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biowaste assessment\"/>
    </mc:Choice>
  </mc:AlternateContent>
  <xr:revisionPtr revIDLastSave="0" documentId="13_ncr:1_{E5F7048B-0C91-45D0-B861-411D8188EDF8}" xr6:coauthVersionLast="36" xr6:coauthVersionMax="36" xr10:uidLastSave="{00000000-0000-0000-0000-000000000000}"/>
  <bookViews>
    <workbookView xWindow="0" yWindow="0" windowWidth="19200" windowHeight="635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calcChain.xml><?xml version="1.0" encoding="utf-8"?>
<calcChain xmlns="http://schemas.openxmlformats.org/spreadsheetml/2006/main"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3" i="3"/>
</calcChain>
</file>

<file path=xl/sharedStrings.xml><?xml version="1.0" encoding="utf-8"?>
<sst xmlns="http://schemas.openxmlformats.org/spreadsheetml/2006/main" count="122623" uniqueCount="26965">
  <si>
    <t>Result information</t>
  </si>
  <si>
    <t>Product system:</t>
  </si>
  <si>
    <t>single superphosphate production | single superphosphate | Cutoff, U</t>
  </si>
  <si>
    <t>Reference process:</t>
  </si>
  <si>
    <t>Reference process location:</t>
  </si>
  <si>
    <t>Europe</t>
  </si>
  <si>
    <t>Product:</t>
  </si>
  <si>
    <t>single superphosphate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</si>
  <si>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</si>
  <si>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</si>
  <si>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</si>
  <si>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</si>
  <si>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</si>
  <si>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</si>
  <si>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</si>
  <si>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</si>
  <si>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</si>
  <si>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</si>
  <si>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</si>
  <si>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</si>
  <si>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</si>
  <si>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</si>
  <si>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</si>
  <si>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</si>
  <si>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</si>
  <si>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</si>
  <si>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</si>
  <si>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</si>
  <si>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</si>
  <si>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</si>
  <si>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</si>
  <si>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</si>
  <si>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</si>
  <si>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</si>
  <si>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</si>
  <si>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</si>
  <si>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</si>
  <si>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</si>
  <si>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</si>
  <si>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</si>
  <si>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</si>
  <si>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</si>
  <si>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</si>
  <si>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</si>
  <si>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</si>
  <si>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</si>
  <si>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</si>
  <si>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</si>
  <si>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</si>
  <si>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</si>
  <si>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</si>
  <si>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</si>
  <si>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</si>
  <si>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</si>
  <si>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</si>
  <si>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</si>
  <si>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</si>
  <si>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</si>
  <si>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</si>
  <si>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</si>
  <si>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</si>
  <si>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</si>
  <si>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</si>
  <si>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</si>
  <si>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</si>
  <si>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</si>
  <si>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</si>
  <si>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</si>
  <si>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</si>
  <si>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</si>
  <si>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</si>
  <si>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</si>
  <si>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</si>
  <si>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</si>
  <si>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</si>
  <si>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</si>
  <si>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</si>
  <si>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</si>
  <si>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</si>
  <si>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</si>
  <si>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</si>
  <si>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</si>
  <si>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</si>
  <si>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</si>
  <si>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</si>
  <si>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</si>
  <si>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</si>
  <si>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</si>
  <si>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</si>
  <si>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</si>
  <si>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</si>
  <si>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</si>
  <si>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</si>
  <si>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</si>
  <si>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</si>
  <si>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</si>
  <si>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</si>
  <si>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</si>
  <si>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</si>
  <si>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</si>
  <si>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</si>
  <si>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</si>
  <si>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</si>
  <si>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</si>
  <si>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</si>
  <si>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</si>
  <si>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</si>
  <si>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</si>
  <si>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</si>
  <si>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</si>
  <si>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</si>
  <si>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</si>
  <si>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</si>
  <si>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</si>
  <si>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</si>
  <si>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</si>
  <si>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</si>
  <si>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</si>
  <si>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</si>
  <si>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</si>
  <si>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</si>
  <si>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</si>
  <si>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</si>
  <si>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</si>
  <si>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</si>
  <si>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</si>
  <si>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</si>
  <si>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</si>
  <si>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</si>
  <si>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</si>
  <si>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</si>
  <si>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</si>
  <si>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</si>
  <si>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</si>
  <si>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</si>
  <si>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</si>
  <si>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</si>
  <si>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</si>
  <si>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</si>
  <si>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</si>
  <si>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</si>
  <si>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</si>
  <si>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</si>
  <si>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</si>
  <si>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</si>
  <si>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</si>
  <si>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</si>
  <si>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</si>
  <si>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</si>
  <si>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</si>
  <si>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</si>
  <si>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</si>
  <si>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</si>
  <si>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</si>
  <si>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</si>
  <si>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</si>
  <si>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</si>
  <si>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</si>
  <si>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</si>
  <si>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</si>
  <si>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</si>
  <si>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</si>
  <si>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</si>
  <si>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</si>
  <si>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</si>
  <si>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</si>
  <si>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</si>
  <si>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</si>
  <si>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</si>
  <si>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</si>
  <si>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</si>
  <si>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</si>
  <si>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</si>
  <si>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</si>
  <si>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</si>
  <si>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</si>
  <si>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</si>
  <si>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</si>
  <si>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</si>
  <si>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</si>
  <si>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</si>
  <si>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</si>
  <si>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</si>
  <si>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</si>
  <si>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</si>
  <si>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</si>
  <si>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</si>
  <si>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</si>
  <si>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</si>
  <si>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</si>
  <si>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</si>
  <si>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</si>
  <si>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</si>
  <si>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</si>
  <si>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</si>
  <si>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</si>
  <si>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</si>
  <si>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</si>
  <si>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</si>
  <si>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</si>
  <si>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</si>
  <si>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</si>
  <si>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</si>
  <si>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</si>
  <si>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</si>
  <si>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</si>
  <si>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</si>
  <si>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</si>
  <si>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</si>
  <si>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</si>
  <si>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</si>
  <si>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</si>
  <si>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</si>
  <si>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</si>
  <si>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</si>
  <si>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</si>
  <si>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</si>
  <si>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</si>
  <si>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</si>
  <si>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</si>
  <si>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</si>
  <si>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</si>
  <si>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</si>
  <si>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</si>
  <si>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</si>
  <si>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</si>
  <si>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</si>
  <si>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</si>
  <si>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</si>
  <si>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</si>
  <si>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</si>
  <si>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</si>
  <si>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</si>
  <si>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</si>
  <si>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</si>
  <si>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</si>
  <si>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</si>
  <si>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</si>
  <si>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</si>
  <si>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</si>
  <si>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</si>
  <si>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</si>
  <si>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</si>
  <si>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</si>
  <si>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</si>
  <si>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</si>
  <si>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</si>
  <si>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</si>
  <si>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</si>
  <si>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</si>
  <si>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</si>
  <si>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</si>
  <si>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</si>
  <si>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</si>
  <si>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</si>
  <si>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</si>
  <si>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</si>
  <si>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</si>
  <si>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</si>
  <si>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</si>
  <si>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</si>
  <si>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</si>
  <si>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</si>
  <si>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</si>
  <si>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</si>
  <si>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</si>
  <si>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</si>
  <si>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</si>
  <si>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</si>
  <si>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</si>
  <si>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</si>
  <si>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</si>
  <si>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</si>
  <si>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</si>
  <si>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</si>
  <si>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</si>
  <si>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</si>
  <si>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</si>
  <si>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</si>
  <si>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</si>
  <si>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</si>
  <si>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</si>
  <si>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</si>
  <si>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</si>
  <si>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</si>
  <si>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</si>
  <si>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</si>
  <si>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</si>
  <si>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</si>
  <si>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</si>
  <si>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</si>
  <si>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</si>
  <si>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</si>
  <si>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</si>
  <si>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</si>
  <si>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</si>
  <si>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</si>
  <si>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</si>
  <si>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</si>
  <si>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</si>
  <si>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</si>
  <si>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</si>
  <si>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</si>
  <si>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</si>
  <si>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</si>
  <si>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</si>
  <si>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</si>
  <si>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</si>
  <si>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</si>
  <si>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</si>
  <si>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</si>
  <si>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</si>
  <si>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</si>
  <si>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</si>
  <si>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</si>
  <si>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</si>
  <si>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</si>
  <si>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</si>
  <si>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</si>
  <si>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</si>
  <si>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</si>
  <si>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</si>
  <si>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</si>
  <si>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</si>
  <si>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</si>
  <si>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</si>
  <si>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</si>
  <si>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</si>
  <si>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</si>
  <si>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</si>
  <si>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</si>
  <si>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</si>
  <si>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</si>
  <si>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</si>
  <si>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</si>
  <si>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</si>
  <si>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</si>
  <si>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</si>
  <si>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</si>
  <si>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</si>
  <si>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</si>
  <si>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</si>
  <si>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</si>
  <si>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</si>
  <si>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</si>
  <si>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</si>
  <si>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</si>
  <si>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</si>
  <si>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</si>
  <si>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</si>
  <si>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</si>
  <si>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</si>
  <si>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</si>
  <si>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</si>
  <si>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</si>
  <si>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</si>
  <si>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</si>
  <si>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</si>
  <si>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</si>
  <si>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</si>
  <si>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</si>
  <si>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</si>
  <si>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</si>
  <si>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</si>
  <si>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</si>
  <si>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</si>
  <si>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</si>
  <si>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</si>
  <si>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</si>
  <si>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</si>
  <si>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</si>
  <si>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</si>
  <si>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</si>
  <si>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</si>
  <si>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</si>
  <si>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</si>
  <si>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</si>
  <si>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</si>
  <si>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</si>
  <si>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</si>
  <si>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</si>
  <si>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</si>
  <si>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</si>
  <si>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</si>
  <si>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</si>
  <si>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</si>
  <si>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</si>
  <si>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</si>
  <si>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</si>
  <si>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</si>
  <si>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</si>
  <si>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</si>
  <si>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</si>
  <si>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</si>
  <si>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</si>
  <si>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</si>
  <si>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</si>
  <si>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</si>
  <si>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</si>
  <si>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</si>
  <si>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</si>
  <si>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</si>
  <si>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</si>
  <si>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</si>
  <si>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</si>
  <si>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</si>
  <si>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</si>
  <si>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</si>
  <si>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</si>
  <si>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</si>
  <si>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</si>
  <si>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</si>
  <si>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</si>
  <si>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</si>
  <si>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</si>
  <si>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</si>
  <si>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</si>
  <si>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</si>
  <si>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</si>
  <si>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</si>
  <si>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</si>
  <si>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</si>
  <si>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</si>
  <si>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</si>
  <si>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</si>
  <si>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</si>
  <si>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</si>
  <si>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</si>
  <si>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</si>
  <si>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</si>
  <si>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</si>
  <si>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</si>
  <si>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</si>
  <si>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</si>
  <si>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</si>
  <si>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</si>
  <si>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</si>
  <si>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</si>
  <si>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</si>
  <si>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</si>
  <si>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</si>
  <si>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</si>
  <si>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</si>
  <si>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</si>
  <si>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</si>
  <si>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</si>
  <si>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</si>
  <si>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</si>
  <si>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</si>
  <si>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</si>
  <si>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</si>
  <si>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</si>
  <si>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</si>
  <si>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</si>
  <si>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</si>
  <si>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</si>
  <si>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</si>
  <si>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</si>
  <si>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</si>
  <si>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</si>
  <si>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</si>
  <si>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</si>
  <si>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</si>
  <si>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</si>
  <si>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</si>
  <si>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</si>
  <si>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</si>
  <si>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</si>
  <si>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</si>
  <si>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</si>
  <si>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</si>
  <si>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</si>
  <si>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</si>
  <si>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</si>
  <si>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</si>
  <si>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</si>
  <si>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</si>
  <si>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</si>
  <si>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</si>
  <si>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</si>
  <si>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</si>
  <si>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</si>
  <si>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</si>
  <si>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</si>
  <si>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</si>
  <si>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</si>
  <si>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</si>
  <si>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</si>
  <si>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</si>
  <si>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</si>
  <si>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</si>
  <si>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</si>
  <si>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</si>
  <si>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</si>
  <si>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</si>
  <si>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</si>
  <si>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</si>
  <si>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</si>
  <si>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</si>
  <si>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</si>
  <si>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</si>
  <si>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</si>
  <si>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</si>
  <si>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</si>
  <si>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</si>
  <si>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</si>
  <si>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</si>
  <si>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</si>
  <si>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</si>
  <si>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</si>
  <si>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</si>
  <si>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</si>
  <si>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</si>
  <si>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</si>
  <si>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</si>
  <si>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</si>
  <si>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</si>
  <si>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</si>
  <si>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</si>
  <si>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</si>
  <si>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</si>
  <si>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</si>
  <si>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</si>
  <si>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</si>
  <si>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</si>
  <si>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</si>
  <si>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</si>
  <si>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</si>
  <si>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</si>
  <si>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</si>
  <si>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</si>
  <si>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</si>
  <si>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</si>
  <si>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</si>
  <si>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</si>
  <si>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</si>
  <si>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</si>
  <si>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</si>
  <si>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</si>
  <si>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</si>
  <si>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</si>
  <si>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</si>
  <si>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</si>
  <si>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</si>
  <si>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</si>
  <si>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</si>
  <si>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</si>
  <si>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</si>
  <si>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</si>
  <si>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</si>
  <si>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</si>
  <si>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</si>
  <si>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</si>
  <si>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</si>
  <si>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</si>
  <si>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</si>
  <si>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</si>
  <si>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</si>
  <si>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</si>
  <si>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</si>
  <si>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</si>
  <si>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</si>
  <si>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</si>
  <si>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</si>
  <si>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</si>
  <si>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</si>
  <si>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</si>
  <si>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</si>
  <si>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</si>
  <si>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</si>
  <si>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</si>
  <si>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</si>
  <si>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</si>
  <si>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</si>
  <si>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</si>
  <si>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</si>
  <si>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</si>
  <si>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</si>
  <si>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</si>
  <si>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</si>
  <si>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</si>
  <si>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</si>
  <si>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</si>
  <si>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</si>
  <si>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</si>
  <si>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</si>
  <si>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</si>
  <si>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</si>
  <si>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</si>
  <si>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</si>
  <si>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</si>
  <si>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</si>
  <si>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</si>
  <si>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</si>
  <si>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</si>
  <si>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</si>
  <si>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</si>
  <si>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</si>
  <si>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</si>
  <si>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</si>
  <si>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</si>
  <si>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</si>
  <si>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</si>
  <si>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</si>
  <si>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</si>
  <si>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</si>
  <si>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</si>
  <si>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</si>
  <si>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</si>
  <si>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</si>
  <si>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</si>
  <si>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</si>
  <si>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</si>
  <si>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</si>
  <si>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</si>
  <si>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</si>
  <si>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</si>
  <si>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</si>
  <si>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</si>
  <si>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</si>
  <si>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</si>
  <si>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</si>
  <si>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</si>
  <si>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</si>
  <si>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</si>
  <si>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</si>
  <si>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</si>
  <si>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</si>
  <si>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</si>
  <si>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</si>
  <si>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</si>
  <si>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</si>
  <si>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</si>
  <si>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</si>
  <si>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</si>
  <si>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</si>
  <si>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</si>
  <si>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</si>
  <si>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</si>
  <si>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</si>
  <si>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</si>
  <si>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</si>
  <si>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</si>
  <si>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</si>
  <si>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</si>
  <si>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</si>
  <si>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</si>
  <si>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</si>
  <si>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</si>
  <si>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</si>
  <si>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</si>
  <si>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</si>
  <si>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</si>
  <si>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</si>
  <si>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</si>
  <si>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</si>
  <si>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</si>
  <si>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</si>
  <si>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</si>
  <si>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</si>
  <si>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</si>
  <si>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</si>
  <si>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</si>
  <si>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</si>
  <si>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</si>
  <si>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</si>
  <si>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</si>
  <si>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</si>
  <si>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</si>
  <si>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</si>
  <si>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</si>
  <si>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</si>
  <si>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</si>
  <si>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</si>
  <si>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</si>
  <si>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</si>
  <si>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</si>
  <si>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</si>
  <si>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</si>
  <si>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</si>
  <si>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</si>
  <si>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</si>
  <si>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</si>
  <si>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</si>
  <si>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</si>
  <si>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</si>
  <si>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</si>
  <si>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</si>
  <si>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</si>
  <si>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</si>
  <si>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</si>
  <si>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</si>
  <si>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</si>
  <si>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</si>
  <si>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</si>
  <si>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</si>
  <si>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</si>
  <si>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</si>
  <si>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</si>
  <si>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</si>
  <si>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</si>
  <si>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</si>
  <si>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</si>
  <si>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</si>
  <si>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</si>
  <si>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</si>
  <si>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</si>
  <si>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</si>
  <si>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</si>
  <si>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</si>
  <si>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</si>
  <si>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</si>
  <si>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</si>
  <si>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</si>
  <si>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</si>
  <si>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</si>
  <si>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</si>
  <si>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</si>
  <si>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</si>
  <si>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</si>
  <si>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</si>
  <si>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</si>
  <si>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</si>
  <si>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</si>
  <si>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</si>
  <si>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</si>
  <si>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</si>
  <si>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</si>
  <si>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</si>
  <si>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</si>
  <si>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</si>
  <si>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</si>
  <si>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</si>
  <si>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</si>
  <si>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</si>
  <si>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</si>
  <si>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</si>
  <si>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</si>
  <si>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</si>
  <si>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</si>
  <si>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</si>
  <si>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</si>
  <si>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</si>
  <si>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</si>
  <si>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</si>
  <si>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</si>
  <si>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</si>
  <si>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</si>
  <si>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</si>
  <si>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</si>
  <si>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</si>
  <si>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</si>
  <si>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</si>
  <si>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</si>
  <si>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</si>
  <si>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</si>
  <si>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</si>
  <si>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</si>
  <si>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</si>
  <si>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</si>
  <si>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</si>
  <si>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</si>
  <si>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</si>
  <si>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</si>
  <si>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</si>
  <si>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</si>
  <si>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</si>
  <si>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</si>
  <si>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</si>
  <si>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</si>
  <si>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</si>
  <si>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</si>
  <si>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</si>
  <si>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</si>
  <si>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</si>
  <si>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</si>
  <si>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</si>
  <si>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</si>
  <si>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</si>
  <si>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</si>
  <si>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</si>
  <si>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</si>
  <si>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</si>
  <si>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</si>
  <si>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</si>
  <si>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</si>
  <si>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</si>
  <si>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</si>
  <si>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</si>
  <si>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</si>
  <si>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</si>
  <si>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</si>
  <si>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</si>
  <si>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</si>
  <si>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</si>
  <si>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</si>
  <si>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</si>
  <si>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</si>
  <si>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</si>
  <si>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</si>
  <si>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</si>
  <si>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</si>
  <si>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</si>
  <si>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</si>
  <si>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</si>
  <si>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</si>
  <si>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</si>
  <si>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</si>
  <si>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</si>
  <si>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</si>
  <si>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</si>
  <si>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</si>
  <si>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</si>
  <si>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</si>
  <si>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</si>
  <si>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</si>
  <si>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</si>
  <si>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</si>
  <si>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</si>
  <si>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</si>
  <si>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</si>
  <si>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</si>
  <si>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</si>
  <si>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</si>
  <si>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</si>
  <si>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</si>
  <si>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</si>
  <si>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</si>
  <si>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</si>
  <si>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</si>
  <si>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</si>
  <si>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</si>
  <si>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</si>
  <si>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</si>
  <si>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</si>
  <si>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</si>
  <si>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</si>
  <si>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</si>
  <si>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</si>
  <si>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</si>
  <si>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</si>
  <si>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</si>
  <si>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</si>
  <si>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</si>
  <si>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</si>
  <si>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</si>
  <si>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</si>
  <si>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</si>
  <si>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</si>
  <si>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</si>
  <si>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</si>
  <si>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</si>
  <si>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</si>
  <si>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</si>
  <si>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</si>
  <si>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</si>
  <si>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</si>
  <si>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</si>
  <si>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</si>
  <si>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</si>
  <si>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</si>
  <si>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</si>
  <si>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</si>
  <si>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</si>
  <si>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</si>
  <si>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</si>
  <si>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</si>
  <si>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</si>
  <si>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</si>
  <si>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</si>
  <si>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</si>
  <si>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</si>
  <si>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</si>
  <si>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</si>
  <si>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</si>
  <si>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</si>
  <si>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</si>
  <si>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</si>
  <si>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</si>
  <si>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</si>
  <si>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</si>
  <si>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</si>
  <si>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</si>
  <si>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</si>
  <si>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</si>
  <si>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</si>
  <si>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</si>
  <si>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</si>
  <si>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</si>
  <si>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</si>
  <si>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</si>
  <si>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</si>
  <si>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</si>
  <si>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</si>
  <si>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</si>
  <si>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</si>
  <si>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</si>
  <si>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</si>
  <si>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</si>
  <si>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</si>
  <si>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</si>
  <si>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</si>
  <si>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</si>
  <si>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</si>
  <si>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</si>
  <si>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</si>
  <si>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</si>
  <si>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</si>
  <si>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</si>
  <si>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</si>
  <si>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</si>
  <si>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</si>
  <si>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</si>
  <si>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</si>
  <si>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</si>
  <si>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</si>
  <si>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</si>
  <si>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</si>
  <si>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</si>
  <si>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</si>
  <si>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</si>
  <si>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</si>
  <si>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</si>
  <si>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</si>
  <si>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</si>
  <si>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</si>
  <si>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</si>
  <si>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</si>
  <si>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</si>
  <si>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</si>
  <si>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</si>
  <si>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</si>
  <si>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</si>
  <si>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</si>
  <si>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</si>
  <si>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</si>
  <si>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</si>
  <si>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</si>
  <si>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</si>
  <si>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</si>
  <si>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</si>
  <si>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</si>
  <si>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</si>
  <si>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</si>
  <si>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</si>
  <si>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</si>
  <si>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</si>
  <si>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</si>
  <si>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</si>
  <si>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</si>
  <si>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</si>
  <si>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</si>
  <si>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</si>
  <si>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</si>
  <si>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</si>
  <si>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</si>
  <si>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</si>
  <si>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</si>
  <si>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</si>
  <si>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</si>
  <si>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</si>
  <si>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</si>
  <si>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</si>
  <si>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</si>
  <si>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</si>
  <si>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</si>
  <si>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</si>
  <si>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</si>
  <si>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</si>
  <si>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</si>
  <si>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</si>
  <si>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</si>
  <si>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</si>
  <si>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</si>
  <si>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</si>
  <si>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</si>
  <si>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</si>
  <si>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</si>
  <si>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</si>
  <si>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</si>
  <si>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</si>
  <si>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</si>
  <si>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</si>
  <si>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</si>
  <si>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</si>
  <si>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</si>
  <si>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</si>
  <si>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</si>
  <si>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</si>
  <si>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</si>
  <si>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</si>
  <si>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</si>
  <si>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</si>
  <si>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</si>
  <si>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</si>
  <si>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</si>
  <si>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</si>
  <si>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</si>
  <si>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</si>
  <si>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</si>
  <si>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</si>
  <si>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</si>
  <si>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</si>
  <si>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</si>
  <si>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</si>
  <si>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</si>
  <si>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</si>
  <si>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</si>
  <si>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</si>
  <si>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</si>
  <si>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</si>
  <si>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</si>
  <si>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</si>
  <si>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</si>
  <si>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</si>
  <si>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</si>
  <si>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</si>
  <si>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</si>
  <si>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</si>
  <si>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</si>
  <si>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</si>
  <si>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</si>
  <si>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</si>
  <si>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</si>
  <si>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</si>
  <si>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</si>
  <si>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</si>
  <si>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</si>
  <si>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</si>
  <si>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</si>
  <si>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</si>
  <si>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</si>
  <si>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</si>
  <si>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</si>
  <si>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</si>
  <si>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</si>
  <si>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</si>
  <si>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</si>
  <si>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</si>
  <si>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</si>
  <si>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</si>
  <si>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</si>
  <si>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</si>
  <si>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</si>
  <si>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</si>
  <si>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</si>
  <si>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</si>
  <si>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</si>
  <si>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</si>
  <si>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</si>
  <si>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</si>
  <si>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</si>
  <si>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</si>
  <si>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</si>
  <si>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</si>
  <si>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</si>
  <si>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</si>
  <si>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</si>
  <si>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</si>
  <si>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</si>
  <si>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</si>
  <si>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</si>
  <si>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</si>
  <si>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</si>
  <si>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</si>
  <si>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</si>
  <si>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</si>
  <si>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</si>
  <si>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</si>
  <si>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</si>
  <si>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</si>
  <si>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</si>
  <si>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</si>
  <si>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</si>
  <si>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</si>
  <si>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</si>
  <si>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</si>
  <si>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</si>
  <si>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</si>
  <si>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</si>
  <si>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</si>
  <si>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</si>
  <si>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</si>
  <si>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</si>
  <si>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</si>
  <si>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</si>
  <si>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</si>
  <si>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</si>
  <si>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</si>
  <si>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</si>
  <si>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</si>
  <si>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</si>
  <si>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</si>
  <si>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</si>
  <si>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</si>
  <si>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</si>
  <si>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</si>
  <si>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</si>
  <si>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</si>
  <si>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</si>
  <si>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</si>
  <si>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</si>
  <si>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</si>
  <si>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</si>
  <si>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</si>
  <si>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</si>
  <si>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</si>
  <si>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</si>
  <si>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</si>
  <si>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</si>
  <si>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</si>
  <si>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</si>
  <si>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</si>
  <si>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</si>
  <si>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</si>
  <si>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</si>
  <si>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</si>
  <si>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</si>
  <si>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</si>
  <si>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</si>
  <si>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</si>
  <si>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</si>
  <si>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</si>
  <si>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</si>
  <si>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</si>
  <si>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</si>
  <si>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</si>
  <si>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</si>
  <si>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</si>
  <si>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</si>
  <si>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</si>
  <si>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</si>
  <si>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</si>
  <si>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</si>
  <si>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</si>
  <si>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</si>
  <si>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</si>
  <si>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</si>
  <si>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</si>
  <si>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</si>
  <si>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</si>
  <si>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</si>
  <si>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</si>
  <si>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</si>
  <si>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</si>
  <si>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</si>
  <si>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</si>
  <si>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</si>
  <si>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</si>
  <si>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</si>
  <si>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</si>
  <si>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</si>
  <si>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</si>
  <si>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</si>
  <si>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</si>
  <si>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</si>
  <si>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</si>
  <si>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</si>
  <si>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</si>
  <si>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</si>
  <si>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</si>
  <si>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</si>
  <si>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</si>
  <si>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</si>
  <si>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</si>
  <si>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</si>
  <si>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</si>
  <si>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</si>
  <si>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</si>
  <si>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</si>
  <si>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</si>
  <si>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</si>
  <si>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</si>
  <si>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</si>
  <si>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</si>
  <si>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</si>
  <si>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</si>
  <si>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</si>
  <si>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</si>
  <si>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</si>
  <si>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</si>
  <si>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</si>
  <si>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</si>
  <si>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</si>
  <si>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</si>
  <si>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</si>
  <si>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</si>
  <si>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</si>
  <si>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</si>
  <si>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</si>
  <si>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</si>
  <si>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</si>
  <si>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</si>
  <si>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</si>
  <si>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</si>
  <si>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</si>
  <si>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</si>
  <si>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</si>
  <si>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</si>
  <si>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</si>
  <si>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</si>
  <si>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</si>
  <si>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</si>
  <si>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</si>
  <si>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</si>
  <si>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</si>
  <si>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</si>
  <si>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</si>
  <si>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</si>
  <si>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</si>
  <si>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</si>
  <si>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</si>
  <si>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</si>
  <si>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</si>
  <si>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</si>
  <si>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</si>
  <si>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</si>
  <si>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</si>
  <si>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</si>
  <si>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</si>
  <si>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</si>
  <si>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</si>
  <si>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</si>
  <si>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</si>
  <si>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</si>
  <si>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</si>
  <si>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</si>
  <si>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</si>
  <si>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</si>
  <si>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</si>
  <si>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</si>
  <si>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</si>
  <si>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</si>
  <si>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</si>
  <si>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</si>
  <si>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</si>
  <si>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</si>
  <si>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</si>
  <si>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</si>
  <si>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</si>
  <si>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</si>
  <si>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</si>
  <si>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</si>
  <si>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</si>
  <si>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</si>
  <si>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</si>
  <si>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</si>
  <si>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</si>
  <si>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</si>
  <si>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</si>
  <si>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</si>
  <si>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</si>
  <si>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</si>
  <si>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</si>
  <si>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</si>
  <si>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</si>
  <si>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</si>
  <si>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</si>
  <si>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</si>
  <si>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</si>
  <si>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</si>
  <si>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</si>
  <si>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</si>
  <si>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</si>
  <si>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</si>
  <si>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</si>
  <si>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</si>
  <si>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</si>
  <si>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</si>
  <si>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</si>
  <si>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</si>
  <si>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</si>
  <si>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</si>
  <si>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</si>
  <si>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</si>
  <si>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</si>
  <si>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</si>
  <si>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</si>
  <si>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</si>
  <si>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</si>
  <si>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</si>
  <si>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</si>
  <si>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</si>
  <si>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</si>
  <si>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</si>
  <si>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</si>
  <si>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</si>
  <si>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</si>
  <si>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</si>
  <si>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</si>
  <si>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</si>
  <si>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</si>
  <si>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</si>
  <si>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</si>
  <si>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</si>
  <si>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</si>
  <si>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</si>
  <si>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</si>
  <si>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</si>
  <si>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</si>
  <si>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</si>
  <si>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</si>
  <si>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</si>
  <si>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</si>
  <si>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</si>
  <si>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</si>
  <si>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</si>
  <si>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</si>
  <si>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</si>
  <si>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</si>
  <si>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</si>
  <si>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</si>
  <si>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</si>
  <si>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</si>
  <si>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</si>
  <si>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</si>
  <si>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</si>
  <si>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</si>
  <si>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</si>
  <si>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</si>
  <si>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</si>
  <si>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</si>
  <si>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</si>
  <si>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</si>
  <si>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</si>
  <si>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</si>
  <si>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</si>
  <si>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</si>
  <si>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</si>
  <si>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</si>
  <si>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</si>
  <si>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</si>
  <si>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</si>
  <si>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</si>
  <si>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</si>
  <si>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</si>
  <si>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</si>
  <si>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</si>
  <si>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</si>
  <si>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</si>
  <si>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</si>
  <si>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</si>
  <si>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</si>
  <si>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</si>
  <si>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</si>
  <si>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</si>
  <si>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</si>
  <si>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</si>
  <si>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</si>
  <si>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</si>
  <si>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</si>
  <si>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</si>
  <si>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</si>
  <si>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</si>
  <si>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</si>
  <si>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</si>
  <si>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</si>
  <si>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</si>
  <si>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</si>
  <si>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</si>
  <si>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</si>
  <si>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</si>
  <si>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</si>
  <si>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</si>
  <si>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</si>
  <si>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</si>
  <si>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</si>
  <si>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</si>
  <si>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</si>
  <si>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</si>
  <si>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</si>
  <si>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</si>
  <si>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</si>
  <si>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</si>
  <si>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</si>
  <si>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</si>
  <si>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</si>
  <si>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</si>
  <si>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</si>
  <si>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</si>
  <si>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</si>
  <si>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</si>
  <si>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</si>
  <si>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</si>
  <si>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</si>
  <si>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</si>
  <si>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</si>
  <si>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</si>
  <si>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</si>
  <si>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</si>
  <si>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</si>
  <si>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</si>
  <si>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</si>
  <si>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</si>
  <si>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</si>
  <si>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</si>
  <si>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</si>
  <si>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</si>
  <si>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</si>
  <si>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</si>
  <si>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</si>
  <si>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</si>
  <si>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</si>
  <si>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</si>
  <si>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</si>
  <si>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</si>
  <si>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</si>
  <si>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</si>
  <si>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</si>
  <si>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</si>
  <si>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</si>
  <si>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</si>
  <si>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</si>
  <si>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</si>
  <si>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</si>
  <si>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</si>
  <si>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</si>
  <si>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</si>
  <si>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</si>
  <si>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</si>
  <si>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</si>
  <si>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</si>
  <si>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</si>
  <si>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</si>
  <si>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</si>
  <si>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</si>
  <si>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</si>
  <si>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</si>
  <si>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</si>
  <si>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</si>
  <si>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</si>
  <si>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</si>
  <si>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</si>
  <si>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</si>
  <si>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</si>
  <si>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</si>
  <si>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</si>
  <si>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</si>
  <si>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</si>
  <si>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</si>
  <si>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</si>
  <si>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</si>
  <si>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</si>
  <si>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</si>
  <si>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</si>
  <si>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</si>
  <si>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</si>
  <si>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</si>
  <si>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</si>
  <si>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</si>
  <si>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</si>
  <si>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</si>
  <si>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</si>
  <si>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</si>
  <si>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</si>
  <si>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</si>
  <si>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</si>
  <si>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</si>
  <si>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</si>
  <si>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</si>
  <si>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</si>
  <si>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</si>
  <si>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</si>
  <si>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</si>
  <si>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</si>
  <si>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</si>
  <si>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</si>
  <si>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</si>
  <si>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</si>
  <si>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</si>
  <si>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</si>
  <si>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</si>
  <si>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</si>
  <si>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</si>
  <si>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</si>
  <si>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</si>
  <si>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</si>
  <si>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</si>
  <si>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</si>
  <si>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</si>
  <si>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</si>
  <si>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</si>
  <si>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</si>
  <si>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</si>
  <si>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</si>
  <si>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</si>
  <si>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</si>
  <si>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</si>
  <si>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</si>
  <si>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</si>
  <si>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</si>
  <si>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</si>
  <si>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</si>
  <si>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</si>
  <si>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</si>
  <si>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</si>
  <si>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</si>
  <si>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</si>
  <si>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</si>
  <si>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</si>
  <si>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</si>
  <si>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</si>
  <si>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</si>
  <si>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</si>
  <si>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</si>
  <si>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</si>
  <si>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</si>
  <si>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</si>
  <si>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</si>
  <si>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</si>
  <si>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</si>
  <si>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</si>
  <si>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</si>
  <si>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</si>
  <si>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</si>
  <si>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</si>
  <si>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</si>
  <si>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</si>
  <si>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</si>
  <si>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</si>
  <si>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</si>
  <si>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</si>
  <si>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</si>
  <si>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</si>
  <si>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</si>
  <si>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</si>
  <si>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</si>
  <si>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</si>
  <si>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</si>
  <si>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</si>
  <si>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</si>
  <si>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</si>
  <si>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</si>
  <si>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</si>
  <si>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</si>
  <si>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</si>
  <si>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</si>
  <si>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</si>
  <si>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</si>
  <si>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</si>
  <si>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</si>
  <si>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</si>
  <si>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</si>
  <si>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</si>
  <si>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</si>
  <si>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</si>
  <si>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</si>
  <si>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</si>
  <si>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</si>
  <si>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</si>
  <si>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</si>
  <si>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</si>
  <si>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</si>
  <si>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</si>
  <si>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</si>
  <si>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</si>
  <si>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</si>
  <si>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</si>
  <si>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</si>
  <si>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</si>
  <si>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</si>
  <si>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</si>
  <si>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</si>
  <si>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</si>
  <si>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</si>
  <si>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</si>
  <si>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</si>
  <si>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</si>
  <si>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</si>
  <si>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</si>
  <si>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</si>
  <si>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</si>
  <si>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</si>
  <si>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</si>
  <si>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</si>
  <si>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</si>
  <si>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</si>
  <si>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</si>
  <si>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</si>
  <si>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</si>
  <si>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</si>
  <si>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</si>
  <si>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</si>
  <si>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</si>
  <si>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</si>
  <si>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</si>
  <si>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</si>
  <si>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</si>
  <si>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</si>
  <si>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</si>
  <si>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</si>
  <si>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</si>
  <si>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</si>
  <si>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</si>
  <si>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</si>
  <si>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</si>
  <si>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</si>
  <si>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</si>
  <si>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</si>
  <si>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</si>
  <si>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</si>
  <si>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</si>
  <si>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</si>
  <si>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</si>
  <si>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</si>
  <si>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</si>
  <si>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</si>
  <si>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</si>
  <si>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</si>
  <si>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</si>
  <si>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</si>
  <si>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</si>
  <si>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</si>
  <si>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</si>
  <si>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</si>
  <si>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</si>
  <si>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</si>
  <si>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</si>
  <si>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</si>
  <si>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</si>
  <si>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</si>
  <si>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</si>
  <si>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</si>
  <si>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</si>
  <si>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</si>
  <si>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</si>
  <si>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</si>
  <si>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</si>
  <si>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</si>
  <si>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</si>
  <si>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</si>
  <si>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</si>
  <si>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</si>
  <si>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</si>
  <si>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</si>
  <si>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</si>
  <si>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</si>
  <si>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</si>
  <si>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</si>
  <si>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</si>
  <si>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</si>
  <si>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</si>
  <si>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</si>
  <si>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</si>
  <si>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</si>
  <si>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</si>
  <si>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</si>
  <si>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</si>
  <si>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</si>
  <si>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</si>
  <si>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</si>
  <si>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</si>
  <si>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</si>
  <si>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</si>
  <si>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</si>
  <si>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</si>
  <si>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</si>
  <si>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</si>
  <si>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</si>
  <si>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</si>
  <si>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</si>
  <si>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</si>
  <si>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</si>
  <si>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</si>
  <si>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</si>
  <si>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</si>
  <si>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</si>
  <si>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</si>
  <si>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</si>
  <si>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</si>
  <si>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</si>
  <si>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</si>
  <si>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</si>
  <si>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</si>
  <si>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</si>
  <si>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</si>
  <si>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</si>
  <si>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</si>
  <si>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</si>
  <si>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</si>
  <si>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</si>
  <si>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</si>
  <si>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</si>
  <si>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</si>
  <si>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</si>
  <si>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</si>
  <si>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</si>
  <si>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</si>
  <si>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</si>
  <si>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</si>
  <si>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</si>
  <si>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</si>
  <si>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</si>
  <si>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</si>
  <si>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</si>
  <si>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</si>
  <si>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</si>
  <si>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</si>
  <si>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</si>
  <si>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</si>
  <si>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</si>
  <si>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</si>
  <si>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</si>
  <si>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</si>
  <si>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</si>
  <si>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</si>
  <si>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</si>
  <si>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</si>
  <si>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</si>
  <si>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</si>
  <si>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</si>
  <si>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</si>
  <si>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</si>
  <si>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</si>
  <si>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</si>
  <si>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</si>
  <si>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</si>
  <si>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</si>
  <si>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</si>
  <si>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</si>
  <si>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</si>
  <si>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</si>
  <si>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</si>
  <si>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</si>
  <si>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</si>
  <si>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</si>
  <si>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</si>
  <si>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</si>
  <si>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</si>
  <si>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</si>
  <si>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</si>
  <si>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</si>
  <si>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</si>
  <si>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</si>
  <si>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</si>
  <si>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</si>
  <si>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</si>
  <si>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</si>
  <si>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</si>
  <si>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</si>
  <si>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</si>
  <si>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</si>
  <si>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</si>
  <si>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</si>
  <si>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</si>
  <si>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</si>
  <si>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</si>
  <si>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</si>
  <si>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</si>
  <si>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</si>
  <si>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</si>
  <si>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</si>
  <si>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</si>
  <si>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</si>
  <si>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</si>
  <si>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</si>
  <si>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</si>
  <si>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</si>
  <si>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</si>
  <si>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</si>
  <si>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</si>
  <si>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</si>
  <si>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</si>
  <si>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</si>
  <si>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</si>
  <si>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</si>
  <si>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</si>
  <si>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</si>
  <si>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</si>
  <si>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</si>
  <si>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</si>
  <si>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</si>
  <si>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</si>
  <si>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</si>
  <si>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</si>
  <si>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</si>
  <si>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</si>
  <si>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</si>
  <si>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</si>
  <si>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</si>
  <si>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</si>
  <si>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</si>
  <si>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</si>
  <si>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</si>
  <si>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</si>
  <si>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</si>
  <si>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</si>
  <si>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</si>
  <si>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</si>
  <si>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</si>
  <si>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</si>
  <si>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</si>
  <si>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</si>
  <si>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</si>
  <si>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</si>
  <si>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</si>
  <si>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</si>
  <si>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</si>
  <si>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</si>
  <si>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</si>
  <si>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</si>
  <si>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</si>
  <si>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</si>
  <si>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</si>
  <si>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</si>
  <si>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</si>
  <si>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</si>
  <si>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</si>
  <si>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</si>
  <si>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</si>
  <si>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</si>
  <si>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</si>
  <si>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</si>
  <si>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</si>
  <si>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</si>
  <si>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</si>
  <si>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</si>
  <si>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</si>
  <si>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</si>
  <si>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</si>
  <si>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</si>
  <si>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</si>
  <si>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</si>
  <si>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</si>
  <si>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</si>
  <si>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</si>
  <si>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</si>
  <si>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</si>
  <si>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</si>
  <si>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</si>
  <si>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</si>
  <si>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</si>
  <si>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</si>
  <si>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</si>
  <si>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</si>
  <si>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</si>
  <si>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</si>
  <si>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</si>
  <si>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</si>
  <si>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</si>
  <si>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</si>
  <si>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</si>
  <si>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</si>
  <si>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</si>
  <si>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</si>
  <si>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</si>
  <si>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</si>
  <si>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</si>
  <si>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</si>
  <si>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</si>
  <si>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</si>
  <si>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</si>
  <si>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</si>
  <si>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</si>
  <si>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</si>
  <si>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</si>
  <si>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</si>
  <si>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</si>
  <si>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</si>
  <si>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</si>
  <si>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</si>
  <si>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</si>
  <si>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</si>
  <si>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</si>
  <si>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</si>
  <si>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</si>
  <si>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</si>
  <si>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</si>
  <si>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</si>
  <si>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</si>
  <si>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</si>
  <si>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</si>
  <si>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</si>
  <si>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</si>
  <si>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</si>
  <si>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</si>
  <si>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</si>
  <si>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</si>
  <si>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</si>
  <si>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</si>
  <si>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</si>
  <si>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</si>
  <si>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</si>
  <si>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</si>
  <si>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</si>
  <si>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</si>
  <si>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</si>
  <si>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</si>
  <si>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</si>
  <si>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</si>
  <si>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</si>
  <si>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</si>
  <si>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</si>
  <si>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</si>
  <si>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</si>
  <si>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</si>
  <si>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</si>
  <si>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</si>
  <si>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</si>
  <si>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</si>
  <si>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</si>
  <si>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</si>
  <si>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</si>
  <si>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</si>
  <si>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</si>
  <si>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</si>
  <si>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</si>
  <si>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</si>
  <si>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</si>
  <si>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</si>
  <si>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</si>
  <si>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</si>
  <si>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</si>
  <si>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</si>
  <si>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</si>
  <si>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</si>
  <si>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</si>
  <si>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</si>
  <si>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</si>
  <si>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</si>
  <si>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</si>
  <si>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</si>
  <si>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</si>
  <si>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</si>
  <si>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</si>
  <si>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</si>
  <si>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</si>
  <si>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</si>
  <si>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</si>
  <si>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</si>
  <si>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</si>
  <si>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</si>
  <si>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</si>
  <si>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</si>
  <si>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</si>
  <si>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</si>
  <si>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</si>
  <si>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</si>
  <si>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</si>
  <si>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</si>
  <si>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</si>
  <si>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</si>
  <si>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</si>
  <si>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</si>
  <si>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</si>
  <si>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</si>
  <si>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</si>
  <si>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</si>
  <si>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</si>
  <si>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</si>
  <si>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</si>
  <si>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</si>
  <si>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</si>
  <si>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</si>
  <si>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</si>
  <si>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</si>
  <si>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</si>
  <si>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</si>
  <si>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</si>
  <si>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</si>
  <si>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</si>
  <si>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</si>
  <si>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</si>
  <si>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</si>
  <si>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</si>
  <si>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</si>
  <si>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</si>
  <si>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</si>
  <si>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</si>
  <si>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</si>
  <si>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</si>
  <si>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</si>
  <si>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</si>
  <si>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</si>
  <si>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</si>
  <si>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</si>
  <si>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</si>
  <si>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</si>
  <si>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</si>
  <si>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</si>
  <si>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</si>
  <si>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</si>
  <si>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</si>
  <si>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</si>
  <si>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</si>
  <si>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</si>
  <si>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</si>
  <si>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</si>
  <si>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</si>
  <si>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</si>
  <si>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</si>
  <si>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</si>
  <si>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</si>
  <si>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</si>
  <si>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</si>
  <si>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</si>
  <si>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</si>
  <si>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</si>
  <si>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</si>
  <si>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</si>
  <si>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</si>
  <si>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</si>
  <si>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</si>
  <si>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</si>
  <si>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</si>
  <si>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</si>
  <si>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</si>
  <si>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</si>
  <si>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</si>
  <si>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</si>
  <si>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</si>
  <si>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</si>
  <si>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</si>
  <si>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</si>
  <si>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</si>
  <si>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</si>
  <si>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</si>
  <si>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</si>
  <si>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</si>
  <si>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</si>
  <si>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</si>
  <si>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</si>
  <si>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</si>
  <si>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</si>
  <si>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</si>
  <si>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</si>
  <si>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</si>
  <si>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</si>
  <si>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</si>
  <si>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</si>
  <si>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</si>
  <si>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</si>
  <si>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</si>
  <si>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</si>
  <si>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</si>
  <si>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</si>
  <si>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</si>
  <si>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</si>
  <si>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</si>
  <si>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</si>
  <si>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</si>
  <si>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</si>
  <si>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</si>
  <si>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</si>
  <si>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</si>
  <si>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</si>
  <si>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</si>
  <si>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</si>
  <si>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</si>
  <si>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</si>
  <si>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</si>
  <si>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</si>
  <si>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</si>
  <si>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</si>
  <si>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</si>
  <si>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</si>
  <si>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</si>
  <si>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</si>
  <si>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</si>
  <si>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</si>
  <si>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</si>
  <si>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</si>
  <si>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</si>
  <si>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</si>
  <si>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</si>
  <si>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</si>
  <si>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</si>
  <si>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</si>
  <si>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</si>
  <si>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</si>
  <si>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</si>
  <si>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</si>
  <si>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</si>
  <si>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</si>
  <si>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</si>
  <si>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</si>
  <si>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</si>
  <si>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</si>
  <si>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</si>
  <si>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</si>
  <si>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</si>
  <si>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</si>
  <si>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</si>
  <si>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</si>
  <si>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</si>
  <si>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</si>
  <si>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</si>
  <si>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</si>
  <si>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</si>
  <si>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</si>
  <si>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</si>
  <si>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</si>
  <si>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</si>
  <si>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</si>
  <si>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</si>
  <si>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</si>
  <si>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</si>
  <si>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</si>
  <si>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</si>
  <si>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</si>
  <si>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</si>
  <si>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</si>
  <si>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</si>
  <si>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</si>
  <si>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</si>
  <si>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</si>
  <si>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</si>
  <si>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</si>
  <si>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</si>
  <si>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</si>
  <si>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</si>
  <si>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</si>
  <si>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</si>
  <si>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</si>
  <si>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</si>
  <si>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</si>
  <si>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</si>
  <si>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</si>
  <si>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</si>
  <si>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</si>
  <si>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</si>
  <si>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</si>
  <si>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</si>
  <si>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</si>
  <si>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</si>
  <si>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</si>
  <si>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</si>
  <si>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</si>
  <si>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</si>
  <si>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</si>
  <si>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</si>
  <si>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</si>
  <si>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</si>
  <si>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</si>
  <si>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</si>
  <si>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</si>
  <si>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</si>
  <si>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</si>
  <si>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</si>
  <si>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</si>
  <si>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</si>
  <si>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</si>
  <si>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</si>
  <si>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</si>
  <si>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</si>
  <si>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</si>
  <si>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</si>
  <si>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</si>
  <si>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</si>
  <si>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</si>
  <si>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</si>
  <si>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</si>
  <si>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</si>
  <si>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</si>
  <si>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</si>
  <si>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</si>
  <si>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</si>
  <si>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</si>
  <si>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</si>
  <si>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</si>
  <si>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</si>
  <si>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</si>
  <si>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</si>
  <si>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</si>
  <si>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</si>
  <si>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</si>
  <si>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</si>
  <si>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</si>
  <si>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</si>
  <si>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</si>
  <si>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</si>
  <si>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</si>
  <si>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</si>
  <si>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</si>
  <si>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</si>
  <si>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</si>
  <si>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</si>
  <si>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</si>
  <si>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</si>
  <si>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</si>
  <si>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</si>
  <si>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</si>
  <si>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</si>
  <si>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</si>
  <si>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</si>
  <si>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</si>
  <si>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</si>
  <si>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</si>
  <si>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</si>
  <si>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</si>
  <si>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</si>
  <si>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</si>
  <si>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</si>
  <si>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</si>
  <si>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</si>
  <si>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</si>
  <si>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</si>
  <si>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</si>
  <si>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</si>
  <si>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</si>
  <si>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</si>
  <si>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</si>
  <si>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</si>
  <si>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</si>
  <si>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</si>
  <si>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</si>
  <si>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</si>
  <si>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</si>
  <si>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</si>
  <si>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</si>
  <si>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</si>
  <si>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</si>
  <si>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</si>
  <si>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</si>
  <si>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</si>
  <si>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</si>
  <si>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</si>
  <si>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</si>
  <si>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</si>
  <si>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</si>
  <si>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</si>
  <si>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</si>
  <si>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</si>
  <si>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</si>
  <si>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</si>
  <si>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</si>
  <si>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</si>
  <si>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</si>
  <si>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</si>
  <si>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</si>
  <si>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</si>
  <si>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</si>
  <si>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</si>
  <si>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</si>
  <si>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</si>
  <si>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</si>
  <si>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</si>
  <si>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</si>
  <si>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</si>
  <si>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</si>
  <si>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</si>
  <si>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</si>
  <si>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</si>
  <si>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</si>
  <si>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</si>
  <si>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</si>
  <si>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</si>
  <si>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</si>
  <si>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</si>
  <si>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</si>
  <si>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</si>
  <si>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</si>
  <si>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</si>
  <si>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</si>
  <si>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</si>
  <si>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</si>
  <si>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</si>
  <si>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</si>
  <si>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</si>
  <si>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</si>
  <si>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</si>
  <si>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</si>
  <si>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</si>
  <si>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</si>
  <si>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</si>
  <si>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</si>
  <si>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</si>
  <si>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</si>
  <si>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</si>
  <si>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</si>
  <si>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</si>
  <si>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</si>
  <si>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</si>
  <si>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</si>
  <si>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</si>
  <si>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</si>
  <si>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</si>
  <si>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</si>
  <si>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</si>
  <si>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</si>
  <si>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</si>
  <si>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</si>
  <si>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</si>
  <si>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</si>
  <si>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</si>
  <si>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</si>
  <si>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</si>
  <si>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</si>
  <si>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</si>
  <si>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</si>
  <si>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</si>
  <si>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</si>
  <si>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</si>
  <si>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</si>
  <si>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</si>
  <si>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</si>
  <si>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</si>
  <si>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</si>
  <si>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</si>
  <si>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</si>
  <si>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</si>
  <si>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</si>
  <si>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</si>
  <si>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</si>
  <si>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</si>
  <si>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</si>
  <si>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</si>
  <si>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</si>
  <si>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</si>
  <si>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</si>
  <si>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</si>
  <si>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</si>
  <si>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</si>
  <si>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</si>
  <si>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</si>
  <si>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</si>
  <si>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</si>
  <si>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</si>
  <si>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</si>
  <si>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</si>
  <si>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</si>
  <si>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</si>
  <si>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</si>
  <si>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</si>
  <si>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</si>
  <si>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</si>
  <si>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</si>
  <si>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</si>
  <si>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</si>
  <si>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</si>
  <si>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</si>
  <si>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</si>
  <si>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</si>
  <si>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</si>
  <si>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</si>
  <si>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</si>
  <si>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</si>
  <si>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</si>
  <si>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</si>
  <si>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</si>
  <si>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</si>
  <si>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</si>
  <si>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</si>
  <si>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</si>
  <si>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</si>
  <si>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</si>
  <si>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</si>
  <si>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</si>
  <si>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</si>
  <si>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</si>
  <si>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</si>
  <si>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</si>
  <si>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</si>
  <si>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</si>
  <si>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</si>
  <si>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</si>
  <si>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</si>
  <si>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</si>
  <si>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</si>
  <si>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</si>
  <si>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</si>
  <si>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</si>
  <si>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</si>
  <si>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</si>
  <si>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</si>
  <si>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</si>
  <si>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</si>
  <si>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</si>
  <si>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</si>
  <si>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</si>
  <si>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</si>
  <si>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</si>
  <si>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</si>
  <si>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</si>
  <si>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</si>
  <si>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</si>
  <si>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</si>
  <si>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</si>
  <si>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</si>
  <si>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</si>
  <si>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</si>
  <si>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</si>
  <si>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</si>
  <si>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</si>
  <si>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</si>
  <si>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</si>
  <si>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</si>
  <si>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</si>
  <si>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</si>
  <si>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</si>
  <si>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</si>
  <si>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</si>
  <si>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</si>
  <si>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</si>
  <si>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</si>
  <si>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</si>
  <si>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</si>
  <si>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</si>
  <si>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</si>
  <si>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</si>
  <si>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</si>
  <si>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</si>
  <si>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</si>
  <si>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</si>
  <si>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</si>
  <si>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</si>
  <si>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</si>
  <si>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</si>
  <si>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</si>
  <si>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</si>
  <si>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</si>
  <si>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</si>
  <si>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</si>
  <si>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</si>
  <si>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</si>
  <si>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</si>
  <si>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</si>
  <si>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</si>
  <si>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</si>
  <si>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</si>
  <si>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</si>
  <si>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</si>
  <si>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</si>
  <si>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</si>
  <si>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</si>
  <si>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</si>
  <si>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</si>
  <si>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</si>
  <si>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</si>
  <si>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</si>
  <si>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</si>
  <si>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</si>
  <si>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</si>
  <si>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</si>
  <si>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</si>
  <si>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</si>
  <si>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</si>
  <si>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</si>
  <si>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</si>
  <si>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</si>
  <si>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</si>
  <si>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</si>
  <si>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</si>
  <si>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</si>
  <si>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</si>
  <si>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</si>
  <si>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</si>
  <si>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</si>
  <si>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</si>
  <si>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</si>
  <si>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</si>
  <si>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</si>
  <si>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</si>
  <si>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</si>
  <si>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</si>
  <si>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</si>
  <si>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</si>
  <si>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</si>
  <si>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</si>
  <si>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</si>
  <si>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</si>
  <si>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</si>
  <si>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</si>
  <si>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</si>
  <si>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</si>
  <si>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</si>
  <si>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</si>
  <si>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</si>
  <si>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</si>
  <si>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</si>
  <si>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</si>
  <si>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</si>
  <si>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</si>
  <si>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</si>
  <si>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</si>
  <si>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</si>
  <si>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</si>
  <si>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</si>
  <si>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</si>
  <si>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</si>
  <si>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</si>
  <si>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</si>
  <si>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</si>
  <si>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</si>
  <si>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</si>
  <si>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</si>
  <si>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</si>
  <si>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</si>
  <si>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</si>
  <si>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</si>
  <si>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</si>
  <si>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</si>
  <si>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</si>
  <si>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</si>
  <si>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</si>
  <si>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</si>
  <si>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</si>
  <si>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</si>
  <si>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</si>
  <si>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</si>
  <si>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</si>
  <si>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</si>
  <si>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</si>
  <si>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</si>
  <si>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</si>
  <si>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</si>
  <si>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</si>
  <si>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</si>
  <si>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</si>
  <si>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</si>
  <si>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</si>
  <si>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</si>
  <si>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</si>
  <si>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</si>
  <si>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</si>
  <si>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</si>
  <si>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</si>
  <si>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</si>
  <si>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</si>
  <si>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</si>
  <si>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</si>
  <si>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</si>
  <si>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</si>
  <si>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</si>
  <si>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</si>
  <si>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</si>
  <si>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</si>
  <si>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</si>
  <si>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</si>
  <si>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</si>
  <si>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</si>
  <si>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</si>
  <si>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</si>
  <si>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</si>
  <si>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</si>
  <si>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</si>
  <si>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</si>
  <si>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</si>
  <si>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</si>
  <si>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</si>
  <si>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</si>
  <si>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</si>
  <si>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</si>
  <si>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</si>
  <si>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</si>
  <si>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</si>
  <si>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</si>
  <si>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</si>
  <si>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</si>
  <si>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</si>
  <si>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</si>
  <si>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</si>
  <si>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</si>
  <si>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</si>
  <si>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</si>
  <si>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</si>
  <si>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</si>
  <si>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</si>
  <si>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</si>
  <si>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</si>
  <si>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</si>
  <si>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</si>
  <si>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</si>
  <si>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</si>
  <si>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</si>
  <si>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</si>
  <si>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</si>
  <si>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</si>
  <si>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</si>
  <si>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</si>
  <si>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</si>
  <si>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</si>
  <si>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</si>
  <si>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</si>
  <si>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</si>
  <si>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</si>
  <si>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</si>
  <si>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</si>
  <si>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</si>
  <si>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</si>
  <si>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</si>
  <si>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</si>
  <si>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</si>
  <si>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</si>
  <si>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</si>
  <si>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</si>
  <si>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</si>
  <si>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</si>
  <si>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</si>
  <si>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</si>
  <si>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</si>
  <si>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</si>
  <si>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</si>
  <si>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</si>
  <si>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</si>
  <si>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</si>
  <si>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</si>
  <si>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</si>
  <si>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</si>
  <si>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</si>
  <si>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</si>
  <si>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</si>
  <si>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</si>
  <si>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</si>
  <si>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</si>
  <si>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</si>
  <si>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</si>
  <si>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</si>
  <si>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</si>
  <si>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</si>
  <si>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</si>
  <si>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</si>
  <si>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</si>
  <si>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</si>
  <si>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</si>
  <si>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</si>
  <si>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</si>
  <si>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</si>
  <si>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</si>
  <si>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</si>
  <si>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</si>
  <si>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</si>
  <si>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</si>
  <si>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</si>
  <si>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</si>
  <si>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</si>
  <si>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</si>
  <si>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</si>
  <si>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</si>
  <si>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</si>
  <si>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</si>
  <si>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</si>
  <si>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</si>
  <si>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</si>
  <si>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</si>
  <si>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</si>
  <si>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</si>
  <si>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</si>
  <si>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</si>
  <si>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</si>
  <si>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</si>
  <si>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</si>
  <si>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</si>
  <si>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</si>
  <si>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</si>
  <si>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</si>
  <si>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</si>
  <si>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</si>
  <si>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</si>
  <si>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</si>
  <si>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</si>
  <si>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</si>
  <si>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</si>
  <si>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</si>
  <si>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</si>
  <si>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</si>
  <si>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</si>
  <si>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</si>
  <si>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</si>
  <si>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</si>
  <si>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</si>
  <si>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</si>
  <si>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</si>
  <si>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</si>
  <si>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</si>
  <si>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</si>
  <si>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</si>
  <si>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</si>
  <si>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</si>
  <si>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</si>
  <si>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</si>
  <si>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</si>
  <si>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</si>
  <si>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</si>
  <si>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</si>
  <si>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</si>
  <si>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</si>
  <si>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</si>
  <si>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</si>
  <si>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</si>
  <si>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</si>
  <si>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</si>
  <si>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</si>
  <si>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</si>
  <si>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</si>
  <si>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</si>
  <si>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</si>
  <si>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</si>
  <si>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</si>
  <si>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</si>
  <si>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</si>
  <si>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</si>
  <si>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</si>
  <si>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</si>
  <si>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</si>
  <si>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</si>
  <si>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</si>
  <si>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</si>
  <si>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</si>
  <si>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</si>
  <si>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</si>
  <si>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</si>
  <si>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</si>
  <si>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</si>
  <si>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</si>
  <si>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</si>
  <si>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</si>
  <si>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</si>
  <si>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</si>
  <si>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</si>
  <si>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</si>
  <si>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</si>
  <si>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</si>
  <si>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</si>
  <si>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</si>
  <si>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</si>
  <si>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</si>
  <si>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</si>
  <si>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</si>
  <si>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</si>
  <si>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</si>
  <si>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</si>
  <si>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</si>
  <si>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</si>
  <si>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</si>
  <si>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</si>
  <si>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</si>
  <si>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</si>
  <si>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</si>
  <si>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</si>
  <si>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</si>
  <si>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</si>
  <si>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</si>
  <si>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</si>
  <si>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</si>
  <si>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</si>
  <si>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</si>
  <si>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</si>
  <si>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</si>
  <si>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</si>
  <si>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</si>
  <si>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</si>
  <si>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</si>
  <si>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</si>
  <si>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</si>
  <si>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</si>
  <si>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</si>
  <si>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</si>
  <si>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</si>
  <si>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</si>
  <si>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</si>
  <si>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</si>
  <si>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</si>
  <si>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</si>
  <si>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</si>
  <si>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</si>
  <si>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</si>
  <si>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</si>
  <si>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</si>
  <si>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</si>
  <si>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</si>
  <si>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</si>
  <si>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</si>
  <si>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</si>
  <si>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</si>
  <si>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</si>
  <si>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</si>
  <si>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</si>
  <si>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</si>
  <si>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</si>
  <si>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</si>
  <si>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</si>
  <si>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</si>
  <si>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</si>
  <si>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</si>
  <si>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</si>
  <si>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</si>
  <si>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</si>
  <si>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</si>
  <si>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</si>
  <si>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</si>
  <si>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</si>
  <si>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</si>
  <si>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</si>
  <si>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</si>
  <si>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</si>
  <si>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</si>
  <si>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</si>
  <si>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</si>
  <si>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</si>
  <si>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</si>
  <si>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</si>
  <si>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</si>
  <si>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</si>
  <si>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</si>
  <si>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</si>
  <si>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</si>
  <si>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</si>
  <si>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</si>
  <si>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</si>
  <si>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</si>
  <si>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</si>
  <si>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</si>
  <si>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</si>
  <si>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</si>
  <si>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</si>
  <si>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</si>
  <si>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</si>
  <si>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</si>
  <si>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</si>
  <si>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</si>
  <si>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</si>
  <si>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</si>
  <si>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</si>
  <si>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</si>
  <si>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</si>
  <si>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</si>
  <si>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</si>
  <si>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</si>
  <si>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</si>
  <si>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</si>
  <si>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</si>
  <si>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</si>
  <si>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</si>
  <si>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</si>
  <si>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</si>
  <si>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</si>
  <si>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</si>
  <si>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</si>
  <si>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</si>
  <si>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</si>
  <si>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</si>
  <si>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</si>
  <si>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</si>
  <si>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</si>
  <si>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</si>
  <si>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</si>
  <si>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</si>
  <si>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</si>
  <si>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</si>
  <si>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</si>
  <si>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</si>
  <si>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</si>
  <si>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</si>
  <si>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</si>
  <si>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</si>
  <si>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</si>
  <si>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</si>
  <si>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</si>
  <si>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</si>
  <si>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</si>
  <si>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</si>
  <si>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</si>
  <si>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</si>
  <si>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</si>
  <si>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</si>
  <si>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</si>
  <si>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</si>
  <si>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</si>
  <si>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</si>
  <si>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</si>
  <si>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</si>
  <si>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</si>
  <si>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</si>
  <si>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</si>
  <si>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</si>
  <si>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</si>
  <si>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</si>
  <si>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</si>
  <si>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</si>
  <si>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</si>
  <si>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</si>
  <si>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</si>
  <si>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</si>
  <si>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</si>
  <si>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</si>
  <si>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</si>
  <si>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</si>
  <si>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</si>
  <si>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</si>
  <si>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</si>
  <si>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</si>
  <si>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</si>
  <si>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</si>
  <si>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</si>
  <si>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</si>
  <si>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</si>
  <si>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</si>
  <si>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</si>
  <si>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</si>
  <si>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</si>
  <si>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</si>
  <si>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</si>
  <si>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</si>
  <si>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</si>
  <si>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</si>
  <si>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</si>
  <si>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</si>
  <si>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</si>
  <si>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</si>
  <si>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</si>
  <si>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</si>
  <si>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</si>
  <si>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</si>
  <si>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</si>
  <si>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</si>
  <si>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</si>
  <si>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</si>
  <si>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</si>
  <si>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</si>
  <si>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</si>
  <si>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</si>
  <si>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</si>
  <si>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</si>
  <si>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</si>
  <si>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</si>
  <si>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</si>
  <si>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</si>
  <si>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</si>
  <si>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</si>
  <si>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</si>
  <si>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</si>
  <si>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</si>
  <si>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</si>
  <si>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</si>
  <si>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</si>
  <si>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</si>
  <si>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</si>
  <si>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</si>
  <si>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</si>
  <si>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</si>
  <si>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</si>
  <si>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</si>
  <si>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</si>
  <si>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</si>
  <si>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</si>
  <si>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</si>
  <si>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</si>
  <si>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</si>
  <si>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</si>
  <si>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</si>
  <si>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</si>
  <si>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</si>
  <si>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</si>
  <si>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</si>
  <si>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</si>
  <si>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</si>
  <si>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</si>
  <si>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</si>
  <si>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</si>
  <si>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</si>
  <si>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</si>
  <si>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</si>
  <si>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</si>
  <si>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</si>
  <si>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</si>
  <si>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</si>
  <si>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</si>
  <si>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</si>
  <si>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</si>
  <si>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</si>
  <si>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</si>
  <si>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</si>
  <si>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</si>
  <si>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</si>
  <si>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</si>
  <si>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</si>
  <si>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</si>
  <si>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</si>
  <si>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</si>
  <si>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</si>
  <si>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</si>
  <si>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</si>
  <si>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</si>
  <si>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</si>
  <si>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</si>
  <si>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</si>
  <si>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</si>
  <si>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</si>
  <si>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</si>
  <si>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</si>
  <si>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</si>
  <si>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</si>
  <si>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</si>
  <si>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</si>
  <si>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</si>
  <si>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</si>
  <si>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</si>
  <si>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</si>
  <si>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</si>
  <si>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</si>
  <si>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</si>
  <si>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</si>
  <si>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</si>
  <si>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</si>
  <si>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</si>
  <si>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</si>
  <si>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</si>
  <si>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</si>
  <si>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</si>
  <si>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</si>
  <si>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</si>
  <si>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</si>
  <si>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</si>
  <si>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</si>
  <si>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</si>
  <si>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</si>
  <si>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</si>
  <si>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</si>
  <si>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</si>
  <si>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</si>
  <si>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</si>
  <si>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</si>
  <si>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</si>
  <si>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</si>
  <si>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</si>
  <si>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</si>
  <si>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</si>
  <si>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</si>
  <si>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</si>
  <si>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</si>
  <si>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</si>
  <si>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</si>
  <si>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</si>
  <si>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</si>
  <si>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</si>
  <si>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</si>
  <si>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</si>
  <si>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</si>
  <si>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</si>
  <si>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</si>
  <si>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</si>
  <si>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</si>
  <si>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</si>
  <si>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</si>
  <si>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</si>
  <si>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</si>
  <si>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</si>
  <si>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</si>
  <si>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</si>
  <si>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</si>
  <si>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</si>
  <si>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</si>
  <si>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</si>
  <si>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</si>
  <si>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</si>
  <si>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</si>
  <si>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</si>
  <si>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</si>
  <si>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</si>
  <si>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</si>
  <si>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</si>
  <si>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</si>
  <si>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</si>
  <si>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</si>
  <si>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</si>
  <si>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</si>
  <si>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</si>
  <si>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</si>
  <si>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</si>
  <si>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</si>
  <si>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</si>
  <si>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</si>
  <si>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</si>
  <si>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</si>
  <si>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</si>
  <si>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</si>
  <si>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</si>
  <si>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</si>
  <si>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</si>
  <si>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</si>
  <si>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</si>
  <si>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</si>
  <si>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</si>
  <si>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</si>
  <si>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</si>
  <si>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</si>
  <si>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</si>
  <si>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</si>
  <si>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</si>
  <si>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</si>
  <si>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</si>
  <si>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</si>
  <si>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</si>
  <si>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</si>
  <si>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</si>
  <si>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</si>
  <si>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</si>
  <si>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</si>
  <si>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</si>
  <si>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</si>
  <si>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</si>
  <si>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</si>
  <si>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</si>
  <si>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</si>
  <si>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</si>
  <si>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</si>
  <si>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</si>
  <si>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</si>
  <si>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</si>
  <si>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</si>
  <si>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</si>
  <si>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</si>
  <si>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</si>
  <si>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</si>
  <si>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</si>
  <si>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</si>
  <si>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</si>
  <si>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</si>
  <si>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</si>
  <si>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</si>
  <si>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</si>
  <si>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</si>
  <si>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</si>
  <si>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</si>
  <si>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</si>
  <si>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</si>
  <si>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</si>
  <si>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</si>
  <si>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</si>
  <si>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</si>
  <si>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</si>
  <si>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</si>
  <si>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</si>
  <si>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</si>
  <si>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</si>
  <si>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</si>
  <si>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</si>
  <si>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</si>
  <si>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</si>
  <si>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</si>
  <si>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</si>
  <si>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</si>
  <si>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</si>
  <si>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</si>
  <si>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</si>
  <si>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</si>
  <si>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</si>
  <si>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</si>
  <si>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</si>
  <si>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</si>
  <si>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</si>
  <si>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</si>
  <si>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</si>
  <si>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</si>
  <si>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</si>
  <si>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</si>
  <si>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</si>
  <si>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</si>
  <si>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</si>
  <si>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</si>
  <si>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</si>
  <si>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</si>
  <si>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</si>
  <si>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</si>
  <si>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</si>
  <si>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</si>
  <si>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</si>
  <si>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</si>
  <si>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</si>
  <si>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</si>
  <si>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</si>
  <si>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</si>
  <si>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</si>
  <si>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</si>
  <si>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</si>
  <si>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</si>
  <si>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</si>
  <si>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</si>
  <si>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</si>
  <si>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</si>
  <si>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</si>
  <si>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</si>
  <si>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</si>
  <si>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</si>
  <si>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</si>
  <si>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</si>
  <si>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</si>
  <si>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</si>
  <si>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</si>
  <si>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</si>
  <si>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</si>
  <si>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</si>
  <si>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</si>
  <si>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</si>
  <si>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</si>
  <si>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</si>
  <si>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</si>
  <si>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</si>
  <si>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</si>
  <si>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</si>
  <si>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</si>
  <si>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</si>
  <si>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</si>
  <si>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</si>
  <si>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</si>
  <si>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</si>
  <si>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</si>
  <si>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</si>
  <si>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</si>
  <si>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</si>
  <si>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</si>
  <si>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</si>
  <si>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</si>
  <si>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</si>
  <si>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</si>
  <si>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</si>
  <si>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</si>
  <si>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</si>
  <si>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</si>
  <si>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</si>
  <si>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</si>
  <si>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</si>
  <si>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</si>
  <si>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</si>
  <si>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</si>
  <si>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</si>
  <si>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</si>
  <si>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</si>
  <si>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</si>
  <si>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</si>
  <si>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</si>
  <si>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</si>
  <si>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</si>
  <si>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</si>
  <si>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</si>
  <si>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</si>
  <si>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</si>
  <si>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</si>
  <si>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</si>
  <si>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</si>
  <si>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</si>
  <si>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</si>
  <si>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</si>
  <si>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</si>
  <si>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</si>
  <si>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</si>
  <si>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</si>
  <si>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</si>
  <si>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</si>
  <si>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</si>
  <si>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</si>
  <si>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</si>
  <si>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</si>
  <si>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</si>
  <si>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</si>
  <si>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</si>
  <si>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</si>
  <si>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</si>
  <si>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</si>
  <si>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</si>
  <si>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</si>
  <si>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</si>
  <si>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</si>
  <si>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</si>
  <si>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</si>
  <si>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</si>
  <si>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</si>
  <si>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</si>
  <si>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</si>
  <si>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</si>
  <si>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</si>
  <si>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</si>
  <si>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</si>
  <si>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</si>
  <si>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</si>
  <si>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</si>
  <si>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</si>
  <si>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</si>
  <si>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</si>
  <si>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</si>
  <si>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</si>
  <si>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</si>
  <si>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</si>
  <si>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</si>
  <si>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</si>
  <si>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</si>
  <si>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</si>
  <si>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</si>
  <si>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</si>
  <si>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</si>
  <si>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</si>
  <si>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</si>
  <si>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</si>
  <si>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</si>
  <si>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</si>
  <si>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</si>
  <si>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</si>
  <si>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</si>
  <si>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</si>
  <si>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</si>
  <si>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</si>
  <si>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</si>
  <si>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</si>
  <si>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</si>
  <si>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</si>
  <si>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</si>
  <si>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</si>
  <si>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</si>
  <si>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</si>
  <si>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</si>
  <si>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</si>
  <si>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</si>
  <si>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</si>
  <si>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</si>
  <si>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</si>
  <si>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</si>
  <si>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</si>
  <si>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</si>
  <si>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</si>
  <si>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</si>
  <si>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</si>
  <si>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</si>
  <si>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</si>
  <si>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</si>
  <si>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</si>
  <si>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</si>
  <si>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</si>
  <si>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</si>
  <si>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</si>
  <si>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</si>
  <si>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</si>
  <si>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</si>
  <si>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</si>
  <si>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</si>
  <si>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</si>
  <si>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</si>
  <si>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</si>
  <si>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</si>
  <si>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</si>
  <si>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</si>
  <si>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</si>
  <si>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</si>
  <si>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</si>
  <si>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</si>
  <si>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</si>
  <si>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</si>
  <si>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</si>
  <si>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</si>
  <si>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</si>
  <si>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</si>
  <si>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</si>
  <si>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</si>
  <si>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</si>
  <si>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</si>
  <si>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</si>
  <si>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</si>
  <si>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</si>
  <si>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</si>
  <si>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</si>
  <si>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</si>
  <si>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</si>
  <si>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</si>
  <si>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</si>
  <si>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</si>
  <si>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</si>
  <si>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</si>
  <si>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</si>
  <si>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</si>
  <si>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</si>
  <si>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</si>
  <si>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</si>
  <si>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</si>
  <si>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</si>
  <si>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</si>
  <si>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</si>
  <si>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</si>
  <si>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</si>
  <si>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</si>
  <si>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</si>
  <si>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</si>
  <si>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</si>
  <si>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</si>
  <si>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</si>
  <si>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</si>
  <si>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</si>
  <si>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</si>
  <si>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</si>
  <si>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</si>
  <si>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</si>
  <si>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</si>
  <si>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</si>
  <si>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</si>
  <si>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</si>
  <si>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</si>
  <si>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</si>
  <si>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</si>
  <si>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</si>
  <si>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</si>
  <si>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</si>
  <si>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</si>
  <si>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</si>
  <si>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</si>
  <si>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</si>
  <si>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</si>
  <si>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</si>
  <si>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</si>
  <si>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</si>
  <si>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</si>
  <si>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</si>
  <si>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</si>
  <si>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</si>
  <si>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</si>
  <si>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</si>
  <si>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</si>
  <si>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</si>
  <si>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</si>
  <si>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</si>
  <si>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</si>
  <si>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</si>
  <si>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</si>
  <si>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</si>
  <si>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</si>
  <si>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</si>
  <si>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</si>
  <si>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</si>
  <si>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</si>
  <si>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</si>
  <si>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</si>
  <si>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</si>
  <si>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</si>
  <si>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</si>
  <si>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</si>
  <si>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</si>
  <si>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</si>
  <si>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</si>
  <si>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</si>
  <si>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</si>
  <si>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</si>
  <si>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</si>
  <si>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</si>
  <si>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</si>
  <si>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</si>
  <si>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</si>
  <si>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</si>
  <si>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</si>
  <si>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</si>
  <si>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</si>
  <si>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</si>
  <si>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</si>
  <si>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</si>
  <si>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</si>
  <si>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</si>
  <si>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</si>
  <si>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</si>
  <si>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</si>
  <si>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</si>
  <si>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</si>
  <si>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</si>
  <si>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</si>
  <si>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</si>
  <si>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</si>
  <si>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</si>
  <si>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</si>
  <si>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</si>
  <si>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</si>
  <si>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</si>
  <si>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</si>
  <si>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</si>
  <si>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</si>
  <si>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</si>
  <si>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</si>
  <si>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</si>
  <si>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</si>
  <si>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</si>
  <si>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</si>
  <si>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</si>
  <si>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</si>
  <si>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</si>
  <si>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</si>
  <si>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</si>
  <si>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</si>
  <si>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</si>
  <si>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</si>
  <si>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</si>
  <si>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</si>
  <si>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</si>
  <si>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</si>
  <si>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</si>
  <si>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</si>
  <si>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</si>
  <si>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</si>
  <si>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</si>
  <si>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</si>
  <si>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</si>
  <si>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</si>
  <si>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</si>
  <si>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</si>
  <si>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</si>
  <si>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</si>
  <si>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</si>
  <si>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</si>
  <si>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</si>
  <si>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</si>
  <si>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</si>
  <si>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</si>
  <si>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</si>
  <si>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</si>
  <si>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</si>
  <si>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</si>
  <si>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</si>
  <si>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</si>
  <si>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</si>
  <si>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</si>
  <si>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</si>
  <si>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</si>
  <si>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</si>
  <si>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</si>
  <si>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</si>
  <si>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</si>
  <si>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</si>
  <si>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</si>
  <si>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</si>
  <si>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</si>
  <si>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</si>
  <si>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</si>
  <si>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</si>
  <si>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</si>
  <si>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</si>
  <si>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</si>
  <si>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</si>
  <si>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</si>
  <si>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</si>
  <si>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</si>
  <si>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</si>
  <si>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</si>
  <si>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</si>
  <si>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</si>
  <si>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</si>
  <si>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</si>
  <si>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</si>
  <si>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</si>
  <si>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</si>
  <si>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</si>
  <si>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</si>
  <si>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</si>
  <si>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</si>
  <si>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</si>
  <si>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</si>
  <si>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</si>
  <si>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</si>
  <si>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</si>
  <si>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</si>
  <si>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</si>
  <si>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</si>
  <si>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</si>
  <si>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</si>
  <si>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</si>
  <si>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</si>
  <si>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</si>
  <si>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</si>
  <si>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</si>
  <si>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</si>
  <si>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</si>
  <si>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</si>
  <si>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</si>
  <si>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</si>
  <si>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</si>
  <si>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</si>
  <si>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</si>
  <si>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</si>
  <si>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</si>
  <si>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</si>
  <si>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</si>
  <si>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</si>
  <si>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</si>
  <si>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</si>
  <si>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</si>
  <si>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</si>
  <si>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</si>
  <si>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</si>
  <si>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</si>
  <si>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</si>
  <si>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</si>
  <si>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</si>
  <si>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</si>
  <si>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</si>
  <si>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</si>
  <si>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</si>
  <si>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</si>
  <si>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</si>
  <si>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</si>
  <si>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</si>
  <si>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</si>
  <si>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</si>
  <si>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</si>
  <si>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</si>
  <si>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</si>
  <si>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</si>
  <si>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</si>
  <si>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</si>
  <si>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</si>
  <si>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</si>
  <si>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</si>
  <si>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</si>
  <si>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</si>
  <si>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</si>
  <si>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</si>
  <si>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</si>
  <si>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</si>
  <si>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</si>
  <si>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</si>
  <si>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</si>
  <si>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</si>
  <si>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</si>
  <si>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</si>
  <si>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</si>
  <si>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</si>
  <si>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</si>
  <si>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</si>
  <si>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</si>
  <si>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</si>
  <si>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</si>
  <si>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</si>
  <si>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</si>
  <si>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</si>
  <si>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</si>
  <si>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</si>
  <si>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</si>
  <si>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f280d6e3-c7e8-4a16-bc47-e4b38f034fa2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</si>
  <si>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</si>
  <si>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</si>
  <si>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</si>
  <si>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</si>
  <si>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</si>
  <si>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</si>
  <si>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</si>
  <si>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</si>
  <si>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</si>
  <si>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</si>
  <si>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</si>
  <si>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</si>
  <si>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</si>
  <si>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</si>
  <si>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</si>
  <si>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</si>
  <si>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</si>
  <si>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</si>
  <si>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</si>
  <si>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</si>
  <si>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</si>
  <si>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</si>
  <si>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</si>
  <si>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</si>
  <si>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</si>
  <si>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</si>
  <si>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</si>
  <si>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</si>
  <si>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</si>
  <si>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</si>
  <si>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</si>
  <si>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</si>
  <si>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</si>
  <si>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</si>
  <si>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</si>
  <si>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</si>
  <si>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</si>
  <si>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</si>
  <si>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</si>
  <si>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</si>
  <si>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</si>
  <si>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</si>
  <si>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</si>
  <si>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</si>
  <si>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</si>
  <si>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</si>
  <si>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</si>
  <si>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</si>
  <si>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</si>
  <si>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</si>
  <si>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</si>
  <si>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</si>
  <si>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</si>
  <si>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</si>
  <si>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</si>
  <si>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</si>
  <si>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</si>
  <si>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</si>
  <si>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</si>
  <si>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</si>
  <si>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</si>
  <si>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</si>
  <si>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</si>
  <si>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</si>
  <si>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</si>
  <si>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</si>
  <si>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</si>
  <si>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</si>
  <si>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</si>
  <si>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</si>
  <si>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</si>
  <si>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</si>
  <si>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</si>
  <si>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</si>
  <si>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</si>
  <si>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</si>
  <si>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</si>
  <si>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</si>
  <si>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</si>
  <si>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</si>
  <si>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</si>
  <si>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</si>
  <si>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</si>
  <si>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</si>
  <si>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</si>
  <si>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</si>
  <si>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</si>
  <si>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</si>
  <si>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</si>
  <si>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</si>
  <si>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</si>
  <si>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</si>
  <si>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</si>
  <si>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</si>
  <si>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</si>
  <si>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</si>
  <si>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</si>
  <si>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</si>
  <si>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</si>
  <si>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</si>
  <si>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</si>
  <si>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</si>
  <si>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</si>
  <si>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</si>
  <si>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</si>
  <si>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</si>
  <si>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</si>
  <si>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</si>
  <si>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</si>
  <si>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</si>
  <si>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</si>
  <si>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</si>
  <si>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</si>
  <si>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</si>
  <si>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</si>
  <si>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</si>
  <si>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</si>
  <si>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</si>
  <si>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</si>
  <si>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</si>
  <si>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</si>
  <si>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</si>
  <si>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</si>
  <si>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</si>
  <si>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</si>
  <si>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</si>
  <si>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</si>
  <si>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</si>
  <si>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</si>
  <si>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</si>
  <si>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</si>
  <si>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</si>
  <si>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</si>
  <si>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</si>
  <si>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</si>
  <si>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</si>
  <si>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</si>
  <si>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</si>
  <si>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</si>
  <si>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</si>
  <si>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</si>
  <si>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</si>
  <si>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</si>
  <si>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</si>
  <si>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</si>
  <si>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</si>
  <si>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</si>
  <si>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</si>
  <si>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</si>
  <si>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</si>
  <si>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</si>
  <si>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</si>
  <si>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</si>
  <si>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</si>
  <si>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</si>
  <si>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</si>
  <si>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</si>
  <si>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</si>
  <si>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</si>
  <si>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</si>
  <si>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</si>
  <si>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</si>
  <si>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</si>
  <si>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</si>
  <si>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</si>
  <si>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</si>
  <si>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</si>
  <si>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</si>
  <si>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</si>
  <si>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</si>
  <si>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</si>
  <si>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</si>
  <si>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</si>
  <si>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</si>
  <si>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</si>
  <si>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</si>
  <si>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</si>
  <si>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</si>
  <si>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</si>
  <si>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</si>
  <si>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</si>
  <si>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</si>
  <si>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</si>
  <si>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</si>
  <si>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</si>
  <si>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</si>
  <si>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</si>
  <si>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</si>
  <si>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</si>
  <si>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</si>
  <si>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</si>
  <si>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</si>
  <si>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</si>
  <si>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</si>
  <si>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</si>
  <si>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</si>
  <si>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</si>
  <si>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</si>
  <si>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</si>
  <si>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</si>
  <si>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</si>
  <si>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</si>
  <si>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</si>
  <si>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</si>
  <si>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</si>
  <si>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</si>
  <si>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</si>
  <si>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</si>
  <si>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</si>
  <si>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</si>
  <si>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</si>
  <si>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</si>
  <si>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</si>
  <si>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</si>
  <si>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</si>
  <si>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</si>
  <si>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</si>
  <si>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</si>
  <si>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</si>
  <si>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</si>
  <si>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</si>
  <si>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</si>
  <si>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</si>
  <si>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</si>
  <si>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</si>
  <si>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</si>
  <si>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</si>
  <si>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</si>
  <si>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</si>
  <si>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</si>
  <si>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</si>
  <si>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</si>
  <si>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</si>
  <si>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</si>
  <si>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</si>
  <si>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</si>
  <si>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</si>
  <si>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</si>
  <si>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</si>
  <si>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</si>
  <si>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</si>
  <si>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</si>
  <si>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</si>
  <si>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</si>
  <si>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</si>
  <si>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</si>
  <si>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</si>
  <si>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</si>
  <si>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</si>
  <si>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</si>
  <si>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</si>
  <si>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</si>
  <si>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</si>
  <si>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</si>
  <si>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</si>
  <si>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</si>
  <si>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</si>
  <si>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</si>
  <si>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</si>
  <si>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</si>
  <si>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</si>
  <si>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</si>
  <si>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</si>
  <si>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</si>
  <si>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</si>
  <si>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</si>
  <si>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</si>
  <si>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</si>
  <si>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</si>
  <si>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</si>
  <si>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</si>
  <si>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</si>
  <si>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</si>
  <si>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</si>
  <si>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</si>
  <si>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</si>
  <si>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</si>
  <si>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</si>
  <si>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</si>
  <si>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</si>
  <si>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</si>
  <si>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</si>
  <si>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</si>
  <si>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</si>
  <si>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</si>
  <si>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</si>
  <si>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</si>
  <si>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</si>
  <si>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</si>
  <si>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</si>
  <si>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</si>
  <si>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</si>
  <si>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</si>
  <si>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</si>
  <si>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</si>
  <si>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</si>
  <si>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</si>
  <si>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</si>
  <si>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</si>
  <si>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</si>
  <si>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</si>
  <si>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</si>
  <si>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</si>
  <si>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</si>
  <si>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</si>
  <si>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</si>
  <si>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</si>
  <si>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</si>
  <si>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</si>
  <si>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</si>
  <si>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</si>
  <si>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</si>
  <si>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</si>
  <si>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</si>
  <si>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</si>
  <si>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</si>
  <si>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</si>
  <si>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</si>
  <si>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</si>
  <si>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</si>
  <si>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</si>
  <si>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</si>
  <si>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</si>
  <si>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</si>
  <si>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</si>
  <si>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</si>
  <si>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</si>
  <si>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</si>
  <si>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</si>
  <si>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</si>
  <si>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</si>
  <si>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</si>
  <si>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</si>
  <si>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</si>
  <si>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</si>
  <si>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</si>
  <si>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</si>
  <si>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</si>
  <si>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</si>
  <si>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</si>
  <si>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</si>
  <si>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</si>
  <si>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</si>
  <si>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</si>
  <si>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</si>
  <si>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</si>
  <si>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</si>
  <si>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</si>
  <si>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</si>
  <si>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</si>
  <si>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</si>
  <si>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</si>
  <si>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</si>
  <si>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</si>
  <si>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</si>
  <si>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</si>
  <si>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</si>
  <si>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</si>
  <si>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</si>
  <si>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</si>
  <si>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</si>
  <si>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</si>
  <si>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</si>
  <si>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</si>
  <si>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</si>
  <si>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</si>
  <si>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</si>
  <si>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</si>
  <si>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</si>
  <si>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</si>
  <si>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</si>
  <si>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</si>
  <si>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</si>
  <si>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</si>
  <si>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</si>
  <si>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</si>
  <si>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</si>
  <si>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</si>
  <si>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</si>
  <si>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</si>
  <si>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</si>
  <si>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</si>
  <si>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</si>
  <si>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</si>
  <si>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</si>
  <si>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</si>
  <si>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</si>
  <si>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</si>
  <si>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</si>
  <si>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</si>
  <si>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</si>
  <si>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</si>
  <si>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</si>
  <si>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</si>
  <si>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</si>
  <si>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</si>
  <si>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</si>
  <si>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</si>
  <si>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</si>
  <si>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</si>
  <si>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</si>
  <si>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</si>
  <si>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</si>
  <si>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</si>
  <si>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</si>
  <si>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</si>
  <si>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</si>
  <si>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</si>
  <si>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</si>
  <si>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</si>
  <si>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</si>
  <si>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</si>
  <si>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</si>
  <si>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</si>
  <si>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</si>
  <si>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</si>
  <si>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</si>
  <si>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</si>
  <si>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</si>
  <si>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</si>
  <si>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</si>
  <si>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</si>
  <si>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</si>
  <si>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</si>
  <si>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</si>
  <si>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</si>
  <si>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</si>
  <si>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</si>
  <si>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</si>
  <si>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</si>
  <si>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</si>
  <si>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</si>
  <si>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</si>
  <si>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</si>
  <si>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</si>
  <si>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</si>
  <si>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</si>
  <si>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</si>
  <si>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</si>
  <si>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</si>
  <si>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</si>
  <si>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</si>
  <si>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</si>
  <si>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</si>
  <si>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</si>
  <si>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</si>
  <si>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</si>
  <si>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</si>
  <si>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</si>
  <si>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</si>
  <si>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</si>
  <si>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</si>
  <si>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</si>
  <si>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</si>
  <si>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</si>
  <si>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</si>
  <si>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</si>
  <si>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</si>
  <si>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</si>
  <si>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</si>
  <si>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</si>
  <si>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</si>
  <si>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</si>
  <si>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</si>
  <si>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</si>
  <si>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</si>
  <si>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</si>
  <si>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</si>
  <si>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</si>
  <si>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</si>
  <si>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</si>
  <si>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</si>
  <si>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</si>
  <si>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</si>
  <si>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</si>
  <si>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</si>
  <si>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</si>
  <si>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</si>
  <si>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</si>
  <si>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</si>
  <si>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</si>
  <si>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</si>
  <si>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</si>
  <si>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</si>
  <si>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</si>
  <si>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</si>
  <si>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</si>
  <si>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</si>
  <si>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</si>
  <si>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</si>
  <si>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</si>
  <si>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</si>
  <si>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</si>
  <si>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</si>
  <si>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</si>
  <si>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</si>
  <si>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</si>
  <si>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</si>
  <si>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</si>
  <si>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</si>
  <si>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</si>
  <si>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</si>
  <si>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</si>
  <si>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</si>
  <si>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</si>
  <si>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</si>
  <si>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</si>
  <si>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</si>
  <si>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</si>
  <si>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</si>
  <si>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</si>
  <si>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</si>
  <si>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</si>
  <si>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</si>
  <si>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</si>
  <si>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</si>
  <si>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</si>
  <si>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</si>
  <si>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</si>
  <si>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</si>
  <si>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</si>
  <si>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</si>
  <si>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</si>
  <si>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</si>
  <si>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</si>
  <si>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</si>
  <si>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</si>
  <si>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</si>
  <si>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</si>
  <si>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</si>
  <si>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</si>
  <si>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</si>
  <si>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</si>
  <si>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</si>
  <si>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</si>
  <si>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</si>
  <si>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</si>
  <si>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</si>
  <si>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</si>
  <si>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</si>
  <si>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</si>
  <si>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</si>
  <si>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</si>
  <si>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</si>
  <si>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</si>
  <si>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</si>
  <si>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</si>
  <si>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</si>
  <si>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</si>
  <si>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</si>
  <si>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</si>
  <si>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</si>
  <si>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</si>
  <si>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</si>
  <si>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</si>
  <si>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</si>
  <si>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</si>
  <si>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</si>
  <si>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</si>
  <si>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</si>
  <si>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</si>
  <si>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</si>
  <si>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</si>
  <si>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</si>
  <si>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</si>
  <si>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</si>
  <si>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</si>
  <si>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</si>
  <si>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</si>
  <si>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</si>
  <si>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</si>
  <si>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</si>
  <si>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</si>
  <si>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</si>
  <si>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</si>
  <si>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</si>
  <si>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</si>
  <si>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</si>
  <si>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</si>
  <si>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</si>
  <si>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</si>
  <si>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</si>
  <si>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</si>
  <si>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</si>
  <si>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</si>
  <si>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</si>
  <si>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</si>
  <si>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</si>
  <si>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</si>
  <si>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</si>
  <si>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</si>
  <si>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</si>
  <si>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</si>
  <si>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</si>
  <si>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</si>
  <si>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</si>
  <si>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</si>
  <si>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</si>
  <si>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</si>
  <si>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</si>
  <si>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</si>
  <si>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</si>
  <si>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</si>
  <si>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</si>
  <si>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</si>
  <si>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</si>
  <si>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</si>
  <si>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</si>
  <si>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</si>
  <si>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</si>
  <si>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</si>
  <si>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</si>
  <si>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</si>
  <si>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</si>
  <si>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</si>
  <si>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</si>
  <si>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</si>
  <si>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</si>
  <si>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</si>
  <si>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</si>
  <si>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</si>
  <si>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</si>
  <si>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</si>
  <si>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</si>
  <si>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</si>
  <si>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</si>
  <si>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</si>
  <si>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</si>
  <si>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</si>
  <si>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</si>
  <si>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</si>
  <si>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</si>
  <si>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</si>
  <si>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</si>
  <si>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</si>
  <si>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</si>
  <si>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</si>
  <si>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</si>
  <si>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</si>
  <si>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</si>
  <si>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</si>
  <si>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</si>
  <si>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</si>
  <si>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</si>
  <si>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</si>
  <si>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</si>
  <si>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</si>
  <si>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</si>
  <si>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</si>
  <si>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</si>
  <si>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</si>
  <si>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</si>
  <si>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</si>
  <si>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</si>
  <si>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</si>
  <si>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</si>
  <si>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</si>
  <si>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</si>
  <si>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</si>
  <si>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</si>
  <si>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</si>
  <si>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</si>
  <si>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</si>
  <si>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</si>
  <si>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</si>
  <si>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</si>
  <si>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</si>
  <si>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</si>
  <si>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</si>
  <si>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</si>
  <si>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</si>
  <si>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</si>
  <si>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</si>
  <si>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</si>
  <si>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</si>
  <si>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</si>
  <si>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</si>
  <si>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</si>
  <si>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</si>
  <si>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</si>
  <si>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</si>
  <si>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</si>
  <si>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</si>
  <si>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</si>
  <si>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</si>
  <si>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</si>
  <si>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</si>
  <si>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</si>
  <si>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</si>
  <si>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</si>
  <si>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</si>
  <si>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</si>
  <si>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</si>
  <si>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</si>
  <si>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</si>
  <si>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</si>
  <si>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</si>
  <si>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</si>
  <si>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</si>
  <si>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</si>
  <si>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</si>
  <si>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</si>
  <si>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</si>
  <si>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</si>
  <si>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</si>
  <si>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</si>
  <si>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</si>
  <si>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</si>
  <si>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</si>
  <si>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</si>
  <si>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</si>
  <si>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</si>
  <si>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</si>
  <si>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</si>
  <si>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</si>
  <si>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</si>
  <si>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</si>
  <si>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</si>
  <si>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</si>
  <si>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</si>
  <si>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</si>
  <si>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</si>
  <si>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</si>
  <si>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</si>
  <si>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</si>
  <si>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</si>
  <si>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</si>
  <si>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</si>
  <si>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</si>
  <si>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</si>
  <si>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</si>
  <si>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</si>
  <si>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</si>
  <si>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</si>
  <si>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</si>
  <si>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</si>
  <si>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</si>
  <si>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</si>
  <si>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</si>
  <si>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</si>
  <si>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</si>
  <si>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</si>
  <si>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</si>
  <si>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</si>
  <si>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</si>
  <si>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</si>
  <si>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</si>
  <si>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</si>
  <si>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</si>
  <si>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</si>
  <si>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</si>
  <si>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</si>
  <si>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</si>
  <si>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</si>
  <si>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</si>
  <si>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</si>
  <si>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</si>
  <si>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</si>
  <si>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</si>
  <si>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</si>
  <si>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</si>
  <si>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</si>
  <si>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</si>
  <si>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</si>
  <si>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</si>
  <si>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</si>
  <si>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</si>
  <si>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</si>
  <si>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</si>
  <si>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</si>
  <si>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</si>
  <si>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</si>
  <si>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</si>
  <si>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</si>
  <si>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</si>
  <si>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</si>
  <si>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</si>
  <si>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</si>
  <si>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</si>
  <si>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</si>
  <si>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</si>
  <si>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</si>
  <si>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</si>
  <si>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</si>
  <si>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</si>
  <si>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</si>
  <si>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</si>
  <si>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</si>
  <si>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</si>
  <si>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</si>
  <si>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</si>
  <si>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</si>
  <si>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</si>
  <si>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</si>
  <si>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</si>
  <si>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</si>
  <si>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</si>
  <si>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</si>
  <si>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</si>
  <si>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</si>
  <si>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</si>
  <si>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</si>
  <si>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</si>
  <si>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</si>
  <si>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</si>
  <si>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</si>
  <si>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</si>
  <si>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</si>
  <si>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</si>
  <si>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</si>
  <si>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</si>
  <si>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</si>
  <si>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</si>
  <si>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</si>
  <si>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</si>
  <si>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</si>
  <si>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</si>
  <si>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</si>
  <si>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</si>
  <si>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</si>
  <si>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</si>
  <si>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</si>
  <si>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</si>
  <si>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</si>
  <si>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</si>
  <si>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</si>
  <si>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</si>
  <si>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</si>
  <si>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</si>
  <si>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</si>
  <si>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</si>
  <si>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</si>
  <si>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</si>
  <si>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34b590fe-5e44-4bc3-8d47-0283357698e4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</si>
  <si>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</si>
  <si>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</si>
  <si>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</si>
  <si>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</si>
  <si>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</si>
  <si>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</si>
  <si>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</si>
  <si>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</si>
  <si>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</si>
  <si>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</si>
  <si>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</si>
  <si>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</si>
  <si>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</si>
  <si>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</si>
  <si>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</si>
  <si>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</si>
  <si>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</si>
  <si>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</si>
  <si>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</si>
  <si>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</si>
  <si>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</si>
  <si>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</si>
  <si>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</si>
  <si>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</si>
  <si>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</si>
  <si>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</si>
  <si>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</si>
  <si>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</si>
  <si>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</si>
  <si>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</si>
  <si>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</si>
  <si>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</si>
  <si>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</si>
  <si>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</si>
  <si>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</si>
  <si>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</si>
  <si>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</si>
  <si>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</si>
  <si>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</si>
  <si>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</si>
  <si>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</si>
  <si>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</si>
  <si>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</si>
  <si>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</si>
  <si>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</si>
  <si>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</si>
  <si>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</si>
  <si>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</si>
  <si>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</si>
  <si>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</si>
  <si>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</si>
  <si>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</si>
  <si>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</si>
  <si>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</si>
  <si>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</si>
  <si>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</si>
  <si>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</si>
  <si>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</si>
  <si>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</si>
  <si>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</si>
  <si>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</si>
  <si>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</si>
  <si>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</si>
  <si>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</si>
  <si>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</si>
  <si>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</si>
  <si>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</si>
  <si>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</si>
  <si>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</si>
  <si>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</si>
  <si>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</si>
  <si>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</si>
  <si>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</si>
  <si>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</si>
  <si>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</si>
  <si>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</si>
  <si>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</si>
  <si>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</si>
  <si>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</si>
  <si>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</si>
  <si>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</si>
  <si>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</si>
  <si>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</si>
  <si>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</si>
  <si>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</si>
  <si>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</si>
  <si>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</si>
  <si>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</si>
  <si>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</si>
  <si>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</si>
  <si>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</si>
  <si>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</si>
  <si>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</si>
  <si>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</si>
  <si>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</si>
  <si>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</si>
  <si>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</si>
  <si>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</si>
  <si>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</si>
  <si>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</si>
  <si>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</si>
  <si>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</si>
  <si>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</si>
  <si>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</si>
  <si>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</si>
  <si>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</si>
  <si>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</si>
  <si>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</si>
  <si>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</si>
  <si>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</si>
  <si>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</si>
  <si>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</si>
  <si>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</si>
  <si>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</si>
  <si>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</si>
  <si>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</si>
  <si>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</si>
  <si>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</si>
  <si>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</si>
  <si>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</si>
  <si>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</si>
  <si>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</si>
  <si>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</si>
  <si>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</si>
  <si>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</si>
  <si>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</si>
  <si>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</si>
  <si>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</si>
  <si>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</si>
  <si>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</si>
  <si>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</si>
  <si>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</si>
  <si>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</si>
  <si>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</si>
  <si>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</si>
  <si>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</si>
  <si>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</si>
  <si>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</si>
  <si>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</si>
  <si>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</si>
  <si>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</si>
  <si>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</si>
  <si>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</si>
  <si>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</si>
  <si>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</si>
  <si>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</si>
  <si>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</si>
  <si>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</si>
  <si>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</si>
  <si>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</si>
  <si>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</si>
  <si>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</si>
  <si>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</si>
  <si>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</si>
  <si>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</si>
  <si>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</si>
  <si>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</si>
  <si>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</si>
  <si>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</si>
  <si>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</si>
  <si>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</si>
  <si>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</si>
  <si>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</si>
  <si>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</si>
  <si>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</si>
  <si>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</si>
  <si>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</si>
  <si>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</si>
  <si>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</si>
  <si>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</si>
  <si>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</si>
  <si>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</si>
  <si>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</si>
  <si>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</si>
  <si>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</si>
  <si>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</si>
  <si>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</si>
  <si>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</si>
  <si>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</si>
  <si>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</si>
  <si>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</si>
  <si>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</si>
  <si>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</si>
  <si>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</si>
  <si>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</si>
  <si>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</si>
  <si>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</si>
  <si>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</si>
  <si>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</si>
  <si>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</si>
  <si>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</si>
  <si>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</si>
  <si>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</si>
  <si>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</si>
  <si>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</si>
  <si>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</si>
  <si>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</si>
  <si>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</si>
  <si>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</si>
  <si>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</si>
  <si>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</si>
  <si>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</si>
  <si>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</si>
  <si>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</si>
  <si>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</si>
  <si>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</si>
  <si>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</si>
  <si>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</si>
  <si>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</si>
  <si>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</si>
  <si>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</si>
  <si>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</si>
  <si>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</si>
  <si>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</si>
  <si>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</si>
  <si>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</si>
  <si>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</si>
  <si>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</si>
  <si>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</si>
  <si>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</si>
  <si>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</si>
  <si>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</si>
  <si>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</si>
  <si>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</si>
  <si>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</si>
  <si>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</si>
  <si>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</si>
  <si>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</si>
  <si>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</si>
  <si>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</si>
  <si>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</si>
  <si>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</si>
  <si>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</si>
  <si>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</si>
  <si>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</si>
  <si>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</si>
  <si>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</si>
  <si>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</si>
  <si>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</si>
  <si>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</si>
  <si>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</si>
  <si>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</si>
  <si>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</si>
  <si>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</si>
  <si>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</si>
  <si>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</si>
  <si>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</si>
  <si>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</si>
  <si>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</si>
  <si>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</si>
  <si>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</si>
  <si>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</si>
  <si>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</si>
  <si>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</si>
  <si>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</si>
  <si>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</si>
  <si>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</si>
  <si>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</si>
  <si>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</si>
  <si>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</si>
  <si>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</si>
  <si>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</si>
  <si>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</si>
  <si>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</si>
  <si>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</si>
  <si>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</si>
  <si>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</si>
  <si>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</si>
  <si>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</si>
  <si>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</si>
  <si>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</si>
  <si>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</si>
  <si>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</si>
  <si>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</si>
  <si>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</si>
  <si>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</si>
  <si>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</si>
  <si>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</si>
  <si>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</si>
  <si>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</si>
  <si>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</si>
  <si>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</si>
  <si>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</si>
  <si>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</si>
  <si>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</si>
  <si>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</si>
  <si>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</si>
  <si>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</si>
  <si>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</si>
  <si>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</si>
  <si>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</si>
  <si>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</si>
  <si>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</si>
  <si>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</si>
  <si>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</si>
  <si>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</si>
  <si>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</si>
  <si>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</si>
  <si>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</si>
  <si>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</si>
  <si>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</si>
  <si>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</si>
  <si>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</si>
  <si>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</si>
  <si>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</si>
  <si>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</si>
  <si>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</si>
  <si>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</si>
  <si>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</si>
  <si>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</si>
  <si>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</si>
  <si>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</si>
  <si>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</si>
  <si>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</si>
  <si>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</si>
  <si>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</si>
  <si>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</si>
  <si>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</si>
  <si>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</si>
  <si>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</si>
  <si>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</si>
  <si>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</si>
  <si>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</si>
  <si>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</si>
  <si>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</si>
  <si>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</si>
  <si>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</si>
  <si>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</si>
  <si>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</si>
  <si>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</si>
  <si>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</si>
  <si>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</si>
  <si>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</si>
  <si>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</si>
  <si>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</si>
  <si>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</si>
  <si>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</si>
  <si>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</si>
  <si>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</si>
  <si>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</si>
  <si>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</si>
  <si>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</si>
  <si>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</si>
  <si>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</si>
  <si>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</si>
  <si>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</si>
  <si>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</si>
  <si>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</si>
  <si>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</si>
  <si>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</si>
  <si>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</si>
  <si>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</si>
  <si>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</si>
  <si>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</si>
  <si>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</si>
  <si>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</si>
  <si>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</si>
  <si>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</si>
  <si>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</si>
  <si>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</si>
  <si>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</si>
  <si>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</si>
  <si>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</si>
  <si>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</si>
  <si>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</si>
  <si>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</si>
  <si>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</si>
  <si>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</si>
  <si>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</si>
  <si>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</si>
  <si>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</si>
  <si>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</si>
  <si>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</si>
  <si>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</si>
  <si>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</si>
  <si>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</si>
  <si>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</si>
  <si>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</si>
  <si>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</si>
  <si>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</si>
  <si>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</si>
  <si>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</si>
  <si>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</si>
  <si>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</si>
  <si>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</si>
  <si>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</si>
  <si>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</si>
  <si>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</si>
  <si>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</si>
  <si>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</si>
  <si>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</si>
  <si>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</si>
  <si>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</si>
  <si>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</si>
  <si>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</si>
  <si>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</si>
  <si>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</si>
  <si>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</si>
  <si>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</si>
  <si>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</si>
  <si>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</si>
  <si>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</si>
  <si>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</si>
  <si>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</si>
  <si>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</si>
  <si>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</si>
  <si>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</si>
  <si>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</si>
  <si>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</si>
  <si>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</si>
  <si>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</si>
  <si>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</si>
  <si>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</si>
  <si>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</si>
  <si>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</si>
  <si>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</si>
  <si>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</si>
  <si>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</si>
  <si>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</si>
  <si>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</si>
  <si>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</si>
  <si>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</si>
  <si>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</si>
  <si>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</si>
  <si>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</si>
  <si>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</si>
  <si>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</si>
  <si>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</si>
  <si>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</si>
  <si>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</si>
  <si>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</si>
  <si>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</si>
  <si>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</si>
  <si>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</si>
  <si>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</si>
  <si>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</si>
  <si>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</si>
  <si>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</si>
  <si>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</si>
  <si>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</si>
  <si>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</si>
  <si>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</si>
  <si>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</si>
  <si>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</si>
  <si>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</si>
  <si>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</si>
  <si>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</si>
  <si>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</si>
  <si>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</si>
  <si>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</si>
  <si>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</si>
  <si>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</si>
  <si>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</si>
  <si>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</si>
  <si>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</si>
  <si>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</si>
  <si>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</si>
  <si>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</si>
  <si>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</si>
  <si>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</si>
  <si>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</si>
  <si>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</si>
  <si>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</si>
  <si>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</si>
  <si>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</si>
  <si>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</si>
  <si>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</si>
  <si>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</si>
  <si>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</si>
  <si>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</si>
  <si>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</si>
  <si>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</si>
  <si>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</si>
  <si>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</si>
  <si>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</si>
  <si>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</si>
  <si>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</si>
  <si>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</si>
  <si>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</si>
  <si>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</si>
  <si>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</si>
  <si>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</si>
  <si>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</si>
  <si>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</si>
  <si>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</si>
  <si>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</si>
  <si>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</si>
  <si>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</si>
  <si>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</si>
  <si>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</si>
  <si>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</si>
  <si>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</si>
  <si>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</si>
  <si>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</si>
  <si>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</si>
  <si>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</si>
  <si>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</si>
  <si>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</si>
  <si>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</si>
  <si>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</si>
  <si>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</si>
  <si>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</si>
  <si>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</si>
  <si>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</si>
  <si>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</si>
  <si>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</si>
  <si>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</si>
  <si>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</si>
  <si>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</si>
  <si>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</si>
  <si>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</si>
  <si>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</si>
  <si>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</si>
  <si>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</si>
  <si>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</si>
  <si>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</si>
  <si>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</si>
  <si>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</si>
  <si>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</si>
  <si>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</si>
  <si>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</si>
  <si>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</si>
  <si>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</si>
  <si>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</si>
  <si>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</si>
  <si>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</si>
  <si>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</si>
  <si>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</si>
  <si>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</si>
  <si>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</si>
  <si>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</si>
  <si>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</si>
  <si>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</si>
  <si>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</si>
  <si>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</si>
  <si>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</si>
  <si>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</si>
  <si>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</si>
  <si>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</si>
  <si>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</si>
  <si>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</si>
  <si>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</si>
  <si>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</si>
  <si>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</si>
  <si>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</si>
  <si>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</si>
  <si>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</si>
  <si>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</si>
  <si>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</si>
  <si>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</si>
  <si>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</si>
  <si>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</si>
  <si>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</si>
  <si>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</si>
  <si>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</si>
  <si>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</si>
  <si>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</si>
  <si>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</si>
  <si>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</si>
  <si>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</si>
  <si>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</si>
  <si>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</si>
  <si>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</si>
  <si>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</si>
  <si>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</si>
  <si>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</si>
  <si>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</si>
  <si>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</si>
  <si>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</si>
  <si>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</si>
  <si>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</si>
  <si>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</si>
  <si>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</si>
  <si>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</si>
  <si>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</si>
  <si>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</si>
  <si>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</si>
  <si>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</si>
  <si>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</si>
  <si>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</si>
  <si>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</si>
  <si>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</si>
  <si>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</si>
  <si>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</si>
  <si>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</si>
  <si>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</si>
  <si>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</si>
  <si>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</si>
  <si>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</si>
  <si>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</si>
  <si>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</si>
  <si>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</si>
  <si>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</si>
  <si>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</si>
  <si>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</si>
  <si>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</si>
  <si>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</si>
  <si>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</si>
  <si>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</si>
  <si>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</si>
  <si>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</si>
  <si>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</si>
  <si>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</si>
  <si>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</si>
  <si>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</si>
  <si>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</si>
  <si>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</si>
  <si>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</si>
  <si>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</si>
  <si>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</si>
  <si>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</si>
  <si>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</si>
  <si>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</si>
  <si>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</si>
  <si>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</si>
  <si>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</si>
  <si>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</si>
  <si>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</si>
  <si>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</si>
  <si>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</si>
  <si>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</si>
  <si>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</si>
  <si>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</si>
  <si>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</si>
  <si>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</si>
  <si>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</si>
  <si>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</si>
  <si>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</si>
  <si>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</si>
  <si>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</si>
  <si>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</si>
  <si>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</si>
  <si>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</si>
  <si>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</si>
  <si>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</si>
  <si>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</si>
  <si>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</si>
  <si>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</si>
  <si>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</si>
  <si>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</si>
  <si>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</si>
  <si>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</si>
  <si>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</si>
  <si>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</si>
  <si>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</si>
  <si>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</si>
  <si>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</si>
  <si>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</si>
  <si>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</si>
  <si>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</si>
  <si>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</si>
  <si>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</si>
  <si>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</si>
  <si>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</si>
  <si>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</si>
  <si>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</si>
  <si>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</si>
  <si>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</si>
  <si>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</si>
  <si>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</si>
  <si>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</si>
  <si>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</si>
  <si>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</si>
  <si>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</si>
  <si>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</si>
  <si>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</si>
  <si>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</si>
  <si>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</si>
  <si>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</si>
  <si>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</si>
  <si>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</si>
  <si>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</si>
  <si>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</si>
  <si>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</si>
  <si>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</si>
  <si>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</si>
  <si>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</si>
  <si>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</si>
  <si>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</si>
  <si>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</si>
  <si>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</si>
  <si>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</si>
  <si>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</si>
  <si>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</si>
  <si>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</si>
  <si>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</si>
  <si>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</si>
  <si>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</si>
  <si>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</si>
  <si>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</si>
  <si>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</si>
  <si>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</si>
  <si>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</si>
  <si>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</si>
  <si>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</si>
  <si>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</si>
  <si>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</si>
  <si>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</si>
  <si>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</si>
  <si>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</si>
  <si>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</si>
  <si>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</si>
  <si>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</si>
  <si>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</si>
  <si>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</si>
  <si>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</si>
  <si>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</si>
  <si>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</si>
  <si>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</si>
  <si>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</si>
  <si>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</si>
  <si>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</si>
  <si>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</si>
  <si>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</si>
  <si>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</si>
  <si>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</si>
  <si>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</si>
  <si>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</si>
  <si>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</si>
  <si>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</si>
  <si>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</si>
  <si>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</si>
  <si>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</si>
  <si>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</si>
  <si>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</si>
  <si>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</si>
  <si>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</si>
  <si>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</si>
  <si>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</si>
  <si>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</si>
  <si>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</si>
  <si>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</si>
  <si>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</si>
  <si>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</si>
  <si>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</si>
  <si>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</si>
  <si>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</si>
  <si>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</si>
  <si>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</si>
  <si>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</si>
  <si>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</si>
  <si>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</si>
  <si>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</si>
  <si>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</si>
  <si>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</si>
  <si>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</si>
  <si>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</si>
  <si>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</si>
  <si>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</si>
  <si>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</si>
  <si>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</si>
  <si>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</si>
  <si>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</si>
  <si>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</si>
  <si>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</si>
  <si>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</si>
  <si>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</si>
  <si>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</si>
  <si>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</si>
  <si>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</si>
  <si>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</si>
  <si>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</si>
  <si>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</si>
  <si>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</si>
  <si>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</si>
  <si>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</si>
  <si>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</si>
  <si>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</si>
  <si>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</si>
  <si>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d138ab2d-9676-4cc5-b8c5-6420076eb9d9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</si>
  <si>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</si>
  <si>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</si>
  <si>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</si>
  <si>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</si>
  <si>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</si>
  <si>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</si>
  <si>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</si>
  <si>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</si>
  <si>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</si>
  <si>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</si>
  <si>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</si>
  <si>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</si>
  <si>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</si>
  <si>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</si>
  <si>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</si>
  <si>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</si>
  <si>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</si>
  <si>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</si>
  <si>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</si>
  <si>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</si>
  <si>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</si>
  <si>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</si>
  <si>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</si>
  <si>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</si>
  <si>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</si>
  <si>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</si>
  <si>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</si>
  <si>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</si>
  <si>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</si>
  <si>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</si>
  <si>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</si>
  <si>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</si>
  <si>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</si>
  <si>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</si>
  <si>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</si>
  <si>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</si>
  <si>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</si>
  <si>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</si>
  <si>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</si>
  <si>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</si>
  <si>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</si>
  <si>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</si>
  <si>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</si>
  <si>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</si>
  <si>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</si>
  <si>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</si>
  <si>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</si>
  <si>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</si>
  <si>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</si>
  <si>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</si>
  <si>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</si>
  <si>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</si>
  <si>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</si>
  <si>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</si>
  <si>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</si>
  <si>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</si>
  <si>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</si>
  <si>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</si>
  <si>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</si>
  <si>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</si>
  <si>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</si>
  <si>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</si>
  <si>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</si>
  <si>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</si>
  <si>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</si>
  <si>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</si>
  <si>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</si>
  <si>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</si>
  <si>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</si>
  <si>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</si>
  <si>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</si>
  <si>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</si>
  <si>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</si>
  <si>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</si>
  <si>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</si>
  <si>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</si>
  <si>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</si>
  <si>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</si>
  <si>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</si>
  <si>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</si>
  <si>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</si>
  <si>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</si>
  <si>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</si>
  <si>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</si>
  <si>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</si>
  <si>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</si>
  <si>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</si>
  <si>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</si>
  <si>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</si>
  <si>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</si>
  <si>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</si>
  <si>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</si>
  <si>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</si>
  <si>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</si>
  <si>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</si>
  <si>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</si>
  <si>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</si>
  <si>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</si>
  <si>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</si>
  <si>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</si>
  <si>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</si>
  <si>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</si>
  <si>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</si>
  <si>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</si>
  <si>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</si>
  <si>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</si>
  <si>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</si>
  <si>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</si>
  <si>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</si>
  <si>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</si>
  <si>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</si>
  <si>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</si>
  <si>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</si>
  <si>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</si>
  <si>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</si>
  <si>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</si>
  <si>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</si>
  <si>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</si>
  <si>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</si>
  <si>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</si>
  <si>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</si>
  <si>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</si>
  <si>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</si>
  <si>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</si>
  <si>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</si>
  <si>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</si>
  <si>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</si>
  <si>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</si>
  <si>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</si>
  <si>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</si>
  <si>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</si>
  <si>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</si>
  <si>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</si>
  <si>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</si>
  <si>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</si>
  <si>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</si>
  <si>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</si>
  <si>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</si>
  <si>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</si>
  <si>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</si>
  <si>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</si>
  <si>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</si>
  <si>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</si>
  <si>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</si>
  <si>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</si>
  <si>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</si>
  <si>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</si>
  <si>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</si>
  <si>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</si>
  <si>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</si>
  <si>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</si>
  <si>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</si>
  <si>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</si>
  <si>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</si>
  <si>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</si>
  <si>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</si>
  <si>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</si>
  <si>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</si>
  <si>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</si>
  <si>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</si>
  <si>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</si>
  <si>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</si>
  <si>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</si>
  <si>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</si>
  <si>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</si>
  <si>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</si>
  <si>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</si>
  <si>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</si>
  <si>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</si>
  <si>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</si>
  <si>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</si>
  <si>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</si>
  <si>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</si>
  <si>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</si>
  <si>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</si>
  <si>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</si>
  <si>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</si>
  <si>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</si>
  <si>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</si>
  <si>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</si>
  <si>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</si>
  <si>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</si>
  <si>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</si>
  <si>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</si>
  <si>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</si>
  <si>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</si>
  <si>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</si>
  <si>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</si>
  <si>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</si>
  <si>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</si>
  <si>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</si>
  <si>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</si>
  <si>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</si>
  <si>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</si>
  <si>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</si>
  <si>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</si>
  <si>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</si>
  <si>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</si>
  <si>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</si>
  <si>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</si>
  <si>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</si>
  <si>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</si>
  <si>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</si>
  <si>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</si>
  <si>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</si>
  <si>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</si>
  <si>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</si>
  <si>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</si>
  <si>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</si>
  <si>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</si>
  <si>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</si>
  <si>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</si>
  <si>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</si>
  <si>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</si>
  <si>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</si>
  <si>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</si>
  <si>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</si>
  <si>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</si>
  <si>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</si>
  <si>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</si>
  <si>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</si>
  <si>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</si>
  <si>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</si>
  <si>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</si>
  <si>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</si>
  <si>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</si>
  <si>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</si>
  <si>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</si>
  <si>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</si>
  <si>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</si>
  <si>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</si>
  <si>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</si>
  <si>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</si>
  <si>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</si>
  <si>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</si>
  <si>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</si>
  <si>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</si>
  <si>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</si>
  <si>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</si>
  <si>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</si>
  <si>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</si>
  <si>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</si>
  <si>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</si>
  <si>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</si>
  <si>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</si>
  <si>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</si>
  <si>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</si>
  <si>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</si>
  <si>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</si>
  <si>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</si>
  <si>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</si>
  <si>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</si>
  <si>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</si>
  <si>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</si>
  <si>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</si>
  <si>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</si>
  <si>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</si>
  <si>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</si>
  <si>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</si>
  <si>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</si>
  <si>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</si>
  <si>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</si>
  <si>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</si>
  <si>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</si>
  <si>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</si>
  <si>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</si>
  <si>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</si>
  <si>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</si>
  <si>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</si>
  <si>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</si>
  <si>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</si>
  <si>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</si>
  <si>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</si>
  <si>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</si>
  <si>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</si>
  <si>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</si>
  <si>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</si>
  <si>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</si>
  <si>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</si>
  <si>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</si>
  <si>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</si>
  <si>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</si>
  <si>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</si>
  <si>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</si>
  <si>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</si>
  <si>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</si>
  <si>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</si>
  <si>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</si>
  <si>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</si>
  <si>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</si>
  <si>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</si>
  <si>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</si>
  <si>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</si>
  <si>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</si>
  <si>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</si>
  <si>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</si>
  <si>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</si>
  <si>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</si>
  <si>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</si>
  <si>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</si>
  <si>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</si>
  <si>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</si>
  <si>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</si>
  <si>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</si>
  <si>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</si>
  <si>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</si>
  <si>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</si>
  <si>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</si>
  <si>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</si>
  <si>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</si>
  <si>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</si>
  <si>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</si>
  <si>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</si>
  <si>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</si>
  <si>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</si>
  <si>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</si>
  <si>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</si>
  <si>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</si>
  <si>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</si>
  <si>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</si>
  <si>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</si>
  <si>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</si>
  <si>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</si>
  <si>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</si>
  <si>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</si>
  <si>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</si>
  <si>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</si>
  <si>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</si>
  <si>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</si>
  <si>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</si>
  <si>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</si>
  <si>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</si>
  <si>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</si>
  <si>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</si>
  <si>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</si>
  <si>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</si>
  <si>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</si>
  <si>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</si>
  <si>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</si>
  <si>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</si>
  <si>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</si>
  <si>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</si>
  <si>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</si>
  <si>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</si>
  <si>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</si>
  <si>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</si>
  <si>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</si>
  <si>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</si>
  <si>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</si>
  <si>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</si>
  <si>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</si>
  <si>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</si>
  <si>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</si>
  <si>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</si>
  <si>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</si>
  <si>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</si>
  <si>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</si>
  <si>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</si>
  <si>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</si>
  <si>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</si>
  <si>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</si>
  <si>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</si>
  <si>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</si>
  <si>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</si>
  <si>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</si>
  <si>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</si>
  <si>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</si>
  <si>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</si>
  <si>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</si>
  <si>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</si>
  <si>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</si>
  <si>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</si>
  <si>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</si>
  <si>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</si>
  <si>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</si>
  <si>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</si>
  <si>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</si>
  <si>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</si>
  <si>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</si>
  <si>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</si>
  <si>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</si>
  <si>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</si>
  <si>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</si>
  <si>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</si>
  <si>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</si>
  <si>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</si>
  <si>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</si>
  <si>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</si>
  <si>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</si>
  <si>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</si>
  <si>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</si>
  <si>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</si>
  <si>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</si>
  <si>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</si>
  <si>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</si>
  <si>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</si>
  <si>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</si>
  <si>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</si>
  <si>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</si>
  <si>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</si>
  <si>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</si>
  <si>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</si>
  <si>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</si>
  <si>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</si>
  <si>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</si>
  <si>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</si>
  <si>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</si>
  <si>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</si>
  <si>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</si>
  <si>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</si>
  <si>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</si>
  <si>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</si>
  <si>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</si>
  <si>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</si>
  <si>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</si>
  <si>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</si>
  <si>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</si>
  <si>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</si>
  <si>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</si>
  <si>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</si>
  <si>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</si>
  <si>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</si>
  <si>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</si>
  <si>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</si>
  <si>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</si>
  <si>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</si>
  <si>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</si>
  <si>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</si>
  <si>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</si>
  <si>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</si>
  <si>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</si>
  <si>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</si>
  <si>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</si>
  <si>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</si>
  <si>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</si>
  <si>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</si>
  <si>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</si>
  <si>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</si>
  <si>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</si>
  <si>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</si>
  <si>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</si>
  <si>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</si>
  <si>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</si>
  <si>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</si>
  <si>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</si>
  <si>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</si>
  <si>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</si>
  <si>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</si>
  <si>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</si>
  <si>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</si>
  <si>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</si>
  <si>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</si>
  <si>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</si>
  <si>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</si>
  <si>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</si>
  <si>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</si>
  <si>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</si>
  <si>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</si>
  <si>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</si>
  <si>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</si>
  <si>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</si>
  <si>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</si>
  <si>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</si>
  <si>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</si>
  <si>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</si>
  <si>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</si>
  <si>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</si>
  <si>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</si>
  <si>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</si>
  <si>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</si>
  <si>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</si>
  <si>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</si>
  <si>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</si>
  <si>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</si>
  <si>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</si>
  <si>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</si>
  <si>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</si>
  <si>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</si>
  <si>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</si>
  <si>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</si>
  <si>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</si>
  <si>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</si>
  <si>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</si>
  <si>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</si>
  <si>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</si>
  <si>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</si>
  <si>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</si>
  <si>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</si>
  <si>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</si>
  <si>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</si>
  <si>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</si>
  <si>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</si>
  <si>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</si>
  <si>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</si>
  <si>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</si>
  <si>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</si>
  <si>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</si>
  <si>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</si>
  <si>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</si>
  <si>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</si>
  <si>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</si>
  <si>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</si>
  <si>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</si>
  <si>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</si>
  <si>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</si>
  <si>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</si>
  <si>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</si>
  <si>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</si>
  <si>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</si>
  <si>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</si>
  <si>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</si>
  <si>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</si>
  <si>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</si>
  <si>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</si>
  <si>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</si>
  <si>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</si>
  <si>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</si>
  <si>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</si>
  <si>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</si>
  <si>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</si>
  <si>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</si>
  <si>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</si>
  <si>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</si>
  <si>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</si>
  <si>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</si>
  <si>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</si>
  <si>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</si>
  <si>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</si>
  <si>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</si>
  <si>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</si>
  <si>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</si>
  <si>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</si>
  <si>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</si>
  <si>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</si>
  <si>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</si>
  <si>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</si>
  <si>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</si>
  <si>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</si>
  <si>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</si>
  <si>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</si>
  <si>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</si>
  <si>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</si>
  <si>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</si>
  <si>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</si>
  <si>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</si>
  <si>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</si>
  <si>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</si>
  <si>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</si>
  <si>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</si>
  <si>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</si>
  <si>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</si>
  <si>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</si>
  <si>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</si>
  <si>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</si>
  <si>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</si>
  <si>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</si>
  <si>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</si>
  <si>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</si>
  <si>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</si>
  <si>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</si>
  <si>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</si>
  <si>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</si>
  <si>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</si>
  <si>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</si>
  <si>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</si>
  <si>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</si>
  <si>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</si>
  <si>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</si>
  <si>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</si>
  <si>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</si>
  <si>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</si>
  <si>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</si>
  <si>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</si>
  <si>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</si>
  <si>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</si>
  <si>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</si>
  <si>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</si>
  <si>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</si>
  <si>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</si>
  <si>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</si>
  <si>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</si>
  <si>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</si>
  <si>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</si>
  <si>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</si>
  <si>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</si>
  <si>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</si>
  <si>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</si>
  <si>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</si>
  <si>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</si>
  <si>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</si>
  <si>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</si>
  <si>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</si>
  <si>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</si>
  <si>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</si>
  <si>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</si>
  <si>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</si>
  <si>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</si>
  <si>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</si>
  <si>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</si>
  <si>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</si>
  <si>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</si>
  <si>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</si>
  <si>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</si>
  <si>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</si>
  <si>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</si>
  <si>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</si>
  <si>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</si>
  <si>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</si>
  <si>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</si>
  <si>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</si>
  <si>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</si>
  <si>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</si>
  <si>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</si>
  <si>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</si>
  <si>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</si>
  <si>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</si>
  <si>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</si>
  <si>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</si>
  <si>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</si>
  <si>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</si>
  <si>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</si>
  <si>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</si>
  <si>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</si>
  <si>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</si>
  <si>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</si>
  <si>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</si>
  <si>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</si>
  <si>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</si>
  <si>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</si>
  <si>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</si>
  <si>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</si>
  <si>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</si>
  <si>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</si>
  <si>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</si>
  <si>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</si>
  <si>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</si>
  <si>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</si>
  <si>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</si>
  <si>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</si>
  <si>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</si>
  <si>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</si>
  <si>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</si>
  <si>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</si>
  <si>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</si>
  <si>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</si>
  <si>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</si>
  <si>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</si>
  <si>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</si>
  <si>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</si>
  <si>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</si>
  <si>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</si>
  <si>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</si>
  <si>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</si>
  <si>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</si>
  <si>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</si>
  <si>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</si>
  <si>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</si>
  <si>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</si>
  <si>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</si>
  <si>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</si>
  <si>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</si>
  <si>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</si>
  <si>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</si>
  <si>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</si>
  <si>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</si>
  <si>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</si>
  <si>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</si>
  <si>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</si>
  <si>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</si>
  <si>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</si>
  <si>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</si>
  <si>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</si>
  <si>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</si>
  <si>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</si>
  <si>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</si>
  <si>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</si>
  <si>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</si>
  <si>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</si>
  <si>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</si>
  <si>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</si>
  <si>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</si>
  <si>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</si>
  <si>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</si>
  <si>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</si>
  <si>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</si>
  <si>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</si>
  <si>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</si>
  <si>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</si>
  <si>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</si>
  <si>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</si>
  <si>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</si>
  <si>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</si>
  <si>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</si>
  <si>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</si>
  <si>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</si>
  <si>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</si>
  <si>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</si>
  <si>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</si>
  <si>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</si>
  <si>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</si>
  <si>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</si>
  <si>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</si>
  <si>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</si>
  <si>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</si>
  <si>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</si>
  <si>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</si>
  <si>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</si>
  <si>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</si>
  <si>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</si>
  <si>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</si>
  <si>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</si>
  <si>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</si>
  <si>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</si>
  <si>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</si>
  <si>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</si>
  <si>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</si>
  <si>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</si>
  <si>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</si>
  <si>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</si>
  <si>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</si>
  <si>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</si>
  <si>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</si>
  <si>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</si>
  <si>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</si>
  <si>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</si>
  <si>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</si>
  <si>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</si>
  <si>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</si>
  <si>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</si>
  <si>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</si>
  <si>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</si>
  <si>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</si>
  <si>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</si>
  <si>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</si>
  <si>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</si>
  <si>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</si>
  <si>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</si>
  <si>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</si>
  <si>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</si>
  <si>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</si>
  <si>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</si>
  <si>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</si>
  <si>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</si>
  <si>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</si>
  <si>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</si>
  <si>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</si>
  <si>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</si>
  <si>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</si>
  <si>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</si>
  <si>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</si>
  <si>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</si>
  <si>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</si>
  <si>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</si>
  <si>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</si>
  <si>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</si>
  <si>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</si>
  <si>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</si>
  <si>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</si>
  <si>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</si>
  <si>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</si>
  <si>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</si>
  <si>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</si>
  <si>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</si>
  <si>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</si>
  <si>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</si>
  <si>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</si>
  <si>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</si>
  <si>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</si>
  <si>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</si>
  <si>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</si>
  <si>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</si>
  <si>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</si>
  <si>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</si>
  <si>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</si>
  <si>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</si>
  <si>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</si>
  <si>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</si>
  <si>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</si>
  <si>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</si>
  <si>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</si>
  <si>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</si>
  <si>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</si>
  <si>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</si>
  <si>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</si>
  <si>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</si>
  <si>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</si>
  <si>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</si>
  <si>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</si>
  <si>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</si>
  <si>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</si>
  <si>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</si>
  <si>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</si>
  <si>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</si>
  <si>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</si>
  <si>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</si>
  <si>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</si>
  <si>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</si>
  <si>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</si>
  <si>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</si>
  <si>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</si>
  <si>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</si>
  <si>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</si>
  <si>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</si>
  <si>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</si>
  <si>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</si>
  <si>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</si>
  <si>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</si>
  <si>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</si>
  <si>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</si>
  <si>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</si>
  <si>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</si>
  <si>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</si>
  <si>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</si>
  <si>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</si>
  <si>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</si>
  <si>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</si>
  <si>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</si>
  <si>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</si>
  <si>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</si>
  <si>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</si>
  <si>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</si>
  <si>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</si>
  <si>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</si>
  <si>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</si>
  <si>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</si>
  <si>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</si>
  <si>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</si>
  <si>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</si>
  <si>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</si>
  <si>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</si>
  <si>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</si>
  <si>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</si>
  <si>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</si>
  <si>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</si>
  <si>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</si>
  <si>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</si>
  <si>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</si>
  <si>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</si>
  <si>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</si>
  <si>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</si>
  <si>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</si>
  <si>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</si>
  <si>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</si>
  <si>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</si>
  <si>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</si>
  <si>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</si>
  <si>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</si>
  <si>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</si>
  <si>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</si>
  <si>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</si>
  <si>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</si>
  <si>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</si>
  <si>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</si>
  <si>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</si>
  <si>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</si>
  <si>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</si>
  <si>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</si>
  <si>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</si>
  <si>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</si>
  <si>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</si>
  <si>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</si>
  <si>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</si>
  <si>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</si>
  <si>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</si>
  <si>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</si>
  <si>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</si>
  <si>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</si>
  <si>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</si>
  <si>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</si>
  <si>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</si>
  <si>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</si>
  <si>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</si>
  <si>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</si>
  <si>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</si>
  <si>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</si>
  <si>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</si>
  <si>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</si>
  <si>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</si>
  <si>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</si>
  <si>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</si>
  <si>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</si>
  <si>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</si>
  <si>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</si>
  <si>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</si>
  <si>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</si>
  <si>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</si>
  <si>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</si>
  <si>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</si>
  <si>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</si>
  <si>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</si>
  <si>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</si>
  <si>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</si>
  <si>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</si>
  <si>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</si>
  <si>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</si>
  <si>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</si>
  <si>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</si>
  <si>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</si>
  <si>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</si>
  <si>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</si>
  <si>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</si>
  <si>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</si>
  <si>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</si>
  <si>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</si>
  <si>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</si>
  <si>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</si>
  <si>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</si>
  <si>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</si>
  <si>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</si>
  <si>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</si>
  <si>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</si>
  <si>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</si>
  <si>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</si>
  <si>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</si>
  <si>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</si>
  <si>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</si>
  <si>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</si>
  <si>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</si>
  <si>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</si>
  <si>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</si>
  <si>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</si>
  <si>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</si>
  <si>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</si>
  <si>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</si>
  <si>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</si>
  <si>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</si>
  <si>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</si>
  <si>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</si>
  <si>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</si>
  <si>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</si>
  <si>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</si>
  <si>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</si>
  <si>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</si>
  <si>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</si>
  <si>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</si>
  <si>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</si>
  <si>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</si>
  <si>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</si>
  <si>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</si>
  <si>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</si>
  <si>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</si>
  <si>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</si>
  <si>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</si>
  <si>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</si>
  <si>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</si>
  <si>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</si>
  <si>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</si>
  <si>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</si>
  <si>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</si>
  <si>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</si>
  <si>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</si>
  <si>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</si>
  <si>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</si>
  <si>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</si>
  <si>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</si>
  <si>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</si>
  <si>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</si>
  <si>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</si>
  <si>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</si>
  <si>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</si>
  <si>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</si>
  <si>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</si>
  <si>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</si>
  <si>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</si>
  <si>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</si>
  <si>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</si>
  <si>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</si>
  <si>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</si>
  <si>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</si>
  <si>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</si>
  <si>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</si>
  <si>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</si>
  <si>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</si>
  <si>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</si>
  <si>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</si>
  <si>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</si>
  <si>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</si>
  <si>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</si>
  <si>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</si>
  <si>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</si>
  <si>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</si>
  <si>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</si>
  <si>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</si>
  <si>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</si>
  <si>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</si>
  <si>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</si>
  <si>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</si>
  <si>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</si>
  <si>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</si>
  <si>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</si>
  <si>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</si>
  <si>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</si>
  <si>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</si>
  <si>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</si>
  <si>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</si>
  <si>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</si>
  <si>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</si>
  <si>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</si>
  <si>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</si>
  <si>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</si>
  <si>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</si>
  <si>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</si>
  <si>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</si>
  <si>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</si>
  <si>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</si>
  <si>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</si>
  <si>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</si>
  <si>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</si>
  <si>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</si>
  <si>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</si>
  <si>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</si>
  <si>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</si>
  <si>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</si>
  <si>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</si>
  <si>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</si>
  <si>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</si>
  <si>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</si>
  <si>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</si>
  <si>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</si>
  <si>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</si>
  <si>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</si>
  <si>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</si>
  <si>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</si>
  <si>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</si>
  <si>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</si>
  <si>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</si>
  <si>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</si>
  <si>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</si>
  <si>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</si>
  <si>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</si>
  <si>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</si>
  <si>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</si>
  <si>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</si>
  <si>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</si>
  <si>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</si>
  <si>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</si>
  <si>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</si>
  <si>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</si>
  <si>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</si>
  <si>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</si>
  <si>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</si>
  <si>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</si>
  <si>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</si>
  <si>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</si>
  <si>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</si>
  <si>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</si>
  <si>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</si>
  <si>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</si>
  <si>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</si>
  <si>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</si>
  <si>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</si>
  <si>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</si>
  <si>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</si>
  <si>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</si>
  <si>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</si>
  <si>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</si>
  <si>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</si>
  <si>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</si>
  <si>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</si>
  <si>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</si>
  <si>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</si>
  <si>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</si>
  <si>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</si>
  <si>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</si>
  <si>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</si>
  <si>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</si>
  <si>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</si>
  <si>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</si>
  <si>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</si>
  <si>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</si>
  <si>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</si>
  <si>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</si>
  <si>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</si>
  <si>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</si>
  <si>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</si>
  <si>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</si>
  <si>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</si>
  <si>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</si>
  <si>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</si>
  <si>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</si>
  <si>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</si>
  <si>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</si>
  <si>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</si>
  <si>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</si>
  <si>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</si>
  <si>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</si>
  <si>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</si>
  <si>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</si>
  <si>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</si>
  <si>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</si>
  <si>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</si>
  <si>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</si>
  <si>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</si>
  <si>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</si>
  <si>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</si>
  <si>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</si>
  <si>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</si>
  <si>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</si>
  <si>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</si>
  <si>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</si>
  <si>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</si>
  <si>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</si>
  <si>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</si>
  <si>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</si>
  <si>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</si>
  <si>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</si>
  <si>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</si>
  <si>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</si>
  <si>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</si>
  <si>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</si>
  <si>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</si>
  <si>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</si>
  <si>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</si>
  <si>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</si>
  <si>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</si>
  <si>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</si>
  <si>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</si>
  <si>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</si>
  <si>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</si>
  <si>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</si>
  <si>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</si>
  <si>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</si>
  <si>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</si>
  <si>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</si>
  <si>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</si>
  <si>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</si>
  <si>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</si>
  <si>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</si>
  <si>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</si>
  <si>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</si>
  <si>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</si>
  <si>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</si>
  <si>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</si>
  <si>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</si>
  <si>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</si>
  <si>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</si>
  <si>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</si>
  <si>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</si>
  <si>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</si>
  <si>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</si>
  <si>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</si>
  <si>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</si>
  <si>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</si>
  <si>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</si>
  <si>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</si>
  <si>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</si>
  <si>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</si>
  <si>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</si>
  <si>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</si>
  <si>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</si>
  <si>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</si>
  <si>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</si>
  <si>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</si>
  <si>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</si>
  <si>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</si>
  <si>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</si>
  <si>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</si>
  <si>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</si>
  <si>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</si>
  <si>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</si>
  <si>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</si>
  <si>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</si>
  <si>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</si>
  <si>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</si>
  <si>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</si>
  <si>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</si>
  <si>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</si>
  <si>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</si>
  <si>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</si>
  <si>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</si>
  <si>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</si>
  <si>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</si>
  <si>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</si>
  <si>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</si>
  <si>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</si>
  <si>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</si>
  <si>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</si>
  <si>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</si>
  <si>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</si>
  <si>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</si>
  <si>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</si>
  <si>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</si>
  <si>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</si>
  <si>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</si>
  <si>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</si>
  <si>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</si>
  <si>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</si>
  <si>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</si>
  <si>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</si>
  <si>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</si>
  <si>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</si>
  <si>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</si>
  <si>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</si>
  <si>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</si>
  <si>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</si>
  <si>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</si>
  <si>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</si>
  <si>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</si>
  <si>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</si>
  <si>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</si>
  <si>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</si>
  <si>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</si>
  <si>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</si>
  <si>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</si>
  <si>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</si>
  <si>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</si>
  <si>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</si>
  <si>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</si>
  <si>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</si>
  <si>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</si>
  <si>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</si>
  <si>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</si>
  <si>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</si>
  <si>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</si>
  <si>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</si>
  <si>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</si>
  <si>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</si>
  <si>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</si>
  <si>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</si>
  <si>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</si>
  <si>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</si>
  <si>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</si>
  <si>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</si>
  <si>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</si>
  <si>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</si>
  <si>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</si>
  <si>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</si>
  <si>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</si>
  <si>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</si>
  <si>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</si>
  <si>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</si>
  <si>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</si>
  <si>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</si>
  <si>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</si>
  <si>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</si>
  <si>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</si>
  <si>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</si>
  <si>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</si>
  <si>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</si>
  <si>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</si>
  <si>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</si>
  <si>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</si>
  <si>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</si>
  <si>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</si>
  <si>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</si>
  <si>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</si>
  <si>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</si>
  <si>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</si>
  <si>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</si>
  <si>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</si>
  <si>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</si>
  <si>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</si>
  <si>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</si>
  <si>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</si>
  <si>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</si>
  <si>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</si>
  <si>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</si>
  <si>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</si>
  <si>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</si>
  <si>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</si>
  <si>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</si>
  <si>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</si>
  <si>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</si>
  <si>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</si>
  <si>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</si>
  <si>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</si>
  <si>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</si>
  <si>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</si>
  <si>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</si>
  <si>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</si>
  <si>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</si>
  <si>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</si>
  <si>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</si>
  <si>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</si>
  <si>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</si>
  <si>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</si>
  <si>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</si>
  <si>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</si>
  <si>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</si>
  <si>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</si>
  <si>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</si>
  <si>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</si>
  <si>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</si>
  <si>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</si>
  <si>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</si>
  <si>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</si>
  <si>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</si>
  <si>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</si>
  <si>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</si>
  <si>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</si>
  <si>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</si>
  <si>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</si>
  <si>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</si>
  <si>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</si>
  <si>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</si>
  <si>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</si>
  <si>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</si>
  <si>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</si>
  <si>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</si>
  <si>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</si>
  <si>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</si>
  <si>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</si>
  <si>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</si>
  <si>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</si>
  <si>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</si>
  <si>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</si>
  <si>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</si>
  <si>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</si>
  <si>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</si>
  <si>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</si>
  <si>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</si>
  <si>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</si>
  <si>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</si>
  <si>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</si>
  <si>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</si>
  <si>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</si>
  <si>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</si>
  <si>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</si>
  <si>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</si>
  <si>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</si>
  <si>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</si>
  <si>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</si>
  <si>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</si>
  <si>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</si>
  <si>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</si>
  <si>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</si>
  <si>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</si>
  <si>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</si>
  <si>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</si>
  <si>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</si>
  <si>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</si>
  <si>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</si>
  <si>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</si>
  <si>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</si>
  <si>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</si>
  <si>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</si>
  <si>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</si>
  <si>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</si>
  <si>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</si>
  <si>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</si>
  <si>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</si>
  <si>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</si>
  <si>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</si>
  <si>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</si>
  <si>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</si>
  <si>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</si>
  <si>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</si>
  <si>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</si>
  <si>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</si>
  <si>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</si>
  <si>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</si>
  <si>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</si>
  <si>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</si>
  <si>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</si>
  <si>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</si>
  <si>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</si>
  <si>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</si>
  <si>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</si>
  <si>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</si>
  <si>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</si>
  <si>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</si>
  <si>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</si>
  <si>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</si>
  <si>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</si>
  <si>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</si>
  <si>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</si>
  <si>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</si>
  <si>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</si>
  <si>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</si>
  <si>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</si>
  <si>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</si>
  <si>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</si>
  <si>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</si>
  <si>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</si>
  <si>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</si>
  <si>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</si>
  <si>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</si>
  <si>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</si>
  <si>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</si>
  <si>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</si>
  <si>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</si>
  <si>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</si>
  <si>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</si>
  <si>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</si>
  <si>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</si>
  <si>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</si>
  <si>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</si>
  <si>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</si>
  <si>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</si>
  <si>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</si>
  <si>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</si>
  <si>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</si>
  <si>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</si>
  <si>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</si>
  <si>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</si>
  <si>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</si>
  <si>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</si>
  <si>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</si>
  <si>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</si>
  <si>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</si>
  <si>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</si>
  <si>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</si>
  <si>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</si>
  <si>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</si>
  <si>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</si>
  <si>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</si>
  <si>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</si>
  <si>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</si>
  <si>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</si>
  <si>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</si>
  <si>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</si>
  <si>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</si>
  <si>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</si>
  <si>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</si>
  <si>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</si>
  <si>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</si>
  <si>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</si>
  <si>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</si>
  <si>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</si>
  <si>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</si>
  <si>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</si>
  <si>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</si>
  <si>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</si>
  <si>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</si>
  <si>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</si>
  <si>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</si>
  <si>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</si>
  <si>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</si>
  <si>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</si>
  <si>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</si>
  <si>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</si>
  <si>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</si>
  <si>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</si>
  <si>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</si>
  <si>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</si>
  <si>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</si>
  <si>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</si>
  <si>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</si>
  <si>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</si>
  <si>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</si>
  <si>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</si>
  <si>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</si>
  <si>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</si>
  <si>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</si>
  <si>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</si>
  <si>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</si>
  <si>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</si>
  <si>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</si>
  <si>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</si>
  <si>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</si>
  <si>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</si>
  <si>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</si>
  <si>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</si>
  <si>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</si>
  <si>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</si>
  <si>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</si>
  <si>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</si>
  <si>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</si>
  <si>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</si>
  <si>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</si>
  <si>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</si>
  <si>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</si>
  <si>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</si>
  <si>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</si>
  <si>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</si>
  <si>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</si>
  <si>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</si>
  <si>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</si>
  <si>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</si>
  <si>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</si>
  <si>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</si>
  <si>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</si>
  <si>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</si>
  <si>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</si>
  <si>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</si>
  <si>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</si>
  <si>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</si>
  <si>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</si>
  <si>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</si>
  <si>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</si>
  <si>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</si>
  <si>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</si>
  <si>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</si>
  <si>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</si>
  <si>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</si>
  <si>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</si>
  <si>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</si>
  <si>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</si>
  <si>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</si>
  <si>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</si>
  <si>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</si>
  <si>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</si>
  <si>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</si>
  <si>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</si>
  <si>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</si>
  <si>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</si>
  <si>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</si>
  <si>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</si>
  <si>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</si>
  <si>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</si>
  <si>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</si>
  <si>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</si>
  <si>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</si>
  <si>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</si>
  <si>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</si>
  <si>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</si>
  <si>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</si>
  <si>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</si>
  <si>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</si>
  <si>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</si>
  <si>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</si>
  <si>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</si>
  <si>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</si>
  <si>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</si>
  <si>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</si>
  <si>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</si>
  <si>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</si>
  <si>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</si>
  <si>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</si>
  <si>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</si>
  <si>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</si>
  <si>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</si>
  <si>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</si>
  <si>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</si>
  <si>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</si>
  <si>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</si>
  <si>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</si>
  <si>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</si>
  <si>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</si>
  <si>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</si>
  <si>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</si>
  <si>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</si>
  <si>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</si>
  <si>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</si>
  <si>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</si>
  <si>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</si>
  <si>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</si>
  <si>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</si>
  <si>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</si>
  <si>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</si>
  <si>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</si>
  <si>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</si>
  <si>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</si>
  <si>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</si>
  <si>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</si>
  <si>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</si>
  <si>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</si>
  <si>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</si>
  <si>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</si>
  <si>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</si>
  <si>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</si>
  <si>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</si>
  <si>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</si>
  <si>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</si>
  <si>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</si>
  <si>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</si>
  <si>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</si>
  <si>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</si>
  <si>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</si>
  <si>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</si>
  <si>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</si>
  <si>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</si>
  <si>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</si>
  <si>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</si>
  <si>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</si>
  <si>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</si>
  <si>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</si>
  <si>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</si>
  <si>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</si>
  <si>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</si>
  <si>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</si>
  <si>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</si>
  <si>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</si>
  <si>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</si>
  <si>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</si>
  <si>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</si>
  <si>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</si>
  <si>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</si>
  <si>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</si>
  <si>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</si>
  <si>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</si>
  <si>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</si>
  <si>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</si>
  <si>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</si>
  <si>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</si>
  <si>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</si>
  <si>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</si>
  <si>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</si>
  <si>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</si>
  <si>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</si>
  <si>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</si>
  <si>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</si>
  <si>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</si>
  <si>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</si>
  <si>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</si>
  <si>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</si>
  <si>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</si>
  <si>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</si>
  <si>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</si>
  <si>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</si>
  <si>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</si>
  <si>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</si>
  <si>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</si>
  <si>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</si>
  <si>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</si>
  <si>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</si>
  <si>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</si>
  <si>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</si>
  <si>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</si>
  <si>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</si>
  <si>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</si>
  <si>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</si>
  <si>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</si>
  <si>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</si>
  <si>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</si>
  <si>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</si>
  <si>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</si>
  <si>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</si>
  <si>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</si>
  <si>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</si>
  <si>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</si>
  <si>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</si>
  <si>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</si>
  <si>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</si>
  <si>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</si>
  <si>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</si>
  <si>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</si>
  <si>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</si>
  <si>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</si>
  <si>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</si>
  <si>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</si>
  <si>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</si>
  <si>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</si>
  <si>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</si>
  <si>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</si>
  <si>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</si>
  <si>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</si>
  <si>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</si>
  <si>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</si>
  <si>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</si>
  <si>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</si>
  <si>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</si>
  <si>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</si>
  <si>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</si>
  <si>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</si>
  <si>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</si>
  <si>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</si>
  <si>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</si>
  <si>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</si>
  <si>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</si>
  <si>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</si>
  <si>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</si>
  <si>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</si>
  <si>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</si>
  <si>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</si>
  <si>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</si>
  <si>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</si>
  <si>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</si>
  <si>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</si>
  <si>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</si>
  <si>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</si>
  <si>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</si>
  <si>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</si>
  <si>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</si>
  <si>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</si>
  <si>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</si>
  <si>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</si>
  <si>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</si>
  <si>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</si>
  <si>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</si>
  <si>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</si>
  <si>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</si>
  <si>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</si>
  <si>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</si>
  <si>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</si>
  <si>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</si>
  <si>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</si>
  <si>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</si>
  <si>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</si>
  <si>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</si>
  <si>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</si>
  <si>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</si>
  <si>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</si>
  <si>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</si>
  <si>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</si>
  <si>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</si>
  <si>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</si>
  <si>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</si>
  <si>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</si>
  <si>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</si>
  <si>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</si>
  <si>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</si>
  <si>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</si>
  <si>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</si>
  <si>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</si>
  <si>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</si>
  <si>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</si>
  <si>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</si>
  <si>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</si>
  <si>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</si>
  <si>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</si>
  <si>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</si>
  <si>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</si>
  <si>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</si>
  <si>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</si>
  <si>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</si>
  <si>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</si>
  <si>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</si>
  <si>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</si>
  <si>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</si>
  <si>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</si>
  <si>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</si>
  <si>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</si>
  <si>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</si>
  <si>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</si>
  <si>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</si>
  <si>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</si>
  <si>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</si>
  <si>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</si>
  <si>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</si>
  <si>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</si>
  <si>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</si>
  <si>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</si>
  <si>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</si>
  <si>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</si>
  <si>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</si>
  <si>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</si>
  <si>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</si>
  <si>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</si>
  <si>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</si>
  <si>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</si>
  <si>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</si>
  <si>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</si>
  <si>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</si>
  <si>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</si>
  <si>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</si>
  <si>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</si>
  <si>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</si>
  <si>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</si>
  <si>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</si>
  <si>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</si>
  <si>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</si>
  <si>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</si>
  <si>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</si>
  <si>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</si>
  <si>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</si>
  <si>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</si>
  <si>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</si>
  <si>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</si>
  <si>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</si>
  <si>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</si>
  <si>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</si>
  <si>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</si>
  <si>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</si>
  <si>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</si>
  <si>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</si>
  <si>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</si>
  <si>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</si>
  <si>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</si>
  <si>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</si>
  <si>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</si>
  <si>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</si>
  <si>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</si>
  <si>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</si>
  <si>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</si>
  <si>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</si>
  <si>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</si>
  <si>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</si>
  <si>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</si>
  <si>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</si>
  <si>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</si>
  <si>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</si>
  <si>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</si>
  <si>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</si>
  <si>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</si>
  <si>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</si>
  <si>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</si>
  <si>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</si>
  <si>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</si>
  <si>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</si>
  <si>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</si>
  <si>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</si>
  <si>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</si>
  <si>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</si>
  <si>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</si>
  <si>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</si>
  <si>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</si>
  <si>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</si>
  <si>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</si>
  <si>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</si>
  <si>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</si>
  <si>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</si>
  <si>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</si>
  <si>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</si>
  <si>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</si>
  <si>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</si>
  <si>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</si>
  <si>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</si>
  <si>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</si>
  <si>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</si>
  <si>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</si>
  <si>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</si>
  <si>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</si>
  <si>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</si>
  <si>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</si>
  <si>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</si>
  <si>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</si>
  <si>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</si>
  <si>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</si>
  <si>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</si>
  <si>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</si>
  <si>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</si>
  <si>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</si>
  <si>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</si>
  <si>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</si>
  <si>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</si>
  <si>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</si>
  <si>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</si>
  <si>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</si>
  <si>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</si>
  <si>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</si>
  <si>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</si>
  <si>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</si>
  <si>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</si>
  <si>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</si>
  <si>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</si>
  <si>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</si>
  <si>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</si>
  <si>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</si>
  <si>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</si>
  <si>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</si>
  <si>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</si>
  <si>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</si>
  <si>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</si>
  <si>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</si>
  <si>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</si>
  <si>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</si>
  <si>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</si>
  <si>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</si>
  <si>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</si>
  <si>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</si>
  <si>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</si>
  <si>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</si>
  <si>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</si>
  <si>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</si>
  <si>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</si>
  <si>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</si>
  <si>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</si>
  <si>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</si>
  <si>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</si>
  <si>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</si>
  <si>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</si>
  <si>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</si>
  <si>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</si>
  <si>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</si>
  <si>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</si>
  <si>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</si>
  <si>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</si>
  <si>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</si>
  <si>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</si>
  <si>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</si>
  <si>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</si>
  <si>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</si>
  <si>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</si>
  <si>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</si>
  <si>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</si>
  <si>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</si>
  <si>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</si>
  <si>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</si>
  <si>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</si>
  <si>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</si>
  <si>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</si>
  <si>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</si>
  <si>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</si>
  <si>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</si>
  <si>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</si>
  <si>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</si>
  <si>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</si>
  <si>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</si>
  <si>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</si>
  <si>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</si>
  <si>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</si>
  <si>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</si>
  <si>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</si>
  <si>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</si>
  <si>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</si>
  <si>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</si>
  <si>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</si>
  <si>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</si>
  <si>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</si>
  <si>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</si>
  <si>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</si>
  <si>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</si>
  <si>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</si>
  <si>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</si>
  <si>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</si>
  <si>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</si>
  <si>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</si>
  <si>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</si>
  <si>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</si>
  <si>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</si>
  <si>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</si>
  <si>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</si>
  <si>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</si>
  <si>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</si>
  <si>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</si>
  <si>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</si>
  <si>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</si>
  <si>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</si>
  <si>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</si>
  <si>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</si>
  <si>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</si>
  <si>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</si>
  <si>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</si>
  <si>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</si>
  <si>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</si>
  <si>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</si>
  <si>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</si>
  <si>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</si>
  <si>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</si>
  <si>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</si>
  <si>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</si>
  <si>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</si>
  <si>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</si>
  <si>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</si>
  <si>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</si>
  <si>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</si>
  <si>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</si>
  <si>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</si>
  <si>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</si>
  <si>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</si>
  <si>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</si>
  <si>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</si>
  <si>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</si>
  <si>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</si>
  <si>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</si>
  <si>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</si>
  <si>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</si>
  <si>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</si>
  <si>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</si>
  <si>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</si>
  <si>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</si>
  <si>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</si>
  <si>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</si>
  <si>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</si>
  <si>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</si>
  <si>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</si>
  <si>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</si>
  <si>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</si>
  <si>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</si>
  <si>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</si>
  <si>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</si>
  <si>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</si>
  <si>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</si>
  <si>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</si>
  <si>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</si>
  <si>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</si>
  <si>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</si>
  <si>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</si>
  <si>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</si>
  <si>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</si>
  <si>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</si>
  <si>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</si>
  <si>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</si>
  <si>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</si>
  <si>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</si>
  <si>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</si>
  <si>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</si>
  <si>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</si>
  <si>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</si>
  <si>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</si>
  <si>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</si>
  <si>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</si>
  <si>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</si>
  <si>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</si>
  <si>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</si>
  <si>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</si>
  <si>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</si>
  <si>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</si>
  <si>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</si>
  <si>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</si>
  <si>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</si>
  <si>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</si>
  <si>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</si>
  <si>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</si>
  <si>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</si>
  <si>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</si>
  <si>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</si>
  <si>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</si>
  <si>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</si>
  <si>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</si>
  <si>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</si>
  <si>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</si>
  <si>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</si>
  <si>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</si>
  <si>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</si>
  <si>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</si>
  <si>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</si>
  <si>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</si>
  <si>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</si>
  <si>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</si>
  <si>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</si>
  <si>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</si>
  <si>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</si>
  <si>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</si>
  <si>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</si>
  <si>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</si>
  <si>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</si>
  <si>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</si>
  <si>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</si>
  <si>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</si>
  <si>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</si>
  <si>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</si>
  <si>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</si>
  <si>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</si>
  <si>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</si>
  <si>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</si>
  <si>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</si>
  <si>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</si>
  <si>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</si>
  <si>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</si>
  <si>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</si>
  <si>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</si>
  <si>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</si>
  <si>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</si>
  <si>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</si>
  <si>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</si>
  <si>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</si>
  <si>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</si>
  <si>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</si>
  <si>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</si>
  <si>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</si>
  <si>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</si>
  <si>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</si>
  <si>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</si>
  <si>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</si>
  <si>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</si>
  <si>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</si>
  <si>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</si>
  <si>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</si>
  <si>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</si>
  <si>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</si>
  <si>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</si>
  <si>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</si>
  <si>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</si>
  <si>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</si>
  <si>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</si>
  <si>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</si>
  <si>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</si>
  <si>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</si>
  <si>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</si>
  <si>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</si>
  <si>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</si>
  <si>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</si>
  <si>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</si>
  <si>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</si>
  <si>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</si>
  <si>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</si>
  <si>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</si>
  <si>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</si>
  <si>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</si>
  <si>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</si>
  <si>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</si>
  <si>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</si>
  <si>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</si>
  <si>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</si>
  <si>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</si>
  <si>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</si>
  <si>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</si>
  <si>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</si>
  <si>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</si>
  <si>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</si>
  <si>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</si>
  <si>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</si>
  <si>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</si>
  <si>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</si>
  <si>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</si>
  <si>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</si>
  <si>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</si>
  <si>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</si>
  <si>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</si>
  <si>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</si>
  <si>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</si>
  <si>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</si>
  <si>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</si>
  <si>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</si>
  <si>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</si>
  <si>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</si>
  <si>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</si>
  <si>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</si>
  <si>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</si>
  <si>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</si>
  <si>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</si>
  <si>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</si>
  <si>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</si>
  <si>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</si>
  <si>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</si>
  <si>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</si>
  <si>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</si>
  <si>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</si>
  <si>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</si>
  <si>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</si>
  <si>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</si>
  <si>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</si>
  <si>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</si>
  <si>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</si>
  <si>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</si>
  <si>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</si>
  <si>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</si>
  <si>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</si>
  <si>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</si>
  <si>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</si>
  <si>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</si>
  <si>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</si>
  <si>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</si>
  <si>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</si>
  <si>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</si>
  <si>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</si>
  <si>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</si>
  <si>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</si>
  <si>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</si>
  <si>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</si>
  <si>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</si>
  <si>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</si>
  <si>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</si>
  <si>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</si>
  <si>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</si>
  <si>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</si>
  <si>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</si>
  <si>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</si>
  <si>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</si>
  <si>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</si>
  <si>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</si>
  <si>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</si>
  <si>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</si>
  <si>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</si>
  <si>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</si>
  <si>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</si>
  <si>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</si>
  <si>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</si>
  <si>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</si>
  <si>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</si>
  <si>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</si>
  <si>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</si>
  <si>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</si>
  <si>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</si>
  <si>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</si>
  <si>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</si>
  <si>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</si>
  <si>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</si>
  <si>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</si>
  <si>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</si>
  <si>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</si>
  <si>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</si>
  <si>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</si>
  <si>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</si>
  <si>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</si>
  <si>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</si>
  <si>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</si>
  <si>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</si>
  <si>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</si>
  <si>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</si>
  <si>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</si>
  <si>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</si>
  <si>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</si>
  <si>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</si>
  <si>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</si>
  <si>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</si>
  <si>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</si>
  <si>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</si>
  <si>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</si>
  <si>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</si>
  <si>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</si>
  <si>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</si>
  <si>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</si>
  <si>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</si>
  <si>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</si>
  <si>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</si>
  <si>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</si>
  <si>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</si>
  <si>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</si>
  <si>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</si>
  <si>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</si>
  <si>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</si>
  <si>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</si>
  <si>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</si>
  <si>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</si>
  <si>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</si>
  <si>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</si>
  <si>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</si>
  <si>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</si>
  <si>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</si>
  <si>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</si>
  <si>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</si>
  <si>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</si>
  <si>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</si>
  <si>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</si>
  <si>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</si>
  <si>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</si>
  <si>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</si>
  <si>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</si>
  <si>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</si>
  <si>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</si>
  <si>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</si>
  <si>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</si>
  <si>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</si>
  <si>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</si>
  <si>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</si>
  <si>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</si>
  <si>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</si>
  <si>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</si>
  <si>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</si>
  <si>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</si>
  <si>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</si>
  <si>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</si>
  <si>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</si>
  <si>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</si>
  <si>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</si>
  <si>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</si>
  <si>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</si>
  <si>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</si>
  <si>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</si>
  <si>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</si>
  <si>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</si>
  <si>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</si>
  <si>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</si>
  <si>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</si>
  <si>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</si>
  <si>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</si>
  <si>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</si>
  <si>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</si>
  <si>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</si>
  <si>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</si>
  <si>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</si>
  <si>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</si>
  <si>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</si>
  <si>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</si>
  <si>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</si>
  <si>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</si>
  <si>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</si>
  <si>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</si>
  <si>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</si>
  <si>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</si>
  <si>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</si>
  <si>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</si>
  <si>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</si>
  <si>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</si>
  <si>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</si>
  <si>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</si>
  <si>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</si>
  <si>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</si>
  <si>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</si>
  <si>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</si>
  <si>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</si>
  <si>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</si>
  <si>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</si>
  <si>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</si>
  <si>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</si>
  <si>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</si>
  <si>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</si>
  <si>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</si>
  <si>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</si>
  <si>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</si>
  <si>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</si>
  <si>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</si>
  <si>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</si>
  <si>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</si>
  <si>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</si>
  <si>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</si>
  <si>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</si>
  <si>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</si>
  <si>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</si>
  <si>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</si>
  <si>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</si>
  <si>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</si>
  <si>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</si>
  <si>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</si>
  <si>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</si>
  <si>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</si>
  <si>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</si>
  <si>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</si>
  <si>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</si>
  <si>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</si>
  <si>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</si>
  <si>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</si>
  <si>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</si>
  <si>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</si>
  <si>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</si>
  <si>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</si>
  <si>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</si>
  <si>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</si>
  <si>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</si>
  <si>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</si>
  <si>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</si>
  <si>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</si>
  <si>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</si>
  <si>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</si>
  <si>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</si>
  <si>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</si>
  <si>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</si>
  <si>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</si>
  <si>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</si>
  <si>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</si>
  <si>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</si>
  <si>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</si>
  <si>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</si>
  <si>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</si>
  <si>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</si>
  <si>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</si>
  <si>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</si>
  <si>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</si>
  <si>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</si>
  <si>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</si>
  <si>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</si>
  <si>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</si>
  <si>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</si>
  <si>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</si>
  <si>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</si>
  <si>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</si>
  <si>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</si>
  <si>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</si>
  <si>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</si>
  <si>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</si>
  <si>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</si>
  <si>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</si>
  <si>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</si>
  <si>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</si>
  <si>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</si>
  <si>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</si>
  <si>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</si>
  <si>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</si>
  <si>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</si>
  <si>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</si>
  <si>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</si>
  <si>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</si>
  <si>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</si>
  <si>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</si>
  <si>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</si>
  <si>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</si>
  <si>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</si>
  <si>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</si>
  <si>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</si>
  <si>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</si>
  <si>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</si>
  <si>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</si>
  <si>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</si>
  <si>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</si>
  <si>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</si>
  <si>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</si>
  <si>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</si>
  <si>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</si>
  <si>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</si>
  <si>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</si>
  <si>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</si>
  <si>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</si>
  <si>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</si>
  <si>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</si>
  <si>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</si>
  <si>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</si>
  <si>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</si>
  <si>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</si>
  <si>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</si>
  <si>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</si>
  <si>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</si>
  <si>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</si>
  <si>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</si>
  <si>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</si>
  <si>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</si>
  <si>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</si>
  <si>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</si>
  <si>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</si>
  <si>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</si>
  <si>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</si>
  <si>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</si>
  <si>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</si>
  <si>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</si>
  <si>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</si>
  <si>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</si>
  <si>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</si>
  <si>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</si>
  <si>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</si>
  <si>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</si>
  <si>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</si>
  <si>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</si>
  <si>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</si>
  <si>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</si>
  <si>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</si>
  <si>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</si>
  <si>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</si>
  <si>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</si>
  <si>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</si>
  <si>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</si>
  <si>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</si>
  <si>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</si>
  <si>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</si>
  <si>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</si>
  <si>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</si>
  <si>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</si>
  <si>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</si>
  <si>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</si>
  <si>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</si>
  <si>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</si>
  <si>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</si>
  <si>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</si>
  <si>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</si>
  <si>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</si>
  <si>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</si>
  <si>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</si>
  <si>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</si>
  <si>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</si>
  <si>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</si>
  <si>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</si>
  <si>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</si>
  <si>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</si>
  <si>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</si>
  <si>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</si>
  <si>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</si>
  <si>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</si>
  <si>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</si>
  <si>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</si>
  <si>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</si>
  <si>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</si>
  <si>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</si>
  <si>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</si>
  <si>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</si>
  <si>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</si>
  <si>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</si>
  <si>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</si>
  <si>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</si>
  <si>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</si>
  <si>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</si>
  <si>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</si>
  <si>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</si>
  <si>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</si>
  <si>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</si>
  <si>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</si>
  <si>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</si>
  <si>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</si>
  <si>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</si>
  <si>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</si>
  <si>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</si>
  <si>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</si>
  <si>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</si>
  <si>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</si>
  <si>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</si>
  <si>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</si>
  <si>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</si>
  <si>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</si>
  <si>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</si>
  <si>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</si>
  <si>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</si>
  <si>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</si>
  <si>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</si>
  <si>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</si>
  <si>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</si>
  <si>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</si>
  <si>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</si>
  <si>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</si>
  <si>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</si>
  <si>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</si>
  <si>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</si>
  <si>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</si>
  <si>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</si>
  <si>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</si>
  <si>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</si>
  <si>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</si>
  <si>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</si>
  <si>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</si>
  <si>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</si>
  <si>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</si>
  <si>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</si>
  <si>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</si>
  <si>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</si>
  <si>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</si>
  <si>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</si>
  <si>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</si>
  <si>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</si>
  <si>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</si>
  <si>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</si>
  <si>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</si>
  <si>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</si>
  <si>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</si>
  <si>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</si>
  <si>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</si>
  <si>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</si>
  <si>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</si>
  <si>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</si>
  <si>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</si>
  <si>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</si>
  <si>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</si>
  <si>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</si>
  <si>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</si>
  <si>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</si>
  <si>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</si>
  <si>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</si>
  <si>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</si>
  <si>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</si>
  <si>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</si>
  <si>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</si>
  <si>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</si>
  <si>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</si>
  <si>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</si>
  <si>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</si>
  <si>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</si>
  <si>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</si>
  <si>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</si>
  <si>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</si>
  <si>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</si>
  <si>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</si>
  <si>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</si>
  <si>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</si>
  <si>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</si>
  <si>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</si>
  <si>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</si>
  <si>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</si>
  <si>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</si>
  <si>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</si>
  <si>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</si>
  <si>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</si>
  <si>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</si>
  <si>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</si>
  <si>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</si>
  <si>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</si>
  <si>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</si>
  <si>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</si>
  <si>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</si>
  <si>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</si>
  <si>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</si>
  <si>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</si>
  <si>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</si>
  <si>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</si>
  <si>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</si>
  <si>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</si>
  <si>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</si>
  <si>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</si>
  <si>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</si>
  <si>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</si>
  <si>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</si>
  <si>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</si>
  <si>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</si>
  <si>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</si>
  <si>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</si>
  <si>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</si>
  <si>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</si>
  <si>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</si>
  <si>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</si>
  <si>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</si>
  <si>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</si>
  <si>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</si>
  <si>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</si>
  <si>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</si>
  <si>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</si>
  <si>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</si>
  <si>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</si>
  <si>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</si>
  <si>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</si>
  <si>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</si>
  <si>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</si>
  <si>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</si>
  <si>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</si>
  <si>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</si>
  <si>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</si>
  <si>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</si>
  <si>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</si>
  <si>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</si>
  <si>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</si>
  <si>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</si>
  <si>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</si>
  <si>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</si>
  <si>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</si>
  <si>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</si>
  <si>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</si>
  <si>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</si>
  <si>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</si>
  <si>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</si>
  <si>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</si>
  <si>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</si>
  <si>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</si>
  <si>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</si>
  <si>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</si>
  <si>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</si>
  <si>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</si>
  <si>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</si>
  <si>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</si>
  <si>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</si>
  <si>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</si>
  <si>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</si>
  <si>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</si>
  <si>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</si>
  <si>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</si>
  <si>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</si>
  <si>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</si>
  <si>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</si>
  <si>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</si>
  <si>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</si>
  <si>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</si>
  <si>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</si>
  <si>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</si>
  <si>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</si>
  <si>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</si>
  <si>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</si>
  <si>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</si>
  <si>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</si>
  <si>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</si>
  <si>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</si>
  <si>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</si>
  <si>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</si>
  <si>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</si>
  <si>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</si>
  <si>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</si>
  <si>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</si>
  <si>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</si>
  <si>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</si>
  <si>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</si>
  <si>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</si>
  <si>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</si>
  <si>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</si>
  <si>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</si>
  <si>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</si>
  <si>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</si>
  <si>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</si>
  <si>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</si>
  <si>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</si>
  <si>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</si>
  <si>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</si>
  <si>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</si>
  <si>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</si>
  <si>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</si>
  <si>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</si>
  <si>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</si>
  <si>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</si>
  <si>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</si>
  <si>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</si>
  <si>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</si>
  <si>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</si>
  <si>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</si>
  <si>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</si>
  <si>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</si>
  <si>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</si>
  <si>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</si>
  <si>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</si>
  <si>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</si>
  <si>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</si>
  <si>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</si>
  <si>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</si>
  <si>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</si>
  <si>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</si>
  <si>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</si>
  <si>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</si>
  <si>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</si>
  <si>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</si>
  <si>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</si>
  <si>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</si>
  <si>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</si>
  <si>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</si>
  <si>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</si>
  <si>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</si>
  <si>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</si>
  <si>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</si>
  <si>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</si>
  <si>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</si>
  <si>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</si>
  <si>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</si>
  <si>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</si>
  <si>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</si>
  <si>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</si>
  <si>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</si>
  <si>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</si>
  <si>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</si>
  <si>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</si>
  <si>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</si>
  <si>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</si>
  <si>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</si>
  <si>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</si>
  <si>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</si>
  <si>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</si>
  <si>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</si>
  <si>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</si>
  <si>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</si>
  <si>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</si>
  <si>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</si>
  <si>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</si>
  <si>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</si>
  <si>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</si>
  <si>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</si>
  <si>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</si>
  <si>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</si>
  <si>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</si>
  <si>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</si>
  <si>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</si>
  <si>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</si>
  <si>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</si>
  <si>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</si>
  <si>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</si>
  <si>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</si>
  <si>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</si>
  <si>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</si>
  <si>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</si>
  <si>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</si>
  <si>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</si>
  <si>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</si>
  <si>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</si>
  <si>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</si>
  <si>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</si>
  <si>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</si>
  <si>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</si>
  <si>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</si>
  <si>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</si>
  <si>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</si>
  <si>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</si>
  <si>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</si>
  <si>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</si>
  <si>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</si>
  <si>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</si>
  <si>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</si>
  <si>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</si>
  <si>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</si>
  <si>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</si>
  <si>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</si>
  <si>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</si>
  <si>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</si>
  <si>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</si>
  <si>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</si>
  <si>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</si>
  <si>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</si>
  <si>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</si>
  <si>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</si>
  <si>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</si>
  <si>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</si>
  <si>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</si>
  <si>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</si>
  <si>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</si>
  <si>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</si>
  <si>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</si>
  <si>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</si>
  <si>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</si>
  <si>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</si>
  <si>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</si>
  <si>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</si>
  <si>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</si>
  <si>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</si>
  <si>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</si>
  <si>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</si>
  <si>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</si>
  <si>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</si>
  <si>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</si>
  <si>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</si>
  <si>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</si>
  <si>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</si>
  <si>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</si>
  <si>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</si>
  <si>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</si>
  <si>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</si>
  <si>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</si>
  <si>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</si>
  <si>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</si>
  <si>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</si>
  <si>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</si>
  <si>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</si>
  <si>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</si>
  <si>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</si>
  <si>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</si>
  <si>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</si>
  <si>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</si>
  <si>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</si>
  <si>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</si>
  <si>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</si>
  <si>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</si>
  <si>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</si>
  <si>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</si>
  <si>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</si>
  <si>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</si>
  <si>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</si>
  <si>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</si>
  <si>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</si>
  <si>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</si>
  <si>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</si>
  <si>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</si>
  <si>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</si>
  <si>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</si>
  <si>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</si>
  <si>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</si>
  <si>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</si>
  <si>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</si>
  <si>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</si>
  <si>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</si>
  <si>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</si>
  <si>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</si>
  <si>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</si>
  <si>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</si>
  <si>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</si>
  <si>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</si>
  <si>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</si>
  <si>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</si>
  <si>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</si>
  <si>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</si>
  <si>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</si>
  <si>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</si>
  <si>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</si>
  <si>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</si>
  <si>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</si>
  <si>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</si>
  <si>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</si>
  <si>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</si>
  <si>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</si>
  <si>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</si>
  <si>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</si>
  <si>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</si>
  <si>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</si>
  <si>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</si>
  <si>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</si>
  <si>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</si>
  <si>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</si>
  <si>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</si>
  <si>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</si>
  <si>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</si>
  <si>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</si>
  <si>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</si>
  <si>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</si>
  <si>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</si>
  <si>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</si>
  <si>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</si>
  <si>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</si>
  <si>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</si>
  <si>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</si>
  <si>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</si>
  <si>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</si>
  <si>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</si>
  <si>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</si>
  <si>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</si>
  <si>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</si>
  <si>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</si>
  <si>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</si>
  <si>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</si>
  <si>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</si>
  <si>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</si>
  <si>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</si>
  <si>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</si>
  <si>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</si>
  <si>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</si>
  <si>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</si>
  <si>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</si>
  <si>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</si>
  <si>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</si>
  <si>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</si>
  <si>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</si>
  <si>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</si>
  <si>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</si>
  <si>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</si>
  <si>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</si>
  <si>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</si>
  <si>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</si>
  <si>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</si>
  <si>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</si>
  <si>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</si>
  <si>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</si>
  <si>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</si>
  <si>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</si>
  <si>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</si>
  <si>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</si>
  <si>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</si>
  <si>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</si>
  <si>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</si>
  <si>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</si>
  <si>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</si>
  <si>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</si>
  <si>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</si>
  <si>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</si>
  <si>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</si>
  <si>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</si>
  <si>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</si>
  <si>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</si>
  <si>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</si>
  <si>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</si>
  <si>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</si>
  <si>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</si>
  <si>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</si>
  <si>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</si>
  <si>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</si>
  <si>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</si>
  <si>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</si>
  <si>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</si>
  <si>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</si>
  <si>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</si>
  <si>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</si>
  <si>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</si>
  <si>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</si>
  <si>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</si>
  <si>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</si>
  <si>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</si>
  <si>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</si>
  <si>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</si>
  <si>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</si>
  <si>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</si>
  <si>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</si>
  <si>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</si>
  <si>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</si>
  <si>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</si>
  <si>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</si>
  <si>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</si>
  <si>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</si>
  <si>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</si>
  <si>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</si>
  <si>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</si>
  <si>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</si>
  <si>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</si>
  <si>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</si>
  <si>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</si>
  <si>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</si>
  <si>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</si>
  <si>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</si>
  <si>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</si>
  <si>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</si>
  <si>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</si>
  <si>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</si>
  <si>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</si>
  <si>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</si>
  <si>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</si>
  <si>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</si>
  <si>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</si>
  <si>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</si>
  <si>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</si>
  <si>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</si>
  <si>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</si>
  <si>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</si>
  <si>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</si>
  <si>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</si>
  <si>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</si>
  <si>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</si>
  <si>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</si>
  <si>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</si>
  <si>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</si>
  <si>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</si>
  <si>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</si>
  <si>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</si>
  <si>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</si>
  <si>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</si>
  <si>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</si>
  <si>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</si>
  <si>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</si>
  <si>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</si>
  <si>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</si>
  <si>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</si>
  <si>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</si>
  <si>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</si>
  <si>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</si>
  <si>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</si>
  <si>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</si>
  <si>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</si>
  <si>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</si>
  <si>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</si>
  <si>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</si>
  <si>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</si>
  <si>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</si>
  <si>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</si>
  <si>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</si>
  <si>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</si>
  <si>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</si>
  <si>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</si>
  <si>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</si>
  <si>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</si>
  <si>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</si>
  <si>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</si>
  <si>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</si>
  <si>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</si>
  <si>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</si>
  <si>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</si>
  <si>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</si>
  <si>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</si>
  <si>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</si>
  <si>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</si>
  <si>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</si>
  <si>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</si>
  <si>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</si>
  <si>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</si>
  <si>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</si>
  <si>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</si>
  <si>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</si>
  <si>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</si>
  <si>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</si>
  <si>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</si>
  <si>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</si>
  <si>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</si>
  <si>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</si>
  <si>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</si>
  <si>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</si>
  <si>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</si>
  <si>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</si>
  <si>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</si>
  <si>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</si>
  <si>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</si>
  <si>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</si>
  <si>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</si>
  <si>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</si>
  <si>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</si>
  <si>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</si>
  <si>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</si>
  <si>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</si>
  <si>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</si>
  <si>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</si>
  <si>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</si>
  <si>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</si>
  <si>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</si>
  <si>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</si>
  <si>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</si>
  <si>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</si>
  <si>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</si>
  <si>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</si>
  <si>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</si>
  <si>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</si>
  <si>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</si>
  <si>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</si>
  <si>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</si>
  <si>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</si>
  <si>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</si>
  <si>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</si>
  <si>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</si>
  <si>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</si>
  <si>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</si>
  <si>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</si>
  <si>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</si>
  <si>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</si>
  <si>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</si>
  <si>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</si>
  <si>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</si>
  <si>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</si>
  <si>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</si>
  <si>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</si>
  <si>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</si>
  <si>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</si>
  <si>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</si>
  <si>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</si>
  <si>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</si>
  <si>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</si>
  <si>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</si>
  <si>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</si>
  <si>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</si>
  <si>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</si>
  <si>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</si>
  <si>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</si>
  <si>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</si>
  <si>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</si>
  <si>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</si>
  <si>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</si>
  <si>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</si>
  <si>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</si>
  <si>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</si>
  <si>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</si>
  <si>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</si>
  <si>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</si>
  <si>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</si>
  <si>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</si>
  <si>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</si>
  <si>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</si>
  <si>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</si>
  <si>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</si>
  <si>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</si>
  <si>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</si>
  <si>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</si>
  <si>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</si>
  <si>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</si>
  <si>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</si>
  <si>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</si>
  <si>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</si>
  <si>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</si>
  <si>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</si>
  <si>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</si>
  <si>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</si>
  <si>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</si>
  <si>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</si>
  <si>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</si>
  <si>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</si>
  <si>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</si>
  <si>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</si>
  <si>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</si>
  <si>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</si>
  <si>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</si>
  <si>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</si>
  <si>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</si>
  <si>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</si>
  <si>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</si>
  <si>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</si>
  <si>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</si>
  <si>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</si>
  <si>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</si>
  <si>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</si>
  <si>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</si>
  <si>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</si>
  <si>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</si>
  <si>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</si>
  <si>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</si>
  <si>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</si>
  <si>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</si>
  <si>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</si>
  <si>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</si>
  <si>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</si>
  <si>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</si>
  <si>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</si>
  <si>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</si>
  <si>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</si>
  <si>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</si>
  <si>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</si>
  <si>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</si>
  <si>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</si>
  <si>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</si>
  <si>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</si>
  <si>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</si>
  <si>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</si>
  <si>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</si>
  <si>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</si>
  <si>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</si>
  <si>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</si>
  <si>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</si>
  <si>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</si>
  <si>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</si>
  <si>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</si>
  <si>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</si>
  <si>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</si>
  <si>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</si>
  <si>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</si>
  <si>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</si>
  <si>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</si>
  <si>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</si>
  <si>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</si>
  <si>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</si>
  <si>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</si>
  <si>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</si>
  <si>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</si>
  <si>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</si>
  <si>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</si>
  <si>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</si>
  <si>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</si>
  <si>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</si>
  <si>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</si>
  <si>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</si>
  <si>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</si>
  <si>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</si>
  <si>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</si>
  <si>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</si>
  <si>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</si>
  <si>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</si>
  <si>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</si>
  <si>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</si>
  <si>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</si>
  <si>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</si>
  <si>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</si>
  <si>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</si>
  <si>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</si>
  <si>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</si>
  <si>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</si>
  <si>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</si>
  <si>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</si>
  <si>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</si>
  <si>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</si>
  <si>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</si>
  <si>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</si>
  <si>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</si>
  <si>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</si>
  <si>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</si>
  <si>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</si>
  <si>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</si>
  <si>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</si>
  <si>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</si>
  <si>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</si>
  <si>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</si>
  <si>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</si>
  <si>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</si>
  <si>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</si>
  <si>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</si>
  <si>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</si>
  <si>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</si>
  <si>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</si>
  <si>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</si>
  <si>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</si>
  <si>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</si>
  <si>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</si>
  <si>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</si>
  <si>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</si>
  <si>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</si>
  <si>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</si>
  <si>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</si>
  <si>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</si>
  <si>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</si>
  <si>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</si>
  <si>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</si>
  <si>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</si>
  <si>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</si>
  <si>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</si>
  <si>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</si>
  <si>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</si>
  <si>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</si>
  <si>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</si>
  <si>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</si>
  <si>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</si>
  <si>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</si>
  <si>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</si>
  <si>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</si>
  <si>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</si>
  <si>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</si>
  <si>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</si>
  <si>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</si>
  <si>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</si>
  <si>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</si>
  <si>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</si>
  <si>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</si>
  <si>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</si>
  <si>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</si>
  <si>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</si>
  <si>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</si>
  <si>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</si>
  <si>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</si>
  <si>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</si>
  <si>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</si>
  <si>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</si>
  <si>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</si>
  <si>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</si>
  <si>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</si>
  <si>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</si>
  <si>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</si>
  <si>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</si>
  <si>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</si>
  <si>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</si>
  <si>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</si>
  <si>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</si>
  <si>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</si>
  <si>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</si>
  <si>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</si>
  <si>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</si>
  <si>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</si>
  <si>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</si>
  <si>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</si>
  <si>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</si>
  <si>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</si>
  <si>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</si>
  <si>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</si>
  <si>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</si>
  <si>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</si>
  <si>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</si>
  <si>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</si>
  <si>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</si>
  <si>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</si>
  <si>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</si>
  <si>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</si>
  <si>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</si>
  <si>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</si>
  <si>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</si>
  <si>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</si>
  <si>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</si>
  <si>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</si>
  <si>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</si>
  <si>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</si>
  <si>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</si>
  <si>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</si>
  <si>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</si>
  <si>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</si>
  <si>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</si>
  <si>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</si>
  <si>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</si>
  <si>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</si>
  <si>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</si>
  <si>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</si>
  <si>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</si>
  <si>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</si>
  <si>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</si>
  <si>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</si>
  <si>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</si>
  <si>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</si>
  <si>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</si>
  <si>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</si>
  <si>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</si>
  <si>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</si>
  <si>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</si>
  <si>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</si>
  <si>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</si>
  <si>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</si>
  <si>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</si>
  <si>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</si>
  <si>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</si>
  <si>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</si>
  <si>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</si>
  <si>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</si>
  <si>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</si>
  <si>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</si>
  <si>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</si>
  <si>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</si>
  <si>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</si>
  <si>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</si>
  <si>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</si>
  <si>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</si>
  <si>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</si>
  <si>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</si>
  <si>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</si>
  <si>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</si>
  <si>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</si>
  <si>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</si>
  <si>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</si>
  <si>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</si>
  <si>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</si>
  <si>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</si>
  <si>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</si>
  <si>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</si>
  <si>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</si>
  <si>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</si>
  <si>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</si>
  <si>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</si>
  <si>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</si>
  <si>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</si>
  <si>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</si>
  <si>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</si>
  <si>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</si>
  <si>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</si>
  <si>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</si>
  <si>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</si>
  <si>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</si>
  <si>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</si>
  <si>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</si>
  <si>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</si>
  <si>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</si>
  <si>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</si>
  <si>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</si>
  <si>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</si>
  <si>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</si>
  <si>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</si>
  <si>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</si>
  <si>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</si>
  <si>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</si>
  <si>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</si>
  <si>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</si>
  <si>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</si>
  <si>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</si>
  <si>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</si>
  <si>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</si>
  <si>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</si>
  <si>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</si>
  <si>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</si>
  <si>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</si>
  <si>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</si>
  <si>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</si>
  <si>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</si>
  <si>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</si>
  <si>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</si>
  <si>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</si>
  <si>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</si>
  <si>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</si>
  <si>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</si>
  <si>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</si>
  <si>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</si>
  <si>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</si>
  <si>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</si>
  <si>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</si>
  <si>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</si>
  <si>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</si>
  <si>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</si>
  <si>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</si>
  <si>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</si>
  <si>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</si>
  <si>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</si>
  <si>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</si>
  <si>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</si>
  <si>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</si>
  <si>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</si>
  <si>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</si>
  <si>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</si>
  <si>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</si>
  <si>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</si>
  <si>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</si>
  <si>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</si>
  <si>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</si>
  <si>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</si>
  <si>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</si>
  <si>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</si>
  <si>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</si>
  <si>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</si>
  <si>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</si>
  <si>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</si>
  <si>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</si>
  <si>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</si>
  <si>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</si>
  <si>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</si>
  <si>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</si>
  <si>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</si>
  <si>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</si>
  <si>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</si>
  <si>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</si>
  <si>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</si>
  <si>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</si>
  <si>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</si>
  <si>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</si>
  <si>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</si>
  <si>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</si>
  <si>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</si>
  <si>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</si>
  <si>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</si>
  <si>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</si>
  <si>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</si>
  <si>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</si>
  <si>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</si>
  <si>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</si>
  <si>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</si>
  <si>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</si>
  <si>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</si>
  <si>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</si>
  <si>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</si>
  <si>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</si>
  <si>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</si>
  <si>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</si>
  <si>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</si>
  <si>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</si>
  <si>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</si>
  <si>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</si>
  <si>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</si>
  <si>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</si>
  <si>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</si>
  <si>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</si>
  <si>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</si>
  <si>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</si>
  <si>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</si>
  <si>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</si>
  <si>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</si>
  <si>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</si>
  <si>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</si>
  <si>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</si>
  <si>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</si>
  <si>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</si>
  <si>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</si>
  <si>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</si>
  <si>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</si>
  <si>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</si>
  <si>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</si>
  <si>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</si>
  <si>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</si>
  <si>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</si>
  <si>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</si>
  <si>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</si>
  <si>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</si>
  <si>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</si>
  <si>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</si>
  <si>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</si>
  <si>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</si>
  <si>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</si>
  <si>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</si>
  <si>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</si>
  <si>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</si>
  <si>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</si>
  <si>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</si>
  <si>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</si>
  <si>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</si>
  <si>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</si>
  <si>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</si>
  <si>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</si>
  <si>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</si>
  <si>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</si>
  <si>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</si>
  <si>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</si>
  <si>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</si>
  <si>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</si>
  <si>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</si>
  <si>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</si>
  <si>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</si>
  <si>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</si>
  <si>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</si>
  <si>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</si>
  <si>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</si>
  <si>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</si>
  <si>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</si>
  <si>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</si>
  <si>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</si>
  <si>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</si>
  <si>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</si>
  <si>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</si>
  <si>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</si>
  <si>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</si>
  <si>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</si>
  <si>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</si>
  <si>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</si>
  <si>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</si>
  <si>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</si>
  <si>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</si>
  <si>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</si>
  <si>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</si>
  <si>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</si>
  <si>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</si>
  <si>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</si>
  <si>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</si>
  <si>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</si>
  <si>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</si>
  <si>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</si>
  <si>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</si>
  <si>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</si>
  <si>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</si>
  <si>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</si>
  <si>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</si>
  <si>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</si>
  <si>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</si>
  <si>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</si>
  <si>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</si>
  <si>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</si>
  <si>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</si>
  <si>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</si>
  <si>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</si>
  <si>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</si>
  <si>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</si>
  <si>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</si>
  <si>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</si>
  <si>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</si>
  <si>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</si>
  <si>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</si>
  <si>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</si>
  <si>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</si>
  <si>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</si>
  <si>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</si>
  <si>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</si>
  <si>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</si>
  <si>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</si>
  <si>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</si>
  <si>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</si>
  <si>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</si>
  <si>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</si>
  <si>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</si>
  <si>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</si>
  <si>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</si>
  <si>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</si>
  <si>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</si>
  <si>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</si>
  <si>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</si>
  <si>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</si>
  <si>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</si>
  <si>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</si>
  <si>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</si>
  <si>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</si>
  <si>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</si>
  <si>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</si>
  <si>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</si>
  <si>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</si>
  <si>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</si>
  <si>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</si>
  <si>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</si>
  <si>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</si>
  <si>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</si>
  <si>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</si>
  <si>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</si>
  <si>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</si>
  <si>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</si>
  <si>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</si>
  <si>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</si>
  <si>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</si>
  <si>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</si>
  <si>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</si>
  <si>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</si>
  <si>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</si>
  <si>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</si>
  <si>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</si>
  <si>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</si>
  <si>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</si>
  <si>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</si>
  <si>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</si>
  <si>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</si>
  <si>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</si>
  <si>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</si>
  <si>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</si>
  <si>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</si>
  <si>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</si>
  <si>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</si>
  <si>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</si>
  <si>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</si>
  <si>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</si>
  <si>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</si>
  <si>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</si>
  <si>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</si>
  <si>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</si>
  <si>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</si>
  <si>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</si>
  <si>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</si>
  <si>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</si>
  <si>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</si>
  <si>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</si>
  <si>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</si>
  <si>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</si>
  <si>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</si>
  <si>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</si>
  <si>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</si>
  <si>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</si>
  <si>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</si>
  <si>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</si>
  <si>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</si>
  <si>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</si>
  <si>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</si>
  <si>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</si>
  <si>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</si>
  <si>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</si>
  <si>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</si>
  <si>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</si>
  <si>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</si>
  <si>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</si>
  <si>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</si>
  <si>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</si>
  <si>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</si>
  <si>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</si>
  <si>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</si>
  <si>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</si>
  <si>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</si>
  <si>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</si>
  <si>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</si>
  <si>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</si>
  <si>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</si>
  <si>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</si>
  <si>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</si>
  <si>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</si>
  <si>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</si>
  <si>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</si>
  <si>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</si>
  <si>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</si>
  <si>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</si>
  <si>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</si>
  <si>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</si>
  <si>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</si>
  <si>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</si>
  <si>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</si>
  <si>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</si>
  <si>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</si>
  <si>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</si>
  <si>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</si>
  <si>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</si>
  <si>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</si>
  <si>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</si>
  <si>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</si>
  <si>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</si>
  <si>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</si>
  <si>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</si>
  <si>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</si>
  <si>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</si>
  <si>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</si>
  <si>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</si>
  <si>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</si>
  <si>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</si>
  <si>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</si>
  <si>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</si>
  <si>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</si>
  <si>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</si>
  <si>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</si>
  <si>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</si>
  <si>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</si>
  <si>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</si>
  <si>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</si>
  <si>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</si>
  <si>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</si>
  <si>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</si>
  <si>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</si>
  <si>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</si>
  <si>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</si>
  <si>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</si>
  <si>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</si>
  <si>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</si>
  <si>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</si>
  <si>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</si>
  <si>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</si>
  <si>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</si>
  <si>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</si>
  <si>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</si>
  <si>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</si>
  <si>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</si>
  <si>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</si>
  <si>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</si>
  <si>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</si>
  <si>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</si>
  <si>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</si>
  <si>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</si>
  <si>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</si>
  <si>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</si>
  <si>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</si>
  <si>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</si>
  <si>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</si>
  <si>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</si>
  <si>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</si>
  <si>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</si>
  <si>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</si>
  <si>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</si>
  <si>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</si>
  <si>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</si>
  <si>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</si>
  <si>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</si>
  <si>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</si>
  <si>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</si>
  <si>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</si>
  <si>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</si>
  <si>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</si>
  <si>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</si>
  <si>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</si>
  <si>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</si>
  <si>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</si>
  <si>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</si>
  <si>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</si>
  <si>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</si>
  <si>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</si>
  <si>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</si>
  <si>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</si>
  <si>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</si>
  <si>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</si>
  <si>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</si>
  <si>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</si>
  <si>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</si>
  <si>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</si>
  <si>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</si>
  <si>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</si>
  <si>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</si>
  <si>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</si>
  <si>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</si>
  <si>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</si>
  <si>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</si>
  <si>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</si>
  <si>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</si>
  <si>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</si>
  <si>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</si>
  <si>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</si>
  <si>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</si>
  <si>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</si>
  <si>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</si>
  <si>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</si>
  <si>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</si>
  <si>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</si>
  <si>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</si>
  <si>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</si>
  <si>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</si>
  <si>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</si>
  <si>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</si>
  <si>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</si>
  <si>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</si>
  <si>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</si>
  <si>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</si>
  <si>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</si>
  <si>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</si>
  <si>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</si>
  <si>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</si>
  <si>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</si>
  <si>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</si>
  <si>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</si>
  <si>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</si>
  <si>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</si>
  <si>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</si>
  <si>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</si>
  <si>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</si>
  <si>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</si>
  <si>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</si>
  <si>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</si>
  <si>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</si>
  <si>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</si>
  <si>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</si>
  <si>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</si>
  <si>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</si>
  <si>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</si>
  <si>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</si>
  <si>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</si>
  <si>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</si>
  <si>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</si>
  <si>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</si>
  <si>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</si>
  <si>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</si>
  <si>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</si>
  <si>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</si>
  <si>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</si>
  <si>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</si>
  <si>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</si>
  <si>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</si>
  <si>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</si>
  <si>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</si>
  <si>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</si>
  <si>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</si>
  <si>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</si>
  <si>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</si>
  <si>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</si>
  <si>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</si>
  <si>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</si>
  <si>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</si>
  <si>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</si>
  <si>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</si>
  <si>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</si>
  <si>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</si>
  <si>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</si>
  <si>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</si>
  <si>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</si>
  <si>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</si>
  <si>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</si>
  <si>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</si>
  <si>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</si>
  <si>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</si>
  <si>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</si>
  <si>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</si>
  <si>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</si>
  <si>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</si>
  <si>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</si>
  <si>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</si>
  <si>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</si>
  <si>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</si>
  <si>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</si>
  <si>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</si>
  <si>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</si>
  <si>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</si>
  <si>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</si>
  <si>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</si>
  <si>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</si>
  <si>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</si>
  <si>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</si>
  <si>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</si>
  <si>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</si>
  <si>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</si>
  <si>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</si>
  <si>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</si>
  <si>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</si>
  <si>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</si>
  <si>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</si>
  <si>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</si>
  <si>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</si>
  <si>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</si>
  <si>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</si>
  <si>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</si>
  <si>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</si>
  <si>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</si>
  <si>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</si>
  <si>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</si>
  <si>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</si>
  <si>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</si>
  <si>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</si>
  <si>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</si>
  <si>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</si>
  <si>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</si>
  <si>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</si>
  <si>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</si>
  <si>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</si>
  <si>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</si>
  <si>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</si>
  <si>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</si>
  <si>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</si>
  <si>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</si>
  <si>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</si>
  <si>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</si>
  <si>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</si>
  <si>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</si>
  <si>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</si>
  <si>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</si>
  <si>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</si>
  <si>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</si>
  <si>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</si>
  <si>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</si>
  <si>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</si>
  <si>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</si>
  <si>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</si>
  <si>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</si>
  <si>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</si>
  <si>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</si>
  <si>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</si>
  <si>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</si>
  <si>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</si>
  <si>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</si>
  <si>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</si>
  <si>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</si>
  <si>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</si>
  <si>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</si>
  <si>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</si>
  <si>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</si>
  <si>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</si>
  <si>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</si>
  <si>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</si>
  <si>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</si>
  <si>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</si>
  <si>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</si>
  <si>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</si>
  <si>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</si>
  <si>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</si>
  <si>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</si>
  <si>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</si>
  <si>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</si>
  <si>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</si>
  <si>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</si>
  <si>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</si>
  <si>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</si>
  <si>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</si>
  <si>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</si>
  <si>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</si>
  <si>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</si>
  <si>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</si>
  <si>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</si>
  <si>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</si>
  <si>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</si>
  <si>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</si>
  <si>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</si>
  <si>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</si>
  <si>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</si>
  <si>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</si>
  <si>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</si>
  <si>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</si>
  <si>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</si>
  <si>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</si>
  <si>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</si>
  <si>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</si>
  <si>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</si>
  <si>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</si>
  <si>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</si>
  <si>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</si>
  <si>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</si>
  <si>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</si>
  <si>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</si>
  <si>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</si>
  <si>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</si>
  <si>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</si>
  <si>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</si>
  <si>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</si>
  <si>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</si>
  <si>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</si>
  <si>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</si>
  <si>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</si>
  <si>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</si>
  <si>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</si>
  <si>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</si>
  <si>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</si>
  <si>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</si>
  <si>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</si>
  <si>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</si>
  <si>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</si>
  <si>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</si>
  <si>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</si>
  <si>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</si>
  <si>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</si>
  <si>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</si>
  <si>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</si>
  <si>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</si>
  <si>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</si>
  <si>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</si>
  <si>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</si>
  <si>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</si>
  <si>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</si>
  <si>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</si>
  <si>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</si>
  <si>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</si>
  <si>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</si>
  <si>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</si>
  <si>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</si>
  <si>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</si>
  <si>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</si>
  <si>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</si>
  <si>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</si>
  <si>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</si>
  <si>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</si>
  <si>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</si>
  <si>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</si>
  <si>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</si>
  <si>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</si>
  <si>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</si>
  <si>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</si>
  <si>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</si>
  <si>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</si>
  <si>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</si>
  <si>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</si>
  <si>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</si>
  <si>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</si>
  <si>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</si>
  <si>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</si>
  <si>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</si>
  <si>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</si>
  <si>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</si>
  <si>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</si>
  <si>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</si>
  <si>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</si>
  <si>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</si>
  <si>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</si>
  <si>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</si>
  <si>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</si>
  <si>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</si>
  <si>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</si>
  <si>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</si>
  <si>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</si>
  <si>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</si>
  <si>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</si>
  <si>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</si>
  <si>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</si>
  <si>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</si>
  <si>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</si>
  <si>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</si>
  <si>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</si>
  <si>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</si>
  <si>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</si>
  <si>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</si>
  <si>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</si>
  <si>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</si>
  <si>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</si>
  <si>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</si>
  <si>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</si>
  <si>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</si>
  <si>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</si>
  <si>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</si>
  <si>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</si>
  <si>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</si>
  <si>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</si>
  <si>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</si>
  <si>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</si>
  <si>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</si>
  <si>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</si>
  <si>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</si>
  <si>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</si>
  <si>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</si>
  <si>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</si>
  <si>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</si>
  <si>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</si>
  <si>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</si>
  <si>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</si>
  <si>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</si>
  <si>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</si>
  <si>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</si>
  <si>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</si>
  <si>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</si>
  <si>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</si>
  <si>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</si>
  <si>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</si>
  <si>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</si>
  <si>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</si>
  <si>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</si>
  <si>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</si>
  <si>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</si>
  <si>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</si>
  <si>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</si>
  <si>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</si>
  <si>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</si>
  <si>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</si>
  <si>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</si>
  <si>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</si>
  <si>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</si>
  <si>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</si>
  <si>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</si>
  <si>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</si>
  <si>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</si>
  <si>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</si>
  <si>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</si>
  <si>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</si>
  <si>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</si>
  <si>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</si>
  <si>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</si>
  <si>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</si>
  <si>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</si>
  <si>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</si>
  <si>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</si>
  <si>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</si>
  <si>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</si>
  <si>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</si>
  <si>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</si>
  <si>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</si>
  <si>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</si>
  <si>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</si>
  <si>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</si>
  <si>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</si>
  <si>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</si>
  <si>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</si>
  <si>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</si>
  <si>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</si>
  <si>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</si>
  <si>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</si>
  <si>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</si>
  <si>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</si>
  <si>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</si>
  <si>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</si>
  <si>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</si>
  <si>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</si>
  <si>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</si>
  <si>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</si>
  <si>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</si>
  <si>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</si>
  <si>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</si>
  <si>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</si>
  <si>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</si>
  <si>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</si>
  <si>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</si>
  <si>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</si>
  <si>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</si>
  <si>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</si>
  <si>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</si>
  <si>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</si>
  <si>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</si>
  <si>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</si>
  <si>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</si>
  <si>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</si>
  <si>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</si>
  <si>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</si>
  <si>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</si>
  <si>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</si>
  <si>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</si>
  <si>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</si>
  <si>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</si>
  <si>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</si>
  <si>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</si>
  <si>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</si>
  <si>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</si>
  <si>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</si>
  <si>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</si>
  <si>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</si>
  <si>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</si>
  <si>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</si>
  <si>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</si>
  <si>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</si>
  <si>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</si>
  <si>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</si>
  <si>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</si>
  <si>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</si>
  <si>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</si>
  <si>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</si>
  <si>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</si>
  <si>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</si>
  <si>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</si>
  <si>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</si>
  <si>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</si>
  <si>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</si>
  <si>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</si>
  <si>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</si>
  <si>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</si>
  <si>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</si>
  <si>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</si>
  <si>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</si>
  <si>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</si>
  <si>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</si>
  <si>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</si>
  <si>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</si>
  <si>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</si>
  <si>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</si>
  <si>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</si>
  <si>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</si>
  <si>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</si>
  <si>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</si>
  <si>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</si>
  <si>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</si>
  <si>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</si>
  <si>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</si>
  <si>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</si>
  <si>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</si>
  <si>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</si>
  <si>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</si>
  <si>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</si>
  <si>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</si>
  <si>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</si>
  <si>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</si>
  <si>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</si>
  <si>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</si>
  <si>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</si>
  <si>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</si>
  <si>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</si>
  <si>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</si>
  <si>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</si>
  <si>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</si>
  <si>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</si>
  <si>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</si>
  <si>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</si>
  <si>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</si>
  <si>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</si>
  <si>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</si>
  <si>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</si>
  <si>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</si>
  <si>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</si>
  <si>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</si>
  <si>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</si>
  <si>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</si>
  <si>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</si>
  <si>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</si>
  <si>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</si>
  <si>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</si>
  <si>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</si>
  <si>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</si>
  <si>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</si>
  <si>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</si>
  <si>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</si>
  <si>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</si>
  <si>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</si>
  <si>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</si>
  <si>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</si>
  <si>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</si>
  <si>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</si>
  <si>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</si>
  <si>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</si>
  <si>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</si>
  <si>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</si>
  <si>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</si>
  <si>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</si>
  <si>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</si>
  <si>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</si>
  <si>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</si>
  <si>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</si>
  <si>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</si>
  <si>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</si>
  <si>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</si>
  <si>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</si>
  <si>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</si>
  <si>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</si>
  <si>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</si>
  <si>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</si>
  <si>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</si>
  <si>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</si>
  <si>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</si>
  <si>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</si>
  <si>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</si>
  <si>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</si>
  <si>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</si>
  <si>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</si>
  <si>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</si>
  <si>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</si>
  <si>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</si>
  <si>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</si>
  <si>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</si>
  <si>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</si>
  <si>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</si>
  <si>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</si>
  <si>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</si>
  <si>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</si>
  <si>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</si>
  <si>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</si>
  <si>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</si>
  <si>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</si>
  <si>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</si>
  <si>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</si>
  <si>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</si>
  <si>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</si>
  <si>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</si>
  <si>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</si>
  <si>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</si>
  <si>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</si>
  <si>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</si>
  <si>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</si>
  <si>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</si>
  <si>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</si>
  <si>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</si>
  <si>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</si>
  <si>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</si>
  <si>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</si>
  <si>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</si>
  <si>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</si>
  <si>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</si>
  <si>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</si>
  <si>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</si>
  <si>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</si>
  <si>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</si>
  <si>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</si>
  <si>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</si>
  <si>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</si>
  <si>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</si>
  <si>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</si>
  <si>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</si>
  <si>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</si>
  <si>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</si>
  <si>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</si>
  <si>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</si>
  <si>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</si>
  <si>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</si>
  <si>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</si>
  <si>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</si>
  <si>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</si>
  <si>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</si>
  <si>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</si>
  <si>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</si>
  <si>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</si>
  <si>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</si>
  <si>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</si>
  <si>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</si>
  <si>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</si>
  <si>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</si>
  <si>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</si>
  <si>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</si>
  <si>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</si>
  <si>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</si>
  <si>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</si>
  <si>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</si>
  <si>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</si>
  <si>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</si>
  <si>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</si>
  <si>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</si>
  <si>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</si>
  <si>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</si>
  <si>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</si>
  <si>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</si>
  <si>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</si>
  <si>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</si>
  <si>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</si>
  <si>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</si>
  <si>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</si>
  <si>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</si>
  <si>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</si>
  <si>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</si>
  <si>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</si>
  <si>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</si>
  <si>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</si>
  <si>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</si>
  <si>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</si>
  <si>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</si>
  <si>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</si>
  <si>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</si>
  <si>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</si>
  <si>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</si>
  <si>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</si>
  <si>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</si>
  <si>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</si>
  <si>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</si>
  <si>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</si>
  <si>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</si>
  <si>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</si>
  <si>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</si>
  <si>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</si>
  <si>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</si>
  <si>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</si>
  <si>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</si>
  <si>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</si>
  <si>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</si>
  <si>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</si>
  <si>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</si>
  <si>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</si>
  <si>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</si>
  <si>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</si>
  <si>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</si>
  <si>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</si>
  <si>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</si>
  <si>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</si>
  <si>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</si>
  <si>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</si>
  <si>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</si>
  <si>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</si>
  <si>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</si>
  <si>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</si>
  <si>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</si>
  <si>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</si>
  <si>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</si>
  <si>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</si>
  <si>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</si>
  <si>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</si>
  <si>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</si>
  <si>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</si>
  <si>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</si>
  <si>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</si>
  <si>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</si>
  <si>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</si>
  <si>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</si>
  <si>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</si>
  <si>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</si>
  <si>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</si>
  <si>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</si>
  <si>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</si>
  <si>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</si>
  <si>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</si>
  <si>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</si>
  <si>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</si>
  <si>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</si>
  <si>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</si>
  <si>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</si>
  <si>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</si>
  <si>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</si>
  <si>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</si>
  <si>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</si>
  <si>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</si>
  <si>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</si>
  <si>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</si>
  <si>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</si>
  <si>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</si>
  <si>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</si>
  <si>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</si>
  <si>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</si>
  <si>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</si>
  <si>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</si>
  <si>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</si>
  <si>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</si>
  <si>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</si>
  <si>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</si>
  <si>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</si>
  <si>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</si>
  <si>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</si>
  <si>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</si>
  <si>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</si>
  <si>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</si>
  <si>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</si>
  <si>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</si>
  <si>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</si>
  <si>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</si>
  <si>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</si>
  <si>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</si>
  <si>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</si>
  <si>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</si>
  <si>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</si>
  <si>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</si>
  <si>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</si>
  <si>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</si>
  <si>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</si>
  <si>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</si>
  <si>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</si>
  <si>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</si>
  <si>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</si>
  <si>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</si>
  <si>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</si>
  <si>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</si>
  <si>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</si>
  <si>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</si>
  <si>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</si>
  <si>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</si>
  <si>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</si>
  <si>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</si>
  <si>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</si>
  <si>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</si>
  <si>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</si>
  <si>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</si>
  <si>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</si>
  <si>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</si>
  <si>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</si>
  <si>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</si>
  <si>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</si>
  <si>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</si>
  <si>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</si>
  <si>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</si>
  <si>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</si>
  <si>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</si>
  <si>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</si>
  <si>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</si>
  <si>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</si>
  <si>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</si>
  <si>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</si>
  <si>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</si>
  <si>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</si>
  <si>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</si>
  <si>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</si>
  <si>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</si>
  <si>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</si>
  <si>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</si>
  <si>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</si>
  <si>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</si>
  <si>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</si>
  <si>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</si>
  <si>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</si>
  <si>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</si>
  <si>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</si>
  <si>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</si>
  <si>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</si>
  <si>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</si>
  <si>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</si>
  <si>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</si>
  <si>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</si>
  <si>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</si>
  <si>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</si>
  <si>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</si>
  <si>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</si>
  <si>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</si>
  <si>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</si>
  <si>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</si>
  <si>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</si>
  <si>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</si>
  <si>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</si>
  <si>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</si>
  <si>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</si>
  <si>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</si>
  <si>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</si>
  <si>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</si>
  <si>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</si>
  <si>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</si>
  <si>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</si>
  <si>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</si>
  <si>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</si>
  <si>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</si>
  <si>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</si>
  <si>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</si>
  <si>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</si>
  <si>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</si>
  <si>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</si>
  <si>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</si>
  <si>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</si>
  <si>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</si>
  <si>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</si>
  <si>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</si>
  <si>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</si>
  <si>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</si>
  <si>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</si>
  <si>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</si>
  <si>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</si>
  <si>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</si>
  <si>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</si>
  <si>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</si>
  <si>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</si>
  <si>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</si>
  <si>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</si>
  <si>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</si>
  <si>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</si>
  <si>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</si>
  <si>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</si>
  <si>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</si>
  <si>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</si>
  <si>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</si>
  <si>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</si>
  <si>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</si>
  <si>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</si>
  <si>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</si>
  <si>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</si>
  <si>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</si>
  <si>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</si>
  <si>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</si>
  <si>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</si>
  <si>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</si>
  <si>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</si>
  <si>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</si>
  <si>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</si>
  <si>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</si>
  <si>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</si>
  <si>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</si>
  <si>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</si>
  <si>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</si>
  <si>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</si>
  <si>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</si>
  <si>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</si>
  <si>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</si>
  <si>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</si>
  <si>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</si>
  <si>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</si>
  <si>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</si>
  <si>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</si>
  <si>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</si>
  <si>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</si>
  <si>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</si>
  <si>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</si>
  <si>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</si>
  <si>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</si>
  <si>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</si>
  <si>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</si>
  <si>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</si>
  <si>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</si>
  <si>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</si>
  <si>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</si>
  <si>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</si>
  <si>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</si>
  <si>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</si>
  <si>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</si>
  <si>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</si>
  <si>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</si>
  <si>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</si>
  <si>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</si>
  <si>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</si>
  <si>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</si>
  <si>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</si>
  <si>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</si>
  <si>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</si>
  <si>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</si>
  <si>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</si>
  <si>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</si>
  <si>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</si>
  <si>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</si>
  <si>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</si>
  <si>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</si>
  <si>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</si>
  <si>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</si>
  <si>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</si>
  <si>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</si>
  <si>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</si>
  <si>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</si>
  <si>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</si>
  <si>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</si>
  <si>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</si>
  <si>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</si>
  <si>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</si>
  <si>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</si>
  <si>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</si>
  <si>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</si>
  <si>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</si>
  <si>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</si>
  <si>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</si>
  <si>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</si>
  <si>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</si>
  <si>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</si>
  <si>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</si>
  <si>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</si>
  <si>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</si>
  <si>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</si>
  <si>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</si>
  <si>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</si>
  <si>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</si>
  <si>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</si>
  <si>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</si>
  <si>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</si>
  <si>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</si>
  <si>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</si>
  <si>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</si>
  <si>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</si>
  <si>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</si>
  <si>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</si>
  <si>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</si>
  <si>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</si>
  <si>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</si>
  <si>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</si>
  <si>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</si>
  <si>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</si>
  <si>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</si>
  <si>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</si>
  <si>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</si>
  <si>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</si>
  <si>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</si>
  <si>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</si>
  <si>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</si>
  <si>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</si>
  <si>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</si>
  <si>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</si>
  <si>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</si>
  <si>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</si>
  <si>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</si>
  <si>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</si>
  <si>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</si>
  <si>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</si>
  <si>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</si>
  <si>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</si>
  <si>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</si>
  <si>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</si>
  <si>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</si>
  <si>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</si>
  <si>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</si>
  <si>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</si>
  <si>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</si>
  <si>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</si>
  <si>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</si>
  <si>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</si>
  <si>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</si>
  <si>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</si>
  <si>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</si>
  <si>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</si>
  <si>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</si>
  <si>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</si>
  <si>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</si>
  <si>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</si>
  <si>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</si>
  <si>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</si>
  <si>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</si>
  <si>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</si>
  <si>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</si>
  <si>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</si>
  <si>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</si>
  <si>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</si>
  <si>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</si>
  <si>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</si>
  <si>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</si>
  <si>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</si>
  <si>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</si>
  <si>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</si>
  <si>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</si>
  <si>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</si>
  <si>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</si>
  <si>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</si>
  <si>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</si>
  <si>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</si>
  <si>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</si>
  <si>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</si>
  <si>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</si>
  <si>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</si>
  <si>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</si>
  <si>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</si>
  <si>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</si>
  <si>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</si>
  <si>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</si>
  <si>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</si>
  <si>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</si>
  <si>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</si>
  <si>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</si>
  <si>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</si>
  <si>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</si>
  <si>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</si>
  <si>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</si>
  <si>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</si>
  <si>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</si>
  <si>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</si>
  <si>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</si>
  <si>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</si>
  <si>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</si>
  <si>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</si>
  <si>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</si>
  <si>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</si>
  <si>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</si>
  <si>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</si>
  <si>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</si>
  <si>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</si>
  <si>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</si>
  <si>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</si>
  <si>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</si>
  <si>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</si>
  <si>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</si>
  <si>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</si>
  <si>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</si>
  <si>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</si>
  <si>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</si>
  <si>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</si>
  <si>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</si>
  <si>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</si>
  <si>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</si>
  <si>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</si>
  <si>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</si>
  <si>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</si>
  <si>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</si>
  <si>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</si>
  <si>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</si>
  <si>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</si>
  <si>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</si>
  <si>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</si>
  <si>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</si>
  <si>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</si>
  <si>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</si>
  <si>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</si>
  <si>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</si>
  <si>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</si>
  <si>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</si>
  <si>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</si>
  <si>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</si>
  <si>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</si>
  <si>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</si>
  <si>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</si>
  <si>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</si>
  <si>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</si>
  <si>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</si>
  <si>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</si>
  <si>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</si>
  <si>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</si>
  <si>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</si>
  <si>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</si>
  <si>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</si>
  <si>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</si>
  <si>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</si>
  <si>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</si>
  <si>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</si>
  <si>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</si>
  <si>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</si>
  <si>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</si>
  <si>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</si>
  <si>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</si>
  <si>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</si>
  <si>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</si>
  <si>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</si>
  <si>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</si>
  <si>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</si>
  <si>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</si>
  <si>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</si>
  <si>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</si>
  <si>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</si>
  <si>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</si>
  <si>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</si>
  <si>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</si>
  <si>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</si>
  <si>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</si>
  <si>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</si>
  <si>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</si>
  <si>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</si>
  <si>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</si>
  <si>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</si>
  <si>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</si>
  <si>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</si>
  <si>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</si>
  <si>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</si>
  <si>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</si>
  <si>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</si>
  <si>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</si>
  <si>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</si>
  <si>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</si>
  <si>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</si>
  <si>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</si>
  <si>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</si>
  <si>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</si>
  <si>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</si>
  <si>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</si>
  <si>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</si>
  <si>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</si>
  <si>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</si>
  <si>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</si>
  <si>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</si>
  <si>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</si>
  <si>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</si>
  <si>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</si>
  <si>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</si>
  <si>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</si>
  <si>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</si>
  <si>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</si>
  <si>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</si>
  <si>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</si>
  <si>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</si>
  <si>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</si>
  <si>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</si>
  <si>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</si>
  <si>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</si>
  <si>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</si>
  <si>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</si>
  <si>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</si>
  <si>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</si>
  <si>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</si>
  <si>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</si>
  <si>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</si>
  <si>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</si>
  <si>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</si>
  <si>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</si>
  <si>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</si>
  <si>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</si>
  <si>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</si>
  <si>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</si>
  <si>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</si>
  <si>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</si>
  <si>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</si>
  <si>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</si>
  <si>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</si>
  <si>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</si>
  <si>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</si>
  <si>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</si>
  <si>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</si>
  <si>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</si>
  <si>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</si>
  <si>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</si>
  <si>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</si>
  <si>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</si>
  <si>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</si>
  <si>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</si>
  <si>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</si>
  <si>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</si>
  <si>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</si>
  <si>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</si>
  <si>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</si>
  <si>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</si>
  <si>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</si>
  <si>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</si>
  <si>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</si>
  <si>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</si>
  <si>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</si>
  <si>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</si>
  <si>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</si>
  <si>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</si>
  <si>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</si>
  <si>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</si>
  <si>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</si>
  <si>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</si>
  <si>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</si>
  <si>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</si>
  <si>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</si>
  <si>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</si>
  <si>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</si>
  <si>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</si>
  <si>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</si>
  <si>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</si>
  <si>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</si>
  <si>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</si>
  <si>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</si>
  <si>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</si>
  <si>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</si>
  <si>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</si>
  <si>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</si>
  <si>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</si>
  <si>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</si>
  <si>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</si>
  <si>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</si>
  <si>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</si>
  <si>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</si>
  <si>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</si>
  <si>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</si>
  <si>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</si>
  <si>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</si>
  <si>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</si>
  <si>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</si>
  <si>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</si>
  <si>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</si>
  <si>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</si>
  <si>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</si>
  <si>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</si>
  <si>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</si>
  <si>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</si>
  <si>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</si>
  <si>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</si>
  <si>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</si>
  <si>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</si>
  <si>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</si>
  <si>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</si>
  <si>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</si>
  <si>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</si>
  <si>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</si>
  <si>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</si>
  <si>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</si>
  <si>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</si>
  <si>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</si>
  <si>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</si>
  <si>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</si>
  <si>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</si>
  <si>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</si>
  <si>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</si>
  <si>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</si>
  <si>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</si>
  <si>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</si>
  <si>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</si>
  <si>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</si>
  <si>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</si>
  <si>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</si>
  <si>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</si>
  <si>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</si>
  <si>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</si>
  <si>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</si>
  <si>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</si>
  <si>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</si>
  <si>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</si>
  <si>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</si>
  <si>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</si>
  <si>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</si>
  <si>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</si>
  <si>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</si>
  <si>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</si>
  <si>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</si>
  <si>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</si>
  <si>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</si>
  <si>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</si>
  <si>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</si>
  <si>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</si>
  <si>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</si>
  <si>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</si>
  <si>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</si>
  <si>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</si>
  <si>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</si>
  <si>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</si>
  <si>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</si>
  <si>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</si>
  <si>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</si>
  <si>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</si>
  <si>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</si>
  <si>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</si>
  <si>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</si>
  <si>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</si>
  <si>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</si>
  <si>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</si>
  <si>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</si>
  <si>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</si>
  <si>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</si>
  <si>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</si>
  <si>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</si>
  <si>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</si>
  <si>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</si>
  <si>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</si>
  <si>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</si>
  <si>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</si>
  <si>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</si>
  <si>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</si>
  <si>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</si>
  <si>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</si>
  <si>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</si>
  <si>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</si>
  <si>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</si>
  <si>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</si>
  <si>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</si>
  <si>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</si>
  <si>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</si>
  <si>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</si>
  <si>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</si>
  <si>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</si>
  <si>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</si>
  <si>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</si>
  <si>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</si>
  <si>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</si>
  <si>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</si>
  <si>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</si>
  <si>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</si>
  <si>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</si>
  <si>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</si>
  <si>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</si>
  <si>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</si>
  <si>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</si>
  <si>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</si>
  <si>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</si>
  <si>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</si>
  <si>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</si>
  <si>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</si>
  <si>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</si>
  <si>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</si>
  <si>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</si>
  <si>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</si>
  <si>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</si>
  <si>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</si>
  <si>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</si>
  <si>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</si>
  <si>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</si>
  <si>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</si>
  <si>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</si>
  <si>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</si>
  <si>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</si>
  <si>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</si>
  <si>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</si>
  <si>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</si>
  <si>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</si>
  <si>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</si>
  <si>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</si>
  <si>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</si>
  <si>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</si>
  <si>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</si>
  <si>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</si>
  <si>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</si>
  <si>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</si>
  <si>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</si>
  <si>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</si>
  <si>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</si>
  <si>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</si>
  <si>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</si>
  <si>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</si>
  <si>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</si>
  <si>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</si>
  <si>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</si>
  <si>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</si>
  <si>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</si>
  <si>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</si>
  <si>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</si>
  <si>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</si>
  <si>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</si>
  <si>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</si>
  <si>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</si>
  <si>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</si>
  <si>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</si>
  <si>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</si>
  <si>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</si>
  <si>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</si>
  <si>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</si>
  <si>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</si>
  <si>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</si>
  <si>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</si>
  <si>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</si>
  <si>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</si>
  <si>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</si>
  <si>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</si>
  <si>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</si>
  <si>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</si>
  <si>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</si>
  <si>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</si>
  <si>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</si>
  <si>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</si>
  <si>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</si>
  <si>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</si>
  <si>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</si>
  <si>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</si>
  <si>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</si>
  <si>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</si>
  <si>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</si>
  <si>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</si>
  <si>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</si>
  <si>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</si>
  <si>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</si>
  <si>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</si>
  <si>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</si>
  <si>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</si>
  <si>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</si>
  <si>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</si>
  <si>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</si>
  <si>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</si>
  <si>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</si>
  <si>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</si>
  <si>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</si>
  <si>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</si>
  <si>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</si>
  <si>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</si>
  <si>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</si>
  <si>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</si>
  <si>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</si>
  <si>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</si>
  <si>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</si>
  <si>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</si>
  <si>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</si>
  <si>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</si>
  <si>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</si>
  <si>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</si>
  <si>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</si>
  <si>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</si>
  <si>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</si>
  <si>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</si>
  <si>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</si>
  <si>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</si>
  <si>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</si>
  <si>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</si>
  <si>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</si>
  <si>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</si>
  <si>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</si>
  <si>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</si>
  <si>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</si>
  <si>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</si>
  <si>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</si>
  <si>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</si>
  <si>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</si>
  <si>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</si>
  <si>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</si>
  <si>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</si>
  <si>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</si>
  <si>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</si>
  <si>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</si>
  <si>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</si>
  <si>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</si>
  <si>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</si>
  <si>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</si>
  <si>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</si>
  <si>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</si>
  <si>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</si>
  <si>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</si>
  <si>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</si>
  <si>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</si>
  <si>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</si>
  <si>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</si>
  <si>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</si>
  <si>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</si>
  <si>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</si>
  <si>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</si>
  <si>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</si>
  <si>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</si>
  <si>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</si>
  <si>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</si>
  <si>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</si>
  <si>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</si>
  <si>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</si>
  <si>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</si>
  <si>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</si>
  <si>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</si>
  <si>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</si>
  <si>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</si>
  <si>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</si>
  <si>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</si>
  <si>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</si>
  <si>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</si>
  <si>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</si>
  <si>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</si>
  <si>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</si>
  <si>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</si>
  <si>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</si>
  <si>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</si>
  <si>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</si>
  <si>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</si>
  <si>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</si>
  <si>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</si>
  <si>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</si>
  <si>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</si>
  <si>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</si>
  <si>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</si>
  <si>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</si>
  <si>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</si>
  <si>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</si>
  <si>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</si>
  <si>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</si>
  <si>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</si>
  <si>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</si>
  <si>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</si>
  <si>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</si>
  <si>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</si>
  <si>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</si>
  <si>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</si>
  <si>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</si>
  <si>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</si>
  <si>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</si>
  <si>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</si>
  <si>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</si>
  <si>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</si>
  <si>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</si>
  <si>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</si>
  <si>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</si>
  <si>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</si>
  <si>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</si>
  <si>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</si>
  <si>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</si>
  <si>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</si>
  <si>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</si>
  <si>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</si>
  <si>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</si>
  <si>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</si>
  <si>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</si>
  <si>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</si>
  <si>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</si>
  <si>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</si>
  <si>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</si>
  <si>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</si>
  <si>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</si>
  <si>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</si>
  <si>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</si>
  <si>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</si>
  <si>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</si>
  <si>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</si>
  <si>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</si>
  <si>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</si>
  <si>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</si>
  <si>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</si>
  <si>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</si>
  <si>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</si>
  <si>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</si>
  <si>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</si>
  <si>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</si>
  <si>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</si>
  <si>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</si>
  <si>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</si>
  <si>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</si>
  <si>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</si>
  <si>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</si>
  <si>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</si>
  <si>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</si>
  <si>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</si>
  <si>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</si>
  <si>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</si>
  <si>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</si>
  <si>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</si>
  <si>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</si>
  <si>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</si>
  <si>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</si>
  <si>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</si>
  <si>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</si>
  <si>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</si>
  <si>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</si>
  <si>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</si>
  <si>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</si>
  <si>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</si>
  <si>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</si>
  <si>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</si>
  <si>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</si>
  <si>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</si>
  <si>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</si>
  <si>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</si>
  <si>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</si>
  <si>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</si>
  <si>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</si>
  <si>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</si>
  <si>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</si>
  <si>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</si>
  <si>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</si>
  <si>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</si>
  <si>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</si>
  <si>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</si>
  <si>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</si>
  <si>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</si>
  <si>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</si>
  <si>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</si>
  <si>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</si>
  <si>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</si>
  <si>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</si>
  <si>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</si>
  <si>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</si>
  <si>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</si>
  <si>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</si>
  <si>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</si>
  <si>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</si>
  <si>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</si>
  <si>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</si>
  <si>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</si>
  <si>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</si>
  <si>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</si>
  <si>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</si>
  <si>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</si>
  <si>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</si>
  <si>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</si>
  <si>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</si>
  <si>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</si>
  <si>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</si>
  <si>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</si>
  <si>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</si>
  <si>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</si>
  <si>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</si>
  <si>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</si>
  <si>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</si>
  <si>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</si>
  <si>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</si>
  <si>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</si>
  <si>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</si>
  <si>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</si>
  <si>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</si>
  <si>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</si>
  <si>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</si>
  <si>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</si>
  <si>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</si>
  <si>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</si>
  <si>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</si>
  <si>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</si>
  <si>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</si>
  <si>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</si>
  <si>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</si>
  <si>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</si>
  <si>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</si>
  <si>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</si>
  <si>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</si>
  <si>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</si>
  <si>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</si>
  <si>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</si>
  <si>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</si>
  <si>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</si>
  <si>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</si>
  <si>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</si>
  <si>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</si>
  <si>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</si>
  <si>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</si>
  <si>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</si>
  <si>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</si>
  <si>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</si>
  <si>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</si>
  <si>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</si>
  <si>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</si>
  <si>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</si>
  <si>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</si>
  <si>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</si>
  <si>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</si>
  <si>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</si>
  <si>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</si>
  <si>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</si>
  <si>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</si>
  <si>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</si>
  <si>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</si>
  <si>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</si>
  <si>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</si>
  <si>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</si>
  <si>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</si>
  <si>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</si>
  <si>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</si>
  <si>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</si>
  <si>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</si>
  <si>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</si>
  <si>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</si>
  <si>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</si>
  <si>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</si>
  <si>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</si>
  <si>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</si>
  <si>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</si>
  <si>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</si>
  <si>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</si>
  <si>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</si>
  <si>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</si>
  <si>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</si>
  <si>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</si>
  <si>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</si>
  <si>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</si>
  <si>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</si>
  <si>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</si>
  <si>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</si>
  <si>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</si>
  <si>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</si>
  <si>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</si>
  <si>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</si>
  <si>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</si>
  <si>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</si>
  <si>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</si>
  <si>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</si>
  <si>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</si>
  <si>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</si>
  <si>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</si>
  <si>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</si>
  <si>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</si>
  <si>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</si>
  <si>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</si>
  <si>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</si>
  <si>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</si>
  <si>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</si>
  <si>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</si>
  <si>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</si>
  <si>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</si>
  <si>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</si>
  <si>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</si>
  <si>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</si>
  <si>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</si>
  <si>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</si>
  <si>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</si>
  <si>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</si>
  <si>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</si>
  <si>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</si>
  <si>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</si>
  <si>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</si>
  <si>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</si>
  <si>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</si>
  <si>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</si>
  <si>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</si>
  <si>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</si>
  <si>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</si>
  <si>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</si>
  <si>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</si>
  <si>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</si>
  <si>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</si>
  <si>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</si>
  <si>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</si>
  <si>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</si>
  <si>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</si>
  <si>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</si>
  <si>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</si>
  <si>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</si>
  <si>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</si>
  <si>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</si>
  <si>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</si>
  <si>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</si>
  <si>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</si>
  <si>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</si>
  <si>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</si>
  <si>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</si>
  <si>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</si>
  <si>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</si>
  <si>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</si>
  <si>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</si>
  <si>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</si>
  <si>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</si>
  <si>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</si>
  <si>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</si>
  <si>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</si>
  <si>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</si>
  <si>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</si>
  <si>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</si>
  <si>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</si>
  <si>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</si>
  <si>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</si>
  <si>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</si>
  <si>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</si>
  <si>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</si>
  <si>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</si>
  <si>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</si>
  <si>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</si>
  <si>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</si>
  <si>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</si>
  <si>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</si>
  <si>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</si>
  <si>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</si>
  <si>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</si>
  <si>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</si>
  <si>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</si>
  <si>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</si>
  <si>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</si>
  <si>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</si>
  <si>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</si>
  <si>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</si>
  <si>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</si>
  <si>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</si>
  <si>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</si>
  <si>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</si>
  <si>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</si>
  <si>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</si>
  <si>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</si>
  <si>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</si>
  <si>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</si>
  <si>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</si>
  <si>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</si>
  <si>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</si>
  <si>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</si>
  <si>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</si>
  <si>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</si>
  <si>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</si>
  <si>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</si>
  <si>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</si>
  <si>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</si>
  <si>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</si>
  <si>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</si>
  <si>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</si>
  <si>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</si>
  <si>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</si>
  <si>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</si>
  <si>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</si>
  <si>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</si>
  <si>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</si>
  <si>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</si>
  <si>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</si>
  <si>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</si>
  <si>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</si>
  <si>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</si>
  <si>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</si>
  <si>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</si>
  <si>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</si>
  <si>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</si>
  <si>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</si>
  <si>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</si>
  <si>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</si>
  <si>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</si>
  <si>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</si>
  <si>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</si>
  <si>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</si>
  <si>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</si>
  <si>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</si>
  <si>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</si>
  <si>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</si>
  <si>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</si>
  <si>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</si>
  <si>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</si>
  <si>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</si>
  <si>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</si>
  <si>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</si>
  <si>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</si>
  <si>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</si>
  <si>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</si>
  <si>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</si>
  <si>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</si>
  <si>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</si>
  <si>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</si>
  <si>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</si>
  <si>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</si>
  <si>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</si>
  <si>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</si>
  <si>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</si>
  <si>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</si>
  <si>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</si>
  <si>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</si>
  <si>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</si>
  <si>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</si>
  <si>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</si>
  <si>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</si>
  <si>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</si>
  <si>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</si>
  <si>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</si>
  <si>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</si>
  <si>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</si>
  <si>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</si>
  <si>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</si>
  <si>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</si>
  <si>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</si>
  <si>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</si>
  <si>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</si>
  <si>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</si>
  <si>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</si>
  <si>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</si>
  <si>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</si>
  <si>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</si>
  <si>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</si>
  <si>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</si>
  <si>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</si>
  <si>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</si>
  <si>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</si>
  <si>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</si>
  <si>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</si>
  <si>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</si>
  <si>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</si>
  <si>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</si>
  <si>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</si>
  <si>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</si>
  <si>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</si>
  <si>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</si>
  <si>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</si>
  <si>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</si>
  <si>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</si>
  <si>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</si>
  <si>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</si>
  <si>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</si>
  <si>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</si>
  <si>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</si>
  <si>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</si>
  <si>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</si>
  <si>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</si>
  <si>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</si>
  <si>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</si>
  <si>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</si>
  <si>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</si>
  <si>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</si>
  <si>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</si>
  <si>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</si>
  <si>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</si>
  <si>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</si>
  <si>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</si>
  <si>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</si>
  <si>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</si>
  <si>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</si>
  <si>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</si>
  <si>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</si>
  <si>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</si>
  <si>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</si>
  <si>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</si>
  <si>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</si>
  <si>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</si>
  <si>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</si>
  <si>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</si>
  <si>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</si>
  <si>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</si>
  <si>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</si>
  <si>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</si>
  <si>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</si>
  <si>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</si>
  <si>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</si>
  <si>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</si>
  <si>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</si>
  <si>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</si>
  <si>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</si>
  <si>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</si>
  <si>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</si>
  <si>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</si>
  <si>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</si>
  <si>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</si>
  <si>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</si>
  <si>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</si>
  <si>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</si>
  <si>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</si>
  <si>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</si>
  <si>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</si>
  <si>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</si>
  <si>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</si>
  <si>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</si>
  <si>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</si>
  <si>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</si>
  <si>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</si>
  <si>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</si>
  <si>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</si>
  <si>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</si>
  <si>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</si>
  <si>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</si>
  <si>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</si>
  <si>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</si>
  <si>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</si>
  <si>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</si>
  <si>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</si>
  <si>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</si>
  <si>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</si>
  <si>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</si>
  <si>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</si>
  <si>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</si>
  <si>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</si>
  <si>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</si>
  <si>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</si>
  <si>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</si>
  <si>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</si>
  <si>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</si>
  <si>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</si>
  <si>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</si>
  <si>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</si>
  <si>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</si>
  <si>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</si>
  <si>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</si>
  <si>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</si>
  <si>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</si>
  <si>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</si>
  <si>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</si>
  <si>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</si>
  <si>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</si>
  <si>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</si>
  <si>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</si>
  <si>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</si>
  <si>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</si>
  <si>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</si>
  <si>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</si>
  <si>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</si>
  <si>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</si>
  <si>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</si>
  <si>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</si>
  <si>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</si>
  <si>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</si>
  <si>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</si>
  <si>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</si>
  <si>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</si>
  <si>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</si>
  <si>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</si>
  <si>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</si>
  <si>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</si>
  <si>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</si>
  <si>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</si>
  <si>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</si>
  <si>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</si>
  <si>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</si>
  <si>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</si>
  <si>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</si>
  <si>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</si>
  <si>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</si>
  <si>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</si>
  <si>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</si>
  <si>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</si>
  <si>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</si>
  <si>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</si>
  <si>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</si>
  <si>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</si>
  <si>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</si>
  <si>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</si>
  <si>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</si>
  <si>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</si>
  <si>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</si>
  <si>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</si>
  <si>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</si>
  <si>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</si>
  <si>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</si>
  <si>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</si>
  <si>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</si>
  <si>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</si>
  <si>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</si>
  <si>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</si>
  <si>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</si>
  <si>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</si>
  <si>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</si>
  <si>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</si>
  <si>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</si>
  <si>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</si>
  <si>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</si>
  <si>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</si>
  <si>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</si>
  <si>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</si>
  <si>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</si>
  <si>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</si>
  <si>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</si>
  <si>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</si>
  <si>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</si>
  <si>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</si>
  <si>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</si>
  <si>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</si>
  <si>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</si>
  <si>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</si>
  <si>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</si>
  <si>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</si>
  <si>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</si>
  <si>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</si>
  <si>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</si>
  <si>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</si>
  <si>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</si>
  <si>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</si>
  <si>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</si>
  <si>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</si>
  <si>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</si>
  <si>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</si>
  <si>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</si>
  <si>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</si>
  <si>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</si>
  <si>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</si>
  <si>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</si>
  <si>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</si>
  <si>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</si>
  <si>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</si>
  <si>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</si>
  <si>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</si>
  <si>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</si>
  <si>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</si>
  <si>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</si>
  <si>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</si>
  <si>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</si>
  <si>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</si>
  <si>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</si>
  <si>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</si>
  <si>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</si>
  <si>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</si>
  <si>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</si>
  <si>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</si>
  <si>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</si>
  <si>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</si>
  <si>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</si>
  <si>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</si>
  <si>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</si>
  <si>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</si>
  <si>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</si>
  <si>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</si>
  <si>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</si>
  <si>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</si>
  <si>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</si>
  <si>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</si>
  <si>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</si>
  <si>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</si>
  <si>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</si>
  <si>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</si>
  <si>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</si>
  <si>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</si>
  <si>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</si>
  <si>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</si>
  <si>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</si>
  <si>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</si>
  <si>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</si>
  <si>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</si>
  <si>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</si>
  <si>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</si>
  <si>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</si>
  <si>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</si>
  <si>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</si>
  <si>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</si>
  <si>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</si>
  <si>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</si>
  <si>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</si>
  <si>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</si>
  <si>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</si>
  <si>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</si>
  <si>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</si>
  <si>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</si>
  <si>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</si>
  <si>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</si>
  <si>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</si>
  <si>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</si>
  <si>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</si>
  <si>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</si>
  <si>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</si>
  <si>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</si>
  <si>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</si>
  <si>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</si>
  <si>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</si>
  <si>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</si>
  <si>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</si>
  <si>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</si>
  <si>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</si>
  <si>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</si>
  <si>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</si>
  <si>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</si>
  <si>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</si>
  <si>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</si>
  <si>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</si>
  <si>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</si>
  <si>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</si>
  <si>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</si>
  <si>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</si>
  <si>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</si>
  <si>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</si>
  <si>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</si>
  <si>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</si>
  <si>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</si>
  <si>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</si>
  <si>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</si>
  <si>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</si>
  <si>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</si>
  <si>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</si>
  <si>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</si>
  <si>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</si>
  <si>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</si>
  <si>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</si>
  <si>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</si>
  <si>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</si>
  <si>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</si>
  <si>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</si>
  <si>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</si>
  <si>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</si>
  <si>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</si>
  <si>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</si>
  <si>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</si>
  <si>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</si>
  <si>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</si>
  <si>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</si>
  <si>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</si>
  <si>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</si>
  <si>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</si>
  <si>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</si>
  <si>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</si>
  <si>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</si>
  <si>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</si>
  <si>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</si>
  <si>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</si>
  <si>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</si>
  <si>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</si>
  <si>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</si>
  <si>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</si>
  <si>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</si>
  <si>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</si>
  <si>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</si>
  <si>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</si>
  <si>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</si>
  <si>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</si>
  <si>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</si>
  <si>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</si>
  <si>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</si>
  <si>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</si>
  <si>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</si>
  <si>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</si>
  <si>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</si>
  <si>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</si>
  <si>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</si>
  <si>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</si>
  <si>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</si>
  <si>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</si>
  <si>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</si>
  <si>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</si>
  <si>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</si>
  <si>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</si>
  <si>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</si>
  <si>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</si>
  <si>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</si>
  <si>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</si>
  <si>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</si>
  <si>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</si>
  <si>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</si>
  <si>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</si>
  <si>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</si>
  <si>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</si>
  <si>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</si>
  <si>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</si>
  <si>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</si>
  <si>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</si>
  <si>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</si>
  <si>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</si>
  <si>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</si>
  <si>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</si>
  <si>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</si>
  <si>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</si>
  <si>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</si>
  <si>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</si>
  <si>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</si>
  <si>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</si>
  <si>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</si>
  <si>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</si>
  <si>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</si>
  <si>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</si>
  <si>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</si>
  <si>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</si>
  <si>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</si>
  <si>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</si>
  <si>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</si>
  <si>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</si>
  <si>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</si>
  <si>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</si>
  <si>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</si>
  <si>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</si>
  <si>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</si>
  <si>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</si>
  <si>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</si>
  <si>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</si>
  <si>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</si>
  <si>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</si>
  <si>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</si>
  <si>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</si>
  <si>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</si>
  <si>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</si>
  <si>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</si>
  <si>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</si>
  <si>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</si>
  <si>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</si>
  <si>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</si>
  <si>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</si>
  <si>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</si>
  <si>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</si>
  <si>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</si>
  <si>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</si>
  <si>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</si>
  <si>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</si>
  <si>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</si>
  <si>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</si>
  <si>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</si>
  <si>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</si>
  <si>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</si>
  <si>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</si>
  <si>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</si>
  <si>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</si>
  <si>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</si>
  <si>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</si>
  <si>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</si>
  <si>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</si>
  <si>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</si>
  <si>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</si>
  <si>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</si>
  <si>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</si>
  <si>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</si>
  <si>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</si>
  <si>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</si>
  <si>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</si>
  <si>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</si>
  <si>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</si>
  <si>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</si>
  <si>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</si>
  <si>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</si>
  <si>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</si>
  <si>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</si>
  <si>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</si>
  <si>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</si>
  <si>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</si>
  <si>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</si>
  <si>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</si>
  <si>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</si>
  <si>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</si>
  <si>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</si>
  <si>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</si>
  <si>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</si>
  <si>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</si>
  <si>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</si>
  <si>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</si>
  <si>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</si>
  <si>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</si>
  <si>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</si>
  <si>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</si>
  <si>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</si>
  <si>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</si>
  <si>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</si>
  <si>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</si>
  <si>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</si>
  <si>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</si>
  <si>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</si>
  <si>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</si>
  <si>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</si>
  <si>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</si>
  <si>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</si>
  <si>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</si>
  <si>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</si>
  <si>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</si>
  <si>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</si>
  <si>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</si>
  <si>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</si>
  <si>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</si>
  <si>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</si>
  <si>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</si>
  <si>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</si>
  <si>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</si>
  <si>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</si>
  <si>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</si>
  <si>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</si>
  <si>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</si>
  <si>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</si>
  <si>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</si>
  <si>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</si>
  <si>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</si>
  <si>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</si>
  <si>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</si>
  <si>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</si>
  <si>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</si>
  <si>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</si>
  <si>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</si>
  <si>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</si>
  <si>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</si>
  <si>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</si>
  <si>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</si>
  <si>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</si>
  <si>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</si>
  <si>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</si>
  <si>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</si>
  <si>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</si>
  <si>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</si>
  <si>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</si>
  <si>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</si>
  <si>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</si>
  <si>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</si>
  <si>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</si>
  <si>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</si>
  <si>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</si>
  <si>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</si>
  <si>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</si>
  <si>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</si>
  <si>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</si>
  <si>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</si>
  <si>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</si>
  <si>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</si>
  <si>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</si>
  <si>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</si>
  <si>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</si>
  <si>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</si>
  <si>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</si>
  <si>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</si>
  <si>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</si>
  <si>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</si>
  <si>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</si>
  <si>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</si>
  <si>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</si>
  <si>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</si>
  <si>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</si>
  <si>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</si>
  <si>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</si>
  <si>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</si>
  <si>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</si>
  <si>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</si>
  <si>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</si>
  <si>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</si>
  <si>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</si>
  <si>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</si>
  <si>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</si>
  <si>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</si>
  <si>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</si>
  <si>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</si>
  <si>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</si>
  <si>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</si>
  <si>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</si>
  <si>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</si>
  <si>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</si>
  <si>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</si>
  <si>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</si>
  <si>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</si>
  <si>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</si>
  <si>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</si>
  <si>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</si>
  <si>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</si>
  <si>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</si>
  <si>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</si>
  <si>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</si>
  <si>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</si>
  <si>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</si>
  <si>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</si>
  <si>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</si>
  <si>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</si>
  <si>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</si>
  <si>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</si>
  <si>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</si>
  <si>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</si>
  <si>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</si>
  <si>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</si>
  <si>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</si>
  <si>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</si>
  <si>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</si>
  <si>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</si>
  <si>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</si>
  <si>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</si>
  <si>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</si>
  <si>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</si>
  <si>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</si>
  <si>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</si>
  <si>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</si>
  <si>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</si>
  <si>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</si>
  <si>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</si>
  <si>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</si>
  <si>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</si>
  <si>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</si>
  <si>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</si>
  <si>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</si>
  <si>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</si>
  <si>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</si>
  <si>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</si>
  <si>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</si>
  <si>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</si>
  <si>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</si>
  <si>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</si>
  <si>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</si>
  <si>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</si>
  <si>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</si>
  <si>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</si>
  <si>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</si>
  <si>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</si>
  <si>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</si>
  <si>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</si>
  <si>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</si>
  <si>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</si>
  <si>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</si>
  <si>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</si>
  <si>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</si>
  <si>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</si>
  <si>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</si>
  <si>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</si>
  <si>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</si>
  <si>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</si>
  <si>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</si>
  <si>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</si>
  <si>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</si>
  <si>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</si>
  <si>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</si>
  <si>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</si>
  <si>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</si>
  <si>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</si>
  <si>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</si>
  <si>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</si>
  <si>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</si>
  <si>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</si>
  <si>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</si>
  <si>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</si>
  <si>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</si>
  <si>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</si>
  <si>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</si>
  <si>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</si>
  <si>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</si>
  <si>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</si>
  <si>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</si>
  <si>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</si>
  <si>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</si>
  <si>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</si>
  <si>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</si>
  <si>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</si>
  <si>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</si>
  <si>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</si>
  <si>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</si>
  <si>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</si>
  <si>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</si>
  <si>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</si>
  <si>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</si>
  <si>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</si>
  <si>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</si>
  <si>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</si>
  <si>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</si>
  <si>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</si>
  <si>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</si>
  <si>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</si>
  <si>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</si>
  <si>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</si>
  <si>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</si>
  <si>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</si>
  <si>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</si>
  <si>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</si>
  <si>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</si>
  <si>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</si>
  <si>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</si>
  <si>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</si>
  <si>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</si>
  <si>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</si>
  <si>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</si>
  <si>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</si>
  <si>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</si>
  <si>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</si>
  <si>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</si>
  <si>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</si>
  <si>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</si>
  <si>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</si>
  <si>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</si>
  <si>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</si>
  <si>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</si>
  <si>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</si>
  <si>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</si>
  <si>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</si>
  <si>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</si>
  <si>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</si>
  <si>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</si>
  <si>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</si>
  <si>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</si>
  <si>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</si>
  <si>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</si>
  <si>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</si>
  <si>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</si>
  <si>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</si>
  <si>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</si>
  <si>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</si>
  <si>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</si>
  <si>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</si>
  <si>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</si>
  <si>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</si>
  <si>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</si>
  <si>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</si>
  <si>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</si>
  <si>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</si>
  <si>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</si>
  <si>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</si>
  <si>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</si>
  <si>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</si>
  <si>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</si>
  <si>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</si>
  <si>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</si>
  <si>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</si>
  <si>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</si>
  <si>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</si>
  <si>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</si>
  <si>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</si>
  <si>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</si>
  <si>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</si>
  <si>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</si>
  <si>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</si>
  <si>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</si>
  <si>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</si>
  <si>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</si>
  <si>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</si>
  <si>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</si>
  <si>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</si>
  <si>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</si>
  <si>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</si>
  <si>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</si>
  <si>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</si>
  <si>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</si>
  <si>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</si>
  <si>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</si>
  <si>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</si>
  <si>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</si>
  <si>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</si>
  <si>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</si>
  <si>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</si>
  <si>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</si>
  <si>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</si>
  <si>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</si>
  <si>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</si>
  <si>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</si>
  <si>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</si>
  <si>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</si>
  <si>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</si>
  <si>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</si>
  <si>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</si>
  <si>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</si>
  <si>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</si>
  <si>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</si>
  <si>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</si>
  <si>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</si>
  <si>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</si>
  <si>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</si>
  <si>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</si>
  <si>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</si>
  <si>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</si>
  <si>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</si>
  <si>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</si>
  <si>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</si>
  <si>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</si>
  <si>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</si>
  <si>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</si>
  <si>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</si>
  <si>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</si>
  <si>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</si>
  <si>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</si>
  <si>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</si>
  <si>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</si>
  <si>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</si>
  <si>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</si>
  <si>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</si>
  <si>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</si>
  <si>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</si>
  <si>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</si>
  <si>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</si>
  <si>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</si>
  <si>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</si>
  <si>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</si>
  <si>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</si>
  <si>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</si>
  <si>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</si>
  <si>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</si>
  <si>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</si>
  <si>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</si>
  <si>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</si>
  <si>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</si>
  <si>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</si>
  <si>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</si>
  <si>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</si>
  <si>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</si>
  <si>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</si>
  <si>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</si>
  <si>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</si>
  <si>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</si>
  <si>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</si>
  <si>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</si>
  <si>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</si>
  <si>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</si>
  <si>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</si>
  <si>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</si>
  <si>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</si>
  <si>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</si>
  <si>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</si>
  <si>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</si>
  <si>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</si>
  <si>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</si>
  <si>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</si>
  <si>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</si>
  <si>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</si>
  <si>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</si>
  <si>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</si>
  <si>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</si>
  <si>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</si>
  <si>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</si>
  <si>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</si>
  <si>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</si>
  <si>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</si>
  <si>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</si>
  <si>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</si>
  <si>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</si>
  <si>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</si>
  <si>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</si>
  <si>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</si>
  <si>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</si>
  <si>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</si>
  <si>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</si>
  <si>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</si>
  <si>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</si>
  <si>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</si>
  <si>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</si>
  <si>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</si>
  <si>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</si>
  <si>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</si>
  <si>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</si>
  <si>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</si>
  <si>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</si>
  <si>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</si>
  <si>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</si>
  <si>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</si>
  <si>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</si>
  <si>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</si>
  <si>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</si>
  <si>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</si>
  <si>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</si>
  <si>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</si>
  <si>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</si>
  <si>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</si>
  <si>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</si>
  <si>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</si>
  <si>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</si>
  <si>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</si>
  <si>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</si>
  <si>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</si>
  <si>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</si>
  <si>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</si>
  <si>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</si>
  <si>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</si>
  <si>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</si>
  <si>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</si>
  <si>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</si>
  <si>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</si>
  <si>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</si>
  <si>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</si>
  <si>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</si>
  <si>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</si>
  <si>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</si>
  <si>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</si>
  <si>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</si>
  <si>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</si>
  <si>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</si>
  <si>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</si>
  <si>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</si>
  <si>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</si>
  <si>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</si>
  <si>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</si>
  <si>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</si>
  <si>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</si>
  <si>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</si>
  <si>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</si>
  <si>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</si>
  <si>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</si>
  <si>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</si>
  <si>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</si>
  <si>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</si>
  <si>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</si>
  <si>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</si>
  <si>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</si>
  <si>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</si>
  <si>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</si>
  <si>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</si>
  <si>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</si>
  <si>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</si>
  <si>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</si>
  <si>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</si>
  <si>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</si>
  <si>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</si>
  <si>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</si>
  <si>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</si>
  <si>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</si>
  <si>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</si>
  <si>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</si>
  <si>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</si>
  <si>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</si>
  <si>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</si>
  <si>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</si>
  <si>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</si>
  <si>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</si>
  <si>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</si>
  <si>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</si>
  <si>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</si>
  <si>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</si>
  <si>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</si>
  <si>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</si>
  <si>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</si>
  <si>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</si>
  <si>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</si>
  <si>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</si>
  <si>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</si>
  <si>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</si>
  <si>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</si>
  <si>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</si>
  <si>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</si>
  <si>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</si>
  <si>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</si>
  <si>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</si>
  <si>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</si>
  <si>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</si>
  <si>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</si>
  <si>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</si>
  <si>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</si>
  <si>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</si>
  <si>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</si>
  <si>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</si>
  <si>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</si>
  <si>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</si>
  <si>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</si>
  <si>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</si>
  <si>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</si>
  <si>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</si>
  <si>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</si>
  <si>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</si>
  <si>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</si>
  <si>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</si>
  <si>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</si>
  <si>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</si>
  <si>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</si>
  <si>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</si>
  <si>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</si>
  <si>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</si>
  <si>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</si>
  <si>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</si>
  <si>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</si>
  <si>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</si>
  <si>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</si>
  <si>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</si>
  <si>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</si>
  <si>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</si>
  <si>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</si>
  <si>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</si>
  <si>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</si>
  <si>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</si>
  <si>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</si>
  <si>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</si>
  <si>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</si>
  <si>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</si>
  <si>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</si>
  <si>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</si>
  <si>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</si>
  <si>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</si>
  <si>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</si>
  <si>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</si>
  <si>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</si>
  <si>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</si>
  <si>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</si>
  <si>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</si>
  <si>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</si>
  <si>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</si>
  <si>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</si>
  <si>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</si>
  <si>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</si>
  <si>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</si>
  <si>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</si>
  <si>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</si>
  <si>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</si>
  <si>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</si>
  <si>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</si>
  <si>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</si>
  <si>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</si>
  <si>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</si>
  <si>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</si>
  <si>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</si>
  <si>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</si>
  <si>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</si>
  <si>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</si>
  <si>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</si>
  <si>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</si>
  <si>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</si>
  <si>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</si>
  <si>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</si>
  <si>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</si>
  <si>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</si>
  <si>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</si>
  <si>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</si>
  <si>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</si>
  <si>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</si>
  <si>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</si>
  <si>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</si>
  <si>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</si>
  <si>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</si>
  <si>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</si>
  <si>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</si>
  <si>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</si>
  <si>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</si>
  <si>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</si>
  <si>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</si>
  <si>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</si>
  <si>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</si>
  <si>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</si>
  <si>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</si>
  <si>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</si>
  <si>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</si>
  <si>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</si>
  <si>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</si>
  <si>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</si>
  <si>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</si>
  <si>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</si>
  <si>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</si>
  <si>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</si>
  <si>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</si>
  <si>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</si>
  <si>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</si>
  <si>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</si>
  <si>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</si>
  <si>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</si>
  <si>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</si>
  <si>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</si>
  <si>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</si>
  <si>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</si>
  <si>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</si>
  <si>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</si>
  <si>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</si>
  <si>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</si>
  <si>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</si>
  <si>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</si>
  <si>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</si>
  <si>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</si>
  <si>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</si>
  <si>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</si>
  <si>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</si>
  <si>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</si>
  <si>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</si>
  <si>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</si>
  <si>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</si>
  <si>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</si>
  <si>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</si>
  <si>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</si>
  <si>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</si>
  <si>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</si>
  <si>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</si>
  <si>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</si>
  <si>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</si>
  <si>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</si>
  <si>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</si>
  <si>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</si>
  <si>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</si>
  <si>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</si>
  <si>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</si>
  <si>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</si>
  <si>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</si>
  <si>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</si>
  <si>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</si>
  <si>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</si>
  <si>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</si>
  <si>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</si>
  <si>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</si>
  <si>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</si>
  <si>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</si>
  <si>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</si>
  <si>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</si>
  <si>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</si>
  <si>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</si>
  <si>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</si>
  <si>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</si>
  <si>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</si>
  <si>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</si>
  <si>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</si>
  <si>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</si>
  <si>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</si>
  <si>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</si>
  <si>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</si>
  <si>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</si>
  <si>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</si>
  <si>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</si>
  <si>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</si>
  <si>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</si>
  <si>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</si>
  <si>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</si>
  <si>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</si>
  <si>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</si>
  <si>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</si>
  <si>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</si>
  <si>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</si>
  <si>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</si>
  <si>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</si>
  <si>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</si>
  <si>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</si>
  <si>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</si>
  <si>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</si>
  <si>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</si>
  <si>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</si>
  <si>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</si>
  <si>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</si>
  <si>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</si>
  <si>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</si>
  <si>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</si>
  <si>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</si>
  <si>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</si>
  <si>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</si>
  <si>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</si>
  <si>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</si>
  <si>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</si>
  <si>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</si>
  <si>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</si>
  <si>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</si>
  <si>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</si>
  <si>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</si>
  <si>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</si>
  <si>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</si>
  <si>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</si>
  <si>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</si>
  <si>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</si>
  <si>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</si>
  <si>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</si>
  <si>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</si>
  <si>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</si>
  <si>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</si>
  <si>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</si>
  <si>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</si>
  <si>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</si>
  <si>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</si>
  <si>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</si>
  <si>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</si>
  <si>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</si>
  <si>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</si>
  <si>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</si>
  <si>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</si>
  <si>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</si>
  <si>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</si>
  <si>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</si>
  <si>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</si>
  <si>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</si>
  <si>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</si>
  <si>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</si>
  <si>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</si>
  <si>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</si>
  <si>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</si>
  <si>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</si>
  <si>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</si>
  <si>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</si>
  <si>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</si>
  <si>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</si>
  <si>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</si>
  <si>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</si>
  <si>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</si>
  <si>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</si>
  <si>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</si>
  <si>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</si>
  <si>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</si>
  <si>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</si>
  <si>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</si>
  <si>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</si>
  <si>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</si>
  <si>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</si>
  <si>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</si>
  <si>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</si>
  <si>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</si>
  <si>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</si>
  <si>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</si>
  <si>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</si>
  <si>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</si>
  <si>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</si>
  <si>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</si>
  <si>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</si>
  <si>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</si>
  <si>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</si>
  <si>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</si>
  <si>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</si>
  <si>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</si>
  <si>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</si>
  <si>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</si>
  <si>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</si>
  <si>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</si>
  <si>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</si>
  <si>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</si>
  <si>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</si>
  <si>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</si>
  <si>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</si>
  <si>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</si>
  <si>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</si>
  <si>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</si>
  <si>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</si>
  <si>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</si>
  <si>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</si>
  <si>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</si>
  <si>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</si>
  <si>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</si>
  <si>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</si>
  <si>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</si>
  <si>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</si>
  <si>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</si>
  <si>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</si>
  <si>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</si>
  <si>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</si>
  <si>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</si>
  <si>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</si>
  <si>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</si>
  <si>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</si>
  <si>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</si>
  <si>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</si>
  <si>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</si>
  <si>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</si>
  <si>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</si>
  <si>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</si>
  <si>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</si>
  <si>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</si>
  <si>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</si>
  <si>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</si>
  <si>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</si>
  <si>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</si>
  <si>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</si>
  <si>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</si>
  <si>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</si>
  <si>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</si>
  <si>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</si>
  <si>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</si>
  <si>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</si>
  <si>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</si>
  <si>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</si>
  <si>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</si>
  <si>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</si>
  <si>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</si>
  <si>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</si>
  <si>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</si>
  <si>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</si>
  <si>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</si>
  <si>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</si>
  <si>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</si>
  <si>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</si>
  <si>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</si>
  <si>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</si>
  <si>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</si>
  <si>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</si>
  <si>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</si>
  <si>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</si>
  <si>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</si>
  <si>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</si>
  <si>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</si>
  <si>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</si>
  <si>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</si>
  <si>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</si>
  <si>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</si>
  <si>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</si>
  <si>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</si>
  <si>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</si>
  <si>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</si>
  <si>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</si>
  <si>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</si>
  <si>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</si>
  <si>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</si>
  <si>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</si>
  <si>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</si>
  <si>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</si>
  <si>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</si>
  <si>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</si>
  <si>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</si>
  <si>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</si>
  <si>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</si>
  <si>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</si>
  <si>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</si>
  <si>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</si>
  <si>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</si>
  <si>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</si>
  <si>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</si>
  <si>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</si>
  <si>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</si>
  <si>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</si>
  <si>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</si>
  <si>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</si>
  <si>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</si>
  <si>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</si>
  <si>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</si>
  <si>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</si>
  <si>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</si>
  <si>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</si>
  <si>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</si>
  <si>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</si>
  <si>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</si>
  <si>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</si>
  <si>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</si>
  <si>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</si>
  <si>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</si>
  <si>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</si>
  <si>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</si>
  <si>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</si>
  <si>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</si>
  <si>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</si>
  <si>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</si>
  <si>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</si>
  <si>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</si>
  <si>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</si>
  <si>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</si>
  <si>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</si>
  <si>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</si>
  <si>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</si>
  <si>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</si>
  <si>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</si>
  <si>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</si>
  <si>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</si>
  <si>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</si>
  <si>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</si>
  <si>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</si>
  <si>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</si>
  <si>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</si>
  <si>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</si>
  <si>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</si>
  <si>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</si>
  <si>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</si>
  <si>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</si>
  <si>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</si>
  <si>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</si>
  <si>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</si>
  <si>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</si>
  <si>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</si>
  <si>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</si>
  <si>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</si>
  <si>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</si>
  <si>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</si>
  <si>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</si>
  <si>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</si>
  <si>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</si>
  <si>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</si>
  <si>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</si>
  <si>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</si>
  <si>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</si>
  <si>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</si>
  <si>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</si>
  <si>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</si>
  <si>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</si>
  <si>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</si>
  <si>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</si>
  <si>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</si>
  <si>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</si>
  <si>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</si>
  <si>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</si>
  <si>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</si>
  <si>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</si>
  <si>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</si>
  <si>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</si>
  <si>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</si>
  <si>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</si>
  <si>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</si>
  <si>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</si>
  <si>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</si>
  <si>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</si>
  <si>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</si>
  <si>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</si>
  <si>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</si>
  <si>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</si>
  <si>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</si>
  <si>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</si>
  <si>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</si>
  <si>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</si>
  <si>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</si>
  <si>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</si>
  <si>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</si>
  <si>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</si>
  <si>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</si>
  <si>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</si>
  <si>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</si>
  <si>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</si>
  <si>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</si>
  <si>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</si>
  <si>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</si>
  <si>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</si>
  <si>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</si>
  <si>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</si>
  <si>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</si>
  <si>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</si>
  <si>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</si>
  <si>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</si>
  <si>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</si>
  <si>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</si>
  <si>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</si>
  <si>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</si>
  <si>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</si>
  <si>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</si>
  <si>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</si>
  <si>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</si>
  <si>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</si>
  <si>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</si>
  <si>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</si>
  <si>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</si>
  <si>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</si>
  <si>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</si>
  <si>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</si>
  <si>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</si>
  <si>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</si>
  <si>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</si>
  <si>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</si>
  <si>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</si>
  <si>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</si>
  <si>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</si>
  <si>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</si>
  <si>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</si>
  <si>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</si>
  <si>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</si>
  <si>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</si>
  <si>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</si>
  <si>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</si>
  <si>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</si>
  <si>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</si>
  <si>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</si>
  <si>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</si>
  <si>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</si>
  <si>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</si>
  <si>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</si>
  <si>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</si>
  <si>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</si>
  <si>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</si>
  <si>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</si>
  <si>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</si>
  <si>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</si>
  <si>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</si>
  <si>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</si>
  <si>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</si>
  <si>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</si>
  <si>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</si>
  <si>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</si>
  <si>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</si>
  <si>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</si>
  <si>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</si>
  <si>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</si>
  <si>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</si>
  <si>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</si>
  <si>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</si>
  <si>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</si>
  <si>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</si>
  <si>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</si>
  <si>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</si>
  <si>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</si>
  <si>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</si>
  <si>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</si>
  <si>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</si>
  <si>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</si>
  <si>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</si>
  <si>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</si>
  <si>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</si>
  <si>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</si>
  <si>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</si>
  <si>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</si>
  <si>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</si>
  <si>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</si>
  <si>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</si>
  <si>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</si>
  <si>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</si>
  <si>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</si>
  <si>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</si>
  <si>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</si>
  <si>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</si>
  <si>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</si>
  <si>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</si>
  <si>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</si>
  <si>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</si>
  <si>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</si>
  <si>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</si>
  <si>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</si>
  <si>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</si>
  <si>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</si>
  <si>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</si>
  <si>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</si>
  <si>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</si>
  <si>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</si>
  <si>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</si>
  <si>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</si>
  <si>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</si>
  <si>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</si>
  <si>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</si>
  <si>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</si>
  <si>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</si>
  <si>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</si>
  <si>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</si>
  <si>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</si>
  <si>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</si>
  <si>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</si>
  <si>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</si>
  <si>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</si>
  <si>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</si>
  <si>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</si>
  <si>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</si>
  <si>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</si>
  <si>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</si>
  <si>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</si>
  <si>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</si>
  <si>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</si>
  <si>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</si>
  <si>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</si>
  <si>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</si>
  <si>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</si>
  <si>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</si>
  <si>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</si>
  <si>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</si>
  <si>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</si>
  <si>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</si>
  <si>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</si>
  <si>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</si>
  <si>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</si>
  <si>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</si>
  <si>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</si>
  <si>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</si>
  <si>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</si>
  <si>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</si>
  <si>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</si>
  <si>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</si>
  <si>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</si>
  <si>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</si>
  <si>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</si>
  <si>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</si>
  <si>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</si>
  <si>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</si>
  <si>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</si>
  <si>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</si>
  <si>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</si>
  <si>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</si>
  <si>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</si>
  <si>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</si>
  <si>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</si>
  <si>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</si>
  <si>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</si>
  <si>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</si>
  <si>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</si>
  <si>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</si>
  <si>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</si>
  <si>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</si>
  <si>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</si>
  <si>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</si>
  <si>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</si>
  <si>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</si>
  <si>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</si>
  <si>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</si>
  <si>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</si>
  <si>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</si>
  <si>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</si>
  <si>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</si>
  <si>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</si>
  <si>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</si>
  <si>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</si>
  <si>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</si>
  <si>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</si>
  <si>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</si>
  <si>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</si>
  <si>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</si>
  <si>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</si>
  <si>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</si>
  <si>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</si>
  <si>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</si>
  <si>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</si>
  <si>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</si>
  <si>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</si>
  <si>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</si>
  <si>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</si>
  <si>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</si>
  <si>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</si>
  <si>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</si>
  <si>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</si>
  <si>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</si>
  <si>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</si>
  <si>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</si>
  <si>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</si>
  <si>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</si>
  <si>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</si>
  <si>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</si>
  <si>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</si>
  <si>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</si>
  <si>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</si>
  <si>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</si>
  <si>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</si>
  <si>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</si>
  <si>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</si>
  <si>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</si>
  <si>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</si>
  <si>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</si>
  <si>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</si>
  <si>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</si>
  <si>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</si>
  <si>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</si>
  <si>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</si>
  <si>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</si>
  <si>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</si>
  <si>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</si>
  <si>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</si>
  <si>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</si>
  <si>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</si>
  <si>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</si>
  <si>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</si>
  <si>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</si>
  <si>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</si>
  <si>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</si>
  <si>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</si>
  <si>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</si>
  <si>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</si>
  <si>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</si>
  <si>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</si>
  <si>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</si>
  <si>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</si>
  <si>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</si>
  <si>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</si>
  <si>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</si>
  <si>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</si>
  <si>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</si>
  <si>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</si>
  <si>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</si>
  <si>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</si>
  <si>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</si>
  <si>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</si>
  <si>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</si>
  <si>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</si>
  <si>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</si>
  <si>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</si>
  <si>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</si>
  <si>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</si>
  <si>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</si>
  <si>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</si>
  <si>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</si>
  <si>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</si>
  <si>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</si>
  <si>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</si>
  <si>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</si>
  <si>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</si>
  <si>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</si>
  <si>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</si>
  <si>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</si>
  <si>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</si>
  <si>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</si>
  <si>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</si>
  <si>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</si>
  <si>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</si>
  <si>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</si>
  <si>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</si>
  <si>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</si>
  <si>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</si>
  <si>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</si>
  <si>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</si>
  <si>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</si>
  <si>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</si>
  <si>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</si>
  <si>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</si>
  <si>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</si>
  <si>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</si>
  <si>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</si>
  <si>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</si>
  <si>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</si>
  <si>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</si>
  <si>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</si>
  <si>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</si>
  <si>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</si>
  <si>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</si>
  <si>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</si>
  <si>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</si>
  <si>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</si>
  <si>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</si>
  <si>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</si>
  <si>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</si>
  <si>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</si>
  <si>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</si>
  <si>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</si>
  <si>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</si>
  <si>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</si>
  <si>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</si>
  <si>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</si>
  <si>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</si>
  <si>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</si>
  <si>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</si>
  <si>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</si>
  <si>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</si>
  <si>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</si>
  <si>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</si>
  <si>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</si>
  <si>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</si>
  <si>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</si>
  <si>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</si>
  <si>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</si>
  <si>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</si>
  <si>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</si>
  <si>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</si>
  <si>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</si>
  <si>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</si>
  <si>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</si>
  <si>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</si>
  <si>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</si>
  <si>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</si>
  <si>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</si>
  <si>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</si>
  <si>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</si>
  <si>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</si>
  <si>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</si>
  <si>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</si>
  <si>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</si>
  <si>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</si>
  <si>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</si>
  <si>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</si>
  <si>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</si>
  <si>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</si>
  <si>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</si>
  <si>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</si>
  <si>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</si>
  <si>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</si>
  <si>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</si>
  <si>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</si>
  <si>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</si>
  <si>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</si>
  <si>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</si>
  <si>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</si>
  <si>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</si>
  <si>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</si>
  <si>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</si>
  <si>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</si>
  <si>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</si>
  <si>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</si>
  <si>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</si>
  <si>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</si>
  <si>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</si>
  <si>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</si>
  <si>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</si>
  <si>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</si>
  <si>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</si>
  <si>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</si>
  <si>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</si>
  <si>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</si>
  <si>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</si>
  <si>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</si>
  <si>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</si>
  <si>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</si>
  <si>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</si>
  <si>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</si>
  <si>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</si>
  <si>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</si>
  <si>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</si>
  <si>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</si>
  <si>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</si>
  <si>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</si>
  <si>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</si>
  <si>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</si>
  <si>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</si>
  <si>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</si>
  <si>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</si>
  <si>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</si>
  <si>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</si>
  <si>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</si>
  <si>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</si>
  <si>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</si>
  <si>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</si>
  <si>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</si>
  <si>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</si>
  <si>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</si>
  <si>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</si>
  <si>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</si>
  <si>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</si>
  <si>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</si>
  <si>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</si>
  <si>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</si>
  <si>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</si>
  <si>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</si>
  <si>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</si>
  <si>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</si>
  <si>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</si>
  <si>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</si>
  <si>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</si>
  <si>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</si>
  <si>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</si>
  <si>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</si>
  <si>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</si>
  <si>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</si>
  <si>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</si>
  <si>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</si>
  <si>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</si>
  <si>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</si>
  <si>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</si>
  <si>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</si>
  <si>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</si>
  <si>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</si>
  <si>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</si>
  <si>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</si>
  <si>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</si>
  <si>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</si>
  <si>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</si>
  <si>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</si>
  <si>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</si>
  <si>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</si>
  <si>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</si>
  <si>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</si>
  <si>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</si>
  <si>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</si>
  <si>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</si>
  <si>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</si>
  <si>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</si>
  <si>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</si>
  <si>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</si>
  <si>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</si>
  <si>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</si>
  <si>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</si>
  <si>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</si>
  <si>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</si>
  <si>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</si>
  <si>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</si>
  <si>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</si>
  <si>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</si>
  <si>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</si>
  <si>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</si>
  <si>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</si>
  <si>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</si>
  <si>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</si>
  <si>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</si>
  <si>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</si>
  <si>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</si>
  <si>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</si>
  <si>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</si>
  <si>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</si>
  <si>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</si>
  <si>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</si>
  <si>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</si>
  <si>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</si>
  <si>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</si>
  <si>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</si>
  <si>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</si>
  <si>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</si>
  <si>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</si>
  <si>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</si>
  <si>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</si>
  <si>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</si>
  <si>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</si>
  <si>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</si>
  <si>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</si>
  <si>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</si>
  <si>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</si>
  <si>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</si>
  <si>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</si>
  <si>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</si>
  <si>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</si>
  <si>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</si>
  <si>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</si>
  <si>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</si>
  <si>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</si>
  <si>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</si>
  <si>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</si>
  <si>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</si>
  <si>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</si>
  <si>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</si>
  <si>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</si>
  <si>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</si>
  <si>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</si>
  <si>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</si>
  <si>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</si>
  <si>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</si>
  <si>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</si>
  <si>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</si>
  <si>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</si>
  <si>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</si>
  <si>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</si>
  <si>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</si>
  <si>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</si>
  <si>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</si>
  <si>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</si>
  <si>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</si>
  <si>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</si>
  <si>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</si>
  <si>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</si>
  <si>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</si>
  <si>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</si>
  <si>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</si>
  <si>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</si>
  <si>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</si>
  <si>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</si>
  <si>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</si>
  <si>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</si>
  <si>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</si>
  <si>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</si>
  <si>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</si>
  <si>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</si>
  <si>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</si>
  <si>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</si>
  <si>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</si>
  <si>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</si>
  <si>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</si>
  <si>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</si>
  <si>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</si>
  <si>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</si>
  <si>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</si>
  <si>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</si>
  <si>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</si>
  <si>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</si>
  <si>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</si>
  <si>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</si>
  <si>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</si>
  <si>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</si>
  <si>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</si>
  <si>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</si>
  <si>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</si>
  <si>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</si>
  <si>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</si>
  <si>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</si>
  <si>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</si>
  <si>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</si>
  <si>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</si>
  <si>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</si>
  <si>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</si>
  <si>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</si>
  <si>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</si>
  <si>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</si>
  <si>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</si>
  <si>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</si>
  <si>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</si>
  <si>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</si>
  <si>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</si>
  <si>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</si>
  <si>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</si>
  <si>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</si>
  <si>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</si>
  <si>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</si>
  <si>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</si>
  <si>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</si>
  <si>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</si>
  <si>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</si>
  <si>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</si>
  <si>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</si>
  <si>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</si>
  <si>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</si>
  <si>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</si>
  <si>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</si>
  <si>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</si>
  <si>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</si>
  <si>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</si>
  <si>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</si>
  <si>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</si>
  <si>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</si>
  <si>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</si>
  <si>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</si>
  <si>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</si>
  <si>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</si>
  <si>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</si>
  <si>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</si>
  <si>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</si>
  <si>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</si>
  <si>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</si>
  <si>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</si>
  <si>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</si>
  <si>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</si>
  <si>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</si>
  <si>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</si>
  <si>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</si>
  <si>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</si>
  <si>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</si>
  <si>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</si>
  <si>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</si>
  <si>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</si>
  <si>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</si>
  <si>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</si>
  <si>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</si>
  <si>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</si>
  <si>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</si>
  <si>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</si>
  <si>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</si>
  <si>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</si>
  <si>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</si>
  <si>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</si>
  <si>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</si>
  <si>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</si>
  <si>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</si>
  <si>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</si>
  <si>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</si>
  <si>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</si>
  <si>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</si>
  <si>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</si>
  <si>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</si>
  <si>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</si>
  <si>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</si>
  <si>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</si>
  <si>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</si>
  <si>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</si>
  <si>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</si>
  <si>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</si>
  <si>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</si>
  <si>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</si>
  <si>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</si>
  <si>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</si>
  <si>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</si>
  <si>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</si>
  <si>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</si>
  <si>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</si>
  <si>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</si>
  <si>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</si>
  <si>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</si>
  <si>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</si>
  <si>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</si>
  <si>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</si>
  <si>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</si>
  <si>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</si>
  <si>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</si>
  <si>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</si>
  <si>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</si>
  <si>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</si>
  <si>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</si>
  <si>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</si>
  <si>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</si>
  <si>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</si>
  <si>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</si>
  <si>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</si>
  <si>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</si>
  <si>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</si>
  <si>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</si>
  <si>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</si>
  <si>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</si>
  <si>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</si>
  <si>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</si>
  <si>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</si>
  <si>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</si>
  <si>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</si>
  <si>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</si>
  <si>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</si>
  <si>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</si>
  <si>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</si>
  <si>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</si>
  <si>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</si>
  <si>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</si>
  <si>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</si>
  <si>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</si>
  <si>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</si>
  <si>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</si>
  <si>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</si>
  <si>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</si>
  <si>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</si>
  <si>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</si>
  <si>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</si>
  <si>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</si>
  <si>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</si>
  <si>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</si>
  <si>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</si>
  <si>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</si>
  <si>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</si>
  <si>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</si>
  <si>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</si>
  <si>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</si>
  <si>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</si>
  <si>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</si>
  <si>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</si>
  <si>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</si>
  <si>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</si>
  <si>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</si>
  <si>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</si>
  <si>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</si>
  <si>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</si>
  <si>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</si>
  <si>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</si>
  <si>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</si>
  <si>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</si>
  <si>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</si>
  <si>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</si>
  <si>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</si>
  <si>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</si>
  <si>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</si>
  <si>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</si>
  <si>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</si>
  <si>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</si>
  <si>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</si>
  <si>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</si>
  <si>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</si>
  <si>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</si>
  <si>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</si>
  <si>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</si>
  <si>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</si>
  <si>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</si>
  <si>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</si>
  <si>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</si>
  <si>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</si>
  <si>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</si>
  <si>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</si>
  <si>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</si>
  <si>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</si>
  <si>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</si>
  <si>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</si>
  <si>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</si>
  <si>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</si>
  <si>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</si>
  <si>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</si>
  <si>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</si>
  <si>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</si>
  <si>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</si>
  <si>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</si>
  <si>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</si>
  <si>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</si>
  <si>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</si>
  <si>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</si>
  <si>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</si>
  <si>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</si>
  <si>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</si>
  <si>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</si>
  <si>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</si>
  <si>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</si>
  <si>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</si>
  <si>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</si>
  <si>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</si>
  <si>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</si>
  <si>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</si>
  <si>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</si>
  <si>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</si>
  <si>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</si>
  <si>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</si>
  <si>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</si>
  <si>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</si>
  <si>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</si>
  <si>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</si>
  <si>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</si>
  <si>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</si>
  <si>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</si>
  <si>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</si>
  <si>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</si>
  <si>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</si>
  <si>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</si>
  <si>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</si>
  <si>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</si>
  <si>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</si>
  <si>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</si>
  <si>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</si>
  <si>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</si>
  <si>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</si>
  <si>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</si>
  <si>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</si>
  <si>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</si>
  <si>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</si>
  <si>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</si>
  <si>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</si>
  <si>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</si>
  <si>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</si>
  <si>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</si>
  <si>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</si>
  <si>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</si>
  <si>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</si>
  <si>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</si>
  <si>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</si>
  <si>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</si>
  <si>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</si>
  <si>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</si>
  <si>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</si>
  <si>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</si>
  <si>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</si>
  <si>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</si>
  <si>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</si>
  <si>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</si>
  <si>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</si>
  <si>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</si>
  <si>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</si>
  <si>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</si>
  <si>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</si>
  <si>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</si>
  <si>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</si>
  <si>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</si>
  <si>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</si>
  <si>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</si>
  <si>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</si>
  <si>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</si>
  <si>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</si>
  <si>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</si>
  <si>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</si>
  <si>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</si>
  <si>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</si>
  <si>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</si>
  <si>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</si>
  <si>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</si>
  <si>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</si>
  <si>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</si>
  <si>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</si>
  <si>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</si>
  <si>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</si>
  <si>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</si>
  <si>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</si>
  <si>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</si>
  <si>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</si>
  <si>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</si>
  <si>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</si>
  <si>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</si>
  <si>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</si>
  <si>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</si>
  <si>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</si>
  <si>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</si>
  <si>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</si>
  <si>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</si>
  <si>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</si>
  <si>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</si>
  <si>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</si>
  <si>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</si>
  <si>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</si>
  <si>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</si>
  <si>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</si>
  <si>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</si>
  <si>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</si>
  <si>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</si>
  <si>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</si>
  <si>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</si>
  <si>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</si>
  <si>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</si>
  <si>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</si>
  <si>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</si>
  <si>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</si>
  <si>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</si>
  <si>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</si>
  <si>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</si>
  <si>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</si>
  <si>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</si>
  <si>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</si>
  <si>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</si>
  <si>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</si>
  <si>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</si>
  <si>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</si>
  <si>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</si>
  <si>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</si>
  <si>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</si>
  <si>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</si>
  <si>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</si>
  <si>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</si>
  <si>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</si>
  <si>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</si>
  <si>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</si>
  <si>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</si>
  <si>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</si>
  <si>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</si>
  <si>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</si>
  <si>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</si>
  <si>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</si>
  <si>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</si>
  <si>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</si>
  <si>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</si>
  <si>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</si>
  <si>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</si>
  <si>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</si>
  <si>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</si>
  <si>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</si>
  <si>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</si>
  <si>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</si>
  <si>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</si>
  <si>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</si>
  <si>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</si>
  <si>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</si>
  <si>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</si>
  <si>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</si>
  <si>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</si>
  <si>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</si>
  <si>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</si>
  <si>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</si>
  <si>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</si>
  <si>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</si>
  <si>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</si>
  <si>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</si>
  <si>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</si>
  <si>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</si>
  <si>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</si>
  <si>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</si>
  <si>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</si>
  <si>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</si>
  <si>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</si>
  <si>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</si>
  <si>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</si>
  <si>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</si>
  <si>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</si>
  <si>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</si>
  <si>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</si>
  <si>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</si>
  <si>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</si>
  <si>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</si>
  <si>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</si>
  <si>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</si>
  <si>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</si>
  <si>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</si>
  <si>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</si>
  <si>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</si>
  <si>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</si>
  <si>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</si>
  <si>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</si>
  <si>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</si>
  <si>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</si>
  <si>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</si>
  <si>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</si>
  <si>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</si>
  <si>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</si>
  <si>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</si>
  <si>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</si>
  <si>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</si>
  <si>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</si>
  <si>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</si>
  <si>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</si>
  <si>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</si>
  <si>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</si>
  <si>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</si>
  <si>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</si>
  <si>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</si>
  <si>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</si>
  <si>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</si>
  <si>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</si>
  <si>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</si>
  <si>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</si>
  <si>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</si>
  <si>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</si>
  <si>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</si>
  <si>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</si>
  <si>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</si>
  <si>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</si>
  <si>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</si>
  <si>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</si>
  <si>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</si>
  <si>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</si>
  <si>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</si>
  <si>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</si>
  <si>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</si>
  <si>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</si>
  <si>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</si>
  <si>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</si>
  <si>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</si>
  <si>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</si>
  <si>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</si>
  <si>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</si>
  <si>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</si>
  <si>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</si>
  <si>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</si>
  <si>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</si>
  <si>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</si>
  <si>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</si>
  <si>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</si>
  <si>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</si>
  <si>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</si>
  <si>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</si>
  <si>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</si>
  <si>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</si>
  <si>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</si>
  <si>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</si>
  <si>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</si>
  <si>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</si>
  <si>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</si>
  <si>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</si>
  <si>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</si>
  <si>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</si>
  <si>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</si>
  <si>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</si>
  <si>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</si>
  <si>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</si>
  <si>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</si>
  <si>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</si>
  <si>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</si>
  <si>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</si>
  <si>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</si>
  <si>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</si>
  <si>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</si>
  <si>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</si>
  <si>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</si>
  <si>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</si>
  <si>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</si>
  <si>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</si>
  <si>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</si>
  <si>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</si>
  <si>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</si>
  <si>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</si>
  <si>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</si>
  <si>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</si>
  <si>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</si>
  <si>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</si>
  <si>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</si>
  <si>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</si>
  <si>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</si>
  <si>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</si>
  <si>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</si>
  <si>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</si>
  <si>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</si>
  <si>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</si>
  <si>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</si>
  <si>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</si>
  <si>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</si>
  <si>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</si>
  <si>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</si>
  <si>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</si>
  <si>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</si>
  <si>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</si>
  <si>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</si>
  <si>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</si>
  <si>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</si>
  <si>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</si>
  <si>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</si>
  <si>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</si>
  <si>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</si>
  <si>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</si>
  <si>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</si>
  <si>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</si>
  <si>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</si>
  <si>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</si>
  <si>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</si>
  <si>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</si>
  <si>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</si>
  <si>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</si>
  <si>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</si>
  <si>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</si>
  <si>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</si>
  <si>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</si>
  <si>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</si>
  <si>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</si>
  <si>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</si>
  <si>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</si>
  <si>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</si>
  <si>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</si>
  <si>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</si>
  <si>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</si>
  <si>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</si>
  <si>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</si>
  <si>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</si>
  <si>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</si>
  <si>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</si>
  <si>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</si>
  <si>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</si>
  <si>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</si>
  <si>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</si>
  <si>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</si>
  <si>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</si>
  <si>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</si>
  <si>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</si>
  <si>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</si>
  <si>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</si>
  <si>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</si>
  <si>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</si>
  <si>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</si>
  <si>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</si>
  <si>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</si>
  <si>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</si>
  <si>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</si>
  <si>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</si>
  <si>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</si>
  <si>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</si>
  <si>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</si>
  <si>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</si>
  <si>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</si>
  <si>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</si>
  <si>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</si>
  <si>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</si>
  <si>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</si>
  <si>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</si>
  <si>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</si>
  <si>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</si>
  <si>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</si>
  <si>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</si>
  <si>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</si>
  <si>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</si>
  <si>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</si>
  <si>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</si>
  <si>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</si>
  <si>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</si>
  <si>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</si>
  <si>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</si>
  <si>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</si>
  <si>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</si>
  <si>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</si>
  <si>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</si>
  <si>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</si>
  <si>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</si>
  <si>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</si>
  <si>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</si>
  <si>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</si>
  <si>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</si>
  <si>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</si>
  <si>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</si>
  <si>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</si>
  <si>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</si>
  <si>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</si>
  <si>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</si>
  <si>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</si>
  <si>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</si>
  <si>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</si>
  <si>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</si>
  <si>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</si>
  <si>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</si>
  <si>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</si>
  <si>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</si>
  <si>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</si>
  <si>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</si>
  <si>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</si>
  <si>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</si>
  <si>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</si>
  <si>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</si>
  <si>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</si>
  <si>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</si>
  <si>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</si>
  <si>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</si>
  <si>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</si>
  <si>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</si>
  <si>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</si>
  <si>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</si>
  <si>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</si>
  <si>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</si>
  <si>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</si>
  <si>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</si>
  <si>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</si>
  <si>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</si>
  <si>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</si>
  <si>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</si>
  <si>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</si>
  <si>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</si>
  <si>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</si>
  <si>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</si>
  <si>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</si>
  <si>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</si>
  <si>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</si>
  <si>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</si>
  <si>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</si>
  <si>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</si>
  <si>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</si>
  <si>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</si>
  <si>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</si>
  <si>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</si>
  <si>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</si>
  <si>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</si>
  <si>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</si>
  <si>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</si>
  <si>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</si>
  <si>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</si>
  <si>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</si>
  <si>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</si>
  <si>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</si>
  <si>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</si>
  <si>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</si>
  <si>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</si>
  <si>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</si>
  <si>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</si>
  <si>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</si>
  <si>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</si>
  <si>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</si>
  <si>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</si>
  <si>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</si>
  <si>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</si>
  <si>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</si>
  <si>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</si>
  <si>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</si>
  <si>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</si>
  <si>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</si>
  <si>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</si>
  <si>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</si>
  <si>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</si>
  <si>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</si>
  <si>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</si>
  <si>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</si>
  <si>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</si>
  <si>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</si>
  <si>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</si>
  <si>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</si>
  <si>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</si>
  <si>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</si>
  <si>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</si>
  <si>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</si>
  <si>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</si>
  <si>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</si>
  <si>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</si>
  <si>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</si>
  <si>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</si>
  <si>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</si>
  <si>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</si>
  <si>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</si>
  <si>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</si>
  <si>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</si>
  <si>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</si>
  <si>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</si>
  <si>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</si>
  <si>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</si>
  <si>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</si>
  <si>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</si>
  <si>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</si>
  <si>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</si>
  <si>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</si>
  <si>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</si>
  <si>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</si>
  <si>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</si>
  <si>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</si>
  <si>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</si>
  <si>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</si>
  <si>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</si>
  <si>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</si>
  <si>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</si>
  <si>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</si>
  <si>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</si>
  <si>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</si>
  <si>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</si>
  <si>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</si>
  <si>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</si>
  <si>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</si>
  <si>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</si>
  <si>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</si>
  <si>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</si>
  <si>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</si>
  <si>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</si>
  <si>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</si>
  <si>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</si>
  <si>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</si>
  <si>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</si>
  <si>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</si>
  <si>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</si>
  <si>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</si>
  <si>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</si>
  <si>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</si>
  <si>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</si>
  <si>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</si>
  <si>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</si>
  <si>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</si>
  <si>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</si>
  <si>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</si>
  <si>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</si>
  <si>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</si>
  <si>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</si>
  <si>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</si>
  <si>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</si>
  <si>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</si>
  <si>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</si>
  <si>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</si>
  <si>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</si>
  <si>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</si>
  <si>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</si>
  <si>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</si>
  <si>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</si>
  <si>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</si>
  <si>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</si>
  <si>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</si>
  <si>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</si>
  <si>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</si>
  <si>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</si>
  <si>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</si>
  <si>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</si>
  <si>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</si>
  <si>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</si>
  <si>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</si>
  <si>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</si>
  <si>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</si>
  <si>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</si>
  <si>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</si>
  <si>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</si>
  <si>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</si>
  <si>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</si>
  <si>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</si>
  <si>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</si>
  <si>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</si>
  <si>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</si>
  <si>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</si>
  <si>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</si>
  <si>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</si>
  <si>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</si>
  <si>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</si>
  <si>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</si>
  <si>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</si>
  <si>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</si>
  <si>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</si>
  <si>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</si>
  <si>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</si>
  <si>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</si>
  <si>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</si>
  <si>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</si>
  <si>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</si>
  <si>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</si>
  <si>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</si>
  <si>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</si>
  <si>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</si>
  <si>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</si>
  <si>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</si>
  <si>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</si>
  <si>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</si>
  <si>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</si>
  <si>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</si>
  <si>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</si>
  <si>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</si>
  <si>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</si>
  <si>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</si>
  <si>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</si>
  <si>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</si>
  <si>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</si>
  <si>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</si>
  <si>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</si>
  <si>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</si>
  <si>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</si>
  <si>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</si>
  <si>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</si>
  <si>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</si>
  <si>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</si>
  <si>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</si>
  <si>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</si>
  <si>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</si>
  <si>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</si>
  <si>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</si>
  <si>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</si>
  <si>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</si>
  <si>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</si>
  <si>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</si>
  <si>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</si>
  <si>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</si>
  <si>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</si>
  <si>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</si>
  <si>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</si>
  <si>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</si>
  <si>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</si>
  <si>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</si>
  <si>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</si>
  <si>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</si>
  <si>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</si>
  <si>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</si>
  <si>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</si>
  <si>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</si>
  <si>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</si>
  <si>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</si>
  <si>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</si>
  <si>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</si>
  <si>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</si>
  <si>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</si>
  <si>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</si>
  <si>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</si>
  <si>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</si>
  <si>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</si>
  <si>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</si>
  <si>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</si>
  <si>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</si>
  <si>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</si>
  <si>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</si>
  <si>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</si>
  <si>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</si>
  <si>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</si>
  <si>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</si>
  <si>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</si>
  <si>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</si>
  <si>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</si>
  <si>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</si>
  <si>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</si>
  <si>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</si>
  <si>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</si>
  <si>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</si>
  <si>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</si>
  <si>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</si>
  <si>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</si>
  <si>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</si>
  <si>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</si>
  <si>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</si>
  <si>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</si>
  <si>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</si>
  <si>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</si>
  <si>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</si>
  <si>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</si>
  <si>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</si>
  <si>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</si>
  <si>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</si>
  <si>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</si>
  <si>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</si>
  <si>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</si>
  <si>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</si>
  <si>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</si>
  <si>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</si>
  <si>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</si>
  <si>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</si>
  <si>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</si>
  <si>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</si>
  <si>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</si>
  <si>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</si>
  <si>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</si>
  <si>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</si>
  <si>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</si>
  <si>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</si>
  <si>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</si>
  <si>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</si>
  <si>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</si>
  <si>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</si>
  <si>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</si>
  <si>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</si>
  <si>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</si>
  <si>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</si>
  <si>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</si>
  <si>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</si>
  <si>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</si>
  <si>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</si>
  <si>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</si>
  <si>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</si>
  <si>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</si>
  <si>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</si>
  <si>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</si>
  <si>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</si>
  <si>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</si>
  <si>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</si>
  <si>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</si>
  <si>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</si>
  <si>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</si>
  <si>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</si>
  <si>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</si>
  <si>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</si>
  <si>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</si>
  <si>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</si>
  <si>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</si>
  <si>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</si>
  <si>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</si>
  <si>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</si>
  <si>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</si>
  <si>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</si>
  <si>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</si>
  <si>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</si>
  <si>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</si>
  <si>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</si>
  <si>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</si>
  <si>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</si>
  <si>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</si>
  <si>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</si>
  <si>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</si>
  <si>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</si>
  <si>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</si>
  <si>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</si>
  <si>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</si>
  <si>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</si>
  <si>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</si>
  <si>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</si>
  <si>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</si>
  <si>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</si>
  <si>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</si>
  <si>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</si>
  <si>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</si>
  <si>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</si>
  <si>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</si>
  <si>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</si>
  <si>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</si>
  <si>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</si>
  <si>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</si>
  <si>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</si>
  <si>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</si>
  <si>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</si>
  <si>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</si>
  <si>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</si>
  <si>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</si>
  <si>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</si>
  <si>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</si>
  <si>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</si>
  <si>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</si>
  <si>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</si>
  <si>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</si>
  <si>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</si>
  <si>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</si>
  <si>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</si>
  <si>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</si>
  <si>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</si>
  <si>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</si>
  <si>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</si>
  <si>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</si>
  <si>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</si>
  <si>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</si>
  <si>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</si>
  <si>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</si>
  <si>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</si>
  <si>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</si>
  <si>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</si>
  <si>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</si>
  <si>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</si>
  <si>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</si>
  <si>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</si>
  <si>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</si>
  <si>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</si>
  <si>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</si>
  <si>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</si>
  <si>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</si>
  <si>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</si>
  <si>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</si>
  <si>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</si>
  <si>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</si>
  <si>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</si>
  <si>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</si>
  <si>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</si>
  <si>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</si>
  <si>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</si>
  <si>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</si>
  <si>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</si>
  <si>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</si>
  <si>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</si>
  <si>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</si>
  <si>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</si>
  <si>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</si>
  <si>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</si>
  <si>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</si>
  <si>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</si>
  <si>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</si>
  <si>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</si>
  <si>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</si>
  <si>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</si>
  <si>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</si>
  <si>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</si>
  <si>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</si>
  <si>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</si>
  <si>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</si>
  <si>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</si>
  <si>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</si>
  <si>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</si>
  <si>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</si>
  <si>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</si>
  <si>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</si>
  <si>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</si>
  <si>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</si>
  <si>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</si>
  <si>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</si>
  <si>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</si>
  <si>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</si>
  <si>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</si>
  <si>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</si>
  <si>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</si>
  <si>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</si>
  <si>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</si>
  <si>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</si>
  <si>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</si>
  <si>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</si>
  <si>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</si>
  <si>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</si>
  <si>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</si>
  <si>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</si>
  <si>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</si>
  <si>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</si>
  <si>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</si>
  <si>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</si>
  <si>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</si>
  <si>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</si>
  <si>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</si>
  <si>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</si>
  <si>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</si>
  <si>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</si>
  <si>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</si>
  <si>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</si>
  <si>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</si>
  <si>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</si>
  <si>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</si>
  <si>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</si>
  <si>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</si>
  <si>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</si>
  <si>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</si>
  <si>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</si>
  <si>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</si>
  <si>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</si>
  <si>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</si>
  <si>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</si>
  <si>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</si>
  <si>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</si>
  <si>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</si>
  <si>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</si>
  <si>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</si>
  <si>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</si>
  <si>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</si>
  <si>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</si>
  <si>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</si>
  <si>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</si>
  <si>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</si>
  <si>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</si>
  <si>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</si>
  <si>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</si>
  <si>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</si>
  <si>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</si>
  <si>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</si>
  <si>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</si>
  <si>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</si>
  <si>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</si>
  <si>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</si>
  <si>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</si>
  <si>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</si>
  <si>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</si>
  <si>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</si>
  <si>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</si>
  <si>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</si>
  <si>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</si>
  <si>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</si>
  <si>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</si>
  <si>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</si>
  <si>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</si>
  <si>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</si>
  <si>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</si>
  <si>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</si>
  <si>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</si>
  <si>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</si>
  <si>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</si>
  <si>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</si>
  <si>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</si>
  <si>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</si>
  <si>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</si>
  <si>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</si>
  <si>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</si>
  <si>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</si>
  <si>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</si>
  <si>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</si>
  <si>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</si>
  <si>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</si>
  <si>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</si>
  <si>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</si>
  <si>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</si>
  <si>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</si>
  <si>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</si>
  <si>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</si>
  <si>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</si>
  <si>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</si>
  <si>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</si>
  <si>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</si>
  <si>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</si>
  <si>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</si>
  <si>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</si>
  <si>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</si>
  <si>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</si>
  <si>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</si>
  <si>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</si>
  <si>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</si>
  <si>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</si>
  <si>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</si>
  <si>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</si>
  <si>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</si>
  <si>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</si>
  <si>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</si>
  <si>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</si>
  <si>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</si>
  <si>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</si>
  <si>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</si>
  <si>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</si>
  <si>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</si>
  <si>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</si>
  <si>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</si>
  <si>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</si>
  <si>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</si>
  <si>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</si>
  <si>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</si>
  <si>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</si>
  <si>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</si>
  <si>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</si>
  <si>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</si>
  <si>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</si>
  <si>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</si>
  <si>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</si>
  <si>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</si>
  <si>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</si>
  <si>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</si>
  <si>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</si>
  <si>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</si>
  <si>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</si>
  <si>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</si>
  <si>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</si>
  <si>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</si>
  <si>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</si>
  <si>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</si>
  <si>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</si>
  <si>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</si>
  <si>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</si>
  <si>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</si>
  <si>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</si>
  <si>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</si>
  <si>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</si>
  <si>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</si>
  <si>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</si>
  <si>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</si>
  <si>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</si>
  <si>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</si>
  <si>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</si>
  <si>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</si>
  <si>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</si>
  <si>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</si>
  <si>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</si>
  <si>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</si>
  <si>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</si>
  <si>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</si>
  <si>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</si>
  <si>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</si>
  <si>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</si>
  <si>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</si>
  <si>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</si>
  <si>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</si>
  <si>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</si>
  <si>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</si>
  <si>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</si>
  <si>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</si>
  <si>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</si>
  <si>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</si>
  <si>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</si>
  <si>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</si>
  <si>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</si>
  <si>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</si>
  <si>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</si>
  <si>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</si>
  <si>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</si>
  <si>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</si>
  <si>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</si>
  <si>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</si>
  <si>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</si>
  <si>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</si>
  <si>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</si>
  <si>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</si>
  <si>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</si>
  <si>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</si>
  <si>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</si>
  <si>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</si>
  <si>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</si>
  <si>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</si>
  <si>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</si>
  <si>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</si>
  <si>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</si>
  <si>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</si>
  <si>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</si>
  <si>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</si>
  <si>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</si>
  <si>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</si>
  <si>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</si>
  <si>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</si>
  <si>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</si>
  <si>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</si>
  <si>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</si>
  <si>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</si>
  <si>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</si>
  <si>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</si>
  <si>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</si>
  <si>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</si>
  <si>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</si>
  <si>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</si>
  <si>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</si>
  <si>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</si>
  <si>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</si>
  <si>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</si>
  <si>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</si>
  <si>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</si>
  <si>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</si>
  <si>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</si>
  <si>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</si>
  <si>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</si>
  <si>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</si>
  <si>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</si>
  <si>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</si>
  <si>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</si>
  <si>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</si>
  <si>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</si>
  <si>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</si>
  <si>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</si>
  <si>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</si>
  <si>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</si>
  <si>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</si>
  <si>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</si>
  <si>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</si>
  <si>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</si>
  <si>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</si>
  <si>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</si>
  <si>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</si>
  <si>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</si>
  <si>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</si>
  <si>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</si>
  <si>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</si>
  <si>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</si>
  <si>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</si>
  <si>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</si>
  <si>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</si>
  <si>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</si>
  <si>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</si>
  <si>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</si>
  <si>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</si>
  <si>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</si>
  <si>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</si>
  <si>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</si>
  <si>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</si>
  <si>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</si>
  <si>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</si>
  <si>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</si>
  <si>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</si>
  <si>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</si>
  <si>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</si>
  <si>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</si>
  <si>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</si>
  <si>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</si>
  <si>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</si>
  <si>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</si>
  <si>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</si>
  <si>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</si>
  <si>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</si>
  <si>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</si>
  <si>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</si>
  <si>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</si>
  <si>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</si>
  <si>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</si>
  <si>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</si>
  <si>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</si>
  <si>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</si>
  <si>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</si>
  <si>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</si>
  <si>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</si>
  <si>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</si>
  <si>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</si>
  <si>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</si>
  <si>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</si>
  <si>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</si>
  <si>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</si>
  <si>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</si>
  <si>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</si>
  <si>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</si>
  <si>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</si>
  <si>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</si>
  <si>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</si>
  <si>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</si>
  <si>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</si>
  <si>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</si>
  <si>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</si>
  <si>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</si>
  <si>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</si>
  <si>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</si>
  <si>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</si>
  <si>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</si>
  <si>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</si>
  <si>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</si>
  <si>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</si>
  <si>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</si>
  <si>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</si>
  <si>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</si>
  <si>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</si>
  <si>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</si>
  <si>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</si>
  <si>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</si>
  <si>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</si>
  <si>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</si>
  <si>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</si>
  <si>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</si>
  <si>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</si>
  <si>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</si>
  <si>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</si>
  <si>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</si>
  <si>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</si>
  <si>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</si>
  <si>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</si>
  <si>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</si>
  <si>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</si>
  <si>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</si>
  <si>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</si>
  <si>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</si>
  <si>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</si>
  <si>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</si>
  <si>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</si>
  <si>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</si>
  <si>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</si>
  <si>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</si>
  <si>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</si>
  <si>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</si>
  <si>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</si>
  <si>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</si>
  <si>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</si>
  <si>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</si>
  <si>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</si>
  <si>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</si>
  <si>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</si>
  <si>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</si>
  <si>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</si>
  <si>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</si>
  <si>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</si>
  <si>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</si>
  <si>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</si>
  <si>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</si>
  <si>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</si>
  <si>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</si>
  <si>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</si>
  <si>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</si>
  <si>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</si>
  <si>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</si>
  <si>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</si>
  <si>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</si>
  <si>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</si>
  <si>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</si>
  <si>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</si>
  <si>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</si>
  <si>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</si>
  <si>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</si>
  <si>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</si>
  <si>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</si>
  <si>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</si>
  <si>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</si>
  <si>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</si>
  <si>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</si>
  <si>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</si>
  <si>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</si>
  <si>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</si>
  <si>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</si>
  <si>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</si>
  <si>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</si>
  <si>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</si>
  <si>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</si>
  <si>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</si>
  <si>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</si>
  <si>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</si>
  <si>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</si>
  <si>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</si>
  <si>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</si>
  <si>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</si>
  <si>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</si>
  <si>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</si>
  <si>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</si>
  <si>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</si>
  <si>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</si>
  <si>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</si>
  <si>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</si>
  <si>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</si>
  <si>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</si>
  <si>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</si>
  <si>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</si>
  <si>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</si>
  <si>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</si>
  <si>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</si>
  <si>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</si>
  <si>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</si>
  <si>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</si>
  <si>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</si>
  <si>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</si>
  <si>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</si>
  <si>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</si>
  <si>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</si>
  <si>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</si>
  <si>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</si>
  <si>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</si>
  <si>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</si>
  <si>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</si>
  <si>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</si>
  <si>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</si>
  <si>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</si>
  <si>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</si>
  <si>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</si>
  <si>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</si>
  <si>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</si>
  <si>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</si>
  <si>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</si>
  <si>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</si>
  <si>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</si>
  <si>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</si>
  <si>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</si>
  <si>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</si>
  <si>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</si>
  <si>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</si>
  <si>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</si>
  <si>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</si>
  <si>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</si>
  <si>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</si>
  <si>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</si>
  <si>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</si>
  <si>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</si>
  <si>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</si>
  <si>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</si>
  <si>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</si>
  <si>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</si>
  <si>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</si>
  <si>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</si>
  <si>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</si>
  <si>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</si>
  <si>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</si>
  <si>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</si>
  <si>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</si>
  <si>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</si>
  <si>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</si>
  <si>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</si>
  <si>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</si>
  <si>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</si>
  <si>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</si>
  <si>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</si>
  <si>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</si>
  <si>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</si>
  <si>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</si>
  <si>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</si>
  <si>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</si>
  <si>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</si>
  <si>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</si>
  <si>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</si>
  <si>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</si>
  <si>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</si>
  <si>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</si>
  <si>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</si>
  <si>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</si>
  <si>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</si>
  <si>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</si>
  <si>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</si>
  <si>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</si>
  <si>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</si>
  <si>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</si>
  <si>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</si>
  <si>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</si>
  <si>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</si>
  <si>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</si>
  <si>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</si>
  <si>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</si>
  <si>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</si>
  <si>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</si>
  <si>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</si>
  <si>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</si>
  <si>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</si>
  <si>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</si>
  <si>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</si>
  <si>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</si>
  <si>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</si>
  <si>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</si>
  <si>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</si>
  <si>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</si>
  <si>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</si>
  <si>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</si>
  <si>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</si>
  <si>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</si>
  <si>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</si>
  <si>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</si>
  <si>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</si>
  <si>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</si>
  <si>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</si>
  <si>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</si>
  <si>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</si>
  <si>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</si>
  <si>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</si>
  <si>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</si>
  <si>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</si>
  <si>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</si>
  <si>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</si>
  <si>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</si>
  <si>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</si>
  <si>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</si>
  <si>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</si>
  <si>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</si>
  <si>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</si>
  <si>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</si>
  <si>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</si>
  <si>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</si>
  <si>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</si>
  <si>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</si>
  <si>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</si>
  <si>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</si>
  <si>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</si>
  <si>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</si>
  <si>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</si>
  <si>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</si>
  <si>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</si>
  <si>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</si>
  <si>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</si>
  <si>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</si>
  <si>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</si>
  <si>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</si>
  <si>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</si>
  <si>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</si>
  <si>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</si>
  <si>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</si>
  <si>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</si>
  <si>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</si>
  <si>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</si>
  <si>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</si>
  <si>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</si>
  <si>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</si>
  <si>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</si>
  <si>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</si>
  <si>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</si>
  <si>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</si>
  <si>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</si>
  <si>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</si>
  <si>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</si>
  <si>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</si>
  <si>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</si>
  <si>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</si>
  <si>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</si>
  <si>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</si>
  <si>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</si>
  <si>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</si>
  <si>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</si>
  <si>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</si>
  <si>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</si>
  <si>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</si>
  <si>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</si>
  <si>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</si>
  <si>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</si>
  <si>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</si>
  <si>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</si>
  <si>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</si>
  <si>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</si>
  <si>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</si>
  <si>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</si>
  <si>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</si>
  <si>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</si>
  <si>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</si>
  <si>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</si>
  <si>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</si>
  <si>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</si>
  <si>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</si>
  <si>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</si>
  <si>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</si>
  <si>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</si>
  <si>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</si>
  <si>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</si>
  <si>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</si>
  <si>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</si>
  <si>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</si>
  <si>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</si>
  <si>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</si>
  <si>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</si>
  <si>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</si>
  <si>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</si>
  <si>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</si>
  <si>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</si>
  <si>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</si>
  <si>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</si>
  <si>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</si>
  <si>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</si>
  <si>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</si>
  <si>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</si>
  <si>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</si>
  <si>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</si>
  <si>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</si>
  <si>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</si>
  <si>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</si>
  <si>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</si>
  <si>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</si>
  <si>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</si>
  <si>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</si>
  <si>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</si>
  <si>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</si>
  <si>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</si>
  <si>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</si>
  <si>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</si>
  <si>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</si>
  <si>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</si>
  <si>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</si>
  <si>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</si>
  <si>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</si>
  <si>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</si>
  <si>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</si>
  <si>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</si>
  <si>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</si>
  <si>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</si>
  <si>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</si>
  <si>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</si>
  <si>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</si>
  <si>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</si>
  <si>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</si>
  <si>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</si>
  <si>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</si>
  <si>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</si>
  <si>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</si>
  <si>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</si>
  <si>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</si>
  <si>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</si>
  <si>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</si>
  <si>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</si>
  <si>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</si>
  <si>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</si>
  <si>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</si>
  <si>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</si>
  <si>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</si>
  <si>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</si>
  <si>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</si>
  <si>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</si>
  <si>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</si>
  <si>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</si>
  <si>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</si>
  <si>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</si>
  <si>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</si>
  <si>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</si>
  <si>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</si>
  <si>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</si>
  <si>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</si>
  <si>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</si>
  <si>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</si>
  <si>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</si>
  <si>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</si>
  <si>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</si>
  <si>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</si>
  <si>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</si>
  <si>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</si>
  <si>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</si>
  <si>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</si>
  <si>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</si>
  <si>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</si>
  <si>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</si>
  <si>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</si>
  <si>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</si>
  <si>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</si>
  <si>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</si>
  <si>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</si>
  <si>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</si>
  <si>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</si>
  <si>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</si>
  <si>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</si>
  <si>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</si>
  <si>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</si>
  <si>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</si>
  <si>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</si>
  <si>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</si>
  <si>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</si>
  <si>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</si>
  <si>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</si>
  <si>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</si>
  <si>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</si>
  <si>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</si>
  <si>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</si>
  <si>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</si>
  <si>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</si>
  <si>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</si>
  <si>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</si>
  <si>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</si>
  <si>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</si>
  <si>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</si>
  <si>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</si>
  <si>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</si>
  <si>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</si>
  <si>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</si>
  <si>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</si>
  <si>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</si>
  <si>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</si>
  <si>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</si>
  <si>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</si>
  <si>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</si>
  <si>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</si>
  <si>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</si>
  <si>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</si>
  <si>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</si>
  <si>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</si>
  <si>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</si>
  <si>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</si>
  <si>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</si>
  <si>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</si>
  <si>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</si>
  <si>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</si>
  <si>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</si>
  <si>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</si>
  <si>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</si>
  <si>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</si>
  <si>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</si>
  <si>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</si>
  <si>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</si>
  <si>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</si>
  <si>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</si>
  <si>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</si>
  <si>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</si>
  <si>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</si>
  <si>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</si>
  <si>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</si>
  <si>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</si>
  <si>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</si>
  <si>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</si>
  <si>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</si>
  <si>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</si>
  <si>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</si>
  <si>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</si>
  <si>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</si>
  <si>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</si>
  <si>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</si>
  <si>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</si>
  <si>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</si>
  <si>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</si>
  <si>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</si>
  <si>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</si>
  <si>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</si>
  <si>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</si>
  <si>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</si>
  <si>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</si>
  <si>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</si>
  <si>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</si>
  <si>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</si>
  <si>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</si>
  <si>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</si>
  <si>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</si>
  <si>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</si>
  <si>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</si>
  <si>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</si>
  <si>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</si>
  <si>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</si>
  <si>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</si>
  <si>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</si>
  <si>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</si>
  <si>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</si>
  <si>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</si>
  <si>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</si>
  <si>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</si>
  <si>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</si>
  <si>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</si>
  <si>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</si>
  <si>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</si>
  <si>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</si>
  <si>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</si>
  <si>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</si>
  <si>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</si>
  <si>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</si>
  <si>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</si>
  <si>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</si>
  <si>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</si>
  <si>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</si>
  <si>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</si>
  <si>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</si>
  <si>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</si>
  <si>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</si>
  <si>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</si>
  <si>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</si>
  <si>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</si>
  <si>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</si>
  <si>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</si>
  <si>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</si>
  <si>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</si>
  <si>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</si>
  <si>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</si>
  <si>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</si>
  <si>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</si>
  <si>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</si>
  <si>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</si>
  <si>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</si>
  <si>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</si>
  <si>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</si>
  <si>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</si>
  <si>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</si>
  <si>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</si>
  <si>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</si>
  <si>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</si>
  <si>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</si>
  <si>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</si>
  <si>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</si>
  <si>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</si>
  <si>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</si>
  <si>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</si>
  <si>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</si>
  <si>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</si>
  <si>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</si>
  <si>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</si>
  <si>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</si>
  <si>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</si>
  <si>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</si>
  <si>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</si>
  <si>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</si>
  <si>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</si>
  <si>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</si>
  <si>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</si>
  <si>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</si>
  <si>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</si>
  <si>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</si>
  <si>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</si>
  <si>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</si>
  <si>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</si>
  <si>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</si>
  <si>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</si>
  <si>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</si>
  <si>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</si>
  <si>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</si>
  <si>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</si>
  <si>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</si>
  <si>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</si>
  <si>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</si>
  <si>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</si>
  <si>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</si>
  <si>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</si>
  <si>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</si>
  <si>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</si>
  <si>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</si>
  <si>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</si>
  <si>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</si>
  <si>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</si>
  <si>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</si>
  <si>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</si>
  <si>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</si>
  <si>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</si>
  <si>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</si>
  <si>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</si>
  <si>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</si>
  <si>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</si>
  <si>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</si>
  <si>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</si>
  <si>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</si>
  <si>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</si>
  <si>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</si>
  <si>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</si>
  <si>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</si>
  <si>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</si>
  <si>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</si>
  <si>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</si>
  <si>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</si>
  <si>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</si>
  <si>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</si>
  <si>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</si>
  <si>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</si>
  <si>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</si>
  <si>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</si>
  <si>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</si>
  <si>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</si>
  <si>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</si>
  <si>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</si>
  <si>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</si>
  <si>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</si>
  <si>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</si>
  <si>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</si>
  <si>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</si>
  <si>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</si>
  <si>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</si>
  <si>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</si>
  <si>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</si>
  <si>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</si>
  <si>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</si>
  <si>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</si>
  <si>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</si>
  <si>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</si>
  <si>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</si>
  <si>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</si>
  <si>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</si>
  <si>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</si>
  <si>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</si>
  <si>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</si>
  <si>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</si>
  <si>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</si>
  <si>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</si>
  <si>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</si>
  <si>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</si>
  <si>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</si>
  <si>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</si>
  <si>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</si>
  <si>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</si>
  <si>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</si>
  <si>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</si>
  <si>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</si>
  <si>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</si>
  <si>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</si>
  <si>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</si>
  <si>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</si>
  <si>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</si>
  <si>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</si>
  <si>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</si>
  <si>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</si>
  <si>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</si>
  <si>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</si>
  <si>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</si>
  <si>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</si>
  <si>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</si>
  <si>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</si>
  <si>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</si>
  <si>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</si>
  <si>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</si>
  <si>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</si>
  <si>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</si>
  <si>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</si>
  <si>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</si>
  <si>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</si>
  <si>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</si>
  <si>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</si>
  <si>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</si>
  <si>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</si>
  <si>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</si>
  <si>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</si>
  <si>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</si>
  <si>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</si>
  <si>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</si>
  <si>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</si>
  <si>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</si>
  <si>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</si>
  <si>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</si>
  <si>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</si>
  <si>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</si>
  <si>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</si>
  <si>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</si>
  <si>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</si>
  <si>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</si>
  <si>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</si>
  <si>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</si>
  <si>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</si>
  <si>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</si>
  <si>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</si>
  <si>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</si>
  <si>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</si>
  <si>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</si>
  <si>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</si>
  <si>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</si>
  <si>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</si>
  <si>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</si>
  <si>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</si>
  <si>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</si>
  <si>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</si>
  <si>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</si>
  <si>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</si>
  <si>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</si>
  <si>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</si>
  <si>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</si>
  <si>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</si>
  <si>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</si>
  <si>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</si>
  <si>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</si>
  <si>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</si>
  <si>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</si>
  <si>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</si>
  <si>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</si>
  <si>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</si>
  <si>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</si>
  <si>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</si>
  <si>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</si>
  <si>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</si>
  <si>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</si>
  <si>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</si>
  <si>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</si>
  <si>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</si>
  <si>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</si>
  <si>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</si>
  <si>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</si>
  <si>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</si>
  <si>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</si>
  <si>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</si>
  <si>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</si>
  <si>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</si>
  <si>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</si>
  <si>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</si>
  <si>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</si>
  <si>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</si>
  <si>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</si>
  <si>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</si>
  <si>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</si>
  <si>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</si>
  <si>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</si>
  <si>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</si>
  <si>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</si>
  <si>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</si>
  <si>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</si>
  <si>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</si>
  <si>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</si>
  <si>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</si>
  <si>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</si>
  <si>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</si>
  <si>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</si>
  <si>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</si>
  <si>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</si>
  <si>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</si>
  <si>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</si>
  <si>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</si>
  <si>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</si>
  <si>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</si>
  <si>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</si>
  <si>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</si>
  <si>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</si>
  <si>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</si>
  <si>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</si>
  <si>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</si>
  <si>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</si>
  <si>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</si>
  <si>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</si>
  <si>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</si>
  <si>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</si>
  <si>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</si>
  <si>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</si>
  <si>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</si>
  <si>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</si>
  <si>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</si>
  <si>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</si>
  <si>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</si>
  <si>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</si>
  <si>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</si>
  <si>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</si>
  <si>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</si>
  <si>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</si>
  <si>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</si>
  <si>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</si>
  <si>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</si>
  <si>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</si>
  <si>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</si>
  <si>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</si>
  <si>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</si>
  <si>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</si>
  <si>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</si>
  <si>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</si>
  <si>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</si>
  <si>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</si>
  <si>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</si>
  <si>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</si>
  <si>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</si>
  <si>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</si>
  <si>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</si>
  <si>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</si>
  <si>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</si>
  <si>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</si>
  <si>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</si>
  <si>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</si>
  <si>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</si>
  <si>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</si>
  <si>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</si>
  <si>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</si>
  <si>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</si>
  <si>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</si>
  <si>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</si>
  <si>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</si>
  <si>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</si>
  <si>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</si>
  <si>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</si>
  <si>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</si>
  <si>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</si>
  <si>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</si>
  <si>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</si>
  <si>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</si>
  <si>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</si>
  <si>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</si>
  <si>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</si>
  <si>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</si>
  <si>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</si>
  <si>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</si>
  <si>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</si>
  <si>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</si>
  <si>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</si>
  <si>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</si>
  <si>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</si>
  <si>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</si>
  <si>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</si>
  <si>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</si>
  <si>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</si>
  <si>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</si>
  <si>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</si>
  <si>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</si>
  <si>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</si>
  <si>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</si>
  <si>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</si>
  <si>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</si>
  <si>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</si>
  <si>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</si>
  <si>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</si>
  <si>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</si>
  <si>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</si>
  <si>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</si>
  <si>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</si>
  <si>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</si>
  <si>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</si>
  <si>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</si>
  <si>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</si>
  <si>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</si>
  <si>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</si>
  <si>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</si>
  <si>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</si>
  <si>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</si>
  <si>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</si>
  <si>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</si>
  <si>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</si>
  <si>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</si>
  <si>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</si>
  <si>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</si>
  <si>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</si>
  <si>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</si>
  <si>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</si>
  <si>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</si>
  <si>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</si>
  <si>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</si>
  <si>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</si>
  <si>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</si>
  <si>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</si>
  <si>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</si>
  <si>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</si>
  <si>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</si>
  <si>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</si>
  <si>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</si>
  <si>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</si>
  <si>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</si>
  <si>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</si>
  <si>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</si>
  <si>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</si>
  <si>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</si>
  <si>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</si>
  <si>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</si>
  <si>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</si>
  <si>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</si>
  <si>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</si>
  <si>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</si>
  <si>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</si>
  <si>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</si>
  <si>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</si>
  <si>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</si>
  <si>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</si>
  <si>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</si>
  <si>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</si>
  <si>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</si>
  <si>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</si>
  <si>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</si>
  <si>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</si>
  <si>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</si>
  <si>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</si>
  <si>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</si>
  <si>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</si>
  <si>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</si>
  <si>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</si>
  <si>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</si>
  <si>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</si>
  <si>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</si>
  <si>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</si>
  <si>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</si>
  <si>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</si>
  <si>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</si>
  <si>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</si>
  <si>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</si>
  <si>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</si>
  <si>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</si>
  <si>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</si>
  <si>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</si>
  <si>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</si>
  <si>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</si>
  <si>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</si>
  <si>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</si>
  <si>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</si>
  <si>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</si>
  <si>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</si>
  <si>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</si>
  <si>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</si>
  <si>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</si>
  <si>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</si>
  <si>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</si>
  <si>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</si>
  <si>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</si>
  <si>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</si>
  <si>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</si>
  <si>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</si>
  <si>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</si>
  <si>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</si>
  <si>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</si>
  <si>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</si>
  <si>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</si>
  <si>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</si>
  <si>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</si>
  <si>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</si>
  <si>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</si>
  <si>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</si>
  <si>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</si>
  <si>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</si>
  <si>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</si>
  <si>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</si>
  <si>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</si>
  <si>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</si>
  <si>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</si>
  <si>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</si>
  <si>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</si>
  <si>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</si>
  <si>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</si>
  <si>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</si>
  <si>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</si>
  <si>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</si>
  <si>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</si>
  <si>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</si>
  <si>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</si>
  <si>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</si>
  <si>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</si>
  <si>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</si>
  <si>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</si>
  <si>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</si>
  <si>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</si>
  <si>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</si>
  <si>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</si>
  <si>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</si>
  <si>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</si>
  <si>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</si>
  <si>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</si>
  <si>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</si>
  <si>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</si>
  <si>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</si>
  <si>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</si>
  <si>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</si>
  <si>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</si>
  <si>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</si>
  <si>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</si>
  <si>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</si>
  <si>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</si>
  <si>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</si>
  <si>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</si>
  <si>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</si>
  <si>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</si>
  <si>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</si>
  <si>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</si>
  <si>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</si>
  <si>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</si>
  <si>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</si>
  <si>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</si>
  <si>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</si>
  <si>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</si>
  <si>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</si>
  <si>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</si>
  <si>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</si>
  <si>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</si>
  <si>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</si>
  <si>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</si>
  <si>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</si>
  <si>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</si>
  <si>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</si>
  <si>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</si>
  <si>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</si>
  <si>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</si>
  <si>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</si>
  <si>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</si>
  <si>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</si>
  <si>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</si>
  <si>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</si>
  <si>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</si>
  <si>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</si>
  <si>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</si>
  <si>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</si>
  <si>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</si>
  <si>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</si>
  <si>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</si>
  <si>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</si>
  <si>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</si>
  <si>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</si>
  <si>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</si>
  <si>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</si>
  <si>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</si>
  <si>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</si>
  <si>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</si>
  <si>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</si>
  <si>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</si>
  <si>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</si>
  <si>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</si>
  <si>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</si>
  <si>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</si>
  <si>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</si>
  <si>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</si>
  <si>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</si>
  <si>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</si>
  <si>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</si>
  <si>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</si>
  <si>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</si>
  <si>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</si>
  <si>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</si>
  <si>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</si>
  <si>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</si>
  <si>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</si>
  <si>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</si>
  <si>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</si>
  <si>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</si>
  <si>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</si>
  <si>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</si>
  <si>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</si>
  <si>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</si>
  <si>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</si>
  <si>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</si>
  <si>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</si>
  <si>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</si>
  <si>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</si>
  <si>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</si>
  <si>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</si>
  <si>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</si>
  <si>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</si>
  <si>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</si>
  <si>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</si>
  <si>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</si>
  <si>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</si>
  <si>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</si>
  <si>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</si>
  <si>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</si>
  <si>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</si>
  <si>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</si>
  <si>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</si>
  <si>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</si>
  <si>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</si>
  <si>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</si>
  <si>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</si>
  <si>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</si>
  <si>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</si>
  <si>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</si>
  <si>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</si>
  <si>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</si>
  <si>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</si>
  <si>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</si>
  <si>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</si>
  <si>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</si>
  <si>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</si>
  <si>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</si>
  <si>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</si>
  <si>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</si>
  <si>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</si>
  <si>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</si>
  <si>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</si>
  <si>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</si>
  <si>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</si>
  <si>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</si>
  <si>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</si>
  <si>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</si>
  <si>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</si>
  <si>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</si>
  <si>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</si>
  <si>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</si>
  <si>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</si>
  <si>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</si>
  <si>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</si>
  <si>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</si>
  <si>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</si>
  <si>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</si>
  <si>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</si>
  <si>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</si>
  <si>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</si>
  <si>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</si>
  <si>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</si>
  <si>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</si>
  <si>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</si>
  <si>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</si>
  <si>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</si>
  <si>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</si>
  <si>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</si>
  <si>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</si>
  <si>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</si>
  <si>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</si>
  <si>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</si>
  <si>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</si>
  <si>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</si>
  <si>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</si>
  <si>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</si>
  <si>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</si>
  <si>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</si>
  <si>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</si>
  <si>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</si>
  <si>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</si>
  <si>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</si>
  <si>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</si>
  <si>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</si>
  <si>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</si>
  <si>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</si>
  <si>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</si>
  <si>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</si>
  <si>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</si>
  <si>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</si>
  <si>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</si>
  <si>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</si>
  <si>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</si>
  <si>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</si>
  <si>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</si>
  <si>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</si>
  <si>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</si>
  <si>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</si>
  <si>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</si>
  <si>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</si>
  <si>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</si>
  <si>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</si>
  <si>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</si>
  <si>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</si>
  <si>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</si>
  <si>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</si>
  <si>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</si>
  <si>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</si>
  <si>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</si>
  <si>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</si>
  <si>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</si>
  <si>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</si>
  <si>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</si>
  <si>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</si>
  <si>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</si>
  <si>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</si>
  <si>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</si>
  <si>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</si>
  <si>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</si>
  <si>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</si>
  <si>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</si>
  <si>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</si>
  <si>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</si>
  <si>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</si>
  <si>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</si>
  <si>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</si>
  <si>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</si>
  <si>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</si>
  <si>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</si>
  <si>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</si>
  <si>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</si>
  <si>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</si>
  <si>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</si>
  <si>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</si>
  <si>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</si>
  <si>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</si>
  <si>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</si>
  <si>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</si>
  <si>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</si>
  <si>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</si>
  <si>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</si>
  <si>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</si>
  <si>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</si>
  <si>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</si>
  <si>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</si>
  <si>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</si>
  <si>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</si>
  <si>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</si>
  <si>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</si>
  <si>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</si>
  <si>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</si>
  <si>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</si>
  <si>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</si>
  <si>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</si>
  <si>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</si>
  <si>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</si>
  <si>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</si>
  <si>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</si>
  <si>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</si>
  <si>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</si>
  <si>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</si>
  <si>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</si>
  <si>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</si>
  <si>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</si>
  <si>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</si>
  <si>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</si>
  <si>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</si>
  <si>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</si>
  <si>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</si>
  <si>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</si>
  <si>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</si>
  <si>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</si>
  <si>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</si>
  <si>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</si>
  <si>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</si>
  <si>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</si>
  <si>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</si>
  <si>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</si>
  <si>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</si>
  <si>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</si>
  <si>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</si>
  <si>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</si>
  <si>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</si>
  <si>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</si>
  <si>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</si>
  <si>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</si>
  <si>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</si>
  <si>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</si>
  <si>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</si>
  <si>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</si>
  <si>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</si>
  <si>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</si>
  <si>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</si>
  <si>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</si>
  <si>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</si>
  <si>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</si>
  <si>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</si>
  <si>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</si>
  <si>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</si>
  <si>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</si>
  <si>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</si>
  <si>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</si>
  <si>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</si>
  <si>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</si>
  <si>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</si>
  <si>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</si>
  <si>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</si>
  <si>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</si>
  <si>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</si>
  <si>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</si>
  <si>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</si>
  <si>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</si>
  <si>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</si>
  <si>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</si>
  <si>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</si>
  <si>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</si>
  <si>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</si>
  <si>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</si>
  <si>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</si>
  <si>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</si>
  <si>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</si>
  <si>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</si>
  <si>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</si>
  <si>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</si>
  <si>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</si>
  <si>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</si>
  <si>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</si>
  <si>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</si>
  <si>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</si>
  <si>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</si>
  <si>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</si>
  <si>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</si>
  <si>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</si>
  <si>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</si>
  <si>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</si>
  <si>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</si>
  <si>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</si>
  <si>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</si>
  <si>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</si>
  <si>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</si>
  <si>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</si>
  <si>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</si>
  <si>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</si>
  <si>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</si>
  <si>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</si>
  <si>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</si>
  <si>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</si>
  <si>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</si>
  <si>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</si>
  <si>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</si>
  <si>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</si>
  <si>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</si>
  <si>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</si>
  <si>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</si>
  <si>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</si>
  <si>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</si>
  <si>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</si>
  <si>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</si>
  <si>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</si>
  <si>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</si>
  <si>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</si>
  <si>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</si>
  <si>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</si>
  <si>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</si>
  <si>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</si>
  <si>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</si>
  <si>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</si>
  <si>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</si>
  <si>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</si>
  <si>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</si>
  <si>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</si>
  <si>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</si>
  <si>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</si>
  <si>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</si>
  <si>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</si>
  <si>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</si>
  <si>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</si>
  <si>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</si>
  <si>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</si>
  <si>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</si>
  <si>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</si>
  <si>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</si>
  <si>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</si>
  <si>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</si>
  <si>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</si>
  <si>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</si>
  <si>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</si>
  <si>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</si>
  <si>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</si>
  <si>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</si>
  <si>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</si>
  <si>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</si>
  <si>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</si>
  <si>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</si>
  <si>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</si>
  <si>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</si>
  <si>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</si>
  <si>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</si>
  <si>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</si>
  <si>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</si>
  <si>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</si>
  <si>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</si>
  <si>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</si>
  <si>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</si>
  <si>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</si>
  <si>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</si>
  <si>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</si>
  <si>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</si>
  <si>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</si>
  <si>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</si>
  <si>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</si>
  <si>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</si>
  <si>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</si>
  <si>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</si>
  <si>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</si>
  <si>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</si>
  <si>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</si>
  <si>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</si>
  <si>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</si>
  <si>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</si>
  <si>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</si>
  <si>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</si>
  <si>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</si>
  <si>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</si>
  <si>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</si>
  <si>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</si>
  <si>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</si>
  <si>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</si>
  <si>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</si>
  <si>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</si>
  <si>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</si>
  <si>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</si>
  <si>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</si>
  <si>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</si>
  <si>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</si>
  <si>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</si>
  <si>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</si>
  <si>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</si>
  <si>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</si>
  <si>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</si>
  <si>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</si>
  <si>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</si>
  <si>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</si>
  <si>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</si>
  <si>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</si>
  <si>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</si>
  <si>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</si>
  <si>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</si>
  <si>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</si>
  <si>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</si>
  <si>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</si>
  <si>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</si>
  <si>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</si>
  <si>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</si>
  <si>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</si>
  <si>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</si>
  <si>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</si>
  <si>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</si>
  <si>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</si>
  <si>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</si>
  <si>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</si>
  <si>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</si>
  <si>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</si>
  <si>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</si>
  <si>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</si>
  <si>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</si>
  <si>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</si>
  <si>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</si>
  <si>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</si>
  <si>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</si>
  <si>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</si>
  <si>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</si>
  <si>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</si>
  <si>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</si>
  <si>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</si>
  <si>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</si>
  <si>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</si>
  <si>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</si>
  <si>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</si>
  <si>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</si>
  <si>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</si>
  <si>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</si>
  <si>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</si>
  <si>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</si>
  <si>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</si>
  <si>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</si>
  <si>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</si>
  <si>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</si>
  <si>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</si>
  <si>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</si>
  <si>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</si>
  <si>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</si>
  <si>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</si>
  <si>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</si>
  <si>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</si>
  <si>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</si>
  <si>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</si>
  <si>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</si>
  <si>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</si>
  <si>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</si>
  <si>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</si>
  <si>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</si>
  <si>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</si>
  <si>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</si>
  <si>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</si>
  <si>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</si>
  <si>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</si>
  <si>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</si>
  <si>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</si>
  <si>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</si>
  <si>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</si>
  <si>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</si>
  <si>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</si>
  <si>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</si>
  <si>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</si>
  <si>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</si>
  <si>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</si>
  <si>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</si>
  <si>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</si>
  <si>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</si>
  <si>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</si>
  <si>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</si>
  <si>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</si>
  <si>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</si>
  <si>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</si>
  <si>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</si>
  <si>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</si>
  <si>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</si>
  <si>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</si>
  <si>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</si>
  <si>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</si>
  <si>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</si>
  <si>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</si>
  <si>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</si>
  <si>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</si>
  <si>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</si>
  <si>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</si>
  <si>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</si>
  <si>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</si>
  <si>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</si>
  <si>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</si>
  <si>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</si>
  <si>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</si>
  <si>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</si>
  <si>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</si>
  <si>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</si>
  <si>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</si>
  <si>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</si>
  <si>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</si>
  <si>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</si>
  <si>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</si>
  <si>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</si>
  <si>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</si>
  <si>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</si>
  <si>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</si>
  <si>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</si>
  <si>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</si>
  <si>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</si>
  <si>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</si>
  <si>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</si>
  <si>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</si>
  <si>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</si>
  <si>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</si>
  <si>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</si>
  <si>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</si>
  <si>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</si>
  <si>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</si>
  <si>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</si>
  <si>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</si>
  <si>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</si>
  <si>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</si>
  <si>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</si>
  <si>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</si>
  <si>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</si>
  <si>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</si>
  <si>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</si>
  <si>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</si>
  <si>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</si>
  <si>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</si>
  <si>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</si>
  <si>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</si>
  <si>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</si>
  <si>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</si>
  <si>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</si>
  <si>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</si>
  <si>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</si>
  <si>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</si>
  <si>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</si>
  <si>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</si>
  <si>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</si>
  <si>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</si>
  <si>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</si>
  <si>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</si>
  <si>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</si>
  <si>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</si>
  <si>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</si>
  <si>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</si>
  <si>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</si>
  <si>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</si>
  <si>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</si>
  <si>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</si>
  <si>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</si>
  <si>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</si>
  <si>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</si>
  <si>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</si>
  <si>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</si>
  <si>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</si>
  <si>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</si>
  <si>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</si>
  <si>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</si>
  <si>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</si>
  <si>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</si>
  <si>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</si>
  <si>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</si>
  <si>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</si>
  <si>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</si>
  <si>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</si>
  <si>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</si>
  <si>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</si>
  <si>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</si>
  <si>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</si>
  <si>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</si>
  <si>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</si>
  <si>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</si>
  <si>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</si>
  <si>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</si>
  <si>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</si>
  <si>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</si>
  <si>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</si>
  <si>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</si>
  <si>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</si>
  <si>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</si>
  <si>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</si>
  <si>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</si>
  <si>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</si>
  <si>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</si>
  <si>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</si>
  <si>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</si>
  <si>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</si>
  <si>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</si>
  <si>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</si>
  <si>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</si>
  <si>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</si>
  <si>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</si>
  <si>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</si>
  <si>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</si>
  <si>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</si>
  <si>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</si>
  <si>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</si>
  <si>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</si>
  <si>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</si>
  <si>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</si>
  <si>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</si>
  <si>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</si>
  <si>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</si>
  <si>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</si>
  <si>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</si>
  <si>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</si>
  <si>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</si>
  <si>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</si>
  <si>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</si>
  <si>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</si>
  <si>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</si>
  <si>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</si>
  <si>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</si>
  <si>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</si>
  <si>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</si>
  <si>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</si>
  <si>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</si>
  <si>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</si>
  <si>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</si>
  <si>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</si>
  <si>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</si>
  <si>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</si>
  <si>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</si>
  <si>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</si>
  <si>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</si>
  <si>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</si>
  <si>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</si>
  <si>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</si>
  <si>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</si>
  <si>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</si>
  <si>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</si>
  <si>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</si>
  <si>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</si>
  <si>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</si>
  <si>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</si>
  <si>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</si>
  <si>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</si>
  <si>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</si>
  <si>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</si>
  <si>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</si>
  <si>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</si>
  <si>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</si>
  <si>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</si>
  <si>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</si>
  <si>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</si>
  <si>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</si>
  <si>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</si>
  <si>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</si>
  <si>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</si>
  <si>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</si>
  <si>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</si>
  <si>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</si>
  <si>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</si>
  <si>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</si>
  <si>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</si>
  <si>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</si>
  <si>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</si>
  <si>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</si>
  <si>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</si>
  <si>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</si>
  <si>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</si>
  <si>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</si>
  <si>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</si>
  <si>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</si>
  <si>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</si>
  <si>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</si>
  <si>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</si>
  <si>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</si>
  <si>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</si>
  <si>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</si>
  <si>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</si>
  <si>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</si>
  <si>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</si>
  <si>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</si>
  <si>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</si>
  <si>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</si>
  <si>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</si>
  <si>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</si>
  <si>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</si>
  <si>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</si>
  <si>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</si>
  <si>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</si>
  <si>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</si>
  <si>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</si>
  <si>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</si>
  <si>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</si>
  <si>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</si>
  <si>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</si>
  <si>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</si>
  <si>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</si>
  <si>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</si>
  <si>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</si>
  <si>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</si>
  <si>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</si>
  <si>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</si>
  <si>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</si>
  <si>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</si>
  <si>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</si>
  <si>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</si>
  <si>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</si>
  <si>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</si>
  <si>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</si>
  <si>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</si>
  <si>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</si>
  <si>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</si>
  <si>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</si>
  <si>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</si>
  <si>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</si>
  <si>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</si>
  <si>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</si>
  <si>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</si>
  <si>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</si>
  <si>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</si>
  <si>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</si>
  <si>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</si>
  <si>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</si>
  <si>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</si>
  <si>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</si>
  <si>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</si>
  <si>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</si>
  <si>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</si>
  <si>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</si>
  <si>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</si>
  <si>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</si>
  <si>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</si>
  <si>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</si>
  <si>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</si>
  <si>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</si>
  <si>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</si>
  <si>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</si>
  <si>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</si>
  <si>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</si>
  <si>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</si>
  <si>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</si>
  <si>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</si>
  <si>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</si>
  <si>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</si>
  <si>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</si>
  <si>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</si>
  <si>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</si>
  <si>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</si>
  <si>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</si>
  <si>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</si>
  <si>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</si>
  <si>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</si>
  <si>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</si>
  <si>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</si>
  <si>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</si>
  <si>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</si>
  <si>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</si>
  <si>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</si>
  <si>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</si>
  <si>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</si>
  <si>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</si>
  <si>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</si>
  <si>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</si>
  <si>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</si>
  <si>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</si>
  <si>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</si>
  <si>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</si>
  <si>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</si>
  <si>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</si>
  <si>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</si>
  <si>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</si>
  <si>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</si>
  <si>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</si>
  <si>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</si>
  <si>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</si>
  <si>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</si>
  <si>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</si>
  <si>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</si>
  <si>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</si>
  <si>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</si>
  <si>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</si>
  <si>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</si>
  <si>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</si>
  <si>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</si>
  <si>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</si>
  <si>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</si>
  <si>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</si>
  <si>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</si>
  <si>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</si>
  <si>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</si>
  <si>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</si>
  <si>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</si>
  <si>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</si>
  <si>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</si>
  <si>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</si>
  <si>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</si>
  <si>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</si>
  <si>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</si>
  <si>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</si>
  <si>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</si>
  <si>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</si>
  <si>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</si>
  <si>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</si>
  <si>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</si>
  <si>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</si>
  <si>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</si>
  <si>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</si>
  <si>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</si>
  <si>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</si>
  <si>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</si>
  <si>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</si>
  <si>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</si>
  <si>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</si>
  <si>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</si>
  <si>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</si>
  <si>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</si>
  <si>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</si>
  <si>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</si>
  <si>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</si>
  <si>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</si>
  <si>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</si>
  <si>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</si>
  <si>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</si>
  <si>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</si>
  <si>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</si>
  <si>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</si>
  <si>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</si>
  <si>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</si>
  <si>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</si>
  <si>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</si>
  <si>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</si>
  <si>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</si>
  <si>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</si>
  <si>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</si>
  <si>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</si>
  <si>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</si>
  <si>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</si>
  <si>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</si>
  <si>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</si>
  <si>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</si>
  <si>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</si>
  <si>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</si>
  <si>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</si>
  <si>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</si>
  <si>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</si>
  <si>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</si>
  <si>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</si>
  <si>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</si>
  <si>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</si>
  <si>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</si>
  <si>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</si>
  <si>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</si>
  <si>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</si>
  <si>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</si>
  <si>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</si>
  <si>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</si>
  <si>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</si>
  <si>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</si>
  <si>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</si>
  <si>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</si>
  <si>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</si>
  <si>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</si>
  <si>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</si>
  <si>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</si>
  <si>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</si>
  <si>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</si>
  <si>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</si>
  <si>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</si>
  <si>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</si>
  <si>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</si>
  <si>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</si>
  <si>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</si>
  <si>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</si>
  <si>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</si>
  <si>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</si>
  <si>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</si>
  <si>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</si>
  <si>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</si>
  <si>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</si>
  <si>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</si>
  <si>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</si>
  <si>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</si>
  <si>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</si>
  <si>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</si>
  <si>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</si>
  <si>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</si>
  <si>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</si>
  <si>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</si>
  <si>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</si>
  <si>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</si>
  <si>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</si>
  <si>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</si>
  <si>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</si>
  <si>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</si>
  <si>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</si>
  <si>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</si>
  <si>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</si>
  <si>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</si>
  <si>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</si>
  <si>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</si>
  <si>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</si>
  <si>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</si>
  <si>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</si>
  <si>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</si>
  <si>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</si>
  <si>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</si>
  <si>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</si>
  <si>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</si>
  <si>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</si>
  <si>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</si>
  <si>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</si>
  <si>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</si>
  <si>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</si>
  <si>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</si>
  <si>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</si>
  <si>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</si>
  <si>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</si>
  <si>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</si>
  <si>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</si>
  <si>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</si>
  <si>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</si>
  <si>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</si>
  <si>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</si>
  <si>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</si>
  <si>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</si>
  <si>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</si>
  <si>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</si>
  <si>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</si>
  <si>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</si>
  <si>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</si>
  <si>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</si>
  <si>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</si>
  <si>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</si>
  <si>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</si>
  <si>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</si>
  <si>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</si>
  <si>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</si>
  <si>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</si>
  <si>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</si>
  <si>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</si>
  <si>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</si>
  <si>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</si>
  <si>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</si>
  <si>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</si>
  <si>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</si>
  <si>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</si>
  <si>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</si>
  <si>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</si>
  <si>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</si>
  <si>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</si>
  <si>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</si>
  <si>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</si>
  <si>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</si>
  <si>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</si>
  <si>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</si>
  <si>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</si>
  <si>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</si>
  <si>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</si>
  <si>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</si>
  <si>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</si>
  <si>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</si>
  <si>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</si>
  <si>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</si>
  <si>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</si>
  <si>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</si>
  <si>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</si>
  <si>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</si>
  <si>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</si>
  <si>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</si>
  <si>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</si>
  <si>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</si>
  <si>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</si>
  <si>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</si>
  <si>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</si>
  <si>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</si>
  <si>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</si>
  <si>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</si>
  <si>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</si>
  <si>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</si>
  <si>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</si>
  <si>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</si>
  <si>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</si>
  <si>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</si>
  <si>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</si>
  <si>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</si>
  <si>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</si>
  <si>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</si>
  <si>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</si>
  <si>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</si>
  <si>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</si>
  <si>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</si>
  <si>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</si>
  <si>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</si>
  <si>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</si>
  <si>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</si>
  <si>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</si>
  <si>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</si>
  <si>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</si>
  <si>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</si>
  <si>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</si>
  <si>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</si>
  <si>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</si>
  <si>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</si>
  <si>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</si>
  <si>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</si>
  <si>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</si>
  <si>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</si>
  <si>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</si>
  <si>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</si>
  <si>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</si>
  <si>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</si>
  <si>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</si>
  <si>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</si>
  <si>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</si>
  <si>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</si>
  <si>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</si>
  <si>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</si>
  <si>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</si>
  <si>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</si>
  <si>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</si>
  <si>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</si>
  <si>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</si>
  <si>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</si>
  <si>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</si>
  <si>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</si>
  <si>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</si>
  <si>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</si>
  <si>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</si>
  <si>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</si>
  <si>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</si>
  <si>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</si>
  <si>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</si>
  <si>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</si>
  <si>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</si>
  <si>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</si>
  <si>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</si>
  <si>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</si>
  <si>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</si>
  <si>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</si>
  <si>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</si>
  <si>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</si>
  <si>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</si>
  <si>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</si>
  <si>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</si>
  <si>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</si>
  <si>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</si>
  <si>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</si>
  <si>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</si>
  <si>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</si>
  <si>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</si>
  <si>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</si>
  <si>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</si>
  <si>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</si>
  <si>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</si>
  <si>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</si>
  <si>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</si>
  <si>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</si>
  <si>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</si>
  <si>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</si>
  <si>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</si>
  <si>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</si>
  <si>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</si>
  <si>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</si>
  <si>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</si>
  <si>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</si>
  <si>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</si>
  <si>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</si>
  <si>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</si>
  <si>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</si>
  <si>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</si>
  <si>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</si>
  <si>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</si>
  <si>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</si>
  <si>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</si>
  <si>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</si>
  <si>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</si>
  <si>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</si>
  <si>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</si>
  <si>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</si>
  <si>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</si>
  <si>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</si>
  <si>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</si>
  <si>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</si>
  <si>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</si>
  <si>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</si>
  <si>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</si>
  <si>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</si>
  <si>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</si>
  <si>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</si>
  <si>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</si>
  <si>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</si>
  <si>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</si>
  <si>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</si>
  <si>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</si>
  <si>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</si>
  <si>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</si>
  <si>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</si>
  <si>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</si>
  <si>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</si>
  <si>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</si>
  <si>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</si>
  <si>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</si>
  <si>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</si>
  <si>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</si>
  <si>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</si>
  <si>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</si>
  <si>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</si>
  <si>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</si>
  <si>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</si>
  <si>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</si>
  <si>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</si>
  <si>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</si>
  <si>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</si>
  <si>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</si>
  <si>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</si>
  <si>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</si>
  <si>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</si>
  <si>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</si>
  <si>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</si>
  <si>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</si>
  <si>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</si>
  <si>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</si>
  <si>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</si>
  <si>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</si>
  <si>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</si>
  <si>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</si>
  <si>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</si>
  <si>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</si>
  <si>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</si>
  <si>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</si>
  <si>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</si>
  <si>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</si>
  <si>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</si>
  <si>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</si>
  <si>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</si>
  <si>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</si>
  <si>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</si>
  <si>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</si>
  <si>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</si>
  <si>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</si>
  <si>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</si>
  <si>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</si>
  <si>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</si>
  <si>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</si>
  <si>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</si>
  <si>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</si>
  <si>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</si>
  <si>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</si>
  <si>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</si>
  <si>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</si>
  <si>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</si>
  <si>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</si>
  <si>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</si>
  <si>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</si>
  <si>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</si>
  <si>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</si>
  <si>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</si>
  <si>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</si>
  <si>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</si>
  <si>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</si>
  <si>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</si>
  <si>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</si>
  <si>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</si>
  <si>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</si>
  <si>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</si>
  <si>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</si>
  <si>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</si>
  <si>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</si>
  <si>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</si>
  <si>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</si>
  <si>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</si>
  <si>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</si>
  <si>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</si>
  <si>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</si>
  <si>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</si>
  <si>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</si>
  <si>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</si>
  <si>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</si>
  <si>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</si>
  <si>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</si>
  <si>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</si>
  <si>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</si>
  <si>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</si>
  <si>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</si>
  <si>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</si>
  <si>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</si>
  <si>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</si>
  <si>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</si>
  <si>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</si>
  <si>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</si>
  <si>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</si>
  <si>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</si>
  <si>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</si>
  <si>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</si>
  <si>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</si>
  <si>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</si>
  <si>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</si>
  <si>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</si>
  <si>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</si>
  <si>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</si>
  <si>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</si>
  <si>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</si>
  <si>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</si>
  <si>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</si>
  <si>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</si>
  <si>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</si>
  <si>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</si>
  <si>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</si>
  <si>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</si>
  <si>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</si>
  <si>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</si>
  <si>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</si>
  <si>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</si>
  <si>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</si>
  <si>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</si>
  <si>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</si>
  <si>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</si>
  <si>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</si>
  <si>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</si>
  <si>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</si>
  <si>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</si>
  <si>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</si>
  <si>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</si>
  <si>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</si>
  <si>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</si>
  <si>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</si>
  <si>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</si>
  <si>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</si>
  <si>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</si>
  <si>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</si>
  <si>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</si>
  <si>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</si>
  <si>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</si>
  <si>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</si>
  <si>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</si>
  <si>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</si>
  <si>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</si>
  <si>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</si>
  <si>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</si>
  <si>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</si>
  <si>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</si>
  <si>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</si>
  <si>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</si>
  <si>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</si>
  <si>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</si>
  <si>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</si>
  <si>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</si>
  <si>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</si>
  <si>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</si>
  <si>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</si>
  <si>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</si>
  <si>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</si>
  <si>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</si>
  <si>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</si>
  <si>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</si>
  <si>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</si>
  <si>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</si>
  <si>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</si>
  <si>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</si>
  <si>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</si>
  <si>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</si>
  <si>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</si>
  <si>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</si>
  <si>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</si>
  <si>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</si>
  <si>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</si>
  <si>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</si>
  <si>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</si>
  <si>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</si>
  <si>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</si>
  <si>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</si>
  <si>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</si>
  <si>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</si>
  <si>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</si>
  <si>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</si>
  <si>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</si>
  <si>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</si>
  <si>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</si>
  <si>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</si>
  <si>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</si>
  <si>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</si>
  <si>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</si>
  <si>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</si>
  <si>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</si>
  <si>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</si>
  <si>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</si>
  <si>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</si>
  <si>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</si>
  <si>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</si>
  <si>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</si>
  <si>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</si>
  <si>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</si>
  <si>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</si>
  <si>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</si>
  <si>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</si>
  <si>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</si>
  <si>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</si>
  <si>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</si>
  <si>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</si>
  <si>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</si>
  <si>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</si>
  <si>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</si>
  <si>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</si>
  <si>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</si>
  <si>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</si>
  <si>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</si>
  <si>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</si>
  <si>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</si>
  <si>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</si>
  <si>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</si>
  <si>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</si>
  <si>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</si>
  <si>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</si>
  <si>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</si>
  <si>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</si>
  <si>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</si>
  <si>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</si>
  <si>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</si>
  <si>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</si>
  <si>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</si>
  <si>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</si>
  <si>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</si>
  <si>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</si>
  <si>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</si>
  <si>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</si>
  <si>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</si>
  <si>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</si>
  <si>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</si>
  <si>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</si>
  <si>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</si>
  <si>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</si>
  <si>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</si>
  <si>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</si>
  <si>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</si>
  <si>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</si>
  <si>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</si>
  <si>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</si>
  <si>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</si>
  <si>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</si>
  <si>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</si>
  <si>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</si>
  <si>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</si>
  <si>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</si>
  <si>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</si>
  <si>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</si>
  <si>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</si>
  <si>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</si>
  <si>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</si>
  <si>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</si>
  <si>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</si>
  <si>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</si>
  <si>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</si>
  <si>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</si>
  <si>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</si>
  <si>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</si>
  <si>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</si>
  <si>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</si>
  <si>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</si>
  <si>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</si>
  <si>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</si>
  <si>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</si>
  <si>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</si>
  <si>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</si>
  <si>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</si>
  <si>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</si>
  <si>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</si>
  <si>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</si>
  <si>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</si>
  <si>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</si>
  <si>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</si>
  <si>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</si>
  <si>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</si>
  <si>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</si>
  <si>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</si>
  <si>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</si>
  <si>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</si>
  <si>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</si>
  <si>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</si>
  <si>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</si>
  <si>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</si>
  <si>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</si>
  <si>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</si>
  <si>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</si>
  <si>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</si>
  <si>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</si>
  <si>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</si>
  <si>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</si>
  <si>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</si>
  <si>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</si>
  <si>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</si>
  <si>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</si>
  <si>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</si>
  <si>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</si>
  <si>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</si>
  <si>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</si>
  <si>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</si>
  <si>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</si>
  <si>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</si>
  <si>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</si>
  <si>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</si>
  <si>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</si>
  <si>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</si>
  <si>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</si>
  <si>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</si>
  <si>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</si>
  <si>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</si>
  <si>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</si>
  <si>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</si>
  <si>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</si>
  <si>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</si>
  <si>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</si>
  <si>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</si>
  <si>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</si>
  <si>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</si>
  <si>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</si>
  <si>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</si>
  <si>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</si>
  <si>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</si>
  <si>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</si>
  <si>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</si>
  <si>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</si>
  <si>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</si>
  <si>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</si>
  <si>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</si>
  <si>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</si>
  <si>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</si>
  <si>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</si>
  <si>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</si>
  <si>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</si>
  <si>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</si>
  <si>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</si>
  <si>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</si>
  <si>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</si>
  <si>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</si>
  <si>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</si>
  <si>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</si>
  <si>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</si>
  <si>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</si>
  <si>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</si>
  <si>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</si>
  <si>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</si>
  <si>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</si>
  <si>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</si>
  <si>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</si>
  <si>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</si>
  <si>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</si>
  <si>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</si>
  <si>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</si>
  <si>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</si>
  <si>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</si>
  <si>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</si>
  <si>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</si>
  <si>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</si>
  <si>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</si>
  <si>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</si>
  <si>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</si>
  <si>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</si>
  <si>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</si>
  <si>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</si>
  <si>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</si>
  <si>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</si>
  <si>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</si>
  <si>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</si>
  <si>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</si>
  <si>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</si>
  <si>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</si>
  <si>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</si>
  <si>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</si>
  <si>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</si>
  <si>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</si>
  <si>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</si>
  <si>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</si>
  <si>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</si>
  <si>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</si>
  <si>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</si>
  <si>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</si>
  <si>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</si>
  <si>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</si>
  <si>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</si>
  <si>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</si>
  <si>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</si>
  <si>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</si>
  <si>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</si>
  <si>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</si>
  <si>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</si>
  <si>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</si>
  <si>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</si>
  <si>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</si>
  <si>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</si>
  <si>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</si>
  <si>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</si>
  <si>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</si>
  <si>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</si>
  <si>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</si>
  <si>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</si>
  <si>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</si>
  <si>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</si>
  <si>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</si>
  <si>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</si>
  <si>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</si>
  <si>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</si>
  <si>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</si>
  <si>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</si>
  <si>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</si>
  <si>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</si>
  <si>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</si>
  <si>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</si>
  <si>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</si>
  <si>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</si>
  <si>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</si>
  <si>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</si>
  <si>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</si>
  <si>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</si>
  <si>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</si>
  <si>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</si>
  <si>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</si>
  <si>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</si>
  <si>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</si>
  <si>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</si>
  <si>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</si>
  <si>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</si>
  <si>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</si>
  <si>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</si>
  <si>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</si>
  <si>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</si>
  <si>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</si>
  <si>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</si>
  <si>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</si>
  <si>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</si>
  <si>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</si>
  <si>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</si>
  <si>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</si>
  <si>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</si>
  <si>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</si>
  <si>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</si>
  <si>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</si>
  <si>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</si>
  <si>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</si>
  <si>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</si>
  <si>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</si>
  <si>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</si>
  <si>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</si>
  <si>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</si>
  <si>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</si>
  <si>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</si>
  <si>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</si>
  <si>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</si>
  <si>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</si>
  <si>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</si>
  <si>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</si>
  <si>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</si>
  <si>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</si>
  <si>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</si>
  <si>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</si>
  <si>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</si>
  <si>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</si>
  <si>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</si>
  <si>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</si>
  <si>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</si>
  <si>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</si>
  <si>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</si>
  <si>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</si>
  <si>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</si>
  <si>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</si>
  <si>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</si>
  <si>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</si>
  <si>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</si>
  <si>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</si>
  <si>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</si>
  <si>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</si>
  <si>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</si>
  <si>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</si>
  <si>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</si>
  <si>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</si>
  <si>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</si>
  <si>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</si>
  <si>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</si>
  <si>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</si>
  <si>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</si>
  <si>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</si>
  <si>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</si>
  <si>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</si>
  <si>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</si>
  <si>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</si>
  <si>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</si>
  <si>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</si>
  <si>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</si>
  <si>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</si>
  <si>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</si>
  <si>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</si>
  <si>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</si>
  <si>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</si>
  <si>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</si>
  <si>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</si>
  <si>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</si>
  <si>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</si>
  <si>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</si>
  <si>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</si>
  <si>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</si>
  <si>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</si>
  <si>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</si>
  <si>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</si>
  <si>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</si>
  <si>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</si>
  <si>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</si>
  <si>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</si>
  <si>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</si>
  <si>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</si>
  <si>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</si>
  <si>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</si>
  <si>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</si>
  <si>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</si>
  <si>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</si>
  <si>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</si>
  <si>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</si>
  <si>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</si>
  <si>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</si>
  <si>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</si>
  <si>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</si>
  <si>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</si>
  <si>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</si>
  <si>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</si>
  <si>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</si>
  <si>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</si>
  <si>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</si>
  <si>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</si>
  <si>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</si>
  <si>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</si>
  <si>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</si>
  <si>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</si>
  <si>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</si>
  <si>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</si>
  <si>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</si>
  <si>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</si>
  <si>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</si>
  <si>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</si>
  <si>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</si>
  <si>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</si>
  <si>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</si>
  <si>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</si>
  <si>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</si>
  <si>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</si>
  <si>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</si>
  <si>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</si>
  <si>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</si>
  <si>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</si>
  <si>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</si>
  <si>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</si>
  <si>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</si>
  <si>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</si>
  <si>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</si>
  <si>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</si>
  <si>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</si>
  <si>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</si>
  <si>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</si>
  <si>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</si>
  <si>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</si>
  <si>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</si>
  <si>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</si>
  <si>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</si>
  <si>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</si>
  <si>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</si>
  <si>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</si>
  <si>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</si>
  <si>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</si>
  <si>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</si>
  <si>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</si>
  <si>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</si>
  <si>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</si>
  <si>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</si>
  <si>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</si>
  <si>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</si>
  <si>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</si>
  <si>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</si>
  <si>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</si>
  <si>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</si>
  <si>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</si>
  <si>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</si>
  <si>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</si>
  <si>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</si>
  <si>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</si>
  <si>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</si>
  <si>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</si>
  <si>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</si>
  <si>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</si>
  <si>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</si>
  <si>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</si>
  <si>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</si>
  <si>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</si>
  <si>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</si>
  <si>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</si>
  <si>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</si>
  <si>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</si>
  <si>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</si>
  <si>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</si>
  <si>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</si>
  <si>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</si>
  <si>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</si>
  <si>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</si>
  <si>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</si>
  <si>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</si>
  <si>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</si>
  <si>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</si>
  <si>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</si>
  <si>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</si>
  <si>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</si>
  <si>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</si>
  <si>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</si>
  <si>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</si>
  <si>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</si>
  <si>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</si>
  <si>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</si>
  <si>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</si>
  <si>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</si>
  <si>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</si>
  <si>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</si>
  <si>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</si>
  <si>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</si>
  <si>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</si>
  <si>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</si>
  <si>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</si>
  <si>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</si>
  <si>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</si>
  <si>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</si>
  <si>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</si>
  <si>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</si>
  <si>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</si>
  <si>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</si>
  <si>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</si>
  <si>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</si>
  <si>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</si>
  <si>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</si>
  <si>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</si>
  <si>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</si>
  <si>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</si>
  <si>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</si>
  <si>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</si>
  <si>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</si>
  <si>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</si>
  <si>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</si>
  <si>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</si>
  <si>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</si>
  <si>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</si>
  <si>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</si>
  <si>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</si>
  <si>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</si>
  <si>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</si>
  <si>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</si>
  <si>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</si>
  <si>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</si>
  <si>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</si>
  <si>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</si>
  <si>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</si>
  <si>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</si>
  <si>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</si>
  <si>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</si>
  <si>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</si>
  <si>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</si>
  <si>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</si>
  <si>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</si>
  <si>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</si>
  <si>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</si>
  <si>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</si>
  <si>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</si>
  <si>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</si>
  <si>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</si>
  <si>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</si>
  <si>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</si>
  <si>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</si>
  <si>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</si>
  <si>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</si>
  <si>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</si>
  <si>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</si>
  <si>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</si>
  <si>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</si>
  <si>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</si>
  <si>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</si>
  <si>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</si>
  <si>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</si>
  <si>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</si>
  <si>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</si>
  <si>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</si>
  <si>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</si>
  <si>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</si>
  <si>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</si>
  <si>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</si>
  <si>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</si>
  <si>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</si>
  <si>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</si>
  <si>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</si>
  <si>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</si>
  <si>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</si>
  <si>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</si>
  <si>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</si>
  <si>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</si>
  <si>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</si>
  <si>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</si>
  <si>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</si>
  <si>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</si>
  <si>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</si>
  <si>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</si>
  <si>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</si>
  <si>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</si>
  <si>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</si>
  <si>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</si>
  <si>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</si>
  <si>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</si>
  <si>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</si>
  <si>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</si>
  <si>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</si>
  <si>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</si>
  <si>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</si>
  <si>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</si>
  <si>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</si>
  <si>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</si>
  <si>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</si>
  <si>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</si>
  <si>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</si>
  <si>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</si>
  <si>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</si>
  <si>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</si>
  <si>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</si>
  <si>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</si>
  <si>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</si>
  <si>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</si>
  <si>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</si>
  <si>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</si>
  <si>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</si>
  <si>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</si>
  <si>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</si>
  <si>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</si>
  <si>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</si>
  <si>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</si>
  <si>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</si>
  <si>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</si>
  <si>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</si>
  <si>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</si>
  <si>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</si>
  <si>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</si>
  <si>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</si>
  <si>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</si>
  <si>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</si>
  <si>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</si>
  <si>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</si>
  <si>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</si>
  <si>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</si>
  <si>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</si>
  <si>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</si>
  <si>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</si>
  <si>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</si>
  <si>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</si>
  <si>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</si>
  <si>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</si>
  <si>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</si>
  <si>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</si>
  <si>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</si>
  <si>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</si>
  <si>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</si>
  <si>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</si>
  <si>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</si>
  <si>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</si>
  <si>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</si>
  <si>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</si>
  <si>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</si>
  <si>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</si>
  <si>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</si>
  <si>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</si>
  <si>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</si>
  <si>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</si>
  <si>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</si>
  <si>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</si>
  <si>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</si>
  <si>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</si>
  <si>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</si>
  <si>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</si>
  <si>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</si>
  <si>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</si>
  <si>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</si>
  <si>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</si>
  <si>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</si>
  <si>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</si>
  <si>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</si>
  <si>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</si>
  <si>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</si>
  <si>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</si>
  <si>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</si>
  <si>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</si>
  <si>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</si>
  <si>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</si>
  <si>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</si>
  <si>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</si>
  <si>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</si>
  <si>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</si>
  <si>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</si>
  <si>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</si>
  <si>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</si>
  <si>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</si>
  <si>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</si>
  <si>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</si>
  <si>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</si>
  <si>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</si>
  <si>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</si>
  <si>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</si>
  <si>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</si>
  <si>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</si>
  <si>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</si>
  <si>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</si>
  <si>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</si>
  <si>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</si>
  <si>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</si>
  <si>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</si>
  <si>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</si>
  <si>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</si>
  <si>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</si>
  <si>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</si>
  <si>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</si>
  <si>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</si>
  <si>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</si>
  <si>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</si>
  <si>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</si>
  <si>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</si>
  <si>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</si>
  <si>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</si>
  <si>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</si>
  <si>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</si>
  <si>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</si>
  <si>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</si>
  <si>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</si>
  <si>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</si>
  <si>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</si>
  <si>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</si>
  <si>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</si>
  <si>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</si>
  <si>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</si>
  <si>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</si>
  <si>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</si>
  <si>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</si>
  <si>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</si>
  <si>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</si>
  <si>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</si>
  <si>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</si>
  <si>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</si>
  <si>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</si>
  <si>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</si>
  <si>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</si>
  <si>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</si>
  <si>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</si>
  <si>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</si>
  <si>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</si>
  <si>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</si>
  <si>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</si>
  <si>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</si>
  <si>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</si>
  <si>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</si>
  <si>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</si>
  <si>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</si>
  <si>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</si>
  <si>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</si>
  <si>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</si>
  <si>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</si>
  <si>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</si>
  <si>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</si>
  <si>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</si>
  <si>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</si>
  <si>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</si>
  <si>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</si>
  <si>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</si>
  <si>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</si>
  <si>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</si>
  <si>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</si>
  <si>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</si>
  <si>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</si>
  <si>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</si>
  <si>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</si>
  <si>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</si>
  <si>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</si>
  <si>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</si>
  <si>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</si>
  <si>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</si>
  <si>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</si>
  <si>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</si>
  <si>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</si>
  <si>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</si>
  <si>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</si>
  <si>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</si>
  <si>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</si>
  <si>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</si>
  <si>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</si>
  <si>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</si>
  <si>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</si>
  <si>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</si>
  <si>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</si>
  <si>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</si>
  <si>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</si>
  <si>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</si>
  <si>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</si>
  <si>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</si>
  <si>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</si>
  <si>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</si>
  <si>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</si>
  <si>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</si>
  <si>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</si>
  <si>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</si>
  <si>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</si>
  <si>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</si>
  <si>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</si>
  <si>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</si>
  <si>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</si>
  <si>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</si>
  <si>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</si>
  <si>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</si>
  <si>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</si>
  <si>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</si>
  <si>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</si>
  <si>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</si>
  <si>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</si>
  <si>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</si>
  <si>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</si>
  <si>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</si>
  <si>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</si>
  <si>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</si>
  <si>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</si>
  <si>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</si>
  <si>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</si>
  <si>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</si>
  <si>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</si>
  <si>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</si>
  <si>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</si>
  <si>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</si>
  <si>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</si>
  <si>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</si>
  <si>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</si>
  <si>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</si>
  <si>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</si>
  <si>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</si>
  <si>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</si>
  <si>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</si>
  <si>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</si>
  <si>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</si>
  <si>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</si>
  <si>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</si>
  <si>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</si>
  <si>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</si>
  <si>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</si>
  <si>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</si>
  <si>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</si>
  <si>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</si>
  <si>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</si>
  <si>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</si>
  <si>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</si>
  <si>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</si>
  <si>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</si>
  <si>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</si>
  <si>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</si>
  <si>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</si>
  <si>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</si>
  <si>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</si>
  <si>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</si>
  <si>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</si>
  <si>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</si>
  <si>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</si>
  <si>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</si>
  <si>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</si>
  <si>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</si>
  <si>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</si>
  <si>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</si>
  <si>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</si>
  <si>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</si>
  <si>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</si>
  <si>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</si>
  <si>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</si>
  <si>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</si>
  <si>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</si>
  <si>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</si>
  <si>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</si>
  <si>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</si>
  <si>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</si>
  <si>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</si>
  <si>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</si>
  <si>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</si>
  <si>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</si>
  <si>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</si>
  <si>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</si>
  <si>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</si>
  <si>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</si>
  <si>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</si>
  <si>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</si>
  <si>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</si>
  <si>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</si>
  <si>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</si>
  <si>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</si>
  <si>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</si>
  <si>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</si>
  <si>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</si>
  <si>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</si>
  <si>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</si>
  <si>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</si>
  <si>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</si>
  <si>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</si>
  <si>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</si>
  <si>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</si>
  <si>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</si>
  <si>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</si>
  <si>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</si>
  <si>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</si>
  <si>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</si>
  <si>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</si>
  <si>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</si>
  <si>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</si>
  <si>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</si>
  <si>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</si>
  <si>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</si>
  <si>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</si>
  <si>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</si>
  <si>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</si>
  <si>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</si>
  <si>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</si>
  <si>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</si>
  <si>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</si>
  <si>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</si>
  <si>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</si>
  <si>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</si>
  <si>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</si>
  <si>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</si>
  <si>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</si>
  <si>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</si>
  <si>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</si>
  <si>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</si>
  <si>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</si>
  <si>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</si>
  <si>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</si>
  <si>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</si>
  <si>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</si>
  <si>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</si>
  <si>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</si>
  <si>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</si>
  <si>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</si>
  <si>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</si>
  <si>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</si>
  <si>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</si>
  <si>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</si>
  <si>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</si>
  <si>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</si>
  <si>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</si>
  <si>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</si>
  <si>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</si>
  <si>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</si>
  <si>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</si>
  <si>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</si>
  <si>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</si>
  <si>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</si>
  <si>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</si>
  <si>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</si>
  <si>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</si>
  <si>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</si>
  <si>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</si>
  <si>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</si>
  <si>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</si>
  <si>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</si>
  <si>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</si>
  <si>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</si>
  <si>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</si>
  <si>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</si>
  <si>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</si>
  <si>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</si>
  <si>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</si>
  <si>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</si>
  <si>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</si>
  <si>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</si>
  <si>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</si>
  <si>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</si>
  <si>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</si>
  <si>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</si>
  <si>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</si>
  <si>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</si>
  <si>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</si>
  <si>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</si>
  <si>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</si>
  <si>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</si>
  <si>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</si>
  <si>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</si>
  <si>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</si>
  <si>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</si>
  <si>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</si>
  <si>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</si>
  <si>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</si>
  <si>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</si>
  <si>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</si>
  <si>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</si>
  <si>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</si>
  <si>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</si>
  <si>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</si>
  <si>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</si>
  <si>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</si>
  <si>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</si>
  <si>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</si>
  <si>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</si>
  <si>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</si>
  <si>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</si>
  <si>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</si>
  <si>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</si>
  <si>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</si>
  <si>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</si>
  <si>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</si>
  <si>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</si>
  <si>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</si>
  <si>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</si>
  <si>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</si>
  <si>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</si>
  <si>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</si>
  <si>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</si>
  <si>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</si>
  <si>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</si>
  <si>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</si>
  <si>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</si>
  <si>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</si>
  <si>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</si>
  <si>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</si>
  <si>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</si>
  <si>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</si>
  <si>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</si>
  <si>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</si>
  <si>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</si>
  <si>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</si>
  <si>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</si>
  <si>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</si>
  <si>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</si>
  <si>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</si>
  <si>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</si>
  <si>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</si>
  <si>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</si>
  <si>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</si>
  <si>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</si>
  <si>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</si>
  <si>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</si>
  <si>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</si>
  <si>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</si>
  <si>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</si>
  <si>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</si>
  <si>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</si>
  <si>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</si>
  <si>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</si>
  <si>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</si>
  <si>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</si>
  <si>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</si>
  <si>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</si>
  <si>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</si>
  <si>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</si>
  <si>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</si>
  <si>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</si>
  <si>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</si>
  <si>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</si>
  <si>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</si>
  <si>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</si>
  <si>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</si>
  <si>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</si>
  <si>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</si>
  <si>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</si>
  <si>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</si>
  <si>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</si>
  <si>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</si>
  <si>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</si>
  <si>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</si>
  <si>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</si>
  <si>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</si>
  <si>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</si>
  <si>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</si>
  <si>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</si>
  <si>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</si>
  <si>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</si>
  <si>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</si>
  <si>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</si>
  <si>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</si>
  <si>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</si>
  <si>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</si>
  <si>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</si>
  <si>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</si>
  <si>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</si>
  <si>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</si>
  <si>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</si>
  <si>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</si>
  <si>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</si>
  <si>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</si>
  <si>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</si>
  <si>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</si>
  <si>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</si>
  <si>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</si>
  <si>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</si>
  <si>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</si>
  <si>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</si>
  <si>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</si>
  <si>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</si>
  <si>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</si>
  <si>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</si>
  <si>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</si>
  <si>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</si>
  <si>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</si>
  <si>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</si>
  <si>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</si>
  <si>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</si>
  <si>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</si>
  <si>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</si>
  <si>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</si>
  <si>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</si>
  <si>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</si>
  <si>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</si>
  <si>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</si>
  <si>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</si>
  <si>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</si>
  <si>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</si>
  <si>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</si>
  <si>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</si>
  <si>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</si>
  <si>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</si>
  <si>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</si>
  <si>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</si>
  <si>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</si>
  <si>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</si>
  <si>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</si>
  <si>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</si>
  <si>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</si>
  <si>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</si>
  <si>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</si>
  <si>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</si>
  <si>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</si>
  <si>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</si>
  <si>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</si>
  <si>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</si>
  <si>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</si>
  <si>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</si>
  <si>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</si>
  <si>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</si>
  <si>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</si>
  <si>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</si>
  <si>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</si>
  <si>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</si>
  <si>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</si>
  <si>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</si>
  <si>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</si>
  <si>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</si>
  <si>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</si>
  <si>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</si>
  <si>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</si>
  <si>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</si>
  <si>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</si>
  <si>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</si>
  <si>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</si>
  <si>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</si>
  <si>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</si>
  <si>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</si>
  <si>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</si>
  <si>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</si>
  <si>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</si>
  <si>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</si>
  <si>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</si>
  <si>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</si>
  <si>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</si>
  <si>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</si>
  <si>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</si>
  <si>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</si>
  <si>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</si>
  <si>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</si>
  <si>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</si>
  <si>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</si>
  <si>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</si>
  <si>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</si>
  <si>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</si>
  <si>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</si>
  <si>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</si>
  <si>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</si>
  <si>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</si>
  <si>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</si>
  <si>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</si>
  <si>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</si>
  <si>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</si>
  <si>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</si>
  <si>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</si>
  <si>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</si>
  <si>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</si>
  <si>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</si>
  <si>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</si>
  <si>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</si>
  <si>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</si>
  <si>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</si>
  <si>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</si>
  <si>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</si>
  <si>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</si>
  <si>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</si>
  <si>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</si>
  <si>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</si>
  <si>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</si>
  <si>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</si>
  <si>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</si>
  <si>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</si>
  <si>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</si>
  <si>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</si>
  <si>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</si>
  <si>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</si>
  <si>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</si>
  <si>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</si>
  <si>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</si>
  <si>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</si>
  <si>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</si>
  <si>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</si>
  <si>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</si>
  <si>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</si>
  <si>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</si>
  <si>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</si>
  <si>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</si>
  <si>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</si>
  <si>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</si>
  <si>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</si>
  <si>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</si>
  <si>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</si>
  <si>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</si>
  <si>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</si>
  <si>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</si>
  <si>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</si>
  <si>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</si>
  <si>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</si>
  <si>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</si>
  <si>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</si>
  <si>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</si>
  <si>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</si>
  <si>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</si>
  <si>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</si>
  <si>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</si>
  <si>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</si>
  <si>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</si>
  <si>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</si>
  <si>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</si>
  <si>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</si>
  <si>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</si>
  <si>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</si>
  <si>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</si>
  <si>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</si>
  <si>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</si>
  <si>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</si>
  <si>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</si>
  <si>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</si>
  <si>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</si>
  <si>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</si>
  <si>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</si>
  <si>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</si>
  <si>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</si>
  <si>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</si>
  <si>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</si>
  <si>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</si>
  <si>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</si>
  <si>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</si>
  <si>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</si>
  <si>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</si>
  <si>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</si>
  <si>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</si>
  <si>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</si>
  <si>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</si>
  <si>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</si>
  <si>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</si>
  <si>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</si>
  <si>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</si>
  <si>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</si>
  <si>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</si>
  <si>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</si>
  <si>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</si>
  <si>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</si>
  <si>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</si>
  <si>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</si>
  <si>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</si>
  <si>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</si>
  <si>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</si>
  <si>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</si>
  <si>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</si>
  <si>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</si>
  <si>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</si>
  <si>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</si>
  <si>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</si>
  <si>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</si>
  <si>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</si>
  <si>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</si>
  <si>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</si>
  <si>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</si>
  <si>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</si>
  <si>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</si>
  <si>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</si>
  <si>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</si>
  <si>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</si>
  <si>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</si>
  <si>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</si>
  <si>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</si>
  <si>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</si>
  <si>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</si>
  <si>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</si>
  <si>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</si>
  <si>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</si>
  <si>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</si>
  <si>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</si>
  <si>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</si>
  <si>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</si>
  <si>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</si>
  <si>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</si>
  <si>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</si>
  <si>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</si>
  <si>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</si>
  <si>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</si>
  <si>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</si>
  <si>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</si>
  <si>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</si>
  <si>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</si>
  <si>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</si>
  <si>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</si>
  <si>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</si>
  <si>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</si>
  <si>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</si>
  <si>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</si>
  <si>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</si>
  <si>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</si>
  <si>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</si>
  <si>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</si>
  <si>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</si>
  <si>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</si>
  <si>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</si>
  <si>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</si>
  <si>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</si>
  <si>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</si>
  <si>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</si>
  <si>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</si>
  <si>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</si>
  <si>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</si>
  <si>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</si>
  <si>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</si>
  <si>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</si>
  <si>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</si>
  <si>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</si>
  <si>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</si>
  <si>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</si>
  <si>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</si>
  <si>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</si>
  <si>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</si>
  <si>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</si>
  <si>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</si>
  <si>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</si>
  <si>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</si>
  <si>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</si>
  <si>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</si>
  <si>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</si>
  <si>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</si>
  <si>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</si>
  <si>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</si>
  <si>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</si>
  <si>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</si>
  <si>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</si>
  <si>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</si>
  <si>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</si>
  <si>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</si>
  <si>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</si>
  <si>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</si>
  <si>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</si>
  <si>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</si>
  <si>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</si>
  <si>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</si>
  <si>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</si>
  <si>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</si>
  <si>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</si>
  <si>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</si>
  <si>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</si>
  <si>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</si>
  <si>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</si>
  <si>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</si>
  <si>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</si>
  <si>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</si>
  <si>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</si>
  <si>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</si>
  <si>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</si>
  <si>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</si>
  <si>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</si>
  <si>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</si>
  <si>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</si>
  <si>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</si>
  <si>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</si>
  <si>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</si>
  <si>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</si>
  <si>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</si>
  <si>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</si>
  <si>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</si>
  <si>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</si>
  <si>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</si>
  <si>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</si>
  <si>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</si>
  <si>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</si>
  <si>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</si>
  <si>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</si>
  <si>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</si>
  <si>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</si>
  <si>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</si>
  <si>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</si>
  <si>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</si>
  <si>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</si>
  <si>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</si>
  <si>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</si>
  <si>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</si>
  <si>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</si>
  <si>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</si>
  <si>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</si>
  <si>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</si>
  <si>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</si>
  <si>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</si>
  <si>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</si>
  <si>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</si>
  <si>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</si>
  <si>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</si>
  <si>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</si>
  <si>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</si>
  <si>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</si>
  <si>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</si>
  <si>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</si>
  <si>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</si>
  <si>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</si>
  <si>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</si>
  <si>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</si>
  <si>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</si>
  <si>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</si>
  <si>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</si>
  <si>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</si>
  <si>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</si>
  <si>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</si>
  <si>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</si>
  <si>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</si>
  <si>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</si>
  <si>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</si>
  <si>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</si>
  <si>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</si>
  <si>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</si>
  <si>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</si>
  <si>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</si>
  <si>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</si>
  <si>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</si>
  <si>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</si>
  <si>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</si>
  <si>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</si>
  <si>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</si>
  <si>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</si>
  <si>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</si>
  <si>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</si>
  <si>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</si>
  <si>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</si>
  <si>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</si>
  <si>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</si>
  <si>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</si>
  <si>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</si>
  <si>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</si>
  <si>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</si>
  <si>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</si>
  <si>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</si>
  <si>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</si>
  <si>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</si>
  <si>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</si>
  <si>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</si>
  <si>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</si>
  <si>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</si>
  <si>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</si>
  <si>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</si>
  <si>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</si>
  <si>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</si>
  <si>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</si>
  <si>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</si>
  <si>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</si>
  <si>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</si>
  <si>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</si>
  <si>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</si>
  <si>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</si>
  <si>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</si>
  <si>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</si>
  <si>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</si>
  <si>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</si>
  <si>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</si>
  <si>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</si>
  <si>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</si>
  <si>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</si>
  <si>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</si>
  <si>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</si>
  <si>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</si>
  <si>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</si>
  <si>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</si>
  <si>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</si>
  <si>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</si>
  <si>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</si>
  <si>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</si>
  <si>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</si>
  <si>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</si>
  <si>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</si>
  <si>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</si>
  <si>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</si>
  <si>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</si>
  <si>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</si>
  <si>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</si>
  <si>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</si>
  <si>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</si>
  <si>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</si>
  <si>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</si>
  <si>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</si>
  <si>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</si>
  <si>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</si>
  <si>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</si>
  <si>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</si>
  <si>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</si>
  <si>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</si>
  <si>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</si>
  <si>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</si>
  <si>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</si>
  <si>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</si>
  <si>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</si>
  <si>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</si>
  <si>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</si>
  <si>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</si>
  <si>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</si>
  <si>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</si>
  <si>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</si>
  <si>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</si>
  <si>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</si>
  <si>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</si>
  <si>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</si>
  <si>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</si>
  <si>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</si>
  <si>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</si>
  <si>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</si>
  <si>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</si>
  <si>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</si>
  <si>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</si>
  <si>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</si>
  <si>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</si>
  <si>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</si>
  <si>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</si>
  <si>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</si>
  <si>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</si>
  <si>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</si>
  <si>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</si>
  <si>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</si>
  <si>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</si>
  <si>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</si>
  <si>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</si>
  <si>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</si>
  <si>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</si>
  <si>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</si>
  <si>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</si>
  <si>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</si>
  <si>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</si>
  <si>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</si>
  <si>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</si>
  <si>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</si>
  <si>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</si>
  <si>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</si>
  <si>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</si>
  <si>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</si>
  <si>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</si>
  <si>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</si>
  <si>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</si>
  <si>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</si>
  <si>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</si>
  <si>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</si>
  <si>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</si>
  <si>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</si>
  <si>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</si>
  <si>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</si>
  <si>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</si>
  <si>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</si>
  <si>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</si>
  <si>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</si>
  <si>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</si>
  <si>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</si>
  <si>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</si>
  <si>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</si>
  <si>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</si>
  <si>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</si>
  <si>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</si>
  <si>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</si>
  <si>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</si>
  <si>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</si>
  <si>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</si>
  <si>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</si>
  <si>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</si>
  <si>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</si>
  <si>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</si>
  <si>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</si>
  <si>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</si>
  <si>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</si>
  <si>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</si>
  <si>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</si>
  <si>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</si>
  <si>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</si>
  <si>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</si>
  <si>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</si>
  <si>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</si>
  <si>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</si>
  <si>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</si>
  <si>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</si>
  <si>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</si>
  <si>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</si>
  <si>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</si>
  <si>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</si>
  <si>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</si>
  <si>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</si>
  <si>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</si>
  <si>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</si>
  <si>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</si>
  <si>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</si>
  <si>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</si>
  <si>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</si>
  <si>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</si>
  <si>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</si>
  <si>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</si>
  <si>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</si>
  <si>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</si>
  <si>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</si>
  <si>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</si>
  <si>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</si>
  <si>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</si>
  <si>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</si>
  <si>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</si>
  <si>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</si>
  <si>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</si>
  <si>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</si>
  <si>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</si>
  <si>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</si>
  <si>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</si>
  <si>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</si>
  <si>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</si>
  <si>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</si>
  <si>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</si>
  <si>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</si>
  <si>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</si>
  <si>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</si>
  <si>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</si>
  <si>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</si>
  <si>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</si>
  <si>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</si>
  <si>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</si>
  <si>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</si>
  <si>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</si>
  <si>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</si>
  <si>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</si>
  <si>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</si>
  <si>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</si>
  <si>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</si>
  <si>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</si>
  <si>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</si>
  <si>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</si>
  <si>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</si>
  <si>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</si>
  <si>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</si>
  <si>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</si>
  <si>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</si>
  <si>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</si>
  <si>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</si>
  <si>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</si>
  <si>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</si>
  <si>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</si>
  <si>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</si>
  <si>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</si>
  <si>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</si>
  <si>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</si>
  <si>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</si>
  <si>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</si>
  <si>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</si>
  <si>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</si>
  <si>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</si>
  <si>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</si>
  <si>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</si>
  <si>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</si>
  <si>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</si>
  <si>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</si>
  <si>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</si>
  <si>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</si>
  <si>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</si>
  <si>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</si>
  <si>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</si>
  <si>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</si>
  <si>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</si>
  <si>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</si>
  <si>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</si>
  <si>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</si>
  <si>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</si>
  <si>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</si>
  <si>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</si>
  <si>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</si>
  <si>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</si>
  <si>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</si>
  <si>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</si>
  <si>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</si>
  <si>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</si>
  <si>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</si>
  <si>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</si>
  <si>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</si>
  <si>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</si>
  <si>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</si>
  <si>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</si>
  <si>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</si>
  <si>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</si>
  <si>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</si>
  <si>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</si>
  <si>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</si>
  <si>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</si>
  <si>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</si>
  <si>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</si>
  <si>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</si>
  <si>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</si>
  <si>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</si>
  <si>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</si>
  <si>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</si>
  <si>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</si>
  <si>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</si>
  <si>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</si>
  <si>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</si>
  <si>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</si>
  <si>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</si>
  <si>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</si>
  <si>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</si>
  <si>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</si>
  <si>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</si>
  <si>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</si>
  <si>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</si>
  <si>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</si>
  <si>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</si>
  <si>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</si>
  <si>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</si>
  <si>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</si>
  <si>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</si>
  <si>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</si>
  <si>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</si>
  <si>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</si>
  <si>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</si>
  <si>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</si>
  <si>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</si>
  <si>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</si>
  <si>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</si>
  <si>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</si>
  <si>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</si>
  <si>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</si>
  <si>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</si>
  <si>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</si>
  <si>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</si>
  <si>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</si>
  <si>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</si>
  <si>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</si>
  <si>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</si>
  <si>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</si>
  <si>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</si>
  <si>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</si>
  <si>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</si>
  <si>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</si>
  <si>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</si>
  <si>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</si>
  <si>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</si>
  <si>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</si>
  <si>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</si>
  <si>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</si>
  <si>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</si>
  <si>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</si>
  <si>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</si>
  <si>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</si>
  <si>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</si>
  <si>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</si>
  <si>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</si>
  <si>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</si>
  <si>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</si>
  <si>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</si>
  <si>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</si>
  <si>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</si>
  <si>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</si>
  <si>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</si>
  <si>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</si>
  <si>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</si>
  <si>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</si>
  <si>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</si>
  <si>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</si>
  <si>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</si>
  <si>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</si>
  <si>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</si>
  <si>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</si>
  <si>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</si>
  <si>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</si>
  <si>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</si>
  <si>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</si>
  <si>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</si>
  <si>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</si>
  <si>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</si>
  <si>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</si>
  <si>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</si>
  <si>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</si>
  <si>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</si>
  <si>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</si>
  <si>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</si>
  <si>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</si>
  <si>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</si>
  <si>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</si>
  <si>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</si>
  <si>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</si>
  <si>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</si>
  <si>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</si>
  <si>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</si>
  <si>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</si>
  <si>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</si>
  <si>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</si>
  <si>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</si>
  <si>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</si>
  <si>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</si>
  <si>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</si>
  <si>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</si>
  <si>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</si>
  <si>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</si>
  <si>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</si>
  <si>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</si>
  <si>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</si>
  <si>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</si>
  <si>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</si>
  <si>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</si>
  <si>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</si>
  <si>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</si>
  <si>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</si>
  <si>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</si>
  <si>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</si>
  <si>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</si>
  <si>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</si>
  <si>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</si>
  <si>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</si>
  <si>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</si>
  <si>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</si>
  <si>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</si>
  <si>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</si>
  <si>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</si>
  <si>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</si>
  <si>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</si>
  <si>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</si>
  <si>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</si>
  <si>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</si>
  <si>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</si>
  <si>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</si>
  <si>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</si>
  <si>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</si>
  <si>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</si>
  <si>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</si>
  <si>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</si>
  <si>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</si>
  <si>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</si>
  <si>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</si>
  <si>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</si>
  <si>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</si>
  <si>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</si>
  <si>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</si>
  <si>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</si>
  <si>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</si>
  <si>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</si>
  <si>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</si>
  <si>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</si>
  <si>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</si>
  <si>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</si>
  <si>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</si>
  <si>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</si>
  <si>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</si>
  <si>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</si>
  <si>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</si>
  <si>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</si>
  <si>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</si>
  <si>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</si>
  <si>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</si>
  <si>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</si>
  <si>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</si>
  <si>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</si>
  <si>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</si>
  <si>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</si>
  <si>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</si>
  <si>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</si>
  <si>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</si>
  <si>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</si>
  <si>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</si>
  <si>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</si>
  <si>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</si>
  <si>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</si>
  <si>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</si>
  <si>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</si>
  <si>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</si>
  <si>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</si>
  <si>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</si>
  <si>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</si>
  <si>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</si>
  <si>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</si>
  <si>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</si>
  <si>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</si>
  <si>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</si>
  <si>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</si>
  <si>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</si>
  <si>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</si>
  <si>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</si>
  <si>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</si>
  <si>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</si>
  <si>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</si>
  <si>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</si>
  <si>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</si>
  <si>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</si>
  <si>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</si>
  <si>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</si>
  <si>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</si>
  <si>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</si>
  <si>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</si>
  <si>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</si>
  <si>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</si>
  <si>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</si>
  <si>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</si>
  <si>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</si>
  <si>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</si>
  <si>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</si>
  <si>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</si>
  <si>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</si>
  <si>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</si>
  <si>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</si>
  <si>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</si>
  <si>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</si>
  <si>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</si>
  <si>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</si>
  <si>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</si>
  <si>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</si>
  <si>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</si>
  <si>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</si>
  <si>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</si>
  <si>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</si>
  <si>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</si>
  <si>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</si>
  <si>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</si>
  <si>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</si>
  <si>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</si>
  <si>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</si>
  <si>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</si>
  <si>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</si>
  <si>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</si>
  <si>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</si>
  <si>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</si>
  <si>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</si>
  <si>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</si>
  <si>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</si>
  <si>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</si>
  <si>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</si>
  <si>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</si>
  <si>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</si>
  <si>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</si>
  <si>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</si>
  <si>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</si>
  <si>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</si>
  <si>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</si>
  <si>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</si>
  <si>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</si>
  <si>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</si>
  <si>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</si>
  <si>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</si>
  <si>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</si>
  <si>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</si>
  <si>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</si>
  <si>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</si>
  <si>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</si>
  <si>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</si>
  <si>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</si>
  <si>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</si>
  <si>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</si>
  <si>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</si>
  <si>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</si>
  <si>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</si>
  <si>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</si>
  <si>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</si>
  <si>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</si>
  <si>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</si>
  <si>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</si>
  <si>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</si>
  <si>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</si>
  <si>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</si>
  <si>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</si>
  <si>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</si>
  <si>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</si>
  <si>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</si>
  <si>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</si>
  <si>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</si>
  <si>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</si>
  <si>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</si>
  <si>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</si>
  <si>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</si>
  <si>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</si>
  <si>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</si>
  <si>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</si>
  <si>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</si>
  <si>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</si>
  <si>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</si>
  <si>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</si>
  <si>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</si>
  <si>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</si>
  <si>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</si>
  <si>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</si>
  <si>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</si>
  <si>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</si>
  <si>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</si>
  <si>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</si>
  <si>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</si>
  <si>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</si>
  <si>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</si>
  <si>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</si>
  <si>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</si>
  <si>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</si>
  <si>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</si>
  <si>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</si>
  <si>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</si>
  <si>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</si>
  <si>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</si>
  <si>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</si>
  <si>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</si>
  <si>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</si>
  <si>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</si>
  <si>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</si>
  <si>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</si>
  <si>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</si>
  <si>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</si>
  <si>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</si>
  <si>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</si>
  <si>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</si>
  <si>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</si>
  <si>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</si>
  <si>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</si>
  <si>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</si>
  <si>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</si>
  <si>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</si>
  <si>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</si>
  <si>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</si>
  <si>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</si>
  <si>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</si>
  <si>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</si>
  <si>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</si>
  <si>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</si>
  <si>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</si>
  <si>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</si>
  <si>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</si>
  <si>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</si>
  <si>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</si>
  <si>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</si>
  <si>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</si>
  <si>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</si>
  <si>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</si>
  <si>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</si>
  <si>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</si>
  <si>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</si>
  <si>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</si>
  <si>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</si>
  <si>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</si>
  <si>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</si>
  <si>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</si>
  <si>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</si>
  <si>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</si>
  <si>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</si>
  <si>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</si>
  <si>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</si>
  <si>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</si>
  <si>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</si>
  <si>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</si>
  <si>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</si>
  <si>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</si>
  <si>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</si>
  <si>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</si>
  <si>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</si>
  <si>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</si>
  <si>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</si>
  <si>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</si>
  <si>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</si>
  <si>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</si>
  <si>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</si>
  <si>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</si>
  <si>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</si>
  <si>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</si>
  <si>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</si>
  <si>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</si>
  <si>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</si>
  <si>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</si>
  <si>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</si>
  <si>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</si>
  <si>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</si>
  <si>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</si>
  <si>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</si>
  <si>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</si>
  <si>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</si>
  <si>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</si>
  <si>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</si>
  <si>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</si>
  <si>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</si>
  <si>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</si>
  <si>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</si>
  <si>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</si>
  <si>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</si>
  <si>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</si>
  <si>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</si>
  <si>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</si>
  <si>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</si>
  <si>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</si>
  <si>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</si>
  <si>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</si>
  <si>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</si>
  <si>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</si>
  <si>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</si>
  <si>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</si>
  <si>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</si>
  <si>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</si>
  <si>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</si>
  <si>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</si>
  <si>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</si>
  <si>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</si>
  <si>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</si>
  <si>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</si>
  <si>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</si>
  <si>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</si>
  <si>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</si>
  <si>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</si>
  <si>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</si>
  <si>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</si>
  <si>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</si>
  <si>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</si>
  <si>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</si>
  <si>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</si>
  <si>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</si>
  <si>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</si>
  <si>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</si>
  <si>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</si>
  <si>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</si>
  <si>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</si>
  <si>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</si>
  <si>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</si>
  <si>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</si>
  <si>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</si>
  <si>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</si>
  <si>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</si>
  <si>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</si>
  <si>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</si>
  <si>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</si>
  <si>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</si>
  <si>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</si>
  <si>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</si>
  <si>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</si>
  <si>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</si>
  <si>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</si>
  <si>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</si>
  <si>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</si>
  <si>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</si>
  <si>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</si>
  <si>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</si>
  <si>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</si>
  <si>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</si>
  <si>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</si>
  <si>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</si>
  <si>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</si>
  <si>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</si>
  <si>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</si>
  <si>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</si>
  <si>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</si>
  <si>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</si>
  <si>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</si>
  <si>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</si>
  <si>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</si>
  <si>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</si>
  <si>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</si>
  <si>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</si>
  <si>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</si>
  <si>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</si>
  <si>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</si>
  <si>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</si>
  <si>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</si>
  <si>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</si>
  <si>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</si>
  <si>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</si>
  <si>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</si>
  <si>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</si>
  <si>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</si>
  <si>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</si>
  <si>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</si>
  <si>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</si>
  <si>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</si>
  <si>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</si>
  <si>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</si>
  <si>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</si>
  <si>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</si>
  <si>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</si>
  <si>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</si>
  <si>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</si>
  <si>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</si>
  <si>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</si>
  <si>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</si>
  <si>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</si>
  <si>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</si>
  <si>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</si>
  <si>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</si>
  <si>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</si>
  <si>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</si>
  <si>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</si>
  <si>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</si>
  <si>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</si>
  <si>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</si>
  <si>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</si>
  <si>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</si>
  <si>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</si>
  <si>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</si>
  <si>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</si>
  <si>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</si>
  <si>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</si>
  <si>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</si>
  <si>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</si>
  <si>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</si>
  <si>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</si>
  <si>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</si>
  <si>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</si>
  <si>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</si>
  <si>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</si>
  <si>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</si>
  <si>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</si>
  <si>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</si>
  <si>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</si>
  <si>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</si>
  <si>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</si>
  <si>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</si>
  <si>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</si>
  <si>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</si>
  <si>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</si>
  <si>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</si>
  <si>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</si>
  <si>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</si>
  <si>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</si>
  <si>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</si>
  <si>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</si>
  <si>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</si>
  <si>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</si>
  <si>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</si>
  <si>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</si>
  <si>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</si>
  <si>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</si>
  <si>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</si>
  <si>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</si>
  <si>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</si>
  <si>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</si>
  <si>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</si>
  <si>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</si>
  <si>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</si>
  <si>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</si>
  <si>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</si>
  <si>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</si>
  <si>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</si>
  <si>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</si>
  <si>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</si>
  <si>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</si>
  <si>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</si>
  <si>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</si>
  <si>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</si>
  <si>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</si>
  <si>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</si>
  <si>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</si>
  <si>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</si>
  <si>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</si>
  <si>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</si>
  <si>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</si>
  <si>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</si>
  <si>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</si>
  <si>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</si>
  <si>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</si>
  <si>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</si>
  <si>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</si>
  <si>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</si>
  <si>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</si>
  <si>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</si>
  <si>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</si>
  <si>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</si>
  <si>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</si>
  <si>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</si>
  <si>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</si>
  <si>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</si>
  <si>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</si>
  <si>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</si>
  <si>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</si>
  <si>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</si>
  <si>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</si>
  <si>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</si>
  <si>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</si>
  <si>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</si>
  <si>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</si>
  <si>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</si>
  <si>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</si>
  <si>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</si>
  <si>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</si>
  <si>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</si>
  <si>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</si>
  <si>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</si>
  <si>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</si>
  <si>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</si>
  <si>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</si>
  <si>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</si>
  <si>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</si>
  <si>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</si>
  <si>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</si>
  <si>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</si>
  <si>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</si>
  <si>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</si>
  <si>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</si>
  <si>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</si>
  <si>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</si>
  <si>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</si>
  <si>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</si>
  <si>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</si>
  <si>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</si>
  <si>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</si>
  <si>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</si>
  <si>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</si>
  <si>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</si>
  <si>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</si>
  <si>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</si>
  <si>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</si>
  <si>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</si>
  <si>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</si>
  <si>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</si>
  <si>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</si>
  <si>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</si>
  <si>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</si>
  <si>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</si>
  <si>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</si>
  <si>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</si>
  <si>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</si>
  <si>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</si>
  <si>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</si>
  <si>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</si>
  <si>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</si>
  <si>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</si>
  <si>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</si>
  <si>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</si>
  <si>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</si>
  <si>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</si>
  <si>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</si>
  <si>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</si>
  <si>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</si>
  <si>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</si>
  <si>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</si>
  <si>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</si>
  <si>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</si>
  <si>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</si>
  <si>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</si>
  <si>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</si>
  <si>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</si>
  <si>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</si>
  <si>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</si>
  <si>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</si>
  <si>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</si>
  <si>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</si>
  <si>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</si>
  <si>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</si>
  <si>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</si>
  <si>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</si>
  <si>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</si>
  <si>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</si>
  <si>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</si>
  <si>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</si>
  <si>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</si>
  <si>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</si>
  <si>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</si>
  <si>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</si>
  <si>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</si>
  <si>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</si>
  <si>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</si>
  <si>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</si>
  <si>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</si>
  <si>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</si>
  <si>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</si>
  <si>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</si>
  <si>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</si>
  <si>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</si>
  <si>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</si>
  <si>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</si>
  <si>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</si>
  <si>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</si>
  <si>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</si>
  <si>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</si>
  <si>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</si>
  <si>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</si>
  <si>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</si>
  <si>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</si>
  <si>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</si>
  <si>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</si>
  <si>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</si>
  <si>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</si>
  <si>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</si>
  <si>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</si>
  <si>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</si>
  <si>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</si>
  <si>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</si>
  <si>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</si>
  <si>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</si>
  <si>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</si>
  <si>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</si>
  <si>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</si>
  <si>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</si>
  <si>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</si>
  <si>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</si>
  <si>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</si>
  <si>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</si>
  <si>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</si>
  <si>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</si>
  <si>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</si>
  <si>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</si>
  <si>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</si>
  <si>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</si>
  <si>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</si>
  <si>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</si>
  <si>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</si>
  <si>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</si>
  <si>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</si>
  <si>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</si>
  <si>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</si>
  <si>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</si>
  <si>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</si>
  <si>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</si>
  <si>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</si>
  <si>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</si>
  <si>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</si>
  <si>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</si>
  <si>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</si>
  <si>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</si>
  <si>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</si>
  <si>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</si>
  <si>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</si>
  <si>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</si>
  <si>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</si>
  <si>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</si>
  <si>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</si>
  <si>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</si>
  <si>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</si>
  <si>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</si>
  <si>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</si>
  <si>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</si>
  <si>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</si>
  <si>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</si>
  <si>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</si>
  <si>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</si>
  <si>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</si>
  <si>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</si>
  <si>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</si>
  <si>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</si>
  <si>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</si>
  <si>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</si>
  <si>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</si>
  <si>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</si>
  <si>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</si>
  <si>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</si>
  <si>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</si>
  <si>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</si>
  <si>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</si>
  <si>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</si>
  <si>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</si>
  <si>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</si>
  <si>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</si>
  <si>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</si>
  <si>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</si>
  <si>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</si>
  <si>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</si>
  <si>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</si>
  <si>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</si>
  <si>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</si>
  <si>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</si>
  <si>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</si>
  <si>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</si>
  <si>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</si>
  <si>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</si>
  <si>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</si>
  <si>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</si>
  <si>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</si>
  <si>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</si>
  <si>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</si>
  <si>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</si>
  <si>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</si>
  <si>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</si>
  <si>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</si>
  <si>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</si>
  <si>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</si>
  <si>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</si>
  <si>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</si>
  <si>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</si>
  <si>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</si>
  <si>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</si>
  <si>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</si>
  <si>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</si>
  <si>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</si>
  <si>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</si>
  <si>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</si>
  <si>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</si>
  <si>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</si>
  <si>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</si>
  <si>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</si>
  <si>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</si>
  <si>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</si>
  <si>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</si>
  <si>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</si>
  <si>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</si>
  <si>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</si>
  <si>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</si>
  <si>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</si>
  <si>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</si>
  <si>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</si>
  <si>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</si>
  <si>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</si>
  <si>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</si>
  <si>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</si>
  <si>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</si>
  <si>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</si>
  <si>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</si>
  <si>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</si>
  <si>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</si>
  <si>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</si>
  <si>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</si>
  <si>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</si>
  <si>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</si>
  <si>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</si>
  <si>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</si>
  <si>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</si>
  <si>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</si>
  <si>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</si>
  <si>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</si>
  <si>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</si>
  <si>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</si>
  <si>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</si>
  <si>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</si>
  <si>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</si>
  <si>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</si>
  <si>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</si>
  <si>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</si>
  <si>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</si>
  <si>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</si>
  <si>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</si>
  <si>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</si>
  <si>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</si>
  <si>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</si>
  <si>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</si>
  <si>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</si>
  <si>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</si>
  <si>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</si>
  <si>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</si>
  <si>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</si>
  <si>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</si>
  <si>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</si>
  <si>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</si>
  <si>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</si>
  <si>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</si>
  <si>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</si>
  <si>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</si>
  <si>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</si>
  <si>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</si>
  <si>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</si>
  <si>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</si>
  <si>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</si>
  <si>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</si>
  <si>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</si>
  <si>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</si>
  <si>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</si>
  <si>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</si>
  <si>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</si>
  <si>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</si>
  <si>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</si>
  <si>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</si>
  <si>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</si>
  <si>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</si>
  <si>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</si>
  <si>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</si>
  <si>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</si>
  <si>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</si>
  <si>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</si>
  <si>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</si>
  <si>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</si>
  <si>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</si>
  <si>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</si>
  <si>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</si>
  <si>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</si>
  <si>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</si>
  <si>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</si>
  <si>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</si>
  <si>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</si>
  <si>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</si>
  <si>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</si>
  <si>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</si>
  <si>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</si>
  <si>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</si>
  <si>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</si>
  <si>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</si>
  <si>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</si>
  <si>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</si>
  <si>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</si>
  <si>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</si>
  <si>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</si>
  <si>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</si>
  <si>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</si>
  <si>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</si>
  <si>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</si>
  <si>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</si>
  <si>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</si>
  <si>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</si>
  <si>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</si>
  <si>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</si>
  <si>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</si>
  <si>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</si>
  <si>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</si>
  <si>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</si>
  <si>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</si>
  <si>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</si>
  <si>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</si>
  <si>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</si>
  <si>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</si>
  <si>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</si>
  <si>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</si>
  <si>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</si>
  <si>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</si>
  <si>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</si>
  <si>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</si>
  <si>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</si>
  <si>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</si>
  <si>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</si>
  <si>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</si>
  <si>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</si>
  <si>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</si>
  <si>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</si>
  <si>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</si>
  <si>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</si>
  <si>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</si>
  <si>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</si>
  <si>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</si>
  <si>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</si>
  <si>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</si>
  <si>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</si>
  <si>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</si>
  <si>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</si>
  <si>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</si>
  <si>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</si>
  <si>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</si>
  <si>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</si>
  <si>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</si>
  <si>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</si>
  <si>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</si>
  <si>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</si>
  <si>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</si>
  <si>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</si>
  <si>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</si>
  <si>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</si>
  <si>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</si>
  <si>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</si>
  <si>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</si>
  <si>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</si>
  <si>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</si>
  <si>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</si>
  <si>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</si>
  <si>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</si>
  <si>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</si>
  <si>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</si>
  <si>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</si>
  <si>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</si>
  <si>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</si>
  <si>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</si>
  <si>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</si>
  <si>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</si>
  <si>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</si>
  <si>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</si>
  <si>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</si>
  <si>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</si>
  <si>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</si>
  <si>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</si>
  <si>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</si>
  <si>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</si>
  <si>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</si>
  <si>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</si>
  <si>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</si>
  <si>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</si>
  <si>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</si>
  <si>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</si>
  <si>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</si>
  <si>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</si>
  <si>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</si>
  <si>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</si>
  <si>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</si>
  <si>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</si>
  <si>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</si>
  <si>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</si>
  <si>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</si>
  <si>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</si>
  <si>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</si>
  <si>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</si>
  <si>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</si>
  <si>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</si>
  <si>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</si>
  <si>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</si>
  <si>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</si>
  <si>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</si>
  <si>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</si>
  <si>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</si>
  <si>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</si>
  <si>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</si>
  <si>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</si>
  <si>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</si>
  <si>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</si>
  <si>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</si>
  <si>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</si>
  <si>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</si>
  <si>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</si>
  <si>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</si>
  <si>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</si>
  <si>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</si>
  <si>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</si>
  <si>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</si>
  <si>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</si>
  <si>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</si>
  <si>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</si>
  <si>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</si>
  <si>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</si>
  <si>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</si>
  <si>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</si>
  <si>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</si>
  <si>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</si>
  <si>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</si>
  <si>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</si>
  <si>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</si>
  <si>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</si>
  <si>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</si>
  <si>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</si>
  <si>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</si>
  <si>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</si>
  <si>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</si>
  <si>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</si>
  <si>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</si>
  <si>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</si>
  <si>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</si>
  <si>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</si>
  <si>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</si>
  <si>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</si>
  <si>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</si>
  <si>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</si>
  <si>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</si>
  <si>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</si>
  <si>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</si>
  <si>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</si>
  <si>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</si>
  <si>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</si>
  <si>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</si>
  <si>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</si>
  <si>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</si>
  <si>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</si>
  <si>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</si>
  <si>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</si>
  <si>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</si>
  <si>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</si>
  <si>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</si>
  <si>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</si>
  <si>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</si>
  <si>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</si>
  <si>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</si>
  <si>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</si>
  <si>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</si>
  <si>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</si>
  <si>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</si>
  <si>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</si>
  <si>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</si>
  <si>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</si>
  <si>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</si>
  <si>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</si>
  <si>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</si>
  <si>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</si>
  <si>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</si>
  <si>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</si>
  <si>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</si>
  <si>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</si>
  <si>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</si>
  <si>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</si>
  <si>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</si>
  <si>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</si>
  <si>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</si>
  <si>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</si>
  <si>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</si>
  <si>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</si>
  <si>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</si>
  <si>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</si>
  <si>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</si>
  <si>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</si>
  <si>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</si>
  <si>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</si>
  <si>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</si>
  <si>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</si>
  <si>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</si>
  <si>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</si>
  <si>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</si>
  <si>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</si>
  <si>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</si>
  <si>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</si>
  <si>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</si>
  <si>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</si>
  <si>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</si>
  <si>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</si>
  <si>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</si>
  <si>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</si>
  <si>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</si>
  <si>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</si>
  <si>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</si>
  <si>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</si>
  <si>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</si>
  <si>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</si>
  <si>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</si>
  <si>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</si>
  <si>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</si>
  <si>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</si>
  <si>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</si>
  <si>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</si>
  <si>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</si>
  <si>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</si>
  <si>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</si>
  <si>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</si>
  <si>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</si>
  <si>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</si>
  <si>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</si>
  <si>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</si>
  <si>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</si>
  <si>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</si>
  <si>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</si>
  <si>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</si>
  <si>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</si>
  <si>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</si>
  <si>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</si>
  <si>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</si>
  <si>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</si>
  <si>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</si>
  <si>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</si>
  <si>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</si>
  <si>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</si>
  <si>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</si>
  <si>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</si>
  <si>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</si>
  <si>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</si>
  <si>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</si>
  <si>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</si>
  <si>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</si>
  <si>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</si>
  <si>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</si>
  <si>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</si>
  <si>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</si>
  <si>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</si>
  <si>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</si>
  <si>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</si>
  <si>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</si>
  <si>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</si>
  <si>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</si>
  <si>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</si>
  <si>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</si>
  <si>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</si>
  <si>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</si>
  <si>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</si>
  <si>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</si>
  <si>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</si>
  <si>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</si>
  <si>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</si>
  <si>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</si>
  <si>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</si>
  <si>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</si>
  <si>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</si>
  <si>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</si>
  <si>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</si>
  <si>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</si>
  <si>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</si>
  <si>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</si>
  <si>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</si>
  <si>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</si>
  <si>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</si>
  <si>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</si>
  <si>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</si>
  <si>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</si>
  <si>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</si>
  <si>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</si>
  <si>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</si>
  <si>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</si>
  <si>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</si>
  <si>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</si>
  <si>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</si>
  <si>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</si>
  <si>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</si>
  <si>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</si>
  <si>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</si>
  <si>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</si>
  <si>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</si>
  <si>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</si>
  <si>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</si>
  <si>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</si>
  <si>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</si>
  <si>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</si>
  <si>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</si>
  <si>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</si>
  <si>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</si>
  <si>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</si>
  <si>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</si>
  <si>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</si>
  <si>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</si>
  <si>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</si>
  <si>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</si>
  <si>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</si>
  <si>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</si>
  <si>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</si>
  <si>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</si>
  <si>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</si>
  <si>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</si>
  <si>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</si>
  <si>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</si>
  <si>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</si>
  <si>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</si>
  <si>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</si>
  <si>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</si>
  <si>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</si>
  <si>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</si>
  <si>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</si>
  <si>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</si>
  <si>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</si>
  <si>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</si>
  <si>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</si>
  <si>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</si>
  <si>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</si>
  <si>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</si>
  <si>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</si>
  <si>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</si>
  <si>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</si>
  <si>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</si>
  <si>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</si>
  <si>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</si>
  <si>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</si>
  <si>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</si>
  <si>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</si>
  <si>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</si>
  <si>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</si>
  <si>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</si>
  <si>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</si>
  <si>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</si>
  <si>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</si>
  <si>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</si>
  <si>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</si>
  <si>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</si>
  <si>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</si>
  <si>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</si>
  <si>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</si>
  <si>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</si>
  <si>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</si>
  <si>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</si>
  <si>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</si>
  <si>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</si>
  <si>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</si>
  <si>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</si>
  <si>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</si>
  <si>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</si>
  <si>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</si>
  <si>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</si>
  <si>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</si>
  <si>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</si>
  <si>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</si>
  <si>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</si>
  <si>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</si>
  <si>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</si>
  <si>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</si>
  <si>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</si>
  <si>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</si>
  <si>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</si>
  <si>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</si>
  <si>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</si>
  <si>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</si>
  <si>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</si>
  <si>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</si>
  <si>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</si>
  <si>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</si>
  <si>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</si>
  <si>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</si>
  <si>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</si>
  <si>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</si>
  <si>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</si>
  <si>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</si>
  <si>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</si>
  <si>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</si>
  <si>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</si>
  <si>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</si>
  <si>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</si>
  <si>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</si>
  <si>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</si>
  <si>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</si>
  <si>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</si>
  <si>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</si>
  <si>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</si>
  <si>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</si>
  <si>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</si>
  <si>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</si>
  <si>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</si>
  <si>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</si>
  <si>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</si>
  <si>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</si>
  <si>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</si>
  <si>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</si>
  <si>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</si>
  <si>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</si>
  <si>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</si>
  <si>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</si>
  <si>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</si>
  <si>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</si>
  <si>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</si>
  <si>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</si>
  <si>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</si>
  <si>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</si>
  <si>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</si>
  <si>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</si>
  <si>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</si>
  <si>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</si>
  <si>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</si>
  <si>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</si>
  <si>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</si>
  <si>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</si>
  <si>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</si>
  <si>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</si>
  <si>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</si>
  <si>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</si>
  <si>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</si>
  <si>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</si>
  <si>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</si>
  <si>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</si>
  <si>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</si>
  <si>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</si>
  <si>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</si>
  <si>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</si>
  <si>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</si>
  <si>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</si>
  <si>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</si>
  <si>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</si>
  <si>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</si>
  <si>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</si>
  <si>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</si>
  <si>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</si>
  <si>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</si>
  <si>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</si>
  <si>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</si>
  <si>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</si>
  <si>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</si>
  <si>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</si>
  <si>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</si>
  <si>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</si>
  <si>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</si>
  <si>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</si>
  <si>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</si>
  <si>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</si>
  <si>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</si>
  <si>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</si>
  <si>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</si>
  <si>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</si>
  <si>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</si>
  <si>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</si>
  <si>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</si>
  <si>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</si>
  <si>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</si>
  <si>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</si>
  <si>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</si>
  <si>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</si>
  <si>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</si>
  <si>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</si>
  <si>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</si>
  <si>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</si>
  <si>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</si>
  <si>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</si>
  <si>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</si>
  <si>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</si>
  <si>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</si>
  <si>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</si>
  <si>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</si>
  <si>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</si>
  <si>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</si>
  <si>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</si>
  <si>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</si>
  <si>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</si>
  <si>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</si>
  <si>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</si>
  <si>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</si>
  <si>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</si>
  <si>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</si>
  <si>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</si>
  <si>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</si>
  <si>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</si>
  <si>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</si>
  <si>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</si>
  <si>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</si>
  <si>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</si>
  <si>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</si>
  <si>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</si>
  <si>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</si>
  <si>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</si>
  <si>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</si>
  <si>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</si>
  <si>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</si>
  <si>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</si>
  <si>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</si>
  <si>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</si>
  <si>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</si>
  <si>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</si>
  <si>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</si>
  <si>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</si>
  <si>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</si>
  <si>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</si>
  <si>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</si>
  <si>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</si>
  <si>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</si>
  <si>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</si>
  <si>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</si>
  <si>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</si>
  <si>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</si>
  <si>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</si>
  <si>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</si>
  <si>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</si>
  <si>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</si>
  <si>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</si>
  <si>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</si>
  <si>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</si>
  <si>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</si>
  <si>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</si>
  <si>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</si>
  <si>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</si>
  <si>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</si>
  <si>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</si>
  <si>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</si>
  <si>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</si>
  <si>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</si>
  <si>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</si>
  <si>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</si>
  <si>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</si>
  <si>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</si>
  <si>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</si>
  <si>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</si>
  <si>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</si>
  <si>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</si>
  <si>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</si>
  <si>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</si>
  <si>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</si>
  <si>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</si>
  <si>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</si>
  <si>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</si>
  <si>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</si>
  <si>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</si>
  <si>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</si>
  <si>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</si>
  <si>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</si>
  <si>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</si>
  <si>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</si>
  <si>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</si>
  <si>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</si>
  <si>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</si>
  <si>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</si>
  <si>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</si>
  <si>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</si>
  <si>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</si>
  <si>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</si>
  <si>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</si>
  <si>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</si>
  <si>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</si>
  <si>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</si>
  <si>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</si>
  <si>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</si>
  <si>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</si>
  <si>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</si>
  <si>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</si>
  <si>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</si>
  <si>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</si>
  <si>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</si>
  <si>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</si>
  <si>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</si>
  <si>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</si>
  <si>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</si>
  <si>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</si>
  <si>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</si>
  <si>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</si>
  <si>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</si>
  <si>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</si>
  <si>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</si>
  <si>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</si>
  <si>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</si>
  <si>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</si>
  <si>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</si>
  <si>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</si>
  <si>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</si>
  <si>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</si>
  <si>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</si>
  <si>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</si>
  <si>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</si>
  <si>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</si>
  <si>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</si>
  <si>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</si>
  <si>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</si>
  <si>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</si>
  <si>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</si>
  <si>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</si>
  <si>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</si>
  <si>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</si>
  <si>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</si>
  <si>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</si>
  <si>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</si>
  <si>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</si>
  <si>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</si>
  <si>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</si>
  <si>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</si>
  <si>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</si>
  <si>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</si>
  <si>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</si>
  <si>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</si>
  <si>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</si>
  <si>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</si>
  <si>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</si>
  <si>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</si>
  <si>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</si>
  <si>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</si>
  <si>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</si>
  <si>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</si>
  <si>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</si>
  <si>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</si>
  <si>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</si>
  <si>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</si>
  <si>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</si>
  <si>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</si>
  <si>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</si>
  <si>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</si>
  <si>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</si>
  <si>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</si>
  <si>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</si>
  <si>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</si>
  <si>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</si>
  <si>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</si>
  <si>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</si>
  <si>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</si>
  <si>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</si>
  <si>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</si>
  <si>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</si>
  <si>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</si>
  <si>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</si>
  <si>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</si>
  <si>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</si>
  <si>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</si>
  <si>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</si>
  <si>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</si>
  <si>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</si>
  <si>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</si>
  <si>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</si>
  <si>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</si>
  <si>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</si>
  <si>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</si>
  <si>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</si>
  <si>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</si>
  <si>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</si>
  <si>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</si>
  <si>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</si>
  <si>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</si>
  <si>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</si>
  <si>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</si>
  <si>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</si>
  <si>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</si>
  <si>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</si>
  <si>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</si>
  <si>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</si>
  <si>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</si>
  <si>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</si>
  <si>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</si>
  <si>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</si>
  <si>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</si>
  <si>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</si>
  <si>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</si>
  <si>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</si>
  <si>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</si>
  <si>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</si>
  <si>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</si>
  <si>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</si>
  <si>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</si>
  <si>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</si>
  <si>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</si>
  <si>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</si>
  <si>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</si>
  <si>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</si>
  <si>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</si>
  <si>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</si>
  <si>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</si>
  <si>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</si>
  <si>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</si>
  <si>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</si>
  <si>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</si>
  <si>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</si>
  <si>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</si>
  <si>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</si>
  <si>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</si>
  <si>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</si>
  <si>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</si>
  <si>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</si>
  <si>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</si>
  <si>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</si>
  <si>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</si>
  <si>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</si>
  <si>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</si>
  <si>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</si>
  <si>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</si>
  <si>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</si>
  <si>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</si>
  <si>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</si>
  <si>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</si>
  <si>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</si>
  <si>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</si>
  <si>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</si>
  <si>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</si>
  <si>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</si>
  <si>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</si>
  <si>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</si>
  <si>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</si>
  <si>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</si>
  <si>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</si>
  <si>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</si>
  <si>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</si>
  <si>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</si>
  <si>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</si>
  <si>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</si>
  <si>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</si>
  <si>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</si>
  <si>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</si>
  <si>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</si>
  <si>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</si>
  <si>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</si>
  <si>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</si>
  <si>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</si>
  <si>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</si>
  <si>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</si>
  <si>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</si>
  <si>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</si>
  <si>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</si>
  <si>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</si>
  <si>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</si>
  <si>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</si>
  <si>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</si>
  <si>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</si>
  <si>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</si>
  <si>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</si>
  <si>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</si>
  <si>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</si>
  <si>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</si>
  <si>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</si>
  <si>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</si>
  <si>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</si>
  <si>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</si>
  <si>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</si>
  <si>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</si>
  <si>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</si>
  <si>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</si>
  <si>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</si>
  <si>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</si>
  <si>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</si>
  <si>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</si>
  <si>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</si>
  <si>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</si>
  <si>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</si>
  <si>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</si>
  <si>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</si>
  <si>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</si>
  <si>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</si>
  <si>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</si>
  <si>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</si>
  <si>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</si>
  <si>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</si>
  <si>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</si>
  <si>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</si>
  <si>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</si>
  <si>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</si>
  <si>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</si>
  <si>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</si>
  <si>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</si>
  <si>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</si>
  <si>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</si>
  <si>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</si>
  <si>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</si>
  <si>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</si>
  <si>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</si>
  <si>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</si>
  <si>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</si>
  <si>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</si>
  <si>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</si>
  <si>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</si>
  <si>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</si>
  <si>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</si>
  <si>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</si>
  <si>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</si>
  <si>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</si>
  <si>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</si>
  <si>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</si>
  <si>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</si>
  <si>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</si>
  <si>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</si>
  <si>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</si>
  <si>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</si>
  <si>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</si>
  <si>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</si>
  <si>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</si>
  <si>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</si>
  <si>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</si>
  <si>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</si>
  <si>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</si>
  <si>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</si>
  <si>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</si>
  <si>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</si>
  <si>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</si>
  <si>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</si>
  <si>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</si>
  <si>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</si>
  <si>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</si>
  <si>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</si>
  <si>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</si>
  <si>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</si>
  <si>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</si>
  <si>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</si>
  <si>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</si>
  <si>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</si>
  <si>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</si>
  <si>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</si>
  <si>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</si>
  <si>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</si>
  <si>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</si>
  <si>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</si>
  <si>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</si>
  <si>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</si>
  <si>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</si>
  <si>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</si>
  <si>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</si>
  <si>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</si>
  <si>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</si>
  <si>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</si>
  <si>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</si>
  <si>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</si>
  <si>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</si>
  <si>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</si>
  <si>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</si>
  <si>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</si>
  <si>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</si>
  <si>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</si>
  <si>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</si>
  <si>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</si>
  <si>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</si>
  <si>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</si>
  <si>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</si>
  <si>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</si>
  <si>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</si>
  <si>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</si>
  <si>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</si>
  <si>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</si>
  <si>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</si>
  <si>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</si>
  <si>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</si>
  <si>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</si>
  <si>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</si>
  <si>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</si>
  <si>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</si>
  <si>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</si>
  <si>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</si>
  <si>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</si>
  <si>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</si>
  <si>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</si>
  <si>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</si>
  <si>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</si>
  <si>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</si>
  <si>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</si>
  <si>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</si>
  <si>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</si>
  <si>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</si>
  <si>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</si>
  <si>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</si>
  <si>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</si>
  <si>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</si>
  <si>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</si>
  <si>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</si>
  <si>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</si>
  <si>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</si>
  <si>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</si>
  <si>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</si>
  <si>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</si>
  <si>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</si>
  <si>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</si>
  <si>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</si>
  <si>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</si>
  <si>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</si>
  <si>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</si>
  <si>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</si>
  <si>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</si>
  <si>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</si>
  <si>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</si>
  <si>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</si>
  <si>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</si>
  <si>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</si>
  <si>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</si>
  <si>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</si>
  <si>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</si>
  <si>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</si>
  <si>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</si>
  <si>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</si>
  <si>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</si>
  <si>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</si>
  <si>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</si>
  <si>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</si>
  <si>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</si>
  <si>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</si>
  <si>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</si>
  <si>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</si>
  <si>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</si>
  <si>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</si>
  <si>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</si>
  <si>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</si>
  <si>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</si>
  <si>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</si>
  <si>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</si>
  <si>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</si>
  <si>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</si>
  <si>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</si>
  <si>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</si>
  <si>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</si>
  <si>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</si>
  <si>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</si>
  <si>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</si>
  <si>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</si>
  <si>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</si>
  <si>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</si>
  <si>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</si>
  <si>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</si>
  <si>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</si>
  <si>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</si>
  <si>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</si>
  <si>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</si>
  <si>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</si>
  <si>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</si>
  <si>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</si>
  <si>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</si>
  <si>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</si>
  <si>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</si>
  <si>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</si>
  <si>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</si>
  <si>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</si>
  <si>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</si>
  <si>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</si>
  <si>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</si>
  <si>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</si>
  <si>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</si>
  <si>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</si>
  <si>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</si>
  <si>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</si>
  <si>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</si>
  <si>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</si>
  <si>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</si>
  <si>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</si>
  <si>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</si>
  <si>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</si>
  <si>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</si>
  <si>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</si>
  <si>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</si>
  <si>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</si>
  <si>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</si>
  <si>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</si>
  <si>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</si>
  <si>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</si>
  <si>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</si>
  <si>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</si>
  <si>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</si>
  <si>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</si>
  <si>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</si>
  <si>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</si>
  <si>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</si>
  <si>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</si>
  <si>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</si>
  <si>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</si>
  <si>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</si>
  <si>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</si>
  <si>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</si>
  <si>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</si>
  <si>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</si>
  <si>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</si>
  <si>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</si>
  <si>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</si>
  <si>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</si>
  <si>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</si>
  <si>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</si>
  <si>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</si>
  <si>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</si>
  <si>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</si>
  <si>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</si>
  <si>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</si>
  <si>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</si>
  <si>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</si>
  <si>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</si>
  <si>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</si>
  <si>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</si>
  <si>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</si>
  <si>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</si>
  <si>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</si>
  <si>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</si>
  <si>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</si>
  <si>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</si>
  <si>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</si>
  <si>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</si>
  <si>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</si>
  <si>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</si>
  <si>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</si>
  <si>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</si>
  <si>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</si>
  <si>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</si>
  <si>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</si>
  <si>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</si>
  <si>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</si>
  <si>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</si>
  <si>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</si>
  <si>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</si>
  <si>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</si>
  <si>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</si>
  <si>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</si>
  <si>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</si>
  <si>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</si>
  <si>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</si>
  <si>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</si>
  <si>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</si>
  <si>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</si>
  <si>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</si>
  <si>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</si>
  <si>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</si>
  <si>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</si>
  <si>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</si>
  <si>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</si>
  <si>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</si>
  <si>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</si>
  <si>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</si>
  <si>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</si>
  <si>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</si>
  <si>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</si>
  <si>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</si>
  <si>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</si>
  <si>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</si>
  <si>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</si>
  <si>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</si>
  <si>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</si>
  <si>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</si>
  <si>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</si>
  <si>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</si>
  <si>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</si>
  <si>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</si>
  <si>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</si>
  <si>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</si>
  <si>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</si>
  <si>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</si>
  <si>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</si>
  <si>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</si>
  <si>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</si>
  <si>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</si>
  <si>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</si>
  <si>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</si>
  <si>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</si>
  <si>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</si>
  <si>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</si>
  <si>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</si>
  <si>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</si>
  <si>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</si>
  <si>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</si>
  <si>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</si>
  <si>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</si>
  <si>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</si>
  <si>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</si>
  <si>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</si>
  <si>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</si>
  <si>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</si>
  <si>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</si>
  <si>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</si>
  <si>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</si>
  <si>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</si>
  <si>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</si>
  <si>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</si>
  <si>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</si>
  <si>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</si>
  <si>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</si>
  <si>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</si>
  <si>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</si>
  <si>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</si>
  <si>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</si>
  <si>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</si>
  <si>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</si>
  <si>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</si>
  <si>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</si>
  <si>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</si>
  <si>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</si>
  <si>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</si>
  <si>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</si>
  <si>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</si>
  <si>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</si>
  <si>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</si>
  <si>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</si>
  <si>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</si>
  <si>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</si>
  <si>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</si>
  <si>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</si>
  <si>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</si>
  <si>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</si>
  <si>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</si>
  <si>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</si>
  <si>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</si>
  <si>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</si>
  <si>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</si>
  <si>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</si>
  <si>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</si>
  <si>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</si>
  <si>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</si>
  <si>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</si>
  <si>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</si>
  <si>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</si>
  <si>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</si>
  <si>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</si>
  <si>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</si>
  <si>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</si>
  <si>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</si>
  <si>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</si>
  <si>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</si>
  <si>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</si>
  <si>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</si>
  <si>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</si>
  <si>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</si>
  <si>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</si>
  <si>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</si>
  <si>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</si>
  <si>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</si>
  <si>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</si>
  <si>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</si>
  <si>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</si>
  <si>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</si>
  <si>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</si>
  <si>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</si>
  <si>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</si>
  <si>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</si>
  <si>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</si>
  <si>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</si>
  <si>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</si>
  <si>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</si>
  <si>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</si>
  <si>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</si>
  <si>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</si>
  <si>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</si>
  <si>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</si>
  <si>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</si>
  <si>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</si>
  <si>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</si>
  <si>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</si>
  <si>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</si>
  <si>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</si>
  <si>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</si>
  <si>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</si>
  <si>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</si>
  <si>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</si>
  <si>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</si>
  <si>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</si>
  <si>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</si>
  <si>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</si>
  <si>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</si>
  <si>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</si>
  <si>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</si>
  <si>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</si>
  <si>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</si>
  <si>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</si>
  <si>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</si>
  <si>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</si>
  <si>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</si>
  <si>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</si>
  <si>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</si>
  <si>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</si>
  <si>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</si>
  <si>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</si>
  <si>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</si>
  <si>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</si>
  <si>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</si>
  <si>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</si>
  <si>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</si>
  <si>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</si>
  <si>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</si>
  <si>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</si>
  <si>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</si>
  <si>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</si>
  <si>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</si>
  <si>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</si>
  <si>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</si>
  <si>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</si>
  <si>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</si>
  <si>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</si>
  <si>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</si>
  <si>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</si>
  <si>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</si>
  <si>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</si>
  <si>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</si>
  <si>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</si>
  <si>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</si>
  <si>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</si>
  <si>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</si>
  <si>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</si>
  <si>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</si>
  <si>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</si>
  <si>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</si>
  <si>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</si>
  <si>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</si>
  <si>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</si>
  <si>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</si>
  <si>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</si>
  <si>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</si>
  <si>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</si>
  <si>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</si>
  <si>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</si>
  <si>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</si>
  <si>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</si>
  <si>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</si>
  <si>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</si>
  <si>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</si>
  <si>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</si>
  <si>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</si>
  <si>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</si>
  <si>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</si>
  <si>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</si>
  <si>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</si>
  <si>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</si>
  <si>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</si>
  <si>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</si>
  <si>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</si>
  <si>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</si>
  <si>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</si>
  <si>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</si>
  <si>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</si>
  <si>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</si>
  <si>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</si>
  <si>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</si>
  <si>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</si>
  <si>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</si>
  <si>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</si>
  <si>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</si>
  <si>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</si>
  <si>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</si>
  <si>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</si>
  <si>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</si>
  <si>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</si>
  <si>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</si>
  <si>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</si>
  <si>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</si>
  <si>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</si>
  <si>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</si>
  <si>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</si>
  <si>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</si>
  <si>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</si>
  <si>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</si>
  <si>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</si>
  <si>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</si>
  <si>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</si>
  <si>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</si>
  <si>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</si>
  <si>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</si>
  <si>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</si>
  <si>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</si>
  <si>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</si>
  <si>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</si>
  <si>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</si>
  <si>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</si>
  <si>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</si>
  <si>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</si>
  <si>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</si>
  <si>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</si>
  <si>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</si>
  <si>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</si>
  <si>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</si>
  <si>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</si>
  <si>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</si>
  <si>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</si>
  <si>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</si>
  <si>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</si>
  <si>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</si>
  <si>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</si>
  <si>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</si>
  <si>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</si>
  <si>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</si>
  <si>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</si>
  <si>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</si>
  <si>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</si>
  <si>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</si>
  <si>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</si>
  <si>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</si>
  <si>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</si>
  <si>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</si>
  <si>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</si>
  <si>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</si>
  <si>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</si>
  <si>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</si>
  <si>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</si>
  <si>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</si>
  <si>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</si>
  <si>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</si>
  <si>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</si>
  <si>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</si>
  <si>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</si>
  <si>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</si>
  <si>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</si>
  <si>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</si>
  <si>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</si>
  <si>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</si>
  <si>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</si>
  <si>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</si>
  <si>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</si>
  <si>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</si>
  <si>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Active composting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</si>
  <si>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</si>
  <si>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</si>
  <si>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</si>
  <si>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</si>
  <si>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</si>
  <si>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</si>
  <si>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</si>
  <si>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</si>
  <si>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</si>
  <si>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</si>
  <si>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</si>
  <si>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</si>
  <si>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</si>
  <si>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</si>
  <si>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</si>
  <si>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</si>
  <si>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</si>
  <si>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</si>
  <si>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</si>
  <si>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</si>
  <si>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</si>
  <si>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</si>
  <si>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</si>
  <si>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</si>
  <si>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</si>
  <si>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</si>
  <si>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</si>
  <si>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</si>
  <si>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</si>
  <si>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</si>
  <si>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</si>
  <si>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</si>
  <si>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</si>
  <si>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</si>
  <si>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</si>
  <si>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</si>
  <si>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</si>
  <si>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</si>
  <si>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</si>
  <si>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</si>
  <si>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</si>
  <si>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</si>
  <si>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</si>
  <si>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</si>
  <si>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</si>
  <si>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</si>
  <si>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</si>
  <si>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</si>
  <si>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</si>
  <si>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</si>
  <si>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</si>
  <si>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</si>
  <si>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</si>
  <si>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</si>
  <si>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</si>
  <si>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</si>
  <si>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</si>
  <si>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</si>
  <si>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</si>
  <si>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</si>
  <si>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</si>
  <si>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</si>
  <si>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</si>
  <si>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</si>
  <si>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</si>
  <si>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</si>
  <si>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</si>
  <si>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</si>
  <si>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</si>
  <si>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</si>
  <si>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</si>
  <si>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</si>
  <si>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</si>
  <si>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</si>
  <si>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</si>
  <si>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</si>
  <si>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</si>
  <si>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</si>
  <si>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</si>
  <si>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</si>
  <si>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</si>
  <si>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</si>
  <si>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</si>
  <si>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</si>
  <si>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</si>
  <si>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</si>
  <si>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</si>
  <si>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</si>
  <si>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</si>
  <si>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</si>
  <si>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</si>
  <si>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</si>
  <si>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</si>
  <si>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</si>
  <si>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</si>
  <si>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</si>
  <si>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</si>
  <si>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</si>
  <si>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</si>
  <si>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</si>
  <si>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</si>
  <si>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</si>
  <si>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</si>
  <si>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</si>
  <si>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</si>
  <si>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</si>
  <si>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</si>
  <si>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</si>
  <si>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</si>
  <si>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</si>
  <si>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</si>
  <si>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</si>
  <si>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</si>
  <si>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</si>
  <si>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</si>
  <si>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</si>
  <si>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</si>
  <si>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</si>
  <si>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</si>
  <si>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</si>
  <si>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</si>
  <si>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</si>
  <si>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</si>
  <si>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</si>
  <si>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</si>
  <si>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</si>
  <si>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</si>
  <si>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</si>
  <si>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</si>
  <si>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</si>
  <si>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</si>
  <si>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</si>
  <si>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</si>
  <si>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</si>
  <si>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</si>
  <si>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</si>
  <si>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</si>
  <si>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</si>
  <si>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</si>
  <si>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</si>
  <si>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</si>
  <si>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</si>
  <si>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</si>
  <si>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</si>
  <si>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</si>
  <si>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</si>
  <si>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</si>
  <si>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</si>
  <si>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</si>
  <si>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</si>
  <si>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</si>
  <si>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</si>
  <si>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</si>
  <si>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</si>
  <si>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</si>
  <si>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</si>
  <si>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</si>
  <si>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</si>
  <si>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</si>
  <si>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</si>
  <si>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</si>
  <si>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</si>
  <si>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</si>
  <si>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</si>
  <si>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</si>
  <si>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</si>
  <si>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</si>
  <si>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</si>
  <si>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</si>
  <si>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</si>
  <si>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</si>
  <si>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</si>
  <si>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</si>
  <si>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</si>
  <si>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</si>
  <si>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</si>
  <si>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</si>
  <si>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</si>
  <si>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</si>
  <si>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</si>
  <si>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</si>
  <si>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</si>
  <si>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</si>
  <si>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</si>
  <si>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</si>
  <si>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</si>
  <si>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</si>
  <si>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</si>
  <si>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</si>
  <si>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</si>
  <si>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</si>
  <si>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</si>
  <si>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</si>
  <si>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</si>
  <si>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</si>
  <si>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</si>
  <si>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</si>
  <si>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</si>
  <si>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</si>
  <si>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</si>
  <si>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</si>
  <si>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</si>
  <si>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</si>
  <si>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</si>
  <si>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</si>
  <si>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</si>
  <si>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</si>
  <si>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</si>
  <si>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</si>
  <si>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</si>
  <si>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</si>
  <si>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</si>
  <si>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</si>
  <si>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</si>
  <si>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</si>
  <si>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</si>
  <si>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</si>
  <si>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</si>
  <si>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</si>
  <si>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</si>
  <si>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</si>
  <si>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</si>
  <si>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</si>
  <si>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</si>
  <si>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</si>
  <si>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</si>
  <si>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</si>
  <si>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</si>
  <si>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</si>
  <si>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</si>
  <si>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</si>
  <si>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</si>
  <si>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</si>
  <si>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</si>
  <si>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</si>
  <si>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</si>
  <si>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</si>
  <si>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</si>
  <si>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</si>
  <si>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</si>
  <si>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</si>
  <si>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</si>
  <si>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</si>
  <si>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</si>
  <si>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</si>
  <si>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</si>
  <si>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</si>
  <si>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</si>
  <si>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</si>
  <si>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</si>
  <si>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</si>
  <si>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</si>
  <si>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</si>
  <si>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</si>
  <si>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</si>
  <si>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</si>
  <si>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</si>
  <si>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</si>
  <si>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</si>
  <si>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</si>
  <si>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</si>
  <si>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</si>
  <si>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</si>
  <si>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</si>
  <si>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</si>
  <si>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</si>
  <si>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</si>
  <si>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</si>
  <si>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</si>
  <si>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</si>
  <si>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</si>
  <si>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</si>
  <si>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</si>
  <si>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</si>
  <si>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</si>
  <si>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</si>
  <si>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</si>
  <si>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</si>
  <si>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</si>
  <si>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</si>
  <si>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</si>
  <si>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</si>
  <si>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</si>
  <si>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</si>
  <si>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</si>
  <si>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</si>
  <si>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</si>
  <si>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</si>
  <si>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</si>
  <si>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</si>
  <si>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</si>
  <si>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</si>
  <si>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</si>
  <si>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</si>
  <si>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</si>
  <si>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</si>
  <si>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</si>
  <si>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</si>
  <si>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</si>
  <si>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</si>
  <si>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</si>
  <si>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</si>
  <si>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</si>
  <si>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</si>
  <si>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</si>
  <si>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</si>
  <si>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</si>
  <si>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</si>
  <si>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</si>
  <si>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</si>
  <si>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</si>
  <si>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</si>
  <si>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</si>
  <si>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</si>
  <si>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</si>
  <si>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</si>
  <si>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</si>
  <si>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</si>
  <si>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</si>
  <si>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</si>
  <si>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</si>
  <si>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</si>
  <si>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</si>
  <si>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</si>
  <si>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</si>
  <si>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</si>
  <si>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</si>
  <si>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</si>
  <si>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</si>
  <si>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</si>
  <si>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</si>
  <si>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</si>
  <si>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</si>
  <si>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</si>
  <si>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</si>
  <si>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</si>
  <si>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</si>
  <si>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</si>
  <si>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</si>
  <si>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</si>
  <si>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</si>
  <si>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</si>
  <si>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</si>
  <si>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</si>
  <si>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</si>
  <si>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</si>
  <si>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</si>
  <si>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</si>
  <si>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</si>
  <si>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</si>
  <si>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</si>
  <si>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</si>
  <si>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</si>
  <si>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</si>
  <si>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</si>
  <si>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</si>
  <si>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</si>
  <si>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</si>
  <si>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</si>
  <si>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</si>
  <si>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</si>
  <si>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</si>
  <si>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</si>
  <si>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</si>
  <si>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</si>
  <si>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</si>
  <si>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</si>
  <si>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</si>
  <si>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</si>
  <si>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</si>
  <si>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</si>
  <si>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</si>
  <si>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</si>
  <si>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</si>
  <si>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</si>
  <si>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</si>
  <si>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</si>
  <si>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</si>
  <si>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</si>
  <si>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</si>
  <si>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</si>
  <si>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</si>
  <si>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</si>
  <si>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</si>
  <si>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</si>
  <si>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</si>
  <si>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</si>
  <si>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</si>
  <si>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</si>
  <si>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</si>
  <si>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</si>
  <si>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</si>
  <si>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</si>
  <si>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C/N correction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</si>
  <si>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</si>
  <si>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</si>
  <si>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</si>
  <si>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</si>
  <si>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</si>
  <si>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</si>
  <si>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</si>
  <si>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</si>
  <si>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</si>
  <si>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</si>
  <si>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</si>
  <si>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</si>
  <si>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</si>
  <si>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</si>
  <si>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</si>
  <si>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</si>
  <si>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</si>
  <si>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</si>
  <si>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</si>
  <si>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</si>
  <si>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</si>
  <si>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</si>
  <si>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</si>
  <si>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</si>
  <si>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</si>
  <si>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</si>
  <si>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</si>
  <si>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</si>
  <si>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</si>
  <si>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</si>
  <si>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</si>
  <si>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</si>
  <si>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</si>
  <si>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</si>
  <si>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</si>
  <si>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</si>
  <si>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</si>
  <si>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</si>
  <si>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</si>
  <si>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</si>
  <si>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</si>
  <si>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</si>
  <si>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</si>
  <si>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</si>
  <si>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</si>
  <si>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</si>
  <si>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</si>
  <si>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</si>
  <si>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</si>
  <si>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</si>
  <si>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</si>
  <si>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</si>
  <si>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</si>
  <si>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</si>
  <si>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</si>
  <si>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</si>
  <si>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</si>
  <si>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</si>
  <si>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</si>
  <si>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</si>
  <si>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</si>
  <si>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</si>
  <si>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</si>
  <si>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</si>
  <si>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</si>
  <si>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</si>
  <si>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</si>
  <si>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</si>
  <si>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</si>
  <si>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</si>
  <si>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</si>
  <si>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</si>
  <si>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</si>
  <si>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</si>
  <si>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</si>
  <si>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</si>
  <si>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</si>
  <si>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</si>
  <si>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</si>
  <si>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</si>
  <si>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</si>
  <si>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</si>
  <si>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</si>
  <si>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</si>
  <si>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</si>
  <si>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</si>
  <si>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</si>
  <si>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</si>
  <si>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</si>
  <si>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</si>
  <si>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</si>
  <si>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</si>
  <si>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</si>
  <si>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</si>
  <si>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</si>
  <si>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</si>
  <si>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</si>
  <si>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</si>
  <si>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</si>
  <si>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</si>
  <si>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</si>
  <si>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</si>
  <si>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</si>
  <si>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</si>
  <si>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</si>
  <si>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</si>
  <si>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</si>
  <si>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</si>
  <si>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</si>
  <si>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</si>
  <si>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</si>
  <si>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</si>
  <si>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</si>
  <si>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</si>
  <si>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</si>
  <si>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</si>
  <si>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</si>
  <si>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</si>
  <si>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</si>
  <si>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</si>
  <si>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</si>
  <si>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</si>
  <si>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</si>
  <si>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</si>
  <si>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</si>
  <si>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</si>
  <si>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</si>
  <si>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</si>
  <si>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</si>
  <si>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</si>
  <si>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</si>
  <si>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</si>
  <si>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</si>
  <si>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</si>
  <si>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</si>
  <si>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</si>
  <si>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</si>
  <si>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</si>
  <si>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</si>
  <si>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</si>
  <si>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</si>
  <si>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</si>
  <si>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</si>
  <si>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</si>
  <si>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</si>
  <si>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</si>
  <si>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</si>
  <si>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</si>
  <si>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</si>
  <si>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</si>
  <si>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</si>
  <si>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</si>
  <si>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</si>
  <si>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</si>
  <si>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</si>
  <si>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</si>
  <si>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</si>
  <si>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</si>
  <si>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</si>
  <si>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</si>
  <si>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</si>
  <si>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</si>
  <si>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</si>
  <si>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</si>
  <si>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</si>
  <si>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</si>
  <si>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</si>
  <si>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</si>
  <si>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</si>
  <si>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</si>
  <si>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</si>
  <si>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</si>
  <si>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</si>
  <si>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</si>
  <si>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</si>
  <si>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</si>
  <si>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</si>
  <si>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</si>
  <si>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</si>
  <si>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</si>
  <si>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</si>
  <si>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</si>
  <si>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</si>
  <si>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</si>
  <si>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</si>
  <si>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</si>
  <si>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</si>
  <si>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</si>
  <si>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</si>
  <si>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</si>
  <si>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</si>
  <si>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</si>
  <si>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</si>
  <si>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</si>
  <si>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</si>
  <si>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</si>
  <si>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</si>
  <si>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</si>
  <si>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</si>
  <si>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</si>
  <si>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</si>
  <si>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</si>
  <si>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</si>
  <si>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</si>
  <si>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</si>
  <si>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</si>
  <si>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</si>
  <si>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</si>
  <si>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</si>
  <si>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</si>
  <si>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</si>
  <si>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</si>
  <si>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</si>
  <si>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</si>
  <si>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</si>
  <si>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</si>
  <si>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</si>
  <si>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</si>
  <si>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</si>
  <si>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</si>
  <si>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</si>
  <si>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</si>
  <si>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</si>
  <si>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</si>
  <si>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</si>
  <si>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</si>
  <si>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</si>
  <si>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</si>
  <si>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</si>
  <si>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</si>
  <si>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</si>
  <si>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</si>
  <si>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</si>
  <si>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</si>
  <si>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</si>
  <si>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</si>
  <si>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</si>
  <si>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</si>
  <si>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</si>
  <si>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</si>
  <si>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</si>
  <si>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</si>
  <si>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</si>
  <si>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</si>
  <si>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</si>
  <si>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</si>
  <si>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</si>
  <si>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</si>
  <si>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</si>
  <si>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</si>
  <si>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</si>
  <si>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</si>
  <si>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</si>
  <si>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</si>
  <si>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</si>
  <si>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</si>
  <si>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</si>
  <si>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</si>
  <si>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</si>
  <si>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</si>
  <si>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</si>
  <si>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</si>
  <si>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</si>
  <si>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</si>
  <si>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</si>
  <si>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</si>
  <si>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</si>
  <si>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</si>
  <si>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</si>
  <si>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</si>
  <si>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</si>
  <si>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</si>
  <si>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</si>
  <si>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</si>
  <si>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</si>
  <si>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</si>
  <si>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</si>
  <si>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</si>
  <si>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</si>
  <si>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</si>
  <si>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</si>
  <si>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</si>
  <si>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</si>
  <si>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</si>
  <si>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</si>
  <si>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</si>
  <si>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</si>
  <si>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</si>
  <si>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</si>
  <si>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</si>
  <si>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</si>
  <si>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</si>
  <si>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</si>
  <si>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</si>
  <si>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</si>
  <si>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</si>
  <si>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</si>
  <si>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</si>
  <si>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</si>
  <si>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</si>
  <si>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</si>
  <si>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</si>
  <si>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</si>
  <si>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</si>
  <si>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</si>
  <si>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</si>
  <si>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</si>
  <si>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</si>
  <si>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</si>
  <si>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</si>
  <si>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</si>
  <si>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</si>
  <si>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</si>
  <si>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</si>
  <si>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</si>
  <si>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</si>
  <si>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</si>
  <si>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</si>
  <si>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</si>
  <si>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</si>
  <si>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</si>
  <si>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</si>
  <si>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</si>
  <si>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</si>
  <si>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</si>
  <si>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</si>
  <si>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</si>
  <si>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</si>
  <si>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</si>
  <si>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</si>
  <si>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</si>
  <si>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</si>
  <si>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</si>
  <si>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</si>
  <si>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</si>
  <si>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</si>
  <si>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</si>
  <si>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</si>
  <si>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</si>
  <si>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</si>
  <si>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</si>
  <si>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</si>
  <si>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</si>
  <si>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</si>
  <si>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</si>
  <si>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</si>
  <si>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</si>
  <si>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</si>
  <si>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</si>
  <si>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</si>
  <si>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</si>
  <si>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</si>
  <si>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</si>
  <si>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</si>
  <si>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</si>
  <si>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</si>
  <si>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</si>
  <si>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</si>
  <si>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</si>
  <si>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</si>
  <si>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</si>
  <si>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</si>
  <si>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</si>
  <si>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</si>
  <si>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</si>
  <si>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</si>
  <si>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</si>
  <si>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</si>
  <si>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</si>
  <si>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</si>
  <si>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</si>
  <si>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</si>
  <si>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</si>
  <si>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</si>
  <si>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</si>
  <si>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</si>
  <si>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</si>
  <si>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</si>
  <si>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</si>
  <si>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</si>
  <si>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</si>
  <si>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</si>
  <si>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</si>
  <si>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</si>
  <si>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</si>
  <si>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</si>
  <si>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</si>
  <si>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</si>
  <si>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</si>
  <si>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</si>
  <si>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</si>
  <si>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</si>
  <si>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</si>
  <si>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</si>
  <si>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</si>
  <si>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</si>
  <si>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</si>
  <si>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</si>
  <si>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</si>
  <si>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</si>
  <si>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</si>
  <si>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</si>
  <si>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</si>
  <si>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</si>
  <si>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</si>
  <si>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</si>
  <si>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</si>
  <si>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</si>
  <si>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</si>
  <si>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</si>
  <si>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</si>
  <si>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</si>
  <si>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</si>
  <si>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</si>
  <si>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</si>
  <si>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</si>
  <si>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</si>
  <si>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</si>
  <si>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</si>
  <si>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</si>
  <si>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</si>
  <si>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</si>
  <si>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</si>
  <si>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</si>
  <si>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</si>
  <si>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</si>
  <si>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</si>
  <si>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</si>
  <si>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</si>
  <si>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</si>
  <si>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</si>
  <si>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</si>
  <si>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</si>
  <si>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</si>
  <si>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</si>
  <si>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</si>
  <si>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</si>
  <si>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</si>
  <si>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</si>
  <si>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</si>
  <si>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</si>
  <si>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</si>
  <si>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</si>
  <si>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</si>
  <si>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</si>
  <si>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</si>
  <si>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</si>
  <si>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</si>
  <si>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</si>
  <si>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</si>
  <si>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</si>
  <si>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</si>
  <si>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</si>
  <si>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</si>
  <si>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</si>
  <si>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</si>
  <si>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</si>
  <si>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</si>
  <si>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</si>
  <si>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</si>
  <si>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</si>
  <si>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</si>
  <si>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</si>
  <si>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</si>
  <si>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</si>
  <si>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</si>
  <si>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</si>
  <si>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</si>
  <si>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</si>
  <si>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</si>
  <si>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</si>
  <si>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</si>
  <si>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</si>
  <si>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</si>
  <si>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</si>
  <si>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</si>
  <si>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</si>
  <si>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</si>
  <si>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</si>
  <si>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</si>
  <si>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</si>
  <si>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</si>
  <si>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</si>
  <si>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</si>
  <si>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</si>
  <si>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</si>
  <si>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</si>
  <si>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</si>
  <si>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</si>
  <si>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</si>
  <si>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</si>
  <si>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</si>
  <si>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</si>
  <si>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</si>
  <si>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</si>
  <si>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</si>
  <si>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</si>
  <si>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</si>
  <si>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</si>
  <si>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</si>
  <si>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</si>
  <si>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</si>
  <si>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</si>
  <si>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</si>
  <si>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</si>
  <si>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</si>
  <si>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</si>
  <si>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</si>
  <si>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</si>
  <si>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</si>
  <si>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</si>
  <si>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</si>
  <si>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</si>
  <si>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</si>
  <si>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</si>
  <si>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</si>
  <si>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</si>
  <si>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</si>
  <si>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</si>
  <si>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</si>
  <si>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</si>
  <si>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</si>
  <si>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</si>
  <si>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</si>
  <si>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</si>
  <si>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</si>
  <si>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</si>
  <si>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</si>
  <si>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</si>
  <si>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</si>
  <si>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</si>
  <si>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</si>
  <si>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</si>
  <si>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</si>
  <si>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</si>
  <si>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</si>
  <si>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</si>
  <si>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</si>
  <si>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</si>
  <si>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</si>
  <si>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</si>
  <si>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</si>
  <si>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</si>
  <si>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</si>
  <si>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</si>
  <si>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</si>
  <si>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</si>
  <si>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</si>
  <si>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</si>
  <si>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</si>
  <si>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</si>
  <si>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</si>
  <si>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</si>
  <si>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</si>
  <si>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</si>
  <si>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</si>
  <si>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</si>
  <si>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</si>
  <si>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</si>
  <si>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</si>
  <si>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</si>
  <si>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</si>
  <si>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</si>
  <si>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</si>
  <si>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</si>
  <si>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</si>
  <si>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</si>
  <si>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</si>
  <si>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</si>
  <si>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</si>
  <si>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</si>
  <si>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</si>
  <si>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</si>
  <si>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</si>
  <si>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</si>
  <si>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</si>
  <si>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</si>
  <si>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</si>
  <si>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</si>
  <si>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</si>
  <si>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</si>
  <si>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</si>
  <si>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</si>
  <si>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</si>
  <si>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</si>
  <si>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</si>
  <si>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</si>
  <si>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</si>
  <si>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</si>
  <si>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</si>
  <si>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</si>
  <si>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</si>
  <si>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</si>
  <si>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</si>
  <si>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</si>
  <si>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</si>
  <si>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</si>
  <si>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</si>
  <si>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</si>
  <si>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</si>
  <si>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</si>
  <si>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</si>
  <si>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</si>
  <si>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</si>
  <si>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</si>
  <si>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</si>
  <si>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</si>
  <si>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</si>
  <si>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</si>
  <si>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</si>
  <si>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</si>
  <si>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</si>
  <si>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</si>
  <si>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</si>
  <si>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</si>
  <si>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</si>
  <si>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</si>
  <si>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</si>
  <si>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</si>
  <si>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</si>
  <si>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</si>
  <si>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</si>
  <si>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</si>
  <si>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</si>
  <si>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</si>
  <si>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</si>
  <si>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</si>
  <si>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</si>
  <si>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</si>
  <si>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</si>
  <si>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</si>
  <si>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</si>
  <si>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</si>
  <si>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</si>
  <si>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</si>
  <si>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</si>
  <si>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</si>
  <si>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</si>
  <si>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</si>
  <si>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</si>
  <si>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</si>
  <si>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</si>
  <si>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</si>
  <si>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</si>
  <si>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</si>
  <si>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</si>
  <si>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</si>
  <si>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</si>
  <si>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</si>
  <si>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</si>
  <si>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</si>
  <si>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</si>
  <si>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</si>
  <si>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</si>
  <si>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</si>
  <si>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</si>
  <si>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</si>
  <si>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</si>
  <si>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</si>
  <si>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</si>
  <si>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</si>
  <si>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</si>
  <si>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</si>
  <si>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</si>
  <si>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</si>
  <si>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</si>
  <si>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</si>
  <si>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</si>
  <si>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</si>
  <si>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</si>
  <si>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</si>
  <si>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</si>
  <si>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</si>
  <si>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</si>
  <si>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</si>
  <si>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</si>
  <si>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</si>
  <si>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</si>
  <si>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</si>
  <si>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</si>
  <si>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</si>
  <si>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</si>
  <si>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</si>
  <si>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</si>
  <si>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</si>
  <si>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</si>
  <si>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</si>
  <si>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</si>
  <si>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</si>
  <si>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</si>
  <si>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</si>
  <si>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</si>
  <si>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</si>
  <si>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</si>
  <si>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</si>
  <si>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</si>
  <si>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</si>
  <si>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</si>
  <si>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</si>
  <si>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</si>
  <si>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</si>
  <si>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</si>
  <si>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</si>
  <si>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</si>
  <si>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</si>
  <si>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</si>
  <si>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</si>
  <si>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</si>
  <si>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</si>
  <si>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</si>
  <si>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</si>
  <si>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</si>
  <si>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</si>
  <si>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</si>
  <si>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</si>
  <si>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</si>
  <si>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</si>
  <si>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</si>
  <si>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</si>
  <si>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</si>
  <si>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</si>
  <si>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</si>
  <si>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</si>
  <si>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</si>
  <si>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</si>
  <si>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</si>
  <si>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</si>
  <si>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</si>
  <si>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</si>
  <si>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</si>
  <si>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</si>
  <si>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</si>
  <si>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</si>
  <si>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</si>
  <si>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</si>
  <si>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</si>
  <si>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</si>
  <si>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</si>
  <si>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</si>
  <si>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</si>
  <si>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</si>
  <si>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</si>
  <si>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</si>
  <si>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</si>
  <si>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</si>
  <si>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</si>
  <si>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</si>
  <si>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</si>
  <si>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</si>
  <si>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</si>
  <si>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</si>
  <si>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</si>
  <si>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</si>
  <si>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</si>
  <si>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</si>
  <si>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</si>
  <si>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</si>
  <si>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</si>
  <si>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</si>
  <si>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</si>
  <si>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</si>
  <si>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</si>
  <si>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</si>
  <si>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</si>
  <si>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</si>
  <si>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</si>
  <si>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</si>
  <si>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</si>
  <si>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</si>
  <si>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</si>
  <si>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</si>
  <si>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</si>
  <si>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</si>
  <si>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</si>
  <si>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</si>
  <si>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</si>
  <si>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</si>
  <si>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</si>
  <si>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</si>
  <si>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</si>
  <si>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</si>
  <si>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</si>
  <si>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</si>
  <si>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</si>
  <si>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</si>
  <si>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</si>
  <si>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</si>
  <si>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</si>
  <si>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</si>
  <si>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</si>
  <si>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</si>
  <si>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</si>
  <si>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</si>
  <si>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</si>
  <si>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</si>
  <si>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</si>
  <si>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</si>
  <si>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</si>
  <si>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</si>
  <si>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</si>
  <si>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</si>
  <si>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</si>
  <si>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</si>
  <si>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</si>
  <si>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</si>
  <si>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</si>
  <si>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</si>
  <si>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</si>
  <si>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</si>
  <si>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</si>
  <si>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</si>
  <si>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</si>
  <si>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</si>
  <si>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</si>
  <si>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</si>
  <si>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</si>
  <si>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</si>
  <si>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</si>
  <si>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</si>
  <si>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</si>
  <si>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</si>
  <si>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</si>
  <si>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</si>
  <si>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</si>
  <si>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</si>
  <si>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</si>
  <si>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</si>
  <si>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</si>
  <si>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</si>
  <si>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</si>
  <si>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</si>
  <si>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</si>
  <si>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</si>
  <si>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</si>
  <si>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</si>
  <si>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</si>
  <si>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</si>
  <si>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</si>
  <si>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</si>
  <si>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</si>
  <si>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</si>
  <si>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</si>
  <si>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</si>
  <si>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</si>
  <si>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</si>
  <si>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</si>
  <si>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</si>
  <si>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</si>
  <si>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</si>
  <si>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</si>
  <si>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</si>
  <si>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</si>
  <si>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</si>
  <si>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</si>
  <si>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</si>
  <si>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</si>
  <si>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</si>
  <si>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</si>
  <si>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</si>
  <si>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</si>
  <si>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</si>
  <si>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</si>
  <si>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</si>
  <si>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</si>
  <si>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</si>
  <si>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</si>
  <si>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</si>
  <si>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</si>
  <si>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</si>
  <si>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</si>
  <si>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</si>
  <si>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</si>
  <si>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</si>
  <si>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</si>
  <si>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</si>
  <si>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</si>
  <si>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</si>
  <si>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</si>
  <si>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</si>
  <si>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</si>
  <si>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</si>
  <si>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</si>
  <si>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</si>
  <si>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</si>
  <si>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</si>
  <si>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</si>
  <si>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</si>
  <si>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</si>
  <si>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</si>
  <si>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</si>
  <si>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</si>
  <si>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</si>
  <si>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</si>
  <si>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</si>
  <si>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</si>
  <si>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</si>
  <si>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</si>
  <si>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</si>
  <si>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</si>
  <si>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</si>
  <si>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</si>
  <si>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</si>
  <si>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</si>
  <si>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</si>
  <si>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</si>
  <si>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</si>
  <si>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</si>
  <si>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</si>
  <si>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</si>
  <si>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</si>
  <si>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</si>
  <si>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</si>
  <si>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</si>
  <si>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</si>
  <si>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</si>
  <si>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</si>
  <si>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</si>
  <si>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</si>
  <si>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</si>
  <si>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</si>
  <si>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</si>
  <si>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</si>
  <si>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</si>
  <si>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</si>
  <si>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</si>
  <si>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</si>
  <si>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</si>
  <si>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</si>
  <si>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</si>
  <si>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</si>
  <si>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</si>
  <si>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</si>
  <si>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</si>
  <si>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</si>
  <si>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</si>
  <si>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</si>
  <si>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</si>
  <si>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</si>
  <si>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</si>
  <si>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</si>
  <si>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</si>
  <si>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</si>
  <si>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</si>
  <si>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</si>
  <si>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</si>
  <si>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</si>
  <si>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</si>
  <si>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</si>
  <si>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</si>
  <si>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</si>
  <si>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</si>
  <si>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</si>
  <si>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</si>
  <si>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</si>
  <si>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</si>
  <si>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</si>
  <si>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</si>
  <si>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</si>
  <si>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</si>
  <si>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</si>
  <si>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</si>
  <si>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</si>
  <si>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</si>
  <si>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</si>
  <si>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</si>
  <si>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</si>
  <si>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</si>
  <si>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</si>
  <si>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</si>
  <si>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</si>
  <si>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</si>
  <si>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</si>
  <si>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</si>
  <si>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</si>
  <si>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</si>
  <si>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</si>
  <si>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</si>
  <si>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</si>
  <si>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</si>
  <si>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</si>
  <si>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</si>
  <si>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</si>
  <si>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</si>
  <si>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</si>
  <si>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</si>
  <si>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</si>
  <si>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</si>
  <si>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</si>
  <si>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</si>
  <si>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</si>
  <si>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</si>
  <si>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</si>
  <si>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</si>
  <si>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</si>
  <si>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</si>
  <si>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</si>
  <si>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</si>
  <si>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</si>
  <si>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</si>
  <si>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</si>
  <si>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</si>
  <si>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</si>
  <si>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</si>
  <si>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</si>
  <si>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</si>
  <si>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</si>
  <si>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</si>
  <si>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</si>
  <si>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</si>
  <si>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</si>
  <si>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</si>
  <si>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</si>
  <si>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</si>
  <si>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</si>
  <si>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</si>
  <si>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</si>
  <si>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</si>
  <si>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</si>
  <si>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</si>
  <si>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</si>
  <si>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</si>
  <si>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</si>
  <si>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</si>
  <si>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</si>
  <si>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</si>
  <si>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</si>
  <si>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</si>
  <si>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</si>
  <si>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</si>
  <si>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</si>
  <si>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</si>
  <si>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</si>
  <si>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</si>
  <si>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</si>
  <si>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</si>
  <si>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</si>
  <si>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</si>
  <si>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</si>
  <si>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</si>
  <si>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</si>
  <si>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</si>
  <si>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</si>
  <si>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</si>
  <si>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</si>
  <si>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</si>
  <si>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</si>
  <si>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</si>
  <si>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</si>
  <si>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</si>
  <si>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</si>
  <si>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</si>
  <si>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</si>
  <si>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</si>
  <si>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</si>
  <si>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</si>
  <si>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</si>
  <si>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</si>
  <si>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</si>
  <si>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</si>
  <si>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</si>
  <si>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</si>
  <si>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</si>
  <si>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</si>
  <si>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</si>
  <si>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</si>
  <si>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</si>
  <si>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</si>
  <si>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</si>
  <si>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</si>
  <si>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</si>
  <si>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</si>
  <si>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</si>
  <si>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</si>
  <si>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</si>
  <si>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</si>
  <si>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</si>
  <si>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</si>
  <si>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</si>
  <si>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</si>
  <si>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</si>
  <si>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</si>
  <si>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</si>
  <si>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</si>
  <si>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</si>
  <si>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</si>
  <si>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</si>
  <si>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</si>
  <si>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</si>
  <si>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</si>
  <si>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</si>
  <si>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</si>
  <si>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</si>
  <si>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</si>
  <si>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</si>
  <si>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</si>
  <si>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</si>
  <si>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</si>
  <si>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</si>
  <si>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</si>
  <si>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</si>
  <si>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</si>
  <si>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</si>
  <si>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</si>
  <si>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</si>
  <si>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</si>
  <si>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</si>
  <si>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</si>
  <si>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</si>
  <si>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</si>
  <si>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</si>
  <si>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</si>
  <si>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</si>
  <si>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</si>
  <si>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</si>
  <si>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</si>
  <si>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</si>
  <si>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</si>
  <si>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</si>
  <si>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</si>
  <si>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</si>
  <si>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</si>
  <si>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</si>
  <si>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</si>
  <si>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</si>
  <si>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</si>
  <si>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</si>
  <si>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</si>
  <si>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</si>
  <si>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</si>
  <si>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</si>
  <si>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</si>
  <si>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</si>
  <si>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</si>
  <si>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</si>
  <si>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</si>
  <si>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</si>
  <si>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</si>
  <si>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</si>
  <si>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</si>
  <si>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</si>
  <si>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</si>
  <si>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</si>
  <si>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</si>
  <si>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</si>
  <si>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</si>
  <si>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</si>
  <si>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</si>
  <si>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</si>
  <si>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</si>
  <si>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</si>
  <si>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</si>
  <si>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</si>
  <si>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</si>
  <si>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</si>
  <si>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</si>
  <si>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</si>
  <si>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</si>
  <si>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</si>
  <si>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</si>
  <si>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</si>
  <si>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</si>
  <si>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</si>
  <si>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</si>
  <si>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</si>
  <si>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</si>
  <si>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</si>
  <si>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</si>
  <si>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</si>
  <si>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</si>
  <si>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</si>
  <si>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</si>
  <si>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</si>
  <si>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</si>
  <si>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</si>
  <si>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</si>
  <si>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</si>
  <si>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</si>
  <si>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</si>
  <si>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</si>
  <si>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</si>
  <si>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</si>
  <si>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</si>
  <si>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</si>
  <si>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</si>
  <si>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</si>
  <si>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</si>
  <si>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</si>
  <si>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</si>
  <si>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</si>
  <si>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</si>
  <si>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</si>
  <si>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</si>
  <si>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</si>
  <si>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</si>
  <si>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</si>
  <si>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</si>
  <si>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</si>
  <si>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</si>
  <si>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</si>
  <si>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</si>
  <si>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</si>
  <si>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</si>
  <si>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</si>
  <si>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</si>
  <si>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</si>
  <si>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</si>
  <si>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</si>
  <si>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</si>
  <si>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</si>
  <si>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</si>
  <si>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</si>
  <si>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</si>
  <si>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</si>
  <si>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</si>
  <si>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</si>
  <si>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</si>
  <si>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</si>
  <si>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</si>
  <si>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</si>
  <si>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</si>
  <si>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</si>
  <si>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</si>
  <si>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</si>
  <si>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</si>
  <si>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</si>
  <si>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</si>
  <si>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</si>
  <si>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</si>
  <si>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</si>
  <si>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</si>
  <si>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</si>
  <si>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</si>
  <si>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</si>
  <si>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</si>
  <si>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</si>
  <si>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</si>
  <si>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</si>
  <si>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</si>
  <si>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</si>
  <si>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</si>
  <si>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</si>
  <si>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</si>
  <si>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</si>
  <si>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</si>
  <si>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</si>
  <si>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</si>
  <si>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</si>
  <si>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</si>
  <si>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</si>
  <si>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</si>
  <si>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</si>
  <si>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</si>
  <si>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</si>
  <si>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</si>
  <si>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</si>
  <si>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</si>
  <si>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</si>
  <si>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</si>
  <si>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</si>
  <si>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</si>
  <si>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</si>
  <si>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</si>
  <si>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</si>
  <si>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</si>
  <si>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</si>
  <si>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</si>
  <si>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</si>
  <si>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</si>
  <si>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</si>
  <si>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</si>
  <si>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</si>
  <si>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</si>
  <si>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</si>
  <si>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</si>
  <si>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</si>
  <si>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</si>
  <si>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</si>
  <si>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</si>
  <si>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</si>
  <si>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</si>
  <si>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</si>
  <si>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</si>
  <si>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</si>
  <si>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</si>
  <si>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</si>
  <si>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</si>
  <si>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</si>
  <si>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</si>
  <si>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</si>
  <si>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</si>
  <si>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</si>
  <si>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</si>
  <si>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</si>
  <si>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</si>
  <si>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</si>
  <si>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</si>
  <si>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</si>
  <si>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</si>
  <si>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</si>
  <si>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</si>
  <si>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</si>
  <si>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</si>
  <si>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</si>
  <si>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</si>
  <si>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</si>
  <si>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</si>
  <si>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</si>
  <si>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</si>
  <si>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</si>
  <si>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</si>
  <si>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</si>
  <si>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</si>
  <si>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</si>
  <si>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</si>
  <si>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</si>
  <si>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</si>
  <si>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</si>
  <si>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</si>
  <si>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</si>
  <si>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</si>
  <si>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</si>
  <si>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</si>
  <si>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</si>
  <si>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</si>
  <si>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</si>
  <si>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</si>
  <si>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</si>
  <si>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</si>
  <si>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</si>
  <si>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</si>
  <si>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</si>
  <si>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</si>
  <si>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</si>
  <si>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</si>
  <si>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</si>
  <si>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</si>
  <si>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</si>
  <si>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</si>
  <si>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</si>
  <si>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</si>
  <si>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</si>
  <si>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</si>
  <si>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</si>
  <si>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</si>
  <si>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</si>
  <si>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</si>
  <si>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</si>
  <si>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</si>
  <si>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</si>
  <si>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</si>
  <si>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</si>
  <si>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</si>
  <si>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</si>
  <si>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</si>
  <si>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</si>
  <si>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</si>
  <si>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</si>
  <si>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</si>
  <si>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</si>
  <si>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</si>
  <si>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</si>
  <si>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</si>
  <si>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</si>
  <si>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</si>
  <si>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</si>
  <si>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</si>
  <si>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</si>
  <si>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</si>
  <si>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</si>
  <si>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</si>
  <si>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</si>
  <si>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</si>
  <si>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</si>
  <si>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</si>
  <si>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</si>
  <si>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</si>
  <si>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</si>
  <si>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</si>
  <si>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</si>
  <si>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</si>
  <si>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</si>
  <si>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</si>
  <si>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</si>
  <si>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</si>
  <si>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</si>
  <si>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</si>
  <si>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</si>
  <si>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</si>
  <si>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</si>
  <si>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</si>
  <si>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</si>
  <si>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</si>
  <si>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</si>
  <si>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</si>
  <si>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</si>
  <si>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</si>
  <si>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</si>
  <si>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</si>
  <si>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</si>
  <si>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</si>
  <si>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</si>
  <si>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</si>
  <si>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</si>
  <si>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</si>
  <si>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</si>
  <si>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</si>
  <si>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</si>
  <si>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</si>
  <si>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</si>
  <si>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</si>
  <si>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</si>
  <si>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</si>
  <si>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</si>
  <si>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</si>
  <si>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</si>
  <si>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</si>
  <si>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</si>
  <si>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</si>
  <si>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</si>
  <si>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</si>
  <si>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</si>
  <si>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</si>
  <si>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</si>
  <si>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</si>
  <si>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</si>
  <si>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</si>
  <si>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</si>
  <si>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</si>
  <si>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</si>
  <si>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</si>
  <si>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</si>
  <si>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</si>
  <si>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</si>
  <si>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</si>
  <si>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</si>
  <si>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</si>
  <si>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</si>
  <si>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</si>
  <si>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</si>
  <si>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</si>
  <si>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</si>
  <si>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</si>
  <si>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</si>
  <si>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</si>
  <si>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</si>
  <si>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</si>
  <si>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</si>
  <si>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</si>
  <si>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</si>
  <si>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</si>
  <si>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</si>
  <si>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</si>
  <si>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</si>
  <si>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</si>
  <si>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</si>
  <si>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</si>
  <si>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</si>
  <si>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</si>
  <si>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</si>
  <si>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</si>
  <si>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</si>
  <si>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</si>
  <si>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</si>
  <si>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</si>
  <si>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</si>
  <si>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</si>
  <si>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</si>
  <si>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</si>
  <si>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</si>
  <si>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</si>
  <si>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</si>
  <si>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</si>
  <si>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</si>
  <si>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</si>
  <si>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</si>
  <si>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</si>
  <si>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</si>
  <si>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</si>
  <si>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</si>
  <si>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</si>
  <si>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</si>
  <si>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</si>
  <si>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</si>
  <si>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</si>
  <si>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</si>
  <si>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</si>
  <si>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</si>
  <si>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</si>
  <si>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</si>
  <si>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</si>
  <si>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</si>
  <si>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</si>
  <si>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</si>
  <si>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</si>
  <si>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</si>
  <si>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</si>
  <si>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</si>
  <si>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</si>
  <si>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</si>
  <si>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</si>
  <si>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</si>
  <si>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</si>
  <si>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</si>
  <si>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</si>
  <si>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</si>
  <si>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</si>
  <si>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</si>
  <si>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</si>
  <si>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</si>
  <si>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</si>
  <si>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</si>
  <si>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</si>
  <si>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</si>
  <si>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</si>
  <si>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</si>
  <si>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</si>
  <si>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</si>
  <si>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</si>
  <si>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</si>
  <si>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</si>
  <si>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</si>
  <si>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</si>
  <si>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</si>
  <si>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</si>
  <si>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</si>
  <si>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</si>
  <si>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</si>
  <si>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</si>
  <si>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</si>
  <si>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</si>
  <si>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</si>
  <si>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</si>
  <si>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</si>
  <si>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</si>
  <si>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</si>
  <si>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</si>
  <si>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</si>
  <si>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</si>
  <si>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</si>
  <si>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</si>
  <si>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</si>
  <si>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</si>
  <si>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</si>
  <si>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</si>
  <si>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</si>
  <si>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</si>
  <si>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</si>
  <si>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</si>
  <si>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</si>
  <si>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</si>
  <si>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</si>
  <si>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</si>
  <si>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</si>
  <si>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</si>
  <si>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</si>
  <si>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</si>
  <si>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</si>
  <si>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</si>
  <si>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</si>
  <si>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</si>
  <si>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</si>
  <si>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</si>
  <si>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</si>
  <si>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</si>
  <si>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</si>
  <si>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</si>
  <si>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</si>
  <si>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</si>
  <si>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</si>
  <si>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</si>
  <si>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</si>
  <si>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</si>
  <si>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</si>
  <si>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</si>
  <si>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</si>
  <si>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</si>
  <si>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</si>
  <si>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</si>
  <si>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</si>
  <si>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</si>
  <si>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</si>
  <si>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</si>
  <si>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</si>
  <si>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</si>
  <si>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</si>
  <si>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</si>
  <si>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</si>
  <si>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</si>
  <si>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</si>
  <si>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</si>
  <si>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</si>
  <si>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</si>
  <si>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</si>
  <si>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</si>
  <si>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</si>
  <si>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</si>
  <si>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</si>
  <si>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</si>
  <si>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</si>
  <si>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</si>
  <si>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</si>
  <si>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</si>
  <si>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</si>
  <si>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</si>
  <si>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</si>
  <si>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</si>
  <si>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</si>
  <si>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</si>
  <si>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</si>
  <si>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</si>
  <si>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</si>
  <si>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</si>
  <si>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</si>
  <si>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</si>
  <si>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</si>
  <si>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</si>
  <si>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</si>
  <si>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</si>
  <si>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</si>
  <si>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</si>
  <si>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</si>
  <si>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</si>
  <si>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</si>
  <si>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</si>
  <si>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</si>
  <si>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</si>
  <si>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</si>
  <si>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</si>
  <si>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</si>
  <si>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</si>
  <si>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</si>
  <si>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</si>
  <si>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</si>
  <si>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</si>
  <si>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</si>
  <si>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</si>
  <si>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</si>
  <si>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</si>
  <si>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</si>
  <si>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</si>
  <si>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</si>
  <si>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</si>
  <si>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</si>
  <si>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</si>
  <si>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</si>
  <si>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</si>
  <si>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</si>
  <si>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</si>
  <si>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</si>
  <si>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</si>
  <si>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</si>
  <si>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</si>
  <si>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</si>
  <si>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</si>
  <si>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</si>
  <si>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</si>
  <si>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</si>
  <si>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</si>
  <si>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</si>
  <si>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</si>
  <si>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</si>
  <si>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</si>
  <si>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</si>
  <si>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</si>
  <si>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</si>
  <si>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</si>
  <si>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</si>
  <si>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</si>
  <si>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</si>
  <si>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</si>
  <si>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</si>
  <si>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</si>
  <si>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</si>
  <si>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</si>
  <si>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</si>
  <si>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</si>
  <si>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</si>
  <si>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</si>
  <si>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</si>
  <si>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</si>
  <si>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</si>
  <si>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</si>
  <si>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</si>
  <si>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</si>
  <si>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</si>
  <si>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</si>
  <si>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</si>
  <si>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</si>
  <si>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</si>
  <si>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</si>
  <si>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</si>
  <si>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</si>
  <si>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</si>
  <si>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</si>
  <si>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</si>
  <si>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</si>
  <si>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</si>
  <si>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</si>
  <si>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</si>
  <si>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</si>
  <si>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</si>
  <si>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</si>
  <si>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</si>
  <si>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</si>
  <si>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</si>
  <si>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</si>
  <si>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</si>
  <si>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</si>
  <si>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</si>
  <si>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</si>
  <si>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</si>
  <si>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</si>
  <si>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</si>
  <si>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</si>
  <si>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</si>
  <si>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</si>
  <si>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</si>
  <si>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</si>
  <si>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</si>
  <si>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</si>
  <si>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</si>
  <si>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</si>
  <si>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</si>
  <si>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</si>
  <si>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</si>
  <si>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</si>
  <si>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</si>
  <si>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</si>
  <si>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</si>
  <si>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</si>
  <si>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</si>
  <si>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</si>
  <si>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</si>
  <si>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</si>
  <si>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</si>
  <si>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</si>
  <si>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</si>
  <si>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</si>
  <si>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</si>
  <si>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</si>
  <si>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</si>
  <si>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</si>
  <si>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</si>
  <si>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</si>
  <si>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</si>
  <si>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</si>
  <si>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</si>
  <si>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</si>
  <si>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</si>
  <si>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</si>
  <si>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</si>
  <si>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</si>
  <si>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</si>
  <si>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</si>
  <si>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</si>
  <si>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</si>
  <si>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</si>
  <si>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</si>
  <si>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</si>
  <si>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</si>
  <si>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</si>
  <si>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</si>
  <si>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</si>
  <si>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</si>
  <si>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</si>
  <si>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</si>
  <si>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</si>
  <si>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</si>
  <si>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</si>
  <si>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</si>
  <si>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</si>
  <si>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</si>
  <si>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</si>
  <si>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</si>
  <si>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</si>
  <si>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</si>
  <si>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</si>
  <si>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</si>
  <si>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</si>
  <si>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</si>
  <si>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</si>
  <si>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</si>
  <si>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</si>
  <si>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</si>
  <si>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</si>
  <si>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</si>
  <si>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</si>
  <si>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</si>
  <si>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</si>
  <si>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</si>
  <si>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</si>
  <si>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</si>
  <si>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</si>
  <si>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</si>
  <si>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</si>
  <si>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</si>
  <si>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</si>
  <si>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</si>
  <si>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</si>
  <si>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</si>
  <si>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</si>
  <si>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</si>
  <si>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</si>
  <si>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</si>
  <si>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</si>
  <si>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</si>
  <si>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</si>
  <si>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</si>
  <si>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</si>
  <si>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</si>
  <si>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</si>
  <si>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</si>
  <si>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</si>
  <si>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</si>
  <si>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</si>
  <si>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</si>
  <si>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</si>
  <si>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</si>
  <si>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</si>
  <si>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</si>
  <si>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</si>
  <si>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</si>
  <si>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</si>
  <si>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</si>
  <si>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</si>
  <si>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</si>
  <si>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</si>
  <si>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</si>
  <si>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</si>
  <si>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</si>
  <si>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</si>
  <si>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</si>
  <si>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</si>
  <si>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</si>
  <si>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</si>
  <si>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</si>
  <si>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</si>
  <si>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</si>
  <si>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</si>
  <si>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</si>
  <si>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</si>
  <si>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</si>
  <si>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</si>
  <si>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</si>
  <si>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</si>
  <si>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</si>
  <si>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</si>
  <si>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</si>
  <si>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</si>
  <si>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</si>
  <si>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</si>
  <si>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</si>
  <si>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</si>
  <si>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</si>
  <si>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</si>
  <si>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</si>
  <si>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</si>
  <si>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</si>
  <si>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</si>
  <si>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</si>
  <si>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</si>
  <si>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</si>
  <si>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</si>
  <si>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</si>
  <si>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</si>
  <si>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</si>
  <si>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</si>
  <si>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</si>
  <si>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</si>
  <si>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</si>
  <si>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</si>
  <si>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</si>
  <si>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</si>
  <si>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</si>
  <si>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</si>
  <si>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</si>
  <si>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</si>
  <si>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</si>
  <si>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</si>
  <si>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</si>
  <si>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</si>
  <si>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</si>
  <si>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</si>
  <si>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</si>
  <si>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</si>
  <si>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</si>
  <si>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</si>
  <si>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</si>
  <si>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</si>
  <si>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</si>
  <si>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</si>
  <si>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</si>
  <si>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</si>
  <si>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</si>
  <si>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</si>
  <si>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</si>
  <si>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</si>
  <si>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</si>
  <si>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</si>
  <si>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</si>
  <si>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</si>
  <si>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</si>
  <si>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</si>
  <si>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</si>
  <si>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</si>
  <si>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</si>
  <si>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</si>
  <si>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</si>
  <si>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</si>
  <si>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</si>
  <si>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</si>
  <si>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</si>
  <si>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</si>
  <si>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</si>
  <si>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</si>
  <si>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</si>
  <si>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</si>
  <si>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</si>
  <si>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</si>
  <si>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</si>
  <si>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</si>
  <si>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</si>
  <si>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</si>
  <si>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</si>
  <si>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</si>
  <si>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</si>
  <si>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</si>
  <si>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</si>
  <si>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</si>
  <si>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</si>
  <si>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</si>
  <si>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</si>
  <si>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</si>
  <si>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</si>
  <si>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</si>
  <si>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</si>
  <si>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</si>
  <si>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</si>
  <si>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</si>
  <si>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</si>
  <si>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</si>
  <si>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</si>
  <si>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</si>
  <si>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</si>
  <si>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</si>
  <si>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</si>
  <si>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</si>
  <si>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</si>
  <si>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</si>
  <si>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</si>
  <si>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</si>
  <si>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</si>
  <si>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</si>
  <si>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</si>
  <si>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</si>
  <si>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</si>
  <si>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</si>
  <si>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</si>
  <si>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</si>
  <si>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</si>
  <si>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</si>
  <si>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</si>
  <si>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</si>
  <si>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</si>
  <si>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</si>
  <si>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</si>
  <si>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</si>
  <si>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</si>
  <si>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</si>
  <si>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</si>
  <si>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</si>
  <si>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</si>
  <si>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</si>
  <si>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</si>
  <si>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</si>
  <si>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</si>
  <si>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</si>
  <si>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</si>
  <si>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</si>
  <si>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</si>
  <si>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</si>
  <si>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</si>
  <si>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</si>
  <si>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</si>
  <si>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</si>
  <si>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</si>
  <si>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</si>
  <si>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</si>
  <si>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</si>
  <si>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</si>
  <si>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</si>
  <si>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</si>
  <si>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</si>
  <si>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</si>
  <si>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</si>
  <si>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</si>
  <si>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</si>
  <si>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</si>
  <si>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</si>
  <si>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</si>
  <si>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</si>
  <si>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</si>
  <si>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</si>
  <si>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</si>
  <si>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</si>
  <si>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</si>
  <si>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</si>
  <si>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</si>
  <si>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</si>
  <si>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</si>
  <si>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</si>
  <si>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</si>
  <si>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</si>
  <si>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</si>
  <si>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</si>
  <si>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</si>
  <si>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</si>
  <si>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</si>
  <si>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</si>
  <si>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</si>
  <si>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</si>
  <si>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</si>
  <si>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</si>
  <si>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</si>
  <si>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</si>
  <si>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</si>
  <si>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</si>
  <si>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</si>
  <si>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</si>
  <si>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</si>
  <si>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</si>
  <si>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</si>
  <si>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</si>
  <si>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</si>
  <si>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</si>
  <si>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</si>
  <si>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</si>
  <si>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</si>
  <si>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</si>
  <si>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</si>
  <si>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</si>
  <si>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</si>
  <si>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</si>
  <si>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</si>
  <si>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</si>
  <si>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</si>
  <si>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</si>
  <si>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</si>
  <si>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</si>
  <si>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</si>
  <si>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</si>
  <si>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</si>
  <si>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</si>
  <si>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</si>
  <si>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</si>
  <si>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</si>
  <si>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</si>
  <si>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</si>
  <si>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</si>
  <si>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</si>
  <si>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</si>
  <si>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</si>
  <si>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</si>
  <si>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</si>
  <si>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</si>
  <si>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</si>
  <si>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</si>
  <si>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</si>
  <si>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</si>
  <si>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</si>
  <si>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</si>
  <si>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</si>
  <si>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</si>
  <si>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</si>
  <si>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</si>
  <si>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</si>
  <si>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</si>
  <si>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</si>
  <si>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</si>
  <si>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</si>
  <si>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</si>
  <si>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</si>
  <si>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</si>
  <si>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</si>
  <si>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</si>
  <si>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</si>
  <si>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</si>
  <si>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</si>
  <si>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</si>
  <si>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</si>
  <si>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</si>
  <si>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</si>
  <si>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</si>
  <si>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</si>
  <si>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</si>
  <si>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</si>
  <si>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</si>
  <si>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</si>
  <si>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</si>
  <si>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</si>
  <si>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</si>
  <si>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</si>
  <si>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</si>
  <si>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</si>
  <si>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</si>
  <si>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</si>
  <si>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</si>
  <si>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</si>
  <si>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</si>
  <si>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</si>
  <si>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</si>
  <si>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</si>
  <si>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</si>
  <si>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</si>
  <si>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</si>
  <si>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</si>
  <si>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</si>
  <si>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</si>
  <si>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</si>
  <si>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</si>
  <si>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</si>
  <si>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</si>
  <si>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</si>
  <si>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</si>
  <si>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</si>
  <si>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</si>
  <si>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</si>
  <si>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</si>
  <si>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</si>
  <si>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</si>
  <si>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</si>
  <si>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</si>
  <si>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</si>
  <si>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</si>
  <si>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</si>
  <si>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</si>
  <si>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</si>
  <si>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</si>
  <si>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</si>
  <si>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</si>
  <si>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</si>
  <si>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</si>
  <si>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</si>
  <si>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</si>
  <si>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</si>
  <si>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</si>
  <si>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</si>
  <si>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</si>
  <si>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</si>
  <si>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</si>
  <si>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</si>
  <si>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</si>
  <si>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</si>
  <si>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</si>
  <si>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</si>
  <si>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</si>
  <si>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</si>
  <si>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</si>
  <si>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</si>
  <si>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</si>
  <si>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</si>
  <si>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</si>
  <si>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</si>
  <si>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</si>
  <si>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</si>
  <si>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</si>
  <si>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</si>
  <si>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</si>
  <si>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</si>
  <si>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</si>
  <si>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</si>
  <si>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</si>
  <si>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</si>
  <si>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</si>
  <si>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</si>
  <si>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</si>
  <si>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</si>
  <si>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</si>
  <si>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</si>
  <si>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</si>
  <si>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</si>
  <si>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</si>
  <si>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</si>
  <si>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</si>
  <si>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</si>
  <si>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</si>
  <si>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</si>
  <si>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</si>
  <si>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</si>
  <si>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</si>
  <si>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</si>
  <si>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</si>
  <si>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</si>
  <si>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</si>
  <si>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</si>
  <si>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</si>
  <si>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</si>
  <si>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</si>
  <si>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</si>
  <si>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</si>
  <si>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</si>
  <si>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</si>
  <si>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</si>
  <si>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</si>
  <si>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</si>
  <si>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</si>
  <si>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</si>
  <si>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</si>
  <si>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</si>
  <si>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</si>
  <si>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</si>
  <si>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</si>
  <si>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</si>
  <si>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</si>
  <si>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</si>
  <si>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</si>
  <si>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</si>
  <si>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</si>
  <si>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</si>
  <si>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</si>
  <si>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</si>
  <si>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</si>
  <si>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</si>
  <si>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</si>
  <si>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</si>
  <si>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</si>
  <si>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</si>
  <si>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</si>
  <si>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</si>
  <si>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</si>
  <si>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</si>
  <si>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</si>
  <si>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</si>
  <si>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</si>
  <si>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</si>
  <si>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</si>
  <si>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</si>
  <si>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</si>
  <si>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</si>
  <si>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</si>
  <si>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</si>
  <si>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</si>
  <si>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</si>
  <si>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</si>
  <si>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</si>
  <si>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</si>
  <si>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</si>
  <si>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</si>
  <si>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</si>
  <si>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</si>
  <si>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</si>
  <si>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</si>
  <si>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</si>
  <si>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</si>
  <si>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</si>
  <si>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</si>
  <si>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</si>
  <si>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</si>
  <si>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</si>
  <si>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</si>
  <si>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</si>
  <si>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</si>
  <si>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</si>
  <si>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</si>
  <si>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</si>
  <si>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</si>
  <si>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</si>
  <si>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</si>
  <si>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</si>
  <si>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</si>
  <si>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</si>
  <si>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</si>
  <si>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</si>
  <si>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</si>
  <si>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</si>
  <si>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</si>
  <si>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</si>
  <si>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</si>
  <si>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</si>
  <si>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</si>
  <si>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</si>
  <si>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</si>
  <si>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</si>
  <si>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</si>
  <si>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</si>
  <si>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</si>
  <si>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</si>
  <si>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</si>
  <si>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</si>
  <si>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</si>
  <si>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</si>
  <si>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</si>
  <si>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</si>
  <si>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</si>
  <si>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</si>
  <si>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</si>
  <si>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</si>
  <si>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</si>
  <si>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</si>
  <si>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</si>
  <si>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</si>
  <si>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</si>
  <si>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</si>
  <si>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</si>
  <si>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</si>
  <si>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</si>
  <si>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</si>
  <si>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</si>
  <si>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</si>
  <si>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</si>
  <si>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</si>
  <si>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</si>
  <si>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</si>
  <si>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</si>
  <si>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</si>
  <si>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</si>
  <si>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</si>
  <si>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</si>
  <si>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</si>
  <si>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</si>
  <si>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</si>
  <si>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</si>
  <si>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</si>
  <si>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</si>
  <si>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</si>
  <si>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</si>
  <si>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</si>
  <si>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</si>
  <si>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</si>
  <si>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</si>
  <si>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</si>
  <si>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</si>
  <si>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</si>
  <si>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</si>
  <si>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</si>
  <si>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</si>
  <si>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</si>
  <si>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</si>
  <si>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</si>
  <si>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</si>
  <si>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</si>
  <si>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</si>
  <si>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</si>
  <si>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</si>
  <si>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</si>
  <si>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</si>
  <si>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</si>
  <si>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</si>
  <si>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</si>
  <si>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</si>
  <si>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</si>
  <si>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</si>
  <si>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</si>
  <si>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</si>
  <si>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</si>
  <si>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</si>
  <si>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</si>
  <si>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</si>
  <si>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</si>
  <si>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</si>
  <si>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</si>
  <si>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</si>
  <si>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</si>
  <si>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</si>
  <si>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</si>
  <si>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</si>
  <si>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</si>
  <si>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</si>
  <si>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</si>
  <si>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</si>
  <si>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</si>
  <si>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</si>
  <si>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</si>
  <si>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</si>
  <si>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</si>
  <si>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</si>
  <si>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</si>
  <si>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</si>
  <si>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</si>
  <si>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</si>
  <si>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</si>
  <si>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</si>
  <si>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</si>
  <si>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</si>
  <si>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</si>
  <si>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</si>
  <si>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</si>
  <si>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</si>
  <si>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</si>
  <si>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</si>
  <si>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</si>
  <si>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</si>
  <si>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</si>
  <si>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</si>
  <si>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</si>
  <si>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</si>
  <si>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</si>
  <si>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</si>
  <si>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</si>
  <si>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</si>
  <si>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</si>
  <si>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</si>
  <si>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</si>
  <si>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</si>
  <si>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</si>
  <si>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</si>
  <si>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</si>
  <si>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</si>
  <si>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</si>
  <si>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</si>
  <si>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</si>
  <si>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</si>
  <si>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</si>
  <si>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</si>
  <si>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</si>
  <si>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</si>
  <si>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</si>
  <si>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</si>
  <si>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</si>
  <si>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</si>
  <si>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</si>
  <si>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</si>
  <si>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</si>
  <si>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</si>
  <si>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</si>
  <si>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</si>
  <si>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</si>
  <si>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</si>
  <si>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</si>
  <si>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</si>
  <si>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</si>
  <si>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</si>
  <si>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</si>
  <si>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</si>
  <si>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</si>
  <si>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</si>
  <si>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</si>
  <si>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</si>
  <si>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</si>
  <si>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</si>
  <si>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</si>
  <si>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</si>
  <si>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</si>
  <si>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</si>
  <si>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</si>
  <si>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</si>
  <si>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</si>
  <si>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</si>
  <si>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</si>
  <si>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</si>
  <si>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</si>
  <si>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</si>
  <si>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</si>
  <si>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</si>
  <si>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</si>
  <si>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</si>
  <si>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</si>
  <si>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</si>
  <si>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</si>
  <si>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</si>
  <si>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</si>
  <si>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</si>
  <si>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</si>
  <si>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</si>
  <si>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</si>
  <si>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</si>
  <si>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</si>
  <si>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</si>
  <si>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</si>
  <si>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</si>
  <si>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</si>
  <si>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</si>
  <si>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</si>
  <si>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</si>
  <si>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</si>
  <si>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</si>
  <si>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</si>
  <si>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</si>
  <si>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</si>
  <si>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</si>
  <si>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</si>
  <si>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</si>
  <si>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</si>
  <si>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</si>
  <si>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</si>
  <si>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</si>
  <si>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</si>
  <si>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</si>
  <si>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</si>
  <si>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</si>
  <si>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</si>
  <si>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</si>
  <si>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</si>
  <si>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</si>
  <si>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</si>
  <si>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</si>
  <si>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</si>
  <si>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</si>
  <si>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</si>
  <si>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</si>
  <si>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</si>
  <si>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</si>
  <si>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</si>
  <si>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</si>
  <si>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</si>
  <si>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</si>
  <si>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</si>
  <si>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</si>
  <si>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</si>
  <si>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</si>
  <si>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</si>
  <si>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</si>
  <si>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</si>
  <si>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</si>
  <si>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</si>
  <si>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</si>
  <si>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</si>
  <si>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</si>
  <si>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</si>
  <si>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</si>
  <si>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</si>
  <si>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</si>
  <si>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</si>
  <si>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</si>
  <si>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</si>
  <si>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</si>
  <si>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</si>
  <si>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</si>
  <si>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</si>
  <si>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</si>
  <si>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</si>
  <si>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</si>
  <si>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</si>
  <si>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</si>
  <si>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</si>
  <si>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</si>
  <si>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</si>
  <si>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</si>
  <si>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</si>
  <si>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</si>
  <si>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</si>
  <si>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</si>
  <si>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</si>
  <si>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</si>
  <si>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</si>
  <si>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</si>
  <si>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</si>
  <si>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</si>
  <si>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</si>
  <si>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</si>
  <si>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</si>
  <si>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</si>
  <si>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</si>
  <si>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</si>
  <si>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</si>
  <si>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</si>
  <si>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</si>
  <si>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</si>
  <si>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</si>
  <si>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</si>
  <si>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</si>
  <si>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</si>
  <si>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</si>
  <si>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</si>
  <si>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</si>
  <si>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</si>
  <si>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</si>
  <si>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</si>
  <si>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</si>
  <si>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</si>
  <si>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</si>
  <si>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</si>
  <si>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</si>
  <si>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</si>
  <si>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</si>
  <si>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</si>
  <si>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</si>
  <si>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</si>
  <si>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</si>
  <si>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</si>
  <si>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</si>
  <si>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</si>
  <si>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</si>
  <si>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</si>
  <si>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</si>
  <si>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</si>
  <si>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</si>
  <si>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</si>
  <si>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</si>
  <si>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</si>
  <si>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</si>
  <si>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</si>
  <si>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</si>
  <si>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</si>
  <si>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</si>
  <si>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</si>
  <si>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</si>
  <si>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</si>
  <si>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</si>
  <si>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</si>
  <si>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</si>
  <si>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</si>
  <si>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</si>
  <si>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</si>
  <si>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</si>
  <si>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</si>
  <si>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</si>
  <si>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</si>
  <si>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</si>
  <si>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</si>
  <si>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</si>
  <si>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</si>
  <si>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</si>
  <si>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</si>
  <si>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</si>
  <si>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</si>
  <si>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</si>
  <si>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</si>
  <si>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</si>
  <si>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</si>
  <si>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</si>
  <si>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</si>
  <si>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</si>
  <si>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</si>
  <si>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</si>
  <si>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</si>
  <si>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</si>
  <si>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</si>
  <si>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</si>
  <si>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</si>
  <si>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</si>
  <si>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</si>
  <si>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</si>
  <si>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</si>
  <si>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</si>
  <si>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</si>
  <si>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</si>
  <si>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</si>
  <si>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</si>
  <si>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</si>
  <si>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</si>
  <si>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</si>
  <si>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</si>
  <si>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</si>
  <si>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</si>
  <si>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</si>
  <si>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</si>
  <si>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</si>
  <si>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</si>
  <si>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</si>
  <si>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</si>
  <si>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</si>
  <si>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</si>
  <si>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</si>
  <si>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</si>
  <si>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</si>
  <si>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</si>
  <si>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</si>
  <si>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</si>
  <si>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</si>
  <si>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</si>
  <si>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</si>
  <si>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</si>
  <si>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</si>
  <si>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</si>
  <si>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</si>
  <si>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</si>
  <si>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</si>
  <si>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</si>
  <si>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</si>
  <si>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</si>
  <si>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</si>
  <si>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</si>
  <si>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</si>
  <si>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</si>
  <si>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</si>
  <si>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</si>
  <si>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</si>
  <si>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</si>
  <si>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</si>
  <si>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</si>
  <si>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</si>
  <si>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</si>
  <si>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</si>
  <si>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</si>
  <si>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</si>
  <si>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</si>
  <si>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</si>
  <si>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</si>
  <si>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</si>
  <si>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</si>
  <si>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</si>
  <si>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</si>
  <si>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</si>
  <si>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</si>
  <si>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</si>
  <si>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</si>
  <si>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</si>
  <si>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</si>
  <si>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</si>
  <si>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</si>
  <si>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</si>
  <si>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</si>
  <si>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</si>
  <si>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</si>
  <si>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</si>
  <si>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</si>
  <si>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</si>
  <si>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</si>
  <si>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</si>
  <si>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</si>
  <si>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</si>
  <si>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</si>
  <si>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</si>
  <si>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</si>
  <si>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</si>
  <si>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</si>
  <si>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</si>
  <si>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</si>
  <si>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</si>
  <si>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</si>
  <si>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</si>
  <si>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</si>
  <si>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</si>
  <si>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</si>
  <si>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</si>
  <si>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</si>
  <si>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</si>
  <si>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</si>
  <si>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</si>
  <si>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</si>
  <si>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</si>
  <si>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</si>
  <si>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</si>
  <si>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</si>
  <si>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</si>
  <si>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</si>
  <si>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</si>
  <si>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</si>
  <si>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</si>
  <si>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</si>
  <si>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</si>
  <si>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</si>
  <si>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</si>
  <si>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</si>
  <si>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</si>
  <si>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</si>
  <si>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</si>
  <si>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</si>
  <si>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</si>
  <si>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</si>
  <si>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</si>
  <si>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</si>
  <si>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</si>
  <si>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</si>
  <si>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</si>
  <si>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</si>
  <si>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</si>
  <si>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</si>
  <si>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</si>
  <si>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</si>
  <si>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</si>
  <si>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</si>
  <si>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</si>
  <si>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</si>
  <si>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</si>
  <si>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</si>
  <si>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</si>
  <si>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</si>
  <si>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</si>
  <si>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</si>
  <si>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</si>
  <si>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</si>
  <si>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</si>
  <si>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</si>
  <si>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</si>
  <si>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</si>
  <si>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</si>
  <si>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</si>
  <si>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</si>
  <si>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</si>
  <si>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</si>
  <si>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</si>
  <si>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</si>
  <si>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</si>
  <si>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</si>
  <si>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</si>
  <si>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</si>
  <si>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</si>
  <si>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</si>
  <si>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</si>
  <si>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</si>
  <si>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</si>
  <si>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</si>
  <si>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</si>
  <si>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</si>
  <si>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</si>
  <si>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</si>
  <si>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</si>
  <si>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</si>
  <si>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</si>
  <si>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</si>
  <si>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</si>
  <si>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</si>
  <si>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</si>
  <si>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</si>
  <si>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</si>
  <si>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</si>
  <si>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</si>
  <si>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</si>
  <si>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</si>
  <si>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</si>
  <si>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</si>
  <si>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</si>
  <si>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</si>
  <si>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</si>
  <si>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</si>
  <si>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</si>
  <si>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</si>
  <si>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</si>
  <si>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</si>
  <si>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</si>
  <si>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</si>
  <si>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</si>
  <si>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</si>
  <si>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</si>
  <si>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</si>
  <si>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</si>
  <si>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</si>
  <si>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</si>
  <si>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</si>
  <si>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</si>
  <si>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</si>
  <si>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</si>
  <si>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</si>
  <si>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</si>
  <si>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</si>
  <si>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</si>
  <si>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</si>
  <si>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</si>
  <si>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</si>
  <si>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</si>
  <si>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</si>
  <si>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</si>
  <si>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</si>
  <si>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</si>
  <si>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</si>
  <si>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</si>
  <si>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</si>
  <si>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</si>
  <si>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</si>
  <si>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</si>
  <si>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</si>
  <si>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</si>
  <si>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</si>
  <si>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</si>
  <si>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</si>
  <si>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</si>
  <si>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</si>
  <si>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</si>
  <si>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</si>
  <si>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</si>
  <si>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</si>
  <si>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</si>
  <si>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</si>
  <si>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</si>
  <si>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</si>
  <si>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</si>
  <si>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</si>
  <si>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</si>
  <si>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</si>
  <si>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</si>
  <si>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</si>
  <si>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</si>
  <si>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</si>
  <si>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</si>
  <si>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</si>
  <si>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</si>
  <si>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</si>
  <si>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</si>
  <si>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</si>
  <si>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</si>
  <si>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</si>
  <si>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</si>
  <si>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</si>
  <si>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</si>
  <si>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</si>
  <si>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</si>
  <si>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</si>
  <si>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</si>
  <si>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</si>
  <si>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</si>
  <si>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</si>
  <si>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</si>
  <si>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</si>
  <si>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</si>
  <si>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</si>
  <si>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</si>
  <si>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</si>
  <si>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</si>
  <si>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</si>
  <si>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</si>
  <si>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</si>
  <si>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</si>
  <si>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</si>
  <si>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</si>
  <si>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</si>
  <si>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</si>
  <si>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</si>
  <si>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</si>
  <si>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</si>
  <si>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</si>
  <si>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</si>
  <si>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</si>
  <si>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</si>
  <si>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</si>
  <si>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</si>
  <si>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</si>
  <si>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</si>
  <si>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</si>
  <si>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</si>
  <si>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</si>
  <si>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</si>
  <si>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</si>
  <si>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</si>
  <si>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</si>
  <si>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</si>
  <si>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</si>
  <si>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</si>
  <si>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</si>
  <si>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</si>
  <si>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</si>
  <si>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</si>
  <si>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</si>
  <si>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</si>
  <si>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</si>
  <si>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</si>
  <si>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</si>
  <si>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</si>
  <si>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</si>
  <si>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</si>
  <si>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</si>
  <si>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</si>
  <si>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</si>
  <si>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</si>
  <si>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</si>
  <si>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</si>
  <si>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</si>
  <si>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</si>
  <si>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</si>
  <si>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</si>
  <si>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</si>
  <si>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</si>
  <si>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</si>
  <si>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</si>
  <si>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</si>
  <si>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</si>
  <si>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</si>
  <si>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</si>
  <si>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</si>
  <si>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</si>
  <si>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</si>
  <si>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</si>
  <si>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</si>
  <si>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</si>
  <si>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</si>
  <si>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</si>
  <si>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</si>
  <si>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</si>
  <si>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</si>
  <si>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</si>
  <si>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</si>
  <si>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</si>
  <si>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</si>
  <si>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</si>
  <si>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</si>
  <si>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</si>
  <si>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</si>
  <si>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</si>
  <si>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</si>
  <si>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</si>
  <si>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</si>
  <si>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</si>
  <si>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</si>
  <si>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</si>
  <si>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</si>
  <si>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</si>
  <si>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</si>
  <si>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</si>
  <si>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</si>
  <si>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</si>
  <si>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</si>
  <si>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</si>
  <si>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</si>
  <si>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</si>
  <si>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</si>
  <si>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</si>
  <si>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</si>
  <si>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</si>
  <si>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</si>
  <si>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</si>
  <si>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</si>
  <si>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</si>
  <si>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</si>
  <si>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</si>
  <si>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</si>
  <si>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</si>
  <si>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</si>
  <si>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</si>
  <si>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</si>
  <si>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</si>
  <si>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</si>
  <si>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</si>
  <si>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</si>
  <si>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</si>
  <si>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</si>
  <si>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</si>
  <si>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</si>
  <si>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</si>
  <si>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</si>
  <si>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</si>
  <si>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</si>
  <si>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</si>
  <si>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</si>
  <si>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</si>
  <si>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</si>
  <si>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</si>
  <si>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</si>
  <si>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</si>
  <si>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</si>
  <si>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</si>
  <si>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</si>
  <si>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</si>
  <si>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</si>
  <si>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</si>
  <si>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</si>
  <si>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</si>
  <si>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</si>
  <si>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</si>
  <si>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</si>
  <si>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</si>
  <si>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</si>
  <si>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</si>
  <si>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</si>
  <si>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</si>
  <si>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</si>
  <si>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</si>
  <si>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</si>
  <si>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</si>
  <si>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</si>
  <si>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</si>
  <si>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</si>
  <si>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</si>
  <si>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</si>
  <si>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</si>
  <si>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</si>
  <si>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</si>
  <si>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</si>
  <si>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</si>
  <si>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</si>
  <si>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</si>
  <si>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</si>
  <si>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</si>
  <si>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</si>
  <si>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</si>
  <si>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</si>
  <si>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</si>
  <si>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</si>
  <si>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</si>
  <si>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</si>
  <si>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</si>
  <si>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</si>
  <si>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</si>
  <si>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</si>
  <si>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</si>
  <si>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</si>
  <si>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</si>
  <si>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</si>
  <si>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</si>
  <si>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</si>
  <si>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</si>
  <si>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</si>
  <si>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</si>
  <si>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</si>
  <si>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</si>
  <si>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</si>
  <si>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</si>
  <si>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</si>
  <si>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</si>
  <si>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</si>
  <si>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</si>
  <si>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</si>
  <si>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</si>
  <si>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</si>
  <si>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</si>
  <si>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</si>
  <si>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</si>
  <si>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</si>
  <si>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</si>
  <si>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</si>
  <si>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</si>
  <si>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</si>
  <si>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</si>
  <si>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</si>
  <si>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</si>
  <si>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</si>
  <si>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</si>
  <si>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</si>
  <si>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</si>
  <si>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</si>
  <si>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</si>
  <si>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</si>
  <si>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</si>
  <si>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</si>
  <si>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</si>
  <si>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</si>
  <si>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</si>
  <si>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</si>
  <si>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</si>
  <si>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</si>
  <si>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</si>
  <si>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</si>
  <si>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</si>
  <si>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</si>
  <si>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</si>
  <si>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</si>
  <si>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</si>
  <si>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</si>
  <si>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</si>
  <si>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</si>
  <si>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</si>
  <si>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</si>
  <si>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</si>
  <si>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</si>
  <si>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</si>
  <si>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</si>
  <si>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</si>
  <si>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</si>
  <si>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</si>
  <si>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</si>
  <si>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</si>
  <si>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</si>
  <si>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</si>
  <si>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</si>
  <si>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</si>
  <si>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</si>
  <si>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</si>
  <si>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</si>
  <si>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</si>
  <si>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</si>
  <si>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</si>
  <si>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</si>
  <si>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</si>
  <si>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</si>
  <si>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</si>
  <si>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</si>
  <si>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</si>
  <si>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</si>
  <si>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</si>
  <si>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</si>
  <si>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</si>
  <si>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</si>
  <si>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</si>
  <si>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</si>
  <si>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</si>
  <si>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</si>
  <si>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</si>
  <si>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</si>
  <si>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</si>
  <si>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</si>
  <si>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</si>
  <si>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</si>
  <si>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</si>
  <si>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</si>
  <si>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</si>
  <si>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</si>
  <si>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</si>
  <si>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</si>
  <si>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</si>
  <si>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</si>
  <si>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</si>
  <si>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</si>
  <si>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</si>
  <si>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</si>
  <si>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</si>
  <si>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</si>
  <si>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</si>
  <si>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</si>
  <si>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</si>
  <si>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</si>
  <si>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</si>
  <si>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</si>
  <si>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</si>
  <si>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</si>
  <si>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</si>
  <si>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</si>
  <si>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</si>
  <si>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</si>
  <si>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</si>
  <si>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</si>
  <si>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</si>
  <si>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</si>
  <si>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</si>
  <si>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</si>
  <si>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</si>
  <si>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</si>
  <si>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</si>
  <si>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</si>
  <si>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</si>
  <si>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</si>
  <si>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</si>
  <si>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</si>
  <si>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</si>
  <si>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</si>
  <si>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</si>
  <si>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</si>
  <si>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</si>
  <si>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</si>
  <si>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</si>
  <si>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</si>
  <si>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</si>
  <si>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</si>
  <si>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</si>
  <si>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</si>
  <si>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</si>
  <si>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</si>
  <si>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</si>
  <si>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</si>
  <si>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</si>
  <si>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</si>
  <si>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</si>
  <si>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</si>
  <si>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</si>
  <si>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</si>
  <si>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</si>
  <si>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</si>
  <si>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</si>
  <si>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</si>
  <si>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</si>
  <si>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</si>
  <si>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</si>
  <si>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</si>
  <si>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</si>
  <si>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</si>
  <si>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</si>
  <si>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</si>
  <si>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</si>
  <si>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</si>
  <si>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</si>
  <si>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</si>
  <si>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</si>
  <si>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</si>
  <si>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</si>
  <si>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</si>
  <si>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</si>
  <si>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</si>
  <si>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</si>
  <si>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</si>
  <si>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</si>
  <si>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</si>
  <si>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</si>
  <si>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</si>
  <si>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</si>
  <si>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</si>
  <si>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</si>
  <si>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</si>
  <si>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</si>
  <si>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</si>
  <si>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</si>
  <si>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</si>
  <si>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</si>
  <si>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</si>
  <si>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</si>
  <si>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</si>
  <si>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</si>
  <si>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</si>
  <si>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</si>
  <si>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</si>
  <si>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</si>
  <si>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</si>
  <si>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</si>
  <si>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</si>
  <si>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</si>
  <si>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</si>
  <si>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</si>
  <si>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</si>
  <si>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</si>
  <si>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</si>
  <si>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</si>
  <si>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</si>
  <si>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</si>
  <si>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</si>
  <si>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</si>
  <si>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</si>
  <si>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</si>
  <si>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</si>
  <si>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</si>
  <si>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</si>
  <si>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</si>
  <si>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</si>
  <si>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</si>
  <si>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</si>
  <si>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</si>
  <si>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</si>
  <si>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</si>
  <si>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</si>
  <si>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</si>
  <si>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</si>
  <si>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</si>
  <si>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</si>
  <si>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</si>
  <si>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</si>
  <si>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</si>
  <si>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</si>
  <si>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</si>
  <si>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</si>
  <si>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</si>
  <si>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</si>
  <si>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</si>
  <si>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</si>
  <si>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</si>
  <si>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</si>
  <si>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</si>
  <si>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</si>
  <si>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</si>
  <si>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</si>
  <si>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</si>
  <si>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</si>
  <si>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</si>
  <si>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</si>
  <si>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</si>
  <si>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</si>
  <si>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</si>
  <si>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</si>
  <si>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</si>
  <si>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</si>
  <si>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</si>
  <si>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</si>
  <si>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</si>
  <si>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</si>
  <si>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</si>
  <si>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</si>
  <si>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</si>
  <si>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</si>
  <si>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</si>
  <si>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</si>
  <si>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</si>
  <si>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</si>
  <si>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</si>
  <si>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</si>
  <si>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</si>
  <si>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</si>
  <si>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</si>
  <si>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</si>
  <si>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</si>
  <si>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</si>
  <si>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</si>
  <si>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</si>
  <si>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</si>
  <si>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</si>
  <si>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</si>
  <si>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</si>
  <si>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</si>
  <si>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</si>
  <si>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</si>
  <si>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</si>
  <si>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</si>
  <si>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</si>
  <si>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</si>
  <si>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</si>
  <si>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</si>
  <si>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</si>
  <si>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</si>
  <si>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</si>
  <si>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</si>
  <si>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</si>
  <si>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</si>
  <si>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</si>
  <si>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</si>
  <si>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</si>
  <si>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</si>
  <si>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</si>
  <si>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</si>
  <si>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</si>
  <si>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</si>
  <si>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</si>
  <si>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</si>
  <si>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</si>
  <si>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</si>
  <si>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</si>
  <si>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</si>
  <si>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</si>
  <si>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</si>
  <si>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</si>
  <si>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</si>
  <si>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</si>
  <si>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</si>
  <si>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</si>
  <si>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</si>
  <si>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</si>
  <si>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</si>
  <si>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</si>
  <si>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</si>
  <si>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</si>
  <si>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</si>
  <si>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</si>
  <si>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</si>
  <si>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</si>
  <si>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</si>
  <si>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</si>
  <si>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</si>
  <si>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</si>
  <si>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</si>
  <si>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</si>
  <si>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</si>
  <si>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</si>
  <si>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</si>
  <si>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</si>
  <si>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</si>
  <si>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</si>
  <si>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</si>
  <si>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</si>
  <si>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</si>
  <si>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</si>
  <si>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</si>
  <si>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</si>
  <si>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</si>
  <si>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</si>
  <si>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</si>
  <si>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</si>
  <si>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</si>
  <si>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</si>
  <si>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</si>
  <si>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</si>
  <si>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</si>
  <si>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</si>
  <si>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</si>
  <si>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</si>
  <si>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</si>
  <si>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</si>
  <si>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</si>
  <si>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</si>
  <si>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</si>
  <si>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</si>
  <si>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</si>
  <si>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</si>
  <si>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</si>
  <si>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</si>
  <si>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</si>
  <si>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</si>
  <si>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</si>
  <si>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</si>
  <si>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</si>
  <si>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</si>
  <si>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</si>
  <si>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</si>
  <si>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</si>
  <si>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</si>
  <si>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</si>
  <si>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</si>
  <si>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</si>
  <si>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</si>
  <si>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</si>
  <si>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</si>
  <si>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</si>
  <si>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</si>
  <si>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</si>
  <si>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</si>
  <si>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</si>
  <si>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</si>
  <si>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</si>
  <si>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</si>
  <si>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</si>
  <si>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</si>
  <si>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</si>
  <si>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</si>
  <si>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</si>
  <si>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</si>
  <si>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</si>
  <si>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</si>
  <si>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</si>
  <si>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</si>
  <si>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</si>
  <si>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</si>
  <si>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</si>
  <si>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</si>
  <si>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</si>
  <si>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</si>
  <si>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</si>
  <si>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</si>
  <si>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</si>
  <si>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</si>
  <si>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</si>
  <si>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</si>
  <si>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</si>
  <si>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</si>
  <si>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</si>
  <si>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</si>
  <si>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</si>
  <si>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</si>
  <si>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</si>
  <si>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</si>
  <si>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</si>
  <si>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</si>
  <si>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</si>
  <si>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</si>
  <si>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</si>
  <si>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</si>
  <si>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</si>
  <si>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</si>
  <si>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</si>
  <si>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</si>
  <si>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</si>
  <si>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</si>
  <si>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</si>
  <si>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</si>
  <si>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</si>
  <si>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</si>
  <si>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</si>
  <si>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</si>
  <si>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</si>
  <si>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</si>
  <si>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</si>
  <si>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</si>
  <si>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</si>
  <si>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</si>
  <si>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</si>
  <si>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</si>
  <si>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</si>
  <si>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</si>
  <si>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</si>
  <si>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</si>
  <si>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</si>
  <si>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</si>
  <si>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</si>
  <si>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</si>
  <si>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</si>
  <si>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</si>
  <si>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</si>
  <si>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</si>
  <si>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</si>
  <si>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</si>
  <si>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</si>
  <si>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</si>
  <si>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</si>
  <si>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</si>
  <si>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</si>
  <si>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</si>
  <si>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</si>
  <si>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</si>
  <si>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</si>
  <si>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</si>
  <si>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</si>
  <si>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</si>
  <si>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</si>
  <si>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</si>
  <si>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</si>
  <si>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</si>
  <si>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</si>
  <si>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</si>
  <si>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</si>
  <si>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</si>
  <si>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</si>
  <si>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</si>
  <si>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</si>
  <si>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</si>
  <si>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</si>
  <si>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</si>
  <si>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</si>
  <si>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</si>
  <si>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</si>
  <si>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</si>
  <si>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</si>
  <si>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</si>
  <si>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</si>
  <si>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</si>
  <si>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</si>
  <si>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</si>
  <si>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</si>
  <si>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</si>
  <si>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</si>
  <si>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</si>
  <si>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</si>
  <si>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</si>
  <si>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</si>
  <si>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</si>
  <si>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</si>
  <si>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</si>
  <si>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</si>
  <si>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</si>
  <si>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</si>
  <si>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</si>
  <si>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</si>
  <si>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</si>
  <si>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</si>
  <si>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</si>
  <si>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</si>
  <si>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</si>
  <si>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</si>
  <si>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</si>
  <si>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</si>
  <si>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</si>
  <si>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</si>
  <si>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</si>
  <si>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</si>
  <si>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</si>
  <si>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</si>
  <si>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</si>
  <si>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</si>
  <si>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</si>
  <si>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</si>
  <si>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</si>
  <si>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</si>
  <si>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</si>
  <si>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</si>
  <si>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</si>
  <si>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</si>
  <si>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</si>
  <si>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</si>
  <si>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</si>
  <si>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</si>
  <si>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</si>
  <si>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</si>
  <si>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</si>
  <si>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</si>
  <si>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</si>
  <si>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</si>
  <si>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</si>
  <si>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</si>
  <si>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</si>
  <si>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</si>
  <si>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</si>
  <si>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</si>
  <si>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</si>
  <si>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</si>
  <si>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</si>
  <si>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</si>
  <si>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</si>
  <si>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</si>
  <si>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</si>
  <si>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</si>
  <si>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</si>
  <si>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</si>
  <si>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</si>
  <si>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</si>
  <si>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</si>
  <si>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</si>
  <si>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</si>
  <si>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</si>
  <si>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</si>
  <si>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</si>
  <si>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</si>
  <si>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</si>
  <si>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</si>
  <si>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</si>
  <si>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</si>
  <si>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</si>
  <si>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</si>
  <si>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</si>
  <si>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</si>
  <si>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</si>
  <si>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</si>
  <si>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</si>
  <si>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</si>
  <si>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</si>
  <si>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</si>
  <si>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</si>
  <si>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</si>
  <si>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</si>
  <si>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</si>
  <si>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</si>
  <si>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</si>
  <si>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</si>
  <si>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</si>
  <si>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</si>
  <si>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</si>
  <si>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</si>
  <si>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</si>
  <si>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</si>
  <si>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</si>
  <si>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</si>
  <si>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</si>
  <si>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</si>
  <si>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</si>
  <si>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</si>
  <si>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</si>
  <si>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</si>
  <si>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</si>
  <si>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</si>
  <si>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</si>
  <si>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</si>
  <si>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</si>
  <si>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</si>
  <si>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</si>
  <si>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</si>
  <si>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</si>
  <si>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</si>
  <si>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</si>
  <si>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</si>
  <si>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</si>
  <si>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</si>
  <si>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</si>
  <si>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</si>
  <si>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</si>
  <si>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</si>
  <si>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</si>
  <si>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</si>
  <si>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</si>
  <si>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</si>
  <si>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</si>
  <si>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</si>
  <si>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</si>
  <si>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</si>
  <si>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</si>
  <si>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</si>
  <si>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</si>
  <si>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</si>
  <si>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</si>
  <si>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</si>
  <si>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</si>
  <si>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</si>
  <si>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</si>
  <si>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</si>
  <si>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</si>
  <si>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</si>
  <si>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</si>
  <si>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</si>
  <si>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</si>
  <si>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</si>
  <si>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</si>
  <si>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</si>
  <si>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</si>
  <si>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</si>
  <si>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</si>
  <si>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</si>
  <si>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</si>
  <si>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</si>
  <si>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</si>
  <si>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</si>
  <si>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</si>
  <si>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</si>
  <si>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</si>
  <si>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</si>
  <si>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</si>
  <si>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</si>
  <si>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</si>
  <si>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</si>
  <si>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</si>
  <si>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</si>
  <si>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</si>
  <si>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</si>
  <si>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</si>
  <si>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</si>
  <si>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</si>
  <si>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</si>
  <si>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</si>
  <si>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</si>
  <si>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</si>
  <si>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</si>
  <si>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</si>
  <si>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</si>
  <si>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</si>
  <si>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</si>
  <si>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</si>
  <si>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</si>
  <si>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</si>
  <si>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</si>
  <si>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</si>
  <si>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</si>
  <si>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</si>
  <si>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</si>
  <si>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</si>
  <si>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</si>
  <si>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</si>
  <si>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</si>
  <si>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</si>
  <si>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</si>
  <si>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</si>
  <si>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</si>
  <si>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</si>
  <si>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</si>
  <si>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</si>
  <si>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</si>
  <si>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</si>
  <si>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</si>
  <si>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</si>
  <si>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</si>
  <si>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</si>
  <si>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</si>
  <si>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</si>
  <si>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</si>
  <si>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</si>
  <si>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</si>
  <si>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</si>
  <si>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</si>
  <si>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</si>
  <si>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</si>
  <si>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</si>
  <si>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</si>
  <si>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</si>
  <si>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</si>
  <si>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</si>
  <si>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</si>
  <si>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</si>
  <si>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</si>
  <si>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</si>
  <si>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</si>
  <si>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</si>
  <si>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</si>
  <si>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</si>
  <si>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</si>
  <si>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</si>
  <si>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</si>
  <si>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</si>
  <si>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</si>
  <si>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</si>
  <si>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</si>
  <si>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</si>
  <si>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</si>
  <si>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</si>
  <si>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</si>
  <si>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</si>
  <si>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</si>
  <si>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</si>
  <si>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</si>
  <si>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</si>
  <si>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</si>
  <si>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</si>
  <si>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</si>
  <si>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</si>
  <si>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</si>
  <si>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</si>
  <si>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</si>
  <si>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</si>
  <si>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</si>
  <si>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</si>
  <si>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</si>
  <si>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</si>
  <si>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</si>
  <si>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</si>
  <si>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</si>
  <si>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</si>
  <si>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</si>
  <si>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</si>
  <si>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</si>
  <si>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</si>
  <si>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</si>
  <si>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</si>
  <si>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</si>
  <si>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</si>
  <si>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</si>
  <si>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</si>
  <si>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</si>
  <si>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</si>
  <si>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</si>
  <si>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</si>
  <si>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</si>
  <si>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</si>
  <si>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</si>
  <si>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</si>
  <si>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</si>
  <si>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</si>
  <si>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</si>
  <si>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</si>
  <si>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</si>
  <si>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</si>
  <si>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</si>
  <si>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</si>
  <si>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</si>
  <si>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</si>
  <si>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</si>
  <si>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</si>
  <si>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</si>
  <si>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</si>
  <si>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</si>
  <si>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</si>
  <si>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</si>
  <si>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</si>
  <si>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</si>
  <si>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</si>
  <si>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</si>
  <si>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</si>
  <si>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</si>
  <si>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</si>
  <si>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</si>
  <si>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</si>
  <si>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</si>
  <si>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</si>
  <si>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</si>
  <si>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</si>
  <si>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</si>
  <si>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</si>
  <si>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</si>
  <si>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</si>
  <si>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</si>
  <si>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</si>
  <si>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</si>
  <si>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</si>
  <si>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</si>
  <si>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</si>
  <si>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</si>
  <si>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</si>
  <si>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</si>
  <si>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</si>
  <si>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</si>
  <si>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</si>
  <si>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</si>
  <si>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</si>
  <si>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</si>
  <si>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</si>
  <si>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</si>
  <si>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</si>
  <si>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</si>
  <si>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</si>
  <si>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</si>
  <si>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</si>
  <si>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</si>
  <si>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</si>
  <si>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</si>
  <si>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</si>
  <si>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</si>
  <si>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</si>
  <si>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</si>
  <si>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</si>
  <si>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</si>
  <si>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</si>
  <si>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</si>
  <si>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</si>
  <si>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</si>
  <si>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</si>
  <si>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</si>
  <si>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</si>
  <si>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</si>
  <si>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</si>
  <si>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</si>
  <si>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</si>
  <si>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</si>
  <si>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</si>
  <si>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</si>
  <si>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</si>
  <si>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</si>
  <si>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</si>
  <si>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</si>
  <si>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</si>
  <si>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</si>
  <si>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</si>
  <si>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</si>
  <si>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</si>
  <si>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</si>
  <si>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</si>
  <si>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</si>
  <si>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</si>
  <si>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</si>
  <si>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</si>
  <si>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</si>
  <si>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</si>
  <si>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</si>
  <si>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</si>
  <si>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</si>
  <si>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</si>
  <si>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</si>
  <si>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</si>
  <si>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</si>
  <si>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</si>
  <si>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</si>
  <si>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</si>
  <si>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</si>
  <si>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</si>
  <si>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</si>
  <si>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</si>
  <si>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</si>
  <si>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</si>
  <si>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</si>
  <si>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</si>
  <si>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</si>
  <si>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</si>
  <si>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</si>
  <si>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</si>
  <si>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</si>
  <si>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</si>
  <si>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</si>
  <si>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</si>
  <si>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</si>
  <si>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</si>
  <si>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</si>
  <si>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</si>
  <si>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</si>
  <si>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</si>
  <si>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</si>
  <si>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</si>
  <si>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</si>
  <si>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</si>
  <si>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</si>
  <si>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</si>
  <si>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</si>
  <si>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</si>
  <si>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</si>
  <si>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</si>
  <si>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</si>
  <si>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</si>
  <si>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</si>
  <si>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</si>
  <si>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</si>
  <si>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</si>
  <si>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</si>
  <si>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</si>
  <si>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</si>
  <si>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</si>
  <si>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</si>
  <si>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</si>
  <si>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</si>
  <si>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</si>
  <si>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</si>
  <si>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</si>
  <si>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</si>
  <si>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</si>
  <si>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</si>
  <si>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</si>
  <si>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</si>
  <si>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</si>
  <si>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</si>
  <si>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</si>
  <si>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</si>
  <si>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</si>
  <si>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</si>
  <si>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</si>
  <si>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</si>
  <si>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</si>
  <si>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</si>
  <si>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</si>
  <si>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</si>
  <si>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</si>
  <si>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</si>
  <si>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</si>
  <si>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</si>
  <si>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</si>
  <si>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</si>
  <si>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</si>
  <si>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</si>
  <si>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</si>
  <si>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</si>
  <si>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</si>
  <si>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</si>
  <si>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</si>
  <si>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</si>
  <si>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</si>
  <si>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</si>
  <si>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</si>
  <si>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</si>
  <si>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</si>
  <si>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</si>
  <si>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</si>
  <si>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</si>
  <si>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</si>
  <si>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</si>
  <si>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</si>
  <si>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</si>
  <si>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</si>
  <si>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</si>
  <si>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</si>
  <si>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</si>
  <si>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</si>
  <si>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</si>
  <si>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</si>
  <si>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</si>
  <si>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</si>
  <si>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</si>
  <si>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</si>
  <si>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</si>
  <si>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</si>
  <si>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</si>
  <si>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</si>
  <si>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</si>
  <si>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</si>
  <si>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</si>
  <si>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</si>
  <si>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</si>
  <si>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</si>
  <si>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</si>
  <si>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</si>
  <si>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</si>
  <si>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</si>
  <si>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</si>
  <si>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</si>
  <si>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</si>
  <si>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</si>
  <si>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</si>
  <si>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</si>
  <si>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</si>
  <si>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</si>
  <si>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</si>
  <si>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</si>
  <si>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</si>
  <si>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</si>
  <si>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</si>
  <si>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</si>
  <si>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</si>
  <si>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</si>
  <si>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</si>
  <si>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</si>
  <si>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</si>
  <si>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</si>
  <si>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</si>
  <si>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</si>
  <si>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</si>
  <si>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</si>
  <si>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</si>
  <si>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</si>
  <si>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</si>
  <si>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</si>
  <si>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</si>
  <si>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</si>
  <si>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</si>
  <si>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</si>
  <si>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</si>
  <si>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</si>
  <si>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</si>
  <si>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</si>
  <si>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</si>
  <si>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</si>
  <si>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</si>
  <si>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</si>
  <si>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</si>
  <si>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</si>
  <si>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</si>
  <si>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</si>
  <si>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</si>
  <si>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</si>
  <si>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</si>
  <si>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</si>
  <si>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</si>
  <si>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</si>
  <si>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</si>
  <si>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</si>
  <si>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</si>
  <si>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</si>
  <si>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</si>
  <si>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</si>
  <si>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</si>
  <si>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</si>
  <si>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</si>
  <si>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</si>
  <si>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</si>
  <si>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</si>
  <si>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</si>
  <si>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</si>
  <si>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</si>
  <si>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</si>
  <si>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</si>
  <si>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</si>
  <si>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</si>
  <si>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</si>
  <si>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</si>
  <si>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</si>
  <si>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</si>
  <si>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</si>
  <si>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</si>
  <si>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</si>
  <si>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</si>
  <si>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</si>
  <si>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</si>
  <si>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</si>
  <si>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</si>
  <si>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</si>
  <si>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</si>
  <si>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</si>
  <si>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</si>
  <si>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</si>
  <si>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</si>
  <si>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</si>
  <si>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</si>
  <si>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</si>
  <si>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</si>
  <si>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</si>
  <si>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</si>
  <si>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</si>
  <si>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</si>
  <si>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</si>
  <si>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</si>
  <si>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</si>
  <si>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</si>
  <si>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</si>
  <si>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</si>
  <si>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</si>
  <si>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</si>
  <si>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</si>
  <si>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</si>
  <si>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</si>
  <si>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</si>
  <si>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</si>
  <si>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</si>
  <si>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</si>
  <si>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</si>
  <si>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</si>
  <si>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</si>
  <si>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</si>
  <si>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</si>
  <si>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</si>
  <si>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</si>
  <si>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</si>
  <si>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</si>
  <si>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</si>
  <si>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</si>
  <si>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</si>
  <si>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</si>
  <si>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</si>
  <si>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</si>
  <si>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</si>
  <si>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</si>
  <si>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</si>
  <si>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</si>
  <si>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</si>
  <si>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</si>
  <si>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</si>
  <si>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</si>
  <si>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</si>
  <si>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</si>
  <si>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</si>
  <si>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</si>
  <si>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</si>
  <si>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</si>
  <si>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</si>
  <si>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</si>
  <si>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</si>
  <si>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</si>
  <si>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</si>
  <si>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</si>
  <si>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</si>
  <si>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</si>
  <si>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</si>
  <si>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</si>
  <si>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</si>
  <si>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</si>
  <si>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</si>
  <si>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</si>
  <si>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</si>
  <si>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</si>
  <si>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</si>
  <si>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</si>
  <si>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</si>
  <si>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</si>
  <si>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</si>
  <si>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</si>
  <si>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</si>
  <si>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</si>
  <si>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</si>
  <si>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</si>
  <si>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</si>
  <si>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</si>
  <si>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</si>
  <si>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</si>
  <si>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</si>
  <si>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</si>
  <si>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</si>
  <si>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</si>
  <si>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</si>
  <si>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</si>
  <si>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</si>
  <si>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</si>
  <si>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</si>
  <si>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</si>
  <si>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</si>
  <si>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</si>
  <si>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</si>
  <si>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</si>
  <si>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</si>
  <si>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</si>
  <si>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</si>
  <si>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</si>
  <si>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</si>
  <si>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</si>
  <si>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</si>
  <si>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</si>
  <si>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</si>
  <si>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</si>
  <si>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</si>
  <si>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</si>
  <si>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</si>
  <si>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</si>
  <si>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</si>
  <si>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</si>
  <si>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</si>
  <si>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</si>
  <si>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</si>
  <si>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</si>
  <si>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</si>
  <si>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</si>
  <si>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</si>
  <si>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</si>
  <si>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</si>
  <si>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</si>
  <si>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</si>
  <si>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</si>
  <si>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</si>
  <si>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</si>
  <si>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</si>
  <si>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</si>
  <si>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</si>
  <si>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</si>
  <si>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</si>
  <si>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</si>
  <si>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</si>
  <si>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</si>
  <si>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</si>
  <si>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</si>
  <si>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</si>
  <si>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</si>
  <si>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</si>
  <si>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</si>
  <si>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</si>
  <si>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</si>
  <si>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</si>
  <si>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</si>
  <si>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</si>
  <si>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</si>
  <si>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</si>
  <si>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</si>
  <si>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</si>
  <si>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</si>
  <si>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</si>
  <si>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</si>
  <si>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</si>
  <si>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</si>
  <si>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</si>
  <si>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</si>
  <si>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</si>
  <si>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</si>
  <si>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</si>
  <si>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</si>
  <si>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</si>
  <si>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</si>
  <si>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</si>
  <si>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</si>
  <si>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</si>
  <si>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</si>
  <si>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</si>
  <si>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</si>
  <si>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</si>
  <si>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</si>
  <si>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</si>
  <si>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</si>
  <si>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</si>
  <si>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</si>
  <si>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</si>
  <si>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</si>
  <si>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</si>
  <si>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</si>
  <si>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</si>
  <si>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</si>
  <si>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</si>
  <si>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</si>
  <si>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</si>
  <si>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</si>
  <si>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</si>
  <si>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</si>
  <si>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</si>
  <si>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</si>
  <si>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</si>
  <si>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</si>
  <si>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</si>
  <si>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</si>
  <si>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</si>
  <si>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</si>
  <si>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</si>
  <si>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</si>
  <si>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</si>
  <si>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</si>
  <si>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</si>
  <si>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</si>
  <si>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</si>
  <si>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</si>
  <si>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</si>
  <si>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</si>
  <si>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</si>
  <si>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</si>
  <si>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</si>
  <si>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</si>
  <si>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</si>
  <si>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</si>
  <si>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</si>
  <si>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</si>
  <si>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</si>
  <si>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</si>
  <si>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</si>
  <si>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</si>
  <si>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</si>
  <si>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</si>
  <si>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</si>
  <si>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</si>
  <si>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</si>
  <si>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</si>
  <si>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</si>
  <si>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</si>
  <si>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</si>
  <si>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</si>
  <si>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</si>
  <si>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</si>
  <si>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</si>
  <si>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</si>
  <si>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</si>
  <si>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</si>
  <si>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</si>
  <si>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</si>
  <si>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</si>
  <si>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</si>
  <si>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</si>
  <si>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</si>
  <si>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</si>
  <si>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</si>
  <si>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</si>
  <si>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</si>
  <si>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</si>
  <si>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</si>
  <si>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</si>
  <si>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</si>
  <si>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</si>
  <si>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</si>
  <si>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</si>
  <si>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</si>
  <si>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</si>
  <si>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</si>
  <si>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</si>
  <si>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</si>
  <si>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</si>
  <si>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</si>
  <si>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</si>
  <si>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</si>
  <si>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</si>
  <si>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</si>
  <si>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</si>
  <si>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</si>
  <si>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</si>
  <si>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</si>
  <si>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</si>
  <si>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</si>
  <si>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</si>
  <si>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</si>
  <si>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</si>
  <si>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</si>
  <si>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</si>
  <si>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</si>
  <si>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</si>
  <si>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</si>
  <si>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</si>
  <si>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</si>
  <si>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</si>
  <si>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</si>
  <si>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</si>
  <si>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</si>
  <si>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</si>
  <si>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</si>
  <si>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</si>
  <si>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</si>
  <si>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</si>
  <si>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</si>
  <si>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</si>
  <si>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</si>
  <si>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</si>
  <si>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</si>
  <si>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</si>
  <si>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</si>
  <si>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</si>
  <si>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</si>
  <si>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</si>
  <si>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</si>
  <si>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</si>
  <si>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</si>
  <si>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</si>
  <si>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</si>
  <si>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</si>
  <si>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</si>
  <si>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</si>
  <si>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</si>
  <si>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</si>
  <si>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</si>
  <si>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</si>
  <si>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</si>
  <si>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</si>
  <si>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</si>
  <si>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</si>
  <si>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</si>
  <si>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</si>
  <si>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</si>
  <si>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</si>
  <si>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</si>
  <si>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</si>
  <si>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</si>
  <si>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</si>
  <si>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</si>
  <si>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</si>
  <si>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</si>
  <si>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</si>
  <si>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</si>
  <si>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</si>
  <si>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</si>
  <si>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</si>
  <si>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</si>
  <si>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</si>
  <si>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</si>
  <si>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</si>
  <si>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</si>
  <si>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</si>
  <si>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</si>
  <si>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</si>
  <si>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</si>
  <si>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</si>
  <si>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</si>
  <si>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</si>
  <si>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</si>
  <si>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</si>
  <si>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</si>
  <si>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</si>
  <si>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</si>
  <si>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</si>
  <si>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</si>
  <si>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</si>
  <si>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</si>
  <si>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</si>
  <si>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</si>
  <si>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</si>
  <si>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</si>
  <si>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</si>
  <si>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</si>
  <si>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</si>
  <si>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</si>
  <si>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</si>
  <si>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</si>
  <si>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</si>
  <si>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</si>
  <si>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</si>
  <si>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</si>
  <si>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</si>
  <si>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</si>
  <si>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</si>
  <si>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</si>
  <si>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</si>
  <si>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</si>
  <si>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</si>
  <si>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</si>
  <si>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</si>
  <si>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</si>
  <si>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</si>
  <si>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</si>
  <si>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</si>
  <si>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</si>
  <si>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</si>
  <si>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</si>
  <si>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</si>
  <si>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</si>
  <si>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</si>
  <si>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</si>
  <si>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</si>
  <si>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</si>
  <si>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</si>
  <si>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</si>
  <si>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</si>
  <si>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</si>
  <si>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</si>
  <si>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</si>
  <si>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</si>
  <si>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</si>
  <si>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</si>
  <si>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</si>
  <si>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</si>
  <si>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</si>
  <si>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</si>
  <si>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</si>
  <si>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</si>
  <si>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</si>
  <si>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</si>
  <si>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</si>
  <si>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</si>
  <si>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</si>
  <si>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</si>
  <si>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</si>
  <si>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</si>
  <si>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</si>
  <si>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</si>
  <si>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</si>
  <si>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</si>
  <si>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</si>
  <si>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</si>
  <si>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</si>
  <si>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</si>
  <si>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</si>
  <si>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</si>
  <si>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</si>
  <si>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</si>
  <si>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</si>
  <si>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</si>
  <si>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</si>
  <si>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</si>
  <si>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</si>
  <si>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</si>
  <si>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</si>
  <si>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</si>
  <si>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</si>
  <si>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</si>
  <si>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</si>
  <si>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</si>
  <si>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</si>
  <si>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</si>
  <si>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</si>
  <si>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</si>
  <si>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</si>
  <si>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</si>
  <si>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</si>
  <si>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</si>
  <si>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</si>
  <si>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</si>
  <si>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</si>
  <si>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</si>
  <si>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</si>
  <si>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</si>
  <si>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</si>
  <si>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</si>
  <si>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</si>
  <si>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</si>
  <si>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</si>
  <si>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</si>
  <si>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</si>
  <si>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</si>
  <si>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</si>
  <si>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</si>
  <si>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</si>
  <si>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</si>
  <si>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</si>
  <si>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</si>
  <si>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</si>
  <si>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</si>
  <si>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</si>
  <si>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</si>
  <si>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</si>
  <si>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</si>
  <si>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</si>
  <si>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</si>
  <si>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</si>
  <si>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</si>
  <si>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</si>
  <si>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</si>
  <si>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</si>
  <si>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</si>
  <si>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</si>
  <si>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</si>
  <si>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</si>
  <si>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</si>
  <si>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</si>
  <si>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</si>
  <si>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</si>
  <si>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</si>
  <si>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</si>
  <si>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</si>
  <si>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</si>
  <si>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</si>
  <si>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</si>
  <si>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</si>
  <si>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</si>
  <si>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</si>
  <si>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</si>
  <si>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</si>
  <si>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</si>
  <si>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</si>
  <si>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</si>
  <si>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</si>
  <si>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</si>
  <si>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</si>
  <si>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</si>
  <si>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</si>
  <si>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</si>
  <si>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</si>
  <si>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</si>
  <si>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</si>
  <si>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</si>
  <si>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</si>
  <si>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</si>
  <si>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</si>
  <si>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</si>
  <si>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</si>
  <si>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</si>
  <si>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</si>
  <si>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</si>
  <si>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</si>
  <si>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</si>
  <si>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</si>
  <si>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</si>
  <si>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</si>
  <si>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</si>
  <si>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</si>
  <si>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</si>
  <si>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</si>
  <si>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</si>
  <si>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</si>
  <si>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</si>
  <si>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</si>
  <si>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</si>
  <si>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</si>
  <si>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</si>
  <si>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</si>
  <si>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</si>
  <si>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</si>
  <si>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</si>
  <si>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</si>
  <si>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</si>
  <si>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</si>
  <si>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</si>
  <si>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</si>
  <si>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</si>
  <si>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</si>
  <si>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</si>
  <si>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</si>
  <si>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</si>
  <si>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</si>
  <si>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</si>
  <si>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</si>
  <si>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</si>
  <si>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</si>
  <si>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</si>
  <si>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</si>
  <si>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</si>
  <si>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</si>
  <si>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</si>
  <si>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</si>
  <si>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</si>
  <si>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</si>
  <si>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</si>
  <si>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</si>
  <si>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</si>
  <si>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</si>
  <si>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</si>
  <si>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</si>
  <si>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</si>
  <si>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</si>
  <si>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</si>
  <si>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</si>
  <si>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</si>
  <si>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</si>
  <si>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</si>
  <si>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</si>
  <si>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</si>
  <si>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</si>
  <si>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</si>
  <si>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</si>
  <si>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</si>
  <si>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</si>
  <si>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</si>
  <si>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</si>
  <si>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</si>
  <si>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</si>
  <si>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</si>
  <si>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</si>
  <si>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</si>
  <si>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</si>
  <si>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</si>
  <si>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</si>
  <si>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</si>
  <si>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</si>
  <si>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</si>
  <si>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</si>
  <si>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</si>
  <si>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</si>
  <si>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</si>
  <si>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</si>
  <si>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</si>
  <si>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</si>
  <si>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</si>
  <si>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</si>
  <si>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</si>
  <si>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</si>
  <si>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</si>
  <si>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</si>
  <si>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</si>
  <si>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</si>
  <si>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</si>
  <si>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</si>
  <si>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</si>
  <si>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</si>
  <si>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</si>
  <si>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</si>
  <si>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</si>
  <si>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</si>
  <si>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</si>
  <si>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</si>
  <si>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</si>
  <si>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</si>
  <si>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</si>
  <si>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</si>
  <si>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</si>
  <si>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</si>
  <si>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</si>
  <si>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</si>
  <si>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</si>
  <si>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</si>
  <si>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</si>
  <si>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</si>
  <si>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</si>
  <si>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</si>
  <si>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</si>
  <si>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</si>
  <si>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</si>
  <si>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</si>
  <si>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</si>
  <si>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</si>
  <si>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</si>
  <si>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</si>
  <si>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</si>
  <si>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</si>
  <si>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</si>
  <si>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</si>
  <si>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</si>
  <si>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</si>
  <si>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</si>
  <si>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</si>
  <si>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</si>
  <si>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</si>
  <si>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</si>
  <si>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</si>
  <si>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</si>
  <si>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</si>
  <si>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</si>
  <si>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</si>
  <si>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</si>
  <si>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</si>
  <si>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</si>
  <si>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</si>
  <si>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</si>
  <si>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</si>
  <si>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</si>
  <si>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</si>
  <si>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</si>
  <si>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</si>
  <si>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</si>
  <si>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</si>
  <si>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</si>
  <si>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</si>
  <si>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</si>
  <si>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</si>
  <si>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</si>
  <si>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</si>
  <si>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</si>
  <si>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</si>
  <si>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</si>
  <si>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</si>
  <si>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</si>
  <si>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</si>
  <si>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</si>
  <si>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</si>
  <si>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</si>
  <si>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</si>
  <si>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</si>
  <si>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</si>
  <si>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</si>
  <si>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</si>
  <si>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</si>
  <si>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</si>
  <si>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</si>
  <si>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</si>
  <si>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</si>
  <si>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</si>
  <si>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</si>
  <si>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</si>
  <si>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</si>
  <si>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</si>
  <si>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</si>
  <si>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</si>
  <si>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</si>
  <si>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</si>
  <si>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</si>
  <si>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</si>
  <si>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</si>
  <si>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</si>
  <si>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</si>
  <si>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</si>
  <si>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</si>
  <si>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</si>
  <si>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</si>
  <si>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</si>
  <si>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</si>
  <si>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</si>
  <si>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</si>
  <si>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</si>
  <si>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</si>
  <si>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</si>
  <si>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</si>
  <si>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</si>
  <si>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</si>
  <si>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</si>
  <si>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</si>
  <si>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</si>
  <si>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</si>
  <si>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</si>
  <si>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</si>
  <si>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</si>
  <si>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</si>
  <si>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</si>
  <si>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</si>
  <si>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</si>
  <si>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</si>
  <si>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</si>
  <si>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</si>
  <si>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</si>
  <si>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</si>
  <si>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</si>
  <si>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</si>
  <si>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</si>
  <si>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</si>
  <si>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</si>
  <si>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</si>
  <si>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</si>
  <si>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</si>
  <si>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</si>
  <si>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</si>
  <si>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</si>
  <si>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</si>
  <si>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</si>
  <si>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</si>
  <si>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</si>
  <si>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</si>
  <si>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</si>
  <si>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</si>
  <si>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</si>
  <si>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</si>
  <si>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</si>
  <si>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</si>
  <si>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</si>
  <si>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</si>
  <si>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</si>
  <si>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</si>
  <si>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</si>
  <si>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</si>
  <si>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</si>
  <si>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</si>
  <si>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</si>
  <si>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</si>
  <si>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</si>
  <si>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</si>
  <si>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</si>
  <si>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</si>
  <si>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</si>
  <si>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</si>
  <si>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</si>
  <si>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</si>
  <si>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</si>
  <si>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</si>
  <si>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</si>
  <si>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</si>
  <si>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</si>
  <si>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</si>
  <si>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</si>
  <si>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</si>
  <si>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</si>
  <si>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</si>
  <si>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</si>
  <si>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</si>
  <si>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</si>
  <si>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</si>
  <si>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</si>
  <si>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</si>
  <si>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</si>
  <si>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</si>
  <si>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</si>
  <si>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</si>
  <si>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</si>
  <si>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</si>
  <si>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</si>
  <si>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</si>
  <si>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</si>
  <si>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</si>
  <si>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</si>
  <si>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</si>
  <si>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</si>
  <si>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</si>
  <si>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</si>
  <si>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</si>
  <si>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</si>
  <si>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</si>
  <si>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</si>
  <si>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</si>
  <si>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</si>
  <si>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</si>
  <si>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</si>
  <si>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</si>
  <si>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</si>
  <si>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</si>
  <si>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</si>
  <si>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</si>
  <si>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</si>
  <si>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</si>
  <si>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</si>
  <si>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</si>
  <si>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</si>
  <si>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</si>
  <si>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</si>
  <si>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</si>
  <si>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</si>
  <si>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</si>
  <si>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</si>
  <si>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</si>
  <si>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</si>
  <si>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</si>
  <si>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</si>
  <si>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</si>
  <si>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</si>
  <si>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</si>
  <si>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</si>
  <si>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</si>
  <si>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</si>
  <si>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</si>
  <si>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</si>
  <si>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</si>
  <si>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</si>
  <si>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</si>
  <si>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</si>
  <si>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</si>
  <si>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</si>
  <si>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</si>
  <si>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</si>
  <si>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</si>
  <si>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</si>
  <si>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</si>
  <si>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</si>
  <si>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</si>
  <si>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</si>
  <si>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</si>
  <si>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</si>
  <si>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</si>
  <si>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</si>
  <si>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</si>
  <si>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</si>
  <si>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</si>
  <si>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</si>
  <si>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</si>
  <si>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</si>
  <si>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</si>
  <si>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</si>
  <si>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</si>
  <si>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</si>
  <si>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</si>
  <si>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</si>
  <si>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</si>
  <si>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</si>
  <si>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</si>
  <si>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</si>
  <si>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</si>
  <si>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</si>
  <si>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</si>
  <si>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</si>
  <si>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</si>
  <si>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</si>
  <si>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</si>
  <si>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</si>
  <si>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</si>
  <si>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</si>
  <si>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</si>
  <si>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</si>
  <si>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</si>
  <si>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</si>
  <si>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</si>
  <si>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</si>
  <si>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</si>
  <si>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</si>
  <si>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</si>
  <si>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</si>
  <si>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</si>
  <si>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</si>
  <si>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</si>
  <si>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</si>
  <si>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</si>
  <si>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</si>
  <si>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</si>
  <si>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</si>
  <si>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</si>
  <si>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</si>
  <si>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</si>
  <si>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</si>
  <si>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</si>
  <si>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</si>
  <si>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</si>
  <si>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</si>
  <si>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</si>
  <si>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</si>
  <si>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</si>
  <si>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</si>
  <si>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</si>
  <si>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</si>
  <si>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</si>
  <si>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</si>
  <si>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</si>
  <si>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</si>
  <si>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</si>
  <si>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</si>
  <si>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</si>
  <si>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</si>
  <si>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</si>
  <si>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</si>
  <si>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</si>
  <si>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</si>
  <si>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</si>
  <si>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</si>
  <si>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</si>
  <si>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</si>
  <si>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</si>
  <si>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</si>
  <si>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</si>
  <si>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</si>
  <si>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</si>
  <si>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</si>
  <si>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</si>
  <si>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</si>
  <si>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</si>
  <si>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</si>
  <si>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</si>
  <si>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</si>
  <si>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</si>
  <si>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</si>
  <si>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</si>
  <si>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</si>
  <si>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</si>
  <si>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</si>
  <si>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</si>
  <si>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</si>
  <si>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</si>
  <si>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</si>
  <si>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</si>
  <si>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</si>
  <si>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</si>
  <si>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</si>
  <si>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</si>
  <si>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</si>
  <si>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</si>
  <si>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</si>
  <si>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</si>
  <si>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</si>
  <si>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</si>
  <si>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</si>
  <si>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</si>
  <si>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</si>
  <si>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</si>
  <si>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</si>
  <si>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</si>
  <si>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</si>
  <si>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</si>
  <si>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</si>
  <si>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</si>
  <si>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</si>
  <si>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</si>
  <si>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</si>
  <si>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</si>
  <si>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</si>
  <si>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</si>
  <si>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</si>
  <si>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</si>
  <si>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</si>
  <si>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</si>
  <si>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</si>
  <si>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</si>
  <si>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</si>
  <si>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</si>
  <si>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</si>
  <si>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</si>
  <si>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</si>
  <si>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</si>
  <si>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</si>
  <si>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</si>
  <si>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</si>
  <si>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</si>
  <si>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</si>
  <si>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</si>
  <si>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</si>
  <si>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</si>
  <si>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</si>
  <si>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</si>
  <si>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</si>
  <si>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</si>
  <si>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</si>
  <si>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</si>
  <si>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</si>
  <si>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</si>
  <si>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</si>
  <si>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</si>
  <si>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</si>
  <si>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</si>
  <si>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</si>
  <si>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</si>
  <si>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</si>
  <si>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</si>
  <si>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</si>
  <si>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</si>
  <si>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</si>
  <si>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</si>
  <si>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</si>
  <si>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</si>
  <si>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</si>
  <si>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</si>
  <si>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</si>
  <si>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</si>
  <si>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</si>
  <si>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</si>
  <si>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</si>
  <si>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</si>
  <si>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</si>
  <si>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</si>
  <si>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</si>
  <si>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</si>
  <si>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</si>
  <si>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</si>
  <si>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</si>
  <si>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</si>
  <si>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</si>
  <si>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</si>
  <si>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</si>
  <si>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</si>
  <si>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</si>
  <si>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</si>
  <si>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</si>
  <si>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</si>
  <si>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</si>
  <si>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</si>
  <si>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</si>
  <si>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</si>
  <si>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</si>
  <si>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</si>
  <si>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</si>
  <si>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</si>
  <si>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</si>
  <si>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</si>
  <si>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</si>
  <si>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</si>
  <si>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</si>
  <si>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</si>
  <si>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</si>
  <si>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</si>
  <si>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</si>
  <si>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</si>
  <si>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</si>
  <si>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</si>
  <si>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</si>
  <si>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</si>
  <si>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</si>
  <si>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</si>
  <si>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</si>
  <si>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</si>
  <si>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</si>
  <si>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</si>
  <si>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</si>
  <si>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</si>
  <si>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</si>
  <si>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</si>
  <si>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</si>
  <si>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</si>
  <si>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</si>
  <si>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</si>
  <si>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</si>
  <si>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</si>
  <si>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</si>
  <si>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</si>
  <si>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</si>
  <si>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</si>
  <si>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</si>
  <si>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</si>
  <si>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</si>
  <si>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</si>
  <si>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</si>
  <si>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</si>
  <si>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</si>
  <si>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</si>
  <si>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</si>
  <si>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</si>
  <si>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</si>
  <si>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</si>
  <si>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</si>
  <si>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</si>
  <si>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</si>
  <si>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</si>
  <si>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</si>
  <si>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</si>
  <si>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</si>
  <si>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</si>
  <si>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</si>
  <si>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</si>
  <si>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</si>
  <si>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</si>
  <si>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</si>
  <si>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</si>
  <si>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</si>
  <si>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</si>
  <si>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</si>
  <si>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</si>
  <si>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</si>
  <si>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</si>
  <si>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</si>
  <si>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</si>
  <si>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</si>
  <si>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</si>
  <si>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</si>
  <si>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</si>
  <si>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</si>
  <si>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</si>
  <si>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</si>
  <si>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</si>
  <si>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</si>
  <si>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</si>
  <si>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</si>
  <si>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</si>
  <si>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</si>
  <si>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</si>
  <si>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</si>
  <si>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</si>
  <si>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</si>
  <si>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</si>
  <si>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</si>
  <si>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</si>
  <si>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</si>
  <si>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</si>
  <si>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</si>
  <si>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</si>
  <si>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</si>
  <si>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</si>
  <si>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</si>
  <si>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</si>
  <si>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</si>
  <si>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</si>
  <si>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</si>
  <si>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</si>
  <si>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</si>
  <si>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</si>
  <si>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</si>
  <si>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</si>
  <si>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</si>
  <si>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</si>
  <si>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</si>
  <si>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</si>
  <si>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</si>
  <si>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</si>
  <si>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</si>
  <si>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</si>
  <si>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</si>
  <si>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</si>
  <si>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</si>
  <si>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</si>
  <si>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</si>
  <si>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</si>
  <si>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</si>
  <si>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</si>
  <si>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</si>
  <si>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</si>
  <si>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</si>
  <si>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</si>
  <si>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</si>
  <si>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</si>
  <si>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</si>
  <si>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</si>
  <si>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</si>
  <si>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</si>
  <si>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</si>
  <si>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</si>
  <si>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</si>
  <si>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</si>
  <si>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</si>
  <si>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</si>
  <si>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</si>
  <si>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</si>
  <si>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</si>
  <si>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</si>
  <si>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</si>
  <si>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</si>
  <si>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</si>
  <si>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</si>
  <si>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</si>
  <si>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</si>
  <si>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</si>
  <si>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</si>
  <si>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</si>
  <si>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</si>
  <si>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</si>
  <si>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</si>
  <si>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</si>
  <si>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</si>
  <si>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</si>
  <si>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</si>
  <si>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</si>
  <si>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</si>
  <si>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</si>
  <si>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</si>
  <si>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</si>
  <si>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</si>
  <si>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</si>
  <si>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</si>
  <si>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</si>
  <si>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</si>
  <si>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</si>
  <si>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</si>
  <si>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</si>
  <si>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</si>
  <si>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</si>
  <si>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</si>
  <si>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</si>
  <si>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</si>
  <si>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</si>
  <si>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</si>
  <si>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</si>
  <si>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</si>
  <si>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</si>
  <si>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</si>
  <si>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</si>
  <si>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</si>
  <si>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</si>
  <si>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</si>
  <si>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</si>
  <si>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</si>
  <si>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</si>
  <si>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</si>
  <si>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</si>
  <si>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</si>
  <si>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</si>
  <si>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</si>
  <si>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</si>
  <si>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</si>
  <si>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</si>
  <si>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</si>
  <si>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</si>
  <si>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</si>
  <si>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</si>
  <si>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</si>
  <si>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</si>
  <si>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</si>
  <si>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</si>
  <si>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</si>
  <si>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</si>
  <si>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</si>
  <si>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</si>
  <si>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</si>
  <si>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</si>
  <si>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</si>
  <si>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</si>
  <si>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</si>
  <si>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</si>
  <si>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</si>
  <si>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</si>
  <si>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</si>
  <si>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</si>
  <si>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</si>
  <si>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</si>
  <si>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</si>
  <si>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</si>
  <si>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</si>
  <si>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</si>
  <si>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</si>
  <si>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</si>
  <si>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</si>
  <si>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</si>
  <si>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</si>
  <si>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</si>
  <si>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</si>
  <si>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</si>
  <si>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</si>
  <si>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</si>
  <si>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</si>
  <si>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</si>
  <si>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</si>
  <si>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</si>
  <si>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</si>
  <si>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</si>
  <si>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</si>
  <si>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</si>
  <si>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</si>
  <si>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</si>
  <si>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</si>
  <si>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</si>
  <si>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</si>
  <si>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</si>
  <si>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</si>
  <si>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</si>
  <si>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</si>
  <si>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</si>
  <si>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</si>
  <si>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</si>
  <si>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</si>
  <si>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</si>
  <si>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</si>
  <si>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</si>
  <si>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</si>
  <si>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</si>
  <si>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</si>
  <si>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</si>
  <si>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</si>
  <si>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</si>
  <si>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</si>
  <si>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</si>
  <si>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</si>
  <si>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</si>
  <si>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</si>
  <si>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</si>
  <si>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</si>
  <si>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</si>
  <si>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</si>
  <si>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</si>
  <si>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</si>
  <si>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</si>
  <si>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</si>
  <si>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</si>
  <si>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</si>
  <si>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</si>
  <si>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</si>
  <si>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</si>
  <si>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</si>
  <si>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</si>
  <si>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</si>
  <si>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</si>
  <si>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</si>
  <si>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</si>
  <si>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</si>
  <si>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</si>
  <si>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</si>
  <si>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</si>
  <si>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</si>
  <si>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</si>
  <si>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</si>
  <si>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</si>
  <si>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</si>
  <si>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</si>
  <si>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</si>
  <si>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</si>
  <si>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</si>
  <si>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</si>
  <si>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</si>
  <si>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</si>
  <si>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</si>
  <si>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</si>
  <si>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</si>
  <si>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</si>
  <si>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</si>
  <si>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</si>
  <si>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</si>
  <si>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</si>
  <si>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</si>
  <si>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</si>
  <si>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</si>
  <si>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</si>
  <si>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</si>
  <si>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</si>
  <si>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</si>
  <si>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</si>
  <si>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</si>
  <si>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</si>
  <si>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</si>
  <si>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</si>
  <si>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</si>
  <si>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</si>
  <si>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</si>
  <si>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</si>
  <si>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</si>
  <si>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</si>
  <si>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</si>
  <si>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</si>
  <si>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</si>
  <si>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</si>
  <si>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</si>
  <si>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</si>
  <si>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</si>
  <si>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</si>
  <si>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</si>
  <si>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</si>
  <si>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</si>
  <si>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</si>
  <si>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</si>
  <si>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</si>
  <si>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</si>
  <si>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</si>
  <si>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</si>
  <si>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</si>
  <si>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</si>
  <si>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</si>
  <si>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</si>
  <si>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</si>
  <si>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</si>
  <si>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</si>
  <si>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</si>
  <si>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</si>
  <si>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</si>
  <si>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</si>
  <si>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</si>
  <si>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</si>
  <si>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</si>
  <si>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</si>
  <si>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</si>
  <si>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</si>
  <si>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</si>
  <si>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</si>
  <si>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</si>
  <si>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</si>
  <si>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</si>
  <si>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</si>
  <si>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</si>
  <si>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</si>
  <si>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</si>
  <si>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</si>
  <si>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</si>
  <si>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</si>
  <si>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</si>
  <si>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</si>
  <si>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</si>
  <si>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</si>
  <si>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</si>
  <si>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</si>
  <si>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</si>
  <si>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</si>
  <si>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</si>
  <si>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</si>
  <si>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</si>
  <si>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</si>
  <si>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</si>
  <si>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</si>
  <si>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</si>
  <si>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</si>
  <si>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</si>
  <si>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</si>
  <si>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</si>
  <si>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</si>
  <si>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</si>
  <si>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</si>
  <si>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</si>
  <si>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</si>
  <si>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</si>
  <si>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</si>
  <si>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</si>
  <si>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</si>
  <si>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</si>
  <si>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</si>
  <si>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</si>
  <si>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</si>
  <si>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</si>
  <si>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</si>
  <si>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</si>
  <si>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</si>
  <si>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</si>
  <si>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</si>
  <si>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</si>
  <si>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</si>
  <si>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</si>
  <si>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</si>
  <si>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</si>
  <si>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</si>
  <si>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</si>
  <si>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</si>
  <si>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</si>
  <si>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</si>
  <si>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</si>
  <si>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</si>
  <si>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</si>
  <si>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</si>
  <si>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</si>
  <si>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</si>
  <si>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</si>
  <si>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</si>
  <si>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</si>
  <si>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</si>
  <si>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</si>
  <si>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</si>
  <si>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</si>
  <si>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</si>
  <si>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</si>
  <si>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</si>
  <si>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</si>
  <si>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</si>
  <si>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</si>
  <si>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</si>
  <si>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</si>
  <si>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</si>
  <si>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</si>
  <si>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</si>
  <si>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</si>
  <si>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</si>
  <si>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</si>
  <si>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</si>
  <si>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</si>
  <si>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</si>
  <si>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</si>
  <si>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</si>
  <si>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</si>
  <si>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</si>
  <si>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</si>
  <si>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</si>
  <si>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</si>
  <si>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</si>
  <si>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</si>
  <si>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</si>
  <si>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</si>
  <si>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</si>
  <si>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</si>
  <si>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</si>
  <si>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</si>
  <si>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</si>
  <si>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</si>
  <si>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</si>
  <si>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</si>
  <si>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</si>
  <si>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</si>
  <si>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</si>
  <si>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</si>
  <si>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</si>
  <si>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</si>
  <si>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</si>
  <si>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</si>
  <si>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</si>
  <si>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</si>
  <si>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</si>
  <si>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</si>
  <si>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</si>
  <si>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</si>
  <si>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</si>
  <si>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</si>
  <si>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</si>
  <si>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</si>
  <si>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</si>
  <si>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</si>
  <si>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</si>
  <si>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</si>
  <si>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</si>
  <si>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</si>
  <si>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</si>
  <si>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</si>
  <si>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</si>
  <si>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</si>
  <si>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</si>
  <si>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</si>
  <si>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</si>
  <si>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</si>
  <si>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</si>
  <si>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</si>
  <si>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</si>
  <si>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</si>
  <si>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</si>
  <si>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</si>
  <si>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</si>
  <si>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</si>
  <si>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</si>
  <si>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</si>
  <si>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</si>
  <si>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</si>
  <si>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</si>
  <si>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</si>
  <si>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</si>
  <si>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</si>
  <si>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</si>
  <si>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</si>
  <si>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</si>
  <si>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</si>
  <si>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</si>
  <si>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</si>
  <si>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</si>
  <si>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</si>
  <si>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</si>
  <si>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</si>
  <si>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</si>
  <si>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</si>
  <si>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</si>
  <si>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</si>
  <si>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</si>
  <si>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</si>
  <si>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</si>
  <si>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</si>
  <si>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</si>
  <si>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</si>
  <si>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</si>
  <si>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</si>
  <si>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</si>
  <si>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</si>
  <si>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</si>
  <si>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</si>
  <si>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</si>
  <si>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</si>
  <si>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</si>
  <si>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</si>
  <si>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</si>
  <si>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</si>
  <si>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</si>
  <si>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</si>
  <si>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</si>
  <si>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</si>
  <si>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</si>
  <si>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</si>
  <si>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</si>
  <si>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</si>
  <si>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</si>
  <si>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</si>
  <si>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</si>
  <si>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</si>
  <si>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</si>
  <si>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</si>
  <si>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</si>
  <si>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</si>
  <si>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</si>
  <si>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</si>
  <si>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</si>
  <si>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</si>
  <si>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</si>
  <si>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</si>
  <si>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</si>
  <si>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</si>
  <si>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</si>
  <si>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</si>
  <si>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</si>
  <si>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</si>
  <si>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</si>
  <si>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</si>
  <si>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</si>
  <si>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</si>
  <si>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</si>
  <si>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</si>
  <si>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</si>
  <si>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</si>
  <si>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</si>
  <si>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</si>
  <si>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</si>
  <si>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</si>
  <si>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</si>
  <si>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</si>
  <si>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</si>
  <si>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</si>
  <si>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</si>
  <si>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</si>
  <si>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</si>
  <si>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</si>
  <si>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</si>
  <si>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</si>
  <si>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</si>
  <si>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</si>
  <si>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</si>
  <si>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</si>
  <si>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</si>
  <si>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</si>
  <si>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</si>
  <si>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</si>
  <si>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</si>
  <si>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</si>
  <si>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</si>
  <si>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</si>
  <si>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</si>
  <si>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</si>
  <si>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</si>
  <si>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</si>
  <si>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</si>
  <si>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</si>
  <si>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</si>
  <si>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</si>
  <si>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</si>
  <si>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</si>
  <si>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</si>
  <si>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</si>
  <si>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</si>
  <si>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</si>
  <si>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</si>
  <si>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</si>
  <si>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</si>
  <si>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</si>
  <si>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</si>
  <si>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</si>
  <si>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</si>
  <si>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</si>
  <si>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</si>
  <si>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</si>
  <si>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</si>
  <si>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</si>
  <si>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</si>
  <si>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</si>
  <si>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</si>
  <si>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</si>
  <si>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</si>
  <si>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</si>
  <si>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</si>
  <si>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</si>
  <si>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</si>
  <si>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</si>
  <si>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</si>
  <si>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</si>
  <si>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</si>
  <si>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</si>
  <si>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</si>
  <si>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</si>
  <si>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</si>
  <si>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</si>
  <si>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</si>
  <si>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</si>
  <si>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</si>
  <si>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</si>
  <si>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</si>
  <si>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</si>
  <si>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</si>
  <si>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</si>
  <si>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</si>
  <si>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</si>
  <si>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</si>
  <si>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</si>
  <si>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</si>
  <si>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</si>
  <si>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</si>
  <si>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</si>
  <si>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</si>
  <si>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</si>
  <si>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</si>
  <si>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</si>
  <si>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</si>
  <si>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</si>
  <si>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</si>
  <si>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</si>
  <si>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</si>
  <si>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</si>
  <si>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</si>
  <si>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</si>
  <si>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</si>
  <si>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</si>
  <si>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</si>
  <si>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</si>
  <si>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</si>
  <si>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</si>
  <si>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</si>
  <si>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</si>
  <si>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</si>
  <si>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</si>
  <si>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</si>
  <si>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</si>
  <si>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</si>
  <si>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</si>
  <si>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</si>
  <si>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</si>
  <si>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</si>
  <si>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</si>
  <si>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</si>
  <si>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</si>
  <si>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</si>
  <si>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</si>
  <si>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</si>
  <si>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</si>
  <si>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</si>
  <si>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</si>
  <si>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</si>
  <si>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</si>
  <si>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</si>
  <si>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</si>
  <si>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</si>
  <si>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</si>
  <si>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</si>
  <si>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</si>
  <si>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</si>
  <si>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</si>
  <si>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</si>
  <si>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</si>
  <si>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</si>
  <si>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</si>
  <si>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</si>
  <si>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</si>
  <si>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</si>
  <si>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</si>
  <si>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</si>
  <si>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</si>
  <si>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</si>
  <si>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</si>
  <si>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</si>
  <si>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</si>
  <si>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</si>
  <si>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</si>
  <si>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</si>
  <si>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</si>
  <si>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</si>
  <si>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</si>
  <si>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</si>
  <si>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</si>
  <si>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</si>
  <si>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</si>
  <si>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</si>
  <si>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</si>
  <si>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</si>
  <si>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</si>
  <si>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</si>
  <si>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</si>
  <si>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</si>
  <si>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</si>
  <si>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</si>
  <si>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</si>
  <si>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</si>
  <si>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</si>
  <si>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</si>
  <si>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</si>
  <si>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</si>
  <si>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</si>
  <si>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</si>
  <si>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</si>
  <si>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</si>
  <si>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</si>
  <si>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</si>
  <si>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</si>
  <si>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</si>
  <si>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</si>
  <si>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</si>
  <si>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</si>
  <si>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</si>
  <si>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</si>
  <si>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</si>
  <si>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</si>
  <si>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</si>
  <si>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</si>
  <si>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</si>
  <si>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</si>
  <si>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</si>
  <si>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</si>
  <si>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</si>
  <si>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</si>
  <si>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</si>
  <si>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</si>
  <si>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</si>
  <si>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</si>
  <si>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</si>
  <si>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</si>
  <si>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</si>
  <si>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</si>
  <si>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</si>
  <si>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</si>
  <si>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</si>
  <si>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</si>
  <si>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</si>
  <si>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</si>
  <si>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</si>
  <si>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</si>
  <si>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</si>
  <si>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</si>
  <si>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</si>
  <si>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</si>
  <si>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</si>
  <si>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</si>
  <si>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</si>
  <si>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</si>
  <si>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</si>
  <si>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</si>
  <si>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</si>
  <si>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</si>
  <si>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</si>
  <si>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</si>
  <si>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</si>
  <si>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</si>
  <si>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</si>
  <si>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</si>
  <si>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</si>
  <si>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</si>
  <si>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</si>
  <si>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</si>
  <si>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</si>
  <si>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</si>
  <si>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</si>
  <si>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</si>
  <si>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</si>
  <si>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</si>
  <si>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</si>
  <si>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</si>
  <si>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</si>
  <si>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</si>
  <si>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</si>
  <si>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</si>
  <si>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</si>
  <si>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</si>
  <si>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</si>
  <si>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</si>
  <si>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</si>
  <si>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</si>
  <si>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</si>
  <si>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</si>
  <si>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</si>
  <si>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</si>
  <si>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</si>
  <si>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</si>
  <si>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</si>
  <si>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</si>
  <si>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</si>
  <si>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</si>
  <si>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</si>
  <si>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</si>
  <si>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</si>
  <si>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</si>
  <si>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</si>
  <si>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</si>
  <si>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</si>
  <si>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</si>
  <si>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</si>
  <si>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</si>
  <si>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</si>
  <si>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</si>
  <si>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</si>
  <si>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</si>
  <si>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</si>
  <si>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</si>
  <si>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</si>
  <si>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</si>
  <si>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</si>
  <si>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</si>
  <si>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</si>
  <si>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</si>
  <si>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</si>
  <si>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</si>
  <si>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</si>
  <si>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</si>
  <si>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</si>
  <si>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</si>
  <si>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</si>
  <si>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</si>
  <si>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</si>
  <si>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</si>
  <si>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</si>
  <si>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</si>
  <si>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</si>
  <si>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</si>
  <si>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</si>
  <si>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</si>
  <si>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</si>
  <si>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</si>
  <si>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</si>
  <si>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</si>
  <si>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</si>
  <si>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</si>
  <si>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</si>
  <si>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</si>
  <si>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</si>
  <si>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</si>
  <si>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</si>
  <si>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</si>
  <si>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</si>
  <si>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</si>
  <si>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</si>
  <si>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</si>
  <si>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</si>
  <si>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</si>
  <si>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</si>
  <si>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</si>
  <si>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</si>
  <si>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</si>
  <si>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</si>
  <si>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</si>
  <si>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</si>
  <si>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</si>
  <si>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</si>
  <si>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</si>
  <si>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</si>
  <si>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</si>
  <si>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</si>
  <si>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</si>
  <si>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</si>
  <si>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</si>
  <si>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</si>
  <si>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</si>
  <si>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</si>
  <si>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</si>
  <si>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</si>
  <si>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</si>
  <si>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</si>
  <si>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</si>
  <si>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</si>
  <si>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</si>
  <si>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</si>
  <si>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</si>
  <si>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</si>
  <si>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</si>
  <si>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</si>
  <si>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</si>
  <si>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</si>
  <si>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</si>
  <si>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</si>
  <si>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</si>
  <si>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</si>
  <si>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</si>
  <si>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</si>
  <si>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</si>
  <si>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</si>
  <si>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</si>
  <si>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</si>
  <si>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</si>
  <si>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</si>
  <si>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</si>
  <si>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</si>
  <si>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</si>
  <si>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</si>
  <si>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</si>
  <si>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</si>
  <si>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</si>
  <si>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</si>
  <si>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</si>
  <si>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</si>
  <si>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</si>
  <si>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</si>
  <si>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</si>
  <si>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</si>
  <si>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</si>
  <si>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</si>
  <si>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</si>
  <si>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</si>
  <si>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</si>
  <si>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</si>
  <si>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</si>
  <si>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</si>
  <si>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</si>
  <si>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</si>
  <si>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</si>
  <si>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</si>
  <si>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</si>
  <si>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</si>
  <si>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</si>
  <si>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</si>
  <si>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</si>
  <si>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</si>
  <si>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</si>
  <si>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</si>
  <si>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</si>
  <si>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</si>
  <si>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</si>
  <si>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</si>
  <si>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</si>
  <si>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</si>
  <si>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</si>
  <si>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</si>
  <si>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</si>
  <si>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</si>
  <si>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</si>
  <si>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</si>
  <si>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</si>
  <si>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</si>
  <si>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</si>
  <si>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</si>
  <si>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</si>
  <si>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</si>
  <si>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</si>
  <si>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</si>
  <si>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</si>
  <si>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</si>
  <si>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</si>
  <si>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</si>
  <si>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</si>
  <si>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</si>
  <si>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</si>
  <si>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</si>
  <si>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</si>
  <si>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</si>
  <si>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</si>
  <si>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</si>
  <si>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</si>
  <si>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</si>
  <si>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</si>
  <si>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</si>
  <si>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</si>
  <si>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</si>
  <si>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</si>
  <si>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</si>
  <si>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</si>
  <si>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</si>
  <si>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</si>
  <si>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</si>
  <si>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</si>
  <si>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</si>
  <si>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</si>
  <si>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</si>
  <si>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</si>
  <si>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</si>
  <si>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</si>
  <si>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</si>
  <si>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</si>
  <si>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</si>
  <si>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</si>
  <si>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</si>
  <si>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</si>
  <si>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</si>
  <si>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</si>
  <si>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</si>
  <si>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</si>
  <si>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</si>
  <si>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</si>
  <si>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</si>
  <si>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</si>
  <si>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</si>
  <si>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</si>
  <si>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</si>
  <si>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</si>
  <si>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</si>
  <si>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</si>
  <si>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</si>
  <si>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</si>
  <si>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</si>
  <si>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</si>
  <si>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</si>
  <si>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</si>
  <si>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</si>
  <si>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</si>
  <si>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</si>
  <si>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</si>
  <si>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</si>
  <si>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</si>
  <si>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</si>
  <si>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</si>
  <si>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</si>
  <si>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</si>
  <si>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</si>
  <si>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</si>
  <si>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</si>
  <si>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</si>
  <si>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</si>
  <si>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</si>
  <si>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</si>
  <si>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</si>
  <si>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</si>
  <si>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</si>
  <si>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</si>
  <si>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</si>
  <si>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</si>
  <si>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</si>
  <si>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</si>
  <si>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</si>
  <si>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</si>
  <si>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</si>
  <si>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</si>
  <si>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</si>
  <si>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</si>
  <si>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</si>
  <si>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</si>
  <si>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</si>
  <si>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</si>
  <si>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</si>
  <si>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</si>
  <si>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</si>
  <si>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</si>
  <si>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</si>
  <si>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</si>
  <si>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</si>
  <si>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</si>
  <si>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</si>
  <si>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</si>
  <si>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</si>
  <si>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</si>
  <si>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</si>
  <si>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</si>
  <si>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</si>
  <si>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</si>
  <si>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</si>
  <si>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</si>
  <si>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</si>
  <si>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</si>
  <si>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</si>
  <si>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</si>
  <si>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</si>
  <si>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</si>
  <si>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</si>
  <si>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</si>
  <si>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</si>
  <si>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</si>
  <si>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</si>
  <si>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</si>
  <si>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</si>
  <si>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</si>
  <si>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</si>
  <si>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</si>
  <si>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</si>
  <si>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</si>
  <si>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</si>
  <si>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</si>
  <si>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</si>
  <si>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</si>
  <si>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</si>
  <si>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</si>
  <si>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</si>
  <si>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</si>
  <si>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</si>
  <si>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</si>
  <si>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</si>
  <si>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</si>
  <si>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</si>
  <si>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</si>
  <si>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</si>
  <si>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</si>
  <si>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</si>
  <si>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</si>
  <si>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</si>
  <si>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</si>
  <si>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</si>
  <si>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</si>
  <si>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</si>
  <si>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</si>
  <si>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</si>
  <si>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</si>
  <si>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</si>
  <si>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</si>
  <si>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</si>
  <si>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</si>
  <si>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</si>
  <si>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</si>
  <si>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</si>
  <si>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</si>
  <si>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</si>
  <si>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</si>
  <si>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</si>
  <si>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</si>
  <si>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</si>
  <si>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</si>
  <si>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</si>
  <si>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</si>
  <si>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</si>
  <si>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</si>
  <si>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</si>
  <si>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</si>
  <si>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</si>
  <si>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</si>
  <si>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</si>
  <si>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</si>
  <si>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</si>
  <si>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</si>
  <si>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</si>
  <si>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</si>
  <si>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</si>
  <si>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</si>
  <si>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</si>
  <si>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</si>
  <si>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</si>
  <si>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</si>
  <si>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</si>
  <si>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</si>
  <si>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</si>
  <si>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</si>
  <si>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</si>
  <si>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</si>
  <si>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</si>
  <si>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</si>
  <si>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</si>
  <si>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</si>
  <si>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</si>
  <si>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</si>
  <si>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</si>
  <si>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</si>
  <si>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</si>
  <si>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</si>
  <si>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</si>
  <si>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</si>
  <si>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</si>
  <si>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</si>
  <si>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</si>
  <si>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</si>
  <si>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</si>
  <si>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</si>
  <si>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</si>
  <si>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</si>
  <si>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</si>
  <si>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</si>
  <si>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</si>
  <si>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</si>
  <si>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</si>
  <si>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</si>
  <si>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</si>
  <si>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</si>
  <si>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</si>
  <si>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</si>
  <si>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</si>
  <si>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</si>
  <si>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</si>
  <si>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</si>
  <si>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</si>
  <si>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</si>
  <si>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</si>
  <si>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</si>
  <si>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</si>
  <si>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</si>
  <si>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</si>
  <si>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</si>
  <si>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</si>
  <si>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</si>
  <si>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</si>
  <si>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</si>
  <si>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</si>
  <si>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</si>
  <si>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</si>
  <si>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</si>
  <si>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</si>
  <si>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</si>
  <si>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</si>
  <si>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</si>
  <si>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</si>
  <si>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</si>
  <si>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</si>
  <si>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</si>
  <si>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</si>
  <si>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</si>
  <si>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</si>
  <si>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</si>
  <si>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</si>
  <si>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</si>
  <si>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</si>
  <si>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</si>
  <si>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</si>
  <si>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</si>
  <si>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</si>
  <si>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</si>
  <si>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</si>
  <si>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</si>
  <si>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</si>
  <si>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</si>
  <si>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</si>
  <si>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</si>
  <si>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</si>
  <si>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</si>
  <si>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</si>
  <si>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</si>
  <si>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</si>
  <si>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</si>
  <si>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</si>
  <si>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</si>
  <si>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</si>
  <si>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</si>
  <si>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</si>
  <si>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</si>
  <si>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</si>
  <si>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</si>
  <si>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</si>
  <si>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</si>
  <si>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</si>
  <si>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</si>
  <si>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</si>
  <si>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</si>
  <si>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</si>
  <si>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</si>
  <si>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</si>
  <si>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</si>
  <si>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</si>
  <si>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</si>
  <si>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</si>
  <si>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</si>
  <si>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</si>
  <si>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</si>
  <si>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</si>
  <si>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</si>
  <si>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</si>
  <si>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</si>
  <si>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</si>
  <si>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</si>
  <si>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</si>
  <si>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</si>
  <si>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</si>
  <si>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</si>
  <si>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</si>
  <si>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</si>
  <si>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</si>
  <si>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</si>
  <si>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</si>
  <si>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</si>
  <si>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</si>
  <si>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</si>
  <si>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</si>
  <si>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</si>
  <si>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</si>
  <si>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</si>
  <si>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</si>
  <si>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</si>
  <si>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</si>
  <si>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</si>
  <si>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</si>
  <si>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</si>
  <si>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</si>
  <si>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</si>
  <si>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</si>
  <si>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</si>
  <si>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</si>
  <si>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</si>
  <si>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</si>
  <si>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</si>
  <si>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</si>
  <si>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</si>
  <si>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</si>
  <si>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</si>
  <si>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</si>
  <si>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</si>
  <si>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</si>
  <si>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</si>
  <si>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</si>
  <si>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</si>
  <si>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</si>
  <si>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</si>
  <si>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</si>
  <si>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</si>
  <si>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</si>
  <si>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</si>
  <si>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</si>
  <si>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</si>
  <si>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</si>
  <si>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</si>
  <si>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</si>
  <si>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</si>
  <si>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</si>
  <si>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</si>
  <si>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</si>
  <si>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</si>
  <si>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</si>
  <si>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</si>
  <si>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</si>
  <si>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</si>
  <si>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</si>
  <si>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</si>
  <si>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</si>
  <si>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</si>
  <si>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</si>
  <si>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</si>
  <si>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</si>
  <si>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</si>
  <si>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</si>
  <si>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</si>
  <si>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427f0514-67bc-3595-960b-6155df1c0762</t>
  </si>
  <si>
    <t>4a9da653-837f-3054-a78a-da18b6bb94f9</t>
  </si>
  <si>
    <t>polylactide production, granulate | polylactide, granulate | Cutoff, U</t>
  </si>
  <si>
    <t>polymer foaming | polymer foaming | Cutoff, U</t>
  </si>
  <si>
    <t>Mass of substitued fertilizer</t>
  </si>
  <si>
    <t>kg/kgTM</t>
  </si>
  <si>
    <t>Substitued fertilizer</t>
  </si>
  <si>
    <t>Waste treated</t>
  </si>
  <si>
    <t>kgTM/kginitialbiowaste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</si>
</sst>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63.90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45615.232088252313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6.8774779719371528E-4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2.9269763240911721E-12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5.5073526399878679E-9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3.98072123412601E-8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9.1628505567757326E-10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3.3616386052532069E-9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3.703691787072239E-5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2.762785604140678E-8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1.2081704659564276E-11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3.1395857068240469E-4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2.7787913542100523E-11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1.7367919960831091E-4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2.7279787149023115E-13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6.547236403008651E-13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5.744392107981854E-11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1.1459850951984181E-11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6.3143365047352105E-7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4.9476433208475487E-13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4.1996476952110555E-8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3.581205085802177E-13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2.1841678701972299E-8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1.604252632666413E-10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1.2534202804599078E-2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5.8357841206016589E-12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2.4821620267998627E-5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3.3085612445245758E-11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2.6469590195049787E-2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3.4733141563746037E-13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4.8424381056643845E-3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3.3489234719202922E-8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2.6812095888579558E-4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3.1291533738849296E-21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1.0314426031875393E-6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5.5451172710256011E-19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3.9251600879295958E-7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1.7256637974638726E-20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3.4516835262680506E-4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7.0767869244961919E-23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4.0255546634653837E-7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1.0608106513052177E-4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2.1144203405439849E-2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5.8479827798124891E-2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1.2854664939516184E-20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4.9556532153062542E-2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4.0122457944470646E-19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1.2944387026428051E-6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1.218011412102673E-20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7.8874725564391024E-4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4.9660881775711286E-23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2.1606359331413223E-11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2.4020523032309808E-20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1.3162736410799456E-4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1.5531133280488997E-18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9.2324854702664826E-11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4.6976841384316149E-20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1.4740017777171203E-2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1.9277822001136097E-22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0.31754672504683085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3.4541558702084509E-3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3.0635129244393179E-13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0.27925597862930984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7.4429644933065452E-13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0.41865368029014188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1.7119175259231574E-2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1.5991526731006236E-9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3.4067742559120917E-12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1.7669465742331281E-10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8.1762997721516618E-12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6.8570120920378553E-29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1.222199403798634E-16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7.4508034989336716E-19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2.9333223598513612E-16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3.2551869499779243E-2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1.0483197991662684E-9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6.3711587381099746E-5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1.1063244754600343E-11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5.4616241002163289E-9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6.3712204247153207E-13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2.0977466570527443E-7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1.3259775954654494E-12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2.8338967388310272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1.9331164869005024E-8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4.5454732032780868E-4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7.3736148053634751E-12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4.2703662896265281E-2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3.271143577259938E-10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4.9513901575126716E-8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2.7736600348220342E-7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1.6810323304614237E-3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1.2880988659386457E-6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7.6206903470543833E-2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9.2396734060617733E-13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2.6097870777732989E-4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2.8978352080565121E-14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6.5862563107234095E-8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2.6114120585584092E-11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1.4823297530931423E-8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1.7915162055361604E-10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7.6080120150795556E-3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8.3938343679177578E-16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3.6446320543952322E-6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3.4975099552248283E-13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6.0353161482996501E-15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3.4031818796532346E-12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2.9412455836424043E-17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1.1336756406590818E-14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1.8766323877437273E-7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2.6532834143084897E-14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2.9768395521556286E-5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6.5126047442117496E-16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4.1207106436795298E-5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2.2148093370081785E-12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3.7426079455678922E-11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1.0192125587138079E-4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9.1352413125086992E-9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3.8391656572463009E-5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2.2022502059771091E-11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1.0551708763895085E-4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7.3469360833257286E-9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4.4560610357527502E-10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8.495825813751482E-13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1.7687732934936645E-5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1.0907714489070863E-11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1.4351771252148723E-7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3.9441501958064485E-11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3.0698015294090532E-4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2.7227785223645634E-10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1.1513615357278556E-7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1.3271691562709959E-11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1.9973480708853856E-3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3.8296557569511683E-12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1.584284528223171E-5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3.4913864393117107E-13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9.969768581673347E-10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1.8591814465066815E-6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1.0574864313238227E-7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6.2503237102783539E-9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1.718358382285247E-7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1.3024918016519544E-7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1.0301397618463306E-7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4.2260287712880798E-7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7.7666226988245977E-9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1.0380449273910642E-5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2.9461537604266895E-13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5.3578131299123927E-9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2.2935658251798845E-13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2.3700660104578677E-3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6.6795604502691993E-12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1.961741223157297E-2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8.1663812445265436E-12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3.8700687244015738E-3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6.1091766817825427E-13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2.6439306994431151E-2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3.5906267466099132E-15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7.0370892439303242E-6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2.7404811962849161E-15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4.8249908721772249E-12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3.5338833729986927E-7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1.8303269785376812E-3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1.2671591907657193E-8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6.7104882942448482E-8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8.8710356417127283E-4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1.8537524285120012E-7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9.7126732162681612E-3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6.0994430539175893E-8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8.7883452078873003E-12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4.2981637956843414E-11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9.8476775916335679E-12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3.7149401733498802E-9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6.0015932347284262E-7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1.6974011148958321E-7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2.1640425369792802E-3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3.743893218672561E-7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1.2010787080854118E-4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2.0006357102480665E-15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8.1998304732751687E-9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3.4421879069485421E-8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8.0465637964207523E-6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3.0455670264762715E-13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2.036492579478949E-8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4.5043819599846366E-4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5.143292010831878E-13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6.8063186371330236E-5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3.9148228104487416E-9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1.3553209908335224E-6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4.2095394912790557E-14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1.6429221798089214E-13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1.9383836220389158E-5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7.0424227506729465E-15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1.0858348390111833E-4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1.4824767192755563E-15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7.2808545850842161E-4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2.5401896771675592E-23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1.7511794862573233E-3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5.4046121566308456E-8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4.4407306488000081E-6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1.8452305908690806E-10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1.08951308961443E-7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1.2161732355051563E-9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2.1806123097742555E-6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5.4994505869543102E-9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2.3236279569226095E-9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3.2409063857517769E-7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2.4700624161387456E-2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2.0075519140742948E-9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2.3919917087511828E-6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6.8357260026930717E-7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5.9655725406704097E-6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5.0800697039697076E-3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8.2015810403222459E-7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1.3597096796510055E-9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1.162661941417599E-12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8.4092123503310692E-4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1.0562257113575909E-12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8.4792948312005718E-8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1.8337692678766313E-11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9.1665133186287565E-2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1.2250615875139861E-10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8.9768551432681685E-10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4.4441072597425856E-9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1.8884296198387588E-5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2.3948025618415612E-11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4.8001128323420574E-8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7.2785465099802728E-10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1.0195370536538126E-11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7.7729220952251654E-11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1.8417101371770249E-9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2.1680385270457152E-13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1.0378240386477614E-10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8.0168468277649367E-12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6.587414886014077E-9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1.1620568189160482E-12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5.1545912979720368E-3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2.0443420271127737E-12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6.7316314405954406E-10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3.3002413657215771E-14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1.3992498816537056E-6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1.7796070141114333E-15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1.8475286023956313E-2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4.6504627285057885E-13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7.0558497785209412E-5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1.7825550732968093E-6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5.1422828687386917E-7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1.7960592802847305E-6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2.5397289174369672E-8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2.8163160462481631E-5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2.3165890204824855E-3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1.0314972552880768E-6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1.4691161271850002E-6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9.9076191337444078E-7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7.2791614290544543E-6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1.9338942035417882E-6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5.1589437080494054E-8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1.5195492632951644E-6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1.592308308473977E-13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1.478967116259543E-8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5.4694476102488167E-8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1.9942926360777899E-6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2.0241865114300822E-4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2.8213494806118046E-3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1.1950240152065233E-4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7.331454262084304E-7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3.3179047179072458E-7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4.36278316359733E-9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1.9081453832676651E-7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1.1807755881496115E-12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1.1085583940258676E-7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4.7875376520607479E-14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5.5394912821598889E-11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2.8157040377102394E-6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6.8364220041545811E-6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2.9825698361224054E-5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5.0391300184681475E-6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4.3114744157511919E-5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1.6665551795129771E-5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1.6923714659186977E-10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1.7553964488154765E-6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1.9758634674019202E-9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1.3838892748855892E-9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1.5428262597718779E-5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4.0391631119756023E-6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4.79700091075075E-6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3.7306855262648402E-7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1.9978166210229935E-7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1.2290622558804528E-6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9.9818714472631718E-7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1.4348908823745139E-5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1.5072969666618802E-6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1.3539853413003447E-7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2.2531184043830035E-9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2.3752092349182506E-6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2.849202166997567E-13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1.1834780928452928E-6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3.0371744244512477E-7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6.1320894520965678E-11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1.2468908920611395E-8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1.4723674087228778E-10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3.3626455887584505E-5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3.2258385628599876E-9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3.1740243805523298E-4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1.4360344564629064E-16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5.938654960884441E-6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1.5555208907064282E-9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1.4347344358651691E-5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4.8941310055053949E-13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1.5454926174759517E-4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4.2053364038470124E-15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6.4671386096886071E-7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6.7601221077211346E-8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3.7491987011623773E-7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1.6372771829031359E-10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7.3559873734963269E-8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1.3519527148575896E-11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3.9818432069906109E-7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7.0759607585212632E-10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4.7186524935432503E-4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1.4116658894337179E-10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3.3549844421905379E-4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5.3960281031293835E-7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1.9695650616549215E-13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6.8872993620678215E-10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3.9245632027285774E-7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5.6475557355533245E-7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1.2131090641340081E-4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1.7031722343431426E-7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6.4991841085776408E-6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1.275879976109483E-13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3.5177272730308042E-10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2.4394181641969521E-8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4.0291799759743478E-7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4.8732969078291504E-8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7.2017915576250623E-11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2.3228941921740314E-7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6.2486976202550868E-5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8.9302946173222564E-9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1.2614507482649658E-9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6.8096378737459722E-5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2.8008401717388407E-6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5.5794605631371218E-6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2.7352645854176186E-6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2.5158627232149534E-9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1.7253154627892113E-21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4.2361619619508258E-8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2.0591905622730915E-4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1.1110996895492214E-11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7.1800352915393099E-8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1.8247918984451621E-8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3.5879537024067614E-4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1.0482600464165776E-9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4.115518653889391E-7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9.4380623629457446E-9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3.5718113722298274E-5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7.6693266834197432E-10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5.3125756813483655E-7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1.7553964488154765E-6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5.2717035725020124E-9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3.8276901365372221E-10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6.4442231250751304E-9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2.2528595870610369E-7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9.5958484037701707E-7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3.6757360564329447E-9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5.2508084523354745E-7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8.2801574109066088E-7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1.7772248533883034E-5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1.6751058874169064E-6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1.1302941782320623E-5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1.5603414840534352E-9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2.2244900390862976E-7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4.7338007571662213E-10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1.5041050268683659E-4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2.7087105998345896E-14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2.3752092349182506E-6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2.5227721001383475E-17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1.183518579275775E-6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1.5843251153336231E-12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3.0371744244512477E-7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6.4724702673184271E-10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1.2468908920611395E-8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2.9836132544196867E-14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2.9769744179277269E-5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1.670709821103607E-14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3.2289590365392845E-4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3.3063390606166629E-18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2.0326970037090329E-21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1.327815688768267E-15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7.4267612203375328E-5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2.9964981612708964E-11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9.3827856585762741E-8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2.0238900588896686E-12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1.595038304851974E-13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2.7816005439746473E-11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3.5343439616898887E-6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2.8111277757903462E-10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3.7292577317105906E-5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1.2845214188216372E-12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1.2671591907657191E-10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1.4880998033713739E-13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6.6678365358021063E-6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3.9495406419102976E-14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4.8386167364981256E-4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4.2408600739059597E-5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3.9514028554654972E-4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1.9695650616549215E-13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3.7793134298093184E-8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3.0139933938961081E-8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1.0417035643508082E-8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1.4340894700964931E-4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1.1357988245190182E-9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6.4991841085776408E-6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8.2882555011538722E-7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3.5177272730308042E-10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1.2639068915100177E-8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4.0291799759743679E-7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2.0859365611755631E-7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1.8963553289685288E-8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4.8815303374880985E-6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4.1570295239359873E-5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6.8063186371330236E-5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2.139269169391955E-6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3.3192366129516209E-8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1.2040138181185674E-6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8.9302946173222564E-9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6.1449581689893219E-9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3.8748736791292783E-6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1.1207974788114871E-8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2.5115833350942972E-7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3.9982584718359816E-8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3.9642032523686987E-6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1.0399623647202545E-7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5.5547539368454019E-6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4.7940719114994604E-6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2.0125182175221027E-10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2.6573489990595848E-9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5.8365750462236944E-15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5.048093048412423E-13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4.3472669173440225E-8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1.8311026349333224E-12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4.9506577933504448E-9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1.5773256912870552E-14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6.4368738450786244E-21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9.7749720142435729E-18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1.6103911502851708E-14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3.6338224289148613E-7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5.8698901536091621E-12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3.5714607458646451E-6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1.9231015667316852E-10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8.4953819340229203E-10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4.6153711400452744E-10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9.0760016904703518E-9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4.1827079512043589E-8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1.2306839903654897E-9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5.501956235318667E-11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1.0421188068822005E-2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2.720608165636746E-9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1.0938393864112911E-8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2.860852205246314E-6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7.5403748065595882E-6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6.4941679910573378E-7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4.9755694743561715E-2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2.0103096174267154E-7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4.7197774147187795E-8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3.4708060213641768E-8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1.6843074578622518E-5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1.0235589990331018E-11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1.278431116390787E-3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2.2931475770345107E-7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4.0533828470501493E-2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5.8733223856627748E-8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2.3575930722619614E-6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4.4902218209626775E-11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2.8583663645247741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5.4373267091074805E-8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6.4753691738124745E-4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2.3167450650442132E-8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2.2241373577403298E-5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1.2517661060657688E-8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1.5514750447659961E-4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2.2123900224885882E-8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2.5468346312759525E-3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1.8870349443664741E-14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6.0281774926920821E-6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1.3893328465132454E-11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1.5635457657183338E-5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1.2439881622663248E-13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1.795822715873296E-11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1.8320137090833027E-20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3.4506233104184617E-18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7.4162280620217296E-15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3.3852446724310436E-10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3.1005585342889383E-13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1.8867563252080807E-4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1.0939684147859199E-18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3.6058221070694729E-6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1.2169373623318898E-14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1.8154160201493779E-8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1.4413640766728873E-10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8.9863880665354145E-10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7.1319165366351332E-13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1.89299617092744E-14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6.9558198320268573E-13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1.2192322829379078E-15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9.788041831143279E-14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1.368823509958786E-14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3.2724637606371087E-13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2.0862432422374224E-13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7.356035491321964E-15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5.1726798962616964E-13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4.2468215829414498E-11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2.3069273947986489E-10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2.2501334648929849E-10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7.0491278320045257E-13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9.4114535434261342E-12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1.1462038478985673E-10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1.833420531721817E-10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6.7213379471307593E-7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1.0768094385712458E-10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1.1838934180385497E-13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1.4822617611795482E-9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1.0178912882668808E-12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4.3422611741324753E-12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3.4275395893597307E-14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1.9234498630061894E-17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2.1895617693955765E-15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1.44098622298179E-7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2.7824105344157523E-15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2.4014166207828286E-12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3.5360553940414428E-12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7.1649682311974429E-14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1.0822312469691521E-17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7.3165359919997004E-15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6.7646263449110844E-17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1.7134673798385966E-4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4.4240898474776722E-6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1.8072880442982699E-4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9.8557708618471206E-8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4.9594284558435951E-5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7.4134640158005034E-10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8.5512775512717359E-11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6.772179396168715E-19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3.00035733777621E-9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1.6955950270901082E-8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1.3703841500858971E-6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1.0502043263056099E-10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1.2401177075471956E-8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4.7851155117878191E-10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7.7378424315763648E-8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3.8759983278817798E-8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3.8470694531799039E-6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3.3167180313995105E-7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1.1647142588136717E-7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3.9605632371502699E-9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5.1470361956431149E-15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7.2344602005937861E-22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1.9865680023224356E-7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4.4978298813530759E-8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2.3635862102657159E-7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3.3090214494060465E-11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1.9588731010211536E-8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8.0745536133910174E-10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6.1841707713188289E-10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9.0849869596534014E-10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1.1876023771377956E-7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1.2759497314828905E-6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3.2646657013637779E-7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4.2915844888602079E-11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3.6295563549226896E-8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2.9688589052963998E-20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3.8497857918752526E-12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1.4086869611992706E-20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2.7302026892248443E-23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1.8710752912108456E-16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3.5735922229144391E-16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1.1214787420446212E-12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1.5904939986800562E-13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4.768872444075218E-6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4.6038730306030889E-9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3.090845966210858E-7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5.1516105398916814E-11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2.2213351005196421E-9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1.1379479697414196E-12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5.6597603114640562E-9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1.1630334427507201E-8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2.7274800590232346E-9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3.8378613000855965E-12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2.6315644955543954E-10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6.3103653837439852E-10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1.8100104585050213E-7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1.6700920094219745E-9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3.474242643576992E-9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9.2941111712807692E-7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1.7146325636337512E-9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3.1935615472618736E-17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7.7116612237241099E-10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3.9117190090715842E-9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1.9893972964515515E-12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1.5479118989919894E-10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9.1381102266504062E-7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1.2463149722639741E-9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4.6638081448053979E-10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8.2428721055314739E-10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1.1908463246953999E-6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4.6411543549496413E-10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1.5148190609517473E-8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8.4285241621977081E-9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1.6414733277914303E-5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2.741001175152601E-4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5.8784838258878347E-7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6.9253060187488881E-6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5.8612558399728058E-8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1.5592661149620932E-6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1.3714930355916484E-5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3.790360201330918E-7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2.4211948077104561E-8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2.6023576283639712E-4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5.4494724216100864E-5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4.9257560947453269E-3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8.2730560760219742E-5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1.0190265326232442E-8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1.4773281889944438E-15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1.3725421168250862E-13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3.2364244788972859E-13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9.9420112000487495E-20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1.2380726378086851E-21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8.0219105201200481E-11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4.1633702573643619E-12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1.2163428188958781E-12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1.4895533819856707E-13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1.3332162842642681E-9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4.6723823081984783E-13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1.1034086000576561E-7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2.6077254802712266E-5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1.9632450200682108E-7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3.0195030928906207E-6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0.21100220236381956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5.493186821056445E-2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9.9441942456390305E-9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5.8909269139670643E-2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1.8237570477964443E-8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2.1225246295197391E-3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1.3503662161203059E-3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2.9280742859471036E-4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2.463931224733857E-2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5.521350846747472E-3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3.6933314784164115E-5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2.3913395978011482E-6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4.8996240109126157E-12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5.1509008451290495E-12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1.4957554127497283E-11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8.5683766877562622E-6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1.0314057628702853E-4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2.5448806750173953E-4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6.5853984282130325E-12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7.058413944042397E-5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1.17664015703228E-5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3.7480654104835902E-7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3.2324594957833316E-5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4.2076550958398084E-6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3.4440401959866781E-3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6.6425230236836612E-6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4.7364877322534037E-6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2.6059358056463955E-6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9.349904922293681E-9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4.0462895621155518E-8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2.1939849565898939E-14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2.1613099235624681E-6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3.0333769348355819E-6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4.3518834149821822E-14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6.4104431661090632E-13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6.2486414921532851E-12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1.7735023815436041E-14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9.5704142417223071E-16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4.6445174921672663E-8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9.6905583985295297E-9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2.5983729088208842E-8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4.3373001057234995E-12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3.8789727674587904E-11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2.8203764195981516E-15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1.8404932139663069E-14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1.9915526160704523E-16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4.4543905619305501E-17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2.7304060860734364E-18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1.5586863980746117E-6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1.6698347319899144E-14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7.2144016748195889E-6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2.4782137666331849E-4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1.6662801615845663E-3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1.5233914047795041E-7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8.1719510611101099E-7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4.4462230323222496E-4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5.8914023429147645E-4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6.9111276650187458E-4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2.7691049904953779E-6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4.233248018899184E-12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3.3840045219343137E-11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2.0472269059656864E-13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9.9078372068174569E-13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5.6203811904142756E-15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1.1979994895077273E-10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4.2876077457427354E-9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2.207940432164556E-8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3.601943599420955E-8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1.9609368767074139E-7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1.6094225291454208E-8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6.1117679206529486E-10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1.6094225291454208E-8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5.1465728244737384E-10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1.8181829452756149E-6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2.7680532650608631E-11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1.3572182246924455E-10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4.6378922583292034E-10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9.9263782964058306E-13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6.2198411240549154E-9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3.104063741061905E-10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2.6965626381483133E-11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3.1737552508051354E-11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1.7752953727357261E-10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2.2537001089971809E-9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3.0889692444079053E-10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9.542431977153831E-13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2.8193200292115715E-10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2.7095356556393709E-19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2.1141894822963277E-10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1.8987219432249352E-14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4.4411726016623058E-13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1.1074884203594092E-12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5.6378453529289238E-10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3.1551195235586059E-9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8.6612750891541723E-11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5.4188706088583336E-12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4.4390708995985109E-12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2.8211162341763827E-8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3.6693356937176576E-10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2.5794111226037483E-16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1.5482779006152709E-12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3.556019102212012E-14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4.245567796172859E-13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1.1589631402236805E-8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1.7619426029779061E-6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1.0810680771378291E-8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9.7996849328797653E-10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4.6270730011251609E-6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1.2201933383240713E-8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1.5965818117832875E-16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5.7871274138936896E-9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1.3661646945036103E-7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2.2735418652319522E-11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2.0226709998433815E-9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6.6416361681951826E-10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4.4507851174985373E-8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8.0334444825402036E-10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1.1477399603322363E-9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4.2051526202487164E-10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1.4783635873622309E-14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1.3220160754663796E-11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4.6110637466379823E-8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4.459800881046598E-6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1.0720178031676011E-6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8.0024402151358324E-6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6.2096926323170158E-10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2.4550612619074293E-15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3.78607914907791E-12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5.8031292531152758E-14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4.3198853868790557E-11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2.2377691486149438E-12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1.5801703340711335E-9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1.4123441207943636E-8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3.9543495346254908E-15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1.0307629091275834E-13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2.8730001943644963E-15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9.2205137822057436E-16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1.4291633896202342E-13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5.5055082576448945E-13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1.4769166331252494E-11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1.4440969068325371E-9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4.2348726769713511E-10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2.3280078582407161E-8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8.8506460525560148E-10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8.3602875751752326E-10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5.2313147193830272E-9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5.3985480985901384E-9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3.3635304573278418E-8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7.8169953964725577E-6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7.1088039158025764E-9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6.3309090281317874E-11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3.1970146473152681E-11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4.8086071258671063E-7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1.3181275663086753E-9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6.688256138977298E-5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9.7318822424567634E-9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4.2709712735826976E-5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1.8903346395517697E-4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5.1396243696231542E-6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7.2118515507544917E-4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4.1774006125247113E-7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4.5027955429151425E-5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1.5303779015981945E-8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1.9858600160293849E-8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1.5108916877370614E-6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-4.0774129967736557E-9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9.1945224054462219E-8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4.688712394770343E-6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5.3713394546499039E-15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6.8416305854411918E-8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3.1706303890779191E-7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-2.9570145979987181E-11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4.0123090525951189E-8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1.9622999729353879E-4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6.6008153934581972E-8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2.0320120493992055E-8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6.3137854101639713E-13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1.4621397791958677E-12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7.2691608340703643E-15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2.6044364816926387E-15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9.0664237812128648E-17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7.149730305099846E-8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3.5083535168061493E-12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1.5666474101842783E-11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2.3236014810317271E-11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2.7288862627075954E-8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1.6570280159632983E-7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1.0270782400218985E-7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4.5635901264282464E-9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4.1488390410689952E-7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3.6370945101858933E-13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2.3974208438056651E-17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6.6336383742080038E-11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3.2877031317064395E-13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1.4094139361788882E-14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9.3408737965268739E-13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1.9216545455568379E-8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6.0377770048093693E-13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5.0103307751683696E-14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4.5787939452080445E-17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2.6073289651118057E-16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8.8137566350073598E-12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9.7866960015336543E-12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5.1014900401886592E-13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4.8491399835519899E-14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1.2777590442417422E-14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1.4651335672816494E-11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7.8311983867587696E-15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1.5459370375512231E-14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2.1541546436079495E-14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7.6728241153875914E-12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9.2733723045561812E-15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6.8530967543387001E-14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4.7652748347689646E-30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9.2405303217251991E-14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9.6345361044084046E-13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9.0593608525058716E-17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3.6237855241245486E-19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3.444848508732159E-21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4.065874299699026E-19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1.2294322974804054E-20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5.0614277424635043E-23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5.2006877786105372E-10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1.1283351205319421E-15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2.8896207922084204E-10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7.0156960504534334E-10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5.7228887957965906E-15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6.4656423761469496E-15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1.7569125177822533E-12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5.6531373340708594E-17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2.7301367694681442E-11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6.5524430697379374E-11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4.789916593377113E-17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1.1959552476862625E-12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5.299574136643935E-14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5.5422482101307111E-15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4.5805870210165761E-15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1.0640889685579609E-10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8.1821766110172729E-13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2.8071799651038791E-10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3.4346685261206629E-14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1.4905239610680509E-16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1.8240167831892729E-15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2.1170154117637579E-12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4.2231988190169533E-14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5.9863095793024267E-11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3.567864903883955E-14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2.4796100657451396E-17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1.1076546170730925E-12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8.7515164715232634E-18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1.0939395589404074E-19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1.0283980176669482E-11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2.0016596173671324E-13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3.2666614971538771E-10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2.3117844852622668E-11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4.5609760622866352E-13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2.5873694048131879E-13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3.5996016923804794E-11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4.7208358404322233E-6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2.3978025907183771E-6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4.6400205090977258E-6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3.2367016230979073E-10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3.0126447654600303E-14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1.5334332662305805E-23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1.58300528081468E-13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4.0563444813877809E-14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1.0395270196127284E-16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6.033127205346102E-14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2.6516931919561613E-18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3.0180073953536777E-28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1.7271309043125845E-11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4.1451392814125452E-11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1.3050041568935669E-10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1.2398056374767728E-10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5.19655228143507E-12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2.3567567498608009E-13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9.079159640751302E-10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1.411902788297748E-15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8.571212925176236E-30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2.8072953851578208E-20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2.8981762938676424E-5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6.4857366109067818E-6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8.8987266607248438E-9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4.7875376520607473E-13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3.375698498754141E-12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4.5308712472963472E-11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8.5385314968487109E-14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1.7871344993404286E-15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1.4424600658299504E-5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1.4733687498852172E-6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7.1821027551140985E-4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5.9079946202510699E-7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1.5043488893974087E-5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1.141626742583159E-11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1.0537641714323408E-9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3.6059098284683079E-9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3.6059098284683079E-9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4.7884789323594211E-11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5.0634649220652324E-13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1.7397350823035536E-16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6.8500631906643709E-15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1.238790467280138E-10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6.430790998363918E-14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1.931625866452546E-13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1.9871148615237564E-14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1.1061293559250447E-15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5.0691687904745522E-16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1.9996177779766751E-12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8.293743344120507E-11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1.7133231726645434E-13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1.1506729915356073E-12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1.1894949667636886E-14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9.9877746274171788E-6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1.226066840726403E-9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2.4392001065566667E-7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8.7978048808597111E-10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1.7521486904609761E-11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2.9574618951716576E-10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2.376112154564173E-13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1.1319951502977594E-20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5.7569192223355975E-11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1.0859816450534008E-35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2.9324705567585116E-11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1.1201654723044556E-10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1.1028723137293327E-10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1.7452485119663862E-11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8.1469386374017708E-9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1.9888145340828571E-6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6.095197442033169E-10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7.9821190619993144E-12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3.2842221819861065E-12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1.1480500911978424E-10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1.1201654723044556E-10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2.4829011769270009E-9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7.7426076521676567E-9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1.4099731120321443E-34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1.3014707145879709E-13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8.4459190685239956E-8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5.8815130967962361E-8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2.2359769895241773E-8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1.1327812143023322E-13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1.2421817530492715E-21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2.2852126595898112E-11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8.1982278794889719E-23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4.968297785606537E-25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2.9643010743579528E-12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1.9215789234227317E-11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1.2989840080613842E-6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7.1353607542600392E-11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2.6071126070246429E-9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1.5194686531303362E-12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3.646755068162114E-12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1.4639011608323917E-7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5.3373469144029686E-7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2.2372369545027114E-8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2.3501526249124421E-7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3.1275655248450894E-12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7.5222867216503301E-12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2.3171022385521962E-11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1.1212381370105899E-11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7.088543291637526E-16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1.1834108312806415E-6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4.9912880856602078E-7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4.0110297882695481E-8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7.5829374052354237E-8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4.5715327652586611E-9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1.2512634602515341E-13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2.242608524892619E-13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1.0967626096293908E-12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4.7690537171253581E-16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5.18725201183136E-15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1.309338729414131E-11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2.0346258509990022E-12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4.3274636530512204E-12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3.3250096937489198E-12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1.2933573079331311E-11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1.5924912908152536E-9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6.5605538092837042E-13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7.1565893958679886E-13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2.2317917995430283E-14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1.8971023794509212E-17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3.2179991783840421E-13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3.8553064313503553E-13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9.6297191886396657E-12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8.5374593732615506E-12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3.6334357123802406E-13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3.7894728288628282E-13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5.4167170436098076E-14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1.6121115925645892E-17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3.8325674027597884E-14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1.3740127438689459E-12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2.6384326089378651E-15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8.3340273322335708E-19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5.4114199522864681E-17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1.2065754320107098E-13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6.9024605782772615E-15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2.8230101095571197E-14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7.5118233604079031E-14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4.8304839652421826E-14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2.0697427206530718E-15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1.7895974887168701E-12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6.8684219304742971E-14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2.8343548552029331E-14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1.4988006831489983E-15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1.3877582164896696E-11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1.5767531335948835E-13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3.0816923306448112E-8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1.71412575438873E-13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1.1358237447233728E-8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8.6793603350263561E-8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1.0473410283055178E-5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3.6301256917947039E-8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4.3635506176516864E-7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9.0670313349573757E-5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1.4522148589914433E-7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1.4277852498437392E-7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8.4827580333866607E-10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1.2336538437815099E-8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1.0845169964156295E-7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4.3806711501733726E-8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2.4155672849930193E-8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1.6103302388142388E-8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2.8985944298656297E-8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1.1948702716609888E-9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2.5027783525553386E-17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1.0880735404313175E-13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5.232550026687389E-34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1.5452465553146391E-13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1.2712240993955091E-12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4.3698137665500257E-13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3.7809126105823621E-12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4.2667651802385428E-16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7.5177635234323801E-17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1.2932504060877418E-17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1.0359463171489137E-19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1.816717370092767E-12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4.2411182761689361E-12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7.9186074677370617E-15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5.1093799715785966E-7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6.4859427486299614E-7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5.3720408763305137E-9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2.9261482182312728E-7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7.0678783080267699E-10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4.9892028348641296E-13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1.1974227935571968E-12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1.9993832429490943E-10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1.2445232430149128E-7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1.6130864783387263E-9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3.4759961201164177E-13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3.1804397075123028E-15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1.1023870673121451E-11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5.4306470223721846E-7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1.8816742044765E-16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1.3084489501326655E-15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2.1724406378393138E-18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7.7676175769780426E-19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4.4711226538373195E-12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5.2356297208715576E-9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7.788442612151056E-11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3.3011477141083511E-12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2.7362597272529911E-7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1.7706930591863134E-9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1.8128641301627698E-12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6.6094291325991326E-9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2.4978753275884162E-15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1.6587713404857568E-15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1.494104638197771E-12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6.7490514073574809E-15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1.973863008261276E-15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8.4300880311721104E-8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1.355463379335076E-3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8.8839066466582226E-2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4.9688163555844283E-3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4.1019043203923397E-2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3.3820666939556992E-4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1.952427186130689E-2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1.2073692904310348E-2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1.0024046375380165E-4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2.3641461669022463E-8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7.5542678707421986E-7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9.1592278359994472E-9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2.309157458793475E-8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1.1513362847791914E-12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8.1071263209986815E-7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5.1677309954987063E-6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3.8267931578181795E-11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9.7813930165829678E-8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1.664495223806546E-9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2.2825969031748314E-7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1.9637118716525562E-7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4.3721977323561737E-7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6.0629505882470171E-8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1.0715733737190915E-7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2.219972379591609E-7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7.8830209755271348E-7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4.6385706203960296E-9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5.596569773766477E-9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9.9066577737229724E-9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8.1647925163889651E-21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2.2242030313827012E-7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4.7642952226078834E-8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3.6855179350753474E-10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3.0298954680594717E-7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4.3063809759562698E-7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7.4173444698398105E-9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3.7228927226722507E-9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5.8278825944663873E-10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5.6611297495044495E-9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1.0270168724765534E-7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7.2023040324502606E-8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7.1964478666288169E-8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8.0779798084494025E-7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8.6269745854777521E-8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1.6516805762918091E-5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2.3867910565072956E-6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7.1646145040847017E-6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2.7015243519927642E-7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2.0496991045474947E-6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7.525815231874436E-6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3.0462433788172879E-6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1.1808391452461531E-10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2.6834579623197744E-6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2.2288065277860717E-5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5.4541386316228738E-7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8.5847571788762006E-10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3.1458256516714687E-8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7.7478652494908747E-6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8.0646496169085862E-6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1.9349028399119791E-5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6.8669802785619963E-9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1.9113943010360994E-7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8.1464792810247903E-7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0.53509924410284793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1.6394615727059678E-2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0.56948130005499664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6.5403345982189509E-8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1.3920058709089503E-10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2.983791708978922E-8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2.6972960588738006E-8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7.2259764944219277E-14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5.5106053234035206E-12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1.0558216411702935E-15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2.3037156573052546E-13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9.8724032555623082E-15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8.9721754085642597E-14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1.1097591643502468E-14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9.4526113957438299E-13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2.1051237348617542E-11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3.2808964792520101E-11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1.7871290288823889E-12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1.9481020055613078E-12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5.493208636739397E-14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1.2849196911709125E-10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3.6714771951098417E-15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1.0756573706488791E-12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2.800376296908241E-13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2.6748614401892685E-14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5.8052669684457037E-16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1.3449810655793968E-18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4.3634954142554338E-14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1.815123101473037E-9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9.7314290409301845E-7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4.3989858825749075E-9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5.4333364886982886E-7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1.2700306778098986E-7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4.1656155506504802E-16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1.975081771638508E-10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3.6877672833552591E-9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1.4726496996937887E-6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9.0407538766455078E-5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1.223689494754844E-5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9.811283597616276E-8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7.6787460145202066E-8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7.2538236028755322E-15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1.5617307533562034E-17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2.7934519861238585E-12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7.0694575744196907E-12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1.9405598958520558E-6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3.4783460465681657E-6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8.7218189318663678E-7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1.4282454354614713E-6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2.5782151289301444E-3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1.7267731076370371E-6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9.6531855907560621E-5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1.2516861081900744E-6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1.3490957896452133E-8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6.7643342617554061E-7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1.1443937152239758E-7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6.3621083849412454E-6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5.4200618594582753E-5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1.2766771465872634E-9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1.8102156262035094E-9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8.3112532142979794E-13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1.9947004030458052E-12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2.5518328189675407E-11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8.4015139322434773E-13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7.5450191384468686E-13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1.1342980410807232E-3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8.6115727497613895E-4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1.3672472995577916E-4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1.771590814523234E-4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7.2686902362241096E-5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1.35293191816656E-11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3.247059017034238E-11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2.319979913080481E-13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9.9421072088847044E-15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4.3576022194227737E-13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1.0247488358588991E-14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6.9890317960417517E-12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1.3148418272862223E-11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1.2709175241108501E-16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4.9790284503702658E-29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1.244495920734546E-7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3.4164052890603949E-9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3.9028931785780541E-12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1.6246647281124345E-8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1.2183123648004593E-8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1.3897344272412541E-6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4.6350088548301526E-9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9.5578112419912362E-9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4.0477330399174641E-6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1.1036604432455511E-8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3.111648858890257E-8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6.3825361265591026E-14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7.3411514905547988E-8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1.6943759787768631E-12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6.2929113329401546E-9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3.2121469736187643E-5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4.061552147555748E-9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5.2995748441163099E-4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8.2341763525812137E-8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7.4555187018093256E-6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2.9705151178085242E-8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4.4345355967665112E-4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7.9174400982202063E-4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5.7936390599612795E-11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8.3967700514085444E-15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1.635937875568357E-10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1.799840939329581E-13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4.0331374310058626E-11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4.0331374310058626E-11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1.2359091583734307E-7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2.1521033980901924E-10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2.1846891221404215E-7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1.5539193881279074E-12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2.1895871413788271E-14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3.0094210387642443E-8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2.7692287088706753E-8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5.1889454065644308E-13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1.9934215375776224E-12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6.0650186673450866E-15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1.7913704867264357E-7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1.393745516411434E-6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5.5691193228867828E-10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6.2136456165767987E-7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2.864717759431568E-5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1.5434440496261843E-6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9.0843659398483563E-8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4.6559502749564808E-8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2.3256048162967015E-5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1.9275447735154665E-3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1.5023288607457592E-5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1.2559195783576193E-10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3.7236049699369575E-9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2.1017732609134509E-11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1.8818563369031575E-10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7.3093977189906692E-12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1.0947199396862565E-12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3.3000315303075342E-13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9.9870764399596519E-10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4.5384744054052487E-14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4.8929457313418815E-13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4.0346744299300728E-8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7.8434086225975123E-8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2.1889876618673482E-7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4.4133966866505883E-8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1.1157670195350619E-6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2.5397857698701968E-8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9.5350523052647648E-7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6.4077699116029481E-9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1.5759724975737346E-4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1.7219518708196902E-7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3.5193917234986912E-8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6.5080737447571372E-9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2.4853446528498755E-6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3.1800502061694172E-10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2.3255084835967683E-20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4.4331017330776763E-20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1.7631283023080965E-20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1.1248047854472852E-12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8.0618871816284676E-21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1.9426240129784391E-15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8.0542714594237752E-23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1.7426759208503318E-20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1.4726269322751923E-14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1.4704302207519461E-12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2.2715304703394538E-14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8.1214553101406016E-18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1.422822565782471E-14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1.2463384298747671E-10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4.4192018929127657E-11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7.2830240282742972E-9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5.8098285440059618E-12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1.5685489603428931E-10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8.8252948172303614E-7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8.0617612459893228E-10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2.2297027937983045E-19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1.7818814439729911E-9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4.1468843880828795E-12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1.0479930558866308E-7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1.0388072973153906E-10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3.027541798662901E-10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8.6149719417970085E-17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2.9945677315874454E-15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2.2533869264817238E-12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1.0172424370640158E-16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2.5885559818503083E-18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4.6708430851528636E-10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1.5445070015529971E-14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1.3576311197450769E-13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1.083409352006514E-15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7.0255620040208607E-16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2.1956077803319392E-17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3.1411225249459603E-13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4.6031269769373044E-9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4.3618312264548401E-13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8.4186296328880621E-14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1.9956421369434197E-13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3.8042885840440932E-10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3.5761344954866217E-24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1.3573155856372045E-10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2.810173638348968E-10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1.0273612035034721E-15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7.7328629610169049E-9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1.729029777605659E-23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3.7532754758064692E-10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1.6699589158433011E-10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8.3396809237222686E-10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6.5276310382386206E-11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3.7875645954620078E-8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8.4413069508801383E-11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8.4869184821916612E-13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8.4599444961278969E-4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1.6600172322725527E-5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2.0071150328333539E-6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7.6934164113649063E-7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3.1256240422454791E-13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1.5247126329175923E-9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4.569313233946355E-5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8.0786879210112202E-9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1.09839656228376E-6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1.8371285024746696E-9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9.1404947070810649E-11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5.8468710422040559E-13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4.3444162322024358E-8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2.9629740843591493E-10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9.3627981906218962E-13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2.7004023121568023E-10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4.8170853971405716E-9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3.6753955437674516E-13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1.8876836356252849E-9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4.4169586791163228E-8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2.6875682666713729E-7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8.5882875664795171E-8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7.1479614419738606E-8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1.4554621144514915E-11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7.610080888740801E-11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8.5782521440516907E-13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9.0775131610404127E-13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7.3483592302016354E-25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1.2334041893560125E-14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3.9796699523416154E-13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1.7650779495432792E-12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1.9946738730669031E-14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4.5033479949540327E-15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7.1728534405359846E-16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2.0379912844880155E-10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1.4752449756131263E-13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3.5405962264442538E-13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2.636578708141622E-9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5.1506337495358675E-8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2.2919906917754423E-12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1.2990048962501197E-6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3.4726770564726718E-13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1.5858189412291929E-12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4.5234126621083376E-12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1.8059382370690101E-12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1.4852950028270813E-11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1.8576103560419074E-13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7.9625149345286012E-15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2.7690449033767408E-12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9.8475118097741924E-12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2.3633045337202807E-11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3.8101602399492569E-12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1.370446948843138E-10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1.5052792994829293E-16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2.3993042493438923E-15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3.100835176396594E-17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6.352729631167003E-18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4.9346094930405043E-17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1.5046760057194989E-12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6.4114850272305292E-11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1.0854341240352914E-13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9.5355646215373338E-10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5.7889819948548852E-15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1.6884530818326748E-14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2.0502644565111058E-16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1.9785474078463259E-9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4.9707432388380548E-13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3.0999335782881198E-9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1.4138474132645766E-10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1.7177753154056276E-9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5.4353935030686674E-8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2.0532312489174595E-10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2.1739797487919745E-10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1.8286249972323651E-9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1.6188725393685255E-7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1.8796537120776644E-6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1.9030792330299308E-7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5.829760181006747E-12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9.9002966987161389E-11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3.8355130429539325E-8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8.2068622154354382E-28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1.43702511569626E-10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3.3948367816347497E-11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1.2451914074180706E-7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3.2639125612366407E-13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9.0010746878969326E-31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5.7460327041005785E-14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5.6939470721211853E-9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2.2775173796003548E-9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3.4865775533031523E-13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3.2914720954589785E-9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1.4309099252865324E-9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1.0625240058326655E-6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7.9540848300635867E-9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4.9213003168235861E-8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3.6370040905906775E-6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1.7024859129309783E-8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5.456506987061556E-8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2.2297027937983044E-16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1.0655031407872979E-7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1.3632160302318648E-11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1.7104980049271764E-9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2.5754314939297204E-5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1.5540021843802058E-8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4.5004635455410465E-15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9.1190245923107046E-14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1.601771734639078E-16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1.1664293486442378E-15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6.9589909649848305E-18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6.6425270823470463E-5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2.2229493290071698E-7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4.6440112399716244E-8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7.8922382101496288E-9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9.0722180135315576E-5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2.3722344282781241E-8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1.4467776814860412E-11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1.8368532547265396E-4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1.5284974708537981E-5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4.6477306503804131E-8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1.7887017719293967E-7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4.5177470077417394E-8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1.813650059108886E-16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1.3689083110580124E-11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2.1148687602789737E-9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2.9603821145926186E-9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4.1195057445755492E-9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4.5394775836851275E-8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3.7114177402687384E-9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6.792848079838405E-10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1.5423513895473706E-8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3.528127562763999E-9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1.4138938172874455E-8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3.4611432563394353E-14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7.2015740165519659E-8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5.7871326135421961E-8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1.8920033486564984E-5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9.9913051267906584E-6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6.1265818472606879E-9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3.3501481557390522E-8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6.1821660053856338E-12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1.3253338170331369E-17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3.5589766885229108E-4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2.8198888356191748E-4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1.0153167515546879E-4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4.1328912044544573E-8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5.005095160294431E-10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1.2370785076326599E-7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1.3626908931817296E-6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5.893846584577174E-7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2.1135489136041177E-9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4.5256057750741521E-5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2.3777608315663016E-4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9.823615162925237E-6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5.5260556964683289E-13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14.191361235652527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2.242498141180164E-4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7.7312322890781973E-14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5.5016641203644334E-13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1.2212578842193346E-8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1.1756940448197429E-10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4.4178075620619794E-15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4.3218135546728676E-13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3.6538842514082682E-7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7.1098573383530702E-8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2.3852368725288849E-21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1.127120550052736E-9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2.207194858104692E-6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1.0725283565939739E-3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1.4453343855710409E-7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7.425264121022611E-7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1.4188745224483194E-5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7.5698358172282428E-11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2.6208823090914082E-9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8.528262927647266E-9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8.528262927647266E-9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1.7747144842866881E-11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5.074791318600689E-13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3.5844809422172611E-13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4.0944332505265297E-8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4.053478851639342E-6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7.0554896156537372E-12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2.6905481647460875E-6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4.2810116416607803E-8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2.6550154715557666E-10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5.5404371058708562E-8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3.1650880358269762E-8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1.2099440911349561E-10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1.2099440911349561E-10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1.0171765563820572E-8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2.2737001020586015E-8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2.0001564095130827E-11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2.428963743945571E-12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9.6795556513703393E-13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4.9023340934307752E-10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4.3682489707116474E-13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2.3603572885412828E-6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1.2499494094444624E-4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1.8065227259518222E-5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1.4707948737297384E-4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5.0466926761002555E-13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5.9008162300586012E-6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2.2064179384624136E-4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6.7218241255104645E-5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2.695378322649272E-4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5.0857378032350355E-5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6.774687253506205E-5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1.4061829605725559E-5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2.6875540973143289E-4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1.0197825339140456E-11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7.284940484746063E-11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1.2043843836690931E-17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2.0190798647350828E-20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1.4785285030264152E-6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2.2525084997022213E-6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9.2175010543381032E-7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6.9746890238681626E-13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1.5153639452289329E-13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1.5189730288979397E-10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2.168979554561021E-12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4.1540769162369066E-13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1.0303513431445236E-13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9.2777558941099419E-18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5.9095857864143672E-14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2.2122593996510426E-12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2.5563371618967905E-8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5.2183590938753561E-14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1.5354566902947415E-9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2.0416309711092323E-9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1.7982470790613441E-7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2.7265880945411227E-8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3.7310570394600573E-8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2.760097059197667E-8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9.2797364177137531E-14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9.9014946749493678E-12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7.6567222566542367E-13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1.8631175924486061E-12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7.9940787254019694E-9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2.5132180985157921E-14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3.4740303086448208E-11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4.7095100891434967E-9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3.8254245980907031E-12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6.6280694817196694E-5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9.2965781546611311E-4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6.1486725282154707E-4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9.7856336139819425E-8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3.1448990610450688E-11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2.039615173405076E-12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2.3974208438056651E-17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4.5932106178184227E-15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1.5267589433483156E-8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3.0345013716359667E-9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1.0361029577691756E-7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4.2519993265159972E-10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1.9441080331862319E-5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7.4500294170957487E-9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7.833572019391575E-8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3.8780208879441285E-10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4.6653861771372294E-7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1.5315885150467002E-8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7.1163881441850131E-11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1.5950966871603569E-13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5.0586665475600481E-12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1.0924892246592126E-12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3.2242231851257468E-17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1.9523139671391762E-11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8.8799551824189312E-14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1.1398339487785054E-13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1.0784545767801826E-11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1.9995756919620671E-11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7.4665994671359146E-16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5.3320052345875501E-13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2.0089325383106015E-13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4.6052224712967613E-13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5.5911681696281025E-4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1.5045587241048984E-7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1.363427916971027E-5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4.5198732592740938E-8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8.8667384983626003E-6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9.274847966646859E-6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6.8958602116187669E-12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1.531863313277237E-11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1.5968755917017102E-11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1.3428737877686177E-14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3.0504008094920795E-7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6.0960157915771898E-7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4.0846461691440187E-8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5.5050215595956808E-6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4.1094198852329639E-5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3.219692314800954E-9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2.6116390395042416E-6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1.5223124665106073E-7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9.7486032460554665E-6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1.0540537631018258E-3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9.8654010424845585E-6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5.4905361407965832E-15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1.104301689618016E-5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2.0270661640306455E-8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2.1272915115611934E-6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3.5902583743947539E-9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7.0125900816667959E-7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1.1609393399811952E-5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2.6396089439658726E-14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1.1764416214692578E-12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5.6994040908870082E-15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4.9363002426907874E-11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1.9427571637549196E-17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1.6680496811392767E-13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7.3249066144929794E-10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1.091471168036019E-11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1.1817577858796665E-10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9.0139521050536617E-13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3.91932388412476E-6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3.1031950988452177E-9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2.6214062002628599E-7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1.2874173057554383E-12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1.7087516897352754E-10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8.3678412298568831E-17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1.2227480301649657E-12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1.1142817171434068E-11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7.8740174222852951E-8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2.414005975460948E-9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1.1356608062296616E-7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1.5899994461580181E-7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1.3740365291990181E-12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8.2784233996493406E-12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5.2998280301172019E-14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4.0517573801093841E-15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4.5651783035612353E-15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4.6716234018820164E-25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1.5117055660814223E-8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3.21230500595574E-13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7.741116182745739E-9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1.477462941002918E-10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1.0770647395122483E-16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1.4293262597608317E-13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3.4304279799638142E-13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5.8285214281211655E-9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1.3325519586245878E-8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4.7926930389812505E-15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1.5078739901764352E-5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1.1737096917254852E-6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1.1967045948839046E-12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3.895566644227574E-14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2.1674950670404569E-11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1.9276217308201565E-11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7.1143322268402904E-15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1.744806090582339E-25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1.0675722377144453E-12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9.3408053740965344E-13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2.3735981409166853E-14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1.9769466911371839E-11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3.6379959087330934E-11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1.2585467670679344E-14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3.6441816364432168E-21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4.4442943329617266E-11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1.1188999821304499E-13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2.3215415557524239E-8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2.3328214215152345E-12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5.9152717212532449E-12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1.7205236627683553E-13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3.8982445218743894E-16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1.9689807710294952E-15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2.1502276717240066E-14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2.6325462865182898E-35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9.4188721118229534E-16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2.0861863996160408E-11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5.6251090331175205E-14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3.1389484757061233E-15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8.1986637790717135E-16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5.8566885369524431E-13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5.255693796719415E-12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1.6638208145618927E-14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8.9540089667719259E-16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9.1229900797603789E-4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1.430087569644835E-3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1.3320320758217994E-5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1.5983427967592446E-8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3.5752271750347833E-14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3.4654905751168658E-5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1.1766787949344018E-4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2.0796766322255908E-4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1.2650972391820838E-3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2.1251429972901379E-8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1.9252356158684073E-6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3.3318040141506053E-8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2.8393281896808851E-3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9.9902028075523081E-3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6.1106073039340336E-9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3.3088037498750426E-6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6.8273915680670577E-9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9.2761704460253161E-6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4.6666064296922808E-4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8.2478178287947903E-4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3.7298918131123294E-10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3.4002175993168776E-4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4.3973920821860484E-7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4.7353630062988022E-6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1.9005662048685841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68.109336513863212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2.4698112659520334E-7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2.7286317771917297E-6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1.9995756919620671E-11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5.37951766774345E-13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4.6638081448053981E-9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8.2428721055314729E-9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1.5937521462711388E-8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8.2939147269010243E-12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6.3709294408272406E-9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1.2265676334269272E-11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1.1042749460056998E-14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1.7864491360785554E-10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1.8835075684336764E-11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3.2259308943877903E-10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3.2331542881875636E-6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1.4364187717893969E-8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1.3925256449927697E-8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6.8969816053090764E-8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3.3304966701527557E-9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8.9037888759598391E-10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3.1935615472618736E-17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1.560785784026E-8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2.4836189927441593E-9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1.2339673663933509E-11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2.8210058403822059E-11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8.8929007604815205E-10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5.8471955705889832E-7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4.4048214145310666E-8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3.9946300017930774E-10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1.2107576692100535E-13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4.536981712939363E-13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3.9731398331923465E-7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1.108533184713698E-6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3.8374900725732636E-7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2.2719183103065318E-6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3.9604877843104445E-6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3.0772605349796245E-6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4.506292244627598E-3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1.5886115494755019E-5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1.1606356320258904E-9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8.9705850183705016E-8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8.9893770782176611E-6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9.2961488487934586E-11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1.4474910487074013E-15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6.1170786705534494E-10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9.2441606578977958E-10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2.6659231696457317E-10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1.5909291093992695E-12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2.0632435622404955E-12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4.1354236534608743E-11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6.4272164923063064E-12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4.9610574664976891E-11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2.7982848868832383E-10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4.4207294819203162E-13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6.2878157200177443E-10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1.8539748125507555E-6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1.687325146183762E-10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3.0677495030944348E-5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2.0081131495126164E-14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6.680308415847964E-13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5.8497209137976203E-16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4.3266592496745257E-16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3.8222057048694242E-17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1.1150251593690585E-7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3.5132839434298423E-6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5.0226711912878431E-8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4.5465751446257423E-7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4.261819907771644E-9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1.2823216060493513E-8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6.0403206774082669E-7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1.9973721572199424E-8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1.3958168989243537E-9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1.0464161240798207E-9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9.307724091858239E-11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6.5703663775981447E-12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1.5784904590083352E-11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2.5862274853618666E-9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3.6500266514269338E-4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8.1146723300056119E-4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2.4673552551313734E-5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1.9328317674748427E-3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3.3899492952875243E-4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8.7989503044302214E-15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5.6486188546631144E-7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6.9328889663849613E-23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2.0932247043376203E-4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6.1261531536578283E-5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1.1091435025524349E-7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2.2240662610276916E-14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3.603240026237715E-12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3.5047612724676814E-8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6.5162381885318324E-9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3.0181962778409264E-9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2.7367189472325361E-8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1.2456307065964101E-9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1.7863117310131737E-8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1.2226922462003269E-8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7.5022577831911037E-5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5.6804031381080933E-6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3.2020974420552033E-6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1.0918295831953174E-11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6.5973051845120764E-7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7.4579092672992464E-7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2.4209878780980742E-3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3.0474485115050652E-5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7.6571115119320577E-8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1.7106030884703716E-8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3.2683163050226391E-8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7.4096746342808531E-14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1.1085064260428785E-5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1.6429324992724941E-6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1.1890910920792437E-3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2.0596812079987089E-7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1.1214518768358759E-3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6.7405853773974461E-4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7.7594586297610831E-8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1.314951895189059E-2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1.0774310505918231E-5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3.9902139061435389E-8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4.0983964704080735E-11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3.8934682360380632E-10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9.7311998968109755E-13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1.4605017325684767E-12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2.4178505655081845E-14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2.9377870651133184E-8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3.0900106415540197E-10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1.8107487977587177E-9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1.5658248669562931E-7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1.740178609585719E-13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2.6901057897373571E-11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4.0834507810397658E-16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6.8389659383176206E-9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3.9349599429369957E-6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6.5793348779788895E-7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1.9392893633729557E-6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6.7987639906933807E-8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2.8563170331029271E-9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4.5412935044625595E-7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8.6691807018181549E-4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2.0479286945519481E-3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1.7425590357426307E-3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2.6815211200107167E-12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5.8383160745412464E-8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5.3005048750021128E-17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8.314316910499368E-7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8.33277079923408E-8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8.4663007947356016E-5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6.6262700487625793E-10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7.0129601204556821E-9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7.437736246994151E-10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3.9671201088232761E-9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6.9257468505579577E-7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8.748161991578993E-6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5.2462361562427398E-5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1.4967995411995427E-4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1.2059669672893877E-9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1.7627784606912185E-12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1.9799673231228618E-10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6.486912000347303E-13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1.5568628607773777E-12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4.1965313497214349E-37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3.2391541954549845E-10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2.1482790856985495E-25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1.63048135749073E-11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4.2785009927087179E-13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3.681362318924818E-14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3.0795810142364354E-14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6.3057775895670335E-12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2.2173329348962886E-13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1.2959890118484317E-12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1.4544183505609921E-11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1.2974785597751045E-10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4.8981166628165677E-13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5.3827519146493563E-13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8.5272903031069457E-15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9.5536758635992393E-7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6.6561454064975722E-12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2.324251582751395E-11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3.6044328976218772E-13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1.5665456233513094E-14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6.3530503570544828E-18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1.7427414874269511E-13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3.111659448351498E-23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5.185961722121314E-25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3.634255389707903E-11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1.6248790783939284E-7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4.5390663676901522E-9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9.0215226323377165E-14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7.7687301546380159E-16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5.9164959082158159E-13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2.7449460984334177E-11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1.6970771495657883E-8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3.029941673605311E-12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1.9735694271476492E-10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1.2352533990004911E-10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3.178519790445425E-13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6.3089950838978732E-10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3.6422996426888649E-12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3.4536570246876054E-13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2.2408265066416837E-10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8.9200793502574352E-13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9.9761910735804805E-12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1.9845741733506355E-11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3.0052540388938321E-10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1.6597937631967625E-6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5.0285445908198414E-12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4.7586098597067592E-16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3.0974396094312116E-10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1.9673024403548208E-15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1.7450226773304241E-14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1.4426669616277839E-16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4.9051870305818927E-17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2.5258618496485806E-18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1.9835686281305192E-11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1.3998177348921555E-10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1.1451409277715323E-12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1.939377501135786E-12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2.1009717713578613E-14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1.6501249216522359E-14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1.1936423981471487E-14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2.7553657364544075E-13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1.8373084913411686E-12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6.1258479065946869E-13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4.7846960027081361E-12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1.5333162581420759E-14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1.3844133957282861E-14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1.0075443358706411E-15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7.3360668538285522E-12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5.8849552354532243E-11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3.581972602265614E-13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2.9772090336159517E-14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1.2789274893983048E-14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2.5193142233893765E-9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9.4238215141185321E-13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2.1285633056169391E-13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9.3591617087139233E-15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1.3242722238622114E-15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4.1115074769350512E-12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1.3713382386770884E-14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2.6650253817957767E-10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1.8221258188460213E-6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3.4229147386234082E-9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8.1605222337369211E-7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3.6416756424437372E-10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9.3284999045500011E-5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1.6485744211062949E-4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1.2766467558630221E-3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1.2362293616159071E-3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2.5166841011246209E-5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5.3324081529081483E-9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5.5233947066068953E-7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3.0198157737614955E-9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2.1698004359244572E-6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3.0346420610525256E-8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1.5089021504876646E-5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1.1746715191134091E-6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4.3176716350960907E-8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4.5226351131846564E-10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6.5342255220580125E-9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1.144431666907298E-9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9.0085521142859432E-11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2.8416117017378616E-9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2.269121644470836E-10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1.0775289052498566E-9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6.078411765843812E-6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2.0649524283998847E-27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9.9024754051641353E-11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7.4910898818952643E-8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1.2136029757817903E-9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1.1673279636554237E-7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2.3219695807894123E-8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5.471483970112087E-8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6.6243398688240839E-8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1.405866306819975E-8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1.1979101465271137E-7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7.0205066836383307E-5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4.4740787076870865E-8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1.8303913628622749E-10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3.8128813106755493E-8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1.8268394304198779E-8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1.0044853437825176E-4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1.4737591729095691E-6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7.1821027551140985E-4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5.9079946202510699E-7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4.0694433690403767E-5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3.7189994519035038E-7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2.2225708509652326E-7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4.4437392692952984E-8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2.0984247891682316E-7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5.4540437968612233E-8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4.9094411670335604E-12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1.2343277046107357E-10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2.8780672037295302E-10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2.5153095123327871E-16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2.6317493308023964E-13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8.7055328978178176E-16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2.5794111226037483E-16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2.7346802389535504E-14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7.0134666705053452E-16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1.6815260108492396E-11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3.7038932316992122E-11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6.6294477303397073E-10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2.7520265403584255E-11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4.3820825697505125E-11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1.4717551409005203E-12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4.7037200664162652E-14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2.6246362568296565E-11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3.971622259214255E-11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1.3090259049924504E-14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5.3739169136754942E-26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2.5471998696948709E-12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1.4998785005399534E-11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1.2841401881220223E-13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5.9411218397578231E-15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3.88527912960339E-15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1.667550909982835E-11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1.0683279660420332E-10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2.9962326798312538E-13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7.1909584315950084E-13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2.2047878082736623E-12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2.1178999265639846E-28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9.0010746878969327E-29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7.1976912766597852E-10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1.5757380410320584E-12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6.087284591253736E-12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6.6180902417175814E-7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2.0640920178943256E-7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1.3127490363353272E-8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1.6184303127894877E-13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1.7663979538878426E-14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3.5423442149985078E-10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3.5488081948638586E-5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5.8834007377847565E-4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1.745223227390439E-5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1.241024011945708E-3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3.1154979907766045E-7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1.9472772672719195E-5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1.2481380983362601E-3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1.7709546317842835E-8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1.6039055959993772E-6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1.5239915124409022E-8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3.2101701851028094E-6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4.0093309309427135E-5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2.3428855835129117E-9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1.3653347181478385E-12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3.3542330106230583E-14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1.622320758526381E-8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1.1138543063186919E-8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1.7692886820499556E-7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1.4966657259970896E-7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1.98295570796518E-9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6.2925064232848955E-9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2.5029430002857791E-9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4.5767861430485894E-6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2.5843102968616968E-8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3.0314752941235086E-12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1.9819832138245353E-10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6.1114749436238819E-9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1.8997809641727217E-15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4.7757403651846477E-7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1.632332850681889E-7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3.2375214875375099E-7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1.8959745196157596E-7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4.0576140542459442E-2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1.0151669352739564E-2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2.8885216462964798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1.1054772875816155E-4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1.0865624451104368E-4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1.2210841270323326E-2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7.1550203148281724E-4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2.4427588762223173E-14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4.4187933274104374E-6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7.2322304653431215E-4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4.2770083027303646E-2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3.3510148687399337E-5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1.4893061782295465E-2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6.4462153788164096E-3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1.9859350193683959E-4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1.4918683861189844E-3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9.5648338702942895E-7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1.2155386441800064E-7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4.8638158214136976E-8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4.5549548627056396E-8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8.0520482990664679E-8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1.0060139918580558E-11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6.9518076113538285E-14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2.9786822719771415E-15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1.1812006335365977E-8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4.6060982542781703E-8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6.6476353651355422E-7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6.40282636194457E-8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4.5583929320132609E-7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8.3947900051515144E-6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1.9850380582658868E-8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7.4261390765027274E-6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3.1561454914971047E-7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3.193561547261875E-14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5.9151623568365499E-5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-9.6387776678045478E-11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2.3074759226961749E-7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5.1787443169635409E-7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8.1805441830267312E-6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1.5878764205129067E-9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1.4278587037693446E-11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2.5569887810314165E-11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3.1500552174101062E-9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2.7169373159713552E-5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L20"/>
  <sheetViews>
    <sheetView tabSelected="1" topLeftCell="A4" workbookViewId="0">
      <selection activeCell="F3" sqref="F3:F20"/>
    </sheetView>
  </sheetViews>
  <sheetFormatPr baseColWidth="10" defaultColWidth="8.7265625" defaultRowHeight="14.5" x14ac:dyDescent="0.35"/>
  <cols>
    <col min="6" max="6" width="12.453125" bestFit="1" customWidth="1"/>
  </cols>
  <sheetData>
    <row r="2" spans="2:12" x14ac:dyDescent="0.35">
      <c r="B2" s="1" t="s">
        <v>3473</v>
      </c>
      <c r="C2" s="1" t="s">
        <v>3474</v>
      </c>
      <c r="D2" s="1" t="s">
        <v>3475</v>
      </c>
      <c r="E2" s="1" t="s">
        <v>25</v>
      </c>
      <c r="F2" s="1" t="s">
        <v>26962</v>
      </c>
      <c r="J2" t="s">
        <v>26960</v>
      </c>
      <c r="K2">
        <v>1.3599999999999999E-2</v>
      </c>
      <c r="L2" t="s">
        <v>26961</v>
      </c>
    </row>
    <row r="3" spans="2:12" x14ac:dyDescent="0.35">
      <c r="B3" t="s">
        <v>3476</v>
      </c>
      <c r="C3" t="s">
        <v>3477</v>
      </c>
      <c r="D3" t="s">
        <v>3478</v>
      </c>
      <c r="E3">
        <v>5.0482121147470633E-3</v>
      </c>
      <c r="F3">
        <f>-E3*$K$2*$K$3</f>
        <v>-5.9498855991657613E-5</v>
      </c>
      <c r="J3" t="s">
        <v>26963</v>
      </c>
      <c r="K3">
        <v>0.86662679425837319</v>
      </c>
      <c r="L3" t="s">
        <v>26964</v>
      </c>
    </row>
    <row r="4" spans="2:12" x14ac:dyDescent="0.35">
      <c r="B4" t="s">
        <v>3479</v>
      </c>
      <c r="C4" t="s">
        <v>3480</v>
      </c>
      <c r="D4" t="s">
        <v>3481</v>
      </c>
      <c r="E4">
        <v>0.3363690864054944</v>
      </c>
      <c r="F4">
        <f t="shared" ref="F4:F20" si="0">-E4*$K$2*$K$3</f>
        <v>-3.9644878973332737E-3</v>
      </c>
    </row>
    <row r="5" spans="2:12" x14ac:dyDescent="0.35">
      <c r="B5" t="s">
        <v>3482</v>
      </c>
      <c r="C5" t="s">
        <v>3483</v>
      </c>
      <c r="D5" t="s">
        <v>3484</v>
      </c>
      <c r="E5">
        <v>5.2217635945414266E-2</v>
      </c>
      <c r="F5">
        <f t="shared" si="0"/>
        <v>-6.1544355322650218E-4</v>
      </c>
    </row>
    <row r="6" spans="2:12" x14ac:dyDescent="0.35">
      <c r="B6" t="s">
        <v>3485</v>
      </c>
      <c r="C6" t="s">
        <v>3486</v>
      </c>
      <c r="D6" t="s">
        <v>3484</v>
      </c>
      <c r="E6">
        <v>255.44308440118837</v>
      </c>
      <c r="F6">
        <f t="shared" si="0"/>
        <v>-3.0106839703609918</v>
      </c>
    </row>
    <row r="7" spans="2:12" x14ac:dyDescent="0.35">
      <c r="B7" t="s">
        <v>3487</v>
      </c>
      <c r="C7" t="s">
        <v>3488</v>
      </c>
      <c r="D7" t="s">
        <v>3484</v>
      </c>
      <c r="E7">
        <v>5.7711092973780813</v>
      </c>
      <c r="F7">
        <f t="shared" si="0"/>
        <v>-6.8019012115939845E-2</v>
      </c>
    </row>
    <row r="8" spans="2:12" x14ac:dyDescent="0.35">
      <c r="B8" t="s">
        <v>3489</v>
      </c>
      <c r="C8" t="s">
        <v>3490</v>
      </c>
      <c r="D8" t="s">
        <v>3491</v>
      </c>
      <c r="E8">
        <v>9.4817829034906667E-2</v>
      </c>
      <c r="F8">
        <f t="shared" si="0"/>
        <v>-1.1175347285248113E-3</v>
      </c>
    </row>
    <row r="9" spans="2:12" x14ac:dyDescent="0.35">
      <c r="B9" t="s">
        <v>3492</v>
      </c>
      <c r="C9" t="s">
        <v>3493</v>
      </c>
      <c r="D9" t="s">
        <v>3494</v>
      </c>
      <c r="E9">
        <v>5.5108825663334666E-4</v>
      </c>
      <c r="F9">
        <f t="shared" si="0"/>
        <v>-6.4951947491144625E-6</v>
      </c>
    </row>
    <row r="10" spans="2:12" x14ac:dyDescent="0.35">
      <c r="B10" t="s">
        <v>3495</v>
      </c>
      <c r="C10" t="s">
        <v>3496</v>
      </c>
      <c r="D10" t="s">
        <v>3497</v>
      </c>
      <c r="E10">
        <v>2.9214070216422403E-5</v>
      </c>
      <c r="F10">
        <f t="shared" si="0"/>
        <v>-3.4432066585700145E-7</v>
      </c>
    </row>
    <row r="11" spans="2:12" x14ac:dyDescent="0.35">
      <c r="B11" t="s">
        <v>3498</v>
      </c>
      <c r="C11" t="s">
        <v>3499</v>
      </c>
      <c r="D11" t="s">
        <v>3484</v>
      </c>
      <c r="E11">
        <v>3.1618140614001016</v>
      </c>
      <c r="F11">
        <f t="shared" si="0"/>
        <v>-3.7265533863382154E-2</v>
      </c>
    </row>
    <row r="12" spans="2:12" x14ac:dyDescent="0.35">
      <c r="B12" t="s">
        <v>3500</v>
      </c>
      <c r="C12" t="s">
        <v>3501</v>
      </c>
      <c r="D12" t="s">
        <v>3484</v>
      </c>
      <c r="E12">
        <v>217.48969073241108</v>
      </c>
      <c r="F12">
        <f t="shared" si="0"/>
        <v>-2.5633605511059723</v>
      </c>
    </row>
    <row r="13" spans="2:12" x14ac:dyDescent="0.35">
      <c r="B13" t="s">
        <v>3502</v>
      </c>
      <c r="C13" t="s">
        <v>3503</v>
      </c>
      <c r="D13" t="s">
        <v>3504</v>
      </c>
      <c r="E13">
        <v>0.15837425573860203</v>
      </c>
      <c r="F13">
        <f t="shared" si="0"/>
        <v>-1.8666186801956858E-3</v>
      </c>
    </row>
    <row r="14" spans="2:12" x14ac:dyDescent="0.35">
      <c r="B14" t="s">
        <v>3505</v>
      </c>
      <c r="C14" t="s">
        <v>3506</v>
      </c>
      <c r="D14" t="s">
        <v>3507</v>
      </c>
      <c r="E14">
        <v>3.7860574902937476E-2</v>
      </c>
      <c r="F14">
        <f t="shared" si="0"/>
        <v>-4.4622944573399938E-4</v>
      </c>
    </row>
    <row r="15" spans="2:12" x14ac:dyDescent="0.35">
      <c r="B15" t="s">
        <v>3508</v>
      </c>
      <c r="C15" t="s">
        <v>3509</v>
      </c>
      <c r="D15" t="s">
        <v>3510</v>
      </c>
      <c r="E15">
        <v>2.3783710859279002E-2</v>
      </c>
      <c r="F15">
        <f t="shared" si="0"/>
        <v>-2.8031777492661222E-4</v>
      </c>
    </row>
    <row r="16" spans="2:12" x14ac:dyDescent="0.35">
      <c r="B16" t="s">
        <v>3511</v>
      </c>
      <c r="C16" t="s">
        <v>3512</v>
      </c>
      <c r="D16" t="s">
        <v>3513</v>
      </c>
      <c r="E16">
        <v>2.0762581586556039E-7</v>
      </c>
      <c r="F16">
        <f t="shared" si="0"/>
        <v>-2.4471036948403583E-9</v>
      </c>
    </row>
    <row r="17" spans="2:6" x14ac:dyDescent="0.35">
      <c r="B17" t="s">
        <v>3514</v>
      </c>
      <c r="C17" t="s">
        <v>3515</v>
      </c>
      <c r="D17" t="s">
        <v>3516</v>
      </c>
      <c r="E17">
        <v>1.7510781628675811E-3</v>
      </c>
      <c r="F17">
        <f t="shared" si="0"/>
        <v>-2.0638425065032114E-5</v>
      </c>
    </row>
    <row r="18" spans="2:6" x14ac:dyDescent="0.35">
      <c r="B18" t="s">
        <v>3517</v>
      </c>
      <c r="C18" t="s">
        <v>3518</v>
      </c>
      <c r="D18" t="s">
        <v>3519</v>
      </c>
      <c r="E18">
        <v>7.9576508551102787E-4</v>
      </c>
      <c r="F18">
        <f t="shared" si="0"/>
        <v>-9.378986292532606E-6</v>
      </c>
    </row>
    <row r="19" spans="2:6" x14ac:dyDescent="0.35">
      <c r="B19" t="s">
        <v>3520</v>
      </c>
      <c r="C19" t="s">
        <v>3521</v>
      </c>
      <c r="D19" t="s">
        <v>3519</v>
      </c>
      <c r="E19">
        <v>8.3014315133006023E-4</v>
      </c>
      <c r="F19">
        <f t="shared" si="0"/>
        <v>-9.7841704529729048E-6</v>
      </c>
    </row>
    <row r="20" spans="2:6" x14ac:dyDescent="0.35">
      <c r="B20" t="s">
        <v>3522</v>
      </c>
      <c r="C20" t="s">
        <v>3523</v>
      </c>
      <c r="D20" t="s">
        <v>199</v>
      </c>
      <c r="E20">
        <v>1.098213790633238E-2</v>
      </c>
      <c r="F20">
        <f t="shared" si="0"/>
        <v>-1.294368435630074E-4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19958</v>
      </c>
      <c r="CZ3" t="s">
        <v>19958</v>
      </c>
      <c r="DA3" t="s">
        <v>19959</v>
      </c>
      <c r="DB3" t="s">
        <v>19959</v>
      </c>
      <c r="DC3" t="s">
        <v>19960</v>
      </c>
      <c r="DD3" t="s">
        <v>19960</v>
      </c>
      <c r="DE3" t="s">
        <v>19961</v>
      </c>
      <c r="DF3" t="s">
        <v>19961</v>
      </c>
      <c r="DG3" t="s">
        <v>19962</v>
      </c>
      <c r="DH3" t="s">
        <v>19962</v>
      </c>
      <c r="DI3" t="s">
        <v>19963</v>
      </c>
      <c r="DJ3" t="s">
        <v>19963</v>
      </c>
      <c r="DK3" t="s">
        <v>19964</v>
      </c>
      <c r="DL3" t="s">
        <v>19964</v>
      </c>
      <c r="DM3" t="s">
        <v>19965</v>
      </c>
      <c r="DN3" t="s">
        <v>19965</v>
      </c>
      <c r="DO3" t="s">
        <v>19966</v>
      </c>
      <c r="DP3" t="s">
        <v>19966</v>
      </c>
      <c r="DQ3" t="s">
        <v>19967</v>
      </c>
      <c r="DR3" t="s">
        <v>19967</v>
      </c>
      <c r="DS3" t="s">
        <v>19968</v>
      </c>
      <c r="DT3" t="s">
        <v>19968</v>
      </c>
      <c r="DU3" t="s">
        <v>19969</v>
      </c>
      <c r="DV3" t="s">
        <v>19969</v>
      </c>
      <c r="DW3" t="s">
        <v>19970</v>
      </c>
      <c r="DX3" t="s">
        <v>19970</v>
      </c>
      <c r="DY3" t="s">
        <v>19971</v>
      </c>
      <c r="DZ3" t="s">
        <v>19971</v>
      </c>
      <c r="EA3" t="s">
        <v>19972</v>
      </c>
      <c r="EB3" t="s">
        <v>19972</v>
      </c>
      <c r="EC3" t="s">
        <v>19973</v>
      </c>
      <c r="ED3" t="s">
        <v>19973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19979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19992</v>
      </c>
      <c r="FI3" t="s">
        <v>19992</v>
      </c>
      <c r="FJ3" t="s">
        <v>19993</v>
      </c>
      <c r="FK3" t="s">
        <v>19994</v>
      </c>
      <c r="FL3" t="s">
        <v>19994</v>
      </c>
      <c r="FM3" t="s">
        <v>19994</v>
      </c>
      <c r="FN3" t="s">
        <v>19995</v>
      </c>
      <c r="FO3" t="s">
        <v>19995</v>
      </c>
      <c r="FP3" t="s">
        <v>19996</v>
      </c>
      <c r="FQ3" t="s">
        <v>19996</v>
      </c>
      <c r="FR3" t="s">
        <v>19997</v>
      </c>
      <c r="FS3" t="s">
        <v>19997</v>
      </c>
      <c r="FT3" t="s">
        <v>19998</v>
      </c>
      <c r="FU3" t="s">
        <v>19999</v>
      </c>
      <c r="FV3" t="s">
        <v>19999</v>
      </c>
      <c r="FW3" t="s">
        <v>19999</v>
      </c>
      <c r="FX3" t="s">
        <v>20000</v>
      </c>
      <c r="FY3" t="s">
        <v>20000</v>
      </c>
      <c r="FZ3" t="s">
        <v>20001</v>
      </c>
      <c r="GA3" t="s">
        <v>20001</v>
      </c>
      <c r="GB3" t="s">
        <v>20002</v>
      </c>
      <c r="GC3" t="s">
        <v>20002</v>
      </c>
      <c r="GD3" t="s">
        <v>20003</v>
      </c>
      <c r="GE3" t="s">
        <v>20003</v>
      </c>
      <c r="GF3" t="s">
        <v>20004</v>
      </c>
      <c r="GG3" t="s">
        <v>20004</v>
      </c>
      <c r="GH3" t="s">
        <v>20005</v>
      </c>
      <c r="GI3" t="s">
        <v>20005</v>
      </c>
      <c r="GJ3" t="s">
        <v>20005</v>
      </c>
      <c r="GK3" t="s">
        <v>20006</v>
      </c>
      <c r="GL3" t="s">
        <v>20006</v>
      </c>
      <c r="GM3" t="s">
        <v>20007</v>
      </c>
      <c r="GN3" t="s">
        <v>20007</v>
      </c>
      <c r="GO3" t="s">
        <v>20008</v>
      </c>
      <c r="GP3" t="s">
        <v>20008</v>
      </c>
      <c r="GQ3" t="s">
        <v>20009</v>
      </c>
      <c r="GR3" t="s">
        <v>20009</v>
      </c>
      <c r="GS3" t="s">
        <v>20010</v>
      </c>
      <c r="GT3" t="s">
        <v>20010</v>
      </c>
      <c r="GU3" t="s">
        <v>20011</v>
      </c>
      <c r="GV3" t="s">
        <v>20011</v>
      </c>
      <c r="GW3" t="s">
        <v>20012</v>
      </c>
      <c r="GX3" t="s">
        <v>20012</v>
      </c>
      <c r="GY3" t="s">
        <v>20013</v>
      </c>
      <c r="GZ3" t="s">
        <v>20013</v>
      </c>
      <c r="HA3" t="s">
        <v>20014</v>
      </c>
      <c r="HB3" t="s">
        <v>20014</v>
      </c>
      <c r="HC3" t="s">
        <v>20015</v>
      </c>
      <c r="HD3" t="s">
        <v>20015</v>
      </c>
      <c r="HE3" t="s">
        <v>20016</v>
      </c>
      <c r="HF3" t="s">
        <v>20017</v>
      </c>
      <c r="HG3" t="s">
        <v>20018</v>
      </c>
      <c r="HH3" t="s">
        <v>20018</v>
      </c>
      <c r="HI3" t="s">
        <v>20019</v>
      </c>
      <c r="HJ3" t="s">
        <v>20019</v>
      </c>
      <c r="HK3" t="s">
        <v>20020</v>
      </c>
      <c r="HL3" t="s">
        <v>20020</v>
      </c>
      <c r="HM3" t="s">
        <v>20021</v>
      </c>
      <c r="HN3" t="s">
        <v>20021</v>
      </c>
      <c r="HO3" t="s">
        <v>20022</v>
      </c>
      <c r="HP3" t="s">
        <v>20022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20023</v>
      </c>
      <c r="HX3" t="s">
        <v>20023</v>
      </c>
      <c r="HY3" t="s">
        <v>20024</v>
      </c>
      <c r="HZ3" t="s">
        <v>20025</v>
      </c>
      <c r="IA3" t="s">
        <v>20026</v>
      </c>
      <c r="IB3" t="s">
        <v>20026</v>
      </c>
      <c r="IC3" t="s">
        <v>20027</v>
      </c>
      <c r="ID3" t="s">
        <v>20027</v>
      </c>
      <c r="IE3" t="s">
        <v>20028</v>
      </c>
      <c r="IF3" t="s">
        <v>20028</v>
      </c>
      <c r="IG3" t="s">
        <v>20029</v>
      </c>
      <c r="IH3" t="s">
        <v>20029</v>
      </c>
      <c r="II3" t="s">
        <v>20030</v>
      </c>
      <c r="IJ3" t="s">
        <v>20030</v>
      </c>
      <c r="IK3" t="s">
        <v>20031</v>
      </c>
      <c r="IL3" t="s">
        <v>20031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20032</v>
      </c>
      <c r="IS3" t="s">
        <v>20032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20033</v>
      </c>
      <c r="IZ3" t="s">
        <v>20033</v>
      </c>
      <c r="JA3" t="s">
        <v>20034</v>
      </c>
      <c r="JB3" t="s">
        <v>20035</v>
      </c>
      <c r="JC3" t="s">
        <v>20036</v>
      </c>
      <c r="JD3" t="s">
        <v>20037</v>
      </c>
      <c r="JE3" t="s">
        <v>20037</v>
      </c>
      <c r="JF3" t="s">
        <v>20038</v>
      </c>
      <c r="JG3" t="s">
        <v>20038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20039</v>
      </c>
      <c r="JQ3" t="s">
        <v>20039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20040</v>
      </c>
      <c r="KA3" t="s">
        <v>20040</v>
      </c>
      <c r="KB3" t="s">
        <v>20041</v>
      </c>
      <c r="KC3" t="s">
        <v>20041</v>
      </c>
      <c r="KD3" t="s">
        <v>20041</v>
      </c>
      <c r="KE3" t="s">
        <v>20041</v>
      </c>
      <c r="KF3" t="s">
        <v>20041</v>
      </c>
      <c r="KG3" t="s">
        <v>20042</v>
      </c>
      <c r="KH3" t="s">
        <v>20043</v>
      </c>
      <c r="KI3" t="s">
        <v>20044</v>
      </c>
      <c r="KJ3" t="s">
        <v>20045</v>
      </c>
      <c r="KK3" t="s">
        <v>20045</v>
      </c>
      <c r="KL3" t="s">
        <v>20046</v>
      </c>
      <c r="KM3" t="s">
        <v>20046</v>
      </c>
      <c r="KN3" t="s">
        <v>20047</v>
      </c>
      <c r="KO3" t="s">
        <v>20047</v>
      </c>
      <c r="KP3" t="s">
        <v>20048</v>
      </c>
      <c r="KQ3" t="s">
        <v>20048</v>
      </c>
      <c r="KR3" t="s">
        <v>20049</v>
      </c>
      <c r="KS3" t="s">
        <v>20049</v>
      </c>
      <c r="KT3" t="s">
        <v>20050</v>
      </c>
      <c r="KU3" t="s">
        <v>20050</v>
      </c>
      <c r="KV3" t="s">
        <v>20051</v>
      </c>
      <c r="KW3" t="s">
        <v>20051</v>
      </c>
      <c r="KX3" t="s">
        <v>20052</v>
      </c>
      <c r="KY3" t="s">
        <v>20052</v>
      </c>
      <c r="KZ3" t="s">
        <v>20053</v>
      </c>
      <c r="LA3" t="s">
        <v>20054</v>
      </c>
      <c r="LB3" t="s">
        <v>20054</v>
      </c>
      <c r="LC3" t="s">
        <v>20055</v>
      </c>
      <c r="LD3" t="s">
        <v>20055</v>
      </c>
      <c r="LE3" t="s">
        <v>20056</v>
      </c>
      <c r="LF3" t="s">
        <v>20057</v>
      </c>
      <c r="LG3" t="s">
        <v>20057</v>
      </c>
      <c r="LH3" t="s">
        <v>20058</v>
      </c>
      <c r="LI3" t="s">
        <v>20059</v>
      </c>
      <c r="LJ3" t="s">
        <v>20059</v>
      </c>
      <c r="LK3" t="s">
        <v>20060</v>
      </c>
      <c r="LL3" t="s">
        <v>20060</v>
      </c>
      <c r="LM3" t="s">
        <v>20061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20066</v>
      </c>
      <c r="LT3" t="s">
        <v>20066</v>
      </c>
      <c r="LU3" t="s">
        <v>20067</v>
      </c>
      <c r="LV3" t="s">
        <v>20067</v>
      </c>
      <c r="LW3" t="s">
        <v>20068</v>
      </c>
      <c r="LX3" t="s">
        <v>20068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20069</v>
      </c>
      <c r="MH3" t="s">
        <v>20069</v>
      </c>
      <c r="MI3" t="s">
        <v>20070</v>
      </c>
      <c r="MJ3" t="s">
        <v>20070</v>
      </c>
      <c r="MK3" t="s">
        <v>20070</v>
      </c>
      <c r="ML3" t="s">
        <v>20070</v>
      </c>
      <c r="MM3" t="s">
        <v>20071</v>
      </c>
      <c r="MN3" t="s">
        <v>20071</v>
      </c>
      <c r="MO3" t="s">
        <v>20072</v>
      </c>
      <c r="MP3" t="s">
        <v>20072</v>
      </c>
      <c r="MQ3" t="s">
        <v>20073</v>
      </c>
      <c r="MR3" t="s">
        <v>20073</v>
      </c>
      <c r="MS3" t="s">
        <v>20074</v>
      </c>
      <c r="MT3" t="s">
        <v>20075</v>
      </c>
      <c r="MU3" t="s">
        <v>20075</v>
      </c>
      <c r="MV3" t="s">
        <v>20075</v>
      </c>
      <c r="MW3" t="s">
        <v>20075</v>
      </c>
      <c r="MX3" t="s">
        <v>20076</v>
      </c>
      <c r="MY3" t="s">
        <v>20076</v>
      </c>
      <c r="MZ3" t="s">
        <v>20076</v>
      </c>
      <c r="NA3" t="s">
        <v>20076</v>
      </c>
      <c r="NB3" t="s">
        <v>20077</v>
      </c>
      <c r="NC3" t="s">
        <v>20077</v>
      </c>
      <c r="ND3" t="s">
        <v>20078</v>
      </c>
      <c r="NE3" t="s">
        <v>20079</v>
      </c>
      <c r="NF3" t="s">
        <v>20079</v>
      </c>
      <c r="NG3" t="s">
        <v>20079</v>
      </c>
      <c r="NH3" t="s">
        <v>20079</v>
      </c>
      <c r="NI3" t="s">
        <v>20080</v>
      </c>
      <c r="NJ3" t="s">
        <v>20080</v>
      </c>
      <c r="NK3" t="s">
        <v>20081</v>
      </c>
      <c r="NL3" t="s">
        <v>20082</v>
      </c>
      <c r="NM3" t="s">
        <v>20082</v>
      </c>
      <c r="NN3" t="s">
        <v>20083</v>
      </c>
      <c r="NO3" t="s">
        <v>20083</v>
      </c>
      <c r="NP3" t="s">
        <v>20084</v>
      </c>
      <c r="NQ3" t="s">
        <v>20084</v>
      </c>
      <c r="NR3" t="s">
        <v>20085</v>
      </c>
      <c r="NS3" t="s">
        <v>20085</v>
      </c>
      <c r="NT3" t="s">
        <v>20086</v>
      </c>
      <c r="NU3" t="s">
        <v>20086</v>
      </c>
      <c r="NV3" t="s">
        <v>20087</v>
      </c>
      <c r="NW3" t="s">
        <v>20087</v>
      </c>
      <c r="NX3" t="s">
        <v>20088</v>
      </c>
      <c r="NY3" t="s">
        <v>20088</v>
      </c>
      <c r="NZ3" t="s">
        <v>20088</v>
      </c>
      <c r="OA3" t="s">
        <v>20089</v>
      </c>
      <c r="OB3" t="s">
        <v>20090</v>
      </c>
      <c r="OC3" t="s">
        <v>20090</v>
      </c>
      <c r="OD3" t="s">
        <v>20091</v>
      </c>
      <c r="OE3" t="s">
        <v>20091</v>
      </c>
      <c r="OF3" t="s">
        <v>20092</v>
      </c>
      <c r="OG3" t="s">
        <v>20092</v>
      </c>
      <c r="OH3" t="s">
        <v>20093</v>
      </c>
      <c r="OI3" t="s">
        <v>20093</v>
      </c>
      <c r="OJ3" t="s">
        <v>20094</v>
      </c>
      <c r="OK3" t="s">
        <v>20094</v>
      </c>
      <c r="OL3" t="s">
        <v>20095</v>
      </c>
      <c r="OM3" t="s">
        <v>20095</v>
      </c>
      <c r="ON3" t="s">
        <v>20096</v>
      </c>
      <c r="OO3" t="s">
        <v>20096</v>
      </c>
      <c r="OP3" t="s">
        <v>20097</v>
      </c>
      <c r="OQ3" t="s">
        <v>20097</v>
      </c>
      <c r="OR3" t="s">
        <v>20098</v>
      </c>
      <c r="OS3" t="s">
        <v>20098</v>
      </c>
      <c r="OT3" t="s">
        <v>20098</v>
      </c>
      <c r="OU3" t="s">
        <v>20098</v>
      </c>
      <c r="OV3" t="s">
        <v>20098</v>
      </c>
      <c r="OW3" t="s">
        <v>20098</v>
      </c>
      <c r="OX3" t="s">
        <v>20098</v>
      </c>
      <c r="OY3" t="s">
        <v>20098</v>
      </c>
      <c r="OZ3" t="s">
        <v>20099</v>
      </c>
      <c r="PA3" t="s">
        <v>20099</v>
      </c>
      <c r="PB3" t="s">
        <v>20099</v>
      </c>
      <c r="PC3" t="s">
        <v>20099</v>
      </c>
      <c r="PD3" t="s">
        <v>20099</v>
      </c>
      <c r="PE3" t="s">
        <v>20099</v>
      </c>
      <c r="PF3" t="s">
        <v>20099</v>
      </c>
      <c r="PG3" t="s">
        <v>20099</v>
      </c>
      <c r="PH3" t="s">
        <v>20099</v>
      </c>
      <c r="PI3" t="s">
        <v>20099</v>
      </c>
      <c r="PJ3" t="s">
        <v>20100</v>
      </c>
      <c r="PK3" t="s">
        <v>20100</v>
      </c>
      <c r="PL3" t="s">
        <v>20101</v>
      </c>
      <c r="PM3" t="s">
        <v>20101</v>
      </c>
      <c r="PN3" t="s">
        <v>20102</v>
      </c>
      <c r="PO3" t="s">
        <v>20102</v>
      </c>
      <c r="PP3" t="s">
        <v>20103</v>
      </c>
      <c r="PQ3" t="s">
        <v>20103</v>
      </c>
      <c r="PR3" t="s">
        <v>20103</v>
      </c>
      <c r="PS3" t="s">
        <v>20104</v>
      </c>
      <c r="PT3" t="s">
        <v>20104</v>
      </c>
      <c r="PU3" t="s">
        <v>20105</v>
      </c>
      <c r="PV3" t="s">
        <v>20105</v>
      </c>
      <c r="PW3" t="s">
        <v>20106</v>
      </c>
      <c r="PX3" t="s">
        <v>20106</v>
      </c>
      <c r="PY3" t="s">
        <v>20107</v>
      </c>
      <c r="PZ3" t="s">
        <v>20107</v>
      </c>
      <c r="QA3" t="s">
        <v>20108</v>
      </c>
      <c r="QB3" t="s">
        <v>20108</v>
      </c>
      <c r="QC3" t="s">
        <v>20108</v>
      </c>
      <c r="QD3" t="s">
        <v>20108</v>
      </c>
      <c r="QE3" t="s">
        <v>20108</v>
      </c>
      <c r="QF3" t="s">
        <v>20108</v>
      </c>
      <c r="QG3" t="s">
        <v>20109</v>
      </c>
      <c r="QH3" t="s">
        <v>20109</v>
      </c>
      <c r="QI3" t="s">
        <v>20109</v>
      </c>
      <c r="QJ3" t="s">
        <v>20109</v>
      </c>
      <c r="QK3" t="s">
        <v>20109</v>
      </c>
      <c r="QL3" t="s">
        <v>20109</v>
      </c>
      <c r="QM3" t="s">
        <v>20110</v>
      </c>
      <c r="QN3" t="s">
        <v>20110</v>
      </c>
      <c r="QO3" t="s">
        <v>20110</v>
      </c>
      <c r="QP3" t="s">
        <v>20110</v>
      </c>
      <c r="QQ3" t="s">
        <v>20110</v>
      </c>
      <c r="QR3" t="s">
        <v>20111</v>
      </c>
      <c r="QS3" t="s">
        <v>20111</v>
      </c>
      <c r="QT3" t="s">
        <v>20112</v>
      </c>
      <c r="QU3" t="s">
        <v>20113</v>
      </c>
      <c r="QV3" t="s">
        <v>20114</v>
      </c>
      <c r="QW3" t="s">
        <v>20115</v>
      </c>
      <c r="QX3" t="s">
        <v>20115</v>
      </c>
      <c r="QY3" t="s">
        <v>20116</v>
      </c>
      <c r="QZ3" t="s">
        <v>20117</v>
      </c>
      <c r="RA3" t="s">
        <v>20118</v>
      </c>
      <c r="RB3" t="s">
        <v>20118</v>
      </c>
      <c r="RC3" t="s">
        <v>20119</v>
      </c>
      <c r="RD3" t="s">
        <v>20119</v>
      </c>
      <c r="RE3" t="s">
        <v>20120</v>
      </c>
      <c r="RF3" t="s">
        <v>20120</v>
      </c>
      <c r="RG3" t="s">
        <v>20121</v>
      </c>
      <c r="RH3" t="s">
        <v>20122</v>
      </c>
      <c r="RI3" t="s">
        <v>20122</v>
      </c>
      <c r="RJ3" t="s">
        <v>20123</v>
      </c>
      <c r="RK3" t="s">
        <v>20124</v>
      </c>
      <c r="RL3" t="s">
        <v>20124</v>
      </c>
      <c r="RM3" t="s">
        <v>20125</v>
      </c>
      <c r="RN3" t="s">
        <v>20125</v>
      </c>
      <c r="RO3" t="s">
        <v>20125</v>
      </c>
      <c r="RP3" t="s">
        <v>20126</v>
      </c>
      <c r="RQ3" t="s">
        <v>20126</v>
      </c>
      <c r="RR3" t="s">
        <v>20127</v>
      </c>
      <c r="RS3" t="s">
        <v>20127</v>
      </c>
      <c r="RT3" t="s">
        <v>20128</v>
      </c>
      <c r="RU3" t="s">
        <v>20129</v>
      </c>
      <c r="RV3" t="s">
        <v>20129</v>
      </c>
      <c r="RW3" t="s">
        <v>20130</v>
      </c>
      <c r="RX3" t="s">
        <v>20131</v>
      </c>
      <c r="RY3" t="s">
        <v>20131</v>
      </c>
      <c r="RZ3" t="s">
        <v>20131</v>
      </c>
      <c r="SA3" t="s">
        <v>20132</v>
      </c>
      <c r="SB3" t="s">
        <v>20132</v>
      </c>
      <c r="SC3" t="s">
        <v>20132</v>
      </c>
      <c r="SD3" t="s">
        <v>20133</v>
      </c>
      <c r="SE3" t="s">
        <v>20133</v>
      </c>
      <c r="SF3" t="s">
        <v>20133</v>
      </c>
      <c r="SG3" t="s">
        <v>20133</v>
      </c>
      <c r="SH3" t="s">
        <v>20133</v>
      </c>
      <c r="SI3" t="s">
        <v>20134</v>
      </c>
      <c r="SJ3" t="s">
        <v>20134</v>
      </c>
      <c r="SK3" t="s">
        <v>20134</v>
      </c>
      <c r="SL3" t="s">
        <v>20134</v>
      </c>
      <c r="SM3" t="s">
        <v>20134</v>
      </c>
      <c r="SN3" t="s">
        <v>20135</v>
      </c>
      <c r="SO3" t="s">
        <v>20135</v>
      </c>
      <c r="SP3" t="s">
        <v>20135</v>
      </c>
      <c r="SQ3" t="s">
        <v>20135</v>
      </c>
      <c r="SR3" t="s">
        <v>20135</v>
      </c>
      <c r="SS3" t="s">
        <v>20136</v>
      </c>
      <c r="ST3" t="s">
        <v>20136</v>
      </c>
      <c r="SU3" t="s">
        <v>20137</v>
      </c>
      <c r="SV3" t="s">
        <v>20137</v>
      </c>
      <c r="SW3" t="s">
        <v>20138</v>
      </c>
      <c r="SX3" t="s">
        <v>20138</v>
      </c>
      <c r="SY3" t="s">
        <v>20138</v>
      </c>
      <c r="SZ3" t="s">
        <v>20139</v>
      </c>
      <c r="TA3" t="s">
        <v>20140</v>
      </c>
      <c r="TB3" t="s">
        <v>20141</v>
      </c>
      <c r="TC3" t="s">
        <v>20142</v>
      </c>
      <c r="TD3" t="s">
        <v>20143</v>
      </c>
      <c r="TE3" t="s">
        <v>20143</v>
      </c>
      <c r="TF3" t="s">
        <v>20143</v>
      </c>
      <c r="TG3" t="s">
        <v>20143</v>
      </c>
      <c r="TH3" t="s">
        <v>20144</v>
      </c>
      <c r="TI3" t="s">
        <v>20144</v>
      </c>
      <c r="TJ3" t="s">
        <v>20144</v>
      </c>
      <c r="TK3" t="s">
        <v>20144</v>
      </c>
      <c r="TL3" t="s">
        <v>20145</v>
      </c>
      <c r="TM3" t="s">
        <v>20145</v>
      </c>
      <c r="TN3" t="s">
        <v>20145</v>
      </c>
      <c r="TO3" t="s">
        <v>20145</v>
      </c>
      <c r="TP3" t="s">
        <v>20146</v>
      </c>
      <c r="TQ3" t="s">
        <v>20146</v>
      </c>
      <c r="TR3" t="s">
        <v>20146</v>
      </c>
      <c r="TS3" t="s">
        <v>20146</v>
      </c>
      <c r="TT3" t="s">
        <v>20147</v>
      </c>
      <c r="TU3" t="s">
        <v>20148</v>
      </c>
      <c r="TV3" t="s">
        <v>20149</v>
      </c>
      <c r="TW3" t="s">
        <v>20149</v>
      </c>
      <c r="TX3" t="s">
        <v>20150</v>
      </c>
      <c r="TY3" t="s">
        <v>20150</v>
      </c>
      <c r="TZ3" t="s">
        <v>20151</v>
      </c>
      <c r="UA3" t="s">
        <v>20152</v>
      </c>
      <c r="UB3" t="s">
        <v>20152</v>
      </c>
      <c r="UC3" t="s">
        <v>20152</v>
      </c>
      <c r="UD3" t="s">
        <v>20152</v>
      </c>
      <c r="UE3" t="s">
        <v>20152</v>
      </c>
      <c r="UF3" t="s">
        <v>20153</v>
      </c>
      <c r="UG3" t="s">
        <v>20153</v>
      </c>
      <c r="UH3" t="s">
        <v>20154</v>
      </c>
      <c r="UI3" t="s">
        <v>20154</v>
      </c>
      <c r="UJ3" t="s">
        <v>20155</v>
      </c>
      <c r="UK3" t="s">
        <v>20156</v>
      </c>
      <c r="UL3" t="s">
        <v>20157</v>
      </c>
      <c r="UM3" t="s">
        <v>20158</v>
      </c>
      <c r="UN3" t="s">
        <v>20159</v>
      </c>
      <c r="UO3" t="s">
        <v>20160</v>
      </c>
      <c r="UP3" t="s">
        <v>20160</v>
      </c>
      <c r="UQ3" t="s">
        <v>20161</v>
      </c>
      <c r="UR3" t="s">
        <v>20162</v>
      </c>
      <c r="US3" t="s">
        <v>20162</v>
      </c>
      <c r="UT3" t="s">
        <v>20163</v>
      </c>
      <c r="UU3" t="s">
        <v>20163</v>
      </c>
      <c r="UV3" t="s">
        <v>20163</v>
      </c>
      <c r="UW3" t="s">
        <v>20163</v>
      </c>
      <c r="UX3" t="s">
        <v>20163</v>
      </c>
      <c r="UY3" t="s">
        <v>20163</v>
      </c>
      <c r="UZ3" t="s">
        <v>20163</v>
      </c>
      <c r="VA3" t="s">
        <v>20164</v>
      </c>
      <c r="VB3" t="s">
        <v>20164</v>
      </c>
      <c r="VC3" t="s">
        <v>20165</v>
      </c>
      <c r="VD3" t="s">
        <v>20165</v>
      </c>
      <c r="VE3" t="s">
        <v>20166</v>
      </c>
      <c r="VF3" t="s">
        <v>20166</v>
      </c>
      <c r="VG3" t="s">
        <v>20167</v>
      </c>
      <c r="VH3" t="s">
        <v>20168</v>
      </c>
      <c r="VI3" t="s">
        <v>20168</v>
      </c>
      <c r="VJ3" t="s">
        <v>20169</v>
      </c>
      <c r="VK3" t="s">
        <v>20169</v>
      </c>
      <c r="VL3" t="s">
        <v>20170</v>
      </c>
      <c r="VM3" t="s">
        <v>20171</v>
      </c>
      <c r="VN3" t="s">
        <v>20171</v>
      </c>
      <c r="VO3" t="s">
        <v>20172</v>
      </c>
      <c r="VP3" t="s">
        <v>20172</v>
      </c>
      <c r="VQ3" t="s">
        <v>20173</v>
      </c>
      <c r="VR3" t="s">
        <v>20174</v>
      </c>
      <c r="VS3" t="s">
        <v>20174</v>
      </c>
      <c r="VT3" t="s">
        <v>20175</v>
      </c>
      <c r="VU3" t="s">
        <v>20175</v>
      </c>
      <c r="VV3" t="s">
        <v>20176</v>
      </c>
      <c r="VW3" t="s">
        <v>20177</v>
      </c>
      <c r="VX3" t="s">
        <v>20177</v>
      </c>
      <c r="VY3" t="s">
        <v>20177</v>
      </c>
      <c r="VZ3" t="s">
        <v>20178</v>
      </c>
      <c r="WA3" t="s">
        <v>20178</v>
      </c>
      <c r="WB3" t="s">
        <v>20179</v>
      </c>
      <c r="WC3" t="s">
        <v>20179</v>
      </c>
      <c r="WD3" t="s">
        <v>20180</v>
      </c>
      <c r="WE3" t="s">
        <v>20180</v>
      </c>
      <c r="WF3" t="s">
        <v>20181</v>
      </c>
      <c r="WG3" t="s">
        <v>20181</v>
      </c>
      <c r="WH3" t="s">
        <v>20182</v>
      </c>
      <c r="WI3" t="s">
        <v>20182</v>
      </c>
      <c r="WJ3" t="s">
        <v>20183</v>
      </c>
      <c r="WK3" t="s">
        <v>20183</v>
      </c>
      <c r="WL3" t="s">
        <v>20184</v>
      </c>
      <c r="WM3" t="s">
        <v>20185</v>
      </c>
      <c r="WN3" t="s">
        <v>20185</v>
      </c>
      <c r="WO3" t="s">
        <v>20186</v>
      </c>
      <c r="WP3" t="s">
        <v>20186</v>
      </c>
      <c r="WQ3" t="s">
        <v>20187</v>
      </c>
      <c r="WR3" t="s">
        <v>20187</v>
      </c>
      <c r="WS3" t="s">
        <v>20188</v>
      </c>
      <c r="WT3" t="s">
        <v>20189</v>
      </c>
      <c r="WU3" t="s">
        <v>20189</v>
      </c>
      <c r="WV3" t="s">
        <v>20190</v>
      </c>
      <c r="WW3" t="s">
        <v>20190</v>
      </c>
      <c r="WX3" t="s">
        <v>20191</v>
      </c>
      <c r="WY3" t="s">
        <v>20191</v>
      </c>
      <c r="WZ3" t="s">
        <v>20192</v>
      </c>
      <c r="XA3" t="s">
        <v>20193</v>
      </c>
      <c r="XB3" t="s">
        <v>20194</v>
      </c>
      <c r="XC3" t="s">
        <v>20194</v>
      </c>
      <c r="XD3" t="s">
        <v>20195</v>
      </c>
      <c r="XE3" t="s">
        <v>20196</v>
      </c>
      <c r="XF3" t="s">
        <v>20196</v>
      </c>
      <c r="XG3" t="s">
        <v>20196</v>
      </c>
      <c r="XH3" t="s">
        <v>20196</v>
      </c>
      <c r="XI3" t="s">
        <v>20197</v>
      </c>
      <c r="XJ3" t="s">
        <v>20197</v>
      </c>
      <c r="XK3" t="s">
        <v>20197</v>
      </c>
      <c r="XL3" t="s">
        <v>20197</v>
      </c>
      <c r="XM3" t="s">
        <v>20198</v>
      </c>
      <c r="XN3" t="s">
        <v>20198</v>
      </c>
      <c r="XO3" t="s">
        <v>20198</v>
      </c>
      <c r="XP3" t="s">
        <v>20198</v>
      </c>
      <c r="XQ3" t="s">
        <v>20199</v>
      </c>
      <c r="XR3" t="s">
        <v>20199</v>
      </c>
      <c r="XS3" t="s">
        <v>20199</v>
      </c>
      <c r="XT3" t="s">
        <v>20199</v>
      </c>
      <c r="XU3" t="s">
        <v>20200</v>
      </c>
      <c r="XV3" t="s">
        <v>20200</v>
      </c>
      <c r="XW3" t="s">
        <v>20200</v>
      </c>
      <c r="XX3" t="s">
        <v>20200</v>
      </c>
      <c r="XY3" t="s">
        <v>20201</v>
      </c>
      <c r="XZ3" t="s">
        <v>20201</v>
      </c>
      <c r="YA3" t="s">
        <v>20201</v>
      </c>
      <c r="YB3" t="s">
        <v>20201</v>
      </c>
      <c r="YC3" t="s">
        <v>20202</v>
      </c>
      <c r="YD3" t="s">
        <v>20202</v>
      </c>
      <c r="YE3" t="s">
        <v>20203</v>
      </c>
      <c r="YF3" t="s">
        <v>20203</v>
      </c>
      <c r="YG3" t="s">
        <v>20204</v>
      </c>
      <c r="YH3" t="s">
        <v>20204</v>
      </c>
      <c r="YI3" t="s">
        <v>20205</v>
      </c>
      <c r="YJ3" t="s">
        <v>20205</v>
      </c>
      <c r="YK3" t="s">
        <v>20206</v>
      </c>
      <c r="YL3" t="s">
        <v>20206</v>
      </c>
      <c r="YM3" t="s">
        <v>20206</v>
      </c>
      <c r="YN3" t="s">
        <v>20207</v>
      </c>
      <c r="YO3" t="s">
        <v>20207</v>
      </c>
      <c r="YP3" t="s">
        <v>20208</v>
      </c>
      <c r="YQ3" t="s">
        <v>20209</v>
      </c>
      <c r="YR3" t="s">
        <v>20209</v>
      </c>
      <c r="YS3" t="s">
        <v>20210</v>
      </c>
      <c r="YT3" t="s">
        <v>20210</v>
      </c>
      <c r="YU3" t="s">
        <v>20211</v>
      </c>
      <c r="YV3" t="s">
        <v>20211</v>
      </c>
      <c r="YW3" t="s">
        <v>20212</v>
      </c>
      <c r="YX3" t="s">
        <v>20213</v>
      </c>
      <c r="YY3" t="s">
        <v>20213</v>
      </c>
      <c r="YZ3" t="s">
        <v>20213</v>
      </c>
      <c r="ZA3" t="s">
        <v>20214</v>
      </c>
      <c r="ZB3" t="s">
        <v>20214</v>
      </c>
      <c r="ZC3" t="s">
        <v>20215</v>
      </c>
      <c r="ZD3" t="s">
        <v>20215</v>
      </c>
      <c r="ZE3" t="s">
        <v>20216</v>
      </c>
      <c r="ZF3" t="s">
        <v>20216</v>
      </c>
      <c r="ZG3" t="s">
        <v>20217</v>
      </c>
      <c r="ZH3" t="s">
        <v>20217</v>
      </c>
      <c r="ZI3" t="s">
        <v>20218</v>
      </c>
      <c r="ZJ3" t="s">
        <v>20219</v>
      </c>
      <c r="ZK3" t="s">
        <v>20219</v>
      </c>
      <c r="ZL3" t="s">
        <v>20220</v>
      </c>
      <c r="ZM3" t="s">
        <v>20220</v>
      </c>
      <c r="ZN3" t="s">
        <v>20221</v>
      </c>
      <c r="ZO3" t="s">
        <v>20221</v>
      </c>
      <c r="ZP3" t="s">
        <v>20222</v>
      </c>
      <c r="ZQ3" t="s">
        <v>20222</v>
      </c>
      <c r="ZR3" t="s">
        <v>20223</v>
      </c>
      <c r="ZS3" t="s">
        <v>20223</v>
      </c>
      <c r="ZT3" t="s">
        <v>20224</v>
      </c>
      <c r="ZU3" t="s">
        <v>20224</v>
      </c>
      <c r="ZV3" t="s">
        <v>20225</v>
      </c>
      <c r="ZW3" t="s">
        <v>20225</v>
      </c>
      <c r="ZX3" t="s">
        <v>20226</v>
      </c>
      <c r="ZY3" t="s">
        <v>20226</v>
      </c>
      <c r="ZZ3" t="s">
        <v>20227</v>
      </c>
      <c r="AAA3" t="s">
        <v>20227</v>
      </c>
      <c r="AAB3" t="s">
        <v>20228</v>
      </c>
      <c r="AAC3" t="s">
        <v>20228</v>
      </c>
      <c r="AAD3" t="s">
        <v>20229</v>
      </c>
      <c r="AAE3" t="s">
        <v>20229</v>
      </c>
      <c r="AAF3" t="s">
        <v>20230</v>
      </c>
      <c r="AAG3" t="s">
        <v>20230</v>
      </c>
      <c r="AAH3" t="s">
        <v>20231</v>
      </c>
      <c r="AAI3" t="s">
        <v>20232</v>
      </c>
      <c r="AAJ3" t="s">
        <v>20232</v>
      </c>
      <c r="AAK3" t="s">
        <v>20233</v>
      </c>
      <c r="AAL3" t="s">
        <v>20234</v>
      </c>
      <c r="AAM3" t="s">
        <v>20235</v>
      </c>
      <c r="AAN3" t="s">
        <v>20236</v>
      </c>
      <c r="AAO3" t="s">
        <v>20236</v>
      </c>
      <c r="AAP3" t="s">
        <v>20237</v>
      </c>
      <c r="AAQ3" t="s">
        <v>20237</v>
      </c>
      <c r="AAR3" t="s">
        <v>20238</v>
      </c>
      <c r="AAS3" t="s">
        <v>20238</v>
      </c>
      <c r="AAT3" t="s">
        <v>20239</v>
      </c>
      <c r="AAU3" t="s">
        <v>20239</v>
      </c>
      <c r="AAV3" t="s">
        <v>20240</v>
      </c>
      <c r="AAW3" t="s">
        <v>20240</v>
      </c>
      <c r="AAX3" t="s">
        <v>20241</v>
      </c>
      <c r="AAY3" t="s">
        <v>20241</v>
      </c>
      <c r="AAZ3" t="s">
        <v>20242</v>
      </c>
      <c r="ABA3" t="s">
        <v>20242</v>
      </c>
      <c r="ABB3" t="s">
        <v>20243</v>
      </c>
      <c r="ABC3" t="s">
        <v>20243</v>
      </c>
      <c r="ABD3" t="s">
        <v>20244</v>
      </c>
      <c r="ABE3" t="s">
        <v>20244</v>
      </c>
      <c r="ABF3" t="s">
        <v>20245</v>
      </c>
      <c r="ABG3" t="s">
        <v>20245</v>
      </c>
      <c r="ABH3" t="s">
        <v>20246</v>
      </c>
      <c r="ABI3" t="s">
        <v>20246</v>
      </c>
      <c r="ABJ3" t="s">
        <v>20247</v>
      </c>
      <c r="ABK3" t="s">
        <v>20247</v>
      </c>
      <c r="ABL3" t="s">
        <v>20248</v>
      </c>
      <c r="ABM3" t="s">
        <v>20248</v>
      </c>
      <c r="ABN3" t="s">
        <v>20249</v>
      </c>
      <c r="ABO3" t="s">
        <v>20249</v>
      </c>
      <c r="ABP3" t="s">
        <v>20250</v>
      </c>
      <c r="ABQ3" t="s">
        <v>20250</v>
      </c>
      <c r="ABR3" t="s">
        <v>20251</v>
      </c>
      <c r="ABS3" t="s">
        <v>20251</v>
      </c>
      <c r="ABT3" t="s">
        <v>20252</v>
      </c>
      <c r="ABU3" t="s">
        <v>20252</v>
      </c>
      <c r="ABV3" t="s">
        <v>20253</v>
      </c>
      <c r="ABW3" t="s">
        <v>20253</v>
      </c>
      <c r="ABX3" t="s">
        <v>20254</v>
      </c>
      <c r="ABY3" t="s">
        <v>20254</v>
      </c>
      <c r="ABZ3" t="s">
        <v>20255</v>
      </c>
      <c r="ACA3" t="s">
        <v>20255</v>
      </c>
      <c r="ACB3" t="s">
        <v>20256</v>
      </c>
      <c r="ACC3" t="s">
        <v>20256</v>
      </c>
      <c r="ACD3" t="s">
        <v>20257</v>
      </c>
      <c r="ACE3" t="s">
        <v>20257</v>
      </c>
      <c r="ACF3" t="s">
        <v>20258</v>
      </c>
      <c r="ACG3" t="s">
        <v>20258</v>
      </c>
      <c r="ACH3" t="s">
        <v>20259</v>
      </c>
      <c r="ACI3" t="s">
        <v>20259</v>
      </c>
      <c r="ACJ3" t="s">
        <v>20260</v>
      </c>
      <c r="ACK3" t="s">
        <v>20260</v>
      </c>
      <c r="ACL3" t="s">
        <v>20260</v>
      </c>
      <c r="ACM3" t="s">
        <v>20261</v>
      </c>
      <c r="ACN3" t="s">
        <v>20261</v>
      </c>
      <c r="ACO3" t="s">
        <v>20261</v>
      </c>
      <c r="ACP3" t="s">
        <v>20262</v>
      </c>
      <c r="ACQ3" t="s">
        <v>20262</v>
      </c>
      <c r="ACR3" t="s">
        <v>20263</v>
      </c>
      <c r="ACS3" t="s">
        <v>20263</v>
      </c>
      <c r="ACT3" t="s">
        <v>20264</v>
      </c>
      <c r="ACU3" t="s">
        <v>20264</v>
      </c>
      <c r="ACV3" t="s">
        <v>20265</v>
      </c>
      <c r="ACW3" t="s">
        <v>20266</v>
      </c>
      <c r="ACX3" t="s">
        <v>20267</v>
      </c>
      <c r="ACY3" t="s">
        <v>20267</v>
      </c>
      <c r="ACZ3" t="s">
        <v>20268</v>
      </c>
      <c r="ADA3" t="s">
        <v>20269</v>
      </c>
      <c r="ADB3" t="s">
        <v>20269</v>
      </c>
      <c r="ADC3" t="s">
        <v>20270</v>
      </c>
      <c r="ADD3" t="s">
        <v>20270</v>
      </c>
      <c r="ADE3" t="s">
        <v>20271</v>
      </c>
      <c r="ADF3" t="s">
        <v>20272</v>
      </c>
      <c r="ADG3" t="s">
        <v>20272</v>
      </c>
      <c r="ADH3" t="s">
        <v>20273</v>
      </c>
      <c r="ADI3" t="s">
        <v>20273</v>
      </c>
      <c r="ADJ3" t="s">
        <v>20274</v>
      </c>
      <c r="ADK3" t="s">
        <v>20274</v>
      </c>
      <c r="ADL3" t="s">
        <v>20274</v>
      </c>
      <c r="ADM3" t="s">
        <v>20275</v>
      </c>
      <c r="ADN3" t="s">
        <v>20275</v>
      </c>
      <c r="ADO3" t="s">
        <v>20275</v>
      </c>
      <c r="ADP3" t="s">
        <v>20276</v>
      </c>
      <c r="ADQ3" t="s">
        <v>20276</v>
      </c>
      <c r="ADR3" t="s">
        <v>20276</v>
      </c>
      <c r="ADS3" t="s">
        <v>20277</v>
      </c>
      <c r="ADT3" t="s">
        <v>20277</v>
      </c>
      <c r="ADU3" t="s">
        <v>20278</v>
      </c>
      <c r="ADV3" t="s">
        <v>20278</v>
      </c>
      <c r="ADW3" t="s">
        <v>20279</v>
      </c>
      <c r="ADX3" t="s">
        <v>20279</v>
      </c>
      <c r="ADY3" t="s">
        <v>20280</v>
      </c>
      <c r="ADZ3" t="s">
        <v>20280</v>
      </c>
      <c r="AEA3" t="s">
        <v>20281</v>
      </c>
      <c r="AEB3" t="s">
        <v>20281</v>
      </c>
      <c r="AEC3" t="s">
        <v>20282</v>
      </c>
      <c r="AED3" t="s">
        <v>20282</v>
      </c>
      <c r="AEE3" t="s">
        <v>20283</v>
      </c>
      <c r="AEF3" t="s">
        <v>20283</v>
      </c>
      <c r="AEG3" t="s">
        <v>20284</v>
      </c>
      <c r="AEH3" t="s">
        <v>20284</v>
      </c>
      <c r="AEI3" t="s">
        <v>20285</v>
      </c>
      <c r="AEJ3" t="s">
        <v>20285</v>
      </c>
      <c r="AEK3" t="s">
        <v>20285</v>
      </c>
      <c r="AEL3" t="s">
        <v>20285</v>
      </c>
      <c r="AEM3" t="s">
        <v>20286</v>
      </c>
      <c r="AEN3" t="s">
        <v>20286</v>
      </c>
      <c r="AEO3" t="s">
        <v>20286</v>
      </c>
      <c r="AEP3" t="s">
        <v>20286</v>
      </c>
      <c r="AEQ3" t="s">
        <v>20287</v>
      </c>
      <c r="AER3" t="s">
        <v>20287</v>
      </c>
      <c r="AES3" t="s">
        <v>20287</v>
      </c>
      <c r="AET3" t="s">
        <v>20287</v>
      </c>
      <c r="AEU3" t="s">
        <v>20288</v>
      </c>
      <c r="AEV3" t="s">
        <v>20288</v>
      </c>
      <c r="AEW3" t="s">
        <v>20288</v>
      </c>
      <c r="AEX3" t="s">
        <v>20288</v>
      </c>
      <c r="AEY3" t="s">
        <v>20289</v>
      </c>
      <c r="AEZ3" t="s">
        <v>20289</v>
      </c>
      <c r="AFA3" t="s">
        <v>20289</v>
      </c>
      <c r="AFB3" t="s">
        <v>20289</v>
      </c>
      <c r="AFC3" t="s">
        <v>20290</v>
      </c>
      <c r="AFD3" t="s">
        <v>20290</v>
      </c>
      <c r="AFE3" t="s">
        <v>20290</v>
      </c>
      <c r="AFF3" t="s">
        <v>20290</v>
      </c>
      <c r="AFG3" t="s">
        <v>20291</v>
      </c>
      <c r="AFH3" t="s">
        <v>20291</v>
      </c>
      <c r="AFI3" t="s">
        <v>20292</v>
      </c>
      <c r="AFJ3" t="s">
        <v>20292</v>
      </c>
      <c r="AFK3" t="s">
        <v>20293</v>
      </c>
      <c r="AFL3" t="s">
        <v>20293</v>
      </c>
      <c r="AFM3" t="s">
        <v>20294</v>
      </c>
      <c r="AFN3" t="s">
        <v>20295</v>
      </c>
      <c r="AFO3" t="s">
        <v>20296</v>
      </c>
      <c r="AFP3" t="s">
        <v>20297</v>
      </c>
      <c r="AFQ3" t="s">
        <v>20297</v>
      </c>
      <c r="AFR3" t="s">
        <v>20298</v>
      </c>
      <c r="AFS3" t="s">
        <v>20298</v>
      </c>
      <c r="AFT3" t="s">
        <v>20299</v>
      </c>
      <c r="AFU3" t="s">
        <v>20299</v>
      </c>
      <c r="AFV3" t="s">
        <v>20300</v>
      </c>
      <c r="AFW3" t="s">
        <v>20300</v>
      </c>
      <c r="AFX3" t="s">
        <v>20301</v>
      </c>
      <c r="AFY3" t="s">
        <v>20301</v>
      </c>
      <c r="AFZ3" t="s">
        <v>20302</v>
      </c>
      <c r="AGA3" t="s">
        <v>20302</v>
      </c>
      <c r="AGB3" t="s">
        <v>20303</v>
      </c>
      <c r="AGC3" t="s">
        <v>20303</v>
      </c>
      <c r="AGD3" t="s">
        <v>20304</v>
      </c>
      <c r="AGE3" t="s">
        <v>20304</v>
      </c>
      <c r="AGF3" t="s">
        <v>20305</v>
      </c>
      <c r="AGG3" t="s">
        <v>20305</v>
      </c>
      <c r="AGH3" t="s">
        <v>20306</v>
      </c>
      <c r="AGI3" t="s">
        <v>20306</v>
      </c>
      <c r="AGJ3" t="s">
        <v>20307</v>
      </c>
      <c r="AGK3" t="s">
        <v>20307</v>
      </c>
      <c r="AGL3" t="s">
        <v>20308</v>
      </c>
      <c r="AGM3" t="s">
        <v>20308</v>
      </c>
      <c r="AGN3" t="s">
        <v>20309</v>
      </c>
      <c r="AGO3" t="s">
        <v>20310</v>
      </c>
      <c r="AGP3" t="s">
        <v>20310</v>
      </c>
      <c r="AGQ3" t="s">
        <v>20311</v>
      </c>
      <c r="AGR3" t="s">
        <v>20311</v>
      </c>
      <c r="AGS3" t="s">
        <v>20312</v>
      </c>
      <c r="AGT3" t="s">
        <v>20313</v>
      </c>
      <c r="AGU3" t="s">
        <v>20313</v>
      </c>
      <c r="AGV3" t="s">
        <v>20314</v>
      </c>
      <c r="AGW3" t="s">
        <v>20315</v>
      </c>
      <c r="AGX3" t="s">
        <v>20316</v>
      </c>
      <c r="AGY3" t="s">
        <v>20317</v>
      </c>
      <c r="AGZ3" t="s">
        <v>20318</v>
      </c>
      <c r="AHA3" t="s">
        <v>20318</v>
      </c>
      <c r="AHB3" t="s">
        <v>20319</v>
      </c>
      <c r="AHC3" t="s">
        <v>20319</v>
      </c>
      <c r="AHD3" t="s">
        <v>20320</v>
      </c>
      <c r="AHE3" t="s">
        <v>20320</v>
      </c>
      <c r="AHF3" t="s">
        <v>20321</v>
      </c>
      <c r="AHG3" t="s">
        <v>20321</v>
      </c>
      <c r="AHH3" t="s">
        <v>20322</v>
      </c>
      <c r="AHI3" t="s">
        <v>20322</v>
      </c>
      <c r="AHJ3" t="s">
        <v>20323</v>
      </c>
      <c r="AHK3" t="s">
        <v>20323</v>
      </c>
      <c r="AHL3" t="s">
        <v>20324</v>
      </c>
      <c r="AHM3" t="s">
        <v>20324</v>
      </c>
      <c r="AHN3" t="s">
        <v>20325</v>
      </c>
      <c r="AHO3" t="s">
        <v>20326</v>
      </c>
      <c r="AHP3" t="s">
        <v>20326</v>
      </c>
      <c r="AHQ3" t="s">
        <v>20327</v>
      </c>
      <c r="AHR3" t="s">
        <v>20327</v>
      </c>
      <c r="AHS3" t="s">
        <v>20328</v>
      </c>
      <c r="AHT3" t="s">
        <v>20328</v>
      </c>
      <c r="AHU3" t="s">
        <v>20329</v>
      </c>
      <c r="AHV3" t="s">
        <v>20329</v>
      </c>
      <c r="AHW3" t="s">
        <v>20330</v>
      </c>
      <c r="AHX3" t="s">
        <v>20331</v>
      </c>
      <c r="AHY3" t="s">
        <v>20332</v>
      </c>
      <c r="AHZ3" t="s">
        <v>20333</v>
      </c>
      <c r="AIA3" t="s">
        <v>20334</v>
      </c>
      <c r="AIB3" t="s">
        <v>20334</v>
      </c>
      <c r="AIC3" t="s">
        <v>20335</v>
      </c>
      <c r="AID3" t="s">
        <v>20335</v>
      </c>
      <c r="AIE3" t="s">
        <v>20336</v>
      </c>
      <c r="AIF3" t="s">
        <v>20336</v>
      </c>
      <c r="AIG3" t="s">
        <v>20337</v>
      </c>
      <c r="AIH3" t="s">
        <v>20337</v>
      </c>
      <c r="AII3" t="s">
        <v>20338</v>
      </c>
      <c r="AIJ3" t="s">
        <v>20338</v>
      </c>
      <c r="AIK3" t="s">
        <v>20339</v>
      </c>
      <c r="AIL3" t="s">
        <v>20339</v>
      </c>
      <c r="AIM3" t="s">
        <v>20340</v>
      </c>
      <c r="AIN3" t="s">
        <v>20341</v>
      </c>
      <c r="AIO3" t="s">
        <v>20342</v>
      </c>
      <c r="AIP3" t="s">
        <v>20343</v>
      </c>
      <c r="AIQ3" t="s">
        <v>20344</v>
      </c>
      <c r="AIR3" t="s">
        <v>20345</v>
      </c>
      <c r="AIS3" t="s">
        <v>20346</v>
      </c>
      <c r="AIT3" t="s">
        <v>20347</v>
      </c>
      <c r="AIU3" t="s">
        <v>20348</v>
      </c>
      <c r="AIV3" t="s">
        <v>20348</v>
      </c>
      <c r="AIW3" t="s">
        <v>20349</v>
      </c>
      <c r="AIX3" t="s">
        <v>20349</v>
      </c>
      <c r="AIY3" t="s">
        <v>20350</v>
      </c>
      <c r="AIZ3" t="s">
        <v>20351</v>
      </c>
      <c r="AJA3" t="s">
        <v>20352</v>
      </c>
      <c r="AJB3" t="s">
        <v>20352</v>
      </c>
      <c r="AJC3" t="s">
        <v>20352</v>
      </c>
      <c r="AJD3" t="s">
        <v>20352</v>
      </c>
      <c r="AJE3" t="s">
        <v>20352</v>
      </c>
      <c r="AJF3" t="s">
        <v>20352</v>
      </c>
      <c r="AJG3" t="s">
        <v>20352</v>
      </c>
      <c r="AJH3" t="s">
        <v>20353</v>
      </c>
      <c r="AJI3" t="s">
        <v>20354</v>
      </c>
      <c r="AJJ3" t="s">
        <v>20354</v>
      </c>
      <c r="AJK3" t="s">
        <v>20354</v>
      </c>
      <c r="AJL3" t="s">
        <v>20355</v>
      </c>
      <c r="AJM3" t="s">
        <v>20356</v>
      </c>
      <c r="AJN3" t="s">
        <v>20357</v>
      </c>
      <c r="AJO3" t="s">
        <v>20358</v>
      </c>
      <c r="AJP3" t="s">
        <v>20359</v>
      </c>
      <c r="AJQ3" t="s">
        <v>20360</v>
      </c>
      <c r="AJR3" t="s">
        <v>20361</v>
      </c>
      <c r="AJS3" t="s">
        <v>20362</v>
      </c>
      <c r="AJT3" t="s">
        <v>20363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20373</v>
      </c>
      <c r="AKM3" t="s">
        <v>20373</v>
      </c>
      <c r="AKN3" t="s">
        <v>20374</v>
      </c>
      <c r="AKO3" t="s">
        <v>20374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20380</v>
      </c>
      <c r="ALD3" t="s">
        <v>20381</v>
      </c>
      <c r="ALE3" t="s">
        <v>20381</v>
      </c>
      <c r="ALF3" t="s">
        <v>20382</v>
      </c>
      <c r="ALG3" t="s">
        <v>20383</v>
      </c>
      <c r="ALH3" t="s">
        <v>20384</v>
      </c>
      <c r="ALI3" t="s">
        <v>20385</v>
      </c>
      <c r="ALJ3" t="s">
        <v>20386</v>
      </c>
      <c r="ALK3" t="s">
        <v>20387</v>
      </c>
      <c r="ALL3" t="s">
        <v>20388</v>
      </c>
      <c r="ALM3" t="s">
        <v>20388</v>
      </c>
      <c r="ALN3" t="s">
        <v>20389</v>
      </c>
      <c r="ALO3" t="s">
        <v>20390</v>
      </c>
      <c r="ALP3" t="s">
        <v>20390</v>
      </c>
      <c r="ALQ3" t="s">
        <v>20391</v>
      </c>
      <c r="ALR3" t="s">
        <v>20392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20396</v>
      </c>
      <c r="ALY3" t="s">
        <v>20396</v>
      </c>
      <c r="ALZ3" t="s">
        <v>20397</v>
      </c>
      <c r="AMA3" t="s">
        <v>20397</v>
      </c>
      <c r="AMB3" t="s">
        <v>20397</v>
      </c>
      <c r="AMC3" t="s">
        <v>20397</v>
      </c>
      <c r="AMD3" t="s">
        <v>20398</v>
      </c>
      <c r="AME3" t="s">
        <v>20398</v>
      </c>
      <c r="AMF3" t="s">
        <v>20399</v>
      </c>
      <c r="AMG3" t="s">
        <v>20400</v>
      </c>
      <c r="AMH3" t="s">
        <v>20400</v>
      </c>
      <c r="AMI3" t="s">
        <v>20400</v>
      </c>
      <c r="AMJ3" t="s">
        <v>20401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20423</v>
      </c>
      <c r="AOE3" t="s">
        <v>20424</v>
      </c>
      <c r="AOF3" t="s">
        <v>20424</v>
      </c>
      <c r="AOG3" t="s">
        <v>20425</v>
      </c>
      <c r="AOH3" t="s">
        <v>20426</v>
      </c>
      <c r="AOI3" t="s">
        <v>20426</v>
      </c>
      <c r="AOJ3" t="s">
        <v>20427</v>
      </c>
      <c r="AOK3" t="s">
        <v>20428</v>
      </c>
      <c r="AOL3" t="s">
        <v>20429</v>
      </c>
      <c r="AOM3" t="s">
        <v>20430</v>
      </c>
      <c r="AON3" t="s">
        <v>20431</v>
      </c>
      <c r="AOO3" t="s">
        <v>20432</v>
      </c>
      <c r="AOP3" t="s">
        <v>20433</v>
      </c>
      <c r="AOQ3" t="s">
        <v>20434</v>
      </c>
      <c r="AOR3" t="s">
        <v>20435</v>
      </c>
      <c r="AOS3" t="s">
        <v>20436</v>
      </c>
      <c r="AOT3" t="s">
        <v>20437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20445</v>
      </c>
      <c r="APJ3" t="s">
        <v>20446</v>
      </c>
      <c r="APK3" t="s">
        <v>20446</v>
      </c>
      <c r="APL3" t="s">
        <v>20447</v>
      </c>
      <c r="APM3" t="s">
        <v>20448</v>
      </c>
      <c r="APN3" t="s">
        <v>20448</v>
      </c>
      <c r="APO3" t="s">
        <v>20449</v>
      </c>
      <c r="APP3" t="s">
        <v>20450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20456</v>
      </c>
      <c r="AQB3" t="s">
        <v>20457</v>
      </c>
      <c r="AQC3" t="s">
        <v>20457</v>
      </c>
      <c r="AQD3" t="s">
        <v>20458</v>
      </c>
      <c r="AQE3" t="s">
        <v>20459</v>
      </c>
      <c r="AQF3" t="s">
        <v>20460</v>
      </c>
      <c r="AQG3" t="s">
        <v>20460</v>
      </c>
      <c r="AQH3" t="s">
        <v>20460</v>
      </c>
      <c r="AQI3" t="s">
        <v>20460</v>
      </c>
      <c r="AQJ3" t="s">
        <v>20461</v>
      </c>
      <c r="AQK3" t="s">
        <v>20461</v>
      </c>
      <c r="AQL3" t="s">
        <v>20462</v>
      </c>
      <c r="AQM3" t="s">
        <v>20463</v>
      </c>
      <c r="AQN3" t="s">
        <v>20464</v>
      </c>
      <c r="AQO3" t="s">
        <v>20465</v>
      </c>
      <c r="AQP3" t="s">
        <v>20466</v>
      </c>
      <c r="AQQ3" t="s">
        <v>20466</v>
      </c>
      <c r="AQR3" t="s">
        <v>20466</v>
      </c>
      <c r="AQS3" t="s">
        <v>20467</v>
      </c>
      <c r="AQT3" t="s">
        <v>20467</v>
      </c>
      <c r="AQU3" t="s">
        <v>20467</v>
      </c>
      <c r="AQV3" t="s">
        <v>20468</v>
      </c>
      <c r="AQW3" t="s">
        <v>20469</v>
      </c>
      <c r="AQX3" t="s">
        <v>20470</v>
      </c>
      <c r="AQY3" t="s">
        <v>20471</v>
      </c>
      <c r="AQZ3" t="s">
        <v>20472</v>
      </c>
      <c r="ARA3" t="s">
        <v>20472</v>
      </c>
      <c r="ARB3" t="s">
        <v>20472</v>
      </c>
      <c r="ARC3" t="s">
        <v>20472</v>
      </c>
      <c r="ARD3" t="s">
        <v>20473</v>
      </c>
      <c r="ARE3" t="s">
        <v>20473</v>
      </c>
      <c r="ARF3" t="s">
        <v>20473</v>
      </c>
      <c r="ARG3" t="s">
        <v>20474</v>
      </c>
      <c r="ARH3" t="s">
        <v>20474</v>
      </c>
      <c r="ARI3" t="s">
        <v>20474</v>
      </c>
      <c r="ARJ3" t="s">
        <v>20475</v>
      </c>
      <c r="ARK3" t="s">
        <v>20475</v>
      </c>
      <c r="ARL3" t="s">
        <v>20475</v>
      </c>
      <c r="ARM3" t="s">
        <v>20476</v>
      </c>
      <c r="ARN3" t="s">
        <v>20476</v>
      </c>
      <c r="ARO3" t="s">
        <v>20476</v>
      </c>
      <c r="ARP3" t="s">
        <v>20477</v>
      </c>
      <c r="ARQ3" t="s">
        <v>20477</v>
      </c>
      <c r="ARR3" t="s">
        <v>20477</v>
      </c>
      <c r="ARS3" t="s">
        <v>20478</v>
      </c>
      <c r="ART3" t="s">
        <v>20478</v>
      </c>
      <c r="ARU3" t="s">
        <v>20478</v>
      </c>
      <c r="ARV3" t="s">
        <v>20479</v>
      </c>
      <c r="ARW3" t="s">
        <v>20479</v>
      </c>
      <c r="ARX3" t="s">
        <v>20479</v>
      </c>
      <c r="ARY3" t="s">
        <v>20480</v>
      </c>
      <c r="ARZ3" t="s">
        <v>20480</v>
      </c>
      <c r="ASA3" t="s">
        <v>20480</v>
      </c>
      <c r="ASB3" t="s">
        <v>20481</v>
      </c>
      <c r="ASC3" t="s">
        <v>20481</v>
      </c>
      <c r="ASD3" t="s">
        <v>20481</v>
      </c>
      <c r="ASE3" t="s">
        <v>20482</v>
      </c>
      <c r="ASF3" t="s">
        <v>20482</v>
      </c>
      <c r="ASG3" t="s">
        <v>20482</v>
      </c>
      <c r="ASH3" t="s">
        <v>20483</v>
      </c>
      <c r="ASI3" t="s">
        <v>20484</v>
      </c>
      <c r="ASJ3" t="s">
        <v>20485</v>
      </c>
      <c r="ASK3" t="s">
        <v>20486</v>
      </c>
      <c r="ASL3" t="s">
        <v>20487</v>
      </c>
      <c r="ASM3" t="s">
        <v>20488</v>
      </c>
      <c r="ASN3" t="s">
        <v>20489</v>
      </c>
      <c r="ASO3" t="s">
        <v>20490</v>
      </c>
      <c r="ASP3" t="s">
        <v>20491</v>
      </c>
      <c r="ASQ3" t="s">
        <v>20492</v>
      </c>
      <c r="ASR3" t="s">
        <v>20493</v>
      </c>
      <c r="ASS3" t="s">
        <v>20494</v>
      </c>
      <c r="AST3" t="s">
        <v>20495</v>
      </c>
      <c r="ASU3" t="s">
        <v>20496</v>
      </c>
      <c r="ASV3" t="s">
        <v>20496</v>
      </c>
      <c r="ASW3" t="s">
        <v>20496</v>
      </c>
      <c r="ASX3" t="s">
        <v>20496</v>
      </c>
      <c r="ASY3" t="s">
        <v>20496</v>
      </c>
      <c r="ASZ3" t="s">
        <v>20496</v>
      </c>
      <c r="ATA3" t="s">
        <v>20496</v>
      </c>
      <c r="ATB3" t="s">
        <v>20496</v>
      </c>
      <c r="ATC3" t="s">
        <v>20496</v>
      </c>
      <c r="ATD3" t="s">
        <v>20497</v>
      </c>
      <c r="ATE3" t="s">
        <v>20498</v>
      </c>
      <c r="ATF3" t="s">
        <v>20499</v>
      </c>
      <c r="ATG3" t="s">
        <v>20500</v>
      </c>
      <c r="ATH3" t="s">
        <v>20501</v>
      </c>
      <c r="ATI3" t="s">
        <v>20502</v>
      </c>
      <c r="ATJ3" t="s">
        <v>20503</v>
      </c>
      <c r="ATK3" t="s">
        <v>20504</v>
      </c>
      <c r="ATL3" t="s">
        <v>20505</v>
      </c>
      <c r="ATM3" t="s">
        <v>20506</v>
      </c>
      <c r="ATN3" t="s">
        <v>20507</v>
      </c>
      <c r="ATO3" t="s">
        <v>20508</v>
      </c>
      <c r="ATP3" t="s">
        <v>20509</v>
      </c>
      <c r="ATQ3" t="s">
        <v>20510</v>
      </c>
      <c r="ATR3" t="s">
        <v>20511</v>
      </c>
      <c r="ATS3" t="s">
        <v>20512</v>
      </c>
      <c r="ATT3" t="s">
        <v>20513</v>
      </c>
      <c r="ATU3" t="s">
        <v>20514</v>
      </c>
      <c r="ATV3" t="s">
        <v>20515</v>
      </c>
      <c r="ATW3" t="s">
        <v>20515</v>
      </c>
      <c r="ATX3" t="s">
        <v>20516</v>
      </c>
      <c r="ATY3" t="s">
        <v>20516</v>
      </c>
      <c r="ATZ3" t="s">
        <v>20516</v>
      </c>
      <c r="AUA3" t="s">
        <v>20516</v>
      </c>
      <c r="AUB3" t="s">
        <v>20516</v>
      </c>
      <c r="AUC3" t="s">
        <v>20516</v>
      </c>
      <c r="AUD3" t="s">
        <v>20516</v>
      </c>
      <c r="AUE3" t="s">
        <v>20516</v>
      </c>
      <c r="AUF3" t="s">
        <v>20516</v>
      </c>
      <c r="AUG3" t="s">
        <v>20516</v>
      </c>
      <c r="AUH3" t="s">
        <v>20517</v>
      </c>
      <c r="AUI3" t="s">
        <v>20518</v>
      </c>
      <c r="AUJ3" t="s">
        <v>20518</v>
      </c>
      <c r="AUK3" t="s">
        <v>20519</v>
      </c>
      <c r="AUL3" t="s">
        <v>20519</v>
      </c>
      <c r="AUM3" t="s">
        <v>20520</v>
      </c>
      <c r="AUN3" t="s">
        <v>20521</v>
      </c>
      <c r="AUO3" t="s">
        <v>20522</v>
      </c>
      <c r="AUP3" t="s">
        <v>20523</v>
      </c>
      <c r="AUQ3" t="s">
        <v>20524</v>
      </c>
      <c r="AUR3" t="s">
        <v>20524</v>
      </c>
      <c r="AUS3" t="s">
        <v>20525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20528</v>
      </c>
      <c r="AUY3" t="s">
        <v>20529</v>
      </c>
      <c r="AUZ3" t="s">
        <v>20529</v>
      </c>
      <c r="AVA3" t="s">
        <v>20530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20534</v>
      </c>
      <c r="AVI3" t="s">
        <v>20535</v>
      </c>
      <c r="AVJ3" t="s">
        <v>20535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20538</v>
      </c>
      <c r="AVP3" t="s">
        <v>20539</v>
      </c>
      <c r="AVQ3" t="s">
        <v>20539</v>
      </c>
      <c r="AVR3" t="s">
        <v>20540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20544</v>
      </c>
      <c r="AVY3" t="s">
        <v>20544</v>
      </c>
      <c r="AVZ3" t="s">
        <v>20545</v>
      </c>
      <c r="AWA3" t="s">
        <v>20545</v>
      </c>
      <c r="AWB3" t="s">
        <v>20545</v>
      </c>
      <c r="AWC3" t="s">
        <v>20546</v>
      </c>
      <c r="AWD3" t="s">
        <v>20546</v>
      </c>
      <c r="AWE3" t="s">
        <v>20546</v>
      </c>
      <c r="AWF3" t="s">
        <v>20547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20549</v>
      </c>
      <c r="AWM3" t="s">
        <v>20550</v>
      </c>
      <c r="AWN3" t="s">
        <v>20550</v>
      </c>
      <c r="AWO3" t="s">
        <v>20551</v>
      </c>
      <c r="AWP3" t="s">
        <v>20552</v>
      </c>
      <c r="AWQ3" t="s">
        <v>20552</v>
      </c>
      <c r="AWR3" t="s">
        <v>20553</v>
      </c>
      <c r="AWS3" t="s">
        <v>20553</v>
      </c>
      <c r="AWT3" t="s">
        <v>20554</v>
      </c>
      <c r="AWU3" t="s">
        <v>20554</v>
      </c>
      <c r="AWV3" t="s">
        <v>20554</v>
      </c>
      <c r="AWW3" t="s">
        <v>20555</v>
      </c>
      <c r="AWX3" t="s">
        <v>20555</v>
      </c>
      <c r="AWY3" t="s">
        <v>20555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20558</v>
      </c>
      <c r="AXE3" t="s">
        <v>20559</v>
      </c>
      <c r="AXF3" t="s">
        <v>20559</v>
      </c>
      <c r="AXG3" t="s">
        <v>20560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20566</v>
      </c>
      <c r="AXS3" t="s">
        <v>20567</v>
      </c>
      <c r="AXT3" t="s">
        <v>20567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20577</v>
      </c>
      <c r="AYN3" t="s">
        <v>20578</v>
      </c>
      <c r="AYO3" t="s">
        <v>20578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20585</v>
      </c>
      <c r="AZB3" t="s">
        <v>20585</v>
      </c>
      <c r="AZC3" t="s">
        <v>20586</v>
      </c>
      <c r="AZD3" t="s">
        <v>20586</v>
      </c>
      <c r="AZE3" t="s">
        <v>20586</v>
      </c>
      <c r="AZF3" t="s">
        <v>20586</v>
      </c>
      <c r="AZG3" t="s">
        <v>20587</v>
      </c>
      <c r="AZH3" t="s">
        <v>20587</v>
      </c>
      <c r="AZI3" t="s">
        <v>20587</v>
      </c>
      <c r="AZJ3" t="s">
        <v>20587</v>
      </c>
      <c r="AZK3" t="s">
        <v>20588</v>
      </c>
      <c r="AZL3" t="s">
        <v>20588</v>
      </c>
      <c r="AZM3" t="s">
        <v>20588</v>
      </c>
      <c r="AZN3" t="s">
        <v>20588</v>
      </c>
      <c r="AZO3" t="s">
        <v>20589</v>
      </c>
      <c r="AZP3" t="s">
        <v>20589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20593</v>
      </c>
      <c r="AZZ3" t="s">
        <v>20593</v>
      </c>
      <c r="BAA3" t="s">
        <v>20594</v>
      </c>
      <c r="BAB3" t="s">
        <v>20594</v>
      </c>
      <c r="BAC3" t="s">
        <v>20594</v>
      </c>
      <c r="BAD3" t="s">
        <v>20595</v>
      </c>
      <c r="BAE3" t="s">
        <v>20596</v>
      </c>
      <c r="BAF3" t="s">
        <v>20597</v>
      </c>
      <c r="BAG3" t="s">
        <v>20597</v>
      </c>
      <c r="BAH3" t="s">
        <v>20597</v>
      </c>
      <c r="BAI3" t="s">
        <v>20597</v>
      </c>
      <c r="BAJ3" t="s">
        <v>20597</v>
      </c>
      <c r="BAK3" t="s">
        <v>20597</v>
      </c>
      <c r="BAL3" t="s">
        <v>20597</v>
      </c>
      <c r="BAM3" t="s">
        <v>20597</v>
      </c>
      <c r="BAN3" t="s">
        <v>20597</v>
      </c>
      <c r="BAO3" t="s">
        <v>20597</v>
      </c>
      <c r="BAP3" t="s">
        <v>20597</v>
      </c>
      <c r="BAQ3" t="s">
        <v>20597</v>
      </c>
      <c r="BAR3" t="s">
        <v>20597</v>
      </c>
      <c r="BAS3" t="s">
        <v>20597</v>
      </c>
      <c r="BAT3" t="s">
        <v>20597</v>
      </c>
      <c r="BAU3" t="s">
        <v>20597</v>
      </c>
      <c r="BAV3" t="s">
        <v>20597</v>
      </c>
      <c r="BAW3" t="s">
        <v>20597</v>
      </c>
      <c r="BAX3" t="s">
        <v>20597</v>
      </c>
      <c r="BAY3" t="s">
        <v>20597</v>
      </c>
      <c r="BAZ3" t="s">
        <v>20598</v>
      </c>
      <c r="BBA3" t="s">
        <v>20598</v>
      </c>
      <c r="BBB3" t="s">
        <v>20598</v>
      </c>
      <c r="BBC3" t="s">
        <v>20598</v>
      </c>
      <c r="BBD3" t="s">
        <v>20598</v>
      </c>
      <c r="BBE3" t="s">
        <v>20598</v>
      </c>
      <c r="BBF3" t="s">
        <v>20598</v>
      </c>
      <c r="BBG3" t="s">
        <v>20598</v>
      </c>
      <c r="BBH3" t="s">
        <v>20599</v>
      </c>
      <c r="BBI3" t="s">
        <v>20599</v>
      </c>
      <c r="BBJ3" t="s">
        <v>20599</v>
      </c>
      <c r="BBK3" t="s">
        <v>20599</v>
      </c>
      <c r="BBL3" t="s">
        <v>20599</v>
      </c>
      <c r="BBM3" t="s">
        <v>20599</v>
      </c>
      <c r="BBN3" t="s">
        <v>20599</v>
      </c>
      <c r="BBO3" t="s">
        <v>20599</v>
      </c>
      <c r="BBP3" t="s">
        <v>20599</v>
      </c>
      <c r="BBQ3" t="s">
        <v>20599</v>
      </c>
      <c r="BBR3" t="s">
        <v>20599</v>
      </c>
      <c r="BBS3" t="s">
        <v>20599</v>
      </c>
      <c r="BBT3" t="s">
        <v>20599</v>
      </c>
      <c r="BBU3" t="s">
        <v>20599</v>
      </c>
      <c r="BBV3" t="s">
        <v>20599</v>
      </c>
      <c r="BBW3" t="s">
        <v>20600</v>
      </c>
      <c r="BBX3" t="s">
        <v>20600</v>
      </c>
      <c r="BBY3" t="s">
        <v>20600</v>
      </c>
      <c r="BBZ3" t="s">
        <v>20600</v>
      </c>
      <c r="BCA3" t="s">
        <v>20600</v>
      </c>
      <c r="BCB3" t="s">
        <v>20600</v>
      </c>
      <c r="BCC3" t="s">
        <v>20600</v>
      </c>
      <c r="BCD3" t="s">
        <v>20600</v>
      </c>
      <c r="BCE3" t="s">
        <v>20600</v>
      </c>
      <c r="BCF3" t="s">
        <v>20600</v>
      </c>
      <c r="BCG3" t="s">
        <v>20600</v>
      </c>
      <c r="BCH3" t="s">
        <v>20600</v>
      </c>
      <c r="BCI3" t="s">
        <v>20600</v>
      </c>
      <c r="BCJ3" t="s">
        <v>20600</v>
      </c>
      <c r="BCK3" t="s">
        <v>20600</v>
      </c>
      <c r="BCL3" t="s">
        <v>20600</v>
      </c>
      <c r="BCM3" t="s">
        <v>20600</v>
      </c>
      <c r="BCN3" t="s">
        <v>20600</v>
      </c>
      <c r="BCO3" t="s">
        <v>20600</v>
      </c>
      <c r="BCP3" t="s">
        <v>20600</v>
      </c>
      <c r="BCQ3" t="s">
        <v>20600</v>
      </c>
      <c r="BCR3" t="s">
        <v>20600</v>
      </c>
      <c r="BCS3" t="s">
        <v>20600</v>
      </c>
      <c r="BCT3" t="s">
        <v>20600</v>
      </c>
      <c r="BCU3" t="s">
        <v>20601</v>
      </c>
      <c r="BCV3" t="s">
        <v>20601</v>
      </c>
      <c r="BCW3" t="s">
        <v>20601</v>
      </c>
      <c r="BCX3" t="s">
        <v>20601</v>
      </c>
      <c r="BCY3" t="s">
        <v>20601</v>
      </c>
      <c r="BCZ3" t="s">
        <v>20601</v>
      </c>
      <c r="BDA3" t="s">
        <v>20601</v>
      </c>
      <c r="BDB3" t="s">
        <v>20601</v>
      </c>
      <c r="BDC3" t="s">
        <v>20601</v>
      </c>
      <c r="BDD3" t="s">
        <v>20601</v>
      </c>
      <c r="BDE3" t="s">
        <v>20601</v>
      </c>
      <c r="BDF3" t="s">
        <v>20601</v>
      </c>
      <c r="BDG3" t="s">
        <v>20601</v>
      </c>
      <c r="BDH3" t="s">
        <v>20601</v>
      </c>
      <c r="BDI3" t="s">
        <v>20601</v>
      </c>
      <c r="BDJ3" t="s">
        <v>20601</v>
      </c>
      <c r="BDK3" t="s">
        <v>20601</v>
      </c>
      <c r="BDL3" t="s">
        <v>20601</v>
      </c>
      <c r="BDM3" t="s">
        <v>20601</v>
      </c>
      <c r="BDN3" t="s">
        <v>20601</v>
      </c>
      <c r="BDO3" t="s">
        <v>20601</v>
      </c>
      <c r="BDP3" t="s">
        <v>20601</v>
      </c>
      <c r="BDQ3" t="s">
        <v>20601</v>
      </c>
      <c r="BDR3" t="s">
        <v>20602</v>
      </c>
      <c r="BDS3" t="s">
        <v>20602</v>
      </c>
      <c r="BDT3" t="s">
        <v>20602</v>
      </c>
      <c r="BDU3" t="s">
        <v>20602</v>
      </c>
      <c r="BDV3" t="s">
        <v>20602</v>
      </c>
      <c r="BDW3" t="s">
        <v>20602</v>
      </c>
      <c r="BDX3" t="s">
        <v>20602</v>
      </c>
      <c r="BDY3" t="s">
        <v>20602</v>
      </c>
      <c r="BDZ3" t="s">
        <v>20603</v>
      </c>
      <c r="BEA3" t="s">
        <v>20603</v>
      </c>
      <c r="BEB3" t="s">
        <v>20603</v>
      </c>
      <c r="BEC3" t="s">
        <v>20603</v>
      </c>
      <c r="BED3" t="s">
        <v>20603</v>
      </c>
      <c r="BEE3" t="s">
        <v>20603</v>
      </c>
      <c r="BEF3" t="s">
        <v>20603</v>
      </c>
      <c r="BEG3" t="s">
        <v>20603</v>
      </c>
      <c r="BEH3" t="s">
        <v>20603</v>
      </c>
      <c r="BEI3" t="s">
        <v>20603</v>
      </c>
      <c r="BEJ3" t="s">
        <v>20603</v>
      </c>
      <c r="BEK3" t="s">
        <v>20603</v>
      </c>
      <c r="BEL3" t="s">
        <v>20603</v>
      </c>
      <c r="BEM3" t="s">
        <v>20603</v>
      </c>
      <c r="BEN3" t="s">
        <v>20603</v>
      </c>
      <c r="BEO3" t="s">
        <v>20604</v>
      </c>
      <c r="BEP3" t="s">
        <v>20604</v>
      </c>
      <c r="BEQ3" t="s">
        <v>20604</v>
      </c>
      <c r="BER3" t="s">
        <v>20604</v>
      </c>
      <c r="BES3" t="s">
        <v>20604</v>
      </c>
      <c r="BET3" t="s">
        <v>20604</v>
      </c>
      <c r="BEU3" t="s">
        <v>20604</v>
      </c>
      <c r="BEV3" t="s">
        <v>20604</v>
      </c>
      <c r="BEW3" t="s">
        <v>20604</v>
      </c>
      <c r="BEX3" t="s">
        <v>20604</v>
      </c>
      <c r="BEY3" t="s">
        <v>20604</v>
      </c>
      <c r="BEZ3" t="s">
        <v>20604</v>
      </c>
      <c r="BFA3" t="s">
        <v>20604</v>
      </c>
      <c r="BFB3" t="s">
        <v>20604</v>
      </c>
      <c r="BFC3" t="s">
        <v>20604</v>
      </c>
      <c r="BFD3" t="s">
        <v>20604</v>
      </c>
      <c r="BFE3" t="s">
        <v>20604</v>
      </c>
      <c r="BFF3" t="s">
        <v>20604</v>
      </c>
      <c r="BFG3" t="s">
        <v>20604</v>
      </c>
      <c r="BFH3" t="s">
        <v>20604</v>
      </c>
      <c r="BFI3" t="s">
        <v>20604</v>
      </c>
      <c r="BFJ3" t="s">
        <v>20604</v>
      </c>
      <c r="BFK3" t="s">
        <v>20604</v>
      </c>
      <c r="BFL3" t="s">
        <v>20604</v>
      </c>
      <c r="BFM3" t="s">
        <v>20604</v>
      </c>
      <c r="BFN3" t="s">
        <v>20604</v>
      </c>
      <c r="BFO3" t="s">
        <v>20604</v>
      </c>
      <c r="BFP3" t="s">
        <v>20604</v>
      </c>
      <c r="BFQ3" t="s">
        <v>20604</v>
      </c>
      <c r="BFR3" t="s">
        <v>20605</v>
      </c>
      <c r="BFS3" t="s">
        <v>20605</v>
      </c>
      <c r="BFT3" t="s">
        <v>20605</v>
      </c>
      <c r="BFU3" t="s">
        <v>20605</v>
      </c>
      <c r="BFV3" t="s">
        <v>20605</v>
      </c>
      <c r="BFW3" t="s">
        <v>20606</v>
      </c>
      <c r="BFX3" t="s">
        <v>20606</v>
      </c>
      <c r="BFY3" t="s">
        <v>20606</v>
      </c>
      <c r="BFZ3" t="s">
        <v>20606</v>
      </c>
      <c r="BGA3" t="s">
        <v>20606</v>
      </c>
      <c r="BGB3" t="s">
        <v>20606</v>
      </c>
      <c r="BGC3" t="s">
        <v>20606</v>
      </c>
      <c r="BGD3" t="s">
        <v>20606</v>
      </c>
      <c r="BGE3" t="s">
        <v>20606</v>
      </c>
      <c r="BGF3" t="s">
        <v>20606</v>
      </c>
      <c r="BGG3" t="s">
        <v>20606</v>
      </c>
      <c r="BGH3" t="s">
        <v>20607</v>
      </c>
      <c r="BGI3" t="s">
        <v>20607</v>
      </c>
      <c r="BGJ3" t="s">
        <v>20608</v>
      </c>
      <c r="BGK3" t="s">
        <v>20608</v>
      </c>
      <c r="BGL3" t="s">
        <v>20608</v>
      </c>
      <c r="BGM3" t="s">
        <v>20609</v>
      </c>
      <c r="BGN3" t="s">
        <v>20609</v>
      </c>
      <c r="BGO3" t="s">
        <v>20609</v>
      </c>
      <c r="BGP3" t="s">
        <v>20609</v>
      </c>
      <c r="BGQ3" t="s">
        <v>20610</v>
      </c>
      <c r="BGR3" t="s">
        <v>20610</v>
      </c>
      <c r="BGS3" t="s">
        <v>20610</v>
      </c>
      <c r="BGT3" t="s">
        <v>20610</v>
      </c>
      <c r="BGU3" t="s">
        <v>20610</v>
      </c>
      <c r="BGV3" t="s">
        <v>20610</v>
      </c>
      <c r="BGW3" t="s">
        <v>20610</v>
      </c>
      <c r="BGX3" t="s">
        <v>20610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20612</v>
      </c>
      <c r="BHD3" t="s">
        <v>20612</v>
      </c>
      <c r="BHE3" t="s">
        <v>20613</v>
      </c>
      <c r="BHF3" t="s">
        <v>20613</v>
      </c>
      <c r="BHG3" t="s">
        <v>20613</v>
      </c>
      <c r="BHH3" t="s">
        <v>20613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20615</v>
      </c>
      <c r="BHN3" t="s">
        <v>20615</v>
      </c>
      <c r="BHO3" t="s">
        <v>20616</v>
      </c>
      <c r="BHP3" t="s">
        <v>20616</v>
      </c>
      <c r="BHQ3" t="s">
        <v>20616</v>
      </c>
      <c r="BHR3" t="s">
        <v>20616</v>
      </c>
      <c r="BHS3" t="s">
        <v>20617</v>
      </c>
      <c r="BHT3" t="s">
        <v>20617</v>
      </c>
      <c r="BHU3" t="s">
        <v>20618</v>
      </c>
      <c r="BHV3" t="s">
        <v>20618</v>
      </c>
      <c r="BHW3" t="s">
        <v>20618</v>
      </c>
      <c r="BHX3" t="s">
        <v>20618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20620</v>
      </c>
      <c r="BID3" t="s">
        <v>20620</v>
      </c>
      <c r="BIE3" t="s">
        <v>20621</v>
      </c>
      <c r="BIF3" t="s">
        <v>20621</v>
      </c>
      <c r="BIG3" t="s">
        <v>20621</v>
      </c>
      <c r="BIH3" t="s">
        <v>20621</v>
      </c>
      <c r="BII3" t="s">
        <v>20622</v>
      </c>
      <c r="BIJ3" t="s">
        <v>20622</v>
      </c>
      <c r="BIK3" t="s">
        <v>20622</v>
      </c>
      <c r="BIL3" t="s">
        <v>20622</v>
      </c>
      <c r="BIM3" t="s">
        <v>20622</v>
      </c>
      <c r="BIN3" t="s">
        <v>20623</v>
      </c>
      <c r="BIO3" t="s">
        <v>20623</v>
      </c>
      <c r="BIP3" t="s">
        <v>20624</v>
      </c>
      <c r="BIQ3" t="s">
        <v>20624</v>
      </c>
      <c r="BIR3" t="s">
        <v>20624</v>
      </c>
      <c r="BIS3" t="s">
        <v>20624</v>
      </c>
      <c r="BIT3" t="s">
        <v>20624</v>
      </c>
      <c r="BIU3" t="s">
        <v>20625</v>
      </c>
      <c r="BIV3" t="s">
        <v>20625</v>
      </c>
      <c r="BIW3" t="s">
        <v>20625</v>
      </c>
      <c r="BIX3" t="s">
        <v>20625</v>
      </c>
      <c r="BIY3" t="s">
        <v>20625</v>
      </c>
      <c r="BIZ3" t="s">
        <v>20626</v>
      </c>
      <c r="BJA3" t="s">
        <v>20626</v>
      </c>
      <c r="BJB3" t="s">
        <v>20626</v>
      </c>
      <c r="BJC3" t="s">
        <v>20626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20628</v>
      </c>
      <c r="BJI3" t="s">
        <v>20628</v>
      </c>
      <c r="BJJ3" t="s">
        <v>20629</v>
      </c>
      <c r="BJK3" t="s">
        <v>20629</v>
      </c>
      <c r="BJL3" t="s">
        <v>20629</v>
      </c>
      <c r="BJM3" t="s">
        <v>20629</v>
      </c>
      <c r="BJN3" t="s">
        <v>20629</v>
      </c>
      <c r="BJO3" t="s">
        <v>20630</v>
      </c>
      <c r="BJP3" t="s">
        <v>20630</v>
      </c>
      <c r="BJQ3" t="s">
        <v>20631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20634</v>
      </c>
      <c r="BJW3" t="s">
        <v>20635</v>
      </c>
      <c r="BJX3" t="s">
        <v>20635</v>
      </c>
      <c r="BJY3" t="s">
        <v>20636</v>
      </c>
      <c r="BJZ3" t="s">
        <v>20637</v>
      </c>
      <c r="BKA3" t="s">
        <v>20638</v>
      </c>
      <c r="BKB3" t="s">
        <v>20639</v>
      </c>
      <c r="BKC3" t="s">
        <v>20640</v>
      </c>
      <c r="BKD3" t="s">
        <v>20641</v>
      </c>
      <c r="BKE3" t="s">
        <v>20642</v>
      </c>
      <c r="BKF3" t="s">
        <v>20643</v>
      </c>
      <c r="BKG3" t="s">
        <v>20644</v>
      </c>
      <c r="BKH3" t="s">
        <v>20645</v>
      </c>
      <c r="BKI3" t="s">
        <v>20646</v>
      </c>
      <c r="BKJ3" t="s">
        <v>20647</v>
      </c>
      <c r="BKK3" t="s">
        <v>20648</v>
      </c>
      <c r="BKL3" t="s">
        <v>20649</v>
      </c>
      <c r="BKM3" t="s">
        <v>20650</v>
      </c>
      <c r="BKN3" t="s">
        <v>20651</v>
      </c>
      <c r="BKO3" t="s">
        <v>20652</v>
      </c>
      <c r="BKP3" t="s">
        <v>20653</v>
      </c>
      <c r="BKQ3" t="s">
        <v>20654</v>
      </c>
      <c r="BKR3" t="s">
        <v>20655</v>
      </c>
      <c r="BKS3" t="s">
        <v>20656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20661</v>
      </c>
      <c r="BLB3" t="s">
        <v>20661</v>
      </c>
      <c r="BLC3" t="s">
        <v>20662</v>
      </c>
      <c r="BLD3" t="s">
        <v>20662</v>
      </c>
      <c r="BLE3" t="s">
        <v>20662</v>
      </c>
      <c r="BLF3" t="s">
        <v>20662</v>
      </c>
      <c r="BLG3" t="s">
        <v>20663</v>
      </c>
      <c r="BLH3" t="s">
        <v>20664</v>
      </c>
      <c r="BLI3" t="s">
        <v>20664</v>
      </c>
      <c r="BLJ3" t="s">
        <v>20665</v>
      </c>
      <c r="BLK3" t="s">
        <v>20665</v>
      </c>
      <c r="BLL3" t="s">
        <v>20665</v>
      </c>
      <c r="BLM3" t="s">
        <v>20665</v>
      </c>
      <c r="BLN3" t="s">
        <v>20666</v>
      </c>
      <c r="BLO3" t="s">
        <v>20666</v>
      </c>
      <c r="BLP3" t="s">
        <v>20667</v>
      </c>
      <c r="BLQ3" t="s">
        <v>20667</v>
      </c>
      <c r="BLR3" t="s">
        <v>20667</v>
      </c>
      <c r="BLS3" t="s">
        <v>20667</v>
      </c>
      <c r="BLT3" t="s">
        <v>20667</v>
      </c>
      <c r="BLU3" t="s">
        <v>20668</v>
      </c>
      <c r="BLV3" t="s">
        <v>20669</v>
      </c>
      <c r="BLW3" t="s">
        <v>20670</v>
      </c>
      <c r="BLX3" t="s">
        <v>20671</v>
      </c>
      <c r="BLY3" t="s">
        <v>20672</v>
      </c>
      <c r="BLZ3" t="s">
        <v>20673</v>
      </c>
      <c r="BMA3" t="s">
        <v>20673</v>
      </c>
      <c r="BMB3" t="s">
        <v>20673</v>
      </c>
      <c r="BMC3" t="s">
        <v>20673</v>
      </c>
      <c r="BMD3" t="s">
        <v>20673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20679</v>
      </c>
      <c r="BMP3" t="s">
        <v>20680</v>
      </c>
      <c r="BMQ3" t="s">
        <v>20681</v>
      </c>
      <c r="BMR3" t="s">
        <v>20681</v>
      </c>
      <c r="BMS3" t="s">
        <v>20682</v>
      </c>
      <c r="BMT3" t="s">
        <v>20682</v>
      </c>
      <c r="BMU3" t="s">
        <v>20683</v>
      </c>
      <c r="BMV3" t="s">
        <v>20683</v>
      </c>
      <c r="BMW3" t="s">
        <v>20684</v>
      </c>
      <c r="BMX3" t="s">
        <v>20684</v>
      </c>
      <c r="BMY3" t="s">
        <v>20684</v>
      </c>
      <c r="BMZ3" t="s">
        <v>20684</v>
      </c>
      <c r="BNA3" t="s">
        <v>20684</v>
      </c>
      <c r="BNB3" t="s">
        <v>20684</v>
      </c>
      <c r="BNC3" t="s">
        <v>20685</v>
      </c>
      <c r="BND3" t="s">
        <v>20686</v>
      </c>
      <c r="BNE3" t="s">
        <v>20687</v>
      </c>
      <c r="BNF3" t="s">
        <v>20687</v>
      </c>
      <c r="BNG3" t="s">
        <v>20688</v>
      </c>
      <c r="BNH3" t="s">
        <v>20689</v>
      </c>
      <c r="BNI3" t="s">
        <v>20689</v>
      </c>
      <c r="BNJ3" t="s">
        <v>20690</v>
      </c>
      <c r="BNK3" t="s">
        <v>20690</v>
      </c>
      <c r="BNL3" t="s">
        <v>20691</v>
      </c>
      <c r="BNM3" t="s">
        <v>20691</v>
      </c>
      <c r="BNN3" t="s">
        <v>20692</v>
      </c>
      <c r="BNO3" t="s">
        <v>20692</v>
      </c>
      <c r="BNP3" t="s">
        <v>20693</v>
      </c>
      <c r="BNQ3" t="s">
        <v>20693</v>
      </c>
      <c r="BNR3" t="s">
        <v>20694</v>
      </c>
      <c r="BNS3" t="s">
        <v>20694</v>
      </c>
      <c r="BNT3" t="s">
        <v>20695</v>
      </c>
      <c r="BNU3" t="s">
        <v>20695</v>
      </c>
      <c r="BNV3" t="s">
        <v>20696</v>
      </c>
      <c r="BNW3" t="s">
        <v>20696</v>
      </c>
      <c r="BNX3" t="s">
        <v>20697</v>
      </c>
      <c r="BNY3" t="s">
        <v>20697</v>
      </c>
      <c r="BNZ3" t="s">
        <v>20698</v>
      </c>
      <c r="BOA3" t="s">
        <v>20698</v>
      </c>
      <c r="BOB3" t="s">
        <v>20699</v>
      </c>
      <c r="BOC3" t="s">
        <v>20699</v>
      </c>
      <c r="BOD3" t="s">
        <v>20700</v>
      </c>
      <c r="BOE3" t="s">
        <v>20700</v>
      </c>
      <c r="BOF3" t="s">
        <v>20701</v>
      </c>
      <c r="BOG3" t="s">
        <v>20701</v>
      </c>
      <c r="BOH3" t="s">
        <v>20702</v>
      </c>
      <c r="BOI3" t="s">
        <v>20702</v>
      </c>
      <c r="BOJ3" t="s">
        <v>20703</v>
      </c>
      <c r="BOK3" t="s">
        <v>20703</v>
      </c>
      <c r="BOL3" t="s">
        <v>20704</v>
      </c>
      <c r="BOM3" t="s">
        <v>20704</v>
      </c>
      <c r="BON3" t="s">
        <v>20705</v>
      </c>
      <c r="BOO3" t="s">
        <v>20705</v>
      </c>
      <c r="BOP3" t="s">
        <v>20706</v>
      </c>
      <c r="BOQ3" t="s">
        <v>20707</v>
      </c>
      <c r="BOR3" t="s">
        <v>20708</v>
      </c>
      <c r="BOS3" t="s">
        <v>20708</v>
      </c>
      <c r="BOT3" t="s">
        <v>20709</v>
      </c>
      <c r="BOU3" t="s">
        <v>20709</v>
      </c>
      <c r="BOV3" t="s">
        <v>20710</v>
      </c>
      <c r="BOW3" t="s">
        <v>20710</v>
      </c>
      <c r="BOX3" t="s">
        <v>20710</v>
      </c>
      <c r="BOY3" t="s">
        <v>20711</v>
      </c>
      <c r="BOZ3" t="s">
        <v>20711</v>
      </c>
      <c r="BPA3" t="s">
        <v>20712</v>
      </c>
      <c r="BPB3" t="s">
        <v>20713</v>
      </c>
      <c r="BPC3" t="s">
        <v>20714</v>
      </c>
      <c r="BPD3" t="s">
        <v>20715</v>
      </c>
      <c r="BPE3" t="s">
        <v>20716</v>
      </c>
      <c r="BPF3" t="s">
        <v>20717</v>
      </c>
      <c r="BPG3" t="s">
        <v>20718</v>
      </c>
      <c r="BPH3" t="s">
        <v>20719</v>
      </c>
      <c r="BPI3" t="s">
        <v>20720</v>
      </c>
      <c r="BPJ3" t="s">
        <v>20721</v>
      </c>
      <c r="BPK3" t="s">
        <v>20722</v>
      </c>
      <c r="BPL3" t="s">
        <v>20722</v>
      </c>
      <c r="BPM3" t="s">
        <v>20722</v>
      </c>
      <c r="BPN3" t="s">
        <v>20723</v>
      </c>
      <c r="BPO3" t="s">
        <v>20723</v>
      </c>
      <c r="BPP3" t="s">
        <v>20723</v>
      </c>
      <c r="BPQ3" t="s">
        <v>20724</v>
      </c>
      <c r="BPR3" t="s">
        <v>20725</v>
      </c>
      <c r="BPS3" t="s">
        <v>20726</v>
      </c>
      <c r="BPT3" t="s">
        <v>20727</v>
      </c>
      <c r="BPU3" t="s">
        <v>20728</v>
      </c>
      <c r="BPV3" t="s">
        <v>20729</v>
      </c>
      <c r="BPW3" t="s">
        <v>20730</v>
      </c>
      <c r="BPX3" t="s">
        <v>20731</v>
      </c>
      <c r="BPY3" t="s">
        <v>20732</v>
      </c>
      <c r="BPZ3" t="s">
        <v>20733</v>
      </c>
      <c r="BQA3" t="s">
        <v>20734</v>
      </c>
      <c r="BQB3" t="s">
        <v>20734</v>
      </c>
      <c r="BQC3" t="s">
        <v>20734</v>
      </c>
      <c r="BQD3" t="s">
        <v>20735</v>
      </c>
      <c r="BQE3" t="s">
        <v>20735</v>
      </c>
      <c r="BQF3" t="s">
        <v>20735</v>
      </c>
      <c r="BQG3" t="s">
        <v>20736</v>
      </c>
      <c r="BQH3" t="s">
        <v>20736</v>
      </c>
      <c r="BQI3" t="s">
        <v>20737</v>
      </c>
      <c r="BQJ3" t="s">
        <v>20737</v>
      </c>
      <c r="BQK3" t="s">
        <v>20738</v>
      </c>
      <c r="BQL3" t="s">
        <v>20739</v>
      </c>
      <c r="BQM3" t="s">
        <v>20740</v>
      </c>
      <c r="BQN3" t="s">
        <v>20741</v>
      </c>
      <c r="BQO3" t="s">
        <v>20742</v>
      </c>
      <c r="BQP3" t="s">
        <v>20743</v>
      </c>
      <c r="BQQ3" t="s">
        <v>20743</v>
      </c>
      <c r="BQR3" t="s">
        <v>20744</v>
      </c>
      <c r="BQS3" t="s">
        <v>20744</v>
      </c>
      <c r="BQT3" t="s">
        <v>20745</v>
      </c>
      <c r="BQU3" t="s">
        <v>20746</v>
      </c>
      <c r="BQV3" t="s">
        <v>20747</v>
      </c>
      <c r="BQW3" t="s">
        <v>20748</v>
      </c>
      <c r="BQX3" t="s">
        <v>20749</v>
      </c>
      <c r="BQY3" t="s">
        <v>20750</v>
      </c>
      <c r="BQZ3" t="s">
        <v>20751</v>
      </c>
      <c r="BRA3" t="s">
        <v>20752</v>
      </c>
      <c r="BRB3" t="s">
        <v>20753</v>
      </c>
      <c r="BRC3" t="s">
        <v>20754</v>
      </c>
      <c r="BRD3" t="s">
        <v>20755</v>
      </c>
      <c r="BRE3" t="s">
        <v>20756</v>
      </c>
      <c r="BRF3" t="s">
        <v>20757</v>
      </c>
      <c r="BRG3" t="s">
        <v>20758</v>
      </c>
      <c r="BRH3" t="s">
        <v>20759</v>
      </c>
      <c r="BRI3" t="s">
        <v>20759</v>
      </c>
      <c r="BRJ3" t="s">
        <v>20760</v>
      </c>
      <c r="BRK3" t="s">
        <v>20760</v>
      </c>
      <c r="BRL3" t="s">
        <v>20761</v>
      </c>
      <c r="BRM3" t="s">
        <v>20761</v>
      </c>
      <c r="BRN3" t="s">
        <v>20762</v>
      </c>
      <c r="BRO3" t="s">
        <v>20763</v>
      </c>
      <c r="BRP3" t="s">
        <v>20764</v>
      </c>
      <c r="BRQ3" t="s">
        <v>20765</v>
      </c>
      <c r="BRR3" t="s">
        <v>20766</v>
      </c>
      <c r="BRS3" t="s">
        <v>20767</v>
      </c>
      <c r="BRT3" t="s">
        <v>20768</v>
      </c>
      <c r="BRU3" t="s">
        <v>20768</v>
      </c>
      <c r="BRV3" t="s">
        <v>20768</v>
      </c>
      <c r="BRW3" t="s">
        <v>20769</v>
      </c>
      <c r="BRX3" t="s">
        <v>20769</v>
      </c>
      <c r="BRY3" t="s">
        <v>20769</v>
      </c>
      <c r="BRZ3" t="s">
        <v>20770</v>
      </c>
      <c r="BSA3" t="s">
        <v>20771</v>
      </c>
      <c r="BSB3" t="s">
        <v>20772</v>
      </c>
      <c r="BSC3" t="s">
        <v>20773</v>
      </c>
      <c r="BSD3" t="s">
        <v>20774</v>
      </c>
      <c r="BSE3" t="s">
        <v>20775</v>
      </c>
      <c r="BSF3" t="s">
        <v>20776</v>
      </c>
      <c r="BSG3" t="s">
        <v>20777</v>
      </c>
      <c r="BSH3" t="s">
        <v>20778</v>
      </c>
      <c r="BSI3" t="s">
        <v>20779</v>
      </c>
      <c r="BSJ3" t="s">
        <v>20780</v>
      </c>
      <c r="BSK3" t="s">
        <v>20781</v>
      </c>
      <c r="BSL3" t="s">
        <v>20782</v>
      </c>
      <c r="BSM3" t="s">
        <v>20783</v>
      </c>
      <c r="BSN3" t="s">
        <v>20784</v>
      </c>
      <c r="BSO3" t="s">
        <v>20785</v>
      </c>
      <c r="BSP3" t="s">
        <v>20786</v>
      </c>
      <c r="BSQ3" t="s">
        <v>20787</v>
      </c>
      <c r="BSR3" t="s">
        <v>20787</v>
      </c>
      <c r="BSS3" t="s">
        <v>20788</v>
      </c>
      <c r="BST3" t="s">
        <v>20789</v>
      </c>
      <c r="BSU3" t="s">
        <v>20790</v>
      </c>
      <c r="BSV3" t="s">
        <v>20791</v>
      </c>
      <c r="BSW3" t="s">
        <v>20792</v>
      </c>
      <c r="BSX3" t="s">
        <v>20793</v>
      </c>
      <c r="BSY3" t="s">
        <v>20794</v>
      </c>
      <c r="BSZ3" t="s">
        <v>20795</v>
      </c>
      <c r="BTA3" t="s">
        <v>20795</v>
      </c>
      <c r="BTB3" t="s">
        <v>20795</v>
      </c>
      <c r="BTC3" t="s">
        <v>20796</v>
      </c>
      <c r="BTD3" t="s">
        <v>20796</v>
      </c>
      <c r="BTE3" t="s">
        <v>20796</v>
      </c>
      <c r="BTF3" t="s">
        <v>20797</v>
      </c>
      <c r="BTG3" t="s">
        <v>20797</v>
      </c>
      <c r="BTH3" t="s">
        <v>20798</v>
      </c>
      <c r="BTI3" t="s">
        <v>20798</v>
      </c>
      <c r="BTJ3" t="s">
        <v>20799</v>
      </c>
      <c r="BTK3" t="s">
        <v>20799</v>
      </c>
      <c r="BTL3" t="s">
        <v>20799</v>
      </c>
      <c r="BTM3" t="s">
        <v>20799</v>
      </c>
      <c r="BTN3" t="s">
        <v>20799</v>
      </c>
      <c r="BTO3" t="s">
        <v>20799</v>
      </c>
      <c r="BTP3" t="s">
        <v>20800</v>
      </c>
      <c r="BTQ3" t="s">
        <v>20800</v>
      </c>
      <c r="BTR3" t="s">
        <v>20800</v>
      </c>
      <c r="BTS3" t="s">
        <v>20800</v>
      </c>
      <c r="BTT3" t="s">
        <v>20800</v>
      </c>
      <c r="BTU3" t="s">
        <v>20800</v>
      </c>
      <c r="BTV3" t="s">
        <v>20800</v>
      </c>
      <c r="BTW3" t="s">
        <v>20800</v>
      </c>
      <c r="BTX3" t="s">
        <v>20800</v>
      </c>
      <c r="BTY3" t="s">
        <v>20801</v>
      </c>
      <c r="BTZ3" t="s">
        <v>20801</v>
      </c>
      <c r="BUA3" t="s">
        <v>20802</v>
      </c>
      <c r="BUB3" t="s">
        <v>20803</v>
      </c>
      <c r="BUC3" t="s">
        <v>20804</v>
      </c>
      <c r="BUD3" t="s">
        <v>20804</v>
      </c>
      <c r="BUE3" t="s">
        <v>20804</v>
      </c>
      <c r="BUF3" t="s">
        <v>20804</v>
      </c>
      <c r="BUG3" t="s">
        <v>20805</v>
      </c>
      <c r="BUH3" t="s">
        <v>20806</v>
      </c>
      <c r="BUI3" t="s">
        <v>20806</v>
      </c>
      <c r="BUJ3" t="s">
        <v>20807</v>
      </c>
      <c r="BUK3" t="s">
        <v>20807</v>
      </c>
      <c r="BUL3" t="s">
        <v>20808</v>
      </c>
      <c r="BUM3" t="s">
        <v>20808</v>
      </c>
      <c r="BUN3" t="s">
        <v>20809</v>
      </c>
      <c r="BUO3" t="s">
        <v>20809</v>
      </c>
      <c r="BUP3" t="s">
        <v>20810</v>
      </c>
      <c r="BUQ3" t="s">
        <v>20811</v>
      </c>
      <c r="BUR3" t="s">
        <v>20811</v>
      </c>
      <c r="BUS3" t="s">
        <v>20811</v>
      </c>
      <c r="BUT3" t="s">
        <v>20812</v>
      </c>
      <c r="BUU3" t="s">
        <v>20812</v>
      </c>
      <c r="BUV3" t="s">
        <v>20812</v>
      </c>
      <c r="BUW3" t="s">
        <v>20813</v>
      </c>
      <c r="BUX3" t="s">
        <v>20813</v>
      </c>
      <c r="BUY3" t="s">
        <v>20813</v>
      </c>
      <c r="BUZ3" t="s">
        <v>20814</v>
      </c>
      <c r="BVA3" t="s">
        <v>20814</v>
      </c>
      <c r="BVB3" t="s">
        <v>20814</v>
      </c>
      <c r="BVC3" t="s">
        <v>20815</v>
      </c>
      <c r="BVD3" t="s">
        <v>20815</v>
      </c>
      <c r="BVE3" t="s">
        <v>20815</v>
      </c>
      <c r="BVF3" t="s">
        <v>20816</v>
      </c>
      <c r="BVG3" t="s">
        <v>20817</v>
      </c>
      <c r="BVH3" t="s">
        <v>20818</v>
      </c>
      <c r="BVI3" t="s">
        <v>20819</v>
      </c>
      <c r="BVJ3" t="s">
        <v>20820</v>
      </c>
      <c r="BVK3" t="s">
        <v>20821</v>
      </c>
      <c r="BVL3" t="s">
        <v>20821</v>
      </c>
      <c r="BVM3" t="s">
        <v>20821</v>
      </c>
      <c r="BVN3" t="s">
        <v>20822</v>
      </c>
      <c r="BVO3" t="s">
        <v>20822</v>
      </c>
      <c r="BVP3" t="s">
        <v>20822</v>
      </c>
      <c r="BVQ3" t="s">
        <v>20823</v>
      </c>
      <c r="BVR3" t="s">
        <v>20823</v>
      </c>
      <c r="BVS3" t="s">
        <v>20824</v>
      </c>
      <c r="BVT3" t="s">
        <v>20825</v>
      </c>
      <c r="BVU3" t="s">
        <v>20826</v>
      </c>
      <c r="BVV3" t="s">
        <v>20826</v>
      </c>
      <c r="BVW3" t="s">
        <v>20827</v>
      </c>
      <c r="BVX3" t="s">
        <v>20828</v>
      </c>
      <c r="BVY3" t="s">
        <v>20828</v>
      </c>
      <c r="BVZ3" t="s">
        <v>20829</v>
      </c>
      <c r="BWA3" t="s">
        <v>20829</v>
      </c>
      <c r="BWB3" t="s">
        <v>20830</v>
      </c>
      <c r="BWC3" t="s">
        <v>20831</v>
      </c>
      <c r="BWD3" t="s">
        <v>20831</v>
      </c>
      <c r="BWE3" t="s">
        <v>20831</v>
      </c>
      <c r="BWF3" t="s">
        <v>20831</v>
      </c>
      <c r="BWG3" t="s">
        <v>20831</v>
      </c>
      <c r="BWH3" t="s">
        <v>20831</v>
      </c>
      <c r="BWI3" t="s">
        <v>20831</v>
      </c>
      <c r="BWJ3" t="s">
        <v>20831</v>
      </c>
      <c r="BWK3" t="s">
        <v>20831</v>
      </c>
      <c r="BWL3" t="s">
        <v>20831</v>
      </c>
      <c r="BWM3" t="s">
        <v>20832</v>
      </c>
      <c r="BWN3" t="s">
        <v>20832</v>
      </c>
      <c r="BWO3" t="s">
        <v>20832</v>
      </c>
      <c r="BWP3" t="s">
        <v>20832</v>
      </c>
      <c r="BWQ3" t="s">
        <v>20832</v>
      </c>
      <c r="BWR3" t="s">
        <v>20832</v>
      </c>
      <c r="BWS3" t="s">
        <v>20833</v>
      </c>
      <c r="BWT3" t="s">
        <v>20833</v>
      </c>
      <c r="BWU3" t="s">
        <v>20834</v>
      </c>
      <c r="BWV3" t="s">
        <v>20835</v>
      </c>
      <c r="BWW3" t="s">
        <v>20836</v>
      </c>
      <c r="BWX3" t="s">
        <v>20837</v>
      </c>
      <c r="BWY3" t="s">
        <v>20837</v>
      </c>
      <c r="BWZ3" t="s">
        <v>20838</v>
      </c>
      <c r="BXA3" t="s">
        <v>20839</v>
      </c>
      <c r="BXB3" t="s">
        <v>20840</v>
      </c>
      <c r="BXC3" t="s">
        <v>20840</v>
      </c>
      <c r="BXD3" t="s">
        <v>20840</v>
      </c>
      <c r="BXE3" t="s">
        <v>20841</v>
      </c>
      <c r="BXF3" t="s">
        <v>20841</v>
      </c>
      <c r="BXG3" t="s">
        <v>20842</v>
      </c>
      <c r="BXH3" t="s">
        <v>20842</v>
      </c>
      <c r="BXI3" t="s">
        <v>20843</v>
      </c>
      <c r="BXJ3" t="s">
        <v>20843</v>
      </c>
      <c r="BXK3" t="s">
        <v>20844</v>
      </c>
      <c r="BXL3" t="s">
        <v>20844</v>
      </c>
      <c r="BXM3" t="s">
        <v>20845</v>
      </c>
      <c r="BXN3" t="s">
        <v>20845</v>
      </c>
      <c r="BXO3" t="s">
        <v>20845</v>
      </c>
      <c r="BXP3" t="s">
        <v>20845</v>
      </c>
      <c r="BXQ3" t="s">
        <v>20846</v>
      </c>
      <c r="BXR3" t="s">
        <v>20847</v>
      </c>
      <c r="BXS3" t="s">
        <v>20848</v>
      </c>
      <c r="BXT3" t="s">
        <v>20848</v>
      </c>
      <c r="BXU3" t="s">
        <v>20849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20851</v>
      </c>
      <c r="BYA3" t="s">
        <v>20852</v>
      </c>
      <c r="BYB3" t="s">
        <v>20853</v>
      </c>
      <c r="BYC3" t="s">
        <v>20853</v>
      </c>
      <c r="BYD3" t="s">
        <v>20854</v>
      </c>
      <c r="BYE3" t="s">
        <v>20854</v>
      </c>
      <c r="BYF3" t="s">
        <v>20855</v>
      </c>
      <c r="BYG3" t="s">
        <v>20855</v>
      </c>
      <c r="BYH3" t="s">
        <v>20855</v>
      </c>
      <c r="BYI3" t="s">
        <v>20856</v>
      </c>
      <c r="BYJ3" t="s">
        <v>20856</v>
      </c>
      <c r="BYK3" t="s">
        <v>20856</v>
      </c>
      <c r="BYL3" t="s">
        <v>20857</v>
      </c>
      <c r="BYM3" t="s">
        <v>20857</v>
      </c>
      <c r="BYN3" t="s">
        <v>20858</v>
      </c>
      <c r="BYO3" t="s">
        <v>20858</v>
      </c>
      <c r="BYP3" t="s">
        <v>20859</v>
      </c>
      <c r="BYQ3" t="s">
        <v>20859</v>
      </c>
      <c r="BYR3" t="s">
        <v>20860</v>
      </c>
      <c r="BYS3" t="s">
        <v>20860</v>
      </c>
      <c r="BYT3" t="s">
        <v>20861</v>
      </c>
      <c r="BYU3" t="s">
        <v>20861</v>
      </c>
      <c r="BYV3" t="s">
        <v>20862</v>
      </c>
      <c r="BYW3" t="s">
        <v>20862</v>
      </c>
      <c r="BYX3" t="s">
        <v>20863</v>
      </c>
      <c r="BYY3" t="s">
        <v>20863</v>
      </c>
      <c r="BYZ3" t="s">
        <v>20864</v>
      </c>
      <c r="BZA3" t="s">
        <v>20865</v>
      </c>
      <c r="BZB3" t="s">
        <v>20866</v>
      </c>
      <c r="BZC3" t="s">
        <v>20867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20869</v>
      </c>
      <c r="BZI3" t="s">
        <v>20870</v>
      </c>
      <c r="BZJ3" t="s">
        <v>20871</v>
      </c>
      <c r="BZK3" t="s">
        <v>20871</v>
      </c>
      <c r="BZL3" t="s">
        <v>20872</v>
      </c>
      <c r="BZM3" t="s">
        <v>20872</v>
      </c>
      <c r="BZN3" t="s">
        <v>20873</v>
      </c>
      <c r="BZO3" t="s">
        <v>20873</v>
      </c>
      <c r="BZP3" t="s">
        <v>20874</v>
      </c>
      <c r="BZQ3" t="s">
        <v>20874</v>
      </c>
      <c r="BZR3" t="s">
        <v>20875</v>
      </c>
      <c r="BZS3" t="s">
        <v>20876</v>
      </c>
      <c r="BZT3" t="s">
        <v>20877</v>
      </c>
      <c r="BZU3" t="s">
        <v>20877</v>
      </c>
      <c r="BZV3" t="s">
        <v>20878</v>
      </c>
      <c r="BZW3" t="s">
        <v>20878</v>
      </c>
      <c r="BZX3" t="s">
        <v>20879</v>
      </c>
      <c r="BZY3" t="s">
        <v>20879</v>
      </c>
      <c r="BZZ3" t="s">
        <v>20880</v>
      </c>
      <c r="CAA3" t="s">
        <v>20880</v>
      </c>
      <c r="CAB3" t="s">
        <v>20881</v>
      </c>
      <c r="CAC3" t="s">
        <v>20881</v>
      </c>
      <c r="CAD3" t="s">
        <v>20882</v>
      </c>
      <c r="CAE3" t="s">
        <v>20882</v>
      </c>
      <c r="CAF3" t="s">
        <v>20883</v>
      </c>
      <c r="CAG3" t="s">
        <v>20883</v>
      </c>
      <c r="CAH3" t="s">
        <v>20884</v>
      </c>
      <c r="CAI3" t="s">
        <v>20884</v>
      </c>
      <c r="CAJ3" t="s">
        <v>20885</v>
      </c>
      <c r="CAK3" t="s">
        <v>20885</v>
      </c>
      <c r="CAL3" t="s">
        <v>20886</v>
      </c>
      <c r="CAM3" t="s">
        <v>20886</v>
      </c>
      <c r="CAN3" t="s">
        <v>20887</v>
      </c>
      <c r="CAO3" t="s">
        <v>20887</v>
      </c>
      <c r="CAP3" t="s">
        <v>20888</v>
      </c>
      <c r="CAQ3" t="s">
        <v>20888</v>
      </c>
      <c r="CAR3" t="s">
        <v>20889</v>
      </c>
      <c r="CAS3" t="s">
        <v>20889</v>
      </c>
      <c r="CAT3" t="s">
        <v>20890</v>
      </c>
      <c r="CAU3" t="s">
        <v>20890</v>
      </c>
      <c r="CAV3" t="s">
        <v>20891</v>
      </c>
      <c r="CAW3" t="s">
        <v>20891</v>
      </c>
      <c r="CAX3" t="s">
        <v>20892</v>
      </c>
      <c r="CAY3" t="s">
        <v>20893</v>
      </c>
      <c r="CAZ3" t="s">
        <v>20893</v>
      </c>
      <c r="CBA3" t="s">
        <v>20893</v>
      </c>
      <c r="CBB3" t="s">
        <v>20893</v>
      </c>
      <c r="CBC3" t="s">
        <v>20893</v>
      </c>
      <c r="CBD3" t="s">
        <v>20893</v>
      </c>
      <c r="CBE3" t="s">
        <v>20893</v>
      </c>
      <c r="CBF3" t="s">
        <v>20893</v>
      </c>
      <c r="CBG3" t="s">
        <v>20893</v>
      </c>
      <c r="CBH3" t="s">
        <v>20893</v>
      </c>
      <c r="CBI3" t="s">
        <v>20893</v>
      </c>
      <c r="CBJ3" t="s">
        <v>20893</v>
      </c>
      <c r="CBK3" t="s">
        <v>20893</v>
      </c>
      <c r="CBL3" t="s">
        <v>20893</v>
      </c>
      <c r="CBM3" t="s">
        <v>20893</v>
      </c>
      <c r="CBN3" t="s">
        <v>20893</v>
      </c>
      <c r="CBO3" t="s">
        <v>20893</v>
      </c>
      <c r="CBP3" t="s">
        <v>20893</v>
      </c>
      <c r="CBQ3" t="s">
        <v>20893</v>
      </c>
      <c r="CBR3" t="s">
        <v>20893</v>
      </c>
      <c r="CBS3" t="s">
        <v>20893</v>
      </c>
      <c r="CBT3" t="s">
        <v>20894</v>
      </c>
      <c r="CBU3" t="s">
        <v>20895</v>
      </c>
      <c r="CBV3" t="s">
        <v>20895</v>
      </c>
      <c r="CBW3" t="s">
        <v>20896</v>
      </c>
      <c r="CBX3" t="s">
        <v>20896</v>
      </c>
      <c r="CBY3" t="s">
        <v>20897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20899</v>
      </c>
      <c r="CCE3" t="s">
        <v>20900</v>
      </c>
      <c r="CCF3" t="s">
        <v>20901</v>
      </c>
      <c r="CCG3" t="s">
        <v>20901</v>
      </c>
      <c r="CCH3" t="s">
        <v>20902</v>
      </c>
      <c r="CCI3" t="s">
        <v>20903</v>
      </c>
      <c r="CCJ3" t="s">
        <v>20903</v>
      </c>
      <c r="CCK3" t="s">
        <v>20903</v>
      </c>
      <c r="CCL3" t="s">
        <v>20903</v>
      </c>
      <c r="CCM3" t="s">
        <v>20903</v>
      </c>
      <c r="CCN3" t="s">
        <v>20903</v>
      </c>
      <c r="CCO3" t="s">
        <v>20904</v>
      </c>
      <c r="CCP3" t="s">
        <v>20904</v>
      </c>
      <c r="CCQ3" t="s">
        <v>20904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20906</v>
      </c>
      <c r="CCW3" t="s">
        <v>20907</v>
      </c>
      <c r="CCX3" t="s">
        <v>20908</v>
      </c>
      <c r="CCY3" t="s">
        <v>20908</v>
      </c>
      <c r="CCZ3" t="s">
        <v>20909</v>
      </c>
      <c r="CDA3" t="s">
        <v>20910</v>
      </c>
      <c r="CDB3" t="s">
        <v>20910</v>
      </c>
      <c r="CDC3" t="s">
        <v>20911</v>
      </c>
      <c r="CDD3" t="s">
        <v>20912</v>
      </c>
      <c r="CDE3" t="s">
        <v>20912</v>
      </c>
      <c r="CDF3" t="s">
        <v>20912</v>
      </c>
      <c r="CDG3" t="s">
        <v>20912</v>
      </c>
      <c r="CDH3" t="s">
        <v>20912</v>
      </c>
      <c r="CDI3" t="s">
        <v>20912</v>
      </c>
      <c r="CDJ3" t="s">
        <v>20912</v>
      </c>
      <c r="CDK3" t="s">
        <v>20913</v>
      </c>
      <c r="CDL3" t="s">
        <v>20913</v>
      </c>
      <c r="CDM3" t="s">
        <v>20913</v>
      </c>
      <c r="CDN3" t="s">
        <v>20913</v>
      </c>
      <c r="CDO3" t="s">
        <v>20913</v>
      </c>
      <c r="CDP3" t="s">
        <v>20913</v>
      </c>
      <c r="CDQ3" t="s">
        <v>20913</v>
      </c>
      <c r="CDR3" t="s">
        <v>20914</v>
      </c>
      <c r="CDS3" t="s">
        <v>20915</v>
      </c>
      <c r="CDT3" t="s">
        <v>20916</v>
      </c>
      <c r="CDU3" t="s">
        <v>20917</v>
      </c>
      <c r="CDV3" t="s">
        <v>20918</v>
      </c>
      <c r="CDW3" t="s">
        <v>20919</v>
      </c>
      <c r="CDX3" t="s">
        <v>20920</v>
      </c>
      <c r="CDY3" t="s">
        <v>20920</v>
      </c>
      <c r="CDZ3" t="s">
        <v>20920</v>
      </c>
      <c r="CEA3" t="s">
        <v>20920</v>
      </c>
      <c r="CEB3" t="s">
        <v>20920</v>
      </c>
      <c r="CEC3" t="s">
        <v>20921</v>
      </c>
      <c r="CED3" t="s">
        <v>20922</v>
      </c>
      <c r="CEE3" t="s">
        <v>20922</v>
      </c>
      <c r="CEF3" t="s">
        <v>20922</v>
      </c>
      <c r="CEG3" t="s">
        <v>20922</v>
      </c>
      <c r="CEH3" t="s">
        <v>20922</v>
      </c>
      <c r="CEI3" t="s">
        <v>20923</v>
      </c>
      <c r="CEJ3" t="s">
        <v>20924</v>
      </c>
      <c r="CEK3" t="s">
        <v>20924</v>
      </c>
      <c r="CEL3" t="s">
        <v>20925</v>
      </c>
      <c r="CEM3" t="s">
        <v>20926</v>
      </c>
      <c r="CEN3" t="s">
        <v>20927</v>
      </c>
      <c r="CEO3" t="s">
        <v>20928</v>
      </c>
      <c r="CEP3" t="s">
        <v>20928</v>
      </c>
      <c r="CEQ3" t="s">
        <v>20929</v>
      </c>
      <c r="CER3" t="s">
        <v>20929</v>
      </c>
      <c r="CES3" t="s">
        <v>20930</v>
      </c>
      <c r="CET3" t="s">
        <v>20930</v>
      </c>
      <c r="CEU3" t="s">
        <v>20931</v>
      </c>
      <c r="CEV3" t="s">
        <v>20931</v>
      </c>
      <c r="CEW3" t="s">
        <v>20932</v>
      </c>
      <c r="CEX3" t="s">
        <v>20933</v>
      </c>
      <c r="CEY3" t="s">
        <v>20934</v>
      </c>
      <c r="CEZ3" t="s">
        <v>20934</v>
      </c>
      <c r="CFA3" t="s">
        <v>20935</v>
      </c>
      <c r="CFB3" t="s">
        <v>20935</v>
      </c>
      <c r="CFC3" t="s">
        <v>20936</v>
      </c>
      <c r="CFD3" t="s">
        <v>20936</v>
      </c>
      <c r="CFE3" t="s">
        <v>20937</v>
      </c>
      <c r="CFF3" t="s">
        <v>20937</v>
      </c>
      <c r="CFG3" t="s">
        <v>20938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20941</v>
      </c>
      <c r="CFM3" t="s">
        <v>20942</v>
      </c>
      <c r="CFN3" t="s">
        <v>20943</v>
      </c>
      <c r="CFO3" t="s">
        <v>20943</v>
      </c>
      <c r="CFP3" t="s">
        <v>20944</v>
      </c>
      <c r="CFQ3" t="s">
        <v>20945</v>
      </c>
      <c r="CFR3" t="s">
        <v>20946</v>
      </c>
      <c r="CFS3" t="s">
        <v>20947</v>
      </c>
      <c r="CFT3" t="s">
        <v>20948</v>
      </c>
      <c r="CFU3" t="s">
        <v>20949</v>
      </c>
      <c r="CFV3" t="s">
        <v>20950</v>
      </c>
      <c r="CFW3" t="s">
        <v>20950</v>
      </c>
      <c r="CFX3" t="s">
        <v>20951</v>
      </c>
      <c r="CFY3" t="s">
        <v>20951</v>
      </c>
      <c r="CFZ3" t="s">
        <v>20952</v>
      </c>
      <c r="CGA3" t="s">
        <v>20952</v>
      </c>
      <c r="CGB3" t="s">
        <v>20953</v>
      </c>
      <c r="CGC3" t="s">
        <v>20953</v>
      </c>
      <c r="CGD3" t="s">
        <v>20954</v>
      </c>
      <c r="CGE3" t="s">
        <v>20955</v>
      </c>
      <c r="CGF3" t="s">
        <v>20956</v>
      </c>
      <c r="CGG3" t="s">
        <v>20957</v>
      </c>
      <c r="CGH3" t="s">
        <v>20958</v>
      </c>
      <c r="CGI3" t="s">
        <v>20959</v>
      </c>
      <c r="CGJ3" t="s">
        <v>20960</v>
      </c>
      <c r="CGK3" t="s">
        <v>20961</v>
      </c>
      <c r="CGL3" t="s">
        <v>20962</v>
      </c>
      <c r="CGM3" t="s">
        <v>20963</v>
      </c>
      <c r="CGN3" t="s">
        <v>20963</v>
      </c>
      <c r="CGO3" t="s">
        <v>20963</v>
      </c>
      <c r="CGP3" t="s">
        <v>20964</v>
      </c>
      <c r="CGQ3" t="s">
        <v>20964</v>
      </c>
      <c r="CGR3" t="s">
        <v>20965</v>
      </c>
      <c r="CGS3" t="s">
        <v>20966</v>
      </c>
      <c r="CGT3" t="s">
        <v>20967</v>
      </c>
      <c r="CGU3" t="s">
        <v>20967</v>
      </c>
      <c r="CGV3" t="s">
        <v>20968</v>
      </c>
      <c r="CGW3" t="s">
        <v>20968</v>
      </c>
      <c r="CGX3" t="s">
        <v>20969</v>
      </c>
      <c r="CGY3" t="s">
        <v>20969</v>
      </c>
      <c r="CGZ3" t="s">
        <v>20970</v>
      </c>
      <c r="CHA3" t="s">
        <v>20970</v>
      </c>
      <c r="CHB3" t="s">
        <v>20971</v>
      </c>
      <c r="CHC3" t="s">
        <v>20971</v>
      </c>
      <c r="CHD3" t="s">
        <v>20972</v>
      </c>
      <c r="CHE3" t="s">
        <v>20972</v>
      </c>
      <c r="CHF3" t="s">
        <v>20973</v>
      </c>
      <c r="CHG3" t="s">
        <v>20973</v>
      </c>
      <c r="CHH3" t="s">
        <v>20974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20976</v>
      </c>
      <c r="CHN3" t="s">
        <v>20977</v>
      </c>
      <c r="CHO3" t="s">
        <v>20978</v>
      </c>
      <c r="CHP3" t="s">
        <v>20978</v>
      </c>
      <c r="CHQ3" t="s">
        <v>20979</v>
      </c>
      <c r="CHR3" t="s">
        <v>20979</v>
      </c>
      <c r="CHS3" t="s">
        <v>20979</v>
      </c>
      <c r="CHT3" t="s">
        <v>20980</v>
      </c>
      <c r="CHU3" t="s">
        <v>20980</v>
      </c>
      <c r="CHV3" t="s">
        <v>20981</v>
      </c>
      <c r="CHW3" t="s">
        <v>20981</v>
      </c>
      <c r="CHX3" t="s">
        <v>20981</v>
      </c>
      <c r="CHY3" t="s">
        <v>20982</v>
      </c>
      <c r="CHZ3" t="s">
        <v>20982</v>
      </c>
      <c r="CIA3" t="s">
        <v>20982</v>
      </c>
      <c r="CIB3" t="s">
        <v>20983</v>
      </c>
      <c r="CIC3" t="s">
        <v>20983</v>
      </c>
      <c r="CID3" t="s">
        <v>20984</v>
      </c>
      <c r="CIE3" t="s">
        <v>20984</v>
      </c>
      <c r="CIF3" t="s">
        <v>20984</v>
      </c>
      <c r="CIG3" t="s">
        <v>20984</v>
      </c>
      <c r="CIH3" t="s">
        <v>20985</v>
      </c>
      <c r="CII3" t="s">
        <v>20985</v>
      </c>
      <c r="CIJ3" t="s">
        <v>20986</v>
      </c>
      <c r="CIK3" t="s">
        <v>20986</v>
      </c>
      <c r="CIL3" t="s">
        <v>20987</v>
      </c>
      <c r="CIM3" t="s">
        <v>20987</v>
      </c>
      <c r="CIN3" t="s">
        <v>20988</v>
      </c>
      <c r="CIO3" t="s">
        <v>20988</v>
      </c>
      <c r="CIP3" t="s">
        <v>20989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20991</v>
      </c>
      <c r="CIV3" t="s">
        <v>20992</v>
      </c>
      <c r="CIW3" t="s">
        <v>20993</v>
      </c>
      <c r="CIX3" t="s">
        <v>20993</v>
      </c>
      <c r="CIY3" t="s">
        <v>20994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20996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20999</v>
      </c>
      <c r="CJJ3" t="s">
        <v>21000</v>
      </c>
      <c r="CJK3" t="s">
        <v>21001</v>
      </c>
      <c r="CJL3" t="s">
        <v>21001</v>
      </c>
      <c r="CJM3" t="s">
        <v>21002</v>
      </c>
      <c r="CJN3" t="s">
        <v>21003</v>
      </c>
      <c r="CJO3" t="s">
        <v>21004</v>
      </c>
      <c r="CJP3" t="s">
        <v>21005</v>
      </c>
      <c r="CJQ3" t="s">
        <v>21006</v>
      </c>
      <c r="CJR3" t="s">
        <v>21007</v>
      </c>
      <c r="CJS3" t="s">
        <v>21008</v>
      </c>
      <c r="CJT3" t="s">
        <v>21008</v>
      </c>
      <c r="CJU3" t="s">
        <v>21009</v>
      </c>
      <c r="CJV3" t="s">
        <v>21009</v>
      </c>
      <c r="CJW3" t="s">
        <v>21010</v>
      </c>
      <c r="CJX3" t="s">
        <v>21010</v>
      </c>
      <c r="CJY3" t="s">
        <v>21011</v>
      </c>
      <c r="CJZ3" t="s">
        <v>21012</v>
      </c>
      <c r="CKA3" t="s">
        <v>21012</v>
      </c>
      <c r="CKB3" t="s">
        <v>21012</v>
      </c>
      <c r="CKC3" t="s">
        <v>21012</v>
      </c>
      <c r="CKD3" t="s">
        <v>21012</v>
      </c>
      <c r="CKE3" t="s">
        <v>21012</v>
      </c>
      <c r="CKF3" t="s">
        <v>21012</v>
      </c>
      <c r="CKG3" t="s">
        <v>21012</v>
      </c>
      <c r="CKH3" t="s">
        <v>21013</v>
      </c>
      <c r="CKI3" t="s">
        <v>21014</v>
      </c>
      <c r="CKJ3" t="s">
        <v>21014</v>
      </c>
      <c r="CKK3" t="s">
        <v>21015</v>
      </c>
      <c r="CKL3" t="s">
        <v>21015</v>
      </c>
      <c r="CKM3" t="s">
        <v>21016</v>
      </c>
      <c r="CKN3" t="s">
        <v>21016</v>
      </c>
      <c r="CKO3" t="s">
        <v>21016</v>
      </c>
      <c r="CKP3" t="s">
        <v>21016</v>
      </c>
      <c r="CKQ3" t="s">
        <v>21016</v>
      </c>
      <c r="CKR3" t="s">
        <v>21016</v>
      </c>
      <c r="CKS3" t="s">
        <v>21016</v>
      </c>
      <c r="CKT3" t="s">
        <v>21016</v>
      </c>
      <c r="CKU3" t="s">
        <v>21016</v>
      </c>
      <c r="CKV3" t="s">
        <v>21016</v>
      </c>
      <c r="CKW3" t="s">
        <v>21016</v>
      </c>
      <c r="CKX3" t="s">
        <v>21016</v>
      </c>
      <c r="CKY3" t="s">
        <v>21016</v>
      </c>
      <c r="CKZ3" t="s">
        <v>21016</v>
      </c>
      <c r="CLA3" t="s">
        <v>21016</v>
      </c>
      <c r="CLB3" t="s">
        <v>21016</v>
      </c>
      <c r="CLC3" t="s">
        <v>21016</v>
      </c>
      <c r="CLD3" t="s">
        <v>21016</v>
      </c>
      <c r="CLE3" t="s">
        <v>21016</v>
      </c>
      <c r="CLF3" t="s">
        <v>21016</v>
      </c>
      <c r="CLG3" t="s">
        <v>21016</v>
      </c>
      <c r="CLH3" t="s">
        <v>21016</v>
      </c>
      <c r="CLI3" t="s">
        <v>21016</v>
      </c>
      <c r="CLJ3" t="s">
        <v>21016</v>
      </c>
      <c r="CLK3" t="s">
        <v>21016</v>
      </c>
      <c r="CLL3" t="s">
        <v>21016</v>
      </c>
      <c r="CLM3" t="s">
        <v>21016</v>
      </c>
      <c r="CLN3" t="s">
        <v>21016</v>
      </c>
      <c r="CLO3" t="s">
        <v>21016</v>
      </c>
      <c r="CLP3" t="s">
        <v>21016</v>
      </c>
      <c r="CLQ3" t="s">
        <v>21016</v>
      </c>
      <c r="CLR3" t="s">
        <v>21016</v>
      </c>
      <c r="CLS3" t="s">
        <v>21016</v>
      </c>
      <c r="CLT3" t="s">
        <v>21016</v>
      </c>
      <c r="CLU3" t="s">
        <v>21017</v>
      </c>
      <c r="CLV3" t="s">
        <v>21017</v>
      </c>
      <c r="CLW3" t="s">
        <v>21017</v>
      </c>
      <c r="CLX3" t="s">
        <v>21017</v>
      </c>
      <c r="CLY3" t="s">
        <v>21017</v>
      </c>
      <c r="CLZ3" t="s">
        <v>21017</v>
      </c>
      <c r="CMA3" t="s">
        <v>21017</v>
      </c>
      <c r="CMB3" t="s">
        <v>21017</v>
      </c>
      <c r="CMC3" t="s">
        <v>21017</v>
      </c>
      <c r="CMD3" t="s">
        <v>21017</v>
      </c>
      <c r="CME3" t="s">
        <v>21017</v>
      </c>
      <c r="CMF3" t="s">
        <v>21017</v>
      </c>
      <c r="CMG3" t="s">
        <v>21017</v>
      </c>
      <c r="CMH3" t="s">
        <v>21017</v>
      </c>
      <c r="CMI3" t="s">
        <v>21017</v>
      </c>
      <c r="CMJ3" t="s">
        <v>21017</v>
      </c>
      <c r="CMK3" t="s">
        <v>21017</v>
      </c>
      <c r="CML3" t="s">
        <v>21017</v>
      </c>
      <c r="CMM3" t="s">
        <v>21017</v>
      </c>
      <c r="CMN3" t="s">
        <v>21017</v>
      </c>
      <c r="CMO3" t="s">
        <v>21017</v>
      </c>
      <c r="CMP3" t="s">
        <v>21017</v>
      </c>
      <c r="CMQ3" t="s">
        <v>21017</v>
      </c>
      <c r="CMR3" t="s">
        <v>21017</v>
      </c>
      <c r="CMS3" t="s">
        <v>21017</v>
      </c>
      <c r="CMT3" t="s">
        <v>21017</v>
      </c>
      <c r="CMU3" t="s">
        <v>21017</v>
      </c>
      <c r="CMV3" t="s">
        <v>21017</v>
      </c>
      <c r="CMW3" t="s">
        <v>21017</v>
      </c>
      <c r="CMX3" t="s">
        <v>21017</v>
      </c>
      <c r="CMY3" t="s">
        <v>21017</v>
      </c>
      <c r="CMZ3" t="s">
        <v>21017</v>
      </c>
      <c r="CNA3" t="s">
        <v>21017</v>
      </c>
      <c r="CNB3" t="s">
        <v>21017</v>
      </c>
      <c r="CNC3" t="s">
        <v>21017</v>
      </c>
      <c r="CND3" t="s">
        <v>21017</v>
      </c>
      <c r="CNE3" t="s">
        <v>21017</v>
      </c>
      <c r="CNF3" t="s">
        <v>21017</v>
      </c>
      <c r="CNG3" t="s">
        <v>21017</v>
      </c>
      <c r="CNH3" t="s">
        <v>21017</v>
      </c>
      <c r="CNI3" t="s">
        <v>21017</v>
      </c>
      <c r="CNJ3" t="s">
        <v>21017</v>
      </c>
      <c r="CNK3" t="s">
        <v>21017</v>
      </c>
      <c r="CNL3" t="s">
        <v>21017</v>
      </c>
      <c r="CNM3" t="s">
        <v>21017</v>
      </c>
      <c r="CNN3" t="s">
        <v>21017</v>
      </c>
      <c r="CNO3" t="s">
        <v>21017</v>
      </c>
      <c r="CNP3" t="s">
        <v>21017</v>
      </c>
      <c r="CNQ3" t="s">
        <v>21017</v>
      </c>
      <c r="CNR3" t="s">
        <v>21017</v>
      </c>
      <c r="CNS3" t="s">
        <v>21017</v>
      </c>
      <c r="CNT3" t="s">
        <v>21017</v>
      </c>
      <c r="CNU3" t="s">
        <v>21017</v>
      </c>
      <c r="CNV3" t="s">
        <v>21017</v>
      </c>
      <c r="CNW3" t="s">
        <v>21017</v>
      </c>
      <c r="CNX3" t="s">
        <v>21017</v>
      </c>
      <c r="CNY3" t="s">
        <v>21017</v>
      </c>
      <c r="CNZ3" t="s">
        <v>21017</v>
      </c>
      <c r="COA3" t="s">
        <v>21017</v>
      </c>
      <c r="COB3" t="s">
        <v>21017</v>
      </c>
      <c r="COC3" t="s">
        <v>21017</v>
      </c>
      <c r="COD3" t="s">
        <v>21017</v>
      </c>
      <c r="COE3" t="s">
        <v>21017</v>
      </c>
      <c r="COF3" t="s">
        <v>21017</v>
      </c>
      <c r="COG3" t="s">
        <v>21017</v>
      </c>
      <c r="COH3" t="s">
        <v>21017</v>
      </c>
      <c r="COI3" t="s">
        <v>21017</v>
      </c>
      <c r="COJ3" t="s">
        <v>21017</v>
      </c>
      <c r="COK3" t="s">
        <v>21017</v>
      </c>
      <c r="COL3" t="s">
        <v>21017</v>
      </c>
      <c r="COM3" t="s">
        <v>21017</v>
      </c>
      <c r="CON3" t="s">
        <v>21017</v>
      </c>
      <c r="COO3" t="s">
        <v>21017</v>
      </c>
      <c r="COP3" t="s">
        <v>21017</v>
      </c>
      <c r="COQ3" t="s">
        <v>21017</v>
      </c>
      <c r="COR3" t="s">
        <v>21017</v>
      </c>
      <c r="COS3" t="s">
        <v>21017</v>
      </c>
      <c r="COT3" t="s">
        <v>21017</v>
      </c>
      <c r="COU3" t="s">
        <v>21017</v>
      </c>
      <c r="COV3" t="s">
        <v>21017</v>
      </c>
      <c r="COW3" t="s">
        <v>21017</v>
      </c>
      <c r="COX3" t="s">
        <v>21017</v>
      </c>
      <c r="COY3" t="s">
        <v>21017</v>
      </c>
      <c r="COZ3" t="s">
        <v>21017</v>
      </c>
      <c r="CPA3" t="s">
        <v>21017</v>
      </c>
      <c r="CPB3" t="s">
        <v>21017</v>
      </c>
      <c r="CPC3" t="s">
        <v>21017</v>
      </c>
      <c r="CPD3" t="s">
        <v>21017</v>
      </c>
      <c r="CPE3" t="s">
        <v>21017</v>
      </c>
      <c r="CPF3" t="s">
        <v>21017</v>
      </c>
      <c r="CPG3" t="s">
        <v>21017</v>
      </c>
      <c r="CPH3" t="s">
        <v>21017</v>
      </c>
      <c r="CPI3" t="s">
        <v>21017</v>
      </c>
      <c r="CPJ3" t="s">
        <v>21017</v>
      </c>
      <c r="CPK3" t="s">
        <v>21017</v>
      </c>
      <c r="CPL3" t="s">
        <v>21017</v>
      </c>
      <c r="CPM3" t="s">
        <v>21017</v>
      </c>
      <c r="CPN3" t="s">
        <v>21018</v>
      </c>
      <c r="CPO3" t="s">
        <v>21018</v>
      </c>
      <c r="CPP3" t="s">
        <v>21019</v>
      </c>
      <c r="CPQ3" t="s">
        <v>21020</v>
      </c>
      <c r="CPR3" t="s">
        <v>21021</v>
      </c>
      <c r="CPS3" t="s">
        <v>21022</v>
      </c>
      <c r="CPT3" t="s">
        <v>21022</v>
      </c>
      <c r="CPU3" t="s">
        <v>21022</v>
      </c>
      <c r="CPV3" t="s">
        <v>21022</v>
      </c>
      <c r="CPW3" t="s">
        <v>21022</v>
      </c>
      <c r="CPX3" t="s">
        <v>21022</v>
      </c>
      <c r="CPY3" t="s">
        <v>21022</v>
      </c>
      <c r="CPZ3" t="s">
        <v>21022</v>
      </c>
      <c r="CQA3" t="s">
        <v>21023</v>
      </c>
      <c r="CQB3" t="s">
        <v>21023</v>
      </c>
      <c r="CQC3" t="s">
        <v>21023</v>
      </c>
      <c r="CQD3" t="s">
        <v>21023</v>
      </c>
      <c r="CQE3" t="s">
        <v>21023</v>
      </c>
      <c r="CQF3" t="s">
        <v>21023</v>
      </c>
      <c r="CQG3" t="s">
        <v>21023</v>
      </c>
      <c r="CQH3" t="s">
        <v>21023</v>
      </c>
      <c r="CQI3" t="s">
        <v>21023</v>
      </c>
      <c r="CQJ3" t="s">
        <v>21023</v>
      </c>
      <c r="CQK3" t="s">
        <v>21023</v>
      </c>
      <c r="CQL3" t="s">
        <v>21023</v>
      </c>
      <c r="CQM3" t="s">
        <v>21023</v>
      </c>
      <c r="CQN3" t="s">
        <v>21023</v>
      </c>
      <c r="CQO3" t="s">
        <v>21023</v>
      </c>
      <c r="CQP3" t="s">
        <v>21023</v>
      </c>
      <c r="CQQ3" t="s">
        <v>21023</v>
      </c>
      <c r="CQR3" t="s">
        <v>21023</v>
      </c>
      <c r="CQS3" t="s">
        <v>21023</v>
      </c>
      <c r="CQT3" t="s">
        <v>21023</v>
      </c>
      <c r="CQU3" t="s">
        <v>21023</v>
      </c>
      <c r="CQV3" t="s">
        <v>21023</v>
      </c>
      <c r="CQW3" t="s">
        <v>21023</v>
      </c>
      <c r="CQX3" t="s">
        <v>21023</v>
      </c>
      <c r="CQY3" t="s">
        <v>21023</v>
      </c>
      <c r="CQZ3" t="s">
        <v>21023</v>
      </c>
      <c r="CRA3" t="s">
        <v>21023</v>
      </c>
      <c r="CRB3" t="s">
        <v>21023</v>
      </c>
      <c r="CRC3" t="s">
        <v>21023</v>
      </c>
      <c r="CRD3" t="s">
        <v>21023</v>
      </c>
      <c r="CRE3" t="s">
        <v>21023</v>
      </c>
      <c r="CRF3" t="s">
        <v>21023</v>
      </c>
      <c r="CRG3" t="s">
        <v>21023</v>
      </c>
      <c r="CRH3" t="s">
        <v>21023</v>
      </c>
      <c r="CRI3" t="s">
        <v>21023</v>
      </c>
      <c r="CRJ3" t="s">
        <v>21023</v>
      </c>
      <c r="CRK3" t="s">
        <v>21023</v>
      </c>
      <c r="CRL3" t="s">
        <v>21023</v>
      </c>
      <c r="CRM3" t="s">
        <v>21023</v>
      </c>
      <c r="CRN3" t="s">
        <v>21023</v>
      </c>
      <c r="CRO3" t="s">
        <v>21023</v>
      </c>
      <c r="CRP3" t="s">
        <v>21023</v>
      </c>
      <c r="CRQ3" t="s">
        <v>21023</v>
      </c>
      <c r="CRR3" t="s">
        <v>21023</v>
      </c>
      <c r="CRS3" t="s">
        <v>21023</v>
      </c>
      <c r="CRT3" t="s">
        <v>21023</v>
      </c>
      <c r="CRU3" t="s">
        <v>21023</v>
      </c>
      <c r="CRV3" t="s">
        <v>21023</v>
      </c>
      <c r="CRW3" t="s">
        <v>21023</v>
      </c>
      <c r="CRX3" t="s">
        <v>21023</v>
      </c>
      <c r="CRY3" t="s">
        <v>21023</v>
      </c>
      <c r="CRZ3" t="s">
        <v>21023</v>
      </c>
      <c r="CSA3" t="s">
        <v>21023</v>
      </c>
      <c r="CSB3" t="s">
        <v>21023</v>
      </c>
      <c r="CSC3" t="s">
        <v>21023</v>
      </c>
      <c r="CSD3" t="s">
        <v>21023</v>
      </c>
      <c r="CSE3" t="s">
        <v>21023</v>
      </c>
      <c r="CSF3" t="s">
        <v>21023</v>
      </c>
      <c r="CSG3" t="s">
        <v>21023</v>
      </c>
      <c r="CSH3" t="s">
        <v>21023</v>
      </c>
      <c r="CSI3" t="s">
        <v>21023</v>
      </c>
      <c r="CSJ3" t="s">
        <v>21023</v>
      </c>
      <c r="CSK3" t="s">
        <v>21023</v>
      </c>
      <c r="CSL3" t="s">
        <v>21023</v>
      </c>
      <c r="CSM3" t="s">
        <v>21023</v>
      </c>
      <c r="CSN3" t="s">
        <v>21023</v>
      </c>
      <c r="CSO3" t="s">
        <v>21023</v>
      </c>
      <c r="CSP3" t="s">
        <v>21023</v>
      </c>
      <c r="CSQ3" t="s">
        <v>21023</v>
      </c>
      <c r="CSR3" t="s">
        <v>21023</v>
      </c>
      <c r="CSS3" t="s">
        <v>21023</v>
      </c>
      <c r="CST3" t="s">
        <v>21023</v>
      </c>
      <c r="CSU3" t="s">
        <v>21023</v>
      </c>
      <c r="CSV3" t="s">
        <v>21023</v>
      </c>
      <c r="CSW3" t="s">
        <v>21023</v>
      </c>
      <c r="CSX3" t="s">
        <v>21024</v>
      </c>
      <c r="CSY3" t="s">
        <v>21024</v>
      </c>
      <c r="CSZ3" t="s">
        <v>21024</v>
      </c>
      <c r="CTA3" t="s">
        <v>21024</v>
      </c>
      <c r="CTB3" t="s">
        <v>21024</v>
      </c>
      <c r="CTC3" t="s">
        <v>21024</v>
      </c>
      <c r="CTD3" t="s">
        <v>21024</v>
      </c>
      <c r="CTE3" t="s">
        <v>21024</v>
      </c>
      <c r="CTF3" t="s">
        <v>21024</v>
      </c>
      <c r="CTG3" t="s">
        <v>21024</v>
      </c>
      <c r="CTH3" t="s">
        <v>21024</v>
      </c>
      <c r="CTI3" t="s">
        <v>21024</v>
      </c>
      <c r="CTJ3" t="s">
        <v>21024</v>
      </c>
      <c r="CTK3" t="s">
        <v>21024</v>
      </c>
      <c r="CTL3" t="s">
        <v>21024</v>
      </c>
      <c r="CTM3" t="s">
        <v>21024</v>
      </c>
      <c r="CTN3" t="s">
        <v>21024</v>
      </c>
      <c r="CTO3" t="s">
        <v>21024</v>
      </c>
      <c r="CTP3" t="s">
        <v>21024</v>
      </c>
      <c r="CTQ3" t="s">
        <v>21024</v>
      </c>
      <c r="CTR3" t="s">
        <v>21024</v>
      </c>
      <c r="CTS3" t="s">
        <v>21024</v>
      </c>
      <c r="CTT3" t="s">
        <v>21024</v>
      </c>
      <c r="CTU3" t="s">
        <v>21024</v>
      </c>
      <c r="CTV3" t="s">
        <v>21024</v>
      </c>
      <c r="CTW3" t="s">
        <v>21024</v>
      </c>
      <c r="CTX3" t="s">
        <v>21024</v>
      </c>
      <c r="CTY3" t="s">
        <v>21024</v>
      </c>
      <c r="CTZ3" t="s">
        <v>21024</v>
      </c>
      <c r="CUA3" t="s">
        <v>21024</v>
      </c>
      <c r="CUB3" t="s">
        <v>21024</v>
      </c>
      <c r="CUC3" t="s">
        <v>21024</v>
      </c>
      <c r="CUD3" t="s">
        <v>21024</v>
      </c>
      <c r="CUE3" t="s">
        <v>21024</v>
      </c>
      <c r="CUF3" t="s">
        <v>21024</v>
      </c>
      <c r="CUG3" t="s">
        <v>21024</v>
      </c>
      <c r="CUH3" t="s">
        <v>21024</v>
      </c>
      <c r="CUI3" t="s">
        <v>21024</v>
      </c>
      <c r="CUJ3" t="s">
        <v>21024</v>
      </c>
      <c r="CUK3" t="s">
        <v>21024</v>
      </c>
      <c r="CUL3" t="s">
        <v>21024</v>
      </c>
      <c r="CUM3" t="s">
        <v>21024</v>
      </c>
      <c r="CUN3" t="s">
        <v>21024</v>
      </c>
      <c r="CUO3" t="s">
        <v>21024</v>
      </c>
      <c r="CUP3" t="s">
        <v>21024</v>
      </c>
      <c r="CUQ3" t="s">
        <v>21024</v>
      </c>
      <c r="CUR3" t="s">
        <v>21025</v>
      </c>
      <c r="CUS3" t="s">
        <v>21026</v>
      </c>
      <c r="CUT3" t="s">
        <v>21026</v>
      </c>
      <c r="CUU3" t="s">
        <v>21026</v>
      </c>
      <c r="CUV3" t="s">
        <v>21026</v>
      </c>
      <c r="CUW3" t="s">
        <v>21026</v>
      </c>
      <c r="CUX3" t="s">
        <v>21026</v>
      </c>
      <c r="CUY3" t="s">
        <v>21026</v>
      </c>
      <c r="CUZ3" t="s">
        <v>21026</v>
      </c>
      <c r="CVA3" t="s">
        <v>21026</v>
      </c>
      <c r="CVB3" t="s">
        <v>21026</v>
      </c>
      <c r="CVC3" t="s">
        <v>21026</v>
      </c>
      <c r="CVD3" t="s">
        <v>21026</v>
      </c>
      <c r="CVE3" t="s">
        <v>21026</v>
      </c>
      <c r="CVF3" t="s">
        <v>21026</v>
      </c>
      <c r="CVG3" t="s">
        <v>21026</v>
      </c>
      <c r="CVH3" t="s">
        <v>21026</v>
      </c>
      <c r="CVI3" t="s">
        <v>21026</v>
      </c>
      <c r="CVJ3" t="s">
        <v>21026</v>
      </c>
      <c r="CVK3" t="s">
        <v>21026</v>
      </c>
      <c r="CVL3" t="s">
        <v>21026</v>
      </c>
      <c r="CVM3" t="s">
        <v>21026</v>
      </c>
      <c r="CVN3" t="s">
        <v>21026</v>
      </c>
      <c r="CVO3" t="s">
        <v>21026</v>
      </c>
      <c r="CVP3" t="s">
        <v>21026</v>
      </c>
      <c r="CVQ3" t="s">
        <v>21026</v>
      </c>
      <c r="CVR3" t="s">
        <v>21026</v>
      </c>
      <c r="CVS3" t="s">
        <v>21026</v>
      </c>
      <c r="CVT3" t="s">
        <v>21026</v>
      </c>
      <c r="CVU3" t="s">
        <v>21026</v>
      </c>
      <c r="CVV3" t="s">
        <v>21026</v>
      </c>
      <c r="CVW3" t="s">
        <v>21026</v>
      </c>
      <c r="CVX3" t="s">
        <v>21026</v>
      </c>
      <c r="CVY3" t="s">
        <v>21026</v>
      </c>
      <c r="CVZ3" t="s">
        <v>21026</v>
      </c>
      <c r="CWA3" t="s">
        <v>21026</v>
      </c>
      <c r="CWB3" t="s">
        <v>21026</v>
      </c>
      <c r="CWC3" t="s">
        <v>21026</v>
      </c>
      <c r="CWD3" t="s">
        <v>21026</v>
      </c>
      <c r="CWE3" t="s">
        <v>21026</v>
      </c>
      <c r="CWF3" t="s">
        <v>21026</v>
      </c>
      <c r="CWG3" t="s">
        <v>21026</v>
      </c>
      <c r="CWH3" t="s">
        <v>21026</v>
      </c>
      <c r="CWI3" t="s">
        <v>21026</v>
      </c>
      <c r="CWJ3" t="s">
        <v>21026</v>
      </c>
      <c r="CWK3" t="s">
        <v>21026</v>
      </c>
      <c r="CWL3" t="s">
        <v>21026</v>
      </c>
      <c r="CWM3" t="s">
        <v>21026</v>
      </c>
      <c r="CWN3" t="s">
        <v>21027</v>
      </c>
      <c r="CWO3" t="s">
        <v>21027</v>
      </c>
      <c r="CWP3" t="s">
        <v>21027</v>
      </c>
      <c r="CWQ3" t="s">
        <v>21027</v>
      </c>
      <c r="CWR3" t="s">
        <v>21027</v>
      </c>
      <c r="CWS3" t="s">
        <v>21027</v>
      </c>
      <c r="CWT3" t="s">
        <v>21027</v>
      </c>
      <c r="CWU3" t="s">
        <v>21027</v>
      </c>
      <c r="CWV3" t="s">
        <v>21027</v>
      </c>
      <c r="CWW3" t="s">
        <v>21027</v>
      </c>
      <c r="CWX3" t="s">
        <v>21028</v>
      </c>
      <c r="CWY3" t="s">
        <v>21028</v>
      </c>
      <c r="CWZ3" t="s">
        <v>21028</v>
      </c>
      <c r="CXA3" t="s">
        <v>21028</v>
      </c>
      <c r="CXB3" t="s">
        <v>21028</v>
      </c>
      <c r="CXC3" t="s">
        <v>21028</v>
      </c>
      <c r="CXD3" t="s">
        <v>21028</v>
      </c>
      <c r="CXE3" t="s">
        <v>21028</v>
      </c>
      <c r="CXF3" t="s">
        <v>21028</v>
      </c>
      <c r="CXG3" t="s">
        <v>21028</v>
      </c>
      <c r="CXH3" t="s">
        <v>21028</v>
      </c>
      <c r="CXI3" t="s">
        <v>21028</v>
      </c>
      <c r="CXJ3" t="s">
        <v>21028</v>
      </c>
      <c r="CXK3" t="s">
        <v>21028</v>
      </c>
      <c r="CXL3" t="s">
        <v>21028</v>
      </c>
      <c r="CXM3" t="s">
        <v>21028</v>
      </c>
      <c r="CXN3" t="s">
        <v>21028</v>
      </c>
      <c r="CXO3" t="s">
        <v>21028</v>
      </c>
      <c r="CXP3" t="s">
        <v>21028</v>
      </c>
      <c r="CXQ3" t="s">
        <v>21028</v>
      </c>
      <c r="CXR3" t="s">
        <v>21028</v>
      </c>
      <c r="CXS3" t="s">
        <v>21028</v>
      </c>
      <c r="CXT3" t="s">
        <v>21028</v>
      </c>
      <c r="CXU3" t="s">
        <v>21028</v>
      </c>
      <c r="CXV3" t="s">
        <v>21028</v>
      </c>
      <c r="CXW3" t="s">
        <v>21028</v>
      </c>
      <c r="CXX3" t="s">
        <v>21028</v>
      </c>
      <c r="CXY3" t="s">
        <v>21028</v>
      </c>
      <c r="CXZ3" t="s">
        <v>21028</v>
      </c>
      <c r="CYA3" t="s">
        <v>21028</v>
      </c>
      <c r="CYB3" t="s">
        <v>21028</v>
      </c>
      <c r="CYC3" t="s">
        <v>21028</v>
      </c>
      <c r="CYD3" t="s">
        <v>21028</v>
      </c>
      <c r="CYE3" t="s">
        <v>21028</v>
      </c>
      <c r="CYF3" t="s">
        <v>21028</v>
      </c>
      <c r="CYG3" t="s">
        <v>21028</v>
      </c>
      <c r="CYH3" t="s">
        <v>21028</v>
      </c>
      <c r="CYI3" t="s">
        <v>21028</v>
      </c>
      <c r="CYJ3" t="s">
        <v>21028</v>
      </c>
      <c r="CYK3" t="s">
        <v>21028</v>
      </c>
      <c r="CYL3" t="s">
        <v>21028</v>
      </c>
      <c r="CYM3" t="s">
        <v>21028</v>
      </c>
      <c r="CYN3" t="s">
        <v>21028</v>
      </c>
      <c r="CYO3" t="s">
        <v>21028</v>
      </c>
      <c r="CYP3" t="s">
        <v>21028</v>
      </c>
      <c r="CYQ3" t="s">
        <v>21028</v>
      </c>
      <c r="CYR3" t="s">
        <v>21028</v>
      </c>
      <c r="CYS3" t="s">
        <v>21028</v>
      </c>
      <c r="CYT3" t="s">
        <v>21028</v>
      </c>
      <c r="CYU3" t="s">
        <v>21028</v>
      </c>
      <c r="CYV3" t="s">
        <v>21028</v>
      </c>
      <c r="CYW3" t="s">
        <v>21028</v>
      </c>
      <c r="CYX3" t="s">
        <v>21028</v>
      </c>
      <c r="CYY3" t="s">
        <v>21028</v>
      </c>
      <c r="CYZ3" t="s">
        <v>21028</v>
      </c>
      <c r="CZA3" t="s">
        <v>21028</v>
      </c>
      <c r="CZB3" t="s">
        <v>21028</v>
      </c>
      <c r="CZC3" t="s">
        <v>21028</v>
      </c>
      <c r="CZD3" t="s">
        <v>21028</v>
      </c>
      <c r="CZE3" t="s">
        <v>21028</v>
      </c>
      <c r="CZF3" t="s">
        <v>21028</v>
      </c>
      <c r="CZG3" t="s">
        <v>21028</v>
      </c>
      <c r="CZH3" t="s">
        <v>21028</v>
      </c>
      <c r="CZI3" t="s">
        <v>21028</v>
      </c>
      <c r="CZJ3" t="s">
        <v>21028</v>
      </c>
      <c r="CZK3" t="s">
        <v>21028</v>
      </c>
      <c r="CZL3" t="s">
        <v>21028</v>
      </c>
      <c r="CZM3" t="s">
        <v>21028</v>
      </c>
      <c r="CZN3" t="s">
        <v>21028</v>
      </c>
      <c r="CZO3" t="s">
        <v>21028</v>
      </c>
      <c r="CZP3" t="s">
        <v>21028</v>
      </c>
      <c r="CZQ3" t="s">
        <v>21028</v>
      </c>
      <c r="CZR3" t="s">
        <v>21028</v>
      </c>
      <c r="CZS3" t="s">
        <v>21028</v>
      </c>
      <c r="CZT3" t="s">
        <v>21028</v>
      </c>
      <c r="CZU3" t="s">
        <v>21028</v>
      </c>
      <c r="CZV3" t="s">
        <v>21028</v>
      </c>
      <c r="CZW3" t="s">
        <v>21028</v>
      </c>
      <c r="CZX3" t="s">
        <v>21028</v>
      </c>
      <c r="CZY3" t="s">
        <v>21028</v>
      </c>
      <c r="CZZ3" t="s">
        <v>21028</v>
      </c>
      <c r="DAA3" t="s">
        <v>21028</v>
      </c>
      <c r="DAB3" t="s">
        <v>21028</v>
      </c>
      <c r="DAC3" t="s">
        <v>21028</v>
      </c>
      <c r="DAD3" t="s">
        <v>21028</v>
      </c>
      <c r="DAE3" t="s">
        <v>21028</v>
      </c>
      <c r="DAF3" t="s">
        <v>21028</v>
      </c>
      <c r="DAG3" t="s">
        <v>21028</v>
      </c>
      <c r="DAH3" t="s">
        <v>21028</v>
      </c>
      <c r="DAI3" t="s">
        <v>21028</v>
      </c>
      <c r="DAJ3" t="s">
        <v>21028</v>
      </c>
      <c r="DAK3" t="s">
        <v>21028</v>
      </c>
      <c r="DAL3" t="s">
        <v>21028</v>
      </c>
      <c r="DAM3" t="s">
        <v>21028</v>
      </c>
      <c r="DAN3" t="s">
        <v>21028</v>
      </c>
      <c r="DAO3" t="s">
        <v>21028</v>
      </c>
      <c r="DAP3" t="s">
        <v>21028</v>
      </c>
      <c r="DAQ3" t="s">
        <v>21028</v>
      </c>
      <c r="DAR3" t="s">
        <v>21028</v>
      </c>
      <c r="DAS3" t="s">
        <v>21028</v>
      </c>
      <c r="DAT3" t="s">
        <v>21028</v>
      </c>
      <c r="DAU3" t="s">
        <v>21028</v>
      </c>
      <c r="DAV3" t="s">
        <v>21028</v>
      </c>
      <c r="DAW3" t="s">
        <v>21028</v>
      </c>
      <c r="DAX3" t="s">
        <v>21028</v>
      </c>
      <c r="DAY3" t="s">
        <v>21028</v>
      </c>
      <c r="DAZ3" t="s">
        <v>21028</v>
      </c>
      <c r="DBA3" t="s">
        <v>21028</v>
      </c>
      <c r="DBB3" t="s">
        <v>21028</v>
      </c>
      <c r="DBC3" t="s">
        <v>21028</v>
      </c>
      <c r="DBD3" t="s">
        <v>21028</v>
      </c>
      <c r="DBE3" t="s">
        <v>21028</v>
      </c>
      <c r="DBF3" t="s">
        <v>21028</v>
      </c>
      <c r="DBG3" t="s">
        <v>21028</v>
      </c>
      <c r="DBH3" t="s">
        <v>21028</v>
      </c>
      <c r="DBI3" t="s">
        <v>21028</v>
      </c>
      <c r="DBJ3" t="s">
        <v>21028</v>
      </c>
      <c r="DBK3" t="s">
        <v>21028</v>
      </c>
      <c r="DBL3" t="s">
        <v>21028</v>
      </c>
      <c r="DBM3" t="s">
        <v>21028</v>
      </c>
      <c r="DBN3" t="s">
        <v>21028</v>
      </c>
      <c r="DBO3" t="s">
        <v>21028</v>
      </c>
      <c r="DBP3" t="s">
        <v>21028</v>
      </c>
      <c r="DBQ3" t="s">
        <v>21029</v>
      </c>
      <c r="DBR3" t="s">
        <v>21030</v>
      </c>
      <c r="DBS3" t="s">
        <v>21030</v>
      </c>
      <c r="DBT3" t="s">
        <v>21030</v>
      </c>
      <c r="DBU3" t="s">
        <v>21030</v>
      </c>
      <c r="DBV3" t="s">
        <v>21030</v>
      </c>
      <c r="DBW3" t="s">
        <v>21030</v>
      </c>
      <c r="DBX3" t="s">
        <v>21030</v>
      </c>
      <c r="DBY3" t="s">
        <v>21030</v>
      </c>
      <c r="DBZ3" t="s">
        <v>21030</v>
      </c>
      <c r="DCA3" t="s">
        <v>21030</v>
      </c>
      <c r="DCB3" t="s">
        <v>21030</v>
      </c>
      <c r="DCC3" t="s">
        <v>21030</v>
      </c>
      <c r="DCD3" t="s">
        <v>21030</v>
      </c>
      <c r="DCE3" t="s">
        <v>21030</v>
      </c>
      <c r="DCF3" t="s">
        <v>21030</v>
      </c>
      <c r="DCG3" t="s">
        <v>21030</v>
      </c>
      <c r="DCH3" t="s">
        <v>21030</v>
      </c>
      <c r="DCI3" t="s">
        <v>21030</v>
      </c>
      <c r="DCJ3" t="s">
        <v>21030</v>
      </c>
      <c r="DCK3" t="s">
        <v>21030</v>
      </c>
      <c r="DCL3" t="s">
        <v>21030</v>
      </c>
      <c r="DCM3" t="s">
        <v>21030</v>
      </c>
      <c r="DCN3" t="s">
        <v>21030</v>
      </c>
      <c r="DCO3" t="s">
        <v>21030</v>
      </c>
      <c r="DCP3" t="s">
        <v>21030</v>
      </c>
      <c r="DCQ3" t="s">
        <v>21030</v>
      </c>
      <c r="DCR3" t="s">
        <v>21030</v>
      </c>
      <c r="DCS3" t="s">
        <v>21030</v>
      </c>
      <c r="DCT3" t="s">
        <v>21030</v>
      </c>
      <c r="DCU3" t="s">
        <v>21030</v>
      </c>
      <c r="DCV3" t="s">
        <v>21030</v>
      </c>
      <c r="DCW3" t="s">
        <v>21030</v>
      </c>
      <c r="DCX3" t="s">
        <v>21030</v>
      </c>
      <c r="DCY3" t="s">
        <v>21030</v>
      </c>
      <c r="DCZ3" t="s">
        <v>21030</v>
      </c>
      <c r="DDA3" t="s">
        <v>21030</v>
      </c>
      <c r="DDB3" t="s">
        <v>21030</v>
      </c>
      <c r="DDC3" t="s">
        <v>21030</v>
      </c>
      <c r="DDD3" t="s">
        <v>21030</v>
      </c>
      <c r="DDE3" t="s">
        <v>21030</v>
      </c>
      <c r="DDF3" t="s">
        <v>21030</v>
      </c>
      <c r="DDG3" t="s">
        <v>21030</v>
      </c>
      <c r="DDH3" t="s">
        <v>21030</v>
      </c>
      <c r="DDI3" t="s">
        <v>21030</v>
      </c>
      <c r="DDJ3" t="s">
        <v>21030</v>
      </c>
      <c r="DDK3" t="s">
        <v>21030</v>
      </c>
      <c r="DDL3" t="s">
        <v>21030</v>
      </c>
      <c r="DDM3" t="s">
        <v>21030</v>
      </c>
      <c r="DDN3" t="s">
        <v>21030</v>
      </c>
      <c r="DDO3" t="s">
        <v>21030</v>
      </c>
      <c r="DDP3" t="s">
        <v>21030</v>
      </c>
      <c r="DDQ3" t="s">
        <v>21031</v>
      </c>
      <c r="DDR3" t="s">
        <v>21031</v>
      </c>
      <c r="DDS3" t="s">
        <v>21031</v>
      </c>
      <c r="DDT3" t="s">
        <v>21031</v>
      </c>
      <c r="DDU3" t="s">
        <v>21032</v>
      </c>
      <c r="DDV3" t="s">
        <v>21032</v>
      </c>
      <c r="DDW3" t="s">
        <v>21032</v>
      </c>
      <c r="DDX3" t="s">
        <v>21032</v>
      </c>
      <c r="DDY3" t="s">
        <v>21033</v>
      </c>
      <c r="DDZ3" t="s">
        <v>21033</v>
      </c>
      <c r="DEA3" t="s">
        <v>21033</v>
      </c>
      <c r="DEB3" t="s">
        <v>21033</v>
      </c>
      <c r="DEC3" t="s">
        <v>21034</v>
      </c>
      <c r="DED3" t="s">
        <v>21034</v>
      </c>
      <c r="DEE3" t="s">
        <v>21034</v>
      </c>
      <c r="DEF3" t="s">
        <v>21034</v>
      </c>
      <c r="DEG3" t="s">
        <v>21034</v>
      </c>
      <c r="DEH3" t="s">
        <v>21034</v>
      </c>
      <c r="DEI3" t="s">
        <v>21034</v>
      </c>
      <c r="DEJ3" t="s">
        <v>21034</v>
      </c>
      <c r="DEK3" t="s">
        <v>21034</v>
      </c>
      <c r="DEL3" t="s">
        <v>21034</v>
      </c>
      <c r="DEM3" t="s">
        <v>21034</v>
      </c>
      <c r="DEN3" t="s">
        <v>21034</v>
      </c>
      <c r="DEO3" t="s">
        <v>21034</v>
      </c>
      <c r="DEP3" t="s">
        <v>21034</v>
      </c>
      <c r="DEQ3" t="s">
        <v>21034</v>
      </c>
      <c r="DER3" t="s">
        <v>21034</v>
      </c>
      <c r="DES3" t="s">
        <v>21034</v>
      </c>
      <c r="DET3" t="s">
        <v>21034</v>
      </c>
      <c r="DEU3" t="s">
        <v>21034</v>
      </c>
      <c r="DEV3" t="s">
        <v>21034</v>
      </c>
      <c r="DEW3" t="s">
        <v>21034</v>
      </c>
      <c r="DEX3" t="s">
        <v>21034</v>
      </c>
      <c r="DEY3" t="s">
        <v>21034</v>
      </c>
      <c r="DEZ3" t="s">
        <v>21034</v>
      </c>
      <c r="DFA3" t="s">
        <v>21034</v>
      </c>
      <c r="DFB3" t="s">
        <v>21034</v>
      </c>
      <c r="DFC3" t="s">
        <v>21034</v>
      </c>
      <c r="DFD3" t="s">
        <v>21034</v>
      </c>
      <c r="DFE3" t="s">
        <v>21034</v>
      </c>
      <c r="DFF3" t="s">
        <v>21034</v>
      </c>
      <c r="DFG3" t="s">
        <v>21034</v>
      </c>
      <c r="DFH3" t="s">
        <v>21034</v>
      </c>
      <c r="DFI3" t="s">
        <v>21034</v>
      </c>
      <c r="DFJ3" t="s">
        <v>21034</v>
      </c>
      <c r="DFK3" t="s">
        <v>21034</v>
      </c>
      <c r="DFL3" t="s">
        <v>21034</v>
      </c>
      <c r="DFM3" t="s">
        <v>21034</v>
      </c>
      <c r="DFN3" t="s">
        <v>21034</v>
      </c>
      <c r="DFO3" t="s">
        <v>21034</v>
      </c>
      <c r="DFP3" t="s">
        <v>21034</v>
      </c>
      <c r="DFQ3" t="s">
        <v>21034</v>
      </c>
      <c r="DFR3" t="s">
        <v>21034</v>
      </c>
      <c r="DFS3" t="s">
        <v>21034</v>
      </c>
      <c r="DFT3" t="s">
        <v>21034</v>
      </c>
      <c r="DFU3" t="s">
        <v>21034</v>
      </c>
      <c r="DFV3" t="s">
        <v>21034</v>
      </c>
      <c r="DFW3" t="s">
        <v>21034</v>
      </c>
      <c r="DFX3" t="s">
        <v>21034</v>
      </c>
      <c r="DFY3" t="s">
        <v>21034</v>
      </c>
      <c r="DFZ3" t="s">
        <v>21034</v>
      </c>
      <c r="DGA3" t="s">
        <v>21034</v>
      </c>
      <c r="DGB3" t="s">
        <v>21034</v>
      </c>
      <c r="DGC3" t="s">
        <v>21034</v>
      </c>
      <c r="DGD3" t="s">
        <v>21034</v>
      </c>
      <c r="DGE3" t="s">
        <v>21034</v>
      </c>
      <c r="DGF3" t="s">
        <v>21034</v>
      </c>
      <c r="DGG3" t="s">
        <v>21034</v>
      </c>
      <c r="DGH3" t="s">
        <v>21034</v>
      </c>
      <c r="DGI3" t="s">
        <v>21034</v>
      </c>
      <c r="DGJ3" t="s">
        <v>21034</v>
      </c>
      <c r="DGK3" t="s">
        <v>21034</v>
      </c>
      <c r="DGL3" t="s">
        <v>21034</v>
      </c>
      <c r="DGM3" t="s">
        <v>21034</v>
      </c>
      <c r="DGN3" t="s">
        <v>21034</v>
      </c>
      <c r="DGO3" t="s">
        <v>21034</v>
      </c>
      <c r="DGP3" t="s">
        <v>21034</v>
      </c>
      <c r="DGQ3" t="s">
        <v>21034</v>
      </c>
      <c r="DGR3" t="s">
        <v>21034</v>
      </c>
      <c r="DGS3" t="s">
        <v>21034</v>
      </c>
      <c r="DGT3" t="s">
        <v>21034</v>
      </c>
      <c r="DGU3" t="s">
        <v>21034</v>
      </c>
      <c r="DGV3" t="s">
        <v>21034</v>
      </c>
      <c r="DGW3" t="s">
        <v>21034</v>
      </c>
      <c r="DGX3" t="s">
        <v>21034</v>
      </c>
      <c r="DGY3" t="s">
        <v>21034</v>
      </c>
      <c r="DGZ3" t="s">
        <v>21034</v>
      </c>
      <c r="DHA3" t="s">
        <v>21034</v>
      </c>
      <c r="DHB3" t="s">
        <v>21034</v>
      </c>
      <c r="DHC3" t="s">
        <v>21034</v>
      </c>
      <c r="DHD3" t="s">
        <v>21034</v>
      </c>
      <c r="DHE3" t="s">
        <v>21034</v>
      </c>
      <c r="DHF3" t="s">
        <v>21034</v>
      </c>
      <c r="DHG3" t="s">
        <v>21034</v>
      </c>
      <c r="DHH3" t="s">
        <v>21034</v>
      </c>
      <c r="DHI3" t="s">
        <v>21034</v>
      </c>
      <c r="DHJ3" t="s">
        <v>21034</v>
      </c>
      <c r="DHK3" t="s">
        <v>21034</v>
      </c>
      <c r="DHL3" t="s">
        <v>21034</v>
      </c>
      <c r="DHM3" t="s">
        <v>21034</v>
      </c>
      <c r="DHN3" t="s">
        <v>21034</v>
      </c>
      <c r="DHO3" t="s">
        <v>21034</v>
      </c>
      <c r="DHP3" t="s">
        <v>21034</v>
      </c>
      <c r="DHQ3" t="s">
        <v>21034</v>
      </c>
      <c r="DHR3" t="s">
        <v>21034</v>
      </c>
      <c r="DHS3" t="s">
        <v>21034</v>
      </c>
      <c r="DHT3" t="s">
        <v>21034</v>
      </c>
      <c r="DHU3" t="s">
        <v>21034</v>
      </c>
      <c r="DHV3" t="s">
        <v>21034</v>
      </c>
      <c r="DHW3" t="s">
        <v>21034</v>
      </c>
      <c r="DHX3" t="s">
        <v>21034</v>
      </c>
      <c r="DHY3" t="s">
        <v>21034</v>
      </c>
      <c r="DHZ3" t="s">
        <v>21034</v>
      </c>
      <c r="DIA3" t="s">
        <v>21034</v>
      </c>
      <c r="DIB3" t="s">
        <v>21034</v>
      </c>
      <c r="DIC3" t="s">
        <v>21034</v>
      </c>
      <c r="DID3" t="s">
        <v>21034</v>
      </c>
      <c r="DIE3" t="s">
        <v>21034</v>
      </c>
      <c r="DIF3" t="s">
        <v>21034</v>
      </c>
      <c r="DIG3" t="s">
        <v>21034</v>
      </c>
      <c r="DIH3" t="s">
        <v>21034</v>
      </c>
      <c r="DII3" t="s">
        <v>21034</v>
      </c>
      <c r="DIJ3" t="s">
        <v>21034</v>
      </c>
      <c r="DIK3" t="s">
        <v>21035</v>
      </c>
      <c r="DIL3" t="s">
        <v>21035</v>
      </c>
      <c r="DIM3" t="s">
        <v>21035</v>
      </c>
      <c r="DIN3" t="s">
        <v>21035</v>
      </c>
      <c r="DIO3" t="s">
        <v>21035</v>
      </c>
      <c r="DIP3" t="s">
        <v>21035</v>
      </c>
      <c r="DIQ3" t="s">
        <v>21035</v>
      </c>
      <c r="DIR3" t="s">
        <v>21035</v>
      </c>
      <c r="DIS3" t="s">
        <v>21035</v>
      </c>
      <c r="DIT3" t="s">
        <v>21035</v>
      </c>
      <c r="DIU3" t="s">
        <v>21035</v>
      </c>
      <c r="DIV3" t="s">
        <v>21035</v>
      </c>
      <c r="DIW3" t="s">
        <v>21035</v>
      </c>
      <c r="DIX3" t="s">
        <v>21035</v>
      </c>
      <c r="DIY3" t="s">
        <v>21035</v>
      </c>
      <c r="DIZ3" t="s">
        <v>21035</v>
      </c>
      <c r="DJA3" t="s">
        <v>21035</v>
      </c>
      <c r="DJB3" t="s">
        <v>21035</v>
      </c>
      <c r="DJC3" t="s">
        <v>21035</v>
      </c>
      <c r="DJD3" t="s">
        <v>21035</v>
      </c>
      <c r="DJE3" t="s">
        <v>21035</v>
      </c>
      <c r="DJF3" t="s">
        <v>21035</v>
      </c>
      <c r="DJG3" t="s">
        <v>21035</v>
      </c>
      <c r="DJH3" t="s">
        <v>21035</v>
      </c>
      <c r="DJI3" t="s">
        <v>21035</v>
      </c>
      <c r="DJJ3" t="s">
        <v>21035</v>
      </c>
      <c r="DJK3" t="s">
        <v>21035</v>
      </c>
      <c r="DJL3" t="s">
        <v>21035</v>
      </c>
      <c r="DJM3" t="s">
        <v>21035</v>
      </c>
      <c r="DJN3" t="s">
        <v>21035</v>
      </c>
      <c r="DJO3" t="s">
        <v>21035</v>
      </c>
      <c r="DJP3" t="s">
        <v>21035</v>
      </c>
      <c r="DJQ3" t="s">
        <v>21035</v>
      </c>
      <c r="DJR3" t="s">
        <v>21035</v>
      </c>
      <c r="DJS3" t="s">
        <v>21035</v>
      </c>
      <c r="DJT3" t="s">
        <v>21035</v>
      </c>
      <c r="DJU3" t="s">
        <v>21035</v>
      </c>
      <c r="DJV3" t="s">
        <v>21035</v>
      </c>
      <c r="DJW3" t="s">
        <v>21035</v>
      </c>
      <c r="DJX3" t="s">
        <v>21035</v>
      </c>
      <c r="DJY3" t="s">
        <v>21035</v>
      </c>
      <c r="DJZ3" t="s">
        <v>21035</v>
      </c>
      <c r="DKA3" t="s">
        <v>21035</v>
      </c>
      <c r="DKB3" t="s">
        <v>21035</v>
      </c>
      <c r="DKC3" t="s">
        <v>21035</v>
      </c>
      <c r="DKD3" t="s">
        <v>21035</v>
      </c>
      <c r="DKE3" t="s">
        <v>21035</v>
      </c>
      <c r="DKF3" t="s">
        <v>21035</v>
      </c>
      <c r="DKG3" t="s">
        <v>21035</v>
      </c>
      <c r="DKH3" t="s">
        <v>21035</v>
      </c>
      <c r="DKI3" t="s">
        <v>21035</v>
      </c>
      <c r="DKJ3" t="s">
        <v>21035</v>
      </c>
      <c r="DKK3" t="s">
        <v>21035</v>
      </c>
      <c r="DKL3" t="s">
        <v>21035</v>
      </c>
      <c r="DKM3" t="s">
        <v>21035</v>
      </c>
      <c r="DKN3" t="s">
        <v>21035</v>
      </c>
      <c r="DKO3" t="s">
        <v>21035</v>
      </c>
      <c r="DKP3" t="s">
        <v>21035</v>
      </c>
      <c r="DKQ3" t="s">
        <v>21035</v>
      </c>
      <c r="DKR3" t="s">
        <v>21035</v>
      </c>
      <c r="DKS3" t="s">
        <v>21035</v>
      </c>
      <c r="DKT3" t="s">
        <v>21035</v>
      </c>
      <c r="DKU3" t="s">
        <v>21035</v>
      </c>
      <c r="DKV3" t="s">
        <v>21035</v>
      </c>
      <c r="DKW3" t="s">
        <v>21035</v>
      </c>
      <c r="DKX3" t="s">
        <v>21035</v>
      </c>
      <c r="DKY3" t="s">
        <v>21035</v>
      </c>
      <c r="DKZ3" t="s">
        <v>21035</v>
      </c>
      <c r="DLA3" t="s">
        <v>21035</v>
      </c>
      <c r="DLB3" t="s">
        <v>21035</v>
      </c>
      <c r="DLC3" t="s">
        <v>21035</v>
      </c>
      <c r="DLD3" t="s">
        <v>21035</v>
      </c>
      <c r="DLE3" t="s">
        <v>21035</v>
      </c>
      <c r="DLF3" t="s">
        <v>21035</v>
      </c>
      <c r="DLG3" t="s">
        <v>21035</v>
      </c>
      <c r="DLH3" t="s">
        <v>21035</v>
      </c>
      <c r="DLI3" t="s">
        <v>21035</v>
      </c>
      <c r="DLJ3" t="s">
        <v>21035</v>
      </c>
      <c r="DLK3" t="s">
        <v>21035</v>
      </c>
      <c r="DLL3" t="s">
        <v>21035</v>
      </c>
      <c r="DLM3" t="s">
        <v>21035</v>
      </c>
      <c r="DLN3" t="s">
        <v>21035</v>
      </c>
      <c r="DLO3" t="s">
        <v>21035</v>
      </c>
      <c r="DLP3" t="s">
        <v>21035</v>
      </c>
      <c r="DLQ3" t="s">
        <v>21035</v>
      </c>
      <c r="DLR3" t="s">
        <v>21035</v>
      </c>
      <c r="DLS3" t="s">
        <v>21035</v>
      </c>
      <c r="DLT3" t="s">
        <v>21035</v>
      </c>
      <c r="DLU3" t="s">
        <v>21035</v>
      </c>
      <c r="DLV3" t="s">
        <v>21035</v>
      </c>
      <c r="DLW3" t="s">
        <v>21035</v>
      </c>
      <c r="DLX3" t="s">
        <v>21035</v>
      </c>
      <c r="DLY3" t="s">
        <v>21035</v>
      </c>
      <c r="DLZ3" t="s">
        <v>21035</v>
      </c>
      <c r="DMA3" t="s">
        <v>21035</v>
      </c>
      <c r="DMB3" t="s">
        <v>21035</v>
      </c>
      <c r="DMC3" t="s">
        <v>21035</v>
      </c>
      <c r="DMD3" t="s">
        <v>21035</v>
      </c>
      <c r="DME3" t="s">
        <v>21035</v>
      </c>
      <c r="DMF3" t="s">
        <v>21035</v>
      </c>
      <c r="DMG3" t="s">
        <v>21035</v>
      </c>
      <c r="DMH3" t="s">
        <v>21035</v>
      </c>
      <c r="DMI3" t="s">
        <v>21035</v>
      </c>
      <c r="DMJ3" t="s">
        <v>21035</v>
      </c>
      <c r="DMK3" t="s">
        <v>21035</v>
      </c>
      <c r="DML3" t="s">
        <v>21035</v>
      </c>
      <c r="DMM3" t="s">
        <v>21036</v>
      </c>
      <c r="DMN3" t="s">
        <v>21036</v>
      </c>
      <c r="DMO3" t="s">
        <v>21036</v>
      </c>
      <c r="DMP3" t="s">
        <v>21036</v>
      </c>
      <c r="DMQ3" t="s">
        <v>21037</v>
      </c>
      <c r="DMR3" t="s">
        <v>21037</v>
      </c>
      <c r="DMS3" t="s">
        <v>21037</v>
      </c>
      <c r="DMT3" t="s">
        <v>21037</v>
      </c>
      <c r="DMU3" t="s">
        <v>21037</v>
      </c>
      <c r="DMV3" t="s">
        <v>21037</v>
      </c>
      <c r="DMW3" t="s">
        <v>21037</v>
      </c>
      <c r="DMX3" t="s">
        <v>21037</v>
      </c>
      <c r="DMY3" t="s">
        <v>21037</v>
      </c>
      <c r="DMZ3" t="s">
        <v>21037</v>
      </c>
      <c r="DNA3" t="s">
        <v>21037</v>
      </c>
      <c r="DNB3" t="s">
        <v>21037</v>
      </c>
      <c r="DNC3" t="s">
        <v>21037</v>
      </c>
      <c r="DND3" t="s">
        <v>21037</v>
      </c>
      <c r="DNE3" t="s">
        <v>21037</v>
      </c>
      <c r="DNF3" t="s">
        <v>21037</v>
      </c>
      <c r="DNG3" t="s">
        <v>21037</v>
      </c>
      <c r="DNH3" t="s">
        <v>21037</v>
      </c>
      <c r="DNI3" t="s">
        <v>21038</v>
      </c>
      <c r="DNJ3" t="s">
        <v>21038</v>
      </c>
      <c r="DNK3" t="s">
        <v>21038</v>
      </c>
      <c r="DNL3" t="s">
        <v>21038</v>
      </c>
      <c r="DNM3" t="s">
        <v>21038</v>
      </c>
      <c r="DNN3" t="s">
        <v>21038</v>
      </c>
      <c r="DNO3" t="s">
        <v>21038</v>
      </c>
      <c r="DNP3" t="s">
        <v>21038</v>
      </c>
      <c r="DNQ3" t="s">
        <v>21038</v>
      </c>
      <c r="DNR3" t="s">
        <v>21038</v>
      </c>
      <c r="DNS3" t="s">
        <v>21038</v>
      </c>
      <c r="DNT3" t="s">
        <v>21038</v>
      </c>
      <c r="DNU3" t="s">
        <v>21038</v>
      </c>
      <c r="DNV3" t="s">
        <v>21038</v>
      </c>
      <c r="DNW3" t="s">
        <v>21038</v>
      </c>
      <c r="DNX3" t="s">
        <v>21038</v>
      </c>
      <c r="DNY3" t="s">
        <v>21038</v>
      </c>
      <c r="DNZ3" t="s">
        <v>21038</v>
      </c>
      <c r="DOA3" t="s">
        <v>21038</v>
      </c>
      <c r="DOB3" t="s">
        <v>21038</v>
      </c>
      <c r="DOC3" t="s">
        <v>21038</v>
      </c>
      <c r="DOD3" t="s">
        <v>21038</v>
      </c>
      <c r="DOE3" t="s">
        <v>21038</v>
      </c>
      <c r="DOF3" t="s">
        <v>21038</v>
      </c>
      <c r="DOG3" t="s">
        <v>21038</v>
      </c>
      <c r="DOH3" t="s">
        <v>21038</v>
      </c>
      <c r="DOI3" t="s">
        <v>21038</v>
      </c>
      <c r="DOJ3" t="s">
        <v>21038</v>
      </c>
      <c r="DOK3" t="s">
        <v>21038</v>
      </c>
      <c r="DOL3" t="s">
        <v>21038</v>
      </c>
      <c r="DOM3" t="s">
        <v>21038</v>
      </c>
      <c r="DON3" t="s">
        <v>21038</v>
      </c>
      <c r="DOO3" t="s">
        <v>21038</v>
      </c>
      <c r="DOP3" t="s">
        <v>21038</v>
      </c>
      <c r="DOQ3" t="s">
        <v>21038</v>
      </c>
      <c r="DOR3" t="s">
        <v>21038</v>
      </c>
      <c r="DOS3" t="s">
        <v>21038</v>
      </c>
      <c r="DOT3" t="s">
        <v>21038</v>
      </c>
      <c r="DOU3" t="s">
        <v>21038</v>
      </c>
      <c r="DOV3" t="s">
        <v>21038</v>
      </c>
      <c r="DOW3" t="s">
        <v>21038</v>
      </c>
      <c r="DOX3" t="s">
        <v>21038</v>
      </c>
      <c r="DOY3" t="s">
        <v>21039</v>
      </c>
      <c r="DOZ3" t="s">
        <v>21039</v>
      </c>
      <c r="DPA3" t="s">
        <v>21039</v>
      </c>
      <c r="DPB3" t="s">
        <v>21039</v>
      </c>
      <c r="DPC3" t="s">
        <v>21039</v>
      </c>
      <c r="DPD3" t="s">
        <v>21039</v>
      </c>
      <c r="DPE3" t="s">
        <v>21039</v>
      </c>
      <c r="DPF3" t="s">
        <v>21039</v>
      </c>
      <c r="DPG3" t="s">
        <v>21039</v>
      </c>
      <c r="DPH3" t="s">
        <v>21039</v>
      </c>
      <c r="DPI3" t="s">
        <v>21039</v>
      </c>
      <c r="DPJ3" t="s">
        <v>21039</v>
      </c>
      <c r="DPK3" t="s">
        <v>21039</v>
      </c>
      <c r="DPL3" t="s">
        <v>21039</v>
      </c>
      <c r="DPM3" t="s">
        <v>21039</v>
      </c>
      <c r="DPN3" t="s">
        <v>21039</v>
      </c>
      <c r="DPO3" t="s">
        <v>21040</v>
      </c>
      <c r="DPP3" t="s">
        <v>21040</v>
      </c>
      <c r="DPQ3" t="s">
        <v>21040</v>
      </c>
      <c r="DPR3" t="s">
        <v>21040</v>
      </c>
      <c r="DPS3" t="s">
        <v>21040</v>
      </c>
      <c r="DPT3" t="s">
        <v>21040</v>
      </c>
      <c r="DPU3" t="s">
        <v>21040</v>
      </c>
      <c r="DPV3" t="s">
        <v>21040</v>
      </c>
      <c r="DPW3" t="s">
        <v>21040</v>
      </c>
      <c r="DPX3" t="s">
        <v>21040</v>
      </c>
      <c r="DPY3" t="s">
        <v>21040</v>
      </c>
      <c r="DPZ3" t="s">
        <v>21040</v>
      </c>
      <c r="DQA3" t="s">
        <v>21040</v>
      </c>
      <c r="DQB3" t="s">
        <v>21040</v>
      </c>
      <c r="DQC3" t="s">
        <v>21040</v>
      </c>
      <c r="DQD3" t="s">
        <v>21040</v>
      </c>
      <c r="DQE3" t="s">
        <v>21040</v>
      </c>
      <c r="DQF3" t="s">
        <v>21040</v>
      </c>
      <c r="DQG3" t="s">
        <v>21040</v>
      </c>
      <c r="DQH3" t="s">
        <v>21040</v>
      </c>
      <c r="DQI3" t="s">
        <v>21040</v>
      </c>
      <c r="DQJ3" t="s">
        <v>21040</v>
      </c>
      <c r="DQK3" t="s">
        <v>21040</v>
      </c>
      <c r="DQL3" t="s">
        <v>21040</v>
      </c>
      <c r="DQM3" t="s">
        <v>21040</v>
      </c>
      <c r="DQN3" t="s">
        <v>21040</v>
      </c>
      <c r="DQO3" t="s">
        <v>21040</v>
      </c>
      <c r="DQP3" t="s">
        <v>21040</v>
      </c>
      <c r="DQQ3" t="s">
        <v>21040</v>
      </c>
      <c r="DQR3" t="s">
        <v>21040</v>
      </c>
      <c r="DQS3" t="s">
        <v>21040</v>
      </c>
      <c r="DQT3" t="s">
        <v>21040</v>
      </c>
      <c r="DQU3" t="s">
        <v>21040</v>
      </c>
      <c r="DQV3" t="s">
        <v>21040</v>
      </c>
      <c r="DQW3" t="s">
        <v>21040</v>
      </c>
      <c r="DQX3" t="s">
        <v>21040</v>
      </c>
      <c r="DQY3" t="s">
        <v>21040</v>
      </c>
      <c r="DQZ3" t="s">
        <v>21040</v>
      </c>
      <c r="DRA3" t="s">
        <v>21040</v>
      </c>
      <c r="DRB3" t="s">
        <v>21040</v>
      </c>
      <c r="DRC3" t="s">
        <v>21040</v>
      </c>
      <c r="DRD3" t="s">
        <v>21040</v>
      </c>
      <c r="DRE3" t="s">
        <v>21040</v>
      </c>
      <c r="DRF3" t="s">
        <v>21040</v>
      </c>
      <c r="DRG3" t="s">
        <v>21040</v>
      </c>
      <c r="DRH3" t="s">
        <v>21040</v>
      </c>
      <c r="DRI3" t="s">
        <v>21040</v>
      </c>
      <c r="DRJ3" t="s">
        <v>21040</v>
      </c>
      <c r="DRK3" t="s">
        <v>21040</v>
      </c>
      <c r="DRL3" t="s">
        <v>21040</v>
      </c>
      <c r="DRM3" t="s">
        <v>21040</v>
      </c>
      <c r="DRN3" t="s">
        <v>21040</v>
      </c>
      <c r="DRO3" t="s">
        <v>21040</v>
      </c>
      <c r="DRP3" t="s">
        <v>21040</v>
      </c>
      <c r="DRQ3" t="s">
        <v>21040</v>
      </c>
      <c r="DRR3" t="s">
        <v>21040</v>
      </c>
      <c r="DRS3" t="s">
        <v>21040</v>
      </c>
      <c r="DRT3" t="s">
        <v>21040</v>
      </c>
      <c r="DRU3" t="s">
        <v>21040</v>
      </c>
      <c r="DRV3" t="s">
        <v>21040</v>
      </c>
      <c r="DRW3" t="s">
        <v>21040</v>
      </c>
      <c r="DRX3" t="s">
        <v>21040</v>
      </c>
      <c r="DRY3" t="s">
        <v>21040</v>
      </c>
      <c r="DRZ3" t="s">
        <v>21040</v>
      </c>
      <c r="DSA3" t="s">
        <v>21040</v>
      </c>
      <c r="DSB3" t="s">
        <v>21040</v>
      </c>
      <c r="DSC3" t="s">
        <v>21040</v>
      </c>
      <c r="DSD3" t="s">
        <v>21040</v>
      </c>
      <c r="DSE3" t="s">
        <v>21040</v>
      </c>
      <c r="DSF3" t="s">
        <v>21040</v>
      </c>
      <c r="DSG3" t="s">
        <v>21040</v>
      </c>
      <c r="DSH3" t="s">
        <v>21040</v>
      </c>
      <c r="DSI3" t="s">
        <v>21040</v>
      </c>
      <c r="DSJ3" t="s">
        <v>21040</v>
      </c>
      <c r="DSK3" t="s">
        <v>21040</v>
      </c>
      <c r="DSL3" t="s">
        <v>21040</v>
      </c>
      <c r="DSM3" t="s">
        <v>21040</v>
      </c>
      <c r="DSN3" t="s">
        <v>21040</v>
      </c>
      <c r="DSO3" t="s">
        <v>21040</v>
      </c>
      <c r="DSP3" t="s">
        <v>21040</v>
      </c>
      <c r="DSQ3" t="s">
        <v>21040</v>
      </c>
      <c r="DSR3" t="s">
        <v>21040</v>
      </c>
      <c r="DSS3" t="s">
        <v>21040</v>
      </c>
      <c r="DST3" t="s">
        <v>21040</v>
      </c>
      <c r="DSU3" t="s">
        <v>21040</v>
      </c>
      <c r="DSV3" t="s">
        <v>21040</v>
      </c>
      <c r="DSW3" t="s">
        <v>21040</v>
      </c>
      <c r="DSX3" t="s">
        <v>21040</v>
      </c>
      <c r="DSY3" t="s">
        <v>21040</v>
      </c>
      <c r="DSZ3" t="s">
        <v>21040</v>
      </c>
      <c r="DTA3" t="s">
        <v>21040</v>
      </c>
      <c r="DTB3" t="s">
        <v>21040</v>
      </c>
      <c r="DTC3" t="s">
        <v>21040</v>
      </c>
      <c r="DTD3" t="s">
        <v>21040</v>
      </c>
      <c r="DTE3" t="s">
        <v>21040</v>
      </c>
      <c r="DTF3" t="s">
        <v>21040</v>
      </c>
      <c r="DTG3" t="s">
        <v>21040</v>
      </c>
      <c r="DTH3" t="s">
        <v>21040</v>
      </c>
      <c r="DTI3" t="s">
        <v>21040</v>
      </c>
      <c r="DTJ3" t="s">
        <v>21040</v>
      </c>
      <c r="DTK3" t="s">
        <v>21040</v>
      </c>
      <c r="DTL3" t="s">
        <v>21040</v>
      </c>
      <c r="DTM3" t="s">
        <v>21040</v>
      </c>
      <c r="DTN3" t="s">
        <v>21040</v>
      </c>
      <c r="DTO3" t="s">
        <v>21040</v>
      </c>
      <c r="DTP3" t="s">
        <v>21040</v>
      </c>
      <c r="DTQ3" t="s">
        <v>21040</v>
      </c>
      <c r="DTR3" t="s">
        <v>21040</v>
      </c>
      <c r="DTS3" t="s">
        <v>21040</v>
      </c>
      <c r="DTT3" t="s">
        <v>21040</v>
      </c>
      <c r="DTU3" t="s">
        <v>21040</v>
      </c>
      <c r="DTV3" t="s">
        <v>21040</v>
      </c>
      <c r="DTW3" t="s">
        <v>21040</v>
      </c>
      <c r="DTX3" t="s">
        <v>21040</v>
      </c>
      <c r="DTY3" t="s">
        <v>21040</v>
      </c>
      <c r="DTZ3" t="s">
        <v>21040</v>
      </c>
      <c r="DUA3" t="s">
        <v>21040</v>
      </c>
      <c r="DUB3" t="s">
        <v>21040</v>
      </c>
      <c r="DUC3" t="s">
        <v>21040</v>
      </c>
      <c r="DUD3" t="s">
        <v>21040</v>
      </c>
      <c r="DUE3" t="s">
        <v>21040</v>
      </c>
      <c r="DUF3" t="s">
        <v>21040</v>
      </c>
      <c r="DUG3" t="s">
        <v>21040</v>
      </c>
      <c r="DUH3" t="s">
        <v>21040</v>
      </c>
      <c r="DUI3" t="s">
        <v>21040</v>
      </c>
      <c r="DUJ3" t="s">
        <v>21040</v>
      </c>
      <c r="DUK3" t="s">
        <v>21040</v>
      </c>
      <c r="DUL3" t="s">
        <v>21040</v>
      </c>
      <c r="DUM3" t="s">
        <v>21040</v>
      </c>
      <c r="DUN3" t="s">
        <v>21040</v>
      </c>
      <c r="DUO3" t="s">
        <v>21040</v>
      </c>
      <c r="DUP3" t="s">
        <v>21040</v>
      </c>
      <c r="DUQ3" t="s">
        <v>21040</v>
      </c>
      <c r="DUR3" t="s">
        <v>21040</v>
      </c>
      <c r="DUS3" t="s">
        <v>21040</v>
      </c>
      <c r="DUT3" t="s">
        <v>21040</v>
      </c>
      <c r="DUU3" t="s">
        <v>21040</v>
      </c>
      <c r="DUV3" t="s">
        <v>21041</v>
      </c>
      <c r="DUW3" t="s">
        <v>21041</v>
      </c>
      <c r="DUX3" t="s">
        <v>21041</v>
      </c>
      <c r="DUY3" t="s">
        <v>21042</v>
      </c>
      <c r="DUZ3" t="s">
        <v>21042</v>
      </c>
      <c r="DVA3" t="s">
        <v>21042</v>
      </c>
      <c r="DVB3" t="s">
        <v>21042</v>
      </c>
      <c r="DVC3" t="s">
        <v>21042</v>
      </c>
      <c r="DVD3" t="s">
        <v>21042</v>
      </c>
      <c r="DVE3" t="s">
        <v>21042</v>
      </c>
      <c r="DVF3" t="s">
        <v>21043</v>
      </c>
      <c r="DVG3" t="s">
        <v>21043</v>
      </c>
      <c r="DVH3" t="s">
        <v>21044</v>
      </c>
      <c r="DVI3" t="s">
        <v>21044</v>
      </c>
      <c r="DVJ3" t="s">
        <v>21045</v>
      </c>
      <c r="DVK3" t="s">
        <v>21045</v>
      </c>
      <c r="DVL3" t="s">
        <v>21046</v>
      </c>
      <c r="DVM3" t="s">
        <v>21046</v>
      </c>
      <c r="DVN3" t="s">
        <v>21047</v>
      </c>
      <c r="DVO3" t="s">
        <v>21047</v>
      </c>
      <c r="DVP3" t="s">
        <v>21048</v>
      </c>
      <c r="DVQ3" t="s">
        <v>21048</v>
      </c>
      <c r="DVR3" t="s">
        <v>21049</v>
      </c>
      <c r="DVS3" t="s">
        <v>21049</v>
      </c>
      <c r="DVT3" t="s">
        <v>21050</v>
      </c>
      <c r="DVU3" t="s">
        <v>21050</v>
      </c>
      <c r="DVV3" t="s">
        <v>21051</v>
      </c>
      <c r="DVW3" t="s">
        <v>21051</v>
      </c>
      <c r="DVX3" t="s">
        <v>21052</v>
      </c>
      <c r="DVY3" t="s">
        <v>21052</v>
      </c>
      <c r="DVZ3" t="s">
        <v>21053</v>
      </c>
      <c r="DWA3" t="s">
        <v>21053</v>
      </c>
      <c r="DWB3" t="s">
        <v>21054</v>
      </c>
      <c r="DWC3" t="s">
        <v>21054</v>
      </c>
      <c r="DWD3" t="s">
        <v>21054</v>
      </c>
      <c r="DWE3" t="s">
        <v>21054</v>
      </c>
      <c r="DWF3" t="s">
        <v>21054</v>
      </c>
      <c r="DWG3" t="s">
        <v>21054</v>
      </c>
      <c r="DWH3" t="s">
        <v>21054</v>
      </c>
      <c r="DWI3" t="s">
        <v>21054</v>
      </c>
      <c r="DWJ3" t="s">
        <v>21054</v>
      </c>
      <c r="DWK3" t="s">
        <v>21054</v>
      </c>
      <c r="DWL3" t="s">
        <v>21054</v>
      </c>
      <c r="DWM3" t="s">
        <v>21054</v>
      </c>
      <c r="DWN3" t="s">
        <v>21054</v>
      </c>
      <c r="DWO3" t="s">
        <v>21054</v>
      </c>
      <c r="DWP3" t="s">
        <v>21054</v>
      </c>
      <c r="DWQ3" t="s">
        <v>21054</v>
      </c>
      <c r="DWR3" t="s">
        <v>21054</v>
      </c>
      <c r="DWS3" t="s">
        <v>21054</v>
      </c>
      <c r="DWT3" t="s">
        <v>21054</v>
      </c>
      <c r="DWU3" t="s">
        <v>21054</v>
      </c>
      <c r="DWV3" t="s">
        <v>21054</v>
      </c>
      <c r="DWW3" t="s">
        <v>21054</v>
      </c>
      <c r="DWX3" t="s">
        <v>21054</v>
      </c>
      <c r="DWY3" t="s">
        <v>21054</v>
      </c>
      <c r="DWZ3" t="s">
        <v>21054</v>
      </c>
      <c r="DXA3" t="s">
        <v>21054</v>
      </c>
      <c r="DXB3" t="s">
        <v>21054</v>
      </c>
      <c r="DXC3" t="s">
        <v>21054</v>
      </c>
      <c r="DXD3" t="s">
        <v>21054</v>
      </c>
      <c r="DXE3" t="s">
        <v>21054</v>
      </c>
      <c r="DXF3" t="s">
        <v>21054</v>
      </c>
      <c r="DXG3" t="s">
        <v>21054</v>
      </c>
      <c r="DXH3" t="s">
        <v>21054</v>
      </c>
      <c r="DXI3" t="s">
        <v>21054</v>
      </c>
      <c r="DXJ3" t="s">
        <v>21054</v>
      </c>
      <c r="DXK3" t="s">
        <v>21054</v>
      </c>
      <c r="DXL3" t="s">
        <v>21054</v>
      </c>
      <c r="DXM3" t="s">
        <v>21054</v>
      </c>
      <c r="DXN3" t="s">
        <v>21054</v>
      </c>
      <c r="DXO3" t="s">
        <v>21054</v>
      </c>
      <c r="DXP3" t="s">
        <v>21054</v>
      </c>
      <c r="DXQ3" t="s">
        <v>21054</v>
      </c>
      <c r="DXR3" t="s">
        <v>21054</v>
      </c>
      <c r="DXS3" t="s">
        <v>21054</v>
      </c>
      <c r="DXT3" t="s">
        <v>21054</v>
      </c>
      <c r="DXU3" t="s">
        <v>21054</v>
      </c>
      <c r="DXV3" t="s">
        <v>21054</v>
      </c>
      <c r="DXW3" t="s">
        <v>21054</v>
      </c>
      <c r="DXX3" t="s">
        <v>21054</v>
      </c>
      <c r="DXY3" t="s">
        <v>21054</v>
      </c>
      <c r="DXZ3" t="s">
        <v>21054</v>
      </c>
      <c r="DYA3" t="s">
        <v>21054</v>
      </c>
      <c r="DYB3" t="s">
        <v>21054</v>
      </c>
      <c r="DYC3" t="s">
        <v>21054</v>
      </c>
      <c r="DYD3" t="s">
        <v>21054</v>
      </c>
      <c r="DYE3" t="s">
        <v>21054</v>
      </c>
      <c r="DYF3" t="s">
        <v>21054</v>
      </c>
      <c r="DYG3" t="s">
        <v>21054</v>
      </c>
      <c r="DYH3" t="s">
        <v>21054</v>
      </c>
      <c r="DYI3" t="s">
        <v>21054</v>
      </c>
      <c r="DYJ3" t="s">
        <v>21054</v>
      </c>
      <c r="DYK3" t="s">
        <v>21054</v>
      </c>
      <c r="DYL3" t="s">
        <v>21054</v>
      </c>
      <c r="DYM3" t="s">
        <v>21054</v>
      </c>
      <c r="DYN3" t="s">
        <v>21054</v>
      </c>
      <c r="DYO3" t="s">
        <v>21054</v>
      </c>
      <c r="DYP3" t="s">
        <v>21054</v>
      </c>
      <c r="DYQ3" t="s">
        <v>21054</v>
      </c>
      <c r="DYR3" t="s">
        <v>21054</v>
      </c>
      <c r="DYS3" t="s">
        <v>21054</v>
      </c>
      <c r="DYT3" t="s">
        <v>21054</v>
      </c>
      <c r="DYU3" t="s">
        <v>21054</v>
      </c>
      <c r="DYV3" t="s">
        <v>21054</v>
      </c>
      <c r="DYW3" t="s">
        <v>21054</v>
      </c>
      <c r="DYX3" t="s">
        <v>21054</v>
      </c>
      <c r="DYY3" t="s">
        <v>21054</v>
      </c>
      <c r="DYZ3" t="s">
        <v>21054</v>
      </c>
      <c r="DZA3" t="s">
        <v>21054</v>
      </c>
      <c r="DZB3" t="s">
        <v>21054</v>
      </c>
      <c r="DZC3" t="s">
        <v>21054</v>
      </c>
      <c r="DZD3" t="s">
        <v>21054</v>
      </c>
      <c r="DZE3" t="s">
        <v>21054</v>
      </c>
      <c r="DZF3" t="s">
        <v>21054</v>
      </c>
      <c r="DZG3" t="s">
        <v>21054</v>
      </c>
      <c r="DZH3" t="s">
        <v>21054</v>
      </c>
      <c r="DZI3" t="s">
        <v>21054</v>
      </c>
      <c r="DZJ3" t="s">
        <v>21054</v>
      </c>
      <c r="DZK3" t="s">
        <v>21054</v>
      </c>
      <c r="DZL3" t="s">
        <v>21054</v>
      </c>
      <c r="DZM3" t="s">
        <v>21054</v>
      </c>
      <c r="DZN3" t="s">
        <v>21054</v>
      </c>
      <c r="DZO3" t="s">
        <v>21054</v>
      </c>
      <c r="DZP3" t="s">
        <v>21054</v>
      </c>
      <c r="DZQ3" t="s">
        <v>21054</v>
      </c>
      <c r="DZR3" t="s">
        <v>21054</v>
      </c>
      <c r="DZS3" t="s">
        <v>21054</v>
      </c>
      <c r="DZT3" t="s">
        <v>21054</v>
      </c>
      <c r="DZU3" t="s">
        <v>21054</v>
      </c>
      <c r="DZV3" t="s">
        <v>21054</v>
      </c>
      <c r="DZW3" t="s">
        <v>21054</v>
      </c>
      <c r="DZX3" t="s">
        <v>21054</v>
      </c>
      <c r="DZY3" t="s">
        <v>21054</v>
      </c>
      <c r="DZZ3" t="s">
        <v>21054</v>
      </c>
      <c r="EAA3" t="s">
        <v>21054</v>
      </c>
      <c r="EAB3" t="s">
        <v>21054</v>
      </c>
      <c r="EAC3" t="s">
        <v>21054</v>
      </c>
      <c r="EAD3" t="s">
        <v>21054</v>
      </c>
      <c r="EAE3" t="s">
        <v>21054</v>
      </c>
      <c r="EAF3" t="s">
        <v>21054</v>
      </c>
      <c r="EAG3" t="s">
        <v>21054</v>
      </c>
      <c r="EAH3" t="s">
        <v>21054</v>
      </c>
      <c r="EAI3" t="s">
        <v>21054</v>
      </c>
      <c r="EAJ3" t="s">
        <v>21054</v>
      </c>
      <c r="EAK3" t="s">
        <v>21054</v>
      </c>
      <c r="EAL3" t="s">
        <v>21054</v>
      </c>
      <c r="EAM3" t="s">
        <v>21054</v>
      </c>
      <c r="EAN3" t="s">
        <v>21054</v>
      </c>
      <c r="EAO3" t="s">
        <v>21054</v>
      </c>
      <c r="EAP3" t="s">
        <v>21054</v>
      </c>
      <c r="EAQ3" t="s">
        <v>21054</v>
      </c>
      <c r="EAR3" t="s">
        <v>21054</v>
      </c>
      <c r="EAS3" t="s">
        <v>21054</v>
      </c>
      <c r="EAT3" t="s">
        <v>21054</v>
      </c>
      <c r="EAU3" t="s">
        <v>21054</v>
      </c>
      <c r="EAV3" t="s">
        <v>21054</v>
      </c>
      <c r="EAW3" t="s">
        <v>21054</v>
      </c>
      <c r="EAX3" t="s">
        <v>21054</v>
      </c>
      <c r="EAY3" t="s">
        <v>21055</v>
      </c>
      <c r="EAZ3" t="s">
        <v>21056</v>
      </c>
      <c r="EBA3" t="s">
        <v>21056</v>
      </c>
      <c r="EBB3" t="s">
        <v>21057</v>
      </c>
      <c r="EBC3" t="s">
        <v>21057</v>
      </c>
      <c r="EBD3" t="s">
        <v>21058</v>
      </c>
      <c r="EBE3" t="s">
        <v>21058</v>
      </c>
      <c r="EBF3" t="s">
        <v>21059</v>
      </c>
      <c r="EBG3" t="s">
        <v>21059</v>
      </c>
      <c r="EBH3" t="s">
        <v>21059</v>
      </c>
      <c r="EBI3" t="s">
        <v>21059</v>
      </c>
      <c r="EBJ3" t="s">
        <v>21059</v>
      </c>
      <c r="EBK3" t="s">
        <v>21059</v>
      </c>
      <c r="EBL3" t="s">
        <v>21059</v>
      </c>
      <c r="EBM3" t="s">
        <v>21059</v>
      </c>
      <c r="EBN3" t="s">
        <v>21059</v>
      </c>
      <c r="EBO3" t="s">
        <v>21059</v>
      </c>
      <c r="EBP3" t="s">
        <v>21059</v>
      </c>
      <c r="EBQ3" t="s">
        <v>21059</v>
      </c>
      <c r="EBR3" t="s">
        <v>21059</v>
      </c>
      <c r="EBS3" t="s">
        <v>21059</v>
      </c>
      <c r="EBT3" t="s">
        <v>21059</v>
      </c>
      <c r="EBU3" t="s">
        <v>21059</v>
      </c>
      <c r="EBV3" t="s">
        <v>21059</v>
      </c>
      <c r="EBW3" t="s">
        <v>21059</v>
      </c>
      <c r="EBX3" t="s">
        <v>21059</v>
      </c>
      <c r="EBY3" t="s">
        <v>21059</v>
      </c>
      <c r="EBZ3" t="s">
        <v>21059</v>
      </c>
      <c r="ECA3" t="s">
        <v>21059</v>
      </c>
      <c r="ECB3" t="s">
        <v>21059</v>
      </c>
      <c r="ECC3" t="s">
        <v>21059</v>
      </c>
      <c r="ECD3" t="s">
        <v>21059</v>
      </c>
      <c r="ECE3" t="s">
        <v>21059</v>
      </c>
      <c r="ECF3" t="s">
        <v>21059</v>
      </c>
      <c r="ECG3" t="s">
        <v>21059</v>
      </c>
      <c r="ECH3" t="s">
        <v>21059</v>
      </c>
      <c r="ECI3" t="s">
        <v>21059</v>
      </c>
      <c r="ECJ3" t="s">
        <v>21059</v>
      </c>
      <c r="ECK3" t="s">
        <v>21059</v>
      </c>
      <c r="ECL3" t="s">
        <v>21059</v>
      </c>
      <c r="ECM3" t="s">
        <v>21059</v>
      </c>
      <c r="ECN3" t="s">
        <v>21059</v>
      </c>
      <c r="ECO3" t="s">
        <v>21059</v>
      </c>
      <c r="ECP3" t="s">
        <v>21059</v>
      </c>
      <c r="ECQ3" t="s">
        <v>21059</v>
      </c>
      <c r="ECR3" t="s">
        <v>21059</v>
      </c>
      <c r="ECS3" t="s">
        <v>21059</v>
      </c>
      <c r="ECT3" t="s">
        <v>21059</v>
      </c>
      <c r="ECU3" t="s">
        <v>21059</v>
      </c>
      <c r="ECV3" t="s">
        <v>21059</v>
      </c>
      <c r="ECW3" t="s">
        <v>21059</v>
      </c>
      <c r="ECX3" t="s">
        <v>21059</v>
      </c>
      <c r="ECY3" t="s">
        <v>21059</v>
      </c>
      <c r="ECZ3" t="s">
        <v>21059</v>
      </c>
      <c r="EDA3" t="s">
        <v>21059</v>
      </c>
      <c r="EDB3" t="s">
        <v>21059</v>
      </c>
      <c r="EDC3" t="s">
        <v>21059</v>
      </c>
      <c r="EDD3" t="s">
        <v>21059</v>
      </c>
      <c r="EDE3" t="s">
        <v>21059</v>
      </c>
      <c r="EDF3" t="s">
        <v>21059</v>
      </c>
      <c r="EDG3" t="s">
        <v>21059</v>
      </c>
      <c r="EDH3" t="s">
        <v>21059</v>
      </c>
      <c r="EDI3" t="s">
        <v>21059</v>
      </c>
      <c r="EDJ3" t="s">
        <v>21059</v>
      </c>
      <c r="EDK3" t="s">
        <v>21059</v>
      </c>
      <c r="EDL3" t="s">
        <v>21059</v>
      </c>
      <c r="EDM3" t="s">
        <v>21059</v>
      </c>
      <c r="EDN3" t="s">
        <v>21059</v>
      </c>
      <c r="EDO3" t="s">
        <v>21059</v>
      </c>
      <c r="EDP3" t="s">
        <v>21059</v>
      </c>
      <c r="EDQ3" t="s">
        <v>21059</v>
      </c>
      <c r="EDR3" t="s">
        <v>21059</v>
      </c>
      <c r="EDS3" t="s">
        <v>21059</v>
      </c>
      <c r="EDT3" t="s">
        <v>21059</v>
      </c>
      <c r="EDU3" t="s">
        <v>21059</v>
      </c>
      <c r="EDV3" t="s">
        <v>21059</v>
      </c>
      <c r="EDW3" t="s">
        <v>21059</v>
      </c>
      <c r="EDX3" t="s">
        <v>21059</v>
      </c>
      <c r="EDY3" t="s">
        <v>21059</v>
      </c>
      <c r="EDZ3" t="s">
        <v>21059</v>
      </c>
      <c r="EEA3" t="s">
        <v>21059</v>
      </c>
      <c r="EEB3" t="s">
        <v>21059</v>
      </c>
      <c r="EEC3" t="s">
        <v>21059</v>
      </c>
      <c r="EED3" t="s">
        <v>21059</v>
      </c>
      <c r="EEE3" t="s">
        <v>21059</v>
      </c>
      <c r="EEF3" t="s">
        <v>21059</v>
      </c>
      <c r="EEG3" t="s">
        <v>21059</v>
      </c>
      <c r="EEH3" t="s">
        <v>21059</v>
      </c>
      <c r="EEI3" t="s">
        <v>21059</v>
      </c>
      <c r="EEJ3" t="s">
        <v>21059</v>
      </c>
      <c r="EEK3" t="s">
        <v>21059</v>
      </c>
      <c r="EEL3" t="s">
        <v>21059</v>
      </c>
      <c r="EEM3" t="s">
        <v>21059</v>
      </c>
      <c r="EEN3" t="s">
        <v>21059</v>
      </c>
      <c r="EEO3" t="s">
        <v>21059</v>
      </c>
      <c r="EEP3" t="s">
        <v>21059</v>
      </c>
      <c r="EEQ3" t="s">
        <v>21059</v>
      </c>
      <c r="EER3" t="s">
        <v>21059</v>
      </c>
      <c r="EES3" t="s">
        <v>21059</v>
      </c>
      <c r="EET3" t="s">
        <v>21059</v>
      </c>
      <c r="EEU3" t="s">
        <v>21060</v>
      </c>
      <c r="EEV3" t="s">
        <v>21061</v>
      </c>
      <c r="EEW3" t="s">
        <v>21061</v>
      </c>
      <c r="EEX3" t="s">
        <v>21061</v>
      </c>
      <c r="EEY3" t="s">
        <v>21061</v>
      </c>
      <c r="EEZ3" t="s">
        <v>21061</v>
      </c>
      <c r="EFA3" t="s">
        <v>21061</v>
      </c>
      <c r="EFB3" t="s">
        <v>21061</v>
      </c>
      <c r="EFC3" t="s">
        <v>21061</v>
      </c>
      <c r="EFD3" t="s">
        <v>21061</v>
      </c>
      <c r="EFE3" t="s">
        <v>21061</v>
      </c>
      <c r="EFF3" t="s">
        <v>21061</v>
      </c>
      <c r="EFG3" t="s">
        <v>21061</v>
      </c>
      <c r="EFH3" t="s">
        <v>21061</v>
      </c>
      <c r="EFI3" t="s">
        <v>21061</v>
      </c>
      <c r="EFJ3" t="s">
        <v>21061</v>
      </c>
      <c r="EFK3" t="s">
        <v>21061</v>
      </c>
      <c r="EFL3" t="s">
        <v>21061</v>
      </c>
      <c r="EFM3" t="s">
        <v>21061</v>
      </c>
      <c r="EFN3" t="s">
        <v>21061</v>
      </c>
      <c r="EFO3" t="s">
        <v>21061</v>
      </c>
      <c r="EFP3" t="s">
        <v>21061</v>
      </c>
      <c r="EFQ3" t="s">
        <v>21061</v>
      </c>
      <c r="EFR3" t="s">
        <v>21061</v>
      </c>
      <c r="EFS3" t="s">
        <v>21061</v>
      </c>
      <c r="EFT3" t="s">
        <v>21061</v>
      </c>
      <c r="EFU3" t="s">
        <v>21061</v>
      </c>
      <c r="EFV3" t="s">
        <v>21061</v>
      </c>
      <c r="EFW3" t="s">
        <v>21061</v>
      </c>
      <c r="EFX3" t="s">
        <v>21061</v>
      </c>
      <c r="EFY3" t="s">
        <v>21061</v>
      </c>
      <c r="EFZ3" t="s">
        <v>21061</v>
      </c>
      <c r="EGA3" t="s">
        <v>21061</v>
      </c>
      <c r="EGB3" t="s">
        <v>21061</v>
      </c>
      <c r="EGC3" t="s">
        <v>21061</v>
      </c>
      <c r="EGD3" t="s">
        <v>21061</v>
      </c>
      <c r="EGE3" t="s">
        <v>21061</v>
      </c>
      <c r="EGF3" t="s">
        <v>21061</v>
      </c>
      <c r="EGG3" t="s">
        <v>21061</v>
      </c>
      <c r="EGH3" t="s">
        <v>21061</v>
      </c>
      <c r="EGI3" t="s">
        <v>21061</v>
      </c>
      <c r="EGJ3" t="s">
        <v>21061</v>
      </c>
      <c r="EGK3" t="s">
        <v>21061</v>
      </c>
      <c r="EGL3" t="s">
        <v>21061</v>
      </c>
      <c r="EGM3" t="s">
        <v>21061</v>
      </c>
      <c r="EGN3" t="s">
        <v>21061</v>
      </c>
      <c r="EGO3" t="s">
        <v>21061</v>
      </c>
      <c r="EGP3" t="s">
        <v>21061</v>
      </c>
      <c r="EGQ3" t="s">
        <v>21061</v>
      </c>
      <c r="EGR3" t="s">
        <v>21061</v>
      </c>
      <c r="EGS3" t="s">
        <v>21061</v>
      </c>
      <c r="EGT3" t="s">
        <v>21061</v>
      </c>
      <c r="EGU3" t="s">
        <v>21061</v>
      </c>
      <c r="EGV3" t="s">
        <v>21061</v>
      </c>
      <c r="EGW3" t="s">
        <v>21061</v>
      </c>
      <c r="EGX3" t="s">
        <v>21061</v>
      </c>
      <c r="EGY3" t="s">
        <v>21061</v>
      </c>
      <c r="EGZ3" t="s">
        <v>21061</v>
      </c>
      <c r="EHA3" t="s">
        <v>21061</v>
      </c>
      <c r="EHB3" t="s">
        <v>21061</v>
      </c>
      <c r="EHC3" t="s">
        <v>21061</v>
      </c>
      <c r="EHD3" t="s">
        <v>21061</v>
      </c>
      <c r="EHE3" t="s">
        <v>21061</v>
      </c>
      <c r="EHF3" t="s">
        <v>21061</v>
      </c>
      <c r="EHG3" t="s">
        <v>21061</v>
      </c>
      <c r="EHH3" t="s">
        <v>21062</v>
      </c>
      <c r="EHI3" t="s">
        <v>21062</v>
      </c>
      <c r="EHJ3" t="s">
        <v>21062</v>
      </c>
      <c r="EHK3" t="s">
        <v>21062</v>
      </c>
      <c r="EHL3" t="s">
        <v>21062</v>
      </c>
      <c r="EHM3" t="s">
        <v>21063</v>
      </c>
      <c r="EHN3" t="s">
        <v>21063</v>
      </c>
      <c r="EHO3" t="s">
        <v>21063</v>
      </c>
      <c r="EHP3" t="s">
        <v>21063</v>
      </c>
      <c r="EHQ3" t="s">
        <v>21063</v>
      </c>
      <c r="EHR3" t="s">
        <v>21064</v>
      </c>
      <c r="EHS3" t="s">
        <v>21064</v>
      </c>
      <c r="EHT3" t="s">
        <v>21064</v>
      </c>
      <c r="EHU3" t="s">
        <v>21064</v>
      </c>
      <c r="EHV3" t="s">
        <v>21064</v>
      </c>
      <c r="EHW3" t="s">
        <v>21064</v>
      </c>
      <c r="EHX3" t="s">
        <v>21064</v>
      </c>
      <c r="EHY3" t="s">
        <v>21064</v>
      </c>
      <c r="EHZ3" t="s">
        <v>21064</v>
      </c>
      <c r="EIA3" t="s">
        <v>21064</v>
      </c>
      <c r="EIB3" t="s">
        <v>21064</v>
      </c>
      <c r="EIC3" t="s">
        <v>21064</v>
      </c>
      <c r="EID3" t="s">
        <v>21064</v>
      </c>
      <c r="EIE3" t="s">
        <v>21064</v>
      </c>
      <c r="EIF3" t="s">
        <v>21064</v>
      </c>
      <c r="EIG3" t="s">
        <v>21064</v>
      </c>
      <c r="EIH3" t="s">
        <v>21064</v>
      </c>
      <c r="EII3" t="s">
        <v>21064</v>
      </c>
      <c r="EIJ3" t="s">
        <v>21064</v>
      </c>
      <c r="EIK3" t="s">
        <v>21064</v>
      </c>
      <c r="EIL3" t="s">
        <v>21064</v>
      </c>
      <c r="EIM3" t="s">
        <v>21064</v>
      </c>
      <c r="EIN3" t="s">
        <v>21064</v>
      </c>
      <c r="EIO3" t="s">
        <v>21064</v>
      </c>
      <c r="EIP3" t="s">
        <v>21064</v>
      </c>
      <c r="EIQ3" t="s">
        <v>21064</v>
      </c>
      <c r="EIR3" t="s">
        <v>21065</v>
      </c>
      <c r="EIS3" t="s">
        <v>21065</v>
      </c>
      <c r="EIT3" t="s">
        <v>21065</v>
      </c>
      <c r="EIU3" t="s">
        <v>21065</v>
      </c>
      <c r="EIV3" t="s">
        <v>21065</v>
      </c>
      <c r="EIW3" t="s">
        <v>21065</v>
      </c>
      <c r="EIX3" t="s">
        <v>21065</v>
      </c>
      <c r="EIY3" t="s">
        <v>21065</v>
      </c>
      <c r="EIZ3" t="s">
        <v>21065</v>
      </c>
      <c r="EJA3" t="s">
        <v>21065</v>
      </c>
      <c r="EJB3" t="s">
        <v>21065</v>
      </c>
      <c r="EJC3" t="s">
        <v>21065</v>
      </c>
      <c r="EJD3" t="s">
        <v>21065</v>
      </c>
      <c r="EJE3" t="s">
        <v>21065</v>
      </c>
      <c r="EJF3" t="s">
        <v>21065</v>
      </c>
      <c r="EJG3" t="s">
        <v>21065</v>
      </c>
      <c r="EJH3" t="s">
        <v>21065</v>
      </c>
      <c r="EJI3" t="s">
        <v>21065</v>
      </c>
      <c r="EJJ3" t="s">
        <v>21065</v>
      </c>
      <c r="EJK3" t="s">
        <v>21065</v>
      </c>
      <c r="EJL3" t="s">
        <v>21065</v>
      </c>
      <c r="EJM3" t="s">
        <v>21065</v>
      </c>
      <c r="EJN3" t="s">
        <v>21065</v>
      </c>
      <c r="EJO3" t="s">
        <v>21065</v>
      </c>
      <c r="EJP3" t="s">
        <v>21065</v>
      </c>
      <c r="EJQ3" t="s">
        <v>21065</v>
      </c>
      <c r="EJR3" t="s">
        <v>21065</v>
      </c>
      <c r="EJS3" t="s">
        <v>21065</v>
      </c>
      <c r="EJT3" t="s">
        <v>21065</v>
      </c>
      <c r="EJU3" t="s">
        <v>21065</v>
      </c>
      <c r="EJV3" t="s">
        <v>21065</v>
      </c>
      <c r="EJW3" t="s">
        <v>21065</v>
      </c>
      <c r="EJX3" t="s">
        <v>21065</v>
      </c>
      <c r="EJY3" t="s">
        <v>21065</v>
      </c>
      <c r="EJZ3" t="s">
        <v>21065</v>
      </c>
      <c r="EKA3" t="s">
        <v>21065</v>
      </c>
      <c r="EKB3" t="s">
        <v>21065</v>
      </c>
      <c r="EKC3" t="s">
        <v>21065</v>
      </c>
      <c r="EKD3" t="s">
        <v>21065</v>
      </c>
      <c r="EKE3" t="s">
        <v>21065</v>
      </c>
      <c r="EKF3" t="s">
        <v>21065</v>
      </c>
      <c r="EKG3" t="s">
        <v>21065</v>
      </c>
      <c r="EKH3" t="s">
        <v>21065</v>
      </c>
      <c r="EKI3" t="s">
        <v>21065</v>
      </c>
      <c r="EKJ3" t="s">
        <v>21065</v>
      </c>
      <c r="EKK3" t="s">
        <v>21065</v>
      </c>
      <c r="EKL3" t="s">
        <v>21065</v>
      </c>
      <c r="EKM3" t="s">
        <v>21065</v>
      </c>
      <c r="EKN3" t="s">
        <v>21065</v>
      </c>
      <c r="EKO3" t="s">
        <v>21065</v>
      </c>
      <c r="EKP3" t="s">
        <v>21065</v>
      </c>
      <c r="EKQ3" t="s">
        <v>21065</v>
      </c>
      <c r="EKR3" t="s">
        <v>21065</v>
      </c>
      <c r="EKS3" t="s">
        <v>21065</v>
      </c>
      <c r="EKT3" t="s">
        <v>21065</v>
      </c>
      <c r="EKU3" t="s">
        <v>21065</v>
      </c>
      <c r="EKV3" t="s">
        <v>21065</v>
      </c>
      <c r="EKW3" t="s">
        <v>21065</v>
      </c>
      <c r="EKX3" t="s">
        <v>21065</v>
      </c>
      <c r="EKY3" t="s">
        <v>21065</v>
      </c>
      <c r="EKZ3" t="s">
        <v>21065</v>
      </c>
      <c r="ELA3" t="s">
        <v>21065</v>
      </c>
      <c r="ELB3" t="s">
        <v>21065</v>
      </c>
      <c r="ELC3" t="s">
        <v>21065</v>
      </c>
      <c r="ELD3" t="s">
        <v>21065</v>
      </c>
      <c r="ELE3" t="s">
        <v>21065</v>
      </c>
      <c r="ELF3" t="s">
        <v>21065</v>
      </c>
      <c r="ELG3" t="s">
        <v>21065</v>
      </c>
      <c r="ELH3" t="s">
        <v>21065</v>
      </c>
      <c r="ELI3" t="s">
        <v>21065</v>
      </c>
      <c r="ELJ3" t="s">
        <v>21065</v>
      </c>
      <c r="ELK3" t="s">
        <v>21065</v>
      </c>
      <c r="ELL3" t="s">
        <v>21065</v>
      </c>
      <c r="ELM3" t="s">
        <v>21065</v>
      </c>
      <c r="ELN3" t="s">
        <v>21065</v>
      </c>
      <c r="ELO3" t="s">
        <v>21065</v>
      </c>
      <c r="ELP3" t="s">
        <v>21065</v>
      </c>
      <c r="ELQ3" t="s">
        <v>21065</v>
      </c>
      <c r="ELR3" t="s">
        <v>21065</v>
      </c>
      <c r="ELS3" t="s">
        <v>21065</v>
      </c>
      <c r="ELT3" t="s">
        <v>21065</v>
      </c>
      <c r="ELU3" t="s">
        <v>21065</v>
      </c>
      <c r="ELV3" t="s">
        <v>21065</v>
      </c>
      <c r="ELW3" t="s">
        <v>21065</v>
      </c>
      <c r="ELX3" t="s">
        <v>21065</v>
      </c>
      <c r="ELY3" t="s">
        <v>21065</v>
      </c>
      <c r="ELZ3" t="s">
        <v>21065</v>
      </c>
      <c r="EMA3" t="s">
        <v>21065</v>
      </c>
      <c r="EMB3" t="s">
        <v>21065</v>
      </c>
      <c r="EMC3" t="s">
        <v>21065</v>
      </c>
      <c r="EMD3" t="s">
        <v>21065</v>
      </c>
      <c r="EME3" t="s">
        <v>21065</v>
      </c>
      <c r="EMF3" t="s">
        <v>21065</v>
      </c>
      <c r="EMG3" t="s">
        <v>21065</v>
      </c>
      <c r="EMH3" t="s">
        <v>21065</v>
      </c>
      <c r="EMI3" t="s">
        <v>21065</v>
      </c>
      <c r="EMJ3" t="s">
        <v>21065</v>
      </c>
      <c r="EMK3" t="s">
        <v>21065</v>
      </c>
      <c r="EML3" t="s">
        <v>21065</v>
      </c>
      <c r="EMM3" t="s">
        <v>21065</v>
      </c>
      <c r="EMN3" t="s">
        <v>21065</v>
      </c>
      <c r="EMO3" t="s">
        <v>21065</v>
      </c>
      <c r="EMP3" t="s">
        <v>21065</v>
      </c>
      <c r="EMQ3" t="s">
        <v>21065</v>
      </c>
      <c r="EMR3" t="s">
        <v>21065</v>
      </c>
      <c r="EMS3" t="s">
        <v>21066</v>
      </c>
      <c r="EMT3" t="s">
        <v>21067</v>
      </c>
      <c r="EMU3" t="s">
        <v>21068</v>
      </c>
      <c r="EMV3" t="s">
        <v>21068</v>
      </c>
      <c r="EMW3" t="s">
        <v>21068</v>
      </c>
      <c r="EMX3" t="s">
        <v>21068</v>
      </c>
      <c r="EMY3" t="s">
        <v>21068</v>
      </c>
      <c r="EMZ3" t="s">
        <v>21068</v>
      </c>
      <c r="ENA3" t="s">
        <v>21068</v>
      </c>
      <c r="ENB3" t="s">
        <v>21068</v>
      </c>
      <c r="ENC3" t="s">
        <v>21068</v>
      </c>
      <c r="END3" t="s">
        <v>21068</v>
      </c>
      <c r="ENE3" t="s">
        <v>21068</v>
      </c>
      <c r="ENF3" t="s">
        <v>21068</v>
      </c>
      <c r="ENG3" t="s">
        <v>21068</v>
      </c>
      <c r="ENH3" t="s">
        <v>21068</v>
      </c>
      <c r="ENI3" t="s">
        <v>21068</v>
      </c>
      <c r="ENJ3" t="s">
        <v>21068</v>
      </c>
      <c r="ENK3" t="s">
        <v>21068</v>
      </c>
      <c r="ENL3" t="s">
        <v>21068</v>
      </c>
      <c r="ENM3" t="s">
        <v>21068</v>
      </c>
      <c r="ENN3" t="s">
        <v>21068</v>
      </c>
      <c r="ENO3" t="s">
        <v>21068</v>
      </c>
      <c r="ENP3" t="s">
        <v>21068</v>
      </c>
      <c r="ENQ3" t="s">
        <v>21068</v>
      </c>
      <c r="ENR3" t="s">
        <v>21068</v>
      </c>
      <c r="ENS3" t="s">
        <v>21068</v>
      </c>
      <c r="ENT3" t="s">
        <v>21068</v>
      </c>
      <c r="ENU3" t="s">
        <v>21068</v>
      </c>
      <c r="ENV3" t="s">
        <v>21068</v>
      </c>
      <c r="ENW3" t="s">
        <v>21068</v>
      </c>
      <c r="ENX3" t="s">
        <v>21068</v>
      </c>
      <c r="ENY3" t="s">
        <v>21068</v>
      </c>
      <c r="ENZ3" t="s">
        <v>21068</v>
      </c>
      <c r="EOA3" t="s">
        <v>21068</v>
      </c>
      <c r="EOB3" t="s">
        <v>21068</v>
      </c>
      <c r="EOC3" t="s">
        <v>21068</v>
      </c>
      <c r="EOD3" t="s">
        <v>21068</v>
      </c>
      <c r="EOE3" t="s">
        <v>21068</v>
      </c>
      <c r="EOF3" t="s">
        <v>21068</v>
      </c>
      <c r="EOG3" t="s">
        <v>21068</v>
      </c>
      <c r="EOH3" t="s">
        <v>21068</v>
      </c>
      <c r="EOI3" t="s">
        <v>21068</v>
      </c>
      <c r="EOJ3" t="s">
        <v>21068</v>
      </c>
      <c r="EOK3" t="s">
        <v>21068</v>
      </c>
      <c r="EOL3" t="s">
        <v>21068</v>
      </c>
      <c r="EOM3" t="s">
        <v>21068</v>
      </c>
      <c r="EON3" t="s">
        <v>21068</v>
      </c>
      <c r="EOO3" t="s">
        <v>21068</v>
      </c>
      <c r="EOP3" t="s">
        <v>21068</v>
      </c>
      <c r="EOQ3" t="s">
        <v>21068</v>
      </c>
      <c r="EOR3" t="s">
        <v>21068</v>
      </c>
      <c r="EOS3" t="s">
        <v>21068</v>
      </c>
      <c r="EOT3" t="s">
        <v>21068</v>
      </c>
      <c r="EOU3" t="s">
        <v>21068</v>
      </c>
      <c r="EOV3" t="s">
        <v>21068</v>
      </c>
      <c r="EOW3" t="s">
        <v>21068</v>
      </c>
      <c r="EOX3" t="s">
        <v>21068</v>
      </c>
      <c r="EOY3" t="s">
        <v>21068</v>
      </c>
      <c r="EOZ3" t="s">
        <v>21068</v>
      </c>
      <c r="EPA3" t="s">
        <v>21068</v>
      </c>
      <c r="EPB3" t="s">
        <v>21068</v>
      </c>
      <c r="EPC3" t="s">
        <v>21068</v>
      </c>
      <c r="EPD3" t="s">
        <v>21068</v>
      </c>
      <c r="EPE3" t="s">
        <v>21068</v>
      </c>
      <c r="EPF3" t="s">
        <v>21068</v>
      </c>
      <c r="EPG3" t="s">
        <v>21068</v>
      </c>
      <c r="EPH3" t="s">
        <v>21068</v>
      </c>
      <c r="EPI3" t="s">
        <v>21068</v>
      </c>
      <c r="EPJ3" t="s">
        <v>21068</v>
      </c>
      <c r="EPK3" t="s">
        <v>21068</v>
      </c>
      <c r="EPL3" t="s">
        <v>21068</v>
      </c>
      <c r="EPM3" t="s">
        <v>21068</v>
      </c>
      <c r="EPN3" t="s">
        <v>21068</v>
      </c>
      <c r="EPO3" t="s">
        <v>21068</v>
      </c>
      <c r="EPP3" t="s">
        <v>21068</v>
      </c>
      <c r="EPQ3" t="s">
        <v>21068</v>
      </c>
      <c r="EPR3" t="s">
        <v>21068</v>
      </c>
      <c r="EPS3" t="s">
        <v>21068</v>
      </c>
      <c r="EPT3" t="s">
        <v>21068</v>
      </c>
      <c r="EPU3" t="s">
        <v>21068</v>
      </c>
      <c r="EPV3" t="s">
        <v>21068</v>
      </c>
      <c r="EPW3" t="s">
        <v>21068</v>
      </c>
      <c r="EPX3" t="s">
        <v>21068</v>
      </c>
      <c r="EPY3" t="s">
        <v>21068</v>
      </c>
      <c r="EPZ3" t="s">
        <v>21068</v>
      </c>
      <c r="EQA3" t="s">
        <v>21068</v>
      </c>
      <c r="EQB3" t="s">
        <v>21068</v>
      </c>
      <c r="EQC3" t="s">
        <v>21068</v>
      </c>
      <c r="EQD3" t="s">
        <v>21068</v>
      </c>
      <c r="EQE3" t="s">
        <v>21068</v>
      </c>
      <c r="EQF3" t="s">
        <v>21068</v>
      </c>
      <c r="EQG3" t="s">
        <v>21068</v>
      </c>
      <c r="EQH3" t="s">
        <v>21068</v>
      </c>
      <c r="EQI3" t="s">
        <v>21068</v>
      </c>
      <c r="EQJ3" t="s">
        <v>21068</v>
      </c>
      <c r="EQK3" t="s">
        <v>21068</v>
      </c>
      <c r="EQL3" t="s">
        <v>21068</v>
      </c>
      <c r="EQM3" t="s">
        <v>21068</v>
      </c>
      <c r="EQN3" t="s">
        <v>21068</v>
      </c>
      <c r="EQO3" t="s">
        <v>21068</v>
      </c>
      <c r="EQP3" t="s">
        <v>21068</v>
      </c>
      <c r="EQQ3" t="s">
        <v>21069</v>
      </c>
      <c r="EQR3" t="s">
        <v>21070</v>
      </c>
      <c r="EQS3" t="s">
        <v>21070</v>
      </c>
      <c r="EQT3" t="s">
        <v>21070</v>
      </c>
      <c r="EQU3" t="s">
        <v>21070</v>
      </c>
      <c r="EQV3" t="s">
        <v>21070</v>
      </c>
      <c r="EQW3" t="s">
        <v>21070</v>
      </c>
      <c r="EQX3" t="s">
        <v>21070</v>
      </c>
      <c r="EQY3" t="s">
        <v>21070</v>
      </c>
      <c r="EQZ3" t="s">
        <v>21070</v>
      </c>
      <c r="ERA3" t="s">
        <v>21070</v>
      </c>
      <c r="ERB3" t="s">
        <v>21070</v>
      </c>
      <c r="ERC3" t="s">
        <v>21070</v>
      </c>
      <c r="ERD3" t="s">
        <v>21070</v>
      </c>
      <c r="ERE3" t="s">
        <v>21070</v>
      </c>
      <c r="ERF3" t="s">
        <v>21070</v>
      </c>
      <c r="ERG3" t="s">
        <v>21070</v>
      </c>
      <c r="ERH3" t="s">
        <v>21070</v>
      </c>
      <c r="ERI3" t="s">
        <v>21070</v>
      </c>
      <c r="ERJ3" t="s">
        <v>21070</v>
      </c>
      <c r="ERK3" t="s">
        <v>21070</v>
      </c>
      <c r="ERL3" t="s">
        <v>21070</v>
      </c>
      <c r="ERM3" t="s">
        <v>21070</v>
      </c>
      <c r="ERN3" t="s">
        <v>21070</v>
      </c>
      <c r="ERO3" t="s">
        <v>21070</v>
      </c>
      <c r="ERP3" t="s">
        <v>21070</v>
      </c>
      <c r="ERQ3" t="s">
        <v>21070</v>
      </c>
      <c r="ERR3" t="s">
        <v>21070</v>
      </c>
      <c r="ERS3" t="s">
        <v>21070</v>
      </c>
      <c r="ERT3" t="s">
        <v>21070</v>
      </c>
      <c r="ERU3" t="s">
        <v>21070</v>
      </c>
      <c r="ERV3" t="s">
        <v>21070</v>
      </c>
      <c r="ERW3" t="s">
        <v>21070</v>
      </c>
      <c r="ERX3" t="s">
        <v>21070</v>
      </c>
      <c r="ERY3" t="s">
        <v>21070</v>
      </c>
      <c r="ERZ3" t="s">
        <v>21070</v>
      </c>
      <c r="ESA3" t="s">
        <v>21070</v>
      </c>
      <c r="ESB3" t="s">
        <v>21070</v>
      </c>
      <c r="ESC3" t="s">
        <v>21070</v>
      </c>
      <c r="ESD3" t="s">
        <v>21070</v>
      </c>
      <c r="ESE3" t="s">
        <v>21070</v>
      </c>
      <c r="ESF3" t="s">
        <v>21070</v>
      </c>
      <c r="ESG3" t="s">
        <v>21070</v>
      </c>
      <c r="ESH3" t="s">
        <v>21070</v>
      </c>
      <c r="ESI3" t="s">
        <v>21070</v>
      </c>
      <c r="ESJ3" t="s">
        <v>21070</v>
      </c>
      <c r="ESK3" t="s">
        <v>21070</v>
      </c>
      <c r="ESL3" t="s">
        <v>21070</v>
      </c>
      <c r="ESM3" t="s">
        <v>21070</v>
      </c>
      <c r="ESN3" t="s">
        <v>21070</v>
      </c>
      <c r="ESO3" t="s">
        <v>21070</v>
      </c>
      <c r="ESP3" t="s">
        <v>21070</v>
      </c>
      <c r="ESQ3" t="s">
        <v>21070</v>
      </c>
      <c r="ESR3" t="s">
        <v>21070</v>
      </c>
      <c r="ESS3" t="s">
        <v>21070</v>
      </c>
      <c r="EST3" t="s">
        <v>21070</v>
      </c>
      <c r="ESU3" t="s">
        <v>21070</v>
      </c>
      <c r="ESV3" t="s">
        <v>21070</v>
      </c>
      <c r="ESW3" t="s">
        <v>21070</v>
      </c>
      <c r="ESX3" t="s">
        <v>21070</v>
      </c>
      <c r="ESY3" t="s">
        <v>21070</v>
      </c>
      <c r="ESZ3" t="s">
        <v>21070</v>
      </c>
      <c r="ETA3" t="s">
        <v>21070</v>
      </c>
      <c r="ETB3" t="s">
        <v>21070</v>
      </c>
      <c r="ETC3" t="s">
        <v>21070</v>
      </c>
      <c r="ETD3" t="s">
        <v>21070</v>
      </c>
      <c r="ETE3" t="s">
        <v>21070</v>
      </c>
      <c r="ETF3" t="s">
        <v>21070</v>
      </c>
      <c r="ETG3" t="s">
        <v>21070</v>
      </c>
      <c r="ETH3" t="s">
        <v>21070</v>
      </c>
      <c r="ETI3" t="s">
        <v>21070</v>
      </c>
      <c r="ETJ3" t="s">
        <v>21070</v>
      </c>
      <c r="ETK3" t="s">
        <v>21070</v>
      </c>
      <c r="ETL3" t="s">
        <v>21070</v>
      </c>
      <c r="ETM3" t="s">
        <v>21070</v>
      </c>
      <c r="ETN3" t="s">
        <v>21070</v>
      </c>
      <c r="ETO3" t="s">
        <v>21070</v>
      </c>
      <c r="ETP3" t="s">
        <v>21070</v>
      </c>
      <c r="ETQ3" t="s">
        <v>21070</v>
      </c>
      <c r="ETR3" t="s">
        <v>21070</v>
      </c>
      <c r="ETS3" t="s">
        <v>21070</v>
      </c>
      <c r="ETT3" t="s">
        <v>21070</v>
      </c>
      <c r="ETU3" t="s">
        <v>21070</v>
      </c>
      <c r="ETV3" t="s">
        <v>21070</v>
      </c>
      <c r="ETW3" t="s">
        <v>21070</v>
      </c>
      <c r="ETX3" t="s">
        <v>21070</v>
      </c>
      <c r="ETY3" t="s">
        <v>21070</v>
      </c>
      <c r="ETZ3" t="s">
        <v>21070</v>
      </c>
      <c r="EUA3" t="s">
        <v>21070</v>
      </c>
      <c r="EUB3" t="s">
        <v>21070</v>
      </c>
      <c r="EUC3" t="s">
        <v>21071</v>
      </c>
      <c r="EUD3" t="s">
        <v>21072</v>
      </c>
      <c r="EUE3" t="s">
        <v>21073</v>
      </c>
      <c r="EUF3" t="s">
        <v>21073</v>
      </c>
      <c r="EUG3" t="s">
        <v>21073</v>
      </c>
      <c r="EUH3" t="s">
        <v>21073</v>
      </c>
      <c r="EUI3" t="s">
        <v>21073</v>
      </c>
      <c r="EUJ3" t="s">
        <v>21073</v>
      </c>
      <c r="EUK3" t="s">
        <v>21073</v>
      </c>
      <c r="EUL3" t="s">
        <v>21073</v>
      </c>
      <c r="EUM3" t="s">
        <v>21073</v>
      </c>
      <c r="EUN3" t="s">
        <v>21073</v>
      </c>
      <c r="EUO3" t="s">
        <v>21073</v>
      </c>
      <c r="EUP3" t="s">
        <v>21073</v>
      </c>
      <c r="EUQ3" t="s">
        <v>21073</v>
      </c>
      <c r="EUR3" t="s">
        <v>21073</v>
      </c>
      <c r="EUS3" t="s">
        <v>21073</v>
      </c>
      <c r="EUT3" t="s">
        <v>21073</v>
      </c>
      <c r="EUU3" t="s">
        <v>21073</v>
      </c>
      <c r="EUV3" t="s">
        <v>21073</v>
      </c>
      <c r="EUW3" t="s">
        <v>21073</v>
      </c>
      <c r="EUX3" t="s">
        <v>21073</v>
      </c>
      <c r="EUY3" t="s">
        <v>21073</v>
      </c>
      <c r="EUZ3" t="s">
        <v>21073</v>
      </c>
      <c r="EVA3" t="s">
        <v>21073</v>
      </c>
      <c r="EVB3" t="s">
        <v>21073</v>
      </c>
      <c r="EVC3" t="s">
        <v>21073</v>
      </c>
      <c r="EVD3" t="s">
        <v>21073</v>
      </c>
      <c r="EVE3" t="s">
        <v>21073</v>
      </c>
      <c r="EVF3" t="s">
        <v>21073</v>
      </c>
      <c r="EVG3" t="s">
        <v>21073</v>
      </c>
      <c r="EVH3" t="s">
        <v>21073</v>
      </c>
      <c r="EVI3" t="s">
        <v>21073</v>
      </c>
      <c r="EVJ3" t="s">
        <v>21073</v>
      </c>
      <c r="EVK3" t="s">
        <v>21073</v>
      </c>
      <c r="EVL3" t="s">
        <v>21073</v>
      </c>
      <c r="EVM3" t="s">
        <v>21073</v>
      </c>
      <c r="EVN3" t="s">
        <v>21073</v>
      </c>
      <c r="EVO3" t="s">
        <v>21073</v>
      </c>
      <c r="EVP3" t="s">
        <v>21073</v>
      </c>
      <c r="EVQ3" t="s">
        <v>21073</v>
      </c>
      <c r="EVR3" t="s">
        <v>21073</v>
      </c>
      <c r="EVS3" t="s">
        <v>21073</v>
      </c>
      <c r="EVT3" t="s">
        <v>21073</v>
      </c>
      <c r="EVU3" t="s">
        <v>21073</v>
      </c>
      <c r="EVV3" t="s">
        <v>21073</v>
      </c>
      <c r="EVW3" t="s">
        <v>21073</v>
      </c>
      <c r="EVX3" t="s">
        <v>21073</v>
      </c>
      <c r="EVY3" t="s">
        <v>21073</v>
      </c>
      <c r="EVZ3" t="s">
        <v>21073</v>
      </c>
      <c r="EWA3" t="s">
        <v>21073</v>
      </c>
      <c r="EWB3" t="s">
        <v>21073</v>
      </c>
      <c r="EWC3" t="s">
        <v>21073</v>
      </c>
      <c r="EWD3" t="s">
        <v>21073</v>
      </c>
      <c r="EWE3" t="s">
        <v>21073</v>
      </c>
      <c r="EWF3" t="s">
        <v>21073</v>
      </c>
      <c r="EWG3" t="s">
        <v>21073</v>
      </c>
      <c r="EWH3" t="s">
        <v>21073</v>
      </c>
      <c r="EWI3" t="s">
        <v>21073</v>
      </c>
      <c r="EWJ3" t="s">
        <v>21073</v>
      </c>
      <c r="EWK3" t="s">
        <v>21073</v>
      </c>
      <c r="EWL3" t="s">
        <v>21073</v>
      </c>
      <c r="EWM3" t="s">
        <v>21073</v>
      </c>
      <c r="EWN3" t="s">
        <v>21073</v>
      </c>
      <c r="EWO3" t="s">
        <v>21073</v>
      </c>
      <c r="EWP3" t="s">
        <v>21073</v>
      </c>
      <c r="EWQ3" t="s">
        <v>21073</v>
      </c>
      <c r="EWR3" t="s">
        <v>21073</v>
      </c>
      <c r="EWS3" t="s">
        <v>21073</v>
      </c>
      <c r="EWT3" t="s">
        <v>21073</v>
      </c>
      <c r="EWU3" t="s">
        <v>21073</v>
      </c>
      <c r="EWV3" t="s">
        <v>21073</v>
      </c>
      <c r="EWW3" t="s">
        <v>21073</v>
      </c>
      <c r="EWX3" t="s">
        <v>21073</v>
      </c>
      <c r="EWY3" t="s">
        <v>21073</v>
      </c>
      <c r="EWZ3" t="s">
        <v>21073</v>
      </c>
      <c r="EXA3" t="s">
        <v>21073</v>
      </c>
      <c r="EXB3" t="s">
        <v>21073</v>
      </c>
      <c r="EXC3" t="s">
        <v>21073</v>
      </c>
      <c r="EXD3" t="s">
        <v>21073</v>
      </c>
      <c r="EXE3" t="s">
        <v>21073</v>
      </c>
      <c r="EXF3" t="s">
        <v>21073</v>
      </c>
      <c r="EXG3" t="s">
        <v>21073</v>
      </c>
      <c r="EXH3" t="s">
        <v>21073</v>
      </c>
      <c r="EXI3" t="s">
        <v>21073</v>
      </c>
      <c r="EXJ3" t="s">
        <v>21073</v>
      </c>
      <c r="EXK3" t="s">
        <v>21073</v>
      </c>
      <c r="EXL3" t="s">
        <v>21073</v>
      </c>
      <c r="EXM3" t="s">
        <v>21073</v>
      </c>
      <c r="EXN3" t="s">
        <v>21073</v>
      </c>
      <c r="EXO3" t="s">
        <v>21073</v>
      </c>
      <c r="EXP3" t="s">
        <v>21073</v>
      </c>
      <c r="EXQ3" t="s">
        <v>21073</v>
      </c>
      <c r="EXR3" t="s">
        <v>21073</v>
      </c>
      <c r="EXS3" t="s">
        <v>21073</v>
      </c>
      <c r="EXT3" t="s">
        <v>21073</v>
      </c>
      <c r="EXU3" t="s">
        <v>21073</v>
      </c>
      <c r="EXV3" t="s">
        <v>21073</v>
      </c>
      <c r="EXW3" t="s">
        <v>21073</v>
      </c>
      <c r="EXX3" t="s">
        <v>21073</v>
      </c>
      <c r="EXY3" t="s">
        <v>21073</v>
      </c>
      <c r="EXZ3" t="s">
        <v>21073</v>
      </c>
      <c r="EYA3" t="s">
        <v>21073</v>
      </c>
      <c r="EYB3" t="s">
        <v>21073</v>
      </c>
      <c r="EYC3" t="s">
        <v>21073</v>
      </c>
      <c r="EYD3" t="s">
        <v>21073</v>
      </c>
      <c r="EYE3" t="s">
        <v>21073</v>
      </c>
      <c r="EYF3" t="s">
        <v>21073</v>
      </c>
      <c r="EYG3" t="s">
        <v>21073</v>
      </c>
      <c r="EYH3" t="s">
        <v>21073</v>
      </c>
      <c r="EYI3" t="s">
        <v>21073</v>
      </c>
      <c r="EYJ3" t="s">
        <v>21073</v>
      </c>
      <c r="EYK3" t="s">
        <v>21073</v>
      </c>
      <c r="EYL3" t="s">
        <v>21073</v>
      </c>
      <c r="EYM3" t="s">
        <v>21073</v>
      </c>
      <c r="EYN3" t="s">
        <v>21073</v>
      </c>
      <c r="EYO3" t="s">
        <v>21073</v>
      </c>
      <c r="EYP3" t="s">
        <v>21073</v>
      </c>
      <c r="EYQ3" t="s">
        <v>21073</v>
      </c>
      <c r="EYR3" t="s">
        <v>21073</v>
      </c>
      <c r="EYS3" t="s">
        <v>21073</v>
      </c>
      <c r="EYT3" t="s">
        <v>21073</v>
      </c>
      <c r="EYU3" t="s">
        <v>21073</v>
      </c>
      <c r="EYV3" t="s">
        <v>21073</v>
      </c>
      <c r="EYW3" t="s">
        <v>21073</v>
      </c>
      <c r="EYX3" t="s">
        <v>21073</v>
      </c>
      <c r="EYY3" t="s">
        <v>21073</v>
      </c>
      <c r="EYZ3" t="s">
        <v>21073</v>
      </c>
      <c r="EZA3" t="s">
        <v>21073</v>
      </c>
      <c r="EZB3" t="s">
        <v>21073</v>
      </c>
      <c r="EZC3" t="s">
        <v>21073</v>
      </c>
      <c r="EZD3" t="s">
        <v>21073</v>
      </c>
      <c r="EZE3" t="s">
        <v>21073</v>
      </c>
      <c r="EZF3" t="s">
        <v>21073</v>
      </c>
      <c r="EZG3" t="s">
        <v>21073</v>
      </c>
      <c r="EZH3" t="s">
        <v>21073</v>
      </c>
      <c r="EZI3" t="s">
        <v>21073</v>
      </c>
      <c r="EZJ3" t="s">
        <v>21073</v>
      </c>
      <c r="EZK3" t="s">
        <v>21073</v>
      </c>
      <c r="EZL3" t="s">
        <v>21073</v>
      </c>
      <c r="EZM3" t="s">
        <v>21073</v>
      </c>
      <c r="EZN3" t="s">
        <v>21073</v>
      </c>
      <c r="EZO3" t="s">
        <v>21073</v>
      </c>
      <c r="EZP3" t="s">
        <v>21073</v>
      </c>
      <c r="EZQ3" t="s">
        <v>21073</v>
      </c>
      <c r="EZR3" t="s">
        <v>21073</v>
      </c>
      <c r="EZS3" t="s">
        <v>21073</v>
      </c>
      <c r="EZT3" t="s">
        <v>21073</v>
      </c>
      <c r="EZU3" t="s">
        <v>21073</v>
      </c>
      <c r="EZV3" t="s">
        <v>21073</v>
      </c>
      <c r="EZW3" t="s">
        <v>21073</v>
      </c>
      <c r="EZX3" t="s">
        <v>21073</v>
      </c>
      <c r="EZY3" t="s">
        <v>21073</v>
      </c>
      <c r="EZZ3" t="s">
        <v>21073</v>
      </c>
      <c r="FAA3" t="s">
        <v>21073</v>
      </c>
      <c r="FAB3" t="s">
        <v>21073</v>
      </c>
      <c r="FAC3" t="s">
        <v>21073</v>
      </c>
      <c r="FAD3" t="s">
        <v>21073</v>
      </c>
      <c r="FAE3" t="s">
        <v>21073</v>
      </c>
      <c r="FAF3" t="s">
        <v>21073</v>
      </c>
      <c r="FAG3" t="s">
        <v>21073</v>
      </c>
      <c r="FAH3" t="s">
        <v>21073</v>
      </c>
      <c r="FAI3" t="s">
        <v>21073</v>
      </c>
      <c r="FAJ3" t="s">
        <v>21073</v>
      </c>
      <c r="FAK3" t="s">
        <v>21073</v>
      </c>
      <c r="FAL3" t="s">
        <v>21073</v>
      </c>
      <c r="FAM3" t="s">
        <v>21073</v>
      </c>
      <c r="FAN3" t="s">
        <v>21073</v>
      </c>
      <c r="FAO3" t="s">
        <v>21073</v>
      </c>
      <c r="FAP3" t="s">
        <v>21073</v>
      </c>
      <c r="FAQ3" t="s">
        <v>21073</v>
      </c>
      <c r="FAR3" t="s">
        <v>21073</v>
      </c>
      <c r="FAS3" t="s">
        <v>21073</v>
      </c>
      <c r="FAT3" t="s">
        <v>21073</v>
      </c>
      <c r="FAU3" t="s">
        <v>21073</v>
      </c>
      <c r="FAV3" t="s">
        <v>21073</v>
      </c>
      <c r="FAW3" t="s">
        <v>21073</v>
      </c>
      <c r="FAX3" t="s">
        <v>21074</v>
      </c>
      <c r="FAY3" t="s">
        <v>21074</v>
      </c>
      <c r="FAZ3" t="s">
        <v>21074</v>
      </c>
      <c r="FBA3" t="s">
        <v>21074</v>
      </c>
      <c r="FBB3" t="s">
        <v>21074</v>
      </c>
      <c r="FBC3" t="s">
        <v>21074</v>
      </c>
      <c r="FBD3" t="s">
        <v>21074</v>
      </c>
      <c r="FBE3" t="s">
        <v>21074</v>
      </c>
      <c r="FBF3" t="s">
        <v>21074</v>
      </c>
      <c r="FBG3" t="s">
        <v>21074</v>
      </c>
      <c r="FBH3" t="s">
        <v>21075</v>
      </c>
      <c r="FBI3" t="s">
        <v>21076</v>
      </c>
      <c r="FBJ3" t="s">
        <v>21077</v>
      </c>
      <c r="FBK3" t="s">
        <v>21077</v>
      </c>
      <c r="FBL3" t="s">
        <v>21077</v>
      </c>
      <c r="FBM3" t="s">
        <v>21077</v>
      </c>
      <c r="FBN3" t="s">
        <v>21077</v>
      </c>
      <c r="FBO3" t="s">
        <v>21077</v>
      </c>
      <c r="FBP3" t="s">
        <v>21077</v>
      </c>
      <c r="FBQ3" t="s">
        <v>21077</v>
      </c>
      <c r="FBR3" t="s">
        <v>21077</v>
      </c>
      <c r="FBS3" t="s">
        <v>21077</v>
      </c>
      <c r="FBT3" t="s">
        <v>21077</v>
      </c>
      <c r="FBU3" t="s">
        <v>21077</v>
      </c>
      <c r="FBV3" t="s">
        <v>21077</v>
      </c>
      <c r="FBW3" t="s">
        <v>21077</v>
      </c>
      <c r="FBX3" t="s">
        <v>21077</v>
      </c>
      <c r="FBY3" t="s">
        <v>21077</v>
      </c>
      <c r="FBZ3" t="s">
        <v>21077</v>
      </c>
      <c r="FCA3" t="s">
        <v>21077</v>
      </c>
      <c r="FCB3" t="s">
        <v>21077</v>
      </c>
      <c r="FCC3" t="s">
        <v>21077</v>
      </c>
      <c r="FCD3" t="s">
        <v>21077</v>
      </c>
      <c r="FCE3" t="s">
        <v>21077</v>
      </c>
      <c r="FCF3" t="s">
        <v>21077</v>
      </c>
      <c r="FCG3" t="s">
        <v>21077</v>
      </c>
      <c r="FCH3" t="s">
        <v>21077</v>
      </c>
      <c r="FCI3" t="s">
        <v>21077</v>
      </c>
      <c r="FCJ3" t="s">
        <v>21077</v>
      </c>
      <c r="FCK3" t="s">
        <v>21077</v>
      </c>
      <c r="FCL3" t="s">
        <v>21077</v>
      </c>
      <c r="FCM3" t="s">
        <v>21077</v>
      </c>
      <c r="FCN3" t="s">
        <v>21077</v>
      </c>
      <c r="FCO3" t="s">
        <v>21077</v>
      </c>
      <c r="FCP3" t="s">
        <v>21077</v>
      </c>
      <c r="FCQ3" t="s">
        <v>21077</v>
      </c>
      <c r="FCR3" t="s">
        <v>21077</v>
      </c>
      <c r="FCS3" t="s">
        <v>21077</v>
      </c>
      <c r="FCT3" t="s">
        <v>21077</v>
      </c>
      <c r="FCU3" t="s">
        <v>21077</v>
      </c>
      <c r="FCV3" t="s">
        <v>21077</v>
      </c>
      <c r="FCW3" t="s">
        <v>21077</v>
      </c>
      <c r="FCX3" t="s">
        <v>21077</v>
      </c>
      <c r="FCY3" t="s">
        <v>21077</v>
      </c>
      <c r="FCZ3" t="s">
        <v>21077</v>
      </c>
      <c r="FDA3" t="s">
        <v>21077</v>
      </c>
      <c r="FDB3" t="s">
        <v>21077</v>
      </c>
      <c r="FDC3" t="s">
        <v>21077</v>
      </c>
      <c r="FDD3" t="s">
        <v>21077</v>
      </c>
      <c r="FDE3" t="s">
        <v>21077</v>
      </c>
      <c r="FDF3" t="s">
        <v>21077</v>
      </c>
      <c r="FDG3" t="s">
        <v>21077</v>
      </c>
      <c r="FDH3" t="s">
        <v>21077</v>
      </c>
      <c r="FDI3" t="s">
        <v>21077</v>
      </c>
      <c r="FDJ3" t="s">
        <v>21077</v>
      </c>
      <c r="FDK3" t="s">
        <v>21077</v>
      </c>
      <c r="FDL3" t="s">
        <v>21077</v>
      </c>
      <c r="FDM3" t="s">
        <v>21077</v>
      </c>
      <c r="FDN3" t="s">
        <v>21077</v>
      </c>
      <c r="FDO3" t="s">
        <v>21077</v>
      </c>
      <c r="FDP3" t="s">
        <v>21077</v>
      </c>
      <c r="FDQ3" t="s">
        <v>21077</v>
      </c>
      <c r="FDR3" t="s">
        <v>21077</v>
      </c>
      <c r="FDS3" t="s">
        <v>21077</v>
      </c>
      <c r="FDT3" t="s">
        <v>21077</v>
      </c>
      <c r="FDU3" t="s">
        <v>21077</v>
      </c>
      <c r="FDV3" t="s">
        <v>21077</v>
      </c>
      <c r="FDW3" t="s">
        <v>21077</v>
      </c>
      <c r="FDX3" t="s">
        <v>21077</v>
      </c>
      <c r="FDY3" t="s">
        <v>21077</v>
      </c>
      <c r="FDZ3" t="s">
        <v>21077</v>
      </c>
      <c r="FEA3" t="s">
        <v>21077</v>
      </c>
      <c r="FEB3" t="s">
        <v>21077</v>
      </c>
      <c r="FEC3" t="s">
        <v>21077</v>
      </c>
      <c r="FED3" t="s">
        <v>21077</v>
      </c>
      <c r="FEE3" t="s">
        <v>21077</v>
      </c>
      <c r="FEF3" t="s">
        <v>21077</v>
      </c>
      <c r="FEG3" t="s">
        <v>21077</v>
      </c>
      <c r="FEH3" t="s">
        <v>21077</v>
      </c>
      <c r="FEI3" t="s">
        <v>21077</v>
      </c>
      <c r="FEJ3" t="s">
        <v>21077</v>
      </c>
      <c r="FEK3" t="s">
        <v>21077</v>
      </c>
      <c r="FEL3" t="s">
        <v>21077</v>
      </c>
      <c r="FEM3" t="s">
        <v>21077</v>
      </c>
      <c r="FEN3" t="s">
        <v>21077</v>
      </c>
      <c r="FEO3" t="s">
        <v>21077</v>
      </c>
      <c r="FEP3" t="s">
        <v>21077</v>
      </c>
      <c r="FEQ3" t="s">
        <v>21077</v>
      </c>
      <c r="FER3" t="s">
        <v>21077</v>
      </c>
      <c r="FES3" t="s">
        <v>21077</v>
      </c>
      <c r="FET3" t="s">
        <v>21077</v>
      </c>
      <c r="FEU3" t="s">
        <v>21077</v>
      </c>
      <c r="FEV3" t="s">
        <v>21077</v>
      </c>
      <c r="FEW3" t="s">
        <v>21077</v>
      </c>
      <c r="FEX3" t="s">
        <v>21077</v>
      </c>
      <c r="FEY3" t="s">
        <v>21077</v>
      </c>
      <c r="FEZ3" t="s">
        <v>21077</v>
      </c>
      <c r="FFA3" t="s">
        <v>21077</v>
      </c>
      <c r="FFB3" t="s">
        <v>21077</v>
      </c>
      <c r="FFC3" t="s">
        <v>21077</v>
      </c>
      <c r="FFD3" t="s">
        <v>21077</v>
      </c>
      <c r="FFE3" t="s">
        <v>21077</v>
      </c>
      <c r="FFF3" t="s">
        <v>21077</v>
      </c>
      <c r="FFG3" t="s">
        <v>21077</v>
      </c>
      <c r="FFH3" t="s">
        <v>21077</v>
      </c>
      <c r="FFI3" t="s">
        <v>21077</v>
      </c>
      <c r="FFJ3" t="s">
        <v>21077</v>
      </c>
      <c r="FFK3" t="s">
        <v>21077</v>
      </c>
      <c r="FFL3" t="s">
        <v>21077</v>
      </c>
      <c r="FFM3" t="s">
        <v>21077</v>
      </c>
      <c r="FFN3" t="s">
        <v>21077</v>
      </c>
      <c r="FFO3" t="s">
        <v>21077</v>
      </c>
      <c r="FFP3" t="s">
        <v>21077</v>
      </c>
      <c r="FFQ3" t="s">
        <v>21077</v>
      </c>
      <c r="FFR3" t="s">
        <v>21077</v>
      </c>
      <c r="FFS3" t="s">
        <v>21077</v>
      </c>
      <c r="FFT3" t="s">
        <v>21077</v>
      </c>
      <c r="FFU3" t="s">
        <v>21077</v>
      </c>
      <c r="FFV3" t="s">
        <v>21077</v>
      </c>
      <c r="FFW3" t="s">
        <v>21077</v>
      </c>
      <c r="FFX3" t="s">
        <v>21077</v>
      </c>
      <c r="FFY3" t="s">
        <v>21077</v>
      </c>
      <c r="FFZ3" t="s">
        <v>21077</v>
      </c>
      <c r="FGA3" t="s">
        <v>21077</v>
      </c>
      <c r="FGB3" t="s">
        <v>21077</v>
      </c>
      <c r="FGC3" t="s">
        <v>21077</v>
      </c>
      <c r="FGD3" t="s">
        <v>21077</v>
      </c>
      <c r="FGE3" t="s">
        <v>21077</v>
      </c>
      <c r="FGF3" t="s">
        <v>21077</v>
      </c>
      <c r="FGG3" t="s">
        <v>21077</v>
      </c>
      <c r="FGH3" t="s">
        <v>21077</v>
      </c>
      <c r="FGI3" t="s">
        <v>21077</v>
      </c>
      <c r="FGJ3" t="s">
        <v>21077</v>
      </c>
      <c r="FGK3" t="s">
        <v>21077</v>
      </c>
      <c r="FGL3" t="s">
        <v>21077</v>
      </c>
      <c r="FGM3" t="s">
        <v>21077</v>
      </c>
      <c r="FGN3" t="s">
        <v>21077</v>
      </c>
      <c r="FGO3" t="s">
        <v>21077</v>
      </c>
      <c r="FGP3" t="s">
        <v>21077</v>
      </c>
      <c r="FGQ3" t="s">
        <v>21077</v>
      </c>
      <c r="FGR3" t="s">
        <v>21077</v>
      </c>
      <c r="FGS3" t="s">
        <v>21077</v>
      </c>
      <c r="FGT3" t="s">
        <v>21077</v>
      </c>
      <c r="FGU3" t="s">
        <v>21077</v>
      </c>
      <c r="FGV3" t="s">
        <v>21077</v>
      </c>
      <c r="FGW3" t="s">
        <v>21077</v>
      </c>
      <c r="FGX3" t="s">
        <v>21077</v>
      </c>
      <c r="FGY3" t="s">
        <v>21077</v>
      </c>
      <c r="FGZ3" t="s">
        <v>21077</v>
      </c>
      <c r="FHA3" t="s">
        <v>21077</v>
      </c>
      <c r="FHB3" t="s">
        <v>21077</v>
      </c>
      <c r="FHC3" t="s">
        <v>21077</v>
      </c>
      <c r="FHD3" t="s">
        <v>21077</v>
      </c>
      <c r="FHE3" t="s">
        <v>21077</v>
      </c>
      <c r="FHF3" t="s">
        <v>21077</v>
      </c>
      <c r="FHG3" t="s">
        <v>21077</v>
      </c>
      <c r="FHH3" t="s">
        <v>21077</v>
      </c>
      <c r="FHI3" t="s">
        <v>21077</v>
      </c>
      <c r="FHJ3" t="s">
        <v>21077</v>
      </c>
      <c r="FHK3" t="s">
        <v>21077</v>
      </c>
      <c r="FHL3" t="s">
        <v>21077</v>
      </c>
      <c r="FHM3" t="s">
        <v>21077</v>
      </c>
      <c r="FHN3" t="s">
        <v>21077</v>
      </c>
      <c r="FHO3" t="s">
        <v>21077</v>
      </c>
      <c r="FHP3" t="s">
        <v>21077</v>
      </c>
      <c r="FHQ3" t="s">
        <v>21077</v>
      </c>
      <c r="FHR3" t="s">
        <v>21077</v>
      </c>
      <c r="FHS3" t="s">
        <v>21077</v>
      </c>
      <c r="FHT3" t="s">
        <v>21077</v>
      </c>
      <c r="FHU3" t="s">
        <v>21077</v>
      </c>
      <c r="FHV3" t="s">
        <v>21077</v>
      </c>
      <c r="FHW3" t="s">
        <v>21077</v>
      </c>
      <c r="FHX3" t="s">
        <v>21077</v>
      </c>
      <c r="FHY3" t="s">
        <v>21077</v>
      </c>
      <c r="FHZ3" t="s">
        <v>21077</v>
      </c>
      <c r="FIA3" t="s">
        <v>21077</v>
      </c>
      <c r="FIB3" t="s">
        <v>21077</v>
      </c>
      <c r="FIC3" t="s">
        <v>21078</v>
      </c>
      <c r="FID3" t="s">
        <v>21079</v>
      </c>
      <c r="FIE3" t="s">
        <v>21079</v>
      </c>
      <c r="FIF3" t="s">
        <v>21079</v>
      </c>
      <c r="FIG3" t="s">
        <v>21079</v>
      </c>
      <c r="FIH3" t="s">
        <v>21079</v>
      </c>
      <c r="FII3" t="s">
        <v>21079</v>
      </c>
      <c r="FIJ3" t="s">
        <v>21079</v>
      </c>
      <c r="FIK3" t="s">
        <v>21079</v>
      </c>
      <c r="FIL3" t="s">
        <v>21079</v>
      </c>
      <c r="FIM3" t="s">
        <v>21079</v>
      </c>
      <c r="FIN3" t="s">
        <v>21079</v>
      </c>
      <c r="FIO3" t="s">
        <v>21079</v>
      </c>
      <c r="FIP3" t="s">
        <v>21079</v>
      </c>
      <c r="FIQ3" t="s">
        <v>21079</v>
      </c>
      <c r="FIR3" t="s">
        <v>21079</v>
      </c>
      <c r="FIS3" t="s">
        <v>21079</v>
      </c>
      <c r="FIT3" t="s">
        <v>21079</v>
      </c>
      <c r="FIU3" t="s">
        <v>21079</v>
      </c>
      <c r="FIV3" t="s">
        <v>21079</v>
      </c>
      <c r="FIW3" t="s">
        <v>21079</v>
      </c>
      <c r="FIX3" t="s">
        <v>21079</v>
      </c>
      <c r="FIY3" t="s">
        <v>21079</v>
      </c>
      <c r="FIZ3" t="s">
        <v>21079</v>
      </c>
      <c r="FJA3" t="s">
        <v>21079</v>
      </c>
      <c r="FJB3" t="s">
        <v>21079</v>
      </c>
      <c r="FJC3" t="s">
        <v>21079</v>
      </c>
      <c r="FJD3" t="s">
        <v>21079</v>
      </c>
      <c r="FJE3" t="s">
        <v>21079</v>
      </c>
      <c r="FJF3" t="s">
        <v>21079</v>
      </c>
      <c r="FJG3" t="s">
        <v>21079</v>
      </c>
      <c r="FJH3" t="s">
        <v>21079</v>
      </c>
      <c r="FJI3" t="s">
        <v>21079</v>
      </c>
      <c r="FJJ3" t="s">
        <v>21079</v>
      </c>
      <c r="FJK3" t="s">
        <v>21080</v>
      </c>
      <c r="FJL3" t="s">
        <v>21080</v>
      </c>
      <c r="FJM3" t="s">
        <v>21080</v>
      </c>
      <c r="FJN3" t="s">
        <v>21080</v>
      </c>
      <c r="FJO3" t="s">
        <v>21080</v>
      </c>
      <c r="FJP3" t="s">
        <v>21080</v>
      </c>
      <c r="FJQ3" t="s">
        <v>21080</v>
      </c>
      <c r="FJR3" t="s">
        <v>21080</v>
      </c>
      <c r="FJS3" t="s">
        <v>21080</v>
      </c>
      <c r="FJT3" t="s">
        <v>21080</v>
      </c>
      <c r="FJU3" t="s">
        <v>21080</v>
      </c>
      <c r="FJV3" t="s">
        <v>21080</v>
      </c>
      <c r="FJW3" t="s">
        <v>21080</v>
      </c>
      <c r="FJX3" t="s">
        <v>21080</v>
      </c>
      <c r="FJY3" t="s">
        <v>21080</v>
      </c>
      <c r="FJZ3" t="s">
        <v>21080</v>
      </c>
      <c r="FKA3" t="s">
        <v>21080</v>
      </c>
      <c r="FKB3" t="s">
        <v>21080</v>
      </c>
      <c r="FKC3" t="s">
        <v>21080</v>
      </c>
      <c r="FKD3" t="s">
        <v>21080</v>
      </c>
      <c r="FKE3" t="s">
        <v>21080</v>
      </c>
      <c r="FKF3" t="s">
        <v>21080</v>
      </c>
      <c r="FKG3" t="s">
        <v>21080</v>
      </c>
      <c r="FKH3" t="s">
        <v>21080</v>
      </c>
      <c r="FKI3" t="s">
        <v>21080</v>
      </c>
      <c r="FKJ3" t="s">
        <v>21080</v>
      </c>
      <c r="FKK3" t="s">
        <v>21080</v>
      </c>
      <c r="FKL3" t="s">
        <v>21080</v>
      </c>
      <c r="FKM3" t="s">
        <v>21080</v>
      </c>
      <c r="FKN3" t="s">
        <v>21080</v>
      </c>
      <c r="FKO3" t="s">
        <v>21080</v>
      </c>
      <c r="FKP3" t="s">
        <v>21080</v>
      </c>
      <c r="FKQ3" t="s">
        <v>21080</v>
      </c>
      <c r="FKR3" t="s">
        <v>21081</v>
      </c>
      <c r="FKS3" t="s">
        <v>21081</v>
      </c>
      <c r="FKT3" t="s">
        <v>21081</v>
      </c>
      <c r="FKU3" t="s">
        <v>21081</v>
      </c>
      <c r="FKV3" t="s">
        <v>21081</v>
      </c>
      <c r="FKW3" t="s">
        <v>21081</v>
      </c>
      <c r="FKX3" t="s">
        <v>21081</v>
      </c>
      <c r="FKY3" t="s">
        <v>21081</v>
      </c>
      <c r="FKZ3" t="s">
        <v>21081</v>
      </c>
      <c r="FLA3" t="s">
        <v>21081</v>
      </c>
      <c r="FLB3" t="s">
        <v>21081</v>
      </c>
      <c r="FLC3" t="s">
        <v>21081</v>
      </c>
      <c r="FLD3" t="s">
        <v>21081</v>
      </c>
      <c r="FLE3" t="s">
        <v>21081</v>
      </c>
      <c r="FLF3" t="s">
        <v>21081</v>
      </c>
      <c r="FLG3" t="s">
        <v>21081</v>
      </c>
      <c r="FLH3" t="s">
        <v>21081</v>
      </c>
      <c r="FLI3" t="s">
        <v>21081</v>
      </c>
      <c r="FLJ3" t="s">
        <v>21081</v>
      </c>
      <c r="FLK3" t="s">
        <v>21081</v>
      </c>
      <c r="FLL3" t="s">
        <v>21081</v>
      </c>
      <c r="FLM3" t="s">
        <v>21081</v>
      </c>
      <c r="FLN3" t="s">
        <v>21081</v>
      </c>
      <c r="FLO3" t="s">
        <v>21081</v>
      </c>
      <c r="FLP3" t="s">
        <v>21081</v>
      </c>
      <c r="FLQ3" t="s">
        <v>21081</v>
      </c>
      <c r="FLR3" t="s">
        <v>21081</v>
      </c>
      <c r="FLS3" t="s">
        <v>21081</v>
      </c>
      <c r="FLT3" t="s">
        <v>21081</v>
      </c>
      <c r="FLU3" t="s">
        <v>21081</v>
      </c>
      <c r="FLV3" t="s">
        <v>21081</v>
      </c>
      <c r="FLW3" t="s">
        <v>21081</v>
      </c>
      <c r="FLX3" t="s">
        <v>21081</v>
      </c>
      <c r="FLY3" t="s">
        <v>21081</v>
      </c>
      <c r="FLZ3" t="s">
        <v>21081</v>
      </c>
      <c r="FMA3" t="s">
        <v>21081</v>
      </c>
      <c r="FMB3" t="s">
        <v>21082</v>
      </c>
      <c r="FMC3" t="s">
        <v>21082</v>
      </c>
      <c r="FMD3" t="s">
        <v>21082</v>
      </c>
      <c r="FME3" t="s">
        <v>21082</v>
      </c>
      <c r="FMF3" t="s">
        <v>21082</v>
      </c>
      <c r="FMG3" t="s">
        <v>21082</v>
      </c>
      <c r="FMH3" t="s">
        <v>21082</v>
      </c>
      <c r="FMI3" t="s">
        <v>21082</v>
      </c>
      <c r="FMJ3" t="s">
        <v>21082</v>
      </c>
      <c r="FMK3" t="s">
        <v>21082</v>
      </c>
      <c r="FML3" t="s">
        <v>21083</v>
      </c>
      <c r="FMM3" t="s">
        <v>21084</v>
      </c>
      <c r="FMN3" t="s">
        <v>21085</v>
      </c>
      <c r="FMO3" t="s">
        <v>21086</v>
      </c>
      <c r="FMP3" t="s">
        <v>21087</v>
      </c>
      <c r="FMQ3" t="s">
        <v>21088</v>
      </c>
      <c r="FMR3" t="s">
        <v>21089</v>
      </c>
      <c r="FMS3" t="s">
        <v>21090</v>
      </c>
      <c r="FMT3" t="s">
        <v>21091</v>
      </c>
      <c r="FMU3" t="s">
        <v>21092</v>
      </c>
      <c r="FMV3" t="s">
        <v>21093</v>
      </c>
      <c r="FMW3" t="s">
        <v>21093</v>
      </c>
      <c r="FMX3" t="s">
        <v>21093</v>
      </c>
      <c r="FMY3" t="s">
        <v>21094</v>
      </c>
      <c r="FMZ3" t="s">
        <v>21095</v>
      </c>
      <c r="FNA3" t="s">
        <v>21096</v>
      </c>
      <c r="FNB3" t="s">
        <v>21096</v>
      </c>
      <c r="FNC3" t="s">
        <v>21096</v>
      </c>
      <c r="FND3" t="s">
        <v>21096</v>
      </c>
      <c r="FNE3" t="s">
        <v>21096</v>
      </c>
      <c r="FNF3" t="s">
        <v>21097</v>
      </c>
      <c r="FNG3" t="s">
        <v>21098</v>
      </c>
      <c r="FNH3" t="s">
        <v>21098</v>
      </c>
      <c r="FNI3" t="s">
        <v>21098</v>
      </c>
      <c r="FNJ3" t="s">
        <v>21099</v>
      </c>
      <c r="FNK3" t="s">
        <v>21099</v>
      </c>
      <c r="FNL3" t="s">
        <v>21099</v>
      </c>
      <c r="FNM3" t="s">
        <v>21099</v>
      </c>
      <c r="FNN3" t="s">
        <v>21100</v>
      </c>
      <c r="FNO3" t="s">
        <v>21100</v>
      </c>
      <c r="FNP3" t="s">
        <v>21100</v>
      </c>
      <c r="FNQ3" t="s">
        <v>21100</v>
      </c>
      <c r="FNR3" t="s">
        <v>21100</v>
      </c>
      <c r="FNS3" t="s">
        <v>21100</v>
      </c>
      <c r="FNT3" t="s">
        <v>21101</v>
      </c>
      <c r="FNU3" t="s">
        <v>21101</v>
      </c>
      <c r="FNV3" t="s">
        <v>21102</v>
      </c>
      <c r="FNW3" t="s">
        <v>21103</v>
      </c>
      <c r="FNX3" t="s">
        <v>21104</v>
      </c>
      <c r="FNY3" t="s">
        <v>21104</v>
      </c>
      <c r="FNZ3" t="s">
        <v>21105</v>
      </c>
      <c r="FOA3" t="s">
        <v>21106</v>
      </c>
      <c r="FOB3" t="s">
        <v>21106</v>
      </c>
      <c r="FOC3" t="s">
        <v>21107</v>
      </c>
      <c r="FOD3" t="s">
        <v>21107</v>
      </c>
      <c r="FOE3" t="s">
        <v>21107</v>
      </c>
      <c r="FOF3" t="s">
        <v>21108</v>
      </c>
      <c r="FOG3" t="s">
        <v>21108</v>
      </c>
      <c r="FOH3" t="s">
        <v>21109</v>
      </c>
      <c r="FOI3" t="s">
        <v>21109</v>
      </c>
      <c r="FOJ3" t="s">
        <v>21109</v>
      </c>
      <c r="FOK3" t="s">
        <v>21110</v>
      </c>
      <c r="FOL3" t="s">
        <v>21110</v>
      </c>
      <c r="FOM3" t="s">
        <v>21110</v>
      </c>
      <c r="FON3" t="s">
        <v>21110</v>
      </c>
      <c r="FOO3" t="s">
        <v>21111</v>
      </c>
      <c r="FOP3" t="s">
        <v>21112</v>
      </c>
      <c r="FOQ3" t="s">
        <v>21112</v>
      </c>
      <c r="FOR3" t="s">
        <v>21113</v>
      </c>
      <c r="FOS3" t="s">
        <v>21113</v>
      </c>
      <c r="FOT3" t="s">
        <v>21113</v>
      </c>
      <c r="FOU3" t="s">
        <v>21113</v>
      </c>
      <c r="FOV3" t="s">
        <v>21114</v>
      </c>
      <c r="FOW3" t="s">
        <v>21115</v>
      </c>
      <c r="FOX3" t="s">
        <v>21115</v>
      </c>
      <c r="FOY3" t="s">
        <v>21115</v>
      </c>
      <c r="FOZ3" t="s">
        <v>21116</v>
      </c>
      <c r="FPA3" t="s">
        <v>21116</v>
      </c>
      <c r="FPB3" t="s">
        <v>21117</v>
      </c>
      <c r="FPC3" t="s">
        <v>21117</v>
      </c>
      <c r="FPD3" t="s">
        <v>21118</v>
      </c>
      <c r="FPE3" t="s">
        <v>21118</v>
      </c>
      <c r="FPF3" t="s">
        <v>21118</v>
      </c>
      <c r="FPG3" t="s">
        <v>21118</v>
      </c>
      <c r="FPH3" t="s">
        <v>21118</v>
      </c>
      <c r="FPI3" t="s">
        <v>21119</v>
      </c>
      <c r="FPJ3" t="s">
        <v>21120</v>
      </c>
      <c r="FPK3" t="s">
        <v>21121</v>
      </c>
      <c r="FPL3" t="s">
        <v>21121</v>
      </c>
      <c r="FPM3" t="s">
        <v>21121</v>
      </c>
      <c r="FPN3" t="s">
        <v>21122</v>
      </c>
      <c r="FPO3" t="s">
        <v>21123</v>
      </c>
      <c r="FPP3" t="s">
        <v>21123</v>
      </c>
      <c r="FPQ3" t="s">
        <v>21124</v>
      </c>
      <c r="FPR3" t="s">
        <v>21124</v>
      </c>
      <c r="FPS3" t="s">
        <v>21124</v>
      </c>
      <c r="FPT3" t="s">
        <v>21125</v>
      </c>
      <c r="FPU3" t="s">
        <v>21125</v>
      </c>
      <c r="FPV3" t="s">
        <v>21125</v>
      </c>
      <c r="FPW3" t="s">
        <v>21125</v>
      </c>
      <c r="FPX3" t="s">
        <v>21126</v>
      </c>
      <c r="FPY3" t="s">
        <v>21127</v>
      </c>
      <c r="FPZ3" t="s">
        <v>21127</v>
      </c>
      <c r="FQA3" t="s">
        <v>21128</v>
      </c>
      <c r="FQB3" t="s">
        <v>21128</v>
      </c>
      <c r="FQC3" t="s">
        <v>21129</v>
      </c>
      <c r="FQD3" t="s">
        <v>21129</v>
      </c>
      <c r="FQE3" t="s">
        <v>21130</v>
      </c>
      <c r="FQF3" t="s">
        <v>21130</v>
      </c>
      <c r="FQG3" t="s">
        <v>21130</v>
      </c>
      <c r="FQH3" t="s">
        <v>21130</v>
      </c>
      <c r="FQI3" t="s">
        <v>21131</v>
      </c>
      <c r="FQJ3" t="s">
        <v>21131</v>
      </c>
      <c r="FQK3" t="s">
        <v>21131</v>
      </c>
      <c r="FQL3" t="s">
        <v>21131</v>
      </c>
      <c r="FQM3" t="s">
        <v>21131</v>
      </c>
      <c r="FQN3" t="s">
        <v>21131</v>
      </c>
      <c r="FQO3" t="s">
        <v>21131</v>
      </c>
      <c r="FQP3" t="s">
        <v>21131</v>
      </c>
      <c r="FQQ3" t="s">
        <v>21132</v>
      </c>
      <c r="FQR3" t="s">
        <v>21132</v>
      </c>
      <c r="FQS3" t="s">
        <v>21132</v>
      </c>
      <c r="FQT3" t="s">
        <v>21132</v>
      </c>
      <c r="FQU3" t="s">
        <v>21133</v>
      </c>
      <c r="FQV3" t="s">
        <v>21133</v>
      </c>
      <c r="FQW3" t="s">
        <v>21134</v>
      </c>
      <c r="FQX3" t="s">
        <v>21134</v>
      </c>
      <c r="FQY3" t="s">
        <v>21135</v>
      </c>
      <c r="FQZ3" t="s">
        <v>21135</v>
      </c>
      <c r="FRA3" t="s">
        <v>21136</v>
      </c>
      <c r="FRB3" t="s">
        <v>21137</v>
      </c>
      <c r="FRC3" t="s">
        <v>21137</v>
      </c>
      <c r="FRD3" t="s">
        <v>21137</v>
      </c>
      <c r="FRE3" t="s">
        <v>21138</v>
      </c>
      <c r="FRF3" t="s">
        <v>21138</v>
      </c>
      <c r="FRG3" t="s">
        <v>21138</v>
      </c>
      <c r="FRH3" t="s">
        <v>21138</v>
      </c>
      <c r="FRI3" t="s">
        <v>21139</v>
      </c>
      <c r="FRJ3" t="s">
        <v>21139</v>
      </c>
      <c r="FRK3" t="s">
        <v>21139</v>
      </c>
      <c r="FRL3" t="s">
        <v>21139</v>
      </c>
      <c r="FRM3" t="s">
        <v>21139</v>
      </c>
      <c r="FRN3" t="s">
        <v>21139</v>
      </c>
      <c r="FRO3" t="s">
        <v>21140</v>
      </c>
      <c r="FRP3" t="s">
        <v>21140</v>
      </c>
      <c r="FRQ3" t="s">
        <v>21140</v>
      </c>
      <c r="FRR3" t="s">
        <v>21140</v>
      </c>
      <c r="FRS3" t="s">
        <v>21141</v>
      </c>
      <c r="FRT3" t="s">
        <v>21141</v>
      </c>
      <c r="FRU3" t="s">
        <v>21141</v>
      </c>
      <c r="FRV3" t="s">
        <v>21141</v>
      </c>
      <c r="FRW3" t="s">
        <v>21142</v>
      </c>
      <c r="FRX3" t="s">
        <v>21142</v>
      </c>
      <c r="FRY3" t="s">
        <v>21143</v>
      </c>
      <c r="FRZ3" t="s">
        <v>21143</v>
      </c>
      <c r="FSA3" t="s">
        <v>21143</v>
      </c>
      <c r="FSB3" t="s">
        <v>21143</v>
      </c>
      <c r="FSC3" t="s">
        <v>21143</v>
      </c>
      <c r="FSD3" t="s">
        <v>21144</v>
      </c>
      <c r="FSE3" t="s">
        <v>21144</v>
      </c>
      <c r="FSF3" t="s">
        <v>21145</v>
      </c>
      <c r="FSG3" t="s">
        <v>21146</v>
      </c>
      <c r="FSH3" t="s">
        <v>21146</v>
      </c>
      <c r="FSI3" t="s">
        <v>21146</v>
      </c>
      <c r="FSJ3" t="s">
        <v>21146</v>
      </c>
      <c r="FSK3" t="s">
        <v>21147</v>
      </c>
      <c r="FSL3" t="s">
        <v>21147</v>
      </c>
      <c r="FSM3" t="s">
        <v>21147</v>
      </c>
      <c r="FSN3" t="s">
        <v>21147</v>
      </c>
      <c r="FSO3" t="s">
        <v>21147</v>
      </c>
      <c r="FSP3" t="s">
        <v>21147</v>
      </c>
      <c r="FSQ3" t="s">
        <v>21148</v>
      </c>
      <c r="FSR3" t="s">
        <v>21149</v>
      </c>
      <c r="FSS3" t="s">
        <v>21150</v>
      </c>
      <c r="FST3" t="s">
        <v>21150</v>
      </c>
      <c r="FSU3" t="s">
        <v>21150</v>
      </c>
      <c r="FSV3" t="s">
        <v>21150</v>
      </c>
      <c r="FSW3" t="s">
        <v>21150</v>
      </c>
      <c r="FSX3" t="s">
        <v>21151</v>
      </c>
      <c r="FSY3" t="s">
        <v>21151</v>
      </c>
      <c r="FSZ3" t="s">
        <v>21152</v>
      </c>
      <c r="FTA3" t="s">
        <v>21152</v>
      </c>
      <c r="FTB3" t="s">
        <v>21152</v>
      </c>
      <c r="FTC3" t="s">
        <v>21152</v>
      </c>
      <c r="FTD3" t="s">
        <v>21153</v>
      </c>
      <c r="FTE3" t="s">
        <v>21154</v>
      </c>
      <c r="FTF3" t="s">
        <v>21154</v>
      </c>
      <c r="FTG3" t="s">
        <v>21154</v>
      </c>
      <c r="FTH3" t="s">
        <v>21155</v>
      </c>
      <c r="FTI3" t="s">
        <v>21155</v>
      </c>
      <c r="FTJ3" t="s">
        <v>21155</v>
      </c>
      <c r="FTK3" t="s">
        <v>21156</v>
      </c>
      <c r="FTL3" t="s">
        <v>21156</v>
      </c>
      <c r="FTM3" t="s">
        <v>21156</v>
      </c>
      <c r="FTN3" t="s">
        <v>21156</v>
      </c>
      <c r="FTO3" t="s">
        <v>21156</v>
      </c>
      <c r="FTP3" t="s">
        <v>21157</v>
      </c>
      <c r="FTQ3" t="s">
        <v>21158</v>
      </c>
      <c r="FTR3" t="s">
        <v>21158</v>
      </c>
      <c r="FTS3" t="s">
        <v>21159</v>
      </c>
      <c r="FTT3" t="s">
        <v>21159</v>
      </c>
      <c r="FTU3" t="s">
        <v>21159</v>
      </c>
      <c r="FTV3" t="s">
        <v>21159</v>
      </c>
      <c r="FTW3" t="s">
        <v>21159</v>
      </c>
      <c r="FTX3" t="s">
        <v>21160</v>
      </c>
      <c r="FTY3" t="s">
        <v>21160</v>
      </c>
      <c r="FTZ3" t="s">
        <v>21161</v>
      </c>
      <c r="FUA3" t="s">
        <v>21161</v>
      </c>
      <c r="FUB3" t="s">
        <v>21161</v>
      </c>
      <c r="FUC3" t="s">
        <v>21162</v>
      </c>
      <c r="FUD3" t="s">
        <v>21162</v>
      </c>
      <c r="FUE3" t="s">
        <v>21163</v>
      </c>
      <c r="FUF3" t="s">
        <v>21164</v>
      </c>
      <c r="FUG3" t="s">
        <v>21164</v>
      </c>
      <c r="FUH3" t="s">
        <v>21164</v>
      </c>
      <c r="FUI3" t="s">
        <v>21164</v>
      </c>
      <c r="FUJ3" t="s">
        <v>21165</v>
      </c>
      <c r="FUK3" t="s">
        <v>21165</v>
      </c>
      <c r="FUL3" t="s">
        <v>21165</v>
      </c>
      <c r="FUM3" t="s">
        <v>21166</v>
      </c>
      <c r="FUN3" t="s">
        <v>21167</v>
      </c>
      <c r="FUO3" t="s">
        <v>21168</v>
      </c>
      <c r="FUP3" t="s">
        <v>21168</v>
      </c>
      <c r="FUQ3" t="s">
        <v>21168</v>
      </c>
      <c r="FUR3" t="s">
        <v>21169</v>
      </c>
      <c r="FUS3" t="s">
        <v>21170</v>
      </c>
      <c r="FUT3" t="s">
        <v>21170</v>
      </c>
      <c r="FUU3" t="s">
        <v>21171</v>
      </c>
      <c r="FUV3" t="s">
        <v>21171</v>
      </c>
      <c r="FUW3" t="s">
        <v>21172</v>
      </c>
      <c r="FUX3" t="s">
        <v>21173</v>
      </c>
      <c r="FUY3" t="s">
        <v>21173</v>
      </c>
      <c r="FUZ3" t="s">
        <v>21173</v>
      </c>
      <c r="FVA3" t="s">
        <v>21173</v>
      </c>
      <c r="FVB3" t="s">
        <v>21173</v>
      </c>
      <c r="FVC3" t="s">
        <v>21174</v>
      </c>
      <c r="FVD3" t="s">
        <v>21174</v>
      </c>
      <c r="FVE3" t="s">
        <v>21174</v>
      </c>
      <c r="FVF3" t="s">
        <v>21174</v>
      </c>
      <c r="FVG3" t="s">
        <v>21174</v>
      </c>
      <c r="FVH3" t="s">
        <v>21175</v>
      </c>
      <c r="FVI3" t="s">
        <v>21176</v>
      </c>
      <c r="FVJ3" t="s">
        <v>21177</v>
      </c>
      <c r="FVK3" t="s">
        <v>21177</v>
      </c>
      <c r="FVL3" t="s">
        <v>21177</v>
      </c>
      <c r="FVM3" t="s">
        <v>21177</v>
      </c>
      <c r="FVN3" t="s">
        <v>21177</v>
      </c>
      <c r="FVO3" t="s">
        <v>21178</v>
      </c>
      <c r="FVP3" t="s">
        <v>21179</v>
      </c>
      <c r="FVQ3" t="s">
        <v>21179</v>
      </c>
      <c r="FVR3" t="s">
        <v>21180</v>
      </c>
      <c r="FVS3" t="s">
        <v>21180</v>
      </c>
      <c r="FVT3" t="s">
        <v>21181</v>
      </c>
      <c r="FVU3" t="s">
        <v>21182</v>
      </c>
      <c r="FVV3" t="s">
        <v>21182</v>
      </c>
      <c r="FVW3" t="s">
        <v>21182</v>
      </c>
      <c r="FVX3" t="s">
        <v>21182</v>
      </c>
      <c r="FVY3" t="s">
        <v>21183</v>
      </c>
      <c r="FVZ3" t="s">
        <v>21183</v>
      </c>
      <c r="FWA3" t="s">
        <v>21183</v>
      </c>
      <c r="FWB3" t="s">
        <v>21183</v>
      </c>
      <c r="FWC3" t="s">
        <v>21183</v>
      </c>
      <c r="FWD3" t="s">
        <v>21183</v>
      </c>
      <c r="FWE3" t="s">
        <v>21183</v>
      </c>
      <c r="FWF3" t="s">
        <v>21183</v>
      </c>
      <c r="FWG3" t="s">
        <v>21183</v>
      </c>
      <c r="FWH3" t="s">
        <v>21184</v>
      </c>
      <c r="FWI3" t="s">
        <v>21184</v>
      </c>
      <c r="FWJ3" t="s">
        <v>21184</v>
      </c>
      <c r="FWK3" t="s">
        <v>21184</v>
      </c>
      <c r="FWL3" t="s">
        <v>21184</v>
      </c>
      <c r="FWM3" t="s">
        <v>21184</v>
      </c>
      <c r="FWN3" t="s">
        <v>21185</v>
      </c>
      <c r="FWO3" t="s">
        <v>21185</v>
      </c>
      <c r="FWP3" t="s">
        <v>21185</v>
      </c>
      <c r="FWQ3" t="s">
        <v>21186</v>
      </c>
      <c r="FWR3" t="s">
        <v>21186</v>
      </c>
      <c r="FWS3" t="s">
        <v>21186</v>
      </c>
      <c r="FWT3" t="s">
        <v>21186</v>
      </c>
      <c r="FWU3" t="s">
        <v>21186</v>
      </c>
      <c r="FWV3" t="s">
        <v>21186</v>
      </c>
      <c r="FWW3" t="s">
        <v>21187</v>
      </c>
      <c r="FWX3" t="s">
        <v>21187</v>
      </c>
      <c r="FWY3" t="s">
        <v>21187</v>
      </c>
      <c r="FWZ3" t="s">
        <v>21188</v>
      </c>
      <c r="FXA3" t="s">
        <v>21188</v>
      </c>
      <c r="FXB3" t="s">
        <v>21188</v>
      </c>
      <c r="FXC3" t="s">
        <v>21188</v>
      </c>
      <c r="FXD3" t="s">
        <v>21189</v>
      </c>
      <c r="FXE3" t="s">
        <v>21190</v>
      </c>
      <c r="FXF3" t="s">
        <v>21191</v>
      </c>
      <c r="FXG3" t="s">
        <v>21192</v>
      </c>
      <c r="FXH3" t="s">
        <v>21192</v>
      </c>
      <c r="FXI3" t="s">
        <v>21192</v>
      </c>
      <c r="FXJ3" t="s">
        <v>21192</v>
      </c>
      <c r="FXK3" t="s">
        <v>21192</v>
      </c>
      <c r="FXL3" t="s">
        <v>21193</v>
      </c>
      <c r="FXM3" t="s">
        <v>21194</v>
      </c>
      <c r="FXN3" t="s">
        <v>21194</v>
      </c>
      <c r="FXO3" t="s">
        <v>21194</v>
      </c>
      <c r="FXP3" t="s">
        <v>21194</v>
      </c>
      <c r="FXQ3" t="s">
        <v>21194</v>
      </c>
      <c r="FXR3" t="s">
        <v>21194</v>
      </c>
      <c r="FXS3" t="s">
        <v>21195</v>
      </c>
      <c r="FXT3" t="s">
        <v>21195</v>
      </c>
      <c r="FXU3" t="s">
        <v>21196</v>
      </c>
      <c r="FXV3" t="s">
        <v>21196</v>
      </c>
      <c r="FXW3" t="s">
        <v>21196</v>
      </c>
      <c r="FXX3" t="s">
        <v>21196</v>
      </c>
      <c r="FXY3" t="s">
        <v>21196</v>
      </c>
      <c r="FXZ3" t="s">
        <v>21197</v>
      </c>
      <c r="FYA3" t="s">
        <v>21198</v>
      </c>
      <c r="FYB3" t="s">
        <v>21198</v>
      </c>
      <c r="FYC3" t="s">
        <v>21199</v>
      </c>
      <c r="FYD3" t="s">
        <v>21200</v>
      </c>
      <c r="FYE3" t="s">
        <v>21200</v>
      </c>
      <c r="FYF3" t="s">
        <v>21200</v>
      </c>
      <c r="FYG3" t="s">
        <v>21200</v>
      </c>
      <c r="FYH3" t="s">
        <v>21201</v>
      </c>
      <c r="FYI3" t="s">
        <v>21202</v>
      </c>
      <c r="FYJ3" t="s">
        <v>21203</v>
      </c>
      <c r="FYK3" t="s">
        <v>21203</v>
      </c>
      <c r="FYL3" t="s">
        <v>21203</v>
      </c>
      <c r="FYM3" t="s">
        <v>21203</v>
      </c>
      <c r="FYN3" t="s">
        <v>21204</v>
      </c>
      <c r="FYO3" t="s">
        <v>21205</v>
      </c>
      <c r="FYP3" t="s">
        <v>21206</v>
      </c>
      <c r="FYQ3" t="s">
        <v>21207</v>
      </c>
      <c r="FYR3" t="s">
        <v>21207</v>
      </c>
      <c r="FYS3" t="s">
        <v>21207</v>
      </c>
      <c r="FYT3" t="s">
        <v>21207</v>
      </c>
      <c r="FYU3" t="s">
        <v>21207</v>
      </c>
      <c r="FYV3" t="s">
        <v>21207</v>
      </c>
      <c r="FYW3" t="s">
        <v>21207</v>
      </c>
      <c r="FYX3" t="s">
        <v>21207</v>
      </c>
      <c r="FYY3" t="s">
        <v>21207</v>
      </c>
      <c r="FYZ3" t="s">
        <v>21207</v>
      </c>
      <c r="FZA3" t="s">
        <v>21207</v>
      </c>
      <c r="FZB3" t="s">
        <v>21207</v>
      </c>
      <c r="FZC3" t="s">
        <v>21207</v>
      </c>
      <c r="FZD3" t="s">
        <v>21207</v>
      </c>
      <c r="FZE3" t="s">
        <v>21207</v>
      </c>
      <c r="FZF3" t="s">
        <v>21207</v>
      </c>
      <c r="FZG3" t="s">
        <v>21207</v>
      </c>
      <c r="FZH3" t="s">
        <v>21207</v>
      </c>
      <c r="FZI3" t="s">
        <v>21207</v>
      </c>
      <c r="FZJ3" t="s">
        <v>21207</v>
      </c>
      <c r="FZK3" t="s">
        <v>21207</v>
      </c>
      <c r="FZL3" t="s">
        <v>21207</v>
      </c>
      <c r="FZM3" t="s">
        <v>21207</v>
      </c>
      <c r="FZN3" t="s">
        <v>21207</v>
      </c>
      <c r="FZO3" t="s">
        <v>21207</v>
      </c>
      <c r="FZP3" t="s">
        <v>21207</v>
      </c>
      <c r="FZQ3" t="s">
        <v>21207</v>
      </c>
      <c r="FZR3" t="s">
        <v>21207</v>
      </c>
      <c r="FZS3" t="s">
        <v>21207</v>
      </c>
      <c r="FZT3" t="s">
        <v>21207</v>
      </c>
      <c r="FZU3" t="s">
        <v>21207</v>
      </c>
      <c r="FZV3" t="s">
        <v>21207</v>
      </c>
      <c r="FZW3" t="s">
        <v>21207</v>
      </c>
      <c r="FZX3" t="s">
        <v>21207</v>
      </c>
      <c r="FZY3" t="s">
        <v>21207</v>
      </c>
      <c r="FZZ3" t="s">
        <v>21207</v>
      </c>
      <c r="GAA3" t="s">
        <v>21207</v>
      </c>
      <c r="GAB3" t="s">
        <v>21207</v>
      </c>
      <c r="GAC3" t="s">
        <v>21207</v>
      </c>
      <c r="GAD3" t="s">
        <v>21207</v>
      </c>
      <c r="GAE3" t="s">
        <v>21207</v>
      </c>
      <c r="GAF3" t="s">
        <v>21207</v>
      </c>
      <c r="GAG3" t="s">
        <v>21207</v>
      </c>
      <c r="GAH3" t="s">
        <v>21207</v>
      </c>
      <c r="GAI3" t="s">
        <v>21207</v>
      </c>
      <c r="GAJ3" t="s">
        <v>21207</v>
      </c>
      <c r="GAK3" t="s">
        <v>21207</v>
      </c>
      <c r="GAL3" t="s">
        <v>21207</v>
      </c>
      <c r="GAM3" t="s">
        <v>21207</v>
      </c>
      <c r="GAN3" t="s">
        <v>21207</v>
      </c>
      <c r="GAO3" t="s">
        <v>21207</v>
      </c>
      <c r="GAP3" t="s">
        <v>21207</v>
      </c>
      <c r="GAQ3" t="s">
        <v>21207</v>
      </c>
      <c r="GAR3" t="s">
        <v>21207</v>
      </c>
      <c r="GAS3" t="s">
        <v>21207</v>
      </c>
      <c r="GAT3" t="s">
        <v>21207</v>
      </c>
      <c r="GAU3" t="s">
        <v>21207</v>
      </c>
      <c r="GAV3" t="s">
        <v>21207</v>
      </c>
      <c r="GAW3" t="s">
        <v>21207</v>
      </c>
      <c r="GAX3" t="s">
        <v>21207</v>
      </c>
      <c r="GAY3" t="s">
        <v>21207</v>
      </c>
      <c r="GAZ3" t="s">
        <v>21207</v>
      </c>
      <c r="GBA3" t="s">
        <v>21207</v>
      </c>
      <c r="GBB3" t="s">
        <v>21207</v>
      </c>
      <c r="GBC3" t="s">
        <v>21207</v>
      </c>
      <c r="GBD3" t="s">
        <v>21207</v>
      </c>
      <c r="GBE3" t="s">
        <v>21207</v>
      </c>
      <c r="GBF3" t="s">
        <v>21207</v>
      </c>
      <c r="GBG3" t="s">
        <v>21207</v>
      </c>
      <c r="GBH3" t="s">
        <v>21207</v>
      </c>
      <c r="GBI3" t="s">
        <v>21207</v>
      </c>
      <c r="GBJ3" t="s">
        <v>21207</v>
      </c>
      <c r="GBK3" t="s">
        <v>21207</v>
      </c>
      <c r="GBL3" t="s">
        <v>21207</v>
      </c>
      <c r="GBM3" t="s">
        <v>21207</v>
      </c>
      <c r="GBN3" t="s">
        <v>21207</v>
      </c>
      <c r="GBO3" t="s">
        <v>21207</v>
      </c>
      <c r="GBP3" t="s">
        <v>21207</v>
      </c>
      <c r="GBQ3" t="s">
        <v>21207</v>
      </c>
      <c r="GBR3" t="s">
        <v>21207</v>
      </c>
      <c r="GBS3" t="s">
        <v>21207</v>
      </c>
      <c r="GBT3" t="s">
        <v>21207</v>
      </c>
      <c r="GBU3" t="s">
        <v>21207</v>
      </c>
      <c r="GBV3" t="s">
        <v>21207</v>
      </c>
      <c r="GBW3" t="s">
        <v>21207</v>
      </c>
      <c r="GBX3" t="s">
        <v>21207</v>
      </c>
      <c r="GBY3" t="s">
        <v>21207</v>
      </c>
      <c r="GBZ3" t="s">
        <v>21207</v>
      </c>
      <c r="GCA3" t="s">
        <v>21207</v>
      </c>
      <c r="GCB3" t="s">
        <v>21207</v>
      </c>
      <c r="GCC3" t="s">
        <v>21207</v>
      </c>
      <c r="GCD3" t="s">
        <v>21207</v>
      </c>
      <c r="GCE3" t="s">
        <v>21207</v>
      </c>
      <c r="GCF3" t="s">
        <v>21207</v>
      </c>
      <c r="GCG3" t="s">
        <v>21207</v>
      </c>
      <c r="GCH3" t="s">
        <v>21207</v>
      </c>
      <c r="GCI3" t="s">
        <v>21207</v>
      </c>
      <c r="GCJ3" t="s">
        <v>21207</v>
      </c>
      <c r="GCK3" t="s">
        <v>21207</v>
      </c>
      <c r="GCL3" t="s">
        <v>21207</v>
      </c>
      <c r="GCM3" t="s">
        <v>21207</v>
      </c>
      <c r="GCN3" t="s">
        <v>21207</v>
      </c>
      <c r="GCO3" t="s">
        <v>21207</v>
      </c>
      <c r="GCP3" t="s">
        <v>21207</v>
      </c>
      <c r="GCQ3" t="s">
        <v>21207</v>
      </c>
      <c r="GCR3" t="s">
        <v>21207</v>
      </c>
      <c r="GCS3" t="s">
        <v>21207</v>
      </c>
      <c r="GCT3" t="s">
        <v>21207</v>
      </c>
      <c r="GCU3" t="s">
        <v>21207</v>
      </c>
      <c r="GCV3" t="s">
        <v>21207</v>
      </c>
      <c r="GCW3" t="s">
        <v>21207</v>
      </c>
      <c r="GCX3" t="s">
        <v>21207</v>
      </c>
      <c r="GCY3" t="s">
        <v>21207</v>
      </c>
      <c r="GCZ3" t="s">
        <v>21207</v>
      </c>
      <c r="GDA3" t="s">
        <v>21207</v>
      </c>
      <c r="GDB3" t="s">
        <v>21207</v>
      </c>
      <c r="GDC3" t="s">
        <v>21207</v>
      </c>
      <c r="GDD3" t="s">
        <v>21207</v>
      </c>
      <c r="GDE3" t="s">
        <v>21207</v>
      </c>
      <c r="GDF3" t="s">
        <v>21207</v>
      </c>
      <c r="GDG3" t="s">
        <v>21207</v>
      </c>
      <c r="GDH3" t="s">
        <v>21207</v>
      </c>
      <c r="GDI3" t="s">
        <v>21207</v>
      </c>
      <c r="GDJ3" t="s">
        <v>21207</v>
      </c>
      <c r="GDK3" t="s">
        <v>21207</v>
      </c>
      <c r="GDL3" t="s">
        <v>21207</v>
      </c>
      <c r="GDM3" t="s">
        <v>21207</v>
      </c>
      <c r="GDN3" t="s">
        <v>21207</v>
      </c>
      <c r="GDO3" t="s">
        <v>21207</v>
      </c>
      <c r="GDP3" t="s">
        <v>21207</v>
      </c>
      <c r="GDQ3" t="s">
        <v>21207</v>
      </c>
      <c r="GDR3" t="s">
        <v>21207</v>
      </c>
      <c r="GDS3" t="s">
        <v>21207</v>
      </c>
      <c r="GDT3" t="s">
        <v>21207</v>
      </c>
      <c r="GDU3" t="s">
        <v>21207</v>
      </c>
      <c r="GDV3" t="s">
        <v>21207</v>
      </c>
      <c r="GDW3" t="s">
        <v>21207</v>
      </c>
      <c r="GDX3" t="s">
        <v>21207</v>
      </c>
      <c r="GDY3" t="s">
        <v>21207</v>
      </c>
      <c r="GDZ3" t="s">
        <v>21207</v>
      </c>
      <c r="GEA3" t="s">
        <v>21207</v>
      </c>
      <c r="GEB3" t="s">
        <v>21207</v>
      </c>
      <c r="GEC3" t="s">
        <v>21207</v>
      </c>
      <c r="GED3" t="s">
        <v>21207</v>
      </c>
      <c r="GEE3" t="s">
        <v>21207</v>
      </c>
      <c r="GEF3" t="s">
        <v>21207</v>
      </c>
      <c r="GEG3" t="s">
        <v>21207</v>
      </c>
      <c r="GEH3" t="s">
        <v>21207</v>
      </c>
      <c r="GEI3" t="s">
        <v>21207</v>
      </c>
      <c r="GEJ3" t="s">
        <v>21207</v>
      </c>
      <c r="GEK3" t="s">
        <v>21207</v>
      </c>
      <c r="GEL3" t="s">
        <v>21207</v>
      </c>
      <c r="GEM3" t="s">
        <v>21207</v>
      </c>
      <c r="GEN3" t="s">
        <v>21207</v>
      </c>
      <c r="GEO3" t="s">
        <v>21207</v>
      </c>
      <c r="GEP3" t="s">
        <v>21207</v>
      </c>
      <c r="GEQ3" t="s">
        <v>21207</v>
      </c>
      <c r="GER3" t="s">
        <v>21207</v>
      </c>
      <c r="GES3" t="s">
        <v>21207</v>
      </c>
      <c r="GET3" t="s">
        <v>21207</v>
      </c>
      <c r="GEU3" t="s">
        <v>21207</v>
      </c>
      <c r="GEV3" t="s">
        <v>21207</v>
      </c>
      <c r="GEW3" t="s">
        <v>21207</v>
      </c>
      <c r="GEX3" t="s">
        <v>21207</v>
      </c>
      <c r="GEY3" t="s">
        <v>21207</v>
      </c>
      <c r="GEZ3" t="s">
        <v>21207</v>
      </c>
      <c r="GFA3" t="s">
        <v>21207</v>
      </c>
      <c r="GFB3" t="s">
        <v>21207</v>
      </c>
      <c r="GFC3" t="s">
        <v>21207</v>
      </c>
      <c r="GFD3" t="s">
        <v>21207</v>
      </c>
      <c r="GFE3" t="s">
        <v>21207</v>
      </c>
      <c r="GFF3" t="s">
        <v>21207</v>
      </c>
      <c r="GFG3" t="s">
        <v>21207</v>
      </c>
      <c r="GFH3" t="s">
        <v>21207</v>
      </c>
      <c r="GFI3" t="s">
        <v>21207</v>
      </c>
      <c r="GFJ3" t="s">
        <v>21208</v>
      </c>
      <c r="GFK3" t="s">
        <v>21209</v>
      </c>
      <c r="GFL3" t="s">
        <v>21209</v>
      </c>
      <c r="GFM3" t="s">
        <v>21209</v>
      </c>
      <c r="GFN3" t="s">
        <v>21209</v>
      </c>
      <c r="GFO3" t="s">
        <v>21209</v>
      </c>
      <c r="GFP3" t="s">
        <v>21209</v>
      </c>
      <c r="GFQ3" t="s">
        <v>21209</v>
      </c>
      <c r="GFR3" t="s">
        <v>21209</v>
      </c>
      <c r="GFS3" t="s">
        <v>21209</v>
      </c>
      <c r="GFT3" t="s">
        <v>21209</v>
      </c>
      <c r="GFU3" t="s">
        <v>21209</v>
      </c>
      <c r="GFV3" t="s">
        <v>21209</v>
      </c>
      <c r="GFW3" t="s">
        <v>21209</v>
      </c>
      <c r="GFX3" t="s">
        <v>21209</v>
      </c>
      <c r="GFY3" t="s">
        <v>21209</v>
      </c>
      <c r="GFZ3" t="s">
        <v>21209</v>
      </c>
      <c r="GGA3" t="s">
        <v>21209</v>
      </c>
      <c r="GGB3" t="s">
        <v>21209</v>
      </c>
      <c r="GGC3" t="s">
        <v>21209</v>
      </c>
      <c r="GGD3" t="s">
        <v>21209</v>
      </c>
      <c r="GGE3" t="s">
        <v>21209</v>
      </c>
      <c r="GGF3" t="s">
        <v>21209</v>
      </c>
      <c r="GGG3" t="s">
        <v>21209</v>
      </c>
      <c r="GGH3" t="s">
        <v>21209</v>
      </c>
      <c r="GGI3" t="s">
        <v>21209</v>
      </c>
      <c r="GGJ3" t="s">
        <v>21209</v>
      </c>
      <c r="GGK3" t="s">
        <v>21209</v>
      </c>
      <c r="GGL3" t="s">
        <v>21209</v>
      </c>
      <c r="GGM3" t="s">
        <v>21209</v>
      </c>
      <c r="GGN3" t="s">
        <v>21209</v>
      </c>
      <c r="GGO3" t="s">
        <v>21209</v>
      </c>
      <c r="GGP3" t="s">
        <v>21209</v>
      </c>
      <c r="GGQ3" t="s">
        <v>21209</v>
      </c>
      <c r="GGR3" t="s">
        <v>21210</v>
      </c>
      <c r="GGS3" t="s">
        <v>21211</v>
      </c>
      <c r="GGT3" t="s">
        <v>21212</v>
      </c>
      <c r="GGU3" t="s">
        <v>21213</v>
      </c>
      <c r="GGV3" t="s">
        <v>21214</v>
      </c>
      <c r="GGW3" t="s">
        <v>21214</v>
      </c>
      <c r="GGX3" t="s">
        <v>21214</v>
      </c>
      <c r="GGY3" t="s">
        <v>21214</v>
      </c>
      <c r="GGZ3" t="s">
        <v>21214</v>
      </c>
      <c r="GHA3" t="s">
        <v>21214</v>
      </c>
      <c r="GHB3" t="s">
        <v>21214</v>
      </c>
      <c r="GHC3" t="s">
        <v>21214</v>
      </c>
      <c r="GHD3" t="s">
        <v>21214</v>
      </c>
      <c r="GHE3" t="s">
        <v>21214</v>
      </c>
      <c r="GHF3" t="s">
        <v>21214</v>
      </c>
      <c r="GHG3" t="s">
        <v>21214</v>
      </c>
      <c r="GHH3" t="s">
        <v>21214</v>
      </c>
      <c r="GHI3" t="s">
        <v>21214</v>
      </c>
      <c r="GHJ3" t="s">
        <v>21214</v>
      </c>
      <c r="GHK3" t="s">
        <v>21214</v>
      </c>
      <c r="GHL3" t="s">
        <v>21214</v>
      </c>
      <c r="GHM3" t="s">
        <v>21214</v>
      </c>
      <c r="GHN3" t="s">
        <v>21214</v>
      </c>
      <c r="GHO3" t="s">
        <v>21214</v>
      </c>
      <c r="GHP3" t="s">
        <v>21214</v>
      </c>
      <c r="GHQ3" t="s">
        <v>21214</v>
      </c>
      <c r="GHR3" t="s">
        <v>21214</v>
      </c>
      <c r="GHS3" t="s">
        <v>21214</v>
      </c>
      <c r="GHT3" t="s">
        <v>21214</v>
      </c>
      <c r="GHU3" t="s">
        <v>21214</v>
      </c>
      <c r="GHV3" t="s">
        <v>21214</v>
      </c>
      <c r="GHW3" t="s">
        <v>21214</v>
      </c>
      <c r="GHX3" t="s">
        <v>21214</v>
      </c>
      <c r="GHY3" t="s">
        <v>21214</v>
      </c>
      <c r="GHZ3" t="s">
        <v>21214</v>
      </c>
      <c r="GIA3" t="s">
        <v>21214</v>
      </c>
      <c r="GIB3" t="s">
        <v>21214</v>
      </c>
      <c r="GIC3" t="s">
        <v>21215</v>
      </c>
      <c r="GID3" t="s">
        <v>21216</v>
      </c>
      <c r="GIE3" t="s">
        <v>21217</v>
      </c>
      <c r="GIF3" t="s">
        <v>21217</v>
      </c>
      <c r="GIG3" t="s">
        <v>21217</v>
      </c>
      <c r="GIH3" t="s">
        <v>21217</v>
      </c>
      <c r="GII3" t="s">
        <v>21217</v>
      </c>
      <c r="GIJ3" t="s">
        <v>21217</v>
      </c>
      <c r="GIK3" t="s">
        <v>21217</v>
      </c>
      <c r="GIL3" t="s">
        <v>21217</v>
      </c>
      <c r="GIM3" t="s">
        <v>21217</v>
      </c>
      <c r="GIN3" t="s">
        <v>21217</v>
      </c>
      <c r="GIO3" t="s">
        <v>21217</v>
      </c>
      <c r="GIP3" t="s">
        <v>21217</v>
      </c>
      <c r="GIQ3" t="s">
        <v>21217</v>
      </c>
      <c r="GIR3" t="s">
        <v>21217</v>
      </c>
      <c r="GIS3" t="s">
        <v>21217</v>
      </c>
      <c r="GIT3" t="s">
        <v>21217</v>
      </c>
      <c r="GIU3" t="s">
        <v>21217</v>
      </c>
      <c r="GIV3" t="s">
        <v>21217</v>
      </c>
      <c r="GIW3" t="s">
        <v>21217</v>
      </c>
      <c r="GIX3" t="s">
        <v>21217</v>
      </c>
      <c r="GIY3" t="s">
        <v>21217</v>
      </c>
      <c r="GIZ3" t="s">
        <v>21217</v>
      </c>
      <c r="GJA3" t="s">
        <v>21217</v>
      </c>
      <c r="GJB3" t="s">
        <v>21217</v>
      </c>
      <c r="GJC3" t="s">
        <v>21217</v>
      </c>
      <c r="GJD3" t="s">
        <v>21217</v>
      </c>
      <c r="GJE3" t="s">
        <v>21217</v>
      </c>
      <c r="GJF3" t="s">
        <v>21217</v>
      </c>
      <c r="GJG3" t="s">
        <v>21217</v>
      </c>
      <c r="GJH3" t="s">
        <v>21217</v>
      </c>
      <c r="GJI3" t="s">
        <v>21217</v>
      </c>
      <c r="GJJ3" t="s">
        <v>21217</v>
      </c>
      <c r="GJK3" t="s">
        <v>21217</v>
      </c>
      <c r="GJL3" t="s">
        <v>21218</v>
      </c>
      <c r="GJM3" t="s">
        <v>21219</v>
      </c>
      <c r="GJN3" t="s">
        <v>21220</v>
      </c>
      <c r="GJO3" t="s">
        <v>21221</v>
      </c>
      <c r="GJP3" t="s">
        <v>21222</v>
      </c>
      <c r="GJQ3" t="s">
        <v>21223</v>
      </c>
      <c r="GJR3" t="s">
        <v>21223</v>
      </c>
      <c r="GJS3" t="s">
        <v>21223</v>
      </c>
      <c r="GJT3" t="s">
        <v>21224</v>
      </c>
      <c r="GJU3" t="s">
        <v>21224</v>
      </c>
      <c r="GJV3" t="s">
        <v>21224</v>
      </c>
      <c r="GJW3" t="s">
        <v>21225</v>
      </c>
      <c r="GJX3" t="s">
        <v>21225</v>
      </c>
      <c r="GJY3" t="s">
        <v>21225</v>
      </c>
      <c r="GJZ3" t="s">
        <v>21226</v>
      </c>
      <c r="GKA3" t="s">
        <v>21226</v>
      </c>
      <c r="GKB3" t="s">
        <v>21226</v>
      </c>
      <c r="GKC3" t="s">
        <v>21227</v>
      </c>
      <c r="GKD3" t="s">
        <v>21227</v>
      </c>
      <c r="GKE3" t="s">
        <v>21227</v>
      </c>
      <c r="GKF3" t="s">
        <v>21228</v>
      </c>
      <c r="GKG3" t="s">
        <v>21228</v>
      </c>
      <c r="GKH3" t="s">
        <v>21228</v>
      </c>
      <c r="GKI3" t="s">
        <v>21229</v>
      </c>
      <c r="GKJ3" t="s">
        <v>21230</v>
      </c>
      <c r="GKK3" t="s">
        <v>21231</v>
      </c>
      <c r="GKL3" t="s">
        <v>21232</v>
      </c>
      <c r="GKM3" t="s">
        <v>21233</v>
      </c>
      <c r="GKN3" t="s">
        <v>21234</v>
      </c>
      <c r="GKO3" t="s">
        <v>21235</v>
      </c>
      <c r="GKP3" t="s">
        <v>21236</v>
      </c>
      <c r="GKQ3" t="s">
        <v>21237</v>
      </c>
      <c r="GKR3" t="s">
        <v>21238</v>
      </c>
      <c r="GKS3" t="s">
        <v>21239</v>
      </c>
      <c r="GKT3" t="s">
        <v>21239</v>
      </c>
      <c r="GKU3" t="s">
        <v>21240</v>
      </c>
      <c r="GKV3" t="s">
        <v>21241</v>
      </c>
      <c r="GKW3" t="s">
        <v>21242</v>
      </c>
      <c r="GKX3" t="s">
        <v>21243</v>
      </c>
      <c r="GKY3" t="s">
        <v>21244</v>
      </c>
      <c r="GKZ3" t="s">
        <v>21244</v>
      </c>
      <c r="GLA3" t="s">
        <v>21244</v>
      </c>
      <c r="GLB3" t="s">
        <v>21245</v>
      </c>
      <c r="GLC3" t="s">
        <v>21245</v>
      </c>
      <c r="GLD3" t="s">
        <v>21246</v>
      </c>
      <c r="GLE3" t="s">
        <v>21246</v>
      </c>
      <c r="GLF3" t="s">
        <v>21247</v>
      </c>
      <c r="GLG3" t="s">
        <v>21247</v>
      </c>
      <c r="GLH3" t="s">
        <v>21248</v>
      </c>
      <c r="GLI3" t="s">
        <v>21248</v>
      </c>
      <c r="GLJ3" t="s">
        <v>21249</v>
      </c>
      <c r="GLK3" t="s">
        <v>21249</v>
      </c>
      <c r="GLL3" t="s">
        <v>21250</v>
      </c>
      <c r="GLM3" t="s">
        <v>21250</v>
      </c>
      <c r="GLN3" t="s">
        <v>21251</v>
      </c>
      <c r="GLO3" t="s">
        <v>21251</v>
      </c>
      <c r="GLP3" t="s">
        <v>21252</v>
      </c>
      <c r="GLQ3" t="s">
        <v>21252</v>
      </c>
      <c r="GLR3" t="s">
        <v>21253</v>
      </c>
      <c r="GLS3" t="s">
        <v>21253</v>
      </c>
      <c r="GLT3" t="s">
        <v>21254</v>
      </c>
      <c r="GLU3" t="s">
        <v>21254</v>
      </c>
      <c r="GLV3" t="s">
        <v>21255</v>
      </c>
      <c r="GLW3" t="s">
        <v>21255</v>
      </c>
      <c r="GLX3" t="s">
        <v>21256</v>
      </c>
      <c r="GLY3" t="s">
        <v>21256</v>
      </c>
      <c r="GLZ3" t="s">
        <v>21257</v>
      </c>
      <c r="GMA3" t="s">
        <v>21257</v>
      </c>
      <c r="GMB3" t="s">
        <v>21258</v>
      </c>
      <c r="GMC3" t="s">
        <v>21258</v>
      </c>
      <c r="GMD3" t="s">
        <v>21259</v>
      </c>
      <c r="GME3" t="s">
        <v>21259</v>
      </c>
      <c r="GMF3" t="s">
        <v>21260</v>
      </c>
      <c r="GMG3" t="s">
        <v>21260</v>
      </c>
      <c r="GMH3" t="s">
        <v>21261</v>
      </c>
      <c r="GMI3" t="s">
        <v>21262</v>
      </c>
      <c r="GMJ3" t="s">
        <v>21263</v>
      </c>
      <c r="GMK3" t="s">
        <v>21263</v>
      </c>
      <c r="GML3" t="s">
        <v>21264</v>
      </c>
      <c r="GMM3" t="s">
        <v>21264</v>
      </c>
      <c r="GMN3" t="s">
        <v>21265</v>
      </c>
      <c r="GMO3" t="s">
        <v>21265</v>
      </c>
      <c r="GMP3" t="s">
        <v>21266</v>
      </c>
      <c r="GMQ3" t="s">
        <v>21266</v>
      </c>
      <c r="GMR3" t="s">
        <v>21267</v>
      </c>
      <c r="GMS3" t="s">
        <v>21267</v>
      </c>
      <c r="GMT3" t="s">
        <v>21268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21270</v>
      </c>
      <c r="GMZ3" t="s">
        <v>21271</v>
      </c>
      <c r="GNA3" t="s">
        <v>21272</v>
      </c>
      <c r="GNB3" t="s">
        <v>21272</v>
      </c>
      <c r="GNC3" t="s">
        <v>21273</v>
      </c>
      <c r="GND3" t="s">
        <v>21273</v>
      </c>
      <c r="GNE3" t="s">
        <v>21274</v>
      </c>
      <c r="GNF3" t="s">
        <v>21274</v>
      </c>
      <c r="GNG3" t="s">
        <v>21275</v>
      </c>
      <c r="GNH3" t="s">
        <v>21275</v>
      </c>
      <c r="GNI3" t="s">
        <v>21275</v>
      </c>
      <c r="GNJ3" t="s">
        <v>21276</v>
      </c>
      <c r="GNK3" t="s">
        <v>21276</v>
      </c>
      <c r="GNL3" t="s">
        <v>21276</v>
      </c>
      <c r="GNM3" t="s">
        <v>21277</v>
      </c>
      <c r="GNN3" t="s">
        <v>21277</v>
      </c>
      <c r="GNO3" t="s">
        <v>21277</v>
      </c>
      <c r="GNP3" t="s">
        <v>21278</v>
      </c>
      <c r="GNQ3" t="s">
        <v>21278</v>
      </c>
      <c r="GNR3" t="s">
        <v>21278</v>
      </c>
      <c r="GNS3" t="s">
        <v>21279</v>
      </c>
      <c r="GNT3" t="s">
        <v>21280</v>
      </c>
      <c r="GNU3" t="s">
        <v>21281</v>
      </c>
      <c r="GNV3" t="s">
        <v>21281</v>
      </c>
      <c r="GNW3" t="s">
        <v>21282</v>
      </c>
      <c r="GNX3" t="s">
        <v>21282</v>
      </c>
      <c r="GNY3" t="s">
        <v>21283</v>
      </c>
      <c r="GNZ3" t="s">
        <v>21283</v>
      </c>
      <c r="GOA3" t="s">
        <v>21284</v>
      </c>
      <c r="GOB3" t="s">
        <v>21285</v>
      </c>
      <c r="GOC3" t="s">
        <v>21286</v>
      </c>
      <c r="GOD3" t="s">
        <v>21287</v>
      </c>
      <c r="GOE3" t="s">
        <v>21287</v>
      </c>
      <c r="GOF3" t="s">
        <v>21288</v>
      </c>
      <c r="GOG3" t="s">
        <v>21288</v>
      </c>
      <c r="GOH3" t="s">
        <v>21289</v>
      </c>
      <c r="GOI3" t="s">
        <v>21289</v>
      </c>
      <c r="GOJ3" t="s">
        <v>21290</v>
      </c>
      <c r="GOK3" t="s">
        <v>21290</v>
      </c>
      <c r="GOL3" t="s">
        <v>21291</v>
      </c>
      <c r="GOM3" t="s">
        <v>21291</v>
      </c>
      <c r="GON3" t="s">
        <v>21292</v>
      </c>
      <c r="GOO3" t="s">
        <v>21292</v>
      </c>
      <c r="GOP3" t="s">
        <v>21293</v>
      </c>
      <c r="GOQ3" t="s">
        <v>21293</v>
      </c>
      <c r="GOR3" t="s">
        <v>21294</v>
      </c>
      <c r="GOS3" t="s">
        <v>21294</v>
      </c>
      <c r="GOT3" t="s">
        <v>21295</v>
      </c>
      <c r="GOU3" t="s">
        <v>21295</v>
      </c>
      <c r="GOV3" t="s">
        <v>21296</v>
      </c>
      <c r="GOW3" t="s">
        <v>21296</v>
      </c>
      <c r="GOX3" t="s">
        <v>21297</v>
      </c>
      <c r="GOY3" t="s">
        <v>21297</v>
      </c>
      <c r="GOZ3" t="s">
        <v>21298</v>
      </c>
      <c r="GPA3" t="s">
        <v>21298</v>
      </c>
      <c r="GPB3" t="s">
        <v>21299</v>
      </c>
      <c r="GPC3" t="s">
        <v>21299</v>
      </c>
      <c r="GPD3" t="s">
        <v>21300</v>
      </c>
      <c r="GPE3" t="s">
        <v>21300</v>
      </c>
      <c r="GPF3" t="s">
        <v>21301</v>
      </c>
      <c r="GPG3" t="s">
        <v>21301</v>
      </c>
      <c r="GPH3" t="s">
        <v>21302</v>
      </c>
      <c r="GPI3" t="s">
        <v>21302</v>
      </c>
      <c r="GPJ3" t="s">
        <v>21302</v>
      </c>
      <c r="GPK3" t="s">
        <v>21303</v>
      </c>
      <c r="GPL3" t="s">
        <v>21303</v>
      </c>
      <c r="GPM3" t="s">
        <v>21303</v>
      </c>
      <c r="GPN3" t="s">
        <v>21304</v>
      </c>
      <c r="GPO3" t="s">
        <v>21304</v>
      </c>
      <c r="GPP3" t="s">
        <v>21305</v>
      </c>
      <c r="GPQ3" t="s">
        <v>21305</v>
      </c>
      <c r="GPR3" t="s">
        <v>21306</v>
      </c>
      <c r="GPS3" t="s">
        <v>21306</v>
      </c>
      <c r="GPT3" t="s">
        <v>21307</v>
      </c>
      <c r="GPU3" t="s">
        <v>21307</v>
      </c>
      <c r="GPV3" t="s">
        <v>21308</v>
      </c>
      <c r="GPW3" t="s">
        <v>21309</v>
      </c>
      <c r="GPX3" t="s">
        <v>21310</v>
      </c>
      <c r="GPY3" t="s">
        <v>21310</v>
      </c>
      <c r="GPZ3" t="s">
        <v>21311</v>
      </c>
      <c r="GQA3" t="s">
        <v>21311</v>
      </c>
      <c r="GQB3" t="s">
        <v>21312</v>
      </c>
      <c r="GQC3" t="s">
        <v>21312</v>
      </c>
      <c r="GQD3" t="s">
        <v>21313</v>
      </c>
      <c r="GQE3" t="s">
        <v>21313</v>
      </c>
      <c r="GQF3" t="s">
        <v>21314</v>
      </c>
      <c r="GQG3" t="s">
        <v>21314</v>
      </c>
      <c r="GQH3" t="s">
        <v>21315</v>
      </c>
      <c r="GQI3" t="s">
        <v>21315</v>
      </c>
      <c r="GQJ3" t="s">
        <v>21316</v>
      </c>
      <c r="GQK3" t="s">
        <v>21316</v>
      </c>
      <c r="GQL3" t="s">
        <v>21317</v>
      </c>
      <c r="GQM3" t="s">
        <v>21317</v>
      </c>
      <c r="GQN3" t="s">
        <v>21318</v>
      </c>
      <c r="GQO3" t="s">
        <v>21318</v>
      </c>
      <c r="GQP3" t="s">
        <v>21319</v>
      </c>
      <c r="GQQ3" t="s">
        <v>21319</v>
      </c>
      <c r="GQR3" t="s">
        <v>21320</v>
      </c>
      <c r="GQS3" t="s">
        <v>21320</v>
      </c>
      <c r="GQT3" t="s">
        <v>21321</v>
      </c>
      <c r="GQU3" t="s">
        <v>21321</v>
      </c>
      <c r="GQV3" t="s">
        <v>21322</v>
      </c>
      <c r="GQW3" t="s">
        <v>21322</v>
      </c>
      <c r="GQX3" t="s">
        <v>21323</v>
      </c>
      <c r="GQY3" t="s">
        <v>21323</v>
      </c>
      <c r="GQZ3" t="s">
        <v>21324</v>
      </c>
      <c r="GRA3" t="s">
        <v>21324</v>
      </c>
      <c r="GRB3" t="s">
        <v>21325</v>
      </c>
      <c r="GRC3" t="s">
        <v>21325</v>
      </c>
      <c r="GRD3" t="s">
        <v>21326</v>
      </c>
      <c r="GRE3" t="s">
        <v>21326</v>
      </c>
      <c r="GRF3" t="s">
        <v>21327</v>
      </c>
      <c r="GRG3" t="s">
        <v>21327</v>
      </c>
      <c r="GRH3" t="s">
        <v>21328</v>
      </c>
      <c r="GRI3" t="s">
        <v>21328</v>
      </c>
      <c r="GRJ3" t="s">
        <v>21329</v>
      </c>
      <c r="GRK3" t="s">
        <v>21329</v>
      </c>
      <c r="GRL3" t="s">
        <v>21330</v>
      </c>
      <c r="GRM3" t="s">
        <v>21330</v>
      </c>
      <c r="GRN3" t="s">
        <v>21331</v>
      </c>
      <c r="GRO3" t="s">
        <v>21331</v>
      </c>
      <c r="GRP3" t="s">
        <v>21332</v>
      </c>
      <c r="GRQ3" t="s">
        <v>21332</v>
      </c>
      <c r="GRR3" t="s">
        <v>21333</v>
      </c>
      <c r="GRS3" t="s">
        <v>21333</v>
      </c>
      <c r="GRT3" t="s">
        <v>21334</v>
      </c>
      <c r="GRU3" t="s">
        <v>21334</v>
      </c>
      <c r="GRV3" t="s">
        <v>21335</v>
      </c>
      <c r="GRW3" t="s">
        <v>21335</v>
      </c>
      <c r="GRX3" t="s">
        <v>21336</v>
      </c>
      <c r="GRY3" t="s">
        <v>21336</v>
      </c>
      <c r="GRZ3" t="s">
        <v>21337</v>
      </c>
      <c r="GSA3" t="s">
        <v>21337</v>
      </c>
      <c r="GSB3" t="s">
        <v>21338</v>
      </c>
      <c r="GSC3" t="s">
        <v>21338</v>
      </c>
      <c r="GSD3" t="s">
        <v>21339</v>
      </c>
      <c r="GSE3" t="s">
        <v>21339</v>
      </c>
      <c r="GSF3" t="s">
        <v>21340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21342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21345</v>
      </c>
      <c r="GSQ3" t="s">
        <v>21346</v>
      </c>
      <c r="GSR3" t="s">
        <v>21347</v>
      </c>
      <c r="GSS3" t="s">
        <v>21347</v>
      </c>
      <c r="GST3" t="s">
        <v>21348</v>
      </c>
      <c r="GSU3" t="s">
        <v>21348</v>
      </c>
      <c r="GSV3" t="s">
        <v>21349</v>
      </c>
      <c r="GSW3" t="s">
        <v>21350</v>
      </c>
      <c r="GSX3" t="s">
        <v>21350</v>
      </c>
      <c r="GSY3" t="s">
        <v>21350</v>
      </c>
      <c r="GSZ3" t="s">
        <v>21351</v>
      </c>
      <c r="GTA3" t="s">
        <v>21351</v>
      </c>
      <c r="GTB3" t="s">
        <v>21352</v>
      </c>
      <c r="GTC3" t="s">
        <v>21352</v>
      </c>
      <c r="GTD3" t="s">
        <v>21353</v>
      </c>
      <c r="GTE3" t="s">
        <v>21353</v>
      </c>
      <c r="GTF3" t="s">
        <v>21354</v>
      </c>
      <c r="GTG3" t="s">
        <v>21354</v>
      </c>
      <c r="GTH3" t="s">
        <v>21354</v>
      </c>
      <c r="GTI3" t="s">
        <v>21355</v>
      </c>
      <c r="GTJ3" t="s">
        <v>21355</v>
      </c>
      <c r="GTK3" t="s">
        <v>21356</v>
      </c>
      <c r="GTL3" t="s">
        <v>21356</v>
      </c>
      <c r="GTM3" t="s">
        <v>21357</v>
      </c>
      <c r="GTN3" t="s">
        <v>21357</v>
      </c>
      <c r="GTO3" t="s">
        <v>21358</v>
      </c>
      <c r="GTP3" t="s">
        <v>21358</v>
      </c>
      <c r="GTQ3" t="s">
        <v>21359</v>
      </c>
      <c r="GTR3" t="s">
        <v>21359</v>
      </c>
      <c r="GTS3" t="s">
        <v>21360</v>
      </c>
      <c r="GTT3" t="s">
        <v>21360</v>
      </c>
      <c r="GTU3" t="s">
        <v>21361</v>
      </c>
      <c r="GTV3" t="s">
        <v>21361</v>
      </c>
      <c r="GTW3" t="s">
        <v>21362</v>
      </c>
      <c r="GTX3" t="s">
        <v>21362</v>
      </c>
      <c r="GTY3" t="s">
        <v>21363</v>
      </c>
      <c r="GTZ3" t="s">
        <v>21363</v>
      </c>
      <c r="GUA3" t="s">
        <v>21364</v>
      </c>
      <c r="GUB3" t="s">
        <v>21364</v>
      </c>
      <c r="GUC3" t="s">
        <v>21365</v>
      </c>
      <c r="GUD3" t="s">
        <v>21365</v>
      </c>
      <c r="GUE3" t="s">
        <v>21366</v>
      </c>
      <c r="GUF3" t="s">
        <v>21366</v>
      </c>
      <c r="GUG3" t="s">
        <v>21367</v>
      </c>
      <c r="GUH3" t="s">
        <v>21367</v>
      </c>
      <c r="GUI3" t="s">
        <v>21368</v>
      </c>
      <c r="GUJ3" t="s">
        <v>21368</v>
      </c>
      <c r="GUK3" t="s">
        <v>21369</v>
      </c>
      <c r="GUL3" t="s">
        <v>21369</v>
      </c>
      <c r="GUM3" t="s">
        <v>21369</v>
      </c>
      <c r="GUN3" t="s">
        <v>21370</v>
      </c>
      <c r="GUO3" t="s">
        <v>21370</v>
      </c>
      <c r="GUP3" t="s">
        <v>21370</v>
      </c>
      <c r="GUQ3" t="s">
        <v>21371</v>
      </c>
      <c r="GUR3" t="s">
        <v>21372</v>
      </c>
      <c r="GUS3" t="s">
        <v>21372</v>
      </c>
      <c r="GUT3" t="s">
        <v>21373</v>
      </c>
      <c r="GUU3" t="s">
        <v>21373</v>
      </c>
      <c r="GUV3" t="s">
        <v>21374</v>
      </c>
      <c r="GUW3" t="s">
        <v>21374</v>
      </c>
      <c r="GUX3" t="s">
        <v>21375</v>
      </c>
      <c r="GUY3" t="s">
        <v>21375</v>
      </c>
      <c r="GUZ3" t="s">
        <v>21376</v>
      </c>
      <c r="GVA3" t="s">
        <v>21376</v>
      </c>
      <c r="GVB3" t="s">
        <v>21377</v>
      </c>
      <c r="GVC3" t="s">
        <v>21377</v>
      </c>
      <c r="GVD3" t="s">
        <v>21378</v>
      </c>
      <c r="GVE3" t="s">
        <v>21378</v>
      </c>
      <c r="GVF3" t="s">
        <v>21379</v>
      </c>
      <c r="GVG3" t="s">
        <v>21379</v>
      </c>
      <c r="GVH3" t="s">
        <v>21380</v>
      </c>
      <c r="GVI3" t="s">
        <v>21380</v>
      </c>
      <c r="GVJ3" t="s">
        <v>21381</v>
      </c>
      <c r="GVK3" t="s">
        <v>21381</v>
      </c>
      <c r="GVL3" t="s">
        <v>21382</v>
      </c>
      <c r="GVM3" t="s">
        <v>21382</v>
      </c>
      <c r="GVN3" t="s">
        <v>21383</v>
      </c>
      <c r="GVO3" t="s">
        <v>21383</v>
      </c>
      <c r="GVP3" t="s">
        <v>21384</v>
      </c>
      <c r="GVQ3" t="s">
        <v>21384</v>
      </c>
      <c r="GVR3" t="s">
        <v>21385</v>
      </c>
      <c r="GVS3" t="s">
        <v>21385</v>
      </c>
      <c r="GVT3" t="s">
        <v>21386</v>
      </c>
      <c r="GVU3" t="s">
        <v>21386</v>
      </c>
      <c r="GVV3" t="s">
        <v>21387</v>
      </c>
      <c r="GVW3" t="s">
        <v>21387</v>
      </c>
      <c r="GVX3" t="s">
        <v>21388</v>
      </c>
      <c r="GVY3" t="s">
        <v>21388</v>
      </c>
      <c r="GVZ3" t="s">
        <v>21388</v>
      </c>
      <c r="GWA3" t="s">
        <v>21388</v>
      </c>
      <c r="GWB3" t="s">
        <v>21389</v>
      </c>
      <c r="GWC3" t="s">
        <v>21389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21392</v>
      </c>
      <c r="GWI3" t="s">
        <v>21393</v>
      </c>
      <c r="GWJ3" t="s">
        <v>21394</v>
      </c>
      <c r="GWK3" t="s">
        <v>21394</v>
      </c>
      <c r="GWL3" t="s">
        <v>21395</v>
      </c>
      <c r="GWM3" t="s">
        <v>21396</v>
      </c>
      <c r="GWN3" t="s">
        <v>21397</v>
      </c>
      <c r="GWO3" t="s">
        <v>21398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21400</v>
      </c>
      <c r="GWU3" t="s">
        <v>21401</v>
      </c>
      <c r="GWV3" t="s">
        <v>21402</v>
      </c>
      <c r="GWW3" t="s">
        <v>21402</v>
      </c>
      <c r="GWX3" t="s">
        <v>21403</v>
      </c>
      <c r="GWY3" t="s">
        <v>21403</v>
      </c>
      <c r="GWZ3" t="s">
        <v>21404</v>
      </c>
      <c r="GXA3" t="s">
        <v>21405</v>
      </c>
      <c r="GXB3" t="s">
        <v>21406</v>
      </c>
      <c r="GXC3" t="s">
        <v>21406</v>
      </c>
      <c r="GXD3" t="s">
        <v>21406</v>
      </c>
      <c r="GXE3" t="s">
        <v>21406</v>
      </c>
      <c r="GXF3" t="s">
        <v>21406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21408</v>
      </c>
      <c r="GXL3" t="s">
        <v>21409</v>
      </c>
      <c r="GXM3" t="s">
        <v>21410</v>
      </c>
      <c r="GXN3" t="s">
        <v>21410</v>
      </c>
      <c r="GXO3" t="s">
        <v>21411</v>
      </c>
      <c r="GXP3" t="s">
        <v>21411</v>
      </c>
      <c r="GXQ3" t="s">
        <v>21412</v>
      </c>
      <c r="GXR3" t="s">
        <v>21412</v>
      </c>
      <c r="GXS3" t="s">
        <v>21413</v>
      </c>
      <c r="GXT3" t="s">
        <v>21413</v>
      </c>
      <c r="GXU3" t="s">
        <v>21414</v>
      </c>
      <c r="GXV3" t="s">
        <v>21414</v>
      </c>
      <c r="GXW3" t="s">
        <v>21415</v>
      </c>
      <c r="GXX3" t="s">
        <v>21415</v>
      </c>
      <c r="GXY3" t="s">
        <v>21415</v>
      </c>
      <c r="GXZ3" t="s">
        <v>21416</v>
      </c>
      <c r="GYA3" t="s">
        <v>21416</v>
      </c>
      <c r="GYB3" t="s">
        <v>21416</v>
      </c>
      <c r="GYC3" t="s">
        <v>21417</v>
      </c>
      <c r="GYD3" t="s">
        <v>21417</v>
      </c>
      <c r="GYE3" t="s">
        <v>21418</v>
      </c>
      <c r="GYF3" t="s">
        <v>21418</v>
      </c>
      <c r="GYG3" t="s">
        <v>21419</v>
      </c>
      <c r="GYH3" t="s">
        <v>21419</v>
      </c>
      <c r="GYI3" t="s">
        <v>21420</v>
      </c>
      <c r="GYJ3" t="s">
        <v>21420</v>
      </c>
      <c r="GYK3" t="s">
        <v>21421</v>
      </c>
      <c r="GYL3" t="s">
        <v>21421</v>
      </c>
      <c r="GYM3" t="s">
        <v>21421</v>
      </c>
      <c r="GYN3" t="s">
        <v>21422</v>
      </c>
      <c r="GYO3" t="s">
        <v>21422</v>
      </c>
      <c r="GYP3" t="s">
        <v>21422</v>
      </c>
      <c r="GYQ3" t="s">
        <v>21423</v>
      </c>
      <c r="GYR3" t="s">
        <v>21423</v>
      </c>
      <c r="GYS3" t="s">
        <v>21424</v>
      </c>
      <c r="GYT3" t="s">
        <v>21424</v>
      </c>
      <c r="GYU3" t="s">
        <v>21425</v>
      </c>
      <c r="GYV3" t="s">
        <v>21426</v>
      </c>
      <c r="GYW3" t="s">
        <v>21427</v>
      </c>
      <c r="GYX3" t="s">
        <v>21428</v>
      </c>
      <c r="GYY3" t="s">
        <v>21429</v>
      </c>
      <c r="GYZ3" t="s">
        <v>21430</v>
      </c>
      <c r="GZA3" t="s">
        <v>21431</v>
      </c>
      <c r="GZB3" t="s">
        <v>21432</v>
      </c>
      <c r="GZC3" t="s">
        <v>21432</v>
      </c>
      <c r="GZD3" t="s">
        <v>21433</v>
      </c>
      <c r="GZE3" t="s">
        <v>21433</v>
      </c>
      <c r="GZF3" t="s">
        <v>21434</v>
      </c>
      <c r="GZG3" t="s">
        <v>21434</v>
      </c>
      <c r="GZH3" t="s">
        <v>21435</v>
      </c>
      <c r="GZI3" t="s">
        <v>21435</v>
      </c>
      <c r="GZJ3" t="s">
        <v>21435</v>
      </c>
      <c r="GZK3" t="s">
        <v>21436</v>
      </c>
      <c r="GZL3" t="s">
        <v>21436</v>
      </c>
      <c r="GZM3" t="s">
        <v>21436</v>
      </c>
      <c r="GZN3" t="s">
        <v>21437</v>
      </c>
      <c r="GZO3" t="s">
        <v>21437</v>
      </c>
      <c r="GZP3" t="s">
        <v>21437</v>
      </c>
      <c r="GZQ3" t="s">
        <v>21438</v>
      </c>
      <c r="GZR3" t="s">
        <v>21439</v>
      </c>
      <c r="GZS3" t="s">
        <v>21440</v>
      </c>
      <c r="GZT3" t="s">
        <v>21441</v>
      </c>
      <c r="GZU3" t="s">
        <v>21441</v>
      </c>
      <c r="GZV3" t="s">
        <v>21442</v>
      </c>
      <c r="GZW3" t="s">
        <v>21443</v>
      </c>
      <c r="GZX3" t="s">
        <v>21444</v>
      </c>
      <c r="GZY3" t="s">
        <v>21445</v>
      </c>
      <c r="GZZ3" t="s">
        <v>21445</v>
      </c>
      <c r="HAA3" t="s">
        <v>21446</v>
      </c>
      <c r="HAB3" t="s">
        <v>21446</v>
      </c>
      <c r="HAC3" t="s">
        <v>21447</v>
      </c>
      <c r="HAD3" t="s">
        <v>21447</v>
      </c>
      <c r="HAE3" t="s">
        <v>21448</v>
      </c>
      <c r="HAF3" t="s">
        <v>21448</v>
      </c>
      <c r="HAG3" t="s">
        <v>21449</v>
      </c>
      <c r="HAH3" t="s">
        <v>21449</v>
      </c>
      <c r="HAI3" t="s">
        <v>21450</v>
      </c>
      <c r="HAJ3" t="s">
        <v>21450</v>
      </c>
      <c r="HAK3" t="s">
        <v>21451</v>
      </c>
      <c r="HAL3" t="s">
        <v>21451</v>
      </c>
      <c r="HAM3" t="s">
        <v>21452</v>
      </c>
      <c r="HAN3" t="s">
        <v>21453</v>
      </c>
      <c r="HAO3" t="s">
        <v>21454</v>
      </c>
      <c r="HAP3" t="s">
        <v>21454</v>
      </c>
      <c r="HAQ3" t="s">
        <v>21455</v>
      </c>
      <c r="HAR3" t="s">
        <v>21455</v>
      </c>
      <c r="HAS3" t="s">
        <v>21456</v>
      </c>
      <c r="HAT3" t="s">
        <v>21456</v>
      </c>
      <c r="HAU3" t="s">
        <v>21457</v>
      </c>
      <c r="HAV3" t="s">
        <v>21457</v>
      </c>
      <c r="HAW3" t="s">
        <v>21458</v>
      </c>
      <c r="HAX3" t="s">
        <v>21458</v>
      </c>
      <c r="HAY3" t="s">
        <v>21459</v>
      </c>
      <c r="HAZ3" t="s">
        <v>21459</v>
      </c>
      <c r="HBA3" t="s">
        <v>21460</v>
      </c>
      <c r="HBB3" t="s">
        <v>21460</v>
      </c>
      <c r="HBC3" t="s">
        <v>21461</v>
      </c>
      <c r="HBD3" t="s">
        <v>21461</v>
      </c>
      <c r="HBE3" t="s">
        <v>21462</v>
      </c>
      <c r="HBF3" t="s">
        <v>21462</v>
      </c>
      <c r="HBG3" t="s">
        <v>21463</v>
      </c>
      <c r="HBH3" t="s">
        <v>21463</v>
      </c>
      <c r="HBI3" t="s">
        <v>21464</v>
      </c>
      <c r="HBJ3" t="s">
        <v>21464</v>
      </c>
      <c r="HBK3" t="s">
        <v>21465</v>
      </c>
      <c r="HBL3" t="s">
        <v>21465</v>
      </c>
      <c r="HBM3" t="s">
        <v>21466</v>
      </c>
      <c r="HBN3" t="s">
        <v>21466</v>
      </c>
      <c r="HBO3" t="s">
        <v>21467</v>
      </c>
      <c r="HBP3" t="s">
        <v>21467</v>
      </c>
      <c r="HBQ3" t="s">
        <v>21467</v>
      </c>
      <c r="HBR3" t="s">
        <v>21467</v>
      </c>
      <c r="HBS3" t="s">
        <v>21467</v>
      </c>
      <c r="HBT3" t="s">
        <v>21468</v>
      </c>
      <c r="HBU3" t="s">
        <v>21468</v>
      </c>
      <c r="HBV3" t="s">
        <v>21469</v>
      </c>
      <c r="HBW3" t="s">
        <v>21469</v>
      </c>
      <c r="HBX3" t="s">
        <v>21470</v>
      </c>
      <c r="HBY3" t="s">
        <v>21470</v>
      </c>
      <c r="HBZ3" t="s">
        <v>21471</v>
      </c>
      <c r="HCA3" t="s">
        <v>21471</v>
      </c>
      <c r="HCB3" t="s">
        <v>21472</v>
      </c>
      <c r="HCC3" t="s">
        <v>21472</v>
      </c>
      <c r="HCD3" t="s">
        <v>21473</v>
      </c>
      <c r="HCE3" t="s">
        <v>21474</v>
      </c>
      <c r="HCF3" t="s">
        <v>21475</v>
      </c>
      <c r="HCG3" t="s">
        <v>21476</v>
      </c>
      <c r="HCH3" t="s">
        <v>21476</v>
      </c>
      <c r="HCI3" t="s">
        <v>21477</v>
      </c>
      <c r="HCJ3" t="s">
        <v>21477</v>
      </c>
      <c r="HCK3" t="s">
        <v>21478</v>
      </c>
      <c r="HCL3" t="s">
        <v>21479</v>
      </c>
      <c r="HCM3" t="s">
        <v>21480</v>
      </c>
      <c r="HCN3" t="s">
        <v>21480</v>
      </c>
      <c r="HCO3" t="s">
        <v>21481</v>
      </c>
      <c r="HCP3" t="s">
        <v>21482</v>
      </c>
      <c r="HCQ3" t="s">
        <v>21483</v>
      </c>
      <c r="HCR3" t="s">
        <v>21483</v>
      </c>
      <c r="HCS3" t="s">
        <v>21484</v>
      </c>
      <c r="HCT3" t="s">
        <v>21484</v>
      </c>
      <c r="HCU3" t="s">
        <v>21485</v>
      </c>
      <c r="HCV3" t="s">
        <v>21485</v>
      </c>
      <c r="HCW3" t="s">
        <v>21486</v>
      </c>
      <c r="HCX3" t="s">
        <v>21487</v>
      </c>
      <c r="HCY3" t="s">
        <v>21488</v>
      </c>
      <c r="HCZ3" t="s">
        <v>21489</v>
      </c>
      <c r="HDA3" t="s">
        <v>21490</v>
      </c>
      <c r="HDB3" t="s">
        <v>21491</v>
      </c>
      <c r="HDC3" t="s">
        <v>21492</v>
      </c>
      <c r="HDD3" t="s">
        <v>21493</v>
      </c>
      <c r="HDE3" t="s">
        <v>21493</v>
      </c>
      <c r="HDF3" t="s">
        <v>21493</v>
      </c>
      <c r="HDG3" t="s">
        <v>21494</v>
      </c>
      <c r="HDH3" t="s">
        <v>21495</v>
      </c>
      <c r="HDI3" t="s">
        <v>21496</v>
      </c>
      <c r="HDJ3" t="s">
        <v>21496</v>
      </c>
      <c r="HDK3" t="s">
        <v>21497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21499</v>
      </c>
      <c r="HDQ3" t="s">
        <v>21500</v>
      </c>
      <c r="HDR3" t="s">
        <v>21501</v>
      </c>
      <c r="HDS3" t="s">
        <v>21501</v>
      </c>
      <c r="HDT3" t="s">
        <v>21502</v>
      </c>
      <c r="HDU3" t="s">
        <v>21502</v>
      </c>
      <c r="HDV3" t="s">
        <v>21503</v>
      </c>
      <c r="HDW3" t="s">
        <v>21504</v>
      </c>
      <c r="HDX3" t="s">
        <v>21505</v>
      </c>
      <c r="HDY3" t="s">
        <v>21505</v>
      </c>
      <c r="HDZ3" t="s">
        <v>21506</v>
      </c>
      <c r="HEA3" t="s">
        <v>21506</v>
      </c>
      <c r="HEB3" t="s">
        <v>21507</v>
      </c>
      <c r="HEC3" t="s">
        <v>21507</v>
      </c>
      <c r="HED3" t="s">
        <v>21508</v>
      </c>
      <c r="HEE3" t="s">
        <v>21509</v>
      </c>
      <c r="HEF3" t="s">
        <v>21510</v>
      </c>
      <c r="HEG3" t="s">
        <v>21511</v>
      </c>
      <c r="HEH3" t="s">
        <v>21512</v>
      </c>
      <c r="HEI3" t="s">
        <v>21513</v>
      </c>
      <c r="HEJ3" t="s">
        <v>21513</v>
      </c>
      <c r="HEK3" t="s">
        <v>21514</v>
      </c>
      <c r="HEL3" t="s">
        <v>21514</v>
      </c>
      <c r="HEM3" t="s">
        <v>21515</v>
      </c>
      <c r="HEN3" t="s">
        <v>21515</v>
      </c>
      <c r="HEO3" t="s">
        <v>21516</v>
      </c>
      <c r="HEP3" t="s">
        <v>21516</v>
      </c>
      <c r="HEQ3" t="s">
        <v>21517</v>
      </c>
      <c r="HER3" t="s">
        <v>21517</v>
      </c>
      <c r="HES3" t="s">
        <v>21518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21520</v>
      </c>
      <c r="HEY3" t="s">
        <v>21521</v>
      </c>
      <c r="HEZ3" t="s">
        <v>21522</v>
      </c>
      <c r="HFA3" t="s">
        <v>21522</v>
      </c>
      <c r="HFB3" t="s">
        <v>21523</v>
      </c>
      <c r="HFC3" t="s">
        <v>21523</v>
      </c>
      <c r="HFD3" t="s">
        <v>21524</v>
      </c>
      <c r="HFE3" t="s">
        <v>21524</v>
      </c>
      <c r="HFF3" t="s">
        <v>21525</v>
      </c>
      <c r="HFG3" t="s">
        <v>21525</v>
      </c>
      <c r="HFH3" t="s">
        <v>21526</v>
      </c>
      <c r="HFI3" t="s">
        <v>21526</v>
      </c>
      <c r="HFJ3" t="s">
        <v>21527</v>
      </c>
      <c r="HFK3" t="s">
        <v>21527</v>
      </c>
      <c r="HFL3" t="s">
        <v>21528</v>
      </c>
      <c r="HFM3" t="s">
        <v>21528</v>
      </c>
      <c r="HFN3" t="s">
        <v>21529</v>
      </c>
      <c r="HFO3" t="s">
        <v>21529</v>
      </c>
      <c r="HFP3" t="s">
        <v>21530</v>
      </c>
      <c r="HFQ3" t="s">
        <v>21530</v>
      </c>
      <c r="HFR3" t="s">
        <v>21531</v>
      </c>
      <c r="HFS3" t="s">
        <v>21531</v>
      </c>
      <c r="HFT3" t="s">
        <v>21532</v>
      </c>
      <c r="HFU3" t="s">
        <v>21532</v>
      </c>
      <c r="HFV3" t="s">
        <v>21533</v>
      </c>
      <c r="HFW3" t="s">
        <v>21533</v>
      </c>
      <c r="HFX3" t="s">
        <v>21534</v>
      </c>
      <c r="HFY3" t="s">
        <v>21534</v>
      </c>
      <c r="HFZ3" t="s">
        <v>21535</v>
      </c>
      <c r="HGA3" t="s">
        <v>21535</v>
      </c>
      <c r="HGB3" t="s">
        <v>21536</v>
      </c>
      <c r="HGC3" t="s">
        <v>21536</v>
      </c>
      <c r="HGD3" t="s">
        <v>21537</v>
      </c>
      <c r="HGE3" t="s">
        <v>21537</v>
      </c>
      <c r="HGF3" t="s">
        <v>21538</v>
      </c>
      <c r="HGG3" t="s">
        <v>21538</v>
      </c>
      <c r="HGH3" t="s">
        <v>21539</v>
      </c>
      <c r="HGI3" t="s">
        <v>21539</v>
      </c>
      <c r="HGJ3" t="s">
        <v>21540</v>
      </c>
      <c r="HGK3" t="s">
        <v>21540</v>
      </c>
      <c r="HGL3" t="s">
        <v>21541</v>
      </c>
      <c r="HGM3" t="s">
        <v>21541</v>
      </c>
      <c r="HGN3" t="s">
        <v>21542</v>
      </c>
      <c r="HGO3" t="s">
        <v>21542</v>
      </c>
      <c r="HGP3" t="s">
        <v>21543</v>
      </c>
      <c r="HGQ3" t="s">
        <v>21543</v>
      </c>
      <c r="HGR3" t="s">
        <v>21544</v>
      </c>
      <c r="HGS3" t="s">
        <v>21544</v>
      </c>
      <c r="HGT3" t="s">
        <v>21545</v>
      </c>
      <c r="HGU3" t="s">
        <v>21545</v>
      </c>
      <c r="HGV3" t="s">
        <v>21546</v>
      </c>
      <c r="HGW3" t="s">
        <v>21546</v>
      </c>
      <c r="HGX3" t="s">
        <v>21547</v>
      </c>
      <c r="HGY3" t="s">
        <v>21547</v>
      </c>
      <c r="HGZ3" t="s">
        <v>21548</v>
      </c>
      <c r="HHA3" t="s">
        <v>21548</v>
      </c>
      <c r="HHB3" t="s">
        <v>21549</v>
      </c>
      <c r="HHC3" t="s">
        <v>21549</v>
      </c>
      <c r="HHD3" t="s">
        <v>21550</v>
      </c>
      <c r="HHE3" t="s">
        <v>21550</v>
      </c>
      <c r="HHF3" t="s">
        <v>21551</v>
      </c>
      <c r="HHG3" t="s">
        <v>21552</v>
      </c>
      <c r="HHH3" t="s">
        <v>21553</v>
      </c>
      <c r="HHI3" t="s">
        <v>21553</v>
      </c>
      <c r="HHJ3" t="s">
        <v>21554</v>
      </c>
      <c r="HHK3" t="s">
        <v>21554</v>
      </c>
      <c r="HHL3" t="s">
        <v>21555</v>
      </c>
      <c r="HHM3" t="s">
        <v>21556</v>
      </c>
      <c r="HHN3" t="s">
        <v>21557</v>
      </c>
      <c r="HHO3" t="s">
        <v>21558</v>
      </c>
      <c r="HHP3" t="s">
        <v>21558</v>
      </c>
      <c r="HHQ3" t="s">
        <v>21559</v>
      </c>
      <c r="HHR3" t="s">
        <v>21559</v>
      </c>
      <c r="HHS3" t="s">
        <v>21560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21562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21565</v>
      </c>
      <c r="HID3" t="s">
        <v>21566</v>
      </c>
      <c r="HIE3" t="s">
        <v>21567</v>
      </c>
      <c r="HIF3" t="s">
        <v>21567</v>
      </c>
      <c r="HIG3" t="s">
        <v>21568</v>
      </c>
      <c r="HIH3" t="s">
        <v>21568</v>
      </c>
      <c r="HII3" t="s">
        <v>21569</v>
      </c>
      <c r="HIJ3" t="s">
        <v>21569</v>
      </c>
      <c r="HIK3" t="s">
        <v>21569</v>
      </c>
      <c r="HIL3" t="s">
        <v>21569</v>
      </c>
      <c r="HIM3" t="s">
        <v>21569</v>
      </c>
      <c r="HIN3" t="s">
        <v>21569</v>
      </c>
      <c r="HIO3" t="s">
        <v>21569</v>
      </c>
      <c r="HIP3" t="s">
        <v>21569</v>
      </c>
      <c r="HIQ3" t="s">
        <v>21569</v>
      </c>
      <c r="HIR3" t="s">
        <v>21570</v>
      </c>
      <c r="HIS3" t="s">
        <v>21571</v>
      </c>
      <c r="HIT3" t="s">
        <v>21572</v>
      </c>
      <c r="HIU3" t="s">
        <v>21573</v>
      </c>
      <c r="HIV3" t="s">
        <v>21574</v>
      </c>
      <c r="HIW3" t="s">
        <v>21575</v>
      </c>
      <c r="HIX3" t="s">
        <v>21576</v>
      </c>
      <c r="HIY3" t="s">
        <v>21576</v>
      </c>
      <c r="HIZ3" t="s">
        <v>21577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21579</v>
      </c>
      <c r="HJF3" t="s">
        <v>21580</v>
      </c>
      <c r="HJG3" t="s">
        <v>21581</v>
      </c>
      <c r="HJH3" t="s">
        <v>21581</v>
      </c>
      <c r="HJI3" t="s">
        <v>21582</v>
      </c>
      <c r="HJJ3" t="s">
        <v>21582</v>
      </c>
      <c r="HJK3" t="s">
        <v>21583</v>
      </c>
      <c r="HJL3" t="s">
        <v>21583</v>
      </c>
      <c r="HJM3" t="s">
        <v>21583</v>
      </c>
      <c r="HJN3" t="s">
        <v>21584</v>
      </c>
      <c r="HJO3" t="s">
        <v>21585</v>
      </c>
      <c r="HJP3" t="s">
        <v>21586</v>
      </c>
      <c r="HJQ3" t="s">
        <v>21587</v>
      </c>
      <c r="HJR3" t="s">
        <v>21587</v>
      </c>
      <c r="HJS3" t="s">
        <v>21588</v>
      </c>
      <c r="HJT3" t="s">
        <v>21588</v>
      </c>
      <c r="HJU3" t="s">
        <v>21589</v>
      </c>
      <c r="HJV3" t="s">
        <v>21589</v>
      </c>
      <c r="HJW3" t="s">
        <v>21590</v>
      </c>
      <c r="HJX3" t="s">
        <v>21591</v>
      </c>
      <c r="HJY3" t="s">
        <v>21592</v>
      </c>
      <c r="HJZ3" t="s">
        <v>21592</v>
      </c>
      <c r="HKA3" t="s">
        <v>21593</v>
      </c>
      <c r="HKB3" t="s">
        <v>21593</v>
      </c>
      <c r="HKC3" t="s">
        <v>21593</v>
      </c>
      <c r="HKD3" t="s">
        <v>21594</v>
      </c>
      <c r="HKE3" t="s">
        <v>21595</v>
      </c>
      <c r="HKF3" t="s">
        <v>21595</v>
      </c>
      <c r="HKG3" t="s">
        <v>21596</v>
      </c>
      <c r="HKH3" t="s">
        <v>21597</v>
      </c>
      <c r="HKI3" t="s">
        <v>21598</v>
      </c>
      <c r="HKJ3" t="s">
        <v>21599</v>
      </c>
      <c r="HKK3" t="s">
        <v>21600</v>
      </c>
      <c r="HKL3" t="s">
        <v>21601</v>
      </c>
      <c r="HKM3" t="s">
        <v>21602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21604</v>
      </c>
      <c r="HKS3" t="s">
        <v>21605</v>
      </c>
      <c r="HKT3" t="s">
        <v>21606</v>
      </c>
      <c r="HKU3" t="s">
        <v>21606</v>
      </c>
      <c r="HKV3" t="s">
        <v>21607</v>
      </c>
      <c r="HKW3" t="s">
        <v>21607</v>
      </c>
      <c r="HKX3" t="s">
        <v>21608</v>
      </c>
      <c r="HKY3" t="s">
        <v>21608</v>
      </c>
      <c r="HKZ3" t="s">
        <v>21609</v>
      </c>
      <c r="HLA3" t="s">
        <v>21609</v>
      </c>
      <c r="HLB3" t="s">
        <v>21610</v>
      </c>
      <c r="HLC3" t="s">
        <v>21610</v>
      </c>
      <c r="HLD3" t="s">
        <v>21611</v>
      </c>
      <c r="HLE3" t="s">
        <v>21612</v>
      </c>
      <c r="HLF3" t="s">
        <v>21613</v>
      </c>
      <c r="HLG3" t="s">
        <v>21614</v>
      </c>
      <c r="HLH3" t="s">
        <v>21615</v>
      </c>
      <c r="HLI3" t="s">
        <v>21616</v>
      </c>
      <c r="HLJ3" t="s">
        <v>21617</v>
      </c>
      <c r="HLK3" t="s">
        <v>21617</v>
      </c>
      <c r="HLL3" t="s">
        <v>21617</v>
      </c>
      <c r="HLM3" t="s">
        <v>21617</v>
      </c>
      <c r="HLN3" t="s">
        <v>21618</v>
      </c>
      <c r="HLO3" t="s">
        <v>21618</v>
      </c>
      <c r="HLP3" t="s">
        <v>21619</v>
      </c>
      <c r="HLQ3" t="s">
        <v>21620</v>
      </c>
      <c r="HLR3" t="s">
        <v>21621</v>
      </c>
      <c r="HLS3" t="s">
        <v>21622</v>
      </c>
      <c r="HLT3" t="s">
        <v>21623</v>
      </c>
      <c r="HLU3" t="s">
        <v>21623</v>
      </c>
      <c r="HLV3" t="s">
        <v>21623</v>
      </c>
      <c r="HLW3" t="s">
        <v>21624</v>
      </c>
      <c r="HLX3" t="s">
        <v>21624</v>
      </c>
      <c r="HLY3" t="s">
        <v>21624</v>
      </c>
      <c r="HLZ3" t="s">
        <v>21625</v>
      </c>
      <c r="HMA3" t="s">
        <v>21625</v>
      </c>
      <c r="HMB3" t="s">
        <v>21626</v>
      </c>
      <c r="HMC3" t="s">
        <v>21627</v>
      </c>
      <c r="HMD3" t="s">
        <v>21628</v>
      </c>
      <c r="HME3" t="s">
        <v>21628</v>
      </c>
      <c r="HMF3" t="s">
        <v>21629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21631</v>
      </c>
      <c r="HML3" t="s">
        <v>21632</v>
      </c>
      <c r="HMM3" t="s">
        <v>21633</v>
      </c>
      <c r="HMN3" t="s">
        <v>21633</v>
      </c>
      <c r="HMO3" t="s">
        <v>21634</v>
      </c>
      <c r="HMP3" t="s">
        <v>21634</v>
      </c>
      <c r="HMQ3" t="s">
        <v>21635</v>
      </c>
      <c r="HMR3" t="s">
        <v>21635</v>
      </c>
      <c r="HMS3" t="s">
        <v>21636</v>
      </c>
      <c r="HMT3" t="s">
        <v>21637</v>
      </c>
      <c r="HMU3" t="s">
        <v>21638</v>
      </c>
      <c r="HMV3" t="s">
        <v>21639</v>
      </c>
      <c r="HMW3" t="s">
        <v>21639</v>
      </c>
      <c r="HMX3" t="s">
        <v>21640</v>
      </c>
      <c r="HMY3" t="s">
        <v>21641</v>
      </c>
      <c r="HMZ3" t="s">
        <v>21642</v>
      </c>
      <c r="HNA3" t="s">
        <v>21643</v>
      </c>
      <c r="HNB3" t="s">
        <v>21644</v>
      </c>
      <c r="HNC3" t="s">
        <v>21644</v>
      </c>
      <c r="HND3" t="s">
        <v>21645</v>
      </c>
      <c r="HNE3" t="s">
        <v>21645</v>
      </c>
      <c r="HNF3" t="s">
        <v>21646</v>
      </c>
      <c r="HNG3" t="s">
        <v>21646</v>
      </c>
      <c r="HNH3" t="s">
        <v>21646</v>
      </c>
      <c r="HNI3" t="s">
        <v>21646</v>
      </c>
      <c r="HNJ3" t="s">
        <v>21646</v>
      </c>
      <c r="HNK3" t="s">
        <v>21647</v>
      </c>
      <c r="HNL3" t="s">
        <v>21647</v>
      </c>
      <c r="HNM3" t="s">
        <v>21648</v>
      </c>
      <c r="HNN3" t="s">
        <v>21649</v>
      </c>
      <c r="HNO3" t="s">
        <v>21649</v>
      </c>
      <c r="HNP3" t="s">
        <v>21650</v>
      </c>
      <c r="HNQ3" t="s">
        <v>21650</v>
      </c>
      <c r="HNR3" t="s">
        <v>21651</v>
      </c>
      <c r="HNS3" t="s">
        <v>21651</v>
      </c>
      <c r="HNT3" t="s">
        <v>21652</v>
      </c>
      <c r="HNU3" t="s">
        <v>21652</v>
      </c>
      <c r="HNV3" t="s">
        <v>21653</v>
      </c>
      <c r="HNW3" t="s">
        <v>21654</v>
      </c>
      <c r="HNX3" t="s">
        <v>21655</v>
      </c>
      <c r="HNY3" t="s">
        <v>21656</v>
      </c>
      <c r="HNZ3" t="s">
        <v>21657</v>
      </c>
      <c r="HOA3" t="s">
        <v>21657</v>
      </c>
      <c r="HOB3" t="s">
        <v>21658</v>
      </c>
      <c r="HOC3" t="s">
        <v>21658</v>
      </c>
      <c r="HOD3" t="s">
        <v>21659</v>
      </c>
      <c r="HOE3" t="s">
        <v>21659</v>
      </c>
      <c r="HOF3" t="s">
        <v>21660</v>
      </c>
      <c r="HOG3" t="s">
        <v>21660</v>
      </c>
      <c r="HOH3" t="s">
        <v>21661</v>
      </c>
      <c r="HOI3" t="s">
        <v>21661</v>
      </c>
      <c r="HOJ3" t="s">
        <v>21661</v>
      </c>
      <c r="HOK3" t="s">
        <v>21661</v>
      </c>
      <c r="HOL3" t="s">
        <v>21662</v>
      </c>
      <c r="HOM3" t="s">
        <v>21662</v>
      </c>
      <c r="HON3" t="s">
        <v>21662</v>
      </c>
      <c r="HOO3" t="s">
        <v>21662</v>
      </c>
      <c r="HOP3" t="s">
        <v>21663</v>
      </c>
      <c r="HOQ3" t="s">
        <v>21663</v>
      </c>
      <c r="HOR3" t="s">
        <v>21664</v>
      </c>
      <c r="HOS3" t="s">
        <v>21664</v>
      </c>
      <c r="HOT3" t="s">
        <v>21665</v>
      </c>
      <c r="HOU3" t="s">
        <v>21665</v>
      </c>
      <c r="HOV3" t="s">
        <v>21665</v>
      </c>
      <c r="HOW3" t="s">
        <v>21665</v>
      </c>
      <c r="HOX3" t="s">
        <v>21666</v>
      </c>
      <c r="HOY3" t="s">
        <v>21666</v>
      </c>
      <c r="HOZ3" t="s">
        <v>21666</v>
      </c>
      <c r="HPA3" t="s">
        <v>21666</v>
      </c>
      <c r="HPB3" t="s">
        <v>21667</v>
      </c>
      <c r="HPC3" t="s">
        <v>21667</v>
      </c>
      <c r="HPD3" t="s">
        <v>21667</v>
      </c>
      <c r="HPE3" t="s">
        <v>21668</v>
      </c>
      <c r="HPF3" t="s">
        <v>21669</v>
      </c>
      <c r="HPG3" t="s">
        <v>21669</v>
      </c>
      <c r="HPH3" t="s">
        <v>21670</v>
      </c>
      <c r="HPI3" t="s">
        <v>21670</v>
      </c>
      <c r="HPJ3" t="s">
        <v>21671</v>
      </c>
      <c r="HPK3" t="s">
        <v>21671</v>
      </c>
      <c r="HPL3" t="s">
        <v>21671</v>
      </c>
      <c r="HPM3" t="s">
        <v>21671</v>
      </c>
      <c r="HPN3" t="s">
        <v>21672</v>
      </c>
      <c r="HPO3" t="s">
        <v>21672</v>
      </c>
      <c r="HPP3" t="s">
        <v>21672</v>
      </c>
      <c r="HPQ3" t="s">
        <v>21672</v>
      </c>
      <c r="HPR3" t="s">
        <v>21673</v>
      </c>
      <c r="HPS3" t="s">
        <v>21674</v>
      </c>
      <c r="HPT3" t="s">
        <v>21674</v>
      </c>
      <c r="HPU3" t="s">
        <v>21675</v>
      </c>
      <c r="HPV3" t="s">
        <v>21675</v>
      </c>
      <c r="HPW3" t="s">
        <v>21676</v>
      </c>
      <c r="HPX3" t="s">
        <v>21676</v>
      </c>
      <c r="HPY3" t="s">
        <v>21677</v>
      </c>
      <c r="HPZ3" t="s">
        <v>21677</v>
      </c>
      <c r="HQA3" t="s">
        <v>21677</v>
      </c>
      <c r="HQB3" t="s">
        <v>21677</v>
      </c>
      <c r="HQC3" t="s">
        <v>21677</v>
      </c>
      <c r="HQD3" t="s">
        <v>21677</v>
      </c>
      <c r="HQE3" t="s">
        <v>21677</v>
      </c>
      <c r="HQF3" t="s">
        <v>21677</v>
      </c>
      <c r="HQG3" t="s">
        <v>21678</v>
      </c>
      <c r="HQH3" t="s">
        <v>21679</v>
      </c>
      <c r="HQI3" t="s">
        <v>21680</v>
      </c>
      <c r="HQJ3" t="s">
        <v>21681</v>
      </c>
      <c r="HQK3" t="s">
        <v>21682</v>
      </c>
      <c r="HQL3" t="s">
        <v>21683</v>
      </c>
      <c r="HQM3" t="s">
        <v>21684</v>
      </c>
      <c r="HQN3" t="s">
        <v>21685</v>
      </c>
      <c r="HQO3" t="s">
        <v>21686</v>
      </c>
      <c r="HQP3" t="s">
        <v>21687</v>
      </c>
      <c r="HQQ3" t="s">
        <v>21688</v>
      </c>
      <c r="HQR3" t="s">
        <v>21688</v>
      </c>
      <c r="HQS3" t="s">
        <v>21688</v>
      </c>
      <c r="HQT3" t="s">
        <v>21688</v>
      </c>
      <c r="HQU3" t="s">
        <v>21688</v>
      </c>
      <c r="HQV3" t="s">
        <v>21688</v>
      </c>
      <c r="HQW3" t="s">
        <v>21689</v>
      </c>
      <c r="HQX3" t="s">
        <v>21690</v>
      </c>
      <c r="HQY3" t="s">
        <v>21690</v>
      </c>
      <c r="HQZ3" t="s">
        <v>21690</v>
      </c>
      <c r="HRA3" t="s">
        <v>21690</v>
      </c>
      <c r="HRB3" t="s">
        <v>21691</v>
      </c>
      <c r="HRC3" t="s">
        <v>21692</v>
      </c>
      <c r="HRD3" t="s">
        <v>21692</v>
      </c>
      <c r="HRE3" t="s">
        <v>21692</v>
      </c>
      <c r="HRF3" t="s">
        <v>21692</v>
      </c>
      <c r="HRG3" t="s">
        <v>21693</v>
      </c>
      <c r="HRH3" t="s">
        <v>21693</v>
      </c>
      <c r="HRI3" t="s">
        <v>21693</v>
      </c>
      <c r="HRJ3" t="s">
        <v>21693</v>
      </c>
      <c r="HRK3" t="s">
        <v>21693</v>
      </c>
      <c r="HRL3" t="s">
        <v>21693</v>
      </c>
      <c r="HRM3" t="s">
        <v>21694</v>
      </c>
      <c r="HRN3" t="s">
        <v>21694</v>
      </c>
      <c r="HRO3" t="s">
        <v>21694</v>
      </c>
      <c r="HRP3" t="s">
        <v>21695</v>
      </c>
      <c r="HRQ3" t="s">
        <v>21695</v>
      </c>
      <c r="HRR3" t="s">
        <v>21696</v>
      </c>
      <c r="HRS3" t="s">
        <v>21697</v>
      </c>
      <c r="HRT3" t="s">
        <v>21698</v>
      </c>
      <c r="HRU3" t="s">
        <v>21699</v>
      </c>
      <c r="HRV3" t="s">
        <v>21699</v>
      </c>
      <c r="HRW3" t="s">
        <v>21700</v>
      </c>
      <c r="HRX3" t="s">
        <v>21700</v>
      </c>
      <c r="HRY3" t="s">
        <v>21701</v>
      </c>
      <c r="HRZ3" t="s">
        <v>21701</v>
      </c>
      <c r="HSA3" t="s">
        <v>21702</v>
      </c>
      <c r="HSB3" t="s">
        <v>21702</v>
      </c>
      <c r="HSC3" t="s">
        <v>21703</v>
      </c>
      <c r="HSD3" t="s">
        <v>21703</v>
      </c>
      <c r="HSE3" t="s">
        <v>21704</v>
      </c>
      <c r="HSF3" t="s">
        <v>21704</v>
      </c>
      <c r="HSG3" t="s">
        <v>21705</v>
      </c>
      <c r="HSH3" t="s">
        <v>21705</v>
      </c>
      <c r="HSI3" t="s">
        <v>21706</v>
      </c>
      <c r="HSJ3" t="s">
        <v>21706</v>
      </c>
      <c r="HSK3" t="s">
        <v>21707</v>
      </c>
      <c r="HSL3" t="s">
        <v>21707</v>
      </c>
      <c r="HSM3" t="s">
        <v>21708</v>
      </c>
      <c r="HSN3" t="s">
        <v>21708</v>
      </c>
      <c r="HSO3" t="s">
        <v>21709</v>
      </c>
      <c r="HSP3" t="s">
        <v>21709</v>
      </c>
      <c r="HSQ3" t="s">
        <v>21709</v>
      </c>
      <c r="HSR3" t="s">
        <v>21709</v>
      </c>
      <c r="HSS3" t="s">
        <v>21710</v>
      </c>
      <c r="HST3" t="s">
        <v>21710</v>
      </c>
      <c r="HSU3" t="s">
        <v>21711</v>
      </c>
      <c r="HSV3" t="s">
        <v>21711</v>
      </c>
      <c r="HSW3" t="s">
        <v>21712</v>
      </c>
      <c r="HSX3" t="s">
        <v>21713</v>
      </c>
      <c r="HSY3" t="s">
        <v>21714</v>
      </c>
      <c r="HSZ3" t="s">
        <v>21715</v>
      </c>
      <c r="HTA3" t="s">
        <v>21716</v>
      </c>
      <c r="HTB3" t="s">
        <v>21716</v>
      </c>
      <c r="HTC3" t="s">
        <v>21717</v>
      </c>
      <c r="HTD3" t="s">
        <v>21717</v>
      </c>
      <c r="HTE3" t="s">
        <v>21718</v>
      </c>
      <c r="HTF3" t="s">
        <v>21718</v>
      </c>
      <c r="HTG3" t="s">
        <v>21719</v>
      </c>
      <c r="HTH3" t="s">
        <v>21719</v>
      </c>
      <c r="HTI3" t="s">
        <v>21720</v>
      </c>
      <c r="HTJ3" t="s">
        <v>21720</v>
      </c>
      <c r="HTK3" t="s">
        <v>21721</v>
      </c>
      <c r="HTL3" t="s">
        <v>21721</v>
      </c>
      <c r="HTM3" t="s">
        <v>21722</v>
      </c>
      <c r="HTN3" t="s">
        <v>21722</v>
      </c>
      <c r="HTO3" t="s">
        <v>21722</v>
      </c>
      <c r="HTP3" t="s">
        <v>21723</v>
      </c>
      <c r="HTQ3" t="s">
        <v>21723</v>
      </c>
      <c r="HTR3" t="s">
        <v>21724</v>
      </c>
      <c r="HTS3" t="s">
        <v>21724</v>
      </c>
      <c r="HTT3" t="s">
        <v>21725</v>
      </c>
      <c r="HTU3" t="s">
        <v>21725</v>
      </c>
      <c r="HTV3" t="s">
        <v>21726</v>
      </c>
      <c r="HTW3" t="s">
        <v>21726</v>
      </c>
      <c r="HTX3" t="s">
        <v>21727</v>
      </c>
      <c r="HTY3" t="s">
        <v>21727</v>
      </c>
      <c r="HTZ3" t="s">
        <v>21728</v>
      </c>
      <c r="HUA3" t="s">
        <v>21729</v>
      </c>
      <c r="HUB3" t="s">
        <v>21730</v>
      </c>
      <c r="HUC3" t="s">
        <v>21730</v>
      </c>
      <c r="HUD3" t="s">
        <v>21730</v>
      </c>
      <c r="HUE3" t="s">
        <v>21731</v>
      </c>
      <c r="HUF3" t="s">
        <v>21731</v>
      </c>
      <c r="HUG3" t="s">
        <v>21732</v>
      </c>
      <c r="HUH3" t="s">
        <v>21732</v>
      </c>
      <c r="HUI3" t="s">
        <v>21733</v>
      </c>
      <c r="HUJ3" t="s">
        <v>21733</v>
      </c>
      <c r="HUK3" t="s">
        <v>21734</v>
      </c>
      <c r="HUL3" t="s">
        <v>21734</v>
      </c>
      <c r="HUM3" t="s">
        <v>21735</v>
      </c>
      <c r="HUN3" t="s">
        <v>21735</v>
      </c>
      <c r="HUO3" t="s">
        <v>21736</v>
      </c>
      <c r="HUP3" t="s">
        <v>21736</v>
      </c>
      <c r="HUQ3" t="s">
        <v>21737</v>
      </c>
      <c r="HUR3" t="s">
        <v>21737</v>
      </c>
      <c r="HUS3" t="s">
        <v>21738</v>
      </c>
      <c r="HUT3" t="s">
        <v>21738</v>
      </c>
      <c r="HUU3" t="s">
        <v>21739</v>
      </c>
      <c r="HUV3" t="s">
        <v>21739</v>
      </c>
      <c r="HUW3" t="s">
        <v>21740</v>
      </c>
      <c r="HUX3" t="s">
        <v>21740</v>
      </c>
      <c r="HUY3" t="s">
        <v>21741</v>
      </c>
      <c r="HUZ3" t="s">
        <v>21741</v>
      </c>
      <c r="HVA3" t="s">
        <v>21742</v>
      </c>
      <c r="HVB3" t="s">
        <v>21742</v>
      </c>
      <c r="HVC3" t="s">
        <v>21743</v>
      </c>
      <c r="HVD3" t="s">
        <v>21743</v>
      </c>
      <c r="HVE3" t="s">
        <v>21744</v>
      </c>
      <c r="HVF3" t="s">
        <v>21744</v>
      </c>
      <c r="HVG3" t="s">
        <v>21745</v>
      </c>
      <c r="HVH3" t="s">
        <v>21745</v>
      </c>
      <c r="HVI3" t="s">
        <v>21746</v>
      </c>
      <c r="HVJ3" t="s">
        <v>21746</v>
      </c>
      <c r="HVK3" t="s">
        <v>21747</v>
      </c>
      <c r="HVL3" t="s">
        <v>21747</v>
      </c>
      <c r="HVM3" t="s">
        <v>21748</v>
      </c>
      <c r="HVN3" t="s">
        <v>21748</v>
      </c>
      <c r="HVO3" t="s">
        <v>21749</v>
      </c>
      <c r="HVP3" t="s">
        <v>21749</v>
      </c>
      <c r="HVQ3" t="s">
        <v>21750</v>
      </c>
      <c r="HVR3" t="s">
        <v>21750</v>
      </c>
      <c r="HVS3" t="s">
        <v>21751</v>
      </c>
      <c r="HVT3" t="s">
        <v>21751</v>
      </c>
      <c r="HVU3" t="s">
        <v>21752</v>
      </c>
      <c r="HVV3" t="s">
        <v>21752</v>
      </c>
      <c r="HVW3" t="s">
        <v>21753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21755</v>
      </c>
      <c r="HWC3" t="s">
        <v>21756</v>
      </c>
      <c r="HWD3" t="s">
        <v>21757</v>
      </c>
      <c r="HWE3" t="s">
        <v>21757</v>
      </c>
      <c r="HWF3" t="s">
        <v>21758</v>
      </c>
      <c r="HWG3" t="s">
        <v>21758</v>
      </c>
      <c r="HWH3" t="s">
        <v>21759</v>
      </c>
      <c r="HWI3" t="s">
        <v>21759</v>
      </c>
      <c r="HWJ3" t="s">
        <v>21760</v>
      </c>
      <c r="HWK3" t="s">
        <v>21761</v>
      </c>
      <c r="HWL3" t="s">
        <v>21762</v>
      </c>
      <c r="HWM3" t="s">
        <v>21762</v>
      </c>
      <c r="HWN3" t="s">
        <v>21762</v>
      </c>
      <c r="HWO3" t="s">
        <v>21762</v>
      </c>
      <c r="HWP3" t="s">
        <v>21762</v>
      </c>
      <c r="HWQ3" t="s">
        <v>21762</v>
      </c>
      <c r="HWR3" t="s">
        <v>21762</v>
      </c>
      <c r="HWS3" t="s">
        <v>21762</v>
      </c>
      <c r="HWT3" t="s">
        <v>21762</v>
      </c>
      <c r="HWU3" t="s">
        <v>21762</v>
      </c>
      <c r="HWV3" t="s">
        <v>21762</v>
      </c>
      <c r="HWW3" t="s">
        <v>21762</v>
      </c>
      <c r="HWX3" t="s">
        <v>21762</v>
      </c>
      <c r="HWY3" t="s">
        <v>21762</v>
      </c>
      <c r="HWZ3" t="s">
        <v>21762</v>
      </c>
      <c r="HXA3" t="s">
        <v>21762</v>
      </c>
      <c r="HXB3" t="s">
        <v>21762</v>
      </c>
      <c r="HXC3" t="s">
        <v>21762</v>
      </c>
      <c r="HXD3" t="s">
        <v>21762</v>
      </c>
      <c r="HXE3" t="s">
        <v>21762</v>
      </c>
      <c r="HXF3" t="s">
        <v>21762</v>
      </c>
      <c r="HXG3" t="s">
        <v>21762</v>
      </c>
      <c r="HXH3" t="s">
        <v>21762</v>
      </c>
      <c r="HXI3" t="s">
        <v>21762</v>
      </c>
      <c r="HXJ3" t="s">
        <v>21762</v>
      </c>
      <c r="HXK3" t="s">
        <v>21762</v>
      </c>
      <c r="HXL3" t="s">
        <v>21762</v>
      </c>
      <c r="HXM3" t="s">
        <v>21762</v>
      </c>
      <c r="HXN3" t="s">
        <v>21762</v>
      </c>
      <c r="HXO3" t="s">
        <v>21762</v>
      </c>
      <c r="HXP3" t="s">
        <v>21762</v>
      </c>
      <c r="HXQ3" t="s">
        <v>21762</v>
      </c>
      <c r="HXR3" t="s">
        <v>21762</v>
      </c>
      <c r="HXS3" t="s">
        <v>21762</v>
      </c>
      <c r="HXT3" t="s">
        <v>21762</v>
      </c>
      <c r="HXU3" t="s">
        <v>21762</v>
      </c>
      <c r="HXV3" t="s">
        <v>21762</v>
      </c>
      <c r="HXW3" t="s">
        <v>21762</v>
      </c>
      <c r="HXX3" t="s">
        <v>21762</v>
      </c>
      <c r="HXY3" t="s">
        <v>21762</v>
      </c>
      <c r="HXZ3" t="s">
        <v>21762</v>
      </c>
      <c r="HYA3" t="s">
        <v>21762</v>
      </c>
      <c r="HYB3" t="s">
        <v>21762</v>
      </c>
      <c r="HYC3" t="s">
        <v>21762</v>
      </c>
      <c r="HYD3" t="s">
        <v>21762</v>
      </c>
      <c r="HYE3" t="s">
        <v>21762</v>
      </c>
      <c r="HYF3" t="s">
        <v>21762</v>
      </c>
      <c r="HYG3" t="s">
        <v>21762</v>
      </c>
      <c r="HYH3" t="s">
        <v>21762</v>
      </c>
      <c r="HYI3" t="s">
        <v>21762</v>
      </c>
      <c r="HYJ3" t="s">
        <v>21762</v>
      </c>
      <c r="HYK3" t="s">
        <v>21762</v>
      </c>
      <c r="HYL3" t="s">
        <v>21762</v>
      </c>
      <c r="HYM3" t="s">
        <v>21762</v>
      </c>
      <c r="HYN3" t="s">
        <v>21762</v>
      </c>
      <c r="HYO3" t="s">
        <v>21763</v>
      </c>
      <c r="HYP3" t="s">
        <v>21763</v>
      </c>
      <c r="HYQ3" t="s">
        <v>21763</v>
      </c>
      <c r="HYR3" t="s">
        <v>21763</v>
      </c>
      <c r="HYS3" t="s">
        <v>21763</v>
      </c>
      <c r="HYT3" t="s">
        <v>21763</v>
      </c>
      <c r="HYU3" t="s">
        <v>21763</v>
      </c>
      <c r="HYV3" t="s">
        <v>21763</v>
      </c>
      <c r="HYW3" t="s">
        <v>21763</v>
      </c>
      <c r="HYX3" t="s">
        <v>21763</v>
      </c>
      <c r="HYY3" t="s">
        <v>21763</v>
      </c>
      <c r="HYZ3" t="s">
        <v>21763</v>
      </c>
      <c r="HZA3" t="s">
        <v>21763</v>
      </c>
      <c r="HZB3" t="s">
        <v>21763</v>
      </c>
      <c r="HZC3" t="s">
        <v>21763</v>
      </c>
      <c r="HZD3" t="s">
        <v>21763</v>
      </c>
      <c r="HZE3" t="s">
        <v>21763</v>
      </c>
      <c r="HZF3" t="s">
        <v>21763</v>
      </c>
      <c r="HZG3" t="s">
        <v>21763</v>
      </c>
      <c r="HZH3" t="s">
        <v>21763</v>
      </c>
      <c r="HZI3" t="s">
        <v>21763</v>
      </c>
      <c r="HZJ3" t="s">
        <v>21763</v>
      </c>
      <c r="HZK3" t="s">
        <v>21763</v>
      </c>
      <c r="HZL3" t="s">
        <v>21763</v>
      </c>
      <c r="HZM3" t="s">
        <v>21763</v>
      </c>
      <c r="HZN3" t="s">
        <v>21763</v>
      </c>
      <c r="HZO3" t="s">
        <v>21763</v>
      </c>
      <c r="HZP3" t="s">
        <v>21763</v>
      </c>
      <c r="HZQ3" t="s">
        <v>21763</v>
      </c>
      <c r="HZR3" t="s">
        <v>21763</v>
      </c>
      <c r="HZS3" t="s">
        <v>21763</v>
      </c>
      <c r="HZT3" t="s">
        <v>21763</v>
      </c>
      <c r="HZU3" t="s">
        <v>21763</v>
      </c>
      <c r="HZV3" t="s">
        <v>21763</v>
      </c>
      <c r="HZW3" t="s">
        <v>21763</v>
      </c>
      <c r="HZX3" t="s">
        <v>21763</v>
      </c>
      <c r="HZY3" t="s">
        <v>21763</v>
      </c>
      <c r="HZZ3" t="s">
        <v>21763</v>
      </c>
      <c r="IAA3" t="s">
        <v>21763</v>
      </c>
      <c r="IAB3" t="s">
        <v>21763</v>
      </c>
      <c r="IAC3" t="s">
        <v>21763</v>
      </c>
      <c r="IAD3" t="s">
        <v>21763</v>
      </c>
      <c r="IAE3" t="s">
        <v>21763</v>
      </c>
      <c r="IAF3" t="s">
        <v>21763</v>
      </c>
      <c r="IAG3" t="s">
        <v>21763</v>
      </c>
      <c r="IAH3" t="s">
        <v>21763</v>
      </c>
      <c r="IAI3" t="s">
        <v>21763</v>
      </c>
      <c r="IAJ3" t="s">
        <v>21763</v>
      </c>
      <c r="IAK3" t="s">
        <v>21763</v>
      </c>
      <c r="IAL3" t="s">
        <v>21763</v>
      </c>
      <c r="IAM3" t="s">
        <v>21763</v>
      </c>
      <c r="IAN3" t="s">
        <v>21763</v>
      </c>
      <c r="IAO3" t="s">
        <v>21763</v>
      </c>
      <c r="IAP3" t="s">
        <v>21763</v>
      </c>
      <c r="IAQ3" t="s">
        <v>21763</v>
      </c>
      <c r="IAR3" t="s">
        <v>21764</v>
      </c>
      <c r="IAS3" t="s">
        <v>21765</v>
      </c>
      <c r="IAT3" t="s">
        <v>21766</v>
      </c>
      <c r="IAU3" t="s">
        <v>21766</v>
      </c>
      <c r="IAV3" t="s">
        <v>21766</v>
      </c>
      <c r="IAW3" t="s">
        <v>21766</v>
      </c>
      <c r="IAX3" t="s">
        <v>21766</v>
      </c>
      <c r="IAY3" t="s">
        <v>21766</v>
      </c>
      <c r="IAZ3" t="s">
        <v>21767</v>
      </c>
      <c r="IBA3" t="s">
        <v>21767</v>
      </c>
      <c r="IBB3" t="s">
        <v>21767</v>
      </c>
      <c r="IBC3" t="s">
        <v>21767</v>
      </c>
      <c r="IBD3" t="s">
        <v>21767</v>
      </c>
      <c r="IBE3" t="s">
        <v>21767</v>
      </c>
      <c r="IBF3" t="s">
        <v>21768</v>
      </c>
      <c r="IBG3" t="s">
        <v>21768</v>
      </c>
      <c r="IBH3" t="s">
        <v>21768</v>
      </c>
      <c r="IBI3" t="s">
        <v>21768</v>
      </c>
      <c r="IBJ3" t="s">
        <v>21768</v>
      </c>
      <c r="IBK3" t="s">
        <v>21768</v>
      </c>
      <c r="IBL3" t="s">
        <v>21768</v>
      </c>
      <c r="IBM3" t="s">
        <v>21768</v>
      </c>
      <c r="IBN3" t="s">
        <v>21768</v>
      </c>
      <c r="IBO3" t="s">
        <v>21768</v>
      </c>
      <c r="IBP3" t="s">
        <v>21768</v>
      </c>
      <c r="IBQ3" t="s">
        <v>21768</v>
      </c>
      <c r="IBR3" t="s">
        <v>21768</v>
      </c>
      <c r="IBS3" t="s">
        <v>21768</v>
      </c>
      <c r="IBT3" t="s">
        <v>21768</v>
      </c>
      <c r="IBU3" t="s">
        <v>21768</v>
      </c>
      <c r="IBV3" t="s">
        <v>21768</v>
      </c>
      <c r="IBW3" t="s">
        <v>21768</v>
      </c>
      <c r="IBX3" t="s">
        <v>21768</v>
      </c>
      <c r="IBY3" t="s">
        <v>21769</v>
      </c>
      <c r="IBZ3" t="s">
        <v>21769</v>
      </c>
      <c r="ICA3" t="s">
        <v>21769</v>
      </c>
      <c r="ICB3" t="s">
        <v>21769</v>
      </c>
      <c r="ICC3" t="s">
        <v>21769</v>
      </c>
      <c r="ICD3" t="s">
        <v>21769</v>
      </c>
      <c r="ICE3" t="s">
        <v>21769</v>
      </c>
      <c r="ICF3" t="s">
        <v>21769</v>
      </c>
      <c r="ICG3" t="s">
        <v>21769</v>
      </c>
      <c r="ICH3" t="s">
        <v>21769</v>
      </c>
      <c r="ICI3" t="s">
        <v>21769</v>
      </c>
      <c r="ICJ3" t="s">
        <v>21769</v>
      </c>
      <c r="ICK3" t="s">
        <v>21769</v>
      </c>
      <c r="ICL3" t="s">
        <v>21769</v>
      </c>
      <c r="ICM3" t="s">
        <v>21769</v>
      </c>
      <c r="ICN3" t="s">
        <v>21769</v>
      </c>
      <c r="ICO3" t="s">
        <v>21769</v>
      </c>
      <c r="ICP3" t="s">
        <v>21769</v>
      </c>
      <c r="ICQ3" t="s">
        <v>21769</v>
      </c>
      <c r="ICR3" t="s">
        <v>21770</v>
      </c>
      <c r="ICS3" t="s">
        <v>21770</v>
      </c>
      <c r="ICT3" t="s">
        <v>21770</v>
      </c>
      <c r="ICU3" t="s">
        <v>21770</v>
      </c>
      <c r="ICV3" t="s">
        <v>21770</v>
      </c>
      <c r="ICW3" t="s">
        <v>21770</v>
      </c>
      <c r="ICX3" t="s">
        <v>21770</v>
      </c>
      <c r="ICY3" t="s">
        <v>21770</v>
      </c>
      <c r="ICZ3" t="s">
        <v>21770</v>
      </c>
      <c r="IDA3" t="s">
        <v>21770</v>
      </c>
      <c r="IDB3" t="s">
        <v>21770</v>
      </c>
      <c r="IDC3" t="s">
        <v>21770</v>
      </c>
      <c r="IDD3" t="s">
        <v>21770</v>
      </c>
      <c r="IDE3" t="s">
        <v>21770</v>
      </c>
      <c r="IDF3" t="s">
        <v>21770</v>
      </c>
      <c r="IDG3" t="s">
        <v>21771</v>
      </c>
      <c r="IDH3" t="s">
        <v>21771</v>
      </c>
      <c r="IDI3" t="s">
        <v>21771</v>
      </c>
      <c r="IDJ3" t="s">
        <v>21771</v>
      </c>
      <c r="IDK3" t="s">
        <v>21771</v>
      </c>
      <c r="IDL3" t="s">
        <v>21771</v>
      </c>
      <c r="IDM3" t="s">
        <v>21771</v>
      </c>
      <c r="IDN3" t="s">
        <v>21771</v>
      </c>
      <c r="IDO3" t="s">
        <v>21771</v>
      </c>
      <c r="IDP3" t="s">
        <v>21771</v>
      </c>
      <c r="IDQ3" t="s">
        <v>21771</v>
      </c>
      <c r="IDR3" t="s">
        <v>21771</v>
      </c>
      <c r="IDS3" t="s">
        <v>21771</v>
      </c>
      <c r="IDT3" t="s">
        <v>21771</v>
      </c>
      <c r="IDU3" t="s">
        <v>21771</v>
      </c>
      <c r="IDV3" t="s">
        <v>21772</v>
      </c>
      <c r="IDW3" t="s">
        <v>21772</v>
      </c>
      <c r="IDX3" t="s">
        <v>21773</v>
      </c>
      <c r="IDY3" t="s">
        <v>21773</v>
      </c>
      <c r="IDZ3" t="s">
        <v>21774</v>
      </c>
      <c r="IEA3" t="s">
        <v>21774</v>
      </c>
      <c r="IEB3" t="s">
        <v>21774</v>
      </c>
      <c r="IEC3" t="s">
        <v>21775</v>
      </c>
      <c r="IED3" t="s">
        <v>21775</v>
      </c>
      <c r="IEE3" t="s">
        <v>21775</v>
      </c>
      <c r="IEF3" t="s">
        <v>21776</v>
      </c>
      <c r="IEG3" t="s">
        <v>21776</v>
      </c>
      <c r="IEH3" t="s">
        <v>21776</v>
      </c>
      <c r="IEI3" t="s">
        <v>21777</v>
      </c>
      <c r="IEJ3" t="s">
        <v>21777</v>
      </c>
      <c r="IEK3" t="s">
        <v>21777</v>
      </c>
      <c r="IEL3" t="s">
        <v>21778</v>
      </c>
      <c r="IEM3" t="s">
        <v>21778</v>
      </c>
      <c r="IEN3" t="s">
        <v>21779</v>
      </c>
      <c r="IEO3" t="s">
        <v>21779</v>
      </c>
      <c r="IEP3" t="s">
        <v>21780</v>
      </c>
      <c r="IEQ3" t="s">
        <v>21780</v>
      </c>
      <c r="IER3" t="s">
        <v>21781</v>
      </c>
      <c r="IES3" t="s">
        <v>21781</v>
      </c>
      <c r="IET3" t="s">
        <v>21782</v>
      </c>
      <c r="IEU3" t="s">
        <v>21782</v>
      </c>
      <c r="IEV3" t="s">
        <v>21782</v>
      </c>
      <c r="IEW3" t="s">
        <v>21783</v>
      </c>
      <c r="IEX3" t="s">
        <v>21783</v>
      </c>
      <c r="IEY3" t="s">
        <v>21783</v>
      </c>
      <c r="IEZ3" t="s">
        <v>21784</v>
      </c>
      <c r="IFA3" t="s">
        <v>21784</v>
      </c>
      <c r="IFB3" t="s">
        <v>21784</v>
      </c>
      <c r="IFC3" t="s">
        <v>21784</v>
      </c>
      <c r="IFD3" t="s">
        <v>21784</v>
      </c>
      <c r="IFE3" t="s">
        <v>21784</v>
      </c>
      <c r="IFF3" t="s">
        <v>21784</v>
      </c>
      <c r="IFG3" t="s">
        <v>21784</v>
      </c>
      <c r="IFH3" t="s">
        <v>21784</v>
      </c>
      <c r="IFI3" t="s">
        <v>21784</v>
      </c>
      <c r="IFJ3" t="s">
        <v>21784</v>
      </c>
      <c r="IFK3" t="s">
        <v>21784</v>
      </c>
      <c r="IFL3" t="s">
        <v>21784</v>
      </c>
      <c r="IFM3" t="s">
        <v>21784</v>
      </c>
      <c r="IFN3" t="s">
        <v>21784</v>
      </c>
      <c r="IFO3" t="s">
        <v>21784</v>
      </c>
      <c r="IFP3" t="s">
        <v>21784</v>
      </c>
      <c r="IFQ3" t="s">
        <v>21784</v>
      </c>
      <c r="IFR3" t="s">
        <v>21784</v>
      </c>
      <c r="IFS3" t="s">
        <v>21784</v>
      </c>
      <c r="IFT3" t="s">
        <v>21784</v>
      </c>
      <c r="IFU3" t="s">
        <v>21784</v>
      </c>
      <c r="IFV3" t="s">
        <v>21784</v>
      </c>
      <c r="IFW3" t="s">
        <v>21784</v>
      </c>
      <c r="IFX3" t="s">
        <v>21784</v>
      </c>
      <c r="IFY3" t="s">
        <v>21784</v>
      </c>
      <c r="IFZ3" t="s">
        <v>21784</v>
      </c>
      <c r="IGA3" t="s">
        <v>21784</v>
      </c>
      <c r="IGB3" t="s">
        <v>21784</v>
      </c>
      <c r="IGC3" t="s">
        <v>21784</v>
      </c>
      <c r="IGD3" t="s">
        <v>21784</v>
      </c>
      <c r="IGE3" t="s">
        <v>21784</v>
      </c>
      <c r="IGF3" t="s">
        <v>21784</v>
      </c>
      <c r="IGG3" t="s">
        <v>21784</v>
      </c>
      <c r="IGH3" t="s">
        <v>21784</v>
      </c>
      <c r="IGI3" t="s">
        <v>21784</v>
      </c>
      <c r="IGJ3" t="s">
        <v>21785</v>
      </c>
      <c r="IGK3" t="s">
        <v>21785</v>
      </c>
      <c r="IGL3" t="s">
        <v>21785</v>
      </c>
      <c r="IGM3" t="s">
        <v>21785</v>
      </c>
      <c r="IGN3" t="s">
        <v>21785</v>
      </c>
      <c r="IGO3" t="s">
        <v>21785</v>
      </c>
      <c r="IGP3" t="s">
        <v>21785</v>
      </c>
      <c r="IGQ3" t="s">
        <v>21785</v>
      </c>
      <c r="IGR3" t="s">
        <v>21785</v>
      </c>
      <c r="IGS3" t="s">
        <v>21785</v>
      </c>
      <c r="IGT3" t="s">
        <v>21785</v>
      </c>
      <c r="IGU3" t="s">
        <v>21785</v>
      </c>
      <c r="IGV3" t="s">
        <v>21785</v>
      </c>
      <c r="IGW3" t="s">
        <v>21785</v>
      </c>
      <c r="IGX3" t="s">
        <v>21785</v>
      </c>
      <c r="IGY3" t="s">
        <v>21785</v>
      </c>
      <c r="IGZ3" t="s">
        <v>21785</v>
      </c>
      <c r="IHA3" t="s">
        <v>21785</v>
      </c>
      <c r="IHB3" t="s">
        <v>21785</v>
      </c>
      <c r="IHC3" t="s">
        <v>21785</v>
      </c>
      <c r="IHD3" t="s">
        <v>21785</v>
      </c>
      <c r="IHE3" t="s">
        <v>21785</v>
      </c>
      <c r="IHF3" t="s">
        <v>21785</v>
      </c>
      <c r="IHG3" t="s">
        <v>21785</v>
      </c>
      <c r="IHH3" t="s">
        <v>21785</v>
      </c>
      <c r="IHI3" t="s">
        <v>21785</v>
      </c>
      <c r="IHJ3" t="s">
        <v>21785</v>
      </c>
      <c r="IHK3" t="s">
        <v>21785</v>
      </c>
      <c r="IHL3" t="s">
        <v>21785</v>
      </c>
      <c r="IHM3" t="s">
        <v>21785</v>
      </c>
      <c r="IHN3" t="s">
        <v>21785</v>
      </c>
      <c r="IHO3" t="s">
        <v>21785</v>
      </c>
      <c r="IHP3" t="s">
        <v>21785</v>
      </c>
      <c r="IHQ3" t="s">
        <v>21785</v>
      </c>
      <c r="IHR3" t="s">
        <v>21785</v>
      </c>
      <c r="IHS3" t="s">
        <v>21785</v>
      </c>
      <c r="IHT3" t="s">
        <v>21786</v>
      </c>
      <c r="IHU3" t="s">
        <v>21786</v>
      </c>
      <c r="IHV3" t="s">
        <v>21786</v>
      </c>
      <c r="IHW3" t="s">
        <v>21786</v>
      </c>
      <c r="IHX3" t="s">
        <v>21786</v>
      </c>
      <c r="IHY3" t="s">
        <v>21786</v>
      </c>
      <c r="IHZ3" t="s">
        <v>21786</v>
      </c>
      <c r="IIA3" t="s">
        <v>21786</v>
      </c>
      <c r="IIB3" t="s">
        <v>21786</v>
      </c>
      <c r="IIC3" t="s">
        <v>21786</v>
      </c>
      <c r="IID3" t="s">
        <v>21786</v>
      </c>
      <c r="IIE3" t="s">
        <v>21786</v>
      </c>
      <c r="IIF3" t="s">
        <v>21786</v>
      </c>
      <c r="IIG3" t="s">
        <v>21786</v>
      </c>
      <c r="IIH3" t="s">
        <v>21786</v>
      </c>
      <c r="III3" t="s">
        <v>21786</v>
      </c>
      <c r="IIJ3" t="s">
        <v>21786</v>
      </c>
      <c r="IIK3" t="s">
        <v>21786</v>
      </c>
      <c r="IIL3" t="s">
        <v>21786</v>
      </c>
      <c r="IIM3" t="s">
        <v>21786</v>
      </c>
      <c r="IIN3" t="s">
        <v>21786</v>
      </c>
      <c r="IIO3" t="s">
        <v>21786</v>
      </c>
      <c r="IIP3" t="s">
        <v>21786</v>
      </c>
      <c r="IIQ3" t="s">
        <v>21786</v>
      </c>
      <c r="IIR3" t="s">
        <v>21786</v>
      </c>
      <c r="IIS3" t="s">
        <v>21786</v>
      </c>
      <c r="IIT3" t="s">
        <v>21786</v>
      </c>
      <c r="IIU3" t="s">
        <v>21786</v>
      </c>
      <c r="IIV3" t="s">
        <v>21786</v>
      </c>
      <c r="IIW3" t="s">
        <v>21786</v>
      </c>
      <c r="IIX3" t="s">
        <v>21786</v>
      </c>
      <c r="IIY3" t="s">
        <v>21786</v>
      </c>
      <c r="IIZ3" t="s">
        <v>21786</v>
      </c>
      <c r="IJA3" t="s">
        <v>21786</v>
      </c>
      <c r="IJB3" t="s">
        <v>21786</v>
      </c>
      <c r="IJC3" t="s">
        <v>21786</v>
      </c>
      <c r="IJD3" t="s">
        <v>21786</v>
      </c>
      <c r="IJE3" t="s">
        <v>21786</v>
      </c>
      <c r="IJF3" t="s">
        <v>21786</v>
      </c>
      <c r="IJG3" t="s">
        <v>21786</v>
      </c>
      <c r="IJH3" t="s">
        <v>21786</v>
      </c>
      <c r="IJI3" t="s">
        <v>21786</v>
      </c>
      <c r="IJJ3" t="s">
        <v>21786</v>
      </c>
      <c r="IJK3" t="s">
        <v>21786</v>
      </c>
      <c r="IJL3" t="s">
        <v>21786</v>
      </c>
      <c r="IJM3" t="s">
        <v>21786</v>
      </c>
      <c r="IJN3" t="s">
        <v>21786</v>
      </c>
      <c r="IJO3" t="s">
        <v>21786</v>
      </c>
      <c r="IJP3" t="s">
        <v>21786</v>
      </c>
      <c r="IJQ3" t="s">
        <v>21786</v>
      </c>
      <c r="IJR3" t="s">
        <v>21786</v>
      </c>
      <c r="IJS3" t="s">
        <v>21786</v>
      </c>
      <c r="IJT3" t="s">
        <v>21786</v>
      </c>
      <c r="IJU3" t="s">
        <v>21786</v>
      </c>
      <c r="IJV3" t="s">
        <v>21786</v>
      </c>
      <c r="IJW3" t="s">
        <v>21786</v>
      </c>
      <c r="IJX3" t="s">
        <v>21786</v>
      </c>
      <c r="IJY3" t="s">
        <v>21786</v>
      </c>
      <c r="IJZ3" t="s">
        <v>21786</v>
      </c>
      <c r="IKA3" t="s">
        <v>21787</v>
      </c>
      <c r="IKB3" t="s">
        <v>21787</v>
      </c>
      <c r="IKC3" t="s">
        <v>21787</v>
      </c>
      <c r="IKD3" t="s">
        <v>21787</v>
      </c>
      <c r="IKE3" t="s">
        <v>21787</v>
      </c>
      <c r="IKF3" t="s">
        <v>21787</v>
      </c>
      <c r="IKG3" t="s">
        <v>21787</v>
      </c>
      <c r="IKH3" t="s">
        <v>21787</v>
      </c>
      <c r="IKI3" t="s">
        <v>21787</v>
      </c>
      <c r="IKJ3" t="s">
        <v>21787</v>
      </c>
      <c r="IKK3" t="s">
        <v>21787</v>
      </c>
      <c r="IKL3" t="s">
        <v>21787</v>
      </c>
      <c r="IKM3" t="s">
        <v>21787</v>
      </c>
      <c r="IKN3" t="s">
        <v>21787</v>
      </c>
      <c r="IKO3" t="s">
        <v>21787</v>
      </c>
      <c r="IKP3" t="s">
        <v>21787</v>
      </c>
      <c r="IKQ3" t="s">
        <v>21787</v>
      </c>
      <c r="IKR3" t="s">
        <v>21787</v>
      </c>
      <c r="IKS3" t="s">
        <v>21787</v>
      </c>
      <c r="IKT3" t="s">
        <v>21787</v>
      </c>
      <c r="IKU3" t="s">
        <v>21787</v>
      </c>
      <c r="IKV3" t="s">
        <v>21787</v>
      </c>
      <c r="IKW3" t="s">
        <v>21787</v>
      </c>
      <c r="IKX3" t="s">
        <v>21787</v>
      </c>
      <c r="IKY3" t="s">
        <v>21787</v>
      </c>
      <c r="IKZ3" t="s">
        <v>21787</v>
      </c>
      <c r="ILA3" t="s">
        <v>21787</v>
      </c>
      <c r="ILB3" t="s">
        <v>21787</v>
      </c>
      <c r="ILC3" t="s">
        <v>21787</v>
      </c>
      <c r="ILD3" t="s">
        <v>21787</v>
      </c>
      <c r="ILE3" t="s">
        <v>21787</v>
      </c>
      <c r="ILF3" t="s">
        <v>21787</v>
      </c>
      <c r="ILG3" t="s">
        <v>21787</v>
      </c>
      <c r="ILH3" t="s">
        <v>21787</v>
      </c>
      <c r="ILI3" t="s">
        <v>21787</v>
      </c>
      <c r="ILJ3" t="s">
        <v>21787</v>
      </c>
      <c r="ILK3" t="s">
        <v>21787</v>
      </c>
      <c r="ILL3" t="s">
        <v>21787</v>
      </c>
      <c r="ILM3" t="s">
        <v>21787</v>
      </c>
      <c r="ILN3" t="s">
        <v>21787</v>
      </c>
      <c r="ILO3" t="s">
        <v>21787</v>
      </c>
      <c r="ILP3" t="s">
        <v>21787</v>
      </c>
      <c r="ILQ3" t="s">
        <v>21787</v>
      </c>
      <c r="ILR3" t="s">
        <v>21787</v>
      </c>
      <c r="ILS3" t="s">
        <v>21787</v>
      </c>
      <c r="ILT3" t="s">
        <v>21787</v>
      </c>
      <c r="ILU3" t="s">
        <v>21787</v>
      </c>
      <c r="ILV3" t="s">
        <v>21787</v>
      </c>
      <c r="ILW3" t="s">
        <v>21787</v>
      </c>
      <c r="ILX3" t="s">
        <v>21787</v>
      </c>
      <c r="ILY3" t="s">
        <v>21787</v>
      </c>
      <c r="ILZ3" t="s">
        <v>21787</v>
      </c>
      <c r="IMA3" t="s">
        <v>21787</v>
      </c>
      <c r="IMB3" t="s">
        <v>21787</v>
      </c>
      <c r="IMC3" t="s">
        <v>21787</v>
      </c>
      <c r="IMD3" t="s">
        <v>21787</v>
      </c>
      <c r="IME3" t="s">
        <v>21787</v>
      </c>
      <c r="IMF3" t="s">
        <v>21787</v>
      </c>
      <c r="IMG3" t="s">
        <v>21787</v>
      </c>
      <c r="IMH3" t="s">
        <v>21788</v>
      </c>
      <c r="IMI3" t="s">
        <v>21788</v>
      </c>
      <c r="IMJ3" t="s">
        <v>21788</v>
      </c>
      <c r="IMK3" t="s">
        <v>21789</v>
      </c>
      <c r="IML3" t="s">
        <v>21789</v>
      </c>
      <c r="IMM3" t="s">
        <v>21789</v>
      </c>
      <c r="IMN3" t="s">
        <v>21790</v>
      </c>
      <c r="IMO3" t="s">
        <v>21790</v>
      </c>
      <c r="IMP3" t="s">
        <v>21790</v>
      </c>
      <c r="IMQ3" t="s">
        <v>21790</v>
      </c>
      <c r="IMR3" t="s">
        <v>21790</v>
      </c>
      <c r="IMS3" t="s">
        <v>21790</v>
      </c>
      <c r="IMT3" t="s">
        <v>21790</v>
      </c>
      <c r="IMU3" t="s">
        <v>21790</v>
      </c>
      <c r="IMV3" t="s">
        <v>21790</v>
      </c>
      <c r="IMW3" t="s">
        <v>21790</v>
      </c>
      <c r="IMX3" t="s">
        <v>21790</v>
      </c>
      <c r="IMY3" t="s">
        <v>21790</v>
      </c>
      <c r="IMZ3" t="s">
        <v>21790</v>
      </c>
      <c r="INA3" t="s">
        <v>21790</v>
      </c>
      <c r="INB3" t="s">
        <v>21790</v>
      </c>
      <c r="INC3" t="s">
        <v>21790</v>
      </c>
      <c r="IND3" t="s">
        <v>21790</v>
      </c>
      <c r="INE3" t="s">
        <v>21790</v>
      </c>
      <c r="INF3" t="s">
        <v>21790</v>
      </c>
      <c r="ING3" t="s">
        <v>21790</v>
      </c>
      <c r="INH3" t="s">
        <v>21790</v>
      </c>
      <c r="INI3" t="s">
        <v>21790</v>
      </c>
      <c r="INJ3" t="s">
        <v>21790</v>
      </c>
      <c r="INK3" t="s">
        <v>21790</v>
      </c>
      <c r="INL3" t="s">
        <v>21790</v>
      </c>
      <c r="INM3" t="s">
        <v>21790</v>
      </c>
      <c r="INN3" t="s">
        <v>21790</v>
      </c>
      <c r="INO3" t="s">
        <v>21790</v>
      </c>
      <c r="INP3" t="s">
        <v>21790</v>
      </c>
      <c r="INQ3" t="s">
        <v>21790</v>
      </c>
      <c r="INR3" t="s">
        <v>21790</v>
      </c>
      <c r="INS3" t="s">
        <v>21790</v>
      </c>
      <c r="INT3" t="s">
        <v>21790</v>
      </c>
      <c r="INU3" t="s">
        <v>21790</v>
      </c>
      <c r="INV3" t="s">
        <v>21790</v>
      </c>
      <c r="INW3" t="s">
        <v>21790</v>
      </c>
      <c r="INX3" t="s">
        <v>21790</v>
      </c>
      <c r="INY3" t="s">
        <v>21790</v>
      </c>
      <c r="INZ3" t="s">
        <v>21790</v>
      </c>
      <c r="IOA3" t="s">
        <v>21790</v>
      </c>
      <c r="IOB3" t="s">
        <v>21790</v>
      </c>
      <c r="IOC3" t="s">
        <v>21790</v>
      </c>
      <c r="IOD3" t="s">
        <v>21791</v>
      </c>
      <c r="IOE3" t="s">
        <v>21791</v>
      </c>
      <c r="IOF3" t="s">
        <v>21791</v>
      </c>
      <c r="IOG3" t="s">
        <v>21791</v>
      </c>
      <c r="IOH3" t="s">
        <v>21791</v>
      </c>
      <c r="IOI3" t="s">
        <v>21791</v>
      </c>
      <c r="IOJ3" t="s">
        <v>21791</v>
      </c>
      <c r="IOK3" t="s">
        <v>21791</v>
      </c>
      <c r="IOL3" t="s">
        <v>21791</v>
      </c>
      <c r="IOM3" t="s">
        <v>21791</v>
      </c>
      <c r="ION3" t="s">
        <v>21791</v>
      </c>
      <c r="IOO3" t="s">
        <v>21791</v>
      </c>
      <c r="IOP3" t="s">
        <v>21791</v>
      </c>
      <c r="IOQ3" t="s">
        <v>21791</v>
      </c>
      <c r="IOR3" t="s">
        <v>21791</v>
      </c>
      <c r="IOS3" t="s">
        <v>21791</v>
      </c>
      <c r="IOT3" t="s">
        <v>21791</v>
      </c>
      <c r="IOU3" t="s">
        <v>21791</v>
      </c>
      <c r="IOV3" t="s">
        <v>21791</v>
      </c>
      <c r="IOW3" t="s">
        <v>21791</v>
      </c>
      <c r="IOX3" t="s">
        <v>21791</v>
      </c>
      <c r="IOY3" t="s">
        <v>21791</v>
      </c>
      <c r="IOZ3" t="s">
        <v>21791</v>
      </c>
      <c r="IPA3" t="s">
        <v>21791</v>
      </c>
      <c r="IPB3" t="s">
        <v>21791</v>
      </c>
      <c r="IPC3" t="s">
        <v>21791</v>
      </c>
      <c r="IPD3" t="s">
        <v>21791</v>
      </c>
      <c r="IPE3" t="s">
        <v>21791</v>
      </c>
      <c r="IPF3" t="s">
        <v>21791</v>
      </c>
      <c r="IPG3" t="s">
        <v>21791</v>
      </c>
      <c r="IPH3" t="s">
        <v>21791</v>
      </c>
      <c r="IPI3" t="s">
        <v>21791</v>
      </c>
      <c r="IPJ3" t="s">
        <v>21791</v>
      </c>
      <c r="IPK3" t="s">
        <v>21791</v>
      </c>
      <c r="IPL3" t="s">
        <v>21791</v>
      </c>
      <c r="IPM3" t="s">
        <v>21791</v>
      </c>
      <c r="IPN3" t="s">
        <v>21791</v>
      </c>
      <c r="IPO3" t="s">
        <v>21791</v>
      </c>
      <c r="IPP3" t="s">
        <v>21791</v>
      </c>
      <c r="IPQ3" t="s">
        <v>21791</v>
      </c>
      <c r="IPR3" t="s">
        <v>21791</v>
      </c>
      <c r="IPS3" t="s">
        <v>21791</v>
      </c>
      <c r="IPT3" t="s">
        <v>21792</v>
      </c>
      <c r="IPU3" t="s">
        <v>21793</v>
      </c>
      <c r="IPV3" t="s">
        <v>21794</v>
      </c>
      <c r="IPW3" t="s">
        <v>21795</v>
      </c>
      <c r="IPX3" t="s">
        <v>21796</v>
      </c>
      <c r="IPY3" t="s">
        <v>21796</v>
      </c>
      <c r="IPZ3" t="s">
        <v>21796</v>
      </c>
      <c r="IQA3" t="s">
        <v>21796</v>
      </c>
      <c r="IQB3" t="s">
        <v>21796</v>
      </c>
      <c r="IQC3" t="s">
        <v>21796</v>
      </c>
      <c r="IQD3" t="s">
        <v>21796</v>
      </c>
      <c r="IQE3" t="s">
        <v>21796</v>
      </c>
      <c r="IQF3" t="s">
        <v>21796</v>
      </c>
      <c r="IQG3" t="s">
        <v>21796</v>
      </c>
      <c r="IQH3" t="s">
        <v>21796</v>
      </c>
      <c r="IQI3" t="s">
        <v>21796</v>
      </c>
      <c r="IQJ3" t="s">
        <v>21796</v>
      </c>
      <c r="IQK3" t="s">
        <v>21796</v>
      </c>
      <c r="IQL3" t="s">
        <v>21796</v>
      </c>
      <c r="IQM3" t="s">
        <v>21796</v>
      </c>
      <c r="IQN3" t="s">
        <v>21796</v>
      </c>
      <c r="IQO3" t="s">
        <v>21796</v>
      </c>
      <c r="IQP3" t="s">
        <v>21796</v>
      </c>
      <c r="IQQ3" t="s">
        <v>21796</v>
      </c>
      <c r="IQR3" t="s">
        <v>21796</v>
      </c>
      <c r="IQS3" t="s">
        <v>21796</v>
      </c>
      <c r="IQT3" t="s">
        <v>21796</v>
      </c>
      <c r="IQU3" t="s">
        <v>21796</v>
      </c>
      <c r="IQV3" t="s">
        <v>21796</v>
      </c>
      <c r="IQW3" t="s">
        <v>21796</v>
      </c>
      <c r="IQX3" t="s">
        <v>21796</v>
      </c>
      <c r="IQY3" t="s">
        <v>21796</v>
      </c>
      <c r="IQZ3" t="s">
        <v>21796</v>
      </c>
      <c r="IRA3" t="s">
        <v>21796</v>
      </c>
      <c r="IRB3" t="s">
        <v>21796</v>
      </c>
      <c r="IRC3" t="s">
        <v>21796</v>
      </c>
      <c r="IRD3" t="s">
        <v>21796</v>
      </c>
      <c r="IRE3" t="s">
        <v>21796</v>
      </c>
      <c r="IRF3" t="s">
        <v>21796</v>
      </c>
      <c r="IRG3" t="s">
        <v>21796</v>
      </c>
      <c r="IRH3" t="s">
        <v>21796</v>
      </c>
      <c r="IRI3" t="s">
        <v>21796</v>
      </c>
      <c r="IRJ3" t="s">
        <v>21796</v>
      </c>
      <c r="IRK3" t="s">
        <v>21797</v>
      </c>
      <c r="IRL3" t="s">
        <v>21797</v>
      </c>
      <c r="IRM3" t="s">
        <v>21797</v>
      </c>
      <c r="IRN3" t="s">
        <v>21797</v>
      </c>
      <c r="IRO3" t="s">
        <v>21797</v>
      </c>
      <c r="IRP3" t="s">
        <v>21797</v>
      </c>
      <c r="IRQ3" t="s">
        <v>21797</v>
      </c>
      <c r="IRR3" t="s">
        <v>21797</v>
      </c>
      <c r="IRS3" t="s">
        <v>21797</v>
      </c>
      <c r="IRT3" t="s">
        <v>21797</v>
      </c>
      <c r="IRU3" t="s">
        <v>21797</v>
      </c>
      <c r="IRV3" t="s">
        <v>21797</v>
      </c>
      <c r="IRW3" t="s">
        <v>21797</v>
      </c>
      <c r="IRX3" t="s">
        <v>21797</v>
      </c>
      <c r="IRY3" t="s">
        <v>21797</v>
      </c>
      <c r="IRZ3" t="s">
        <v>21797</v>
      </c>
      <c r="ISA3" t="s">
        <v>21797</v>
      </c>
      <c r="ISB3" t="s">
        <v>21797</v>
      </c>
      <c r="ISC3" t="s">
        <v>21797</v>
      </c>
      <c r="ISD3" t="s">
        <v>21797</v>
      </c>
      <c r="ISE3" t="s">
        <v>21797</v>
      </c>
      <c r="ISF3" t="s">
        <v>21797</v>
      </c>
      <c r="ISG3" t="s">
        <v>21797</v>
      </c>
      <c r="ISH3" t="s">
        <v>21797</v>
      </c>
      <c r="ISI3" t="s">
        <v>21797</v>
      </c>
      <c r="ISJ3" t="s">
        <v>21797</v>
      </c>
      <c r="ISK3" t="s">
        <v>21797</v>
      </c>
      <c r="ISL3" t="s">
        <v>21797</v>
      </c>
      <c r="ISM3" t="s">
        <v>21797</v>
      </c>
      <c r="ISN3" t="s">
        <v>21797</v>
      </c>
      <c r="ISO3" t="s">
        <v>21797</v>
      </c>
      <c r="ISP3" t="s">
        <v>21797</v>
      </c>
      <c r="ISQ3" t="s">
        <v>21797</v>
      </c>
      <c r="ISR3" t="s">
        <v>21797</v>
      </c>
      <c r="ISS3" t="s">
        <v>21797</v>
      </c>
      <c r="IST3" t="s">
        <v>21797</v>
      </c>
      <c r="ISU3" t="s">
        <v>21797</v>
      </c>
      <c r="ISV3" t="s">
        <v>21797</v>
      </c>
      <c r="ISW3" t="s">
        <v>21797</v>
      </c>
      <c r="ISX3" t="s">
        <v>21798</v>
      </c>
      <c r="ISY3" t="s">
        <v>21798</v>
      </c>
      <c r="ISZ3" t="s">
        <v>21798</v>
      </c>
      <c r="ITA3" t="s">
        <v>21798</v>
      </c>
      <c r="ITB3" t="s">
        <v>21798</v>
      </c>
      <c r="ITC3" t="s">
        <v>21798</v>
      </c>
      <c r="ITD3" t="s">
        <v>21798</v>
      </c>
      <c r="ITE3" t="s">
        <v>21798</v>
      </c>
      <c r="ITF3" t="s">
        <v>21798</v>
      </c>
      <c r="ITG3" t="s">
        <v>21798</v>
      </c>
      <c r="ITH3" t="s">
        <v>21798</v>
      </c>
      <c r="ITI3" t="s">
        <v>21798</v>
      </c>
      <c r="ITJ3" t="s">
        <v>21798</v>
      </c>
      <c r="ITK3" t="s">
        <v>21798</v>
      </c>
      <c r="ITL3" t="s">
        <v>21798</v>
      </c>
      <c r="ITM3" t="s">
        <v>21798</v>
      </c>
      <c r="ITN3" t="s">
        <v>21798</v>
      </c>
      <c r="ITO3" t="s">
        <v>21798</v>
      </c>
      <c r="ITP3" t="s">
        <v>21798</v>
      </c>
      <c r="ITQ3" t="s">
        <v>21798</v>
      </c>
      <c r="ITR3" t="s">
        <v>21798</v>
      </c>
      <c r="ITS3" t="s">
        <v>21798</v>
      </c>
      <c r="ITT3" t="s">
        <v>21798</v>
      </c>
      <c r="ITU3" t="s">
        <v>21798</v>
      </c>
      <c r="ITV3" t="s">
        <v>21798</v>
      </c>
      <c r="ITW3" t="s">
        <v>21798</v>
      </c>
      <c r="ITX3" t="s">
        <v>21798</v>
      </c>
      <c r="ITY3" t="s">
        <v>21798</v>
      </c>
      <c r="ITZ3" t="s">
        <v>21798</v>
      </c>
      <c r="IUA3" t="s">
        <v>21798</v>
      </c>
      <c r="IUB3" t="s">
        <v>21798</v>
      </c>
      <c r="IUC3" t="s">
        <v>21798</v>
      </c>
      <c r="IUD3" t="s">
        <v>21798</v>
      </c>
      <c r="IUE3" t="s">
        <v>21798</v>
      </c>
      <c r="IUF3" t="s">
        <v>21798</v>
      </c>
      <c r="IUG3" t="s">
        <v>21798</v>
      </c>
      <c r="IUH3" t="s">
        <v>21798</v>
      </c>
      <c r="IUI3" t="s">
        <v>21798</v>
      </c>
      <c r="IUJ3" t="s">
        <v>21798</v>
      </c>
      <c r="IUK3" t="s">
        <v>21798</v>
      </c>
      <c r="IUL3" t="s">
        <v>21798</v>
      </c>
      <c r="IUM3" t="s">
        <v>21798</v>
      </c>
      <c r="IUN3" t="s">
        <v>21798</v>
      </c>
      <c r="IUO3" t="s">
        <v>21798</v>
      </c>
      <c r="IUP3" t="s">
        <v>21798</v>
      </c>
      <c r="IUQ3" t="s">
        <v>21798</v>
      </c>
      <c r="IUR3" t="s">
        <v>21798</v>
      </c>
      <c r="IUS3" t="s">
        <v>21798</v>
      </c>
      <c r="IUT3" t="s">
        <v>21798</v>
      </c>
      <c r="IUU3" t="s">
        <v>21798</v>
      </c>
      <c r="IUV3" t="s">
        <v>21798</v>
      </c>
      <c r="IUW3" t="s">
        <v>21798</v>
      </c>
      <c r="IUX3" t="s">
        <v>21799</v>
      </c>
      <c r="IUY3" t="s">
        <v>21799</v>
      </c>
      <c r="IUZ3" t="s">
        <v>21799</v>
      </c>
      <c r="IVA3" t="s">
        <v>21799</v>
      </c>
      <c r="IVB3" t="s">
        <v>21799</v>
      </c>
      <c r="IVC3" t="s">
        <v>21799</v>
      </c>
      <c r="IVD3" t="s">
        <v>21799</v>
      </c>
      <c r="IVE3" t="s">
        <v>21799</v>
      </c>
      <c r="IVF3" t="s">
        <v>21799</v>
      </c>
      <c r="IVG3" t="s">
        <v>21799</v>
      </c>
      <c r="IVH3" t="s">
        <v>21799</v>
      </c>
      <c r="IVI3" t="s">
        <v>21799</v>
      </c>
      <c r="IVJ3" t="s">
        <v>21799</v>
      </c>
      <c r="IVK3" t="s">
        <v>21799</v>
      </c>
      <c r="IVL3" t="s">
        <v>21799</v>
      </c>
      <c r="IVM3" t="s">
        <v>21799</v>
      </c>
      <c r="IVN3" t="s">
        <v>21799</v>
      </c>
      <c r="IVO3" t="s">
        <v>21799</v>
      </c>
      <c r="IVP3" t="s">
        <v>21799</v>
      </c>
      <c r="IVQ3" t="s">
        <v>21799</v>
      </c>
      <c r="IVR3" t="s">
        <v>21799</v>
      </c>
      <c r="IVS3" t="s">
        <v>21799</v>
      </c>
      <c r="IVT3" t="s">
        <v>21799</v>
      </c>
      <c r="IVU3" t="s">
        <v>21799</v>
      </c>
      <c r="IVV3" t="s">
        <v>21799</v>
      </c>
      <c r="IVW3" t="s">
        <v>21799</v>
      </c>
      <c r="IVX3" t="s">
        <v>21799</v>
      </c>
      <c r="IVY3" t="s">
        <v>21799</v>
      </c>
      <c r="IVZ3" t="s">
        <v>21799</v>
      </c>
      <c r="IWA3" t="s">
        <v>21799</v>
      </c>
      <c r="IWB3" t="s">
        <v>21799</v>
      </c>
      <c r="IWC3" t="s">
        <v>21799</v>
      </c>
      <c r="IWD3" t="s">
        <v>21799</v>
      </c>
      <c r="IWE3" t="s">
        <v>21799</v>
      </c>
      <c r="IWF3" t="s">
        <v>21799</v>
      </c>
      <c r="IWG3" t="s">
        <v>21799</v>
      </c>
      <c r="IWH3" t="s">
        <v>21799</v>
      </c>
      <c r="IWI3" t="s">
        <v>21799</v>
      </c>
      <c r="IWJ3" t="s">
        <v>21799</v>
      </c>
      <c r="IWK3" t="s">
        <v>21799</v>
      </c>
      <c r="IWL3" t="s">
        <v>21799</v>
      </c>
      <c r="IWM3" t="s">
        <v>21799</v>
      </c>
      <c r="IWN3" t="s">
        <v>21799</v>
      </c>
      <c r="IWO3" t="s">
        <v>21799</v>
      </c>
      <c r="IWP3" t="s">
        <v>21799</v>
      </c>
      <c r="IWQ3" t="s">
        <v>21799</v>
      </c>
      <c r="IWR3" t="s">
        <v>21799</v>
      </c>
      <c r="IWS3" t="s">
        <v>21799</v>
      </c>
      <c r="IWT3" t="s">
        <v>21799</v>
      </c>
      <c r="IWU3" t="s">
        <v>21799</v>
      </c>
      <c r="IWV3" t="s">
        <v>21799</v>
      </c>
      <c r="IWW3" t="s">
        <v>21799</v>
      </c>
      <c r="IWX3" t="s">
        <v>21800</v>
      </c>
      <c r="IWY3" t="s">
        <v>21801</v>
      </c>
      <c r="IWZ3" t="s">
        <v>21802</v>
      </c>
      <c r="IXA3" t="s">
        <v>21802</v>
      </c>
      <c r="IXB3" t="s">
        <v>21803</v>
      </c>
      <c r="IXC3" t="s">
        <v>21803</v>
      </c>
      <c r="IXD3" t="s">
        <v>21803</v>
      </c>
      <c r="IXE3" t="s">
        <v>21804</v>
      </c>
      <c r="IXF3" t="s">
        <v>21804</v>
      </c>
      <c r="IXG3" t="s">
        <v>21805</v>
      </c>
      <c r="IXH3" t="s">
        <v>21805</v>
      </c>
      <c r="IXI3" t="s">
        <v>21806</v>
      </c>
      <c r="IXJ3" t="s">
        <v>21806</v>
      </c>
      <c r="IXK3" t="s">
        <v>21806</v>
      </c>
      <c r="IXL3" t="s">
        <v>21807</v>
      </c>
      <c r="IXM3" t="s">
        <v>21807</v>
      </c>
      <c r="IXN3" t="s">
        <v>21807</v>
      </c>
      <c r="IXO3" t="s">
        <v>21808</v>
      </c>
      <c r="IXP3" t="s">
        <v>21809</v>
      </c>
      <c r="IXQ3" t="s">
        <v>21810</v>
      </c>
      <c r="IXR3" t="s">
        <v>21811</v>
      </c>
      <c r="IXS3" t="s">
        <v>21812</v>
      </c>
      <c r="IXT3" t="s">
        <v>21813</v>
      </c>
      <c r="IXU3" t="s">
        <v>21814</v>
      </c>
      <c r="IXV3" t="s">
        <v>21814</v>
      </c>
      <c r="IXW3" t="s">
        <v>21814</v>
      </c>
      <c r="IXX3" t="s">
        <v>21815</v>
      </c>
      <c r="IXY3" t="s">
        <v>21816</v>
      </c>
      <c r="IXZ3" t="s">
        <v>21816</v>
      </c>
      <c r="IYA3" t="s">
        <v>21816</v>
      </c>
      <c r="IYB3" t="s">
        <v>21817</v>
      </c>
      <c r="IYC3" t="s">
        <v>21817</v>
      </c>
      <c r="IYD3" t="s">
        <v>21818</v>
      </c>
      <c r="IYE3" t="s">
        <v>21818</v>
      </c>
      <c r="IYF3" t="s">
        <v>21819</v>
      </c>
      <c r="IYG3" t="s">
        <v>21819</v>
      </c>
      <c r="IYH3" t="s">
        <v>21820</v>
      </c>
      <c r="IYI3" t="s">
        <v>21820</v>
      </c>
      <c r="IYJ3" t="s">
        <v>21821</v>
      </c>
      <c r="IYK3" t="s">
        <v>21821</v>
      </c>
      <c r="IYL3" t="s">
        <v>21822</v>
      </c>
      <c r="IYM3" t="s">
        <v>21822</v>
      </c>
      <c r="IYN3" t="s">
        <v>21823</v>
      </c>
      <c r="IYO3" t="s">
        <v>21823</v>
      </c>
      <c r="IYP3" t="s">
        <v>21824</v>
      </c>
      <c r="IYQ3" t="s">
        <v>21824</v>
      </c>
      <c r="IYR3" t="s">
        <v>21825</v>
      </c>
      <c r="IYS3" t="s">
        <v>21825</v>
      </c>
      <c r="IYT3" t="s">
        <v>21826</v>
      </c>
      <c r="IYU3" t="s">
        <v>21826</v>
      </c>
      <c r="IYV3" t="s">
        <v>21827</v>
      </c>
      <c r="IYW3" t="s">
        <v>21827</v>
      </c>
      <c r="IYX3" t="s">
        <v>21827</v>
      </c>
      <c r="IYY3" t="s">
        <v>21827</v>
      </c>
      <c r="IYZ3" t="s">
        <v>21828</v>
      </c>
      <c r="IZA3" t="s">
        <v>21828</v>
      </c>
      <c r="IZB3" t="s">
        <v>21828</v>
      </c>
      <c r="IZC3" t="s">
        <v>21829</v>
      </c>
      <c r="IZD3" t="s">
        <v>21829</v>
      </c>
      <c r="IZE3" t="s">
        <v>21829</v>
      </c>
      <c r="IZF3" t="s">
        <v>21830</v>
      </c>
      <c r="IZG3" t="s">
        <v>21830</v>
      </c>
      <c r="IZH3" t="s">
        <v>21830</v>
      </c>
      <c r="IZI3" t="s">
        <v>21831</v>
      </c>
      <c r="IZJ3" t="s">
        <v>21831</v>
      </c>
      <c r="IZK3" t="s">
        <v>21831</v>
      </c>
      <c r="IZL3" t="s">
        <v>21832</v>
      </c>
      <c r="IZM3" t="s">
        <v>21832</v>
      </c>
      <c r="IZN3" t="s">
        <v>21832</v>
      </c>
      <c r="IZO3" t="s">
        <v>21832</v>
      </c>
      <c r="IZP3" t="s">
        <v>21833</v>
      </c>
      <c r="IZQ3" t="s">
        <v>21833</v>
      </c>
      <c r="IZR3" t="s">
        <v>21834</v>
      </c>
      <c r="IZS3" t="s">
        <v>21834</v>
      </c>
      <c r="IZT3" t="s">
        <v>21835</v>
      </c>
      <c r="IZU3" t="s">
        <v>21835</v>
      </c>
      <c r="IZV3" t="s">
        <v>21836</v>
      </c>
      <c r="IZW3" t="s">
        <v>21836</v>
      </c>
      <c r="IZX3" t="s">
        <v>21837</v>
      </c>
      <c r="IZY3" t="s">
        <v>21837</v>
      </c>
      <c r="IZZ3" t="s">
        <v>21838</v>
      </c>
      <c r="JAA3" t="s">
        <v>21838</v>
      </c>
      <c r="JAB3" t="s">
        <v>21839</v>
      </c>
      <c r="JAC3" t="s">
        <v>21839</v>
      </c>
      <c r="JAD3" t="s">
        <v>21840</v>
      </c>
      <c r="JAE3" t="s">
        <v>21840</v>
      </c>
      <c r="JAF3" t="s">
        <v>21841</v>
      </c>
      <c r="JAG3" t="s">
        <v>21841</v>
      </c>
      <c r="JAH3" t="s">
        <v>21842</v>
      </c>
      <c r="JAI3" t="s">
        <v>21842</v>
      </c>
      <c r="JAJ3" t="s">
        <v>21843</v>
      </c>
      <c r="JAK3" t="s">
        <v>21843</v>
      </c>
      <c r="JAL3" t="s">
        <v>21843</v>
      </c>
      <c r="JAM3" t="s">
        <v>21844</v>
      </c>
      <c r="JAN3" t="s">
        <v>21844</v>
      </c>
      <c r="JAO3" t="s">
        <v>21844</v>
      </c>
      <c r="JAP3" t="s">
        <v>21845</v>
      </c>
      <c r="JAQ3" t="s">
        <v>21845</v>
      </c>
      <c r="JAR3" t="s">
        <v>21846</v>
      </c>
      <c r="JAS3" t="s">
        <v>21846</v>
      </c>
      <c r="JAT3" t="s">
        <v>21847</v>
      </c>
      <c r="JAU3" t="s">
        <v>21847</v>
      </c>
      <c r="JAV3" t="s">
        <v>21848</v>
      </c>
      <c r="JAW3" t="s">
        <v>21848</v>
      </c>
      <c r="JAX3" t="s">
        <v>21848</v>
      </c>
      <c r="JAY3" t="s">
        <v>21849</v>
      </c>
      <c r="JAZ3" t="s">
        <v>21850</v>
      </c>
      <c r="JBA3" t="s">
        <v>21850</v>
      </c>
      <c r="JBB3" t="s">
        <v>21850</v>
      </c>
      <c r="JBC3" t="s">
        <v>21851</v>
      </c>
      <c r="JBD3" t="s">
        <v>21851</v>
      </c>
      <c r="JBE3" t="s">
        <v>21851</v>
      </c>
      <c r="JBF3" t="s">
        <v>21852</v>
      </c>
      <c r="JBG3" t="s">
        <v>21852</v>
      </c>
      <c r="JBH3" t="s">
        <v>21853</v>
      </c>
      <c r="JBI3" t="s">
        <v>21853</v>
      </c>
      <c r="JBJ3" t="s">
        <v>21854</v>
      </c>
      <c r="JBK3" t="s">
        <v>21854</v>
      </c>
      <c r="JBL3" t="s">
        <v>21855</v>
      </c>
      <c r="JBM3" t="s">
        <v>21855</v>
      </c>
      <c r="JBN3" t="s">
        <v>21856</v>
      </c>
      <c r="JBO3" t="s">
        <v>21856</v>
      </c>
      <c r="JBP3" t="s">
        <v>21857</v>
      </c>
      <c r="JBQ3" t="s">
        <v>21857</v>
      </c>
      <c r="JBR3" t="s">
        <v>21858</v>
      </c>
      <c r="JBS3" t="s">
        <v>21858</v>
      </c>
      <c r="JBT3" t="s">
        <v>21859</v>
      </c>
      <c r="JBU3" t="s">
        <v>21859</v>
      </c>
      <c r="JBV3" t="s">
        <v>21860</v>
      </c>
      <c r="JBW3" t="s">
        <v>21860</v>
      </c>
      <c r="JBX3" t="s">
        <v>21861</v>
      </c>
      <c r="JBY3" t="s">
        <v>21861</v>
      </c>
      <c r="JBZ3" t="s">
        <v>21862</v>
      </c>
      <c r="JCA3" t="s">
        <v>21862</v>
      </c>
      <c r="JCB3" t="s">
        <v>21863</v>
      </c>
      <c r="JCC3" t="s">
        <v>21863</v>
      </c>
      <c r="JCD3" t="s">
        <v>21864</v>
      </c>
      <c r="JCE3" t="s">
        <v>21864</v>
      </c>
      <c r="JCF3" t="s">
        <v>21865</v>
      </c>
      <c r="JCG3" t="s">
        <v>21865</v>
      </c>
      <c r="JCH3" t="s">
        <v>21866</v>
      </c>
      <c r="JCI3" t="s">
        <v>21866</v>
      </c>
      <c r="JCJ3" t="s">
        <v>21867</v>
      </c>
      <c r="JCK3" t="s">
        <v>21867</v>
      </c>
      <c r="JCL3" t="s">
        <v>21868</v>
      </c>
      <c r="JCM3" t="s">
        <v>21868</v>
      </c>
      <c r="JCN3" t="s">
        <v>21869</v>
      </c>
      <c r="JCO3" t="s">
        <v>21869</v>
      </c>
      <c r="JCP3" t="s">
        <v>21870</v>
      </c>
      <c r="JCQ3" t="s">
        <v>21870</v>
      </c>
      <c r="JCR3" t="s">
        <v>21871</v>
      </c>
      <c r="JCS3" t="s">
        <v>21871</v>
      </c>
      <c r="JCT3" t="s">
        <v>21872</v>
      </c>
      <c r="JCU3" t="s">
        <v>21872</v>
      </c>
      <c r="JCV3" t="s">
        <v>21873</v>
      </c>
      <c r="JCW3" t="s">
        <v>21873</v>
      </c>
      <c r="JCX3" t="s">
        <v>21874</v>
      </c>
      <c r="JCY3" t="s">
        <v>21874</v>
      </c>
      <c r="JCZ3" t="s">
        <v>21875</v>
      </c>
      <c r="JDA3" t="s">
        <v>21875</v>
      </c>
      <c r="JDB3" t="s">
        <v>21876</v>
      </c>
      <c r="JDC3" t="s">
        <v>21876</v>
      </c>
      <c r="JDD3" t="s">
        <v>21877</v>
      </c>
      <c r="JDE3" t="s">
        <v>21877</v>
      </c>
      <c r="JDF3" t="s">
        <v>21878</v>
      </c>
      <c r="JDG3" t="s">
        <v>21878</v>
      </c>
      <c r="JDH3" t="s">
        <v>21879</v>
      </c>
      <c r="JDI3" t="s">
        <v>21879</v>
      </c>
      <c r="JDJ3" t="s">
        <v>21880</v>
      </c>
      <c r="JDK3" t="s">
        <v>21880</v>
      </c>
      <c r="JDL3" t="s">
        <v>21880</v>
      </c>
      <c r="JDM3" t="s">
        <v>21881</v>
      </c>
      <c r="JDN3" t="s">
        <v>21881</v>
      </c>
      <c r="JDO3" t="s">
        <v>21881</v>
      </c>
      <c r="JDP3" t="s">
        <v>21882</v>
      </c>
      <c r="JDQ3" t="s">
        <v>21882</v>
      </c>
      <c r="JDR3" t="s">
        <v>21883</v>
      </c>
      <c r="JDS3" t="s">
        <v>21883</v>
      </c>
      <c r="JDT3" t="s">
        <v>21884</v>
      </c>
      <c r="JDU3" t="s">
        <v>21884</v>
      </c>
      <c r="JDV3" t="s">
        <v>21885</v>
      </c>
      <c r="JDW3" t="s">
        <v>21885</v>
      </c>
      <c r="JDX3" t="s">
        <v>21886</v>
      </c>
      <c r="JDY3" t="s">
        <v>21886</v>
      </c>
      <c r="JDZ3" t="s">
        <v>21887</v>
      </c>
      <c r="JEA3" t="s">
        <v>21887</v>
      </c>
      <c r="JEB3" t="s">
        <v>21888</v>
      </c>
      <c r="JEC3" t="s">
        <v>21888</v>
      </c>
      <c r="JED3" t="s">
        <v>21889</v>
      </c>
      <c r="JEE3" t="s">
        <v>21889</v>
      </c>
      <c r="JEF3" t="s">
        <v>21890</v>
      </c>
      <c r="JEG3" t="s">
        <v>21890</v>
      </c>
      <c r="JEH3" t="s">
        <v>21890</v>
      </c>
      <c r="JEI3" t="s">
        <v>21890</v>
      </c>
      <c r="JEJ3" t="s">
        <v>21890</v>
      </c>
      <c r="JEK3" t="s">
        <v>21890</v>
      </c>
      <c r="JEL3" t="s">
        <v>21890</v>
      </c>
      <c r="JEM3" t="s">
        <v>21890</v>
      </c>
      <c r="JEN3" t="s">
        <v>21890</v>
      </c>
      <c r="JEO3" t="s">
        <v>21890</v>
      </c>
      <c r="JEP3" t="s">
        <v>21890</v>
      </c>
      <c r="JEQ3" t="s">
        <v>21890</v>
      </c>
      <c r="JER3" t="s">
        <v>21890</v>
      </c>
      <c r="JES3" t="s">
        <v>21890</v>
      </c>
      <c r="JET3" t="s">
        <v>21890</v>
      </c>
      <c r="JEU3" t="s">
        <v>21890</v>
      </c>
      <c r="JEV3" t="s">
        <v>21890</v>
      </c>
      <c r="JEW3" t="s">
        <v>21890</v>
      </c>
      <c r="JEX3" t="s">
        <v>21890</v>
      </c>
      <c r="JEY3" t="s">
        <v>21890</v>
      </c>
      <c r="JEZ3" t="s">
        <v>21890</v>
      </c>
      <c r="JFA3" t="s">
        <v>21890</v>
      </c>
      <c r="JFB3" t="s">
        <v>21890</v>
      </c>
      <c r="JFC3" t="s">
        <v>21890</v>
      </c>
      <c r="JFD3" t="s">
        <v>21890</v>
      </c>
      <c r="JFE3" t="s">
        <v>21890</v>
      </c>
      <c r="JFF3" t="s">
        <v>21891</v>
      </c>
      <c r="JFG3" t="s">
        <v>21891</v>
      </c>
      <c r="JFH3" t="s">
        <v>21892</v>
      </c>
      <c r="JFI3" t="s">
        <v>21892</v>
      </c>
      <c r="JFJ3" t="s">
        <v>21893</v>
      </c>
      <c r="JFK3" t="s">
        <v>21893</v>
      </c>
      <c r="JFL3" t="s">
        <v>21894</v>
      </c>
      <c r="JFM3" t="s">
        <v>21894</v>
      </c>
      <c r="JFN3" t="s">
        <v>21894</v>
      </c>
      <c r="JFO3" t="s">
        <v>21894</v>
      </c>
      <c r="JFP3" t="s">
        <v>21894</v>
      </c>
      <c r="JFQ3" t="s">
        <v>21894</v>
      </c>
      <c r="JFR3" t="s">
        <v>21894</v>
      </c>
      <c r="JFS3" t="s">
        <v>21895</v>
      </c>
      <c r="JFT3" t="s">
        <v>21895</v>
      </c>
      <c r="JFU3" t="s">
        <v>21895</v>
      </c>
      <c r="JFV3" t="s">
        <v>21896</v>
      </c>
      <c r="JFW3" t="s">
        <v>21896</v>
      </c>
      <c r="JFX3" t="s">
        <v>21896</v>
      </c>
      <c r="JFY3" t="s">
        <v>21896</v>
      </c>
      <c r="JFZ3" t="s">
        <v>21897</v>
      </c>
      <c r="JGA3" t="s">
        <v>21898</v>
      </c>
      <c r="JGB3" t="s">
        <v>21899</v>
      </c>
      <c r="JGC3" t="s">
        <v>21900</v>
      </c>
      <c r="JGD3" t="s">
        <v>21901</v>
      </c>
      <c r="JGE3" t="s">
        <v>21901</v>
      </c>
      <c r="JGF3" t="s">
        <v>21902</v>
      </c>
      <c r="JGG3" t="s">
        <v>21902</v>
      </c>
      <c r="JGH3" t="s">
        <v>21903</v>
      </c>
      <c r="JGI3" t="s">
        <v>21903</v>
      </c>
      <c r="JGJ3" t="s">
        <v>21904</v>
      </c>
      <c r="JGK3" t="s">
        <v>21904</v>
      </c>
      <c r="JGL3" t="s">
        <v>21905</v>
      </c>
      <c r="JGM3" t="s">
        <v>21906</v>
      </c>
      <c r="JGN3" t="s">
        <v>21907</v>
      </c>
      <c r="JGO3" t="s">
        <v>21907</v>
      </c>
      <c r="JGP3" t="s">
        <v>21908</v>
      </c>
      <c r="JGQ3" t="s">
        <v>21909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21912</v>
      </c>
      <c r="JGW3" t="s">
        <v>21913</v>
      </c>
      <c r="JGX3" t="s">
        <v>21914</v>
      </c>
      <c r="JGY3" t="s">
        <v>21914</v>
      </c>
      <c r="JGZ3" t="s">
        <v>21915</v>
      </c>
      <c r="JHA3" t="s">
        <v>21916</v>
      </c>
      <c r="JHB3" t="s">
        <v>21916</v>
      </c>
      <c r="JHC3" t="s">
        <v>21917</v>
      </c>
      <c r="JHD3" t="s">
        <v>21917</v>
      </c>
      <c r="JHE3" t="s">
        <v>21918</v>
      </c>
      <c r="JHF3" t="s">
        <v>21919</v>
      </c>
      <c r="JHG3" t="s">
        <v>21919</v>
      </c>
      <c r="JHH3" t="s">
        <v>21919</v>
      </c>
      <c r="JHI3" t="s">
        <v>21920</v>
      </c>
      <c r="JHJ3" t="s">
        <v>21920</v>
      </c>
      <c r="JHK3" t="s">
        <v>21921</v>
      </c>
      <c r="JHL3" t="s">
        <v>21921</v>
      </c>
      <c r="JHM3" t="s">
        <v>21922</v>
      </c>
      <c r="JHN3" t="s">
        <v>21922</v>
      </c>
      <c r="JHO3" t="s">
        <v>21923</v>
      </c>
      <c r="JHP3" t="s">
        <v>21923</v>
      </c>
      <c r="JHQ3" t="s">
        <v>21924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21926</v>
      </c>
      <c r="JHW3" t="s">
        <v>21927</v>
      </c>
      <c r="JHX3" t="s">
        <v>21928</v>
      </c>
      <c r="JHY3" t="s">
        <v>21928</v>
      </c>
      <c r="JHZ3" t="s">
        <v>21929</v>
      </c>
      <c r="JIA3" t="s">
        <v>21930</v>
      </c>
      <c r="JIB3" t="s">
        <v>21930</v>
      </c>
      <c r="JIC3" t="s">
        <v>21930</v>
      </c>
      <c r="JID3" t="s">
        <v>21931</v>
      </c>
      <c r="JIE3" t="s">
        <v>21931</v>
      </c>
      <c r="JIF3" t="s">
        <v>21932</v>
      </c>
      <c r="JIG3" t="s">
        <v>21932</v>
      </c>
      <c r="JIH3" t="s">
        <v>21933</v>
      </c>
      <c r="JII3" t="s">
        <v>21933</v>
      </c>
      <c r="JIJ3" t="s">
        <v>21934</v>
      </c>
      <c r="JIK3" t="s">
        <v>21934</v>
      </c>
      <c r="JIL3" t="s">
        <v>21935</v>
      </c>
      <c r="JIM3" t="s">
        <v>21935</v>
      </c>
      <c r="JIN3" t="s">
        <v>21936</v>
      </c>
      <c r="JIO3" t="s">
        <v>21936</v>
      </c>
      <c r="JIP3" t="s">
        <v>21937</v>
      </c>
      <c r="JIQ3" t="s">
        <v>21937</v>
      </c>
      <c r="JIR3" t="s">
        <v>21938</v>
      </c>
      <c r="JIS3" t="s">
        <v>21938</v>
      </c>
      <c r="JIT3" t="s">
        <v>21939</v>
      </c>
      <c r="JIU3" t="s">
        <v>21939</v>
      </c>
      <c r="JIV3" t="s">
        <v>21940</v>
      </c>
      <c r="JIW3" t="s">
        <v>21940</v>
      </c>
      <c r="JIX3" t="s">
        <v>21940</v>
      </c>
      <c r="JIY3" t="s">
        <v>21940</v>
      </c>
      <c r="JIZ3" t="s">
        <v>21940</v>
      </c>
      <c r="JJA3" t="s">
        <v>21940</v>
      </c>
      <c r="JJB3" t="s">
        <v>21940</v>
      </c>
      <c r="JJC3" t="s">
        <v>21941</v>
      </c>
      <c r="JJD3" t="s">
        <v>21941</v>
      </c>
      <c r="JJE3" t="s">
        <v>21942</v>
      </c>
      <c r="JJF3" t="s">
        <v>21942</v>
      </c>
      <c r="JJG3" t="s">
        <v>21943</v>
      </c>
      <c r="JJH3" t="s">
        <v>21943</v>
      </c>
      <c r="JJI3" t="s">
        <v>21943</v>
      </c>
      <c r="JJJ3" t="s">
        <v>21944</v>
      </c>
      <c r="JJK3" t="s">
        <v>21944</v>
      </c>
      <c r="JJL3" t="s">
        <v>21945</v>
      </c>
      <c r="JJM3" t="s">
        <v>21945</v>
      </c>
      <c r="JJN3" t="s">
        <v>21946</v>
      </c>
      <c r="JJO3" t="s">
        <v>21946</v>
      </c>
      <c r="JJP3" t="s">
        <v>21946</v>
      </c>
      <c r="JJQ3" t="s">
        <v>21946</v>
      </c>
      <c r="JJR3" t="s">
        <v>21947</v>
      </c>
      <c r="JJS3" t="s">
        <v>21947</v>
      </c>
      <c r="JJT3" t="s">
        <v>21948</v>
      </c>
      <c r="JJU3" t="s">
        <v>21948</v>
      </c>
      <c r="JJV3" t="s">
        <v>21949</v>
      </c>
      <c r="JJW3" t="s">
        <v>21950</v>
      </c>
      <c r="JJX3" t="s">
        <v>21951</v>
      </c>
      <c r="JJY3" t="s">
        <v>21952</v>
      </c>
      <c r="JJZ3" t="s">
        <v>21952</v>
      </c>
      <c r="JKA3" t="s">
        <v>21953</v>
      </c>
      <c r="JKB3" t="s">
        <v>21953</v>
      </c>
      <c r="JKC3" t="s">
        <v>21954</v>
      </c>
      <c r="JKD3" t="s">
        <v>21954</v>
      </c>
      <c r="JKE3" t="s">
        <v>21955</v>
      </c>
      <c r="JKF3" t="s">
        <v>21955</v>
      </c>
      <c r="JKG3" t="s">
        <v>21956</v>
      </c>
      <c r="JKH3" t="s">
        <v>21956</v>
      </c>
      <c r="JKI3" t="s">
        <v>21957</v>
      </c>
      <c r="JKJ3" t="s">
        <v>21957</v>
      </c>
      <c r="JKK3" t="s">
        <v>21958</v>
      </c>
      <c r="JKL3" t="s">
        <v>21958</v>
      </c>
      <c r="JKM3" t="s">
        <v>21959</v>
      </c>
      <c r="JKN3" t="s">
        <v>21959</v>
      </c>
      <c r="JKO3" t="s">
        <v>21960</v>
      </c>
      <c r="JKP3" t="s">
        <v>21960</v>
      </c>
      <c r="JKQ3" t="s">
        <v>21961</v>
      </c>
      <c r="JKR3" t="s">
        <v>21961</v>
      </c>
      <c r="JKS3" t="s">
        <v>21962</v>
      </c>
      <c r="JKT3" t="s">
        <v>21962</v>
      </c>
      <c r="JKU3" t="s">
        <v>21963</v>
      </c>
      <c r="JKV3" t="s">
        <v>21963</v>
      </c>
      <c r="JKW3" t="s">
        <v>21964</v>
      </c>
      <c r="JKX3" t="s">
        <v>21964</v>
      </c>
      <c r="JKY3" t="s">
        <v>21965</v>
      </c>
      <c r="JKZ3" t="s">
        <v>21965</v>
      </c>
      <c r="JLA3" t="s">
        <v>21966</v>
      </c>
      <c r="JLB3" t="s">
        <v>21966</v>
      </c>
      <c r="JLC3" t="s">
        <v>21967</v>
      </c>
      <c r="JLD3" t="s">
        <v>21967</v>
      </c>
      <c r="JLE3" t="s">
        <v>21968</v>
      </c>
      <c r="JLF3" t="s">
        <v>21968</v>
      </c>
      <c r="JLG3" t="s">
        <v>21969</v>
      </c>
      <c r="JLH3" t="s">
        <v>21969</v>
      </c>
      <c r="JLI3" t="s">
        <v>21970</v>
      </c>
      <c r="JLJ3" t="s">
        <v>21970</v>
      </c>
      <c r="JLK3" t="s">
        <v>21971</v>
      </c>
      <c r="JLL3" t="s">
        <v>21971</v>
      </c>
      <c r="JLM3" t="s">
        <v>21972</v>
      </c>
      <c r="JLN3" t="s">
        <v>21972</v>
      </c>
      <c r="JLO3" t="s">
        <v>21973</v>
      </c>
      <c r="JLP3" t="s">
        <v>21973</v>
      </c>
      <c r="JLQ3" t="s">
        <v>21974</v>
      </c>
      <c r="JLR3" t="s">
        <v>21974</v>
      </c>
      <c r="JLS3" t="s">
        <v>21975</v>
      </c>
      <c r="JLT3" t="s">
        <v>21975</v>
      </c>
      <c r="JLU3" t="s">
        <v>21976</v>
      </c>
      <c r="JLV3" t="s">
        <v>21976</v>
      </c>
      <c r="JLW3" t="s">
        <v>21977</v>
      </c>
      <c r="JLX3" t="s">
        <v>21977</v>
      </c>
      <c r="JLY3" t="s">
        <v>21978</v>
      </c>
      <c r="JLZ3" t="s">
        <v>21978</v>
      </c>
      <c r="JMA3" t="s">
        <v>21979</v>
      </c>
      <c r="JMB3" t="s">
        <v>21979</v>
      </c>
      <c r="JMC3" t="s">
        <v>21980</v>
      </c>
      <c r="JMD3" t="s">
        <v>21980</v>
      </c>
      <c r="JME3" t="s">
        <v>21981</v>
      </c>
      <c r="JMF3" t="s">
        <v>21981</v>
      </c>
      <c r="JMG3" t="s">
        <v>21982</v>
      </c>
      <c r="JMH3" t="s">
        <v>21982</v>
      </c>
      <c r="JMI3" t="s">
        <v>21983</v>
      </c>
      <c r="JMJ3" t="s">
        <v>21983</v>
      </c>
      <c r="JMK3" t="s">
        <v>21984</v>
      </c>
      <c r="JML3" t="s">
        <v>21984</v>
      </c>
      <c r="JMM3" t="s">
        <v>21985</v>
      </c>
      <c r="JMN3" t="s">
        <v>21985</v>
      </c>
      <c r="JMO3" t="s">
        <v>21986</v>
      </c>
      <c r="JMP3" t="s">
        <v>21986</v>
      </c>
      <c r="JMQ3" t="s">
        <v>21987</v>
      </c>
      <c r="JMR3" t="s">
        <v>21988</v>
      </c>
      <c r="JMS3" t="s">
        <v>21989</v>
      </c>
      <c r="JMT3" t="s">
        <v>21990</v>
      </c>
      <c r="JMU3" t="s">
        <v>21991</v>
      </c>
      <c r="JMV3" t="s">
        <v>21992</v>
      </c>
      <c r="JMW3" t="s">
        <v>21992</v>
      </c>
      <c r="JMX3" t="s">
        <v>21993</v>
      </c>
      <c r="JMY3" t="s">
        <v>21993</v>
      </c>
      <c r="JMZ3" t="s">
        <v>21994</v>
      </c>
      <c r="JNA3" t="s">
        <v>21994</v>
      </c>
      <c r="JNB3" t="s">
        <v>21995</v>
      </c>
      <c r="JNC3" t="s">
        <v>21995</v>
      </c>
      <c r="JND3" t="s">
        <v>21996</v>
      </c>
      <c r="JNE3" t="s">
        <v>21996</v>
      </c>
      <c r="JNF3" t="s">
        <v>21997</v>
      </c>
      <c r="JNG3" t="s">
        <v>21997</v>
      </c>
      <c r="JNH3" t="s">
        <v>21998</v>
      </c>
      <c r="JNI3" t="s">
        <v>21998</v>
      </c>
      <c r="JNJ3" t="s">
        <v>21998</v>
      </c>
      <c r="JNK3" t="s">
        <v>21999</v>
      </c>
      <c r="JNL3" t="s">
        <v>22000</v>
      </c>
      <c r="JNM3" t="s">
        <v>22001</v>
      </c>
      <c r="JNN3" t="s">
        <v>22002</v>
      </c>
      <c r="JNO3" t="s">
        <v>22003</v>
      </c>
      <c r="JNP3" t="s">
        <v>22004</v>
      </c>
      <c r="JNQ3" t="s">
        <v>22005</v>
      </c>
      <c r="JNR3" t="s">
        <v>22006</v>
      </c>
      <c r="JNS3" t="s">
        <v>22006</v>
      </c>
      <c r="JNT3" t="s">
        <v>22007</v>
      </c>
      <c r="JNU3" t="s">
        <v>22008</v>
      </c>
      <c r="JNV3" t="s">
        <v>22009</v>
      </c>
      <c r="JNW3" t="s">
        <v>22010</v>
      </c>
      <c r="JNX3" t="s">
        <v>22010</v>
      </c>
      <c r="JNY3" t="s">
        <v>22011</v>
      </c>
      <c r="JNZ3" t="s">
        <v>22011</v>
      </c>
      <c r="JOA3" t="s">
        <v>22012</v>
      </c>
      <c r="JOB3" t="s">
        <v>22012</v>
      </c>
      <c r="JOC3" t="s">
        <v>22013</v>
      </c>
      <c r="JOD3" t="s">
        <v>22013</v>
      </c>
      <c r="JOE3" t="s">
        <v>22014</v>
      </c>
      <c r="JOF3" t="s">
        <v>22014</v>
      </c>
      <c r="JOG3" t="s">
        <v>22015</v>
      </c>
      <c r="JOH3" t="s">
        <v>22016</v>
      </c>
      <c r="JOI3" t="s">
        <v>22017</v>
      </c>
      <c r="JOJ3" t="s">
        <v>22018</v>
      </c>
      <c r="JOK3" t="s">
        <v>22019</v>
      </c>
      <c r="JOL3" t="s">
        <v>22020</v>
      </c>
      <c r="JOM3" t="s">
        <v>22020</v>
      </c>
      <c r="JON3" t="s">
        <v>22021</v>
      </c>
      <c r="JOO3" t="s">
        <v>22021</v>
      </c>
      <c r="JOP3" t="s">
        <v>22022</v>
      </c>
      <c r="JOQ3" t="s">
        <v>22022</v>
      </c>
      <c r="JOR3" t="s">
        <v>22023</v>
      </c>
      <c r="JOS3" t="s">
        <v>22023</v>
      </c>
      <c r="JOT3" t="s">
        <v>22024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22026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22029</v>
      </c>
      <c r="JPE3" t="s">
        <v>22030</v>
      </c>
      <c r="JPF3" t="s">
        <v>22031</v>
      </c>
      <c r="JPG3" t="s">
        <v>22031</v>
      </c>
      <c r="JPH3" t="s">
        <v>22032</v>
      </c>
      <c r="JPI3" t="s">
        <v>22033</v>
      </c>
      <c r="JPJ3" t="s">
        <v>22034</v>
      </c>
      <c r="JPK3" t="s">
        <v>22035</v>
      </c>
      <c r="JPL3" t="s">
        <v>22035</v>
      </c>
      <c r="JPM3" t="s">
        <v>22035</v>
      </c>
      <c r="JPN3" t="s">
        <v>22036</v>
      </c>
      <c r="JPO3" t="s">
        <v>22037</v>
      </c>
      <c r="JPP3" t="s">
        <v>22038</v>
      </c>
      <c r="JPQ3" t="s">
        <v>22038</v>
      </c>
      <c r="JPR3" t="s">
        <v>22038</v>
      </c>
      <c r="JPS3" t="s">
        <v>22039</v>
      </c>
      <c r="JPT3" t="s">
        <v>22039</v>
      </c>
      <c r="JPU3" t="s">
        <v>22039</v>
      </c>
      <c r="JPV3" t="s">
        <v>22040</v>
      </c>
      <c r="JPW3" t="s">
        <v>22041</v>
      </c>
      <c r="JPX3" t="s">
        <v>22041</v>
      </c>
      <c r="JPY3" t="s">
        <v>22042</v>
      </c>
      <c r="JPZ3" t="s">
        <v>22042</v>
      </c>
      <c r="JQA3" t="s">
        <v>22043</v>
      </c>
      <c r="JQB3" t="s">
        <v>22043</v>
      </c>
      <c r="JQC3" t="s">
        <v>22044</v>
      </c>
      <c r="JQD3" t="s">
        <v>22044</v>
      </c>
      <c r="JQE3" t="s">
        <v>22045</v>
      </c>
      <c r="JQF3" t="s">
        <v>22045</v>
      </c>
      <c r="JQG3" t="s">
        <v>22046</v>
      </c>
      <c r="JQH3" t="s">
        <v>22046</v>
      </c>
      <c r="JQI3" t="s">
        <v>22046</v>
      </c>
      <c r="JQJ3" t="s">
        <v>22046</v>
      </c>
      <c r="JQK3" t="s">
        <v>22046</v>
      </c>
      <c r="JQL3" t="s">
        <v>22046</v>
      </c>
      <c r="JQM3" t="s">
        <v>22046</v>
      </c>
      <c r="JQN3" t="s">
        <v>22046</v>
      </c>
      <c r="JQO3" t="s">
        <v>22046</v>
      </c>
      <c r="JQP3" t="s">
        <v>22046</v>
      </c>
      <c r="JQQ3" t="s">
        <v>22046</v>
      </c>
      <c r="JQR3" t="s">
        <v>22046</v>
      </c>
      <c r="JQS3" t="s">
        <v>22046</v>
      </c>
      <c r="JQT3" t="s">
        <v>22046</v>
      </c>
      <c r="JQU3" t="s">
        <v>22046</v>
      </c>
      <c r="JQV3" t="s">
        <v>22046</v>
      </c>
      <c r="JQW3" t="s">
        <v>22046</v>
      </c>
      <c r="JQX3" t="s">
        <v>22047</v>
      </c>
      <c r="JQY3" t="s">
        <v>22047</v>
      </c>
      <c r="JQZ3" t="s">
        <v>22047</v>
      </c>
      <c r="JRA3" t="s">
        <v>22047</v>
      </c>
      <c r="JRB3" t="s">
        <v>22047</v>
      </c>
      <c r="JRC3" t="s">
        <v>22047</v>
      </c>
      <c r="JRD3" t="s">
        <v>22047</v>
      </c>
      <c r="JRE3" t="s">
        <v>22047</v>
      </c>
      <c r="JRF3" t="s">
        <v>22047</v>
      </c>
      <c r="JRG3" t="s">
        <v>22047</v>
      </c>
      <c r="JRH3" t="s">
        <v>22047</v>
      </c>
      <c r="JRI3" t="s">
        <v>22047</v>
      </c>
      <c r="JRJ3" t="s">
        <v>22047</v>
      </c>
      <c r="JRK3" t="s">
        <v>22047</v>
      </c>
      <c r="JRL3" t="s">
        <v>22047</v>
      </c>
      <c r="JRM3" t="s">
        <v>22047</v>
      </c>
      <c r="JRN3" t="s">
        <v>22048</v>
      </c>
      <c r="JRO3" t="s">
        <v>22048</v>
      </c>
      <c r="JRP3" t="s">
        <v>22048</v>
      </c>
      <c r="JRQ3" t="s">
        <v>22048</v>
      </c>
      <c r="JRR3" t="s">
        <v>22048</v>
      </c>
      <c r="JRS3" t="s">
        <v>22048</v>
      </c>
      <c r="JRT3" t="s">
        <v>22048</v>
      </c>
      <c r="JRU3" t="s">
        <v>22048</v>
      </c>
      <c r="JRV3" t="s">
        <v>22048</v>
      </c>
      <c r="JRW3" t="s">
        <v>22048</v>
      </c>
      <c r="JRX3" t="s">
        <v>22048</v>
      </c>
      <c r="JRY3" t="s">
        <v>22048</v>
      </c>
      <c r="JRZ3" t="s">
        <v>22048</v>
      </c>
      <c r="JSA3" t="s">
        <v>22048</v>
      </c>
      <c r="JSB3" t="s">
        <v>22048</v>
      </c>
      <c r="JSC3" t="s">
        <v>22048</v>
      </c>
      <c r="JSD3" t="s">
        <v>22049</v>
      </c>
      <c r="JSE3" t="s">
        <v>22049</v>
      </c>
      <c r="JSF3" t="s">
        <v>22050</v>
      </c>
      <c r="JSG3" t="s">
        <v>22050</v>
      </c>
      <c r="JSH3" t="s">
        <v>22051</v>
      </c>
      <c r="JSI3" t="s">
        <v>22051</v>
      </c>
      <c r="JSJ3" t="s">
        <v>22052</v>
      </c>
      <c r="JSK3" t="s">
        <v>22052</v>
      </c>
      <c r="JSL3" t="s">
        <v>22053</v>
      </c>
      <c r="JSM3" t="s">
        <v>22053</v>
      </c>
      <c r="JSN3" t="s">
        <v>22054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22056</v>
      </c>
      <c r="JST3" t="s">
        <v>22057</v>
      </c>
      <c r="JSU3" t="s">
        <v>22058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22060</v>
      </c>
      <c r="JTA3" t="s">
        <v>22061</v>
      </c>
      <c r="JTB3" t="s">
        <v>22062</v>
      </c>
      <c r="JTC3" t="s">
        <v>22062</v>
      </c>
      <c r="JTD3" t="s">
        <v>22063</v>
      </c>
      <c r="JTE3" t="s">
        <v>22063</v>
      </c>
      <c r="JTF3" t="s">
        <v>22063</v>
      </c>
      <c r="JTG3" t="s">
        <v>22063</v>
      </c>
      <c r="JTH3" t="s">
        <v>22063</v>
      </c>
      <c r="JTI3" t="s">
        <v>22063</v>
      </c>
      <c r="JTJ3" t="s">
        <v>22063</v>
      </c>
      <c r="JTK3" t="s">
        <v>22064</v>
      </c>
      <c r="JTL3" t="s">
        <v>22065</v>
      </c>
      <c r="JTM3" t="s">
        <v>22065</v>
      </c>
      <c r="JTN3" t="s">
        <v>22065</v>
      </c>
      <c r="JTO3" t="s">
        <v>22065</v>
      </c>
      <c r="JTP3" t="s">
        <v>22065</v>
      </c>
      <c r="JTQ3" t="s">
        <v>22066</v>
      </c>
      <c r="JTR3" t="s">
        <v>22067</v>
      </c>
      <c r="JTS3" t="s">
        <v>22068</v>
      </c>
      <c r="JTT3" t="s">
        <v>22068</v>
      </c>
      <c r="JTU3" t="s">
        <v>22069</v>
      </c>
      <c r="JTV3" t="s">
        <v>22069</v>
      </c>
      <c r="JTW3" t="s">
        <v>22070</v>
      </c>
      <c r="JTX3" t="s">
        <v>22070</v>
      </c>
      <c r="JTY3" t="s">
        <v>22071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22073</v>
      </c>
      <c r="JUE3" t="s">
        <v>22074</v>
      </c>
      <c r="JUF3" t="s">
        <v>22075</v>
      </c>
      <c r="JUG3" t="s">
        <v>22075</v>
      </c>
      <c r="JUH3" t="s">
        <v>22076</v>
      </c>
      <c r="JUI3" t="s">
        <v>22076</v>
      </c>
      <c r="JUJ3" t="s">
        <v>22077</v>
      </c>
      <c r="JUK3" t="s">
        <v>22077</v>
      </c>
      <c r="JUL3" t="s">
        <v>22078</v>
      </c>
      <c r="JUM3" t="s">
        <v>22078</v>
      </c>
      <c r="JUN3" t="s">
        <v>22078</v>
      </c>
      <c r="JUO3" t="s">
        <v>22079</v>
      </c>
      <c r="JUP3" t="s">
        <v>22079</v>
      </c>
      <c r="JUQ3" t="s">
        <v>22079</v>
      </c>
      <c r="JUR3" t="s">
        <v>22079</v>
      </c>
      <c r="JUS3" t="s">
        <v>22079</v>
      </c>
      <c r="JUT3" t="s">
        <v>22079</v>
      </c>
      <c r="JUU3" t="s">
        <v>22079</v>
      </c>
      <c r="JUV3" t="s">
        <v>22079</v>
      </c>
      <c r="JUW3" t="s">
        <v>22079</v>
      </c>
      <c r="JUX3" t="s">
        <v>22079</v>
      </c>
      <c r="JUY3" t="s">
        <v>22079</v>
      </c>
      <c r="JUZ3" t="s">
        <v>22079</v>
      </c>
      <c r="JVA3" t="s">
        <v>22079</v>
      </c>
      <c r="JVB3" t="s">
        <v>22079</v>
      </c>
      <c r="JVC3" t="s">
        <v>22079</v>
      </c>
      <c r="JVD3" t="s">
        <v>22079</v>
      </c>
      <c r="JVE3" t="s">
        <v>22079</v>
      </c>
      <c r="JVF3" t="s">
        <v>22079</v>
      </c>
      <c r="JVG3" t="s">
        <v>22079</v>
      </c>
      <c r="JVH3" t="s">
        <v>22079</v>
      </c>
      <c r="JVI3" t="s">
        <v>22079</v>
      </c>
      <c r="JVJ3" t="s">
        <v>22079</v>
      </c>
      <c r="JVK3" t="s">
        <v>22079</v>
      </c>
      <c r="JVL3" t="s">
        <v>22079</v>
      </c>
      <c r="JVM3" t="s">
        <v>22079</v>
      </c>
      <c r="JVN3" t="s">
        <v>22079</v>
      </c>
      <c r="JVO3" t="s">
        <v>22079</v>
      </c>
      <c r="JVP3" t="s">
        <v>22079</v>
      </c>
      <c r="JVQ3" t="s">
        <v>22079</v>
      </c>
      <c r="JVR3" t="s">
        <v>22079</v>
      </c>
      <c r="JVS3" t="s">
        <v>22079</v>
      </c>
      <c r="JVT3" t="s">
        <v>22079</v>
      </c>
      <c r="JVU3" t="s">
        <v>22079</v>
      </c>
      <c r="JVV3" t="s">
        <v>22079</v>
      </c>
      <c r="JVW3" t="s">
        <v>22079</v>
      </c>
      <c r="JVX3" t="s">
        <v>22079</v>
      </c>
      <c r="JVY3" t="s">
        <v>22079</v>
      </c>
      <c r="JVZ3" t="s">
        <v>22079</v>
      </c>
      <c r="JWA3" t="s">
        <v>22079</v>
      </c>
      <c r="JWB3" t="s">
        <v>22079</v>
      </c>
      <c r="JWC3" t="s">
        <v>22079</v>
      </c>
      <c r="JWD3" t="s">
        <v>22079</v>
      </c>
      <c r="JWE3" t="s">
        <v>22079</v>
      </c>
      <c r="JWF3" t="s">
        <v>22079</v>
      </c>
      <c r="JWG3" t="s">
        <v>22079</v>
      </c>
      <c r="JWH3" t="s">
        <v>22079</v>
      </c>
      <c r="JWI3" t="s">
        <v>22079</v>
      </c>
      <c r="JWJ3" t="s">
        <v>22080</v>
      </c>
      <c r="JWK3" t="s">
        <v>22080</v>
      </c>
      <c r="JWL3" t="s">
        <v>22080</v>
      </c>
      <c r="JWM3" t="s">
        <v>22080</v>
      </c>
      <c r="JWN3" t="s">
        <v>22080</v>
      </c>
      <c r="JWO3" t="s">
        <v>22080</v>
      </c>
      <c r="JWP3" t="s">
        <v>22080</v>
      </c>
      <c r="JWQ3" t="s">
        <v>22080</v>
      </c>
      <c r="JWR3" t="s">
        <v>22080</v>
      </c>
      <c r="JWS3" t="s">
        <v>22080</v>
      </c>
      <c r="JWT3" t="s">
        <v>22080</v>
      </c>
      <c r="JWU3" t="s">
        <v>22080</v>
      </c>
      <c r="JWV3" t="s">
        <v>22081</v>
      </c>
      <c r="JWW3" t="s">
        <v>22081</v>
      </c>
      <c r="JWX3" t="s">
        <v>22081</v>
      </c>
      <c r="JWY3" t="s">
        <v>22081</v>
      </c>
      <c r="JWZ3" t="s">
        <v>22081</v>
      </c>
      <c r="JXA3" t="s">
        <v>22081</v>
      </c>
      <c r="JXB3" t="s">
        <v>22081</v>
      </c>
      <c r="JXC3" t="s">
        <v>22081</v>
      </c>
      <c r="JXD3" t="s">
        <v>22081</v>
      </c>
      <c r="JXE3" t="s">
        <v>22081</v>
      </c>
      <c r="JXF3" t="s">
        <v>22081</v>
      </c>
      <c r="JXG3" t="s">
        <v>22081</v>
      </c>
      <c r="JXH3" t="s">
        <v>22081</v>
      </c>
      <c r="JXI3" t="s">
        <v>22081</v>
      </c>
      <c r="JXJ3" t="s">
        <v>22081</v>
      </c>
      <c r="JXK3" t="s">
        <v>22081</v>
      </c>
      <c r="JXL3" t="s">
        <v>22081</v>
      </c>
      <c r="JXM3" t="s">
        <v>22081</v>
      </c>
      <c r="JXN3" t="s">
        <v>22081</v>
      </c>
      <c r="JXO3" t="s">
        <v>22082</v>
      </c>
      <c r="JXP3" t="s">
        <v>22082</v>
      </c>
      <c r="JXQ3" t="s">
        <v>22082</v>
      </c>
      <c r="JXR3" t="s">
        <v>22082</v>
      </c>
      <c r="JXS3" t="s">
        <v>22082</v>
      </c>
      <c r="JXT3" t="s">
        <v>22082</v>
      </c>
      <c r="JXU3" t="s">
        <v>22082</v>
      </c>
      <c r="JXV3" t="s">
        <v>22082</v>
      </c>
      <c r="JXW3" t="s">
        <v>22082</v>
      </c>
      <c r="JXX3" t="s">
        <v>22082</v>
      </c>
      <c r="JXY3" t="s">
        <v>22082</v>
      </c>
      <c r="JXZ3" t="s">
        <v>22082</v>
      </c>
      <c r="JYA3" t="s">
        <v>22082</v>
      </c>
      <c r="JYB3" t="s">
        <v>22082</v>
      </c>
      <c r="JYC3" t="s">
        <v>22082</v>
      </c>
      <c r="JYD3" t="s">
        <v>22082</v>
      </c>
      <c r="JYE3" t="s">
        <v>22082</v>
      </c>
      <c r="JYF3" t="s">
        <v>22082</v>
      </c>
      <c r="JYG3" t="s">
        <v>22082</v>
      </c>
      <c r="JYH3" t="s">
        <v>22082</v>
      </c>
      <c r="JYI3" t="s">
        <v>22082</v>
      </c>
      <c r="JYJ3" t="s">
        <v>22082</v>
      </c>
      <c r="JYK3" t="s">
        <v>22082</v>
      </c>
      <c r="JYL3" t="s">
        <v>22082</v>
      </c>
      <c r="JYM3" t="s">
        <v>22082</v>
      </c>
      <c r="JYN3" t="s">
        <v>22082</v>
      </c>
      <c r="JYO3" t="s">
        <v>22082</v>
      </c>
      <c r="JYP3" t="s">
        <v>22082</v>
      </c>
      <c r="JYQ3" t="s">
        <v>22082</v>
      </c>
      <c r="JYR3" t="s">
        <v>22082</v>
      </c>
      <c r="JYS3" t="s">
        <v>22082</v>
      </c>
      <c r="JYT3" t="s">
        <v>22082</v>
      </c>
      <c r="JYU3" t="s">
        <v>22082</v>
      </c>
      <c r="JYV3" t="s">
        <v>22082</v>
      </c>
      <c r="JYW3" t="s">
        <v>22082</v>
      </c>
      <c r="JYX3" t="s">
        <v>22082</v>
      </c>
      <c r="JYY3" t="s">
        <v>22082</v>
      </c>
      <c r="JYZ3" t="s">
        <v>22082</v>
      </c>
      <c r="JZA3" t="s">
        <v>22082</v>
      </c>
      <c r="JZB3" t="s">
        <v>22082</v>
      </c>
      <c r="JZC3" t="s">
        <v>22082</v>
      </c>
      <c r="JZD3" t="s">
        <v>22082</v>
      </c>
      <c r="JZE3" t="s">
        <v>22082</v>
      </c>
      <c r="JZF3" t="s">
        <v>22082</v>
      </c>
      <c r="JZG3" t="s">
        <v>22082</v>
      </c>
      <c r="JZH3" t="s">
        <v>22082</v>
      </c>
      <c r="JZI3" t="s">
        <v>22082</v>
      </c>
      <c r="JZJ3" t="s">
        <v>22082</v>
      </c>
      <c r="JZK3" t="s">
        <v>22082</v>
      </c>
      <c r="JZL3" t="s">
        <v>22082</v>
      </c>
      <c r="JZM3" t="s">
        <v>22082</v>
      </c>
      <c r="JZN3" t="s">
        <v>22083</v>
      </c>
      <c r="JZO3" t="s">
        <v>22083</v>
      </c>
      <c r="JZP3" t="s">
        <v>22083</v>
      </c>
      <c r="JZQ3" t="s">
        <v>22084</v>
      </c>
      <c r="JZR3" t="s">
        <v>22084</v>
      </c>
      <c r="JZS3" t="s">
        <v>22085</v>
      </c>
      <c r="JZT3" t="s">
        <v>22085</v>
      </c>
      <c r="JZU3" t="s">
        <v>22085</v>
      </c>
      <c r="JZV3" t="s">
        <v>22086</v>
      </c>
      <c r="JZW3" t="s">
        <v>22086</v>
      </c>
      <c r="JZX3" t="s">
        <v>22086</v>
      </c>
      <c r="JZY3" t="s">
        <v>22086</v>
      </c>
      <c r="JZZ3" t="s">
        <v>22086</v>
      </c>
      <c r="KAA3" t="s">
        <v>22086</v>
      </c>
      <c r="KAB3" t="s">
        <v>22086</v>
      </c>
      <c r="KAC3" t="s">
        <v>22087</v>
      </c>
      <c r="KAD3" t="s">
        <v>22087</v>
      </c>
      <c r="KAE3" t="s">
        <v>22087</v>
      </c>
      <c r="KAF3" t="s">
        <v>22087</v>
      </c>
      <c r="KAG3" t="s">
        <v>22088</v>
      </c>
      <c r="KAH3" t="s">
        <v>22088</v>
      </c>
      <c r="KAI3" t="s">
        <v>22088</v>
      </c>
      <c r="KAJ3" t="s">
        <v>22088</v>
      </c>
      <c r="KAK3" t="s">
        <v>22088</v>
      </c>
      <c r="KAL3" t="s">
        <v>22088</v>
      </c>
      <c r="KAM3" t="s">
        <v>22088</v>
      </c>
      <c r="KAN3" t="s">
        <v>22088</v>
      </c>
      <c r="KAO3" t="s">
        <v>22089</v>
      </c>
      <c r="KAP3" t="s">
        <v>22089</v>
      </c>
      <c r="KAQ3" t="s">
        <v>22089</v>
      </c>
      <c r="KAR3" t="s">
        <v>22089</v>
      </c>
      <c r="KAS3" t="s">
        <v>22089</v>
      </c>
      <c r="KAT3" t="s">
        <v>22089</v>
      </c>
      <c r="KAU3" t="s">
        <v>22089</v>
      </c>
      <c r="KAV3" t="s">
        <v>22089</v>
      </c>
      <c r="KAW3" t="s">
        <v>22089</v>
      </c>
      <c r="KAX3" t="s">
        <v>22089</v>
      </c>
      <c r="KAY3" t="s">
        <v>22089</v>
      </c>
      <c r="KAZ3" t="s">
        <v>22089</v>
      </c>
      <c r="KBA3" t="s">
        <v>22089</v>
      </c>
      <c r="KBB3" t="s">
        <v>22089</v>
      </c>
      <c r="KBC3" t="s">
        <v>22089</v>
      </c>
      <c r="KBD3" t="s">
        <v>22089</v>
      </c>
      <c r="KBE3" t="s">
        <v>22089</v>
      </c>
      <c r="KBF3" t="s">
        <v>22089</v>
      </c>
      <c r="KBG3" t="s">
        <v>22089</v>
      </c>
      <c r="KBH3" t="s">
        <v>22089</v>
      </c>
      <c r="KBI3" t="s">
        <v>22089</v>
      </c>
      <c r="KBJ3" t="s">
        <v>22089</v>
      </c>
      <c r="KBK3" t="s">
        <v>22089</v>
      </c>
      <c r="KBL3" t="s">
        <v>22089</v>
      </c>
      <c r="KBM3" t="s">
        <v>22089</v>
      </c>
      <c r="KBN3" t="s">
        <v>22089</v>
      </c>
      <c r="KBO3" t="s">
        <v>22089</v>
      </c>
      <c r="KBP3" t="s">
        <v>22089</v>
      </c>
      <c r="KBQ3" t="s">
        <v>22089</v>
      </c>
      <c r="KBR3" t="s">
        <v>22089</v>
      </c>
      <c r="KBS3" t="s">
        <v>22089</v>
      </c>
      <c r="KBT3" t="s">
        <v>22089</v>
      </c>
      <c r="KBU3" t="s">
        <v>22089</v>
      </c>
      <c r="KBV3" t="s">
        <v>22089</v>
      </c>
      <c r="KBW3" t="s">
        <v>22089</v>
      </c>
      <c r="KBX3" t="s">
        <v>22089</v>
      </c>
      <c r="KBY3" t="s">
        <v>22089</v>
      </c>
      <c r="KBZ3" t="s">
        <v>22089</v>
      </c>
      <c r="KCA3" t="s">
        <v>22089</v>
      </c>
      <c r="KCB3" t="s">
        <v>22089</v>
      </c>
      <c r="KCC3" t="s">
        <v>22089</v>
      </c>
      <c r="KCD3" t="s">
        <v>22089</v>
      </c>
      <c r="KCE3" t="s">
        <v>22089</v>
      </c>
      <c r="KCF3" t="s">
        <v>22089</v>
      </c>
      <c r="KCG3" t="s">
        <v>22089</v>
      </c>
      <c r="KCH3" t="s">
        <v>22090</v>
      </c>
      <c r="KCI3" t="s">
        <v>22090</v>
      </c>
      <c r="KCJ3" t="s">
        <v>22090</v>
      </c>
      <c r="KCK3" t="s">
        <v>22090</v>
      </c>
      <c r="KCL3" t="s">
        <v>22090</v>
      </c>
      <c r="KCM3" t="s">
        <v>22090</v>
      </c>
      <c r="KCN3" t="s">
        <v>22090</v>
      </c>
      <c r="KCO3" t="s">
        <v>22090</v>
      </c>
      <c r="KCP3" t="s">
        <v>22090</v>
      </c>
      <c r="KCQ3" t="s">
        <v>22090</v>
      </c>
      <c r="KCR3" t="s">
        <v>22090</v>
      </c>
      <c r="KCS3" t="s">
        <v>22090</v>
      </c>
      <c r="KCT3" t="s">
        <v>22091</v>
      </c>
      <c r="KCU3" t="s">
        <v>22091</v>
      </c>
      <c r="KCV3" t="s">
        <v>22091</v>
      </c>
      <c r="KCW3" t="s">
        <v>22091</v>
      </c>
      <c r="KCX3" t="s">
        <v>22091</v>
      </c>
      <c r="KCY3" t="s">
        <v>22091</v>
      </c>
      <c r="KCZ3" t="s">
        <v>22091</v>
      </c>
      <c r="KDA3" t="s">
        <v>22091</v>
      </c>
      <c r="KDB3" t="s">
        <v>22091</v>
      </c>
      <c r="KDC3" t="s">
        <v>22091</v>
      </c>
      <c r="KDD3" t="s">
        <v>22091</v>
      </c>
      <c r="KDE3" t="s">
        <v>22091</v>
      </c>
      <c r="KDF3" t="s">
        <v>22091</v>
      </c>
      <c r="KDG3" t="s">
        <v>22091</v>
      </c>
      <c r="KDH3" t="s">
        <v>22091</v>
      </c>
      <c r="KDI3" t="s">
        <v>22091</v>
      </c>
      <c r="KDJ3" t="s">
        <v>22091</v>
      </c>
      <c r="KDK3" t="s">
        <v>22091</v>
      </c>
      <c r="KDL3" t="s">
        <v>22092</v>
      </c>
      <c r="KDM3" t="s">
        <v>22092</v>
      </c>
      <c r="KDN3" t="s">
        <v>22092</v>
      </c>
      <c r="KDO3" t="s">
        <v>22092</v>
      </c>
      <c r="KDP3" t="s">
        <v>22092</v>
      </c>
      <c r="KDQ3" t="s">
        <v>22092</v>
      </c>
      <c r="KDR3" t="s">
        <v>22092</v>
      </c>
      <c r="KDS3" t="s">
        <v>22092</v>
      </c>
      <c r="KDT3" t="s">
        <v>22092</v>
      </c>
      <c r="KDU3" t="s">
        <v>22092</v>
      </c>
      <c r="KDV3" t="s">
        <v>22092</v>
      </c>
      <c r="KDW3" t="s">
        <v>22092</v>
      </c>
      <c r="KDX3" t="s">
        <v>22092</v>
      </c>
      <c r="KDY3" t="s">
        <v>22092</v>
      </c>
      <c r="KDZ3" t="s">
        <v>22092</v>
      </c>
      <c r="KEA3" t="s">
        <v>22092</v>
      </c>
      <c r="KEB3" t="s">
        <v>22092</v>
      </c>
      <c r="KEC3" t="s">
        <v>22092</v>
      </c>
      <c r="KED3" t="s">
        <v>22092</v>
      </c>
      <c r="KEE3" t="s">
        <v>22092</v>
      </c>
      <c r="KEF3" t="s">
        <v>22092</v>
      </c>
      <c r="KEG3" t="s">
        <v>22092</v>
      </c>
      <c r="KEH3" t="s">
        <v>22092</v>
      </c>
      <c r="KEI3" t="s">
        <v>22092</v>
      </c>
      <c r="KEJ3" t="s">
        <v>22092</v>
      </c>
      <c r="KEK3" t="s">
        <v>22092</v>
      </c>
      <c r="KEL3" t="s">
        <v>22092</v>
      </c>
      <c r="KEM3" t="s">
        <v>22092</v>
      </c>
      <c r="KEN3" t="s">
        <v>22092</v>
      </c>
      <c r="KEO3" t="s">
        <v>22092</v>
      </c>
      <c r="KEP3" t="s">
        <v>22092</v>
      </c>
      <c r="KEQ3" t="s">
        <v>22092</v>
      </c>
      <c r="KER3" t="s">
        <v>22092</v>
      </c>
      <c r="KES3" t="s">
        <v>22092</v>
      </c>
      <c r="KET3" t="s">
        <v>22092</v>
      </c>
      <c r="KEU3" t="s">
        <v>22092</v>
      </c>
      <c r="KEV3" t="s">
        <v>22092</v>
      </c>
      <c r="KEW3" t="s">
        <v>22092</v>
      </c>
      <c r="KEX3" t="s">
        <v>22092</v>
      </c>
      <c r="KEY3" t="s">
        <v>22092</v>
      </c>
      <c r="KEZ3" t="s">
        <v>22092</v>
      </c>
      <c r="KFA3" t="s">
        <v>22092</v>
      </c>
      <c r="KFB3" t="s">
        <v>22092</v>
      </c>
      <c r="KFC3" t="s">
        <v>22092</v>
      </c>
      <c r="KFD3" t="s">
        <v>22092</v>
      </c>
      <c r="KFE3" t="s">
        <v>22092</v>
      </c>
      <c r="KFF3" t="s">
        <v>22092</v>
      </c>
      <c r="KFG3" t="s">
        <v>22092</v>
      </c>
      <c r="KFH3" t="s">
        <v>22092</v>
      </c>
      <c r="KFI3" t="s">
        <v>22093</v>
      </c>
      <c r="KFJ3" t="s">
        <v>22093</v>
      </c>
      <c r="KFK3" t="s">
        <v>22093</v>
      </c>
      <c r="KFL3" t="s">
        <v>22093</v>
      </c>
      <c r="KFM3" t="s">
        <v>22093</v>
      </c>
      <c r="KFN3" t="s">
        <v>22093</v>
      </c>
      <c r="KFO3" t="s">
        <v>22093</v>
      </c>
      <c r="KFP3" t="s">
        <v>22093</v>
      </c>
      <c r="KFQ3" t="s">
        <v>22093</v>
      </c>
      <c r="KFR3" t="s">
        <v>22093</v>
      </c>
      <c r="KFS3" t="s">
        <v>22093</v>
      </c>
      <c r="KFT3" t="s">
        <v>22093</v>
      </c>
      <c r="KFU3" t="s">
        <v>22093</v>
      </c>
      <c r="KFV3" t="s">
        <v>22093</v>
      </c>
      <c r="KFW3" t="s">
        <v>22093</v>
      </c>
      <c r="KFX3" t="s">
        <v>22093</v>
      </c>
      <c r="KFY3" t="s">
        <v>22093</v>
      </c>
      <c r="KFZ3" t="s">
        <v>22093</v>
      </c>
      <c r="KGA3" t="s">
        <v>22093</v>
      </c>
      <c r="KGB3" t="s">
        <v>22093</v>
      </c>
      <c r="KGC3" t="s">
        <v>22093</v>
      </c>
      <c r="KGD3" t="s">
        <v>22093</v>
      </c>
      <c r="KGE3" t="s">
        <v>22093</v>
      </c>
      <c r="KGF3" t="s">
        <v>22093</v>
      </c>
      <c r="KGG3" t="s">
        <v>22093</v>
      </c>
      <c r="KGH3" t="s">
        <v>22093</v>
      </c>
      <c r="KGI3" t="s">
        <v>22093</v>
      </c>
      <c r="KGJ3" t="s">
        <v>22093</v>
      </c>
      <c r="KGK3" t="s">
        <v>22093</v>
      </c>
      <c r="KGL3" t="s">
        <v>22093</v>
      </c>
      <c r="KGM3" t="s">
        <v>22093</v>
      </c>
      <c r="KGN3" t="s">
        <v>22093</v>
      </c>
      <c r="KGO3" t="s">
        <v>22093</v>
      </c>
      <c r="KGP3" t="s">
        <v>22093</v>
      </c>
      <c r="KGQ3" t="s">
        <v>22093</v>
      </c>
      <c r="KGR3" t="s">
        <v>22093</v>
      </c>
      <c r="KGS3" t="s">
        <v>22093</v>
      </c>
      <c r="KGT3" t="s">
        <v>22093</v>
      </c>
      <c r="KGU3" t="s">
        <v>22093</v>
      </c>
      <c r="KGV3" t="s">
        <v>22093</v>
      </c>
      <c r="KGW3" t="s">
        <v>22093</v>
      </c>
      <c r="KGX3" t="s">
        <v>22093</v>
      </c>
      <c r="KGY3" t="s">
        <v>22093</v>
      </c>
      <c r="KGZ3" t="s">
        <v>22093</v>
      </c>
      <c r="KHA3" t="s">
        <v>22093</v>
      </c>
      <c r="KHB3" t="s">
        <v>22093</v>
      </c>
      <c r="KHC3" t="s">
        <v>22093</v>
      </c>
      <c r="KHD3" t="s">
        <v>22094</v>
      </c>
      <c r="KHE3" t="s">
        <v>22094</v>
      </c>
      <c r="KHF3" t="s">
        <v>22094</v>
      </c>
      <c r="KHG3" t="s">
        <v>22094</v>
      </c>
      <c r="KHH3" t="s">
        <v>22094</v>
      </c>
      <c r="KHI3" t="s">
        <v>22094</v>
      </c>
      <c r="KHJ3" t="s">
        <v>22094</v>
      </c>
      <c r="KHK3" t="s">
        <v>22094</v>
      </c>
      <c r="KHL3" t="s">
        <v>22094</v>
      </c>
      <c r="KHM3" t="s">
        <v>22094</v>
      </c>
      <c r="KHN3" t="s">
        <v>22094</v>
      </c>
      <c r="KHO3" t="s">
        <v>22094</v>
      </c>
      <c r="KHP3" t="s">
        <v>22095</v>
      </c>
      <c r="KHQ3" t="s">
        <v>22095</v>
      </c>
      <c r="KHR3" t="s">
        <v>22096</v>
      </c>
      <c r="KHS3" t="s">
        <v>22096</v>
      </c>
      <c r="KHT3" t="s">
        <v>22096</v>
      </c>
      <c r="KHU3" t="s">
        <v>22096</v>
      </c>
      <c r="KHV3" t="s">
        <v>22096</v>
      </c>
      <c r="KHW3" t="s">
        <v>22096</v>
      </c>
      <c r="KHX3" t="s">
        <v>22096</v>
      </c>
      <c r="KHY3" t="s">
        <v>22096</v>
      </c>
      <c r="KHZ3" t="s">
        <v>22096</v>
      </c>
      <c r="KIA3" t="s">
        <v>22096</v>
      </c>
      <c r="KIB3" t="s">
        <v>22096</v>
      </c>
      <c r="KIC3" t="s">
        <v>22096</v>
      </c>
      <c r="KID3" t="s">
        <v>22096</v>
      </c>
      <c r="KIE3" t="s">
        <v>22096</v>
      </c>
      <c r="KIF3" t="s">
        <v>22096</v>
      </c>
      <c r="KIG3" t="s">
        <v>22096</v>
      </c>
      <c r="KIH3" t="s">
        <v>22096</v>
      </c>
      <c r="KII3" t="s">
        <v>22096</v>
      </c>
      <c r="KIJ3" t="s">
        <v>22096</v>
      </c>
      <c r="KIK3" t="s">
        <v>22097</v>
      </c>
      <c r="KIL3" t="s">
        <v>22097</v>
      </c>
      <c r="KIM3" t="s">
        <v>22097</v>
      </c>
      <c r="KIN3" t="s">
        <v>22097</v>
      </c>
      <c r="KIO3" t="s">
        <v>22097</v>
      </c>
      <c r="KIP3" t="s">
        <v>22097</v>
      </c>
      <c r="KIQ3" t="s">
        <v>22097</v>
      </c>
      <c r="KIR3" t="s">
        <v>22097</v>
      </c>
      <c r="KIS3" t="s">
        <v>22097</v>
      </c>
      <c r="KIT3" t="s">
        <v>22097</v>
      </c>
      <c r="KIU3" t="s">
        <v>22097</v>
      </c>
      <c r="KIV3" t="s">
        <v>22097</v>
      </c>
      <c r="KIW3" t="s">
        <v>22097</v>
      </c>
      <c r="KIX3" t="s">
        <v>22097</v>
      </c>
      <c r="KIY3" t="s">
        <v>22097</v>
      </c>
      <c r="KIZ3" t="s">
        <v>22097</v>
      </c>
      <c r="KJA3" t="s">
        <v>22097</v>
      </c>
      <c r="KJB3" t="s">
        <v>22097</v>
      </c>
      <c r="KJC3" t="s">
        <v>22097</v>
      </c>
      <c r="KJD3" t="s">
        <v>22097</v>
      </c>
      <c r="KJE3" t="s">
        <v>22097</v>
      </c>
      <c r="KJF3" t="s">
        <v>22097</v>
      </c>
      <c r="KJG3" t="s">
        <v>22097</v>
      </c>
      <c r="KJH3" t="s">
        <v>22097</v>
      </c>
      <c r="KJI3" t="s">
        <v>22097</v>
      </c>
      <c r="KJJ3" t="s">
        <v>22097</v>
      </c>
      <c r="KJK3" t="s">
        <v>22097</v>
      </c>
      <c r="KJL3" t="s">
        <v>22097</v>
      </c>
      <c r="KJM3" t="s">
        <v>22097</v>
      </c>
      <c r="KJN3" t="s">
        <v>22097</v>
      </c>
      <c r="KJO3" t="s">
        <v>22097</v>
      </c>
      <c r="KJP3" t="s">
        <v>22097</v>
      </c>
      <c r="KJQ3" t="s">
        <v>22097</v>
      </c>
      <c r="KJR3" t="s">
        <v>22097</v>
      </c>
      <c r="KJS3" t="s">
        <v>22097</v>
      </c>
      <c r="KJT3" t="s">
        <v>22097</v>
      </c>
      <c r="KJU3" t="s">
        <v>22097</v>
      </c>
      <c r="KJV3" t="s">
        <v>22097</v>
      </c>
      <c r="KJW3" t="s">
        <v>22097</v>
      </c>
      <c r="KJX3" t="s">
        <v>22097</v>
      </c>
      <c r="KJY3" t="s">
        <v>22097</v>
      </c>
      <c r="KJZ3" t="s">
        <v>22097</v>
      </c>
      <c r="KKA3" t="s">
        <v>22097</v>
      </c>
      <c r="KKB3" t="s">
        <v>22097</v>
      </c>
      <c r="KKC3" t="s">
        <v>22097</v>
      </c>
      <c r="KKD3" t="s">
        <v>22097</v>
      </c>
      <c r="KKE3" t="s">
        <v>22097</v>
      </c>
      <c r="KKF3" t="s">
        <v>22097</v>
      </c>
      <c r="KKG3" t="s">
        <v>22097</v>
      </c>
      <c r="KKH3" t="s">
        <v>22097</v>
      </c>
      <c r="KKI3" t="s">
        <v>22097</v>
      </c>
      <c r="KKJ3" t="s">
        <v>22097</v>
      </c>
      <c r="KKK3" t="s">
        <v>22097</v>
      </c>
      <c r="KKL3" t="s">
        <v>22098</v>
      </c>
      <c r="KKM3" t="s">
        <v>22099</v>
      </c>
      <c r="KKN3" t="s">
        <v>22100</v>
      </c>
      <c r="KKO3" t="s">
        <v>22101</v>
      </c>
      <c r="KKP3" t="s">
        <v>22102</v>
      </c>
      <c r="KKQ3" t="s">
        <v>22103</v>
      </c>
      <c r="KKR3" t="s">
        <v>22104</v>
      </c>
      <c r="KKS3" t="s">
        <v>22104</v>
      </c>
      <c r="KKT3" t="s">
        <v>22104</v>
      </c>
      <c r="KKU3" t="s">
        <v>22105</v>
      </c>
      <c r="KKV3" t="s">
        <v>22105</v>
      </c>
      <c r="KKW3" t="s">
        <v>22105</v>
      </c>
      <c r="KKX3" t="s">
        <v>22106</v>
      </c>
      <c r="KKY3" t="s">
        <v>22106</v>
      </c>
      <c r="KKZ3" t="s">
        <v>22106</v>
      </c>
      <c r="KLA3" t="s">
        <v>22107</v>
      </c>
      <c r="KLB3" t="s">
        <v>22107</v>
      </c>
      <c r="KLC3" t="s">
        <v>22107</v>
      </c>
      <c r="KLD3" t="s">
        <v>22108</v>
      </c>
      <c r="KLE3" t="s">
        <v>22108</v>
      </c>
      <c r="KLF3" t="s">
        <v>22108</v>
      </c>
      <c r="KLG3" t="s">
        <v>22109</v>
      </c>
      <c r="KLH3" t="s">
        <v>22109</v>
      </c>
      <c r="KLI3" t="s">
        <v>22109</v>
      </c>
      <c r="KLJ3" t="s">
        <v>22110</v>
      </c>
      <c r="KLK3" t="s">
        <v>22110</v>
      </c>
      <c r="KLL3" t="s">
        <v>22110</v>
      </c>
      <c r="KLM3" t="s">
        <v>22111</v>
      </c>
      <c r="KLN3" t="s">
        <v>22111</v>
      </c>
      <c r="KLO3" t="s">
        <v>22111</v>
      </c>
      <c r="KLP3" t="s">
        <v>22112</v>
      </c>
      <c r="KLQ3" t="s">
        <v>22112</v>
      </c>
      <c r="KLR3" t="s">
        <v>22112</v>
      </c>
      <c r="KLS3" t="s">
        <v>22113</v>
      </c>
      <c r="KLT3" t="s">
        <v>22113</v>
      </c>
      <c r="KLU3" t="s">
        <v>22113</v>
      </c>
      <c r="KLV3" t="s">
        <v>22114</v>
      </c>
      <c r="KLW3" t="s">
        <v>22114</v>
      </c>
      <c r="KLX3" t="s">
        <v>22114</v>
      </c>
      <c r="KLY3" t="s">
        <v>22115</v>
      </c>
      <c r="KLZ3" t="s">
        <v>22115</v>
      </c>
      <c r="KMA3" t="s">
        <v>22115</v>
      </c>
      <c r="KMB3" t="s">
        <v>22116</v>
      </c>
      <c r="KMC3" t="s">
        <v>22116</v>
      </c>
      <c r="KMD3" t="s">
        <v>22116</v>
      </c>
      <c r="KME3" t="s">
        <v>22117</v>
      </c>
      <c r="KMF3" t="s">
        <v>22117</v>
      </c>
      <c r="KMG3" t="s">
        <v>22117</v>
      </c>
      <c r="KMH3" t="s">
        <v>22118</v>
      </c>
      <c r="KMI3" t="s">
        <v>22118</v>
      </c>
      <c r="KMJ3" t="s">
        <v>22119</v>
      </c>
      <c r="KMK3" t="s">
        <v>22119</v>
      </c>
      <c r="KML3" t="s">
        <v>22120</v>
      </c>
      <c r="KMM3" t="s">
        <v>22120</v>
      </c>
      <c r="KMN3" t="s">
        <v>22120</v>
      </c>
      <c r="KMO3" t="s">
        <v>22120</v>
      </c>
      <c r="KMP3" t="s">
        <v>22121</v>
      </c>
      <c r="KMQ3" t="s">
        <v>22121</v>
      </c>
      <c r="KMR3" t="s">
        <v>22121</v>
      </c>
      <c r="KMS3" t="s">
        <v>22121</v>
      </c>
      <c r="KMT3" t="s">
        <v>22122</v>
      </c>
      <c r="KMU3" t="s">
        <v>22122</v>
      </c>
      <c r="KMV3" t="s">
        <v>22122</v>
      </c>
      <c r="KMW3" t="s">
        <v>22122</v>
      </c>
      <c r="KMX3" t="s">
        <v>22123</v>
      </c>
      <c r="KMY3" t="s">
        <v>22123</v>
      </c>
      <c r="KMZ3" t="s">
        <v>22123</v>
      </c>
      <c r="KNA3" t="s">
        <v>22123</v>
      </c>
      <c r="KNB3" t="s">
        <v>22124</v>
      </c>
      <c r="KNC3" t="s">
        <v>22124</v>
      </c>
      <c r="KND3" t="s">
        <v>22124</v>
      </c>
      <c r="KNE3" t="s">
        <v>22124</v>
      </c>
      <c r="KNF3" t="s">
        <v>22125</v>
      </c>
      <c r="KNG3" t="s">
        <v>22125</v>
      </c>
      <c r="KNH3" t="s">
        <v>22125</v>
      </c>
      <c r="KNI3" t="s">
        <v>22125</v>
      </c>
      <c r="KNJ3" t="s">
        <v>22126</v>
      </c>
      <c r="KNK3" t="s">
        <v>22127</v>
      </c>
      <c r="KNL3" t="s">
        <v>22127</v>
      </c>
      <c r="KNM3" t="s">
        <v>22128</v>
      </c>
      <c r="KNN3" t="s">
        <v>22128</v>
      </c>
      <c r="KNO3" t="s">
        <v>22129</v>
      </c>
      <c r="KNP3" t="s">
        <v>22130</v>
      </c>
      <c r="KNQ3" t="s">
        <v>22131</v>
      </c>
      <c r="KNR3" t="s">
        <v>22132</v>
      </c>
      <c r="KNS3" t="s">
        <v>22132</v>
      </c>
      <c r="KNT3" t="s">
        <v>22133</v>
      </c>
      <c r="KNU3" t="s">
        <v>22133</v>
      </c>
      <c r="KNV3" t="s">
        <v>22134</v>
      </c>
      <c r="KNW3" t="s">
        <v>22134</v>
      </c>
      <c r="KNX3" t="s">
        <v>22134</v>
      </c>
      <c r="KNY3" t="s">
        <v>22134</v>
      </c>
      <c r="KNZ3" t="s">
        <v>22135</v>
      </c>
      <c r="KOA3" t="s">
        <v>22135</v>
      </c>
      <c r="KOB3" t="s">
        <v>22135</v>
      </c>
      <c r="KOC3" t="s">
        <v>22136</v>
      </c>
      <c r="KOD3" t="s">
        <v>22137</v>
      </c>
      <c r="KOE3" t="s">
        <v>22138</v>
      </c>
      <c r="KOF3" t="s">
        <v>22139</v>
      </c>
      <c r="KOG3" t="s">
        <v>22139</v>
      </c>
      <c r="KOH3" t="s">
        <v>22140</v>
      </c>
      <c r="KOI3" t="s">
        <v>22140</v>
      </c>
      <c r="KOJ3" t="s">
        <v>22141</v>
      </c>
      <c r="KOK3" t="s">
        <v>22142</v>
      </c>
      <c r="KOL3" t="s">
        <v>22143</v>
      </c>
      <c r="KOM3" t="s">
        <v>22144</v>
      </c>
      <c r="KON3" t="s">
        <v>22144</v>
      </c>
      <c r="KOO3" t="s">
        <v>22144</v>
      </c>
      <c r="KOP3" t="s">
        <v>22144</v>
      </c>
      <c r="KOQ3" t="s">
        <v>22144</v>
      </c>
      <c r="KOR3" t="s">
        <v>22144</v>
      </c>
      <c r="KOS3" t="s">
        <v>22144</v>
      </c>
      <c r="KOT3" t="s">
        <v>22145</v>
      </c>
      <c r="KOU3" t="s">
        <v>22146</v>
      </c>
      <c r="KOV3" t="s">
        <v>22146</v>
      </c>
      <c r="KOW3" t="s">
        <v>22146</v>
      </c>
      <c r="KOX3" t="s">
        <v>22146</v>
      </c>
      <c r="KOY3" t="s">
        <v>22146</v>
      </c>
      <c r="KOZ3" t="s">
        <v>22147</v>
      </c>
      <c r="KPA3" t="s">
        <v>22147</v>
      </c>
      <c r="KPB3" t="s">
        <v>22148</v>
      </c>
      <c r="KPC3" t="s">
        <v>22148</v>
      </c>
      <c r="KPD3" t="s">
        <v>22149</v>
      </c>
      <c r="KPE3" t="s">
        <v>22149</v>
      </c>
      <c r="KPF3" t="s">
        <v>22150</v>
      </c>
      <c r="KPG3" t="s">
        <v>22150</v>
      </c>
      <c r="KPH3" t="s">
        <v>22151</v>
      </c>
      <c r="KPI3" t="s">
        <v>22151</v>
      </c>
      <c r="KPJ3" t="s">
        <v>22152</v>
      </c>
      <c r="KPK3" t="s">
        <v>22152</v>
      </c>
      <c r="KPL3" t="s">
        <v>22153</v>
      </c>
      <c r="KPM3" t="s">
        <v>22153</v>
      </c>
      <c r="KPN3" t="s">
        <v>22154</v>
      </c>
      <c r="KPO3" t="s">
        <v>22154</v>
      </c>
      <c r="KPP3" t="s">
        <v>22155</v>
      </c>
      <c r="KPQ3" t="s">
        <v>22155</v>
      </c>
      <c r="KPR3" t="s">
        <v>22156</v>
      </c>
      <c r="KPS3" t="s">
        <v>22156</v>
      </c>
      <c r="KPT3" t="s">
        <v>22156</v>
      </c>
      <c r="KPU3" t="s">
        <v>22157</v>
      </c>
      <c r="KPV3" t="s">
        <v>22157</v>
      </c>
      <c r="KPW3" t="s">
        <v>22158</v>
      </c>
      <c r="KPX3" t="s">
        <v>22158</v>
      </c>
      <c r="KPY3" t="s">
        <v>22159</v>
      </c>
      <c r="KPZ3" t="s">
        <v>22160</v>
      </c>
      <c r="KQA3" t="s">
        <v>22160</v>
      </c>
      <c r="KQB3" t="s">
        <v>22160</v>
      </c>
      <c r="KQC3" t="s">
        <v>22161</v>
      </c>
      <c r="KQD3" t="s">
        <v>22161</v>
      </c>
      <c r="KQE3" t="s">
        <v>22162</v>
      </c>
      <c r="KQF3" t="s">
        <v>22162</v>
      </c>
      <c r="KQG3" t="s">
        <v>22163</v>
      </c>
      <c r="KQH3" t="s">
        <v>22163</v>
      </c>
      <c r="KQI3" t="s">
        <v>22163</v>
      </c>
      <c r="KQJ3" t="s">
        <v>22163</v>
      </c>
      <c r="KQK3" t="s">
        <v>22164</v>
      </c>
      <c r="KQL3" t="s">
        <v>22164</v>
      </c>
      <c r="KQM3" t="s">
        <v>22164</v>
      </c>
      <c r="KQN3" t="s">
        <v>22165</v>
      </c>
      <c r="KQO3" t="s">
        <v>22166</v>
      </c>
      <c r="KQP3" t="s">
        <v>22167</v>
      </c>
      <c r="KQQ3" t="s">
        <v>22167</v>
      </c>
      <c r="KQR3" t="s">
        <v>22168</v>
      </c>
      <c r="KQS3" t="s">
        <v>22168</v>
      </c>
      <c r="KQT3" t="s">
        <v>22168</v>
      </c>
      <c r="KQU3" t="s">
        <v>22168</v>
      </c>
      <c r="KQV3" t="s">
        <v>22169</v>
      </c>
      <c r="KQW3" t="s">
        <v>22169</v>
      </c>
      <c r="KQX3" t="s">
        <v>22169</v>
      </c>
      <c r="KQY3" t="s">
        <v>22170</v>
      </c>
      <c r="KQZ3" t="s">
        <v>22170</v>
      </c>
      <c r="KRA3" t="s">
        <v>22171</v>
      </c>
      <c r="KRB3" t="s">
        <v>22171</v>
      </c>
      <c r="KRC3" t="s">
        <v>22171</v>
      </c>
      <c r="KRD3" t="s">
        <v>22171</v>
      </c>
      <c r="KRE3" t="s">
        <v>22172</v>
      </c>
      <c r="KRF3" t="s">
        <v>22172</v>
      </c>
      <c r="KRG3" t="s">
        <v>22173</v>
      </c>
      <c r="KRH3" t="s">
        <v>22173</v>
      </c>
      <c r="KRI3" t="s">
        <v>22173</v>
      </c>
      <c r="KRJ3" t="s">
        <v>22174</v>
      </c>
      <c r="KRK3" t="s">
        <v>22174</v>
      </c>
      <c r="KRL3" t="s">
        <v>22175</v>
      </c>
      <c r="KRM3" t="s">
        <v>22175</v>
      </c>
      <c r="KRN3" t="s">
        <v>22176</v>
      </c>
      <c r="KRO3" t="s">
        <v>22176</v>
      </c>
      <c r="KRP3" t="s">
        <v>22176</v>
      </c>
      <c r="KRQ3" t="s">
        <v>22176</v>
      </c>
      <c r="KRR3" t="s">
        <v>22176</v>
      </c>
      <c r="KRS3" t="s">
        <v>22176</v>
      </c>
      <c r="KRT3" t="s">
        <v>22176</v>
      </c>
      <c r="KRU3" t="s">
        <v>22177</v>
      </c>
      <c r="KRV3" t="s">
        <v>22178</v>
      </c>
      <c r="KRW3" t="s">
        <v>22178</v>
      </c>
      <c r="KRX3" t="s">
        <v>22178</v>
      </c>
      <c r="KRY3" t="s">
        <v>22178</v>
      </c>
      <c r="KRZ3" t="s">
        <v>22178</v>
      </c>
      <c r="KSA3" t="s">
        <v>22178</v>
      </c>
      <c r="KSB3" t="s">
        <v>22179</v>
      </c>
      <c r="KSC3" t="s">
        <v>22180</v>
      </c>
      <c r="KSD3" t="s">
        <v>22181</v>
      </c>
      <c r="KSE3" t="s">
        <v>22182</v>
      </c>
      <c r="KSF3" t="s">
        <v>22182</v>
      </c>
      <c r="KSG3" t="s">
        <v>22182</v>
      </c>
      <c r="KSH3" t="s">
        <v>22183</v>
      </c>
      <c r="KSI3" t="s">
        <v>22183</v>
      </c>
      <c r="KSJ3" t="s">
        <v>22184</v>
      </c>
      <c r="KSK3" t="s">
        <v>22184</v>
      </c>
      <c r="KSL3" t="s">
        <v>22185</v>
      </c>
      <c r="KSM3" t="s">
        <v>22185</v>
      </c>
      <c r="KSN3" t="s">
        <v>22186</v>
      </c>
      <c r="KSO3" t="s">
        <v>22186</v>
      </c>
      <c r="KSP3" t="s">
        <v>22187</v>
      </c>
      <c r="KSQ3" t="s">
        <v>22187</v>
      </c>
      <c r="KSR3" t="s">
        <v>22188</v>
      </c>
      <c r="KSS3" t="s">
        <v>22188</v>
      </c>
      <c r="KST3" t="s">
        <v>22189</v>
      </c>
      <c r="KSU3" t="s">
        <v>22189</v>
      </c>
      <c r="KSV3" t="s">
        <v>22190</v>
      </c>
      <c r="KSW3" t="s">
        <v>22190</v>
      </c>
      <c r="KSX3" t="s">
        <v>22191</v>
      </c>
      <c r="KSY3" t="s">
        <v>22191</v>
      </c>
      <c r="KSZ3" t="s">
        <v>22192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22195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22198</v>
      </c>
      <c r="KTK3" t="s">
        <v>22199</v>
      </c>
      <c r="KTL3" t="s">
        <v>22200</v>
      </c>
      <c r="KTM3" t="s">
        <v>22200</v>
      </c>
      <c r="KTN3" t="s">
        <v>22201</v>
      </c>
      <c r="KTO3" t="s">
        <v>22201</v>
      </c>
      <c r="KTP3" t="s">
        <v>22202</v>
      </c>
      <c r="KTQ3" t="s">
        <v>22202</v>
      </c>
      <c r="KTR3" t="s">
        <v>22203</v>
      </c>
      <c r="KTS3" t="s">
        <v>22204</v>
      </c>
      <c r="KTT3" t="s">
        <v>22205</v>
      </c>
      <c r="KTU3" t="s">
        <v>22205</v>
      </c>
      <c r="KTV3" t="s">
        <v>22206</v>
      </c>
      <c r="KTW3" t="s">
        <v>22206</v>
      </c>
      <c r="KTX3" t="s">
        <v>22207</v>
      </c>
      <c r="KTY3" t="s">
        <v>22207</v>
      </c>
      <c r="KTZ3" t="s">
        <v>22208</v>
      </c>
      <c r="KUA3" t="s">
        <v>22208</v>
      </c>
      <c r="KUB3" t="s">
        <v>22209</v>
      </c>
      <c r="KUC3" t="s">
        <v>22209</v>
      </c>
      <c r="KUD3" t="s">
        <v>22210</v>
      </c>
      <c r="KUE3" t="s">
        <v>22210</v>
      </c>
      <c r="KUF3" t="s">
        <v>22211</v>
      </c>
      <c r="KUG3" t="s">
        <v>22212</v>
      </c>
      <c r="KUH3" t="s">
        <v>22213</v>
      </c>
      <c r="KUI3" t="s">
        <v>22214</v>
      </c>
      <c r="KUJ3" t="s">
        <v>22214</v>
      </c>
      <c r="KUK3" t="s">
        <v>22215</v>
      </c>
      <c r="KUL3" t="s">
        <v>22216</v>
      </c>
      <c r="KUM3" t="s">
        <v>22217</v>
      </c>
      <c r="KUN3" t="s">
        <v>22218</v>
      </c>
      <c r="KUO3" t="s">
        <v>22219</v>
      </c>
      <c r="KUP3" t="s">
        <v>22220</v>
      </c>
      <c r="KUQ3" t="s">
        <v>22221</v>
      </c>
      <c r="KUR3" t="s">
        <v>22222</v>
      </c>
      <c r="KUS3" t="s">
        <v>22223</v>
      </c>
      <c r="KUT3" t="s">
        <v>22224</v>
      </c>
      <c r="KUU3" t="s">
        <v>22225</v>
      </c>
      <c r="KUV3" t="s">
        <v>22226</v>
      </c>
      <c r="KUW3" t="s">
        <v>22227</v>
      </c>
      <c r="KUX3" t="s">
        <v>22228</v>
      </c>
      <c r="KUY3" t="s">
        <v>22229</v>
      </c>
      <c r="KUZ3" t="s">
        <v>22230</v>
      </c>
      <c r="KVA3" t="s">
        <v>22231</v>
      </c>
      <c r="KVB3" t="s">
        <v>22232</v>
      </c>
      <c r="KVC3" t="s">
        <v>22233</v>
      </c>
      <c r="KVD3" t="s">
        <v>22234</v>
      </c>
      <c r="KVE3" t="s">
        <v>22235</v>
      </c>
      <c r="KVF3" t="s">
        <v>22235</v>
      </c>
      <c r="KVG3" t="s">
        <v>22236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22238</v>
      </c>
      <c r="KVM3" t="s">
        <v>22239</v>
      </c>
      <c r="KVN3" t="s">
        <v>22240</v>
      </c>
      <c r="KVO3" t="s">
        <v>22240</v>
      </c>
      <c r="KVP3" t="s">
        <v>22241</v>
      </c>
      <c r="KVQ3" t="s">
        <v>22241</v>
      </c>
      <c r="KVR3" t="s">
        <v>22241</v>
      </c>
      <c r="KVS3" t="s">
        <v>22242</v>
      </c>
      <c r="KVT3" t="s">
        <v>22242</v>
      </c>
      <c r="KVU3" t="s">
        <v>22242</v>
      </c>
      <c r="KVV3" t="s">
        <v>22243</v>
      </c>
      <c r="KVW3" t="s">
        <v>22243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22245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22248</v>
      </c>
      <c r="KWH3" t="s">
        <v>22249</v>
      </c>
      <c r="KWI3" t="s">
        <v>22250</v>
      </c>
      <c r="KWJ3" t="s">
        <v>22250</v>
      </c>
      <c r="KWK3" t="s">
        <v>22251</v>
      </c>
      <c r="KWL3" t="s">
        <v>22252</v>
      </c>
      <c r="KWM3" t="s">
        <v>22252</v>
      </c>
      <c r="KWN3" t="s">
        <v>22253</v>
      </c>
      <c r="KWO3" t="s">
        <v>22254</v>
      </c>
      <c r="KWP3" t="s">
        <v>22255</v>
      </c>
      <c r="KWQ3" t="s">
        <v>22255</v>
      </c>
      <c r="KWR3" t="s">
        <v>22256</v>
      </c>
      <c r="KWS3" t="s">
        <v>22256</v>
      </c>
      <c r="KWT3" t="s">
        <v>22257</v>
      </c>
      <c r="KWU3" t="s">
        <v>22258</v>
      </c>
      <c r="KWV3" t="s">
        <v>22259</v>
      </c>
      <c r="KWW3" t="s">
        <v>22260</v>
      </c>
      <c r="KWX3" t="s">
        <v>22261</v>
      </c>
      <c r="KWY3" t="s">
        <v>22261</v>
      </c>
      <c r="KWZ3" t="s">
        <v>22262</v>
      </c>
      <c r="KXA3" t="s">
        <v>22262</v>
      </c>
      <c r="KXB3" t="s">
        <v>22263</v>
      </c>
      <c r="KXC3" t="s">
        <v>22263</v>
      </c>
      <c r="KXD3" t="s">
        <v>22263</v>
      </c>
      <c r="KXE3" t="s">
        <v>22264</v>
      </c>
      <c r="KXF3" t="s">
        <v>22264</v>
      </c>
      <c r="KXG3" t="s">
        <v>22265</v>
      </c>
      <c r="KXH3" t="s">
        <v>22265</v>
      </c>
      <c r="KXI3" t="s">
        <v>22266</v>
      </c>
      <c r="KXJ3" t="s">
        <v>22266</v>
      </c>
      <c r="KXK3" t="s">
        <v>22267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22269</v>
      </c>
      <c r="KXQ3" t="s">
        <v>22270</v>
      </c>
      <c r="KXR3" t="s">
        <v>22271</v>
      </c>
      <c r="KXS3" t="s">
        <v>22271</v>
      </c>
      <c r="KXT3" t="s">
        <v>22272</v>
      </c>
      <c r="KXU3" t="s">
        <v>22273</v>
      </c>
      <c r="KXV3" t="s">
        <v>22274</v>
      </c>
      <c r="KXW3" t="s">
        <v>22274</v>
      </c>
      <c r="KXX3" t="s">
        <v>22275</v>
      </c>
      <c r="KXY3" t="s">
        <v>22275</v>
      </c>
      <c r="KXZ3" t="s">
        <v>22276</v>
      </c>
      <c r="KYA3" t="s">
        <v>22276</v>
      </c>
      <c r="KYB3" t="s">
        <v>22277</v>
      </c>
      <c r="KYC3" t="s">
        <v>22278</v>
      </c>
      <c r="KYD3" t="s">
        <v>22279</v>
      </c>
      <c r="KYE3" t="s">
        <v>22280</v>
      </c>
      <c r="KYF3" t="s">
        <v>22280</v>
      </c>
      <c r="KYG3" t="s">
        <v>22281</v>
      </c>
      <c r="KYH3" t="s">
        <v>22281</v>
      </c>
      <c r="KYI3" t="s">
        <v>22282</v>
      </c>
      <c r="KYJ3" t="s">
        <v>22282</v>
      </c>
      <c r="KYK3" t="s">
        <v>22283</v>
      </c>
      <c r="KYL3" t="s">
        <v>22283</v>
      </c>
      <c r="KYM3" t="s">
        <v>22284</v>
      </c>
      <c r="KYN3" t="s">
        <v>22284</v>
      </c>
      <c r="KYO3" t="s">
        <v>22285</v>
      </c>
      <c r="KYP3" t="s">
        <v>22285</v>
      </c>
      <c r="KYQ3" t="s">
        <v>22286</v>
      </c>
      <c r="KYR3" t="s">
        <v>22286</v>
      </c>
      <c r="KYS3" t="s">
        <v>22287</v>
      </c>
      <c r="KYT3" t="s">
        <v>22287</v>
      </c>
      <c r="KYU3" t="s">
        <v>22288</v>
      </c>
      <c r="KYV3" t="s">
        <v>22288</v>
      </c>
      <c r="KYW3" t="s">
        <v>22289</v>
      </c>
      <c r="KYX3" t="s">
        <v>22289</v>
      </c>
      <c r="KYY3" t="s">
        <v>22290</v>
      </c>
      <c r="KYZ3" t="s">
        <v>22290</v>
      </c>
      <c r="KZA3" t="s">
        <v>22291</v>
      </c>
      <c r="KZB3" t="s">
        <v>22291</v>
      </c>
      <c r="KZC3" t="s">
        <v>22292</v>
      </c>
      <c r="KZD3" t="s">
        <v>22292</v>
      </c>
      <c r="KZE3" t="s">
        <v>22292</v>
      </c>
      <c r="KZF3" t="s">
        <v>22292</v>
      </c>
      <c r="KZG3" t="s">
        <v>22292</v>
      </c>
      <c r="KZH3" t="s">
        <v>22292</v>
      </c>
      <c r="KZI3" t="s">
        <v>22293</v>
      </c>
      <c r="KZJ3" t="s">
        <v>22293</v>
      </c>
      <c r="KZK3" t="s">
        <v>22293</v>
      </c>
      <c r="KZL3" t="s">
        <v>22293</v>
      </c>
      <c r="KZM3" t="s">
        <v>22293</v>
      </c>
      <c r="KZN3" t="s">
        <v>22293</v>
      </c>
      <c r="KZO3" t="s">
        <v>22293</v>
      </c>
      <c r="KZP3" t="s">
        <v>22294</v>
      </c>
      <c r="KZQ3" t="s">
        <v>22294</v>
      </c>
      <c r="KZR3" t="s">
        <v>22295</v>
      </c>
      <c r="KZS3" t="s">
        <v>22295</v>
      </c>
      <c r="KZT3" t="s">
        <v>22296</v>
      </c>
      <c r="KZU3" t="s">
        <v>22296</v>
      </c>
      <c r="KZV3" t="s">
        <v>22296</v>
      </c>
      <c r="KZW3" t="s">
        <v>22296</v>
      </c>
      <c r="KZX3" t="s">
        <v>22296</v>
      </c>
      <c r="KZY3" t="s">
        <v>22296</v>
      </c>
      <c r="KZZ3" t="s">
        <v>22296</v>
      </c>
      <c r="LAA3" t="s">
        <v>22296</v>
      </c>
      <c r="LAB3" t="s">
        <v>22297</v>
      </c>
      <c r="LAC3" t="s">
        <v>22298</v>
      </c>
      <c r="LAD3" t="s">
        <v>22299</v>
      </c>
      <c r="LAE3" t="s">
        <v>22300</v>
      </c>
      <c r="LAF3" t="s">
        <v>22300</v>
      </c>
      <c r="LAG3" t="s">
        <v>22300</v>
      </c>
      <c r="LAH3" t="s">
        <v>22301</v>
      </c>
      <c r="LAI3" t="s">
        <v>22301</v>
      </c>
      <c r="LAJ3" t="s">
        <v>22302</v>
      </c>
      <c r="LAK3" t="s">
        <v>22303</v>
      </c>
      <c r="LAL3" t="s">
        <v>22303</v>
      </c>
      <c r="LAM3" t="s">
        <v>22304</v>
      </c>
      <c r="LAN3" t="s">
        <v>22304</v>
      </c>
      <c r="LAO3" t="s">
        <v>22305</v>
      </c>
      <c r="LAP3" t="s">
        <v>22306</v>
      </c>
      <c r="LAQ3" t="s">
        <v>22307</v>
      </c>
      <c r="LAR3" t="s">
        <v>22307</v>
      </c>
      <c r="LAS3" t="s">
        <v>22308</v>
      </c>
      <c r="LAT3" t="s">
        <v>22308</v>
      </c>
      <c r="LAU3" t="s">
        <v>22309</v>
      </c>
      <c r="LAV3" t="s">
        <v>22310</v>
      </c>
      <c r="LAW3" t="s">
        <v>22311</v>
      </c>
      <c r="LAX3" t="s">
        <v>22311</v>
      </c>
      <c r="LAY3" t="s">
        <v>22311</v>
      </c>
      <c r="LAZ3" t="s">
        <v>22311</v>
      </c>
      <c r="LBA3" t="s">
        <v>22312</v>
      </c>
      <c r="LBB3" t="s">
        <v>22312</v>
      </c>
      <c r="LBC3" t="s">
        <v>22313</v>
      </c>
      <c r="LBD3" t="s">
        <v>22314</v>
      </c>
      <c r="LBE3" t="s">
        <v>22314</v>
      </c>
      <c r="LBF3" t="s">
        <v>22315</v>
      </c>
      <c r="LBG3" t="s">
        <v>22315</v>
      </c>
      <c r="LBH3" t="s">
        <v>22316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22318</v>
      </c>
      <c r="LBN3" t="s">
        <v>22319</v>
      </c>
      <c r="LBO3" t="s">
        <v>22320</v>
      </c>
      <c r="LBP3" t="s">
        <v>22320</v>
      </c>
      <c r="LBQ3" t="s">
        <v>22321</v>
      </c>
      <c r="LBR3" t="s">
        <v>22321</v>
      </c>
      <c r="LBS3" t="s">
        <v>22322</v>
      </c>
      <c r="LBT3" t="s">
        <v>22322</v>
      </c>
      <c r="LBU3" t="s">
        <v>22323</v>
      </c>
      <c r="LBV3" t="s">
        <v>22323</v>
      </c>
      <c r="LBW3" t="s">
        <v>22323</v>
      </c>
      <c r="LBX3" t="s">
        <v>22323</v>
      </c>
      <c r="LBY3" t="s">
        <v>22324</v>
      </c>
      <c r="LBZ3" t="s">
        <v>22324</v>
      </c>
      <c r="LCA3" t="s">
        <v>22325</v>
      </c>
      <c r="LCB3" t="s">
        <v>22325</v>
      </c>
      <c r="LCC3" t="s">
        <v>22326</v>
      </c>
      <c r="LCD3" t="s">
        <v>22327</v>
      </c>
      <c r="LCE3" t="s">
        <v>22328</v>
      </c>
      <c r="LCF3" t="s">
        <v>22329</v>
      </c>
      <c r="LCG3" t="s">
        <v>22330</v>
      </c>
      <c r="LCH3" t="s">
        <v>22330</v>
      </c>
      <c r="LCI3" t="s">
        <v>22331</v>
      </c>
      <c r="LCJ3" t="s">
        <v>22332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22335</v>
      </c>
      <c r="LCR3" t="s">
        <v>22336</v>
      </c>
      <c r="LCS3" t="s">
        <v>22336</v>
      </c>
      <c r="LCT3" t="s">
        <v>22337</v>
      </c>
      <c r="LCU3" t="s">
        <v>22337</v>
      </c>
      <c r="LCV3" t="s">
        <v>22338</v>
      </c>
      <c r="LCW3" t="s">
        <v>22338</v>
      </c>
      <c r="LCX3" t="s">
        <v>22339</v>
      </c>
      <c r="LCY3" t="s">
        <v>22340</v>
      </c>
      <c r="LCZ3" t="s">
        <v>22341</v>
      </c>
      <c r="LDA3" t="s">
        <v>22342</v>
      </c>
      <c r="LDB3" t="s">
        <v>22343</v>
      </c>
      <c r="LDC3" t="s">
        <v>22344</v>
      </c>
      <c r="LDD3" t="s">
        <v>22345</v>
      </c>
      <c r="LDE3" t="s">
        <v>22346</v>
      </c>
      <c r="LDF3" t="s">
        <v>22347</v>
      </c>
      <c r="LDG3" t="s">
        <v>22348</v>
      </c>
      <c r="LDH3" t="s">
        <v>22349</v>
      </c>
      <c r="LDI3" t="s">
        <v>22350</v>
      </c>
      <c r="LDJ3" t="s">
        <v>22351</v>
      </c>
      <c r="LDK3" t="s">
        <v>22352</v>
      </c>
      <c r="LDL3" t="s">
        <v>22353</v>
      </c>
      <c r="LDM3" t="s">
        <v>22354</v>
      </c>
      <c r="LDN3" t="s">
        <v>22355</v>
      </c>
      <c r="LDO3" t="s">
        <v>22356</v>
      </c>
      <c r="LDP3" t="s">
        <v>22357</v>
      </c>
      <c r="LDQ3" t="s">
        <v>22358</v>
      </c>
      <c r="LDR3" t="s">
        <v>22359</v>
      </c>
      <c r="LDS3" t="s">
        <v>22360</v>
      </c>
      <c r="LDT3" t="s">
        <v>22361</v>
      </c>
      <c r="LDU3" t="s">
        <v>22362</v>
      </c>
      <c r="LDV3" t="s">
        <v>22363</v>
      </c>
      <c r="LDW3" t="s">
        <v>22363</v>
      </c>
      <c r="LDX3" t="s">
        <v>22364</v>
      </c>
      <c r="LDY3" t="s">
        <v>22365</v>
      </c>
      <c r="LDZ3" t="s">
        <v>22366</v>
      </c>
      <c r="LEA3" t="s">
        <v>22367</v>
      </c>
      <c r="LEB3" t="s">
        <v>22368</v>
      </c>
      <c r="LEC3" t="s">
        <v>22369</v>
      </c>
      <c r="LED3" t="s">
        <v>22370</v>
      </c>
      <c r="LEE3" t="s">
        <v>22371</v>
      </c>
      <c r="LEF3" t="s">
        <v>22372</v>
      </c>
      <c r="LEG3" t="s">
        <v>22372</v>
      </c>
      <c r="LEH3" t="s">
        <v>22373</v>
      </c>
      <c r="LEI3" t="s">
        <v>22374</v>
      </c>
      <c r="LEJ3" t="s">
        <v>22375</v>
      </c>
      <c r="LEK3" t="s">
        <v>22375</v>
      </c>
      <c r="LEL3" t="s">
        <v>22376</v>
      </c>
      <c r="LEM3" t="s">
        <v>22377</v>
      </c>
      <c r="LEN3" t="s">
        <v>22378</v>
      </c>
      <c r="LEO3" t="s">
        <v>22379</v>
      </c>
      <c r="LEP3" t="s">
        <v>22380</v>
      </c>
      <c r="LEQ3" t="s">
        <v>22381</v>
      </c>
      <c r="LER3" t="s">
        <v>22382</v>
      </c>
      <c r="LES3" t="s">
        <v>22383</v>
      </c>
      <c r="LET3" t="s">
        <v>22384</v>
      </c>
      <c r="LEU3" t="s">
        <v>22385</v>
      </c>
      <c r="LEV3" t="s">
        <v>22386</v>
      </c>
      <c r="LEW3" t="s">
        <v>22386</v>
      </c>
      <c r="LEX3" t="s">
        <v>22387</v>
      </c>
      <c r="LEY3" t="s">
        <v>22387</v>
      </c>
      <c r="LEZ3" t="s">
        <v>22388</v>
      </c>
      <c r="LFA3" t="s">
        <v>22389</v>
      </c>
      <c r="LFB3" t="s">
        <v>22390</v>
      </c>
      <c r="LFC3" t="s">
        <v>22390</v>
      </c>
      <c r="LFD3" t="s">
        <v>22391</v>
      </c>
      <c r="LFE3" t="s">
        <v>22392</v>
      </c>
      <c r="LFF3" t="s">
        <v>22393</v>
      </c>
      <c r="LFG3" t="s">
        <v>22393</v>
      </c>
      <c r="LFH3" t="s">
        <v>22394</v>
      </c>
      <c r="LFI3" t="s">
        <v>22394</v>
      </c>
      <c r="LFJ3" t="s">
        <v>22395</v>
      </c>
      <c r="LFK3" t="s">
        <v>22395</v>
      </c>
      <c r="LFL3" t="s">
        <v>22396</v>
      </c>
      <c r="LFM3" t="s">
        <v>22396</v>
      </c>
      <c r="LFN3" t="s">
        <v>22397</v>
      </c>
      <c r="LFO3" t="s">
        <v>22397</v>
      </c>
      <c r="LFP3" t="s">
        <v>22398</v>
      </c>
      <c r="LFQ3" t="s">
        <v>22399</v>
      </c>
      <c r="LFR3" t="s">
        <v>22400</v>
      </c>
      <c r="LFS3" t="s">
        <v>22401</v>
      </c>
      <c r="LFT3" t="s">
        <v>22402</v>
      </c>
      <c r="LFU3" t="s">
        <v>22403</v>
      </c>
      <c r="LFV3" t="s">
        <v>22404</v>
      </c>
      <c r="LFW3" t="s">
        <v>22404</v>
      </c>
      <c r="LFX3" t="s">
        <v>22405</v>
      </c>
      <c r="LFY3" t="s">
        <v>22406</v>
      </c>
      <c r="LFZ3" t="s">
        <v>22406</v>
      </c>
      <c r="LGA3" t="s">
        <v>22407</v>
      </c>
      <c r="LGB3" t="s">
        <v>22408</v>
      </c>
      <c r="LGC3" t="s">
        <v>22409</v>
      </c>
      <c r="LGD3" t="s">
        <v>22410</v>
      </c>
      <c r="LGE3" t="s">
        <v>22411</v>
      </c>
      <c r="LGF3" t="s">
        <v>22412</v>
      </c>
      <c r="LGG3" t="s">
        <v>22413</v>
      </c>
      <c r="LGH3" t="s">
        <v>22414</v>
      </c>
      <c r="LGI3" t="s">
        <v>22415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22420</v>
      </c>
      <c r="LGO3" t="s">
        <v>22421</v>
      </c>
      <c r="LGP3" t="s">
        <v>22422</v>
      </c>
      <c r="LGQ3" t="s">
        <v>22423</v>
      </c>
      <c r="LGR3" t="s">
        <v>22424</v>
      </c>
      <c r="LGS3" t="s">
        <v>22425</v>
      </c>
      <c r="LGT3" t="s">
        <v>22426</v>
      </c>
      <c r="LGU3" t="s">
        <v>22427</v>
      </c>
      <c r="LGV3" t="s">
        <v>22428</v>
      </c>
      <c r="LGW3" t="s">
        <v>22429</v>
      </c>
      <c r="LGX3" t="s">
        <v>22430</v>
      </c>
      <c r="LGY3" t="s">
        <v>22431</v>
      </c>
      <c r="LGZ3" t="s">
        <v>22432</v>
      </c>
      <c r="LHA3" t="s">
        <v>22433</v>
      </c>
      <c r="LHB3" t="s">
        <v>22434</v>
      </c>
      <c r="LHC3" t="s">
        <v>22434</v>
      </c>
      <c r="LHD3" t="s">
        <v>22435</v>
      </c>
      <c r="LHE3" t="s">
        <v>22435</v>
      </c>
      <c r="LHF3" t="s">
        <v>22436</v>
      </c>
      <c r="LHG3" t="s">
        <v>22436</v>
      </c>
      <c r="LHH3" t="s">
        <v>22437</v>
      </c>
      <c r="LHI3" t="s">
        <v>22438</v>
      </c>
      <c r="LHJ3" t="s">
        <v>22439</v>
      </c>
      <c r="LHK3" t="s">
        <v>22440</v>
      </c>
      <c r="LHL3" t="s">
        <v>22440</v>
      </c>
      <c r="LHM3" t="s">
        <v>22441</v>
      </c>
      <c r="LHN3" t="s">
        <v>22441</v>
      </c>
      <c r="LHO3" t="s">
        <v>22442</v>
      </c>
      <c r="LHP3" t="s">
        <v>22443</v>
      </c>
      <c r="LHQ3" t="s">
        <v>22444</v>
      </c>
      <c r="LHR3" t="s">
        <v>22445</v>
      </c>
      <c r="LHS3" t="s">
        <v>22446</v>
      </c>
      <c r="LHT3" t="s">
        <v>22447</v>
      </c>
      <c r="LHU3" t="s">
        <v>22448</v>
      </c>
      <c r="LHV3" t="s">
        <v>22449</v>
      </c>
      <c r="LHW3" t="s">
        <v>22450</v>
      </c>
      <c r="LHX3" t="s">
        <v>22451</v>
      </c>
      <c r="LHY3" t="s">
        <v>22452</v>
      </c>
      <c r="LHZ3" t="s">
        <v>22453</v>
      </c>
      <c r="LIA3" t="s">
        <v>22454</v>
      </c>
      <c r="LIB3" t="s">
        <v>22455</v>
      </c>
      <c r="LIC3" t="s">
        <v>22456</v>
      </c>
      <c r="LID3" t="s">
        <v>22457</v>
      </c>
      <c r="LIE3" t="s">
        <v>22457</v>
      </c>
      <c r="LIF3" t="s">
        <v>22458</v>
      </c>
      <c r="LIG3" t="s">
        <v>22459</v>
      </c>
      <c r="LIH3" t="s">
        <v>22460</v>
      </c>
      <c r="LII3" t="s">
        <v>22460</v>
      </c>
      <c r="LIJ3" t="s">
        <v>22461</v>
      </c>
      <c r="LIK3" t="s">
        <v>22461</v>
      </c>
      <c r="LIL3" t="s">
        <v>22462</v>
      </c>
      <c r="LIM3" t="s">
        <v>22463</v>
      </c>
      <c r="LIN3" t="s">
        <v>22464</v>
      </c>
      <c r="LIO3" t="s">
        <v>22465</v>
      </c>
      <c r="LIP3" t="s">
        <v>22466</v>
      </c>
      <c r="LIQ3" t="s">
        <v>22467</v>
      </c>
      <c r="LIR3" t="s">
        <v>22468</v>
      </c>
      <c r="LIS3" t="s">
        <v>22469</v>
      </c>
      <c r="LIT3" t="s">
        <v>22470</v>
      </c>
      <c r="LIU3" t="s">
        <v>22471</v>
      </c>
      <c r="LIV3" t="s">
        <v>22472</v>
      </c>
      <c r="LIW3" t="s">
        <v>22473</v>
      </c>
      <c r="LIX3" t="s">
        <v>22474</v>
      </c>
      <c r="LIY3" t="s">
        <v>22474</v>
      </c>
      <c r="LIZ3" t="s">
        <v>22475</v>
      </c>
      <c r="LJA3" t="s">
        <v>22476</v>
      </c>
      <c r="LJB3" t="s">
        <v>22477</v>
      </c>
      <c r="LJC3" t="s">
        <v>22477</v>
      </c>
      <c r="LJD3" t="s">
        <v>22478</v>
      </c>
      <c r="LJE3" t="s">
        <v>22479</v>
      </c>
      <c r="LJF3" t="s">
        <v>22480</v>
      </c>
      <c r="LJG3" t="s">
        <v>22480</v>
      </c>
      <c r="LJH3" t="s">
        <v>22480</v>
      </c>
      <c r="LJI3" t="s">
        <v>22481</v>
      </c>
      <c r="LJJ3" t="s">
        <v>22482</v>
      </c>
      <c r="LJK3" t="s">
        <v>22482</v>
      </c>
      <c r="LJL3" t="s">
        <v>22482</v>
      </c>
      <c r="LJM3" t="s">
        <v>22483</v>
      </c>
      <c r="LJN3" t="s">
        <v>22484</v>
      </c>
      <c r="LJO3" t="s">
        <v>22485</v>
      </c>
      <c r="LJP3" t="s">
        <v>22486</v>
      </c>
      <c r="LJQ3" t="s">
        <v>22487</v>
      </c>
      <c r="LJR3" t="s">
        <v>22487</v>
      </c>
      <c r="LJS3" t="s">
        <v>22488</v>
      </c>
      <c r="LJT3" t="s">
        <v>22488</v>
      </c>
      <c r="LJU3" t="s">
        <v>22488</v>
      </c>
      <c r="LJV3" t="s">
        <v>22488</v>
      </c>
      <c r="LJW3" t="s">
        <v>22488</v>
      </c>
      <c r="LJX3" t="s">
        <v>22488</v>
      </c>
      <c r="LJY3" t="s">
        <v>22488</v>
      </c>
      <c r="LJZ3" t="s">
        <v>22488</v>
      </c>
      <c r="LKA3" t="s">
        <v>22488</v>
      </c>
      <c r="LKB3" t="s">
        <v>22489</v>
      </c>
      <c r="LKC3" t="s">
        <v>22489</v>
      </c>
      <c r="LKD3" t="s">
        <v>22490</v>
      </c>
      <c r="LKE3" t="s">
        <v>22490</v>
      </c>
      <c r="LKF3" t="s">
        <v>22491</v>
      </c>
      <c r="LKG3" t="s">
        <v>22492</v>
      </c>
      <c r="LKH3" t="s">
        <v>22492</v>
      </c>
      <c r="LKI3" t="s">
        <v>22492</v>
      </c>
      <c r="LKJ3" t="s">
        <v>22492</v>
      </c>
      <c r="LKK3" t="s">
        <v>22493</v>
      </c>
      <c r="LKL3" t="s">
        <v>22493</v>
      </c>
      <c r="LKM3" t="s">
        <v>22493</v>
      </c>
      <c r="LKN3" t="s">
        <v>22493</v>
      </c>
      <c r="LKO3" t="s">
        <v>22494</v>
      </c>
      <c r="LKP3" t="s">
        <v>22495</v>
      </c>
      <c r="LKQ3" t="s">
        <v>22496</v>
      </c>
      <c r="LKR3" t="s">
        <v>22496</v>
      </c>
      <c r="LKS3" t="s">
        <v>22497</v>
      </c>
      <c r="LKT3" t="s">
        <v>22498</v>
      </c>
      <c r="LKU3" t="s">
        <v>22499</v>
      </c>
      <c r="LKV3" t="s">
        <v>22500</v>
      </c>
      <c r="LKW3" t="s">
        <v>22501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22504</v>
      </c>
      <c r="LLC3" t="s">
        <v>22505</v>
      </c>
      <c r="LLD3" t="s">
        <v>22506</v>
      </c>
      <c r="LLE3" t="s">
        <v>22506</v>
      </c>
      <c r="LLF3" t="s">
        <v>22507</v>
      </c>
      <c r="LLG3" t="s">
        <v>22507</v>
      </c>
      <c r="LLH3" t="s">
        <v>22508</v>
      </c>
      <c r="LLI3" t="s">
        <v>22509</v>
      </c>
      <c r="LLJ3" t="s">
        <v>22510</v>
      </c>
      <c r="LLK3" t="s">
        <v>22511</v>
      </c>
      <c r="LLL3" t="s">
        <v>22512</v>
      </c>
      <c r="LLM3" t="s">
        <v>22512</v>
      </c>
      <c r="LLN3" t="s">
        <v>22513</v>
      </c>
      <c r="LLO3" t="s">
        <v>22514</v>
      </c>
      <c r="LLP3" t="s">
        <v>22515</v>
      </c>
      <c r="LLQ3" t="s">
        <v>22515</v>
      </c>
      <c r="LLR3" t="s">
        <v>22516</v>
      </c>
      <c r="LLS3" t="s">
        <v>22517</v>
      </c>
      <c r="LLT3" t="s">
        <v>22518</v>
      </c>
      <c r="LLU3" t="s">
        <v>22519</v>
      </c>
      <c r="LLV3" t="s">
        <v>22520</v>
      </c>
      <c r="LLW3" t="s">
        <v>22521</v>
      </c>
      <c r="LLX3" t="s">
        <v>22522</v>
      </c>
      <c r="LLY3" t="s">
        <v>22523</v>
      </c>
      <c r="LLZ3" t="s">
        <v>22524</v>
      </c>
      <c r="LMA3" t="s">
        <v>22525</v>
      </c>
      <c r="LMB3" t="s">
        <v>22526</v>
      </c>
      <c r="LMC3" t="s">
        <v>22527</v>
      </c>
      <c r="LMD3" t="s">
        <v>22528</v>
      </c>
      <c r="LME3" t="s">
        <v>22528</v>
      </c>
      <c r="LMF3" t="s">
        <v>22529</v>
      </c>
      <c r="LMG3" t="s">
        <v>22530</v>
      </c>
      <c r="LMH3" t="s">
        <v>22531</v>
      </c>
      <c r="LMI3" t="s">
        <v>22532</v>
      </c>
      <c r="LMJ3" t="s">
        <v>22532</v>
      </c>
      <c r="LMK3" t="s">
        <v>22533</v>
      </c>
      <c r="LML3" t="s">
        <v>22533</v>
      </c>
      <c r="LMM3" t="s">
        <v>22533</v>
      </c>
      <c r="LMN3" t="s">
        <v>22534</v>
      </c>
      <c r="LMO3" t="s">
        <v>22535</v>
      </c>
      <c r="LMP3" t="s">
        <v>22536</v>
      </c>
      <c r="LMQ3" t="s">
        <v>22537</v>
      </c>
      <c r="LMR3" t="s">
        <v>22538</v>
      </c>
      <c r="LMS3" t="s">
        <v>22539</v>
      </c>
      <c r="LMT3" t="s">
        <v>22540</v>
      </c>
      <c r="LMU3" t="s">
        <v>22541</v>
      </c>
      <c r="LMV3" t="s">
        <v>22542</v>
      </c>
      <c r="LMW3" t="s">
        <v>22542</v>
      </c>
      <c r="LMX3" t="s">
        <v>22542</v>
      </c>
      <c r="LMY3" t="s">
        <v>22543</v>
      </c>
      <c r="LMZ3" t="s">
        <v>22544</v>
      </c>
      <c r="LNA3" t="s">
        <v>22544</v>
      </c>
      <c r="LNB3" t="s">
        <v>22545</v>
      </c>
      <c r="LNC3" t="s">
        <v>22546</v>
      </c>
      <c r="LND3" t="s">
        <v>22547</v>
      </c>
      <c r="LNE3" t="s">
        <v>22548</v>
      </c>
      <c r="LNF3" t="s">
        <v>22548</v>
      </c>
      <c r="LNG3" t="s">
        <v>22548</v>
      </c>
      <c r="LNH3" t="s">
        <v>22549</v>
      </c>
      <c r="LNI3" t="s">
        <v>22550</v>
      </c>
      <c r="LNJ3" t="s">
        <v>22551</v>
      </c>
      <c r="LNK3" t="s">
        <v>22552</v>
      </c>
      <c r="LNL3" t="s">
        <v>22552</v>
      </c>
      <c r="LNM3" t="s">
        <v>22552</v>
      </c>
      <c r="LNN3" t="s">
        <v>22552</v>
      </c>
      <c r="LNO3" t="s">
        <v>22552</v>
      </c>
      <c r="LNP3" t="s">
        <v>22553</v>
      </c>
      <c r="LNQ3" t="s">
        <v>22553</v>
      </c>
      <c r="LNR3" t="s">
        <v>22553</v>
      </c>
      <c r="LNS3" t="s">
        <v>22553</v>
      </c>
      <c r="LNT3" t="s">
        <v>22553</v>
      </c>
      <c r="LNU3" t="s">
        <v>22554</v>
      </c>
      <c r="LNV3" t="s">
        <v>22555</v>
      </c>
      <c r="LNW3" t="s">
        <v>22556</v>
      </c>
      <c r="LNX3" t="s">
        <v>22557</v>
      </c>
      <c r="LNY3" t="s">
        <v>22558</v>
      </c>
      <c r="LNZ3" t="s">
        <v>22559</v>
      </c>
      <c r="LOA3" t="s">
        <v>22560</v>
      </c>
      <c r="LOB3" t="s">
        <v>22561</v>
      </c>
      <c r="LOC3" t="s">
        <v>22562</v>
      </c>
      <c r="LOD3" t="s">
        <v>22562</v>
      </c>
      <c r="LOE3" t="s">
        <v>22562</v>
      </c>
      <c r="LOF3" t="s">
        <v>22562</v>
      </c>
      <c r="LOG3" t="s">
        <v>22563</v>
      </c>
      <c r="LOH3" t="s">
        <v>22564</v>
      </c>
      <c r="LOI3" t="s">
        <v>22565</v>
      </c>
      <c r="LOJ3" t="s">
        <v>22566</v>
      </c>
      <c r="LOK3" t="s">
        <v>22567</v>
      </c>
      <c r="LOL3" t="s">
        <v>22568</v>
      </c>
      <c r="LOM3" t="s">
        <v>22569</v>
      </c>
      <c r="LON3" t="s">
        <v>22570</v>
      </c>
      <c r="LOO3" t="s">
        <v>22571</v>
      </c>
      <c r="LOP3" t="s">
        <v>22572</v>
      </c>
      <c r="LOQ3" t="s">
        <v>22573</v>
      </c>
      <c r="LOR3" t="s">
        <v>22574</v>
      </c>
      <c r="LOS3" t="s">
        <v>22575</v>
      </c>
      <c r="LOT3" t="s">
        <v>22576</v>
      </c>
      <c r="LOU3" t="s">
        <v>22576</v>
      </c>
      <c r="LOV3" t="s">
        <v>22576</v>
      </c>
      <c r="LOW3" t="s">
        <v>22577</v>
      </c>
      <c r="LOX3" t="s">
        <v>22577</v>
      </c>
      <c r="LOY3" t="s">
        <v>22578</v>
      </c>
      <c r="LOZ3" t="s">
        <v>22578</v>
      </c>
      <c r="LPA3" t="s">
        <v>22579</v>
      </c>
      <c r="LPB3" t="s">
        <v>22579</v>
      </c>
      <c r="LPC3" t="s">
        <v>22580</v>
      </c>
      <c r="LPD3" t="s">
        <v>22580</v>
      </c>
      <c r="LPE3" t="s">
        <v>22581</v>
      </c>
      <c r="LPF3" t="s">
        <v>22581</v>
      </c>
      <c r="LPG3" t="s">
        <v>22582</v>
      </c>
      <c r="LPH3" t="s">
        <v>22582</v>
      </c>
      <c r="LPI3" t="s">
        <v>22583</v>
      </c>
      <c r="LPJ3" t="s">
        <v>22583</v>
      </c>
      <c r="LPK3" t="s">
        <v>22584</v>
      </c>
      <c r="LPL3" t="s">
        <v>22585</v>
      </c>
      <c r="LPM3" t="s">
        <v>22586</v>
      </c>
      <c r="LPN3" t="s">
        <v>22587</v>
      </c>
      <c r="LPO3" t="s">
        <v>22588</v>
      </c>
      <c r="LPP3" t="s">
        <v>22589</v>
      </c>
      <c r="LPQ3" t="s">
        <v>22590</v>
      </c>
      <c r="LPR3" t="s">
        <v>22591</v>
      </c>
      <c r="LPS3" t="s">
        <v>22592</v>
      </c>
      <c r="LPT3" t="s">
        <v>22593</v>
      </c>
      <c r="LPU3" t="s">
        <v>22594</v>
      </c>
      <c r="LPV3" t="s">
        <v>22595</v>
      </c>
      <c r="LPW3" t="s">
        <v>22596</v>
      </c>
      <c r="LPX3" t="s">
        <v>22597</v>
      </c>
      <c r="LPY3" t="s">
        <v>22598</v>
      </c>
      <c r="LPZ3" t="s">
        <v>22599</v>
      </c>
      <c r="LQA3" t="s">
        <v>22600</v>
      </c>
      <c r="LQB3" t="s">
        <v>22601</v>
      </c>
      <c r="LQC3" t="s">
        <v>22602</v>
      </c>
      <c r="LQD3" t="s">
        <v>22603</v>
      </c>
      <c r="LQE3" t="s">
        <v>22604</v>
      </c>
      <c r="LQF3" t="s">
        <v>22605</v>
      </c>
      <c r="LQG3" t="s">
        <v>22606</v>
      </c>
      <c r="LQH3" t="s">
        <v>22607</v>
      </c>
      <c r="LQI3" t="s">
        <v>22607</v>
      </c>
      <c r="LQJ3" t="s">
        <v>22608</v>
      </c>
      <c r="LQK3" t="s">
        <v>22608</v>
      </c>
      <c r="LQL3" t="s">
        <v>22609</v>
      </c>
      <c r="LQM3" t="s">
        <v>22610</v>
      </c>
      <c r="LQN3" t="s">
        <v>22611</v>
      </c>
      <c r="LQO3" t="s">
        <v>22612</v>
      </c>
      <c r="LQP3" t="s">
        <v>22613</v>
      </c>
      <c r="LQQ3" t="s">
        <v>22613</v>
      </c>
      <c r="LQR3" t="s">
        <v>22614</v>
      </c>
      <c r="LQS3" t="s">
        <v>22615</v>
      </c>
      <c r="LQT3" t="s">
        <v>22616</v>
      </c>
      <c r="LQU3" t="s">
        <v>22616</v>
      </c>
      <c r="LQV3" t="s">
        <v>22617</v>
      </c>
      <c r="LQW3" t="s">
        <v>22618</v>
      </c>
      <c r="LQX3" t="s">
        <v>22619</v>
      </c>
      <c r="LQY3" t="s">
        <v>22620</v>
      </c>
      <c r="LQZ3" t="s">
        <v>22621</v>
      </c>
      <c r="LRA3" t="s">
        <v>22621</v>
      </c>
      <c r="LRB3" t="s">
        <v>22621</v>
      </c>
      <c r="LRC3" t="s">
        <v>22622</v>
      </c>
      <c r="LRD3" t="s">
        <v>22622</v>
      </c>
      <c r="LRE3" t="s">
        <v>22623</v>
      </c>
      <c r="LRF3" t="s">
        <v>22624</v>
      </c>
      <c r="LRG3" t="s">
        <v>22624</v>
      </c>
      <c r="LRH3" t="s">
        <v>22625</v>
      </c>
      <c r="LRI3" t="s">
        <v>22625</v>
      </c>
      <c r="LRJ3" t="s">
        <v>22626</v>
      </c>
      <c r="LRK3" t="s">
        <v>22626</v>
      </c>
      <c r="LRL3" t="s">
        <v>22627</v>
      </c>
      <c r="LRM3" t="s">
        <v>22627</v>
      </c>
      <c r="LRN3" t="s">
        <v>22628</v>
      </c>
      <c r="LRO3" t="s">
        <v>22628</v>
      </c>
      <c r="LRP3" t="s">
        <v>22629</v>
      </c>
      <c r="LRQ3" t="s">
        <v>22629</v>
      </c>
      <c r="LRR3" t="s">
        <v>22630</v>
      </c>
      <c r="LRS3" t="s">
        <v>22631</v>
      </c>
      <c r="LRT3" t="s">
        <v>22632</v>
      </c>
      <c r="LRU3" t="s">
        <v>22633</v>
      </c>
      <c r="LRV3" t="s">
        <v>22634</v>
      </c>
      <c r="LRW3" t="s">
        <v>22635</v>
      </c>
      <c r="LRX3" t="s">
        <v>22636</v>
      </c>
      <c r="LRY3" t="s">
        <v>22637</v>
      </c>
      <c r="LRZ3" t="s">
        <v>22638</v>
      </c>
      <c r="LSA3" t="s">
        <v>22639</v>
      </c>
      <c r="LSB3" t="s">
        <v>22640</v>
      </c>
      <c r="LSC3" t="s">
        <v>22641</v>
      </c>
      <c r="LSD3" t="s">
        <v>22642</v>
      </c>
      <c r="LSE3" t="s">
        <v>22642</v>
      </c>
      <c r="LSF3" t="s">
        <v>22643</v>
      </c>
      <c r="LSG3" t="s">
        <v>22643</v>
      </c>
      <c r="LSH3" t="s">
        <v>22644</v>
      </c>
      <c r="LSI3" t="s">
        <v>22645</v>
      </c>
      <c r="LSJ3" t="s">
        <v>22646</v>
      </c>
      <c r="LSK3" t="s">
        <v>22646</v>
      </c>
      <c r="LSL3" t="s">
        <v>22646</v>
      </c>
      <c r="LSM3" t="s">
        <v>22646</v>
      </c>
      <c r="LSN3" t="s">
        <v>22647</v>
      </c>
      <c r="LSO3" t="s">
        <v>22647</v>
      </c>
      <c r="LSP3" t="s">
        <v>22648</v>
      </c>
      <c r="LSQ3" t="s">
        <v>22649</v>
      </c>
      <c r="LSR3" t="s">
        <v>22650</v>
      </c>
      <c r="LSS3" t="s">
        <v>22651</v>
      </c>
      <c r="LST3" t="s">
        <v>22652</v>
      </c>
      <c r="LSU3" t="s">
        <v>22653</v>
      </c>
      <c r="LSV3" t="s">
        <v>22654</v>
      </c>
      <c r="LSW3" t="s">
        <v>22655</v>
      </c>
      <c r="LSX3" t="s">
        <v>22656</v>
      </c>
      <c r="LSY3" t="s">
        <v>22657</v>
      </c>
      <c r="LSZ3" t="s">
        <v>22658</v>
      </c>
      <c r="LTA3" t="s">
        <v>22659</v>
      </c>
      <c r="LTB3" t="s">
        <v>22660</v>
      </c>
      <c r="LTC3" t="s">
        <v>22661</v>
      </c>
      <c r="LTD3" t="s">
        <v>22662</v>
      </c>
      <c r="LTE3" t="s">
        <v>22663</v>
      </c>
      <c r="LTF3" t="s">
        <v>22664</v>
      </c>
      <c r="LTG3" t="s">
        <v>22665</v>
      </c>
      <c r="LTH3" t="s">
        <v>22666</v>
      </c>
      <c r="LTI3" t="s">
        <v>22667</v>
      </c>
      <c r="LTJ3" t="s">
        <v>22668</v>
      </c>
      <c r="LTK3" t="s">
        <v>22669</v>
      </c>
      <c r="LTL3" t="s">
        <v>22670</v>
      </c>
      <c r="LTM3" t="s">
        <v>22670</v>
      </c>
      <c r="LTN3" t="s">
        <v>22671</v>
      </c>
      <c r="LTO3" t="s">
        <v>22671</v>
      </c>
      <c r="LTP3" t="s">
        <v>22672</v>
      </c>
      <c r="LTQ3" t="s">
        <v>22673</v>
      </c>
      <c r="LTR3" t="s">
        <v>22674</v>
      </c>
      <c r="LTS3" t="s">
        <v>22675</v>
      </c>
      <c r="LTT3" t="s">
        <v>22676</v>
      </c>
      <c r="LTU3" t="s">
        <v>22676</v>
      </c>
      <c r="LTV3" t="s">
        <v>22677</v>
      </c>
      <c r="LTW3" t="s">
        <v>22678</v>
      </c>
      <c r="LTX3" t="s">
        <v>22679</v>
      </c>
      <c r="LTY3" t="s">
        <v>22679</v>
      </c>
      <c r="LTZ3" t="s">
        <v>22680</v>
      </c>
      <c r="LUA3" t="s">
        <v>22681</v>
      </c>
      <c r="LUB3" t="s">
        <v>22682</v>
      </c>
      <c r="LUC3" t="s">
        <v>22683</v>
      </c>
      <c r="LUD3" t="s">
        <v>22684</v>
      </c>
      <c r="LUE3" t="s">
        <v>22684</v>
      </c>
      <c r="LUF3" t="s">
        <v>22685</v>
      </c>
      <c r="LUG3" t="s">
        <v>22685</v>
      </c>
      <c r="LUH3" t="s">
        <v>22686</v>
      </c>
      <c r="LUI3" t="s">
        <v>22686</v>
      </c>
      <c r="LUJ3" t="s">
        <v>22687</v>
      </c>
      <c r="LUK3" t="s">
        <v>22688</v>
      </c>
      <c r="LUL3" t="s">
        <v>22689</v>
      </c>
      <c r="LUM3" t="s">
        <v>22690</v>
      </c>
      <c r="LUN3" t="s">
        <v>22691</v>
      </c>
      <c r="LUO3" t="s">
        <v>22692</v>
      </c>
      <c r="LUP3" t="s">
        <v>22693</v>
      </c>
      <c r="LUQ3" t="s">
        <v>22694</v>
      </c>
      <c r="LUR3" t="s">
        <v>22694</v>
      </c>
      <c r="LUS3" t="s">
        <v>22695</v>
      </c>
      <c r="LUT3" t="s">
        <v>22696</v>
      </c>
      <c r="LUU3" t="s">
        <v>22697</v>
      </c>
      <c r="LUV3" t="s">
        <v>22698</v>
      </c>
      <c r="LUW3" t="s">
        <v>22699</v>
      </c>
      <c r="LUX3" t="s">
        <v>22700</v>
      </c>
      <c r="LUY3" t="s">
        <v>22701</v>
      </c>
      <c r="LUZ3" t="s">
        <v>22702</v>
      </c>
      <c r="LVA3" t="s">
        <v>22703</v>
      </c>
      <c r="LVB3" t="s">
        <v>22704</v>
      </c>
      <c r="LVC3" t="s">
        <v>22705</v>
      </c>
      <c r="LVD3" t="s">
        <v>22706</v>
      </c>
      <c r="LVE3" t="s">
        <v>22707</v>
      </c>
      <c r="LVF3" t="s">
        <v>22708</v>
      </c>
      <c r="LVG3" t="s">
        <v>22709</v>
      </c>
      <c r="LVH3" t="s">
        <v>22710</v>
      </c>
      <c r="LVI3" t="s">
        <v>22711</v>
      </c>
      <c r="LVJ3" t="s">
        <v>22712</v>
      </c>
      <c r="LVK3" t="s">
        <v>22713</v>
      </c>
      <c r="LVL3" t="s">
        <v>22714</v>
      </c>
      <c r="LVM3" t="s">
        <v>22715</v>
      </c>
      <c r="LVN3" t="s">
        <v>22716</v>
      </c>
      <c r="LVO3" t="s">
        <v>22717</v>
      </c>
      <c r="LVP3" t="s">
        <v>22718</v>
      </c>
      <c r="LVQ3" t="s">
        <v>22719</v>
      </c>
      <c r="LVR3" t="s">
        <v>22720</v>
      </c>
      <c r="LVS3" t="s">
        <v>22721</v>
      </c>
      <c r="LVT3" t="s">
        <v>22722</v>
      </c>
      <c r="LVU3" t="s">
        <v>22723</v>
      </c>
      <c r="LVV3" t="s">
        <v>22724</v>
      </c>
      <c r="LVW3" t="s">
        <v>22725</v>
      </c>
      <c r="LVX3" t="s">
        <v>22726</v>
      </c>
      <c r="LVY3" t="s">
        <v>22727</v>
      </c>
      <c r="LVZ3" t="s">
        <v>22728</v>
      </c>
      <c r="LWA3" t="s">
        <v>22729</v>
      </c>
      <c r="LWB3" t="s">
        <v>22730</v>
      </c>
      <c r="LWC3" t="s">
        <v>22730</v>
      </c>
      <c r="LWD3" t="s">
        <v>22731</v>
      </c>
      <c r="LWE3" t="s">
        <v>22732</v>
      </c>
      <c r="LWF3" t="s">
        <v>22733</v>
      </c>
      <c r="LWG3" t="s">
        <v>22734</v>
      </c>
      <c r="LWH3" t="s">
        <v>22735</v>
      </c>
      <c r="LWI3" t="s">
        <v>22736</v>
      </c>
      <c r="LWJ3" t="s">
        <v>22737</v>
      </c>
      <c r="LWK3" t="s">
        <v>22738</v>
      </c>
      <c r="LWL3" t="s">
        <v>22739</v>
      </c>
      <c r="LWM3" t="s">
        <v>22740</v>
      </c>
      <c r="LWN3" t="s">
        <v>22741</v>
      </c>
      <c r="LWO3" t="s">
        <v>22742</v>
      </c>
      <c r="LWP3" t="s">
        <v>22743</v>
      </c>
      <c r="LWQ3" t="s">
        <v>22744</v>
      </c>
      <c r="LWR3" t="s">
        <v>22745</v>
      </c>
      <c r="LWS3" t="s">
        <v>22746</v>
      </c>
      <c r="LWT3" t="s">
        <v>22747</v>
      </c>
      <c r="LWU3" t="s">
        <v>22748</v>
      </c>
      <c r="LWV3" t="s">
        <v>22749</v>
      </c>
      <c r="LWW3" t="s">
        <v>22750</v>
      </c>
      <c r="LWX3" t="s">
        <v>22751</v>
      </c>
      <c r="LWY3" t="s">
        <v>22752</v>
      </c>
      <c r="LWZ3" t="s">
        <v>22753</v>
      </c>
      <c r="LXA3" t="s">
        <v>22754</v>
      </c>
      <c r="LXB3" t="s">
        <v>22755</v>
      </c>
      <c r="LXC3" t="s">
        <v>22755</v>
      </c>
      <c r="LXD3" t="s">
        <v>22756</v>
      </c>
      <c r="LXE3" t="s">
        <v>22757</v>
      </c>
      <c r="LXF3" t="s">
        <v>22758</v>
      </c>
      <c r="LXG3" t="s">
        <v>22758</v>
      </c>
      <c r="LXH3" t="s">
        <v>22759</v>
      </c>
      <c r="LXI3" t="s">
        <v>22760</v>
      </c>
      <c r="LXJ3" t="s">
        <v>22761</v>
      </c>
      <c r="LXK3" t="s">
        <v>22761</v>
      </c>
      <c r="LXL3" t="s">
        <v>22762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22765</v>
      </c>
      <c r="LXR3" t="s">
        <v>22766</v>
      </c>
      <c r="LXS3" t="s">
        <v>22767</v>
      </c>
      <c r="LXT3" t="s">
        <v>22767</v>
      </c>
      <c r="LXU3" t="s">
        <v>22768</v>
      </c>
      <c r="LXV3" t="s">
        <v>22769</v>
      </c>
      <c r="LXW3" t="s">
        <v>22770</v>
      </c>
      <c r="LXX3" t="s">
        <v>22771</v>
      </c>
      <c r="LXY3" t="s">
        <v>22772</v>
      </c>
      <c r="LXZ3" t="s">
        <v>22773</v>
      </c>
      <c r="LYA3" t="s">
        <v>22774</v>
      </c>
      <c r="LYB3" t="s">
        <v>22775</v>
      </c>
      <c r="LYC3" t="s">
        <v>22776</v>
      </c>
      <c r="LYD3" t="s">
        <v>22777</v>
      </c>
      <c r="LYE3" t="s">
        <v>22778</v>
      </c>
      <c r="LYF3" t="s">
        <v>22779</v>
      </c>
      <c r="LYG3" t="s">
        <v>22780</v>
      </c>
      <c r="LYH3" t="s">
        <v>22781</v>
      </c>
      <c r="LYI3" t="s">
        <v>22782</v>
      </c>
      <c r="LYJ3" t="s">
        <v>22783</v>
      </c>
      <c r="LYK3" t="s">
        <v>22784</v>
      </c>
      <c r="LYL3" t="s">
        <v>22785</v>
      </c>
      <c r="LYM3" t="s">
        <v>22786</v>
      </c>
      <c r="LYN3" t="s">
        <v>22787</v>
      </c>
      <c r="LYO3" t="s">
        <v>22787</v>
      </c>
      <c r="LYP3" t="s">
        <v>22788</v>
      </c>
      <c r="LYQ3" t="s">
        <v>22788</v>
      </c>
      <c r="LYR3" t="s">
        <v>22789</v>
      </c>
      <c r="LYS3" t="s">
        <v>22789</v>
      </c>
      <c r="LYT3" t="s">
        <v>22789</v>
      </c>
      <c r="LYU3" t="s">
        <v>22789</v>
      </c>
      <c r="LYV3" t="s">
        <v>22790</v>
      </c>
      <c r="LYW3" t="s">
        <v>22791</v>
      </c>
      <c r="LYX3" t="s">
        <v>22791</v>
      </c>
      <c r="LYY3" t="s">
        <v>22792</v>
      </c>
      <c r="LYZ3" t="s">
        <v>22792</v>
      </c>
      <c r="LZA3" t="s">
        <v>22793</v>
      </c>
      <c r="LZB3" t="s">
        <v>22793</v>
      </c>
      <c r="LZC3" t="s">
        <v>22794</v>
      </c>
      <c r="LZD3" t="s">
        <v>22794</v>
      </c>
      <c r="LZE3" t="s">
        <v>22795</v>
      </c>
      <c r="LZF3" t="s">
        <v>22796</v>
      </c>
      <c r="LZG3" t="s">
        <v>22797</v>
      </c>
      <c r="LZH3" t="s">
        <v>22798</v>
      </c>
      <c r="LZI3" t="s">
        <v>22799</v>
      </c>
      <c r="LZJ3" t="s">
        <v>22800</v>
      </c>
      <c r="LZK3" t="s">
        <v>22801</v>
      </c>
      <c r="LZL3" t="s">
        <v>22802</v>
      </c>
      <c r="LZM3" t="s">
        <v>22803</v>
      </c>
      <c r="LZN3" t="s">
        <v>22804</v>
      </c>
      <c r="LZO3" t="s">
        <v>22805</v>
      </c>
      <c r="LZP3" t="s">
        <v>22806</v>
      </c>
      <c r="LZQ3" t="s">
        <v>22806</v>
      </c>
      <c r="LZR3" t="s">
        <v>22807</v>
      </c>
      <c r="LZS3" t="s">
        <v>22808</v>
      </c>
      <c r="LZT3" t="s">
        <v>22809</v>
      </c>
      <c r="LZU3" t="s">
        <v>22809</v>
      </c>
      <c r="LZV3" t="s">
        <v>22810</v>
      </c>
      <c r="LZW3" t="s">
        <v>22810</v>
      </c>
      <c r="LZX3" t="s">
        <v>22811</v>
      </c>
      <c r="LZY3" t="s">
        <v>22812</v>
      </c>
      <c r="LZZ3" t="s">
        <v>22813</v>
      </c>
      <c r="MAA3" t="s">
        <v>22814</v>
      </c>
      <c r="MAB3" t="s">
        <v>22815</v>
      </c>
      <c r="MAC3" t="s">
        <v>22816</v>
      </c>
      <c r="MAD3" t="s">
        <v>22817</v>
      </c>
      <c r="MAE3" t="s">
        <v>22818</v>
      </c>
      <c r="MAF3" t="s">
        <v>22819</v>
      </c>
      <c r="MAG3" t="s">
        <v>22820</v>
      </c>
      <c r="MAH3" t="s">
        <v>22821</v>
      </c>
      <c r="MAI3" t="s">
        <v>22822</v>
      </c>
      <c r="MAJ3" t="s">
        <v>22823</v>
      </c>
      <c r="MAK3" t="s">
        <v>22824</v>
      </c>
      <c r="MAL3" t="s">
        <v>22825</v>
      </c>
      <c r="MAM3" t="s">
        <v>22826</v>
      </c>
      <c r="MAN3" t="s">
        <v>22827</v>
      </c>
      <c r="MAO3" t="s">
        <v>22828</v>
      </c>
      <c r="MAP3" t="s">
        <v>22829</v>
      </c>
      <c r="MAQ3" t="s">
        <v>22830</v>
      </c>
      <c r="MAR3" t="s">
        <v>22831</v>
      </c>
      <c r="MAS3" t="s">
        <v>22832</v>
      </c>
      <c r="MAT3" t="s">
        <v>22833</v>
      </c>
      <c r="MAU3" t="s">
        <v>22834</v>
      </c>
      <c r="MAV3" t="s">
        <v>22835</v>
      </c>
      <c r="MAW3" t="s">
        <v>22836</v>
      </c>
      <c r="MAX3" t="s">
        <v>22837</v>
      </c>
      <c r="MAY3" t="s">
        <v>22838</v>
      </c>
      <c r="MAZ3" t="s">
        <v>22839</v>
      </c>
      <c r="MBA3" t="s">
        <v>22840</v>
      </c>
      <c r="MBB3" t="s">
        <v>22841</v>
      </c>
      <c r="MBC3" t="s">
        <v>22841</v>
      </c>
      <c r="MBD3" t="s">
        <v>22842</v>
      </c>
      <c r="MBE3" t="s">
        <v>22843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22845</v>
      </c>
      <c r="MBK3" t="s">
        <v>22846</v>
      </c>
      <c r="MBL3" t="s">
        <v>22847</v>
      </c>
      <c r="MBM3" t="s">
        <v>22847</v>
      </c>
      <c r="MBN3" t="s">
        <v>22848</v>
      </c>
      <c r="MBO3" t="s">
        <v>22848</v>
      </c>
      <c r="MBP3" t="s">
        <v>22848</v>
      </c>
      <c r="MBQ3" t="s">
        <v>22849</v>
      </c>
      <c r="MBR3" t="s">
        <v>22850</v>
      </c>
      <c r="MBS3" t="s">
        <v>22851</v>
      </c>
      <c r="MBT3" t="s">
        <v>22851</v>
      </c>
      <c r="MBU3" t="s">
        <v>22852</v>
      </c>
      <c r="MBV3" t="s">
        <v>22853</v>
      </c>
      <c r="MBW3" t="s">
        <v>22854</v>
      </c>
      <c r="MBX3" t="s">
        <v>22854</v>
      </c>
      <c r="MBY3" t="s">
        <v>22854</v>
      </c>
      <c r="MBZ3" t="s">
        <v>22855</v>
      </c>
      <c r="MCA3" t="s">
        <v>22855</v>
      </c>
      <c r="MCB3" t="s">
        <v>22856</v>
      </c>
      <c r="MCC3" t="s">
        <v>22857</v>
      </c>
      <c r="MCD3" t="s">
        <v>22858</v>
      </c>
      <c r="MCE3" t="s">
        <v>22858</v>
      </c>
      <c r="MCF3" t="s">
        <v>22858</v>
      </c>
      <c r="MCG3" t="s">
        <v>22858</v>
      </c>
      <c r="MCH3" t="s">
        <v>22859</v>
      </c>
      <c r="MCI3" t="s">
        <v>22860</v>
      </c>
      <c r="MCJ3" t="s">
        <v>22861</v>
      </c>
      <c r="MCK3" t="s">
        <v>22862</v>
      </c>
      <c r="MCL3" t="s">
        <v>22862</v>
      </c>
      <c r="MCM3" t="s">
        <v>22862</v>
      </c>
      <c r="MCN3" t="s">
        <v>22863</v>
      </c>
      <c r="MCO3" t="s">
        <v>22864</v>
      </c>
      <c r="MCP3" t="s">
        <v>22865</v>
      </c>
      <c r="MCQ3" t="s">
        <v>22866</v>
      </c>
      <c r="MCR3" t="s">
        <v>22866</v>
      </c>
      <c r="MCS3" t="s">
        <v>22866</v>
      </c>
      <c r="MCT3" t="s">
        <v>22866</v>
      </c>
      <c r="MCU3" t="s">
        <v>22867</v>
      </c>
      <c r="MCV3" t="s">
        <v>22867</v>
      </c>
      <c r="MCW3" t="s">
        <v>22867</v>
      </c>
      <c r="MCX3" t="s">
        <v>22868</v>
      </c>
      <c r="MCY3" t="s">
        <v>22868</v>
      </c>
      <c r="MCZ3" t="s">
        <v>22868</v>
      </c>
      <c r="MDA3" t="s">
        <v>22869</v>
      </c>
      <c r="MDB3" t="s">
        <v>22869</v>
      </c>
      <c r="MDC3" t="s">
        <v>22869</v>
      </c>
      <c r="MDD3" t="s">
        <v>22870</v>
      </c>
      <c r="MDE3" t="s">
        <v>22870</v>
      </c>
      <c r="MDF3" t="s">
        <v>22870</v>
      </c>
      <c r="MDG3" t="s">
        <v>22871</v>
      </c>
      <c r="MDH3" t="s">
        <v>22871</v>
      </c>
      <c r="MDI3" t="s">
        <v>22871</v>
      </c>
      <c r="MDJ3" t="s">
        <v>22872</v>
      </c>
      <c r="MDK3" t="s">
        <v>22872</v>
      </c>
      <c r="MDL3" t="s">
        <v>22872</v>
      </c>
      <c r="MDM3" t="s">
        <v>22873</v>
      </c>
      <c r="MDN3" t="s">
        <v>22874</v>
      </c>
      <c r="MDO3" t="s">
        <v>22875</v>
      </c>
      <c r="MDP3" t="s">
        <v>22876</v>
      </c>
      <c r="MDQ3" t="s">
        <v>22877</v>
      </c>
      <c r="MDR3" t="s">
        <v>22878</v>
      </c>
      <c r="MDS3" t="s">
        <v>22879</v>
      </c>
      <c r="MDT3" t="s">
        <v>22880</v>
      </c>
      <c r="MDU3" t="s">
        <v>22880</v>
      </c>
      <c r="MDV3" t="s">
        <v>22880</v>
      </c>
      <c r="MDW3" t="s">
        <v>22880</v>
      </c>
      <c r="MDX3" t="s">
        <v>22880</v>
      </c>
      <c r="MDY3" t="s">
        <v>22880</v>
      </c>
      <c r="MDZ3" t="s">
        <v>22880</v>
      </c>
      <c r="MEA3" t="s">
        <v>22880</v>
      </c>
      <c r="MEB3" t="s">
        <v>22880</v>
      </c>
      <c r="MEC3" t="s">
        <v>22881</v>
      </c>
      <c r="MED3" t="s">
        <v>22882</v>
      </c>
      <c r="MEE3" t="s">
        <v>22883</v>
      </c>
      <c r="MEF3" t="s">
        <v>22884</v>
      </c>
      <c r="MEG3" t="s">
        <v>22885</v>
      </c>
      <c r="MEH3" t="s">
        <v>22886</v>
      </c>
      <c r="MEI3" t="s">
        <v>22887</v>
      </c>
      <c r="MEJ3" t="s">
        <v>22888</v>
      </c>
      <c r="MEK3" t="s">
        <v>22889</v>
      </c>
      <c r="MEL3" t="s">
        <v>22890</v>
      </c>
      <c r="MEM3" t="s">
        <v>22890</v>
      </c>
      <c r="MEN3" t="s">
        <v>22890</v>
      </c>
      <c r="MEO3" t="s">
        <v>22890</v>
      </c>
      <c r="MEP3" t="s">
        <v>22890</v>
      </c>
      <c r="MEQ3" t="s">
        <v>22890</v>
      </c>
      <c r="MER3" t="s">
        <v>22890</v>
      </c>
      <c r="MES3" t="s">
        <v>22890</v>
      </c>
      <c r="MET3" t="s">
        <v>22890</v>
      </c>
      <c r="MEU3" t="s">
        <v>22890</v>
      </c>
      <c r="MEV3" t="s">
        <v>22891</v>
      </c>
      <c r="MEW3" t="s">
        <v>22892</v>
      </c>
      <c r="MEX3" t="s">
        <v>22893</v>
      </c>
      <c r="MEY3" t="s">
        <v>22894</v>
      </c>
      <c r="MEZ3" t="s">
        <v>22895</v>
      </c>
      <c r="MFA3" t="s">
        <v>22896</v>
      </c>
      <c r="MFB3" t="s">
        <v>22897</v>
      </c>
      <c r="MFC3" t="s">
        <v>22898</v>
      </c>
      <c r="MFD3" t="s">
        <v>22899</v>
      </c>
      <c r="MFE3" t="s">
        <v>22900</v>
      </c>
      <c r="MFF3" t="s">
        <v>22901</v>
      </c>
      <c r="MFG3" t="s">
        <v>22902</v>
      </c>
      <c r="MFH3" t="s">
        <v>22903</v>
      </c>
      <c r="MFI3" t="s">
        <v>22904</v>
      </c>
      <c r="MFJ3" t="s">
        <v>22905</v>
      </c>
      <c r="MFK3" t="s">
        <v>22906</v>
      </c>
      <c r="MFL3" t="s">
        <v>22907</v>
      </c>
      <c r="MFM3" t="s">
        <v>22908</v>
      </c>
      <c r="MFN3" t="s">
        <v>22909</v>
      </c>
      <c r="MFO3" t="s">
        <v>22910</v>
      </c>
      <c r="MFP3" t="s">
        <v>22911</v>
      </c>
      <c r="MFQ3" t="s">
        <v>22912</v>
      </c>
      <c r="MFR3" t="s">
        <v>22912</v>
      </c>
      <c r="MFS3" t="s">
        <v>22913</v>
      </c>
      <c r="MFT3" t="s">
        <v>22913</v>
      </c>
      <c r="MFU3" t="s">
        <v>22913</v>
      </c>
      <c r="MFV3" t="s">
        <v>22914</v>
      </c>
      <c r="MFW3" t="s">
        <v>22914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22916</v>
      </c>
      <c r="MGC3" t="s">
        <v>22917</v>
      </c>
      <c r="MGD3" t="s">
        <v>22918</v>
      </c>
      <c r="MGE3" t="s">
        <v>22918</v>
      </c>
      <c r="MGF3" t="s">
        <v>22919</v>
      </c>
      <c r="MGG3" t="s">
        <v>22920</v>
      </c>
      <c r="MGH3" t="s">
        <v>22920</v>
      </c>
      <c r="MGI3" t="s">
        <v>22921</v>
      </c>
      <c r="MGJ3" t="s">
        <v>22921</v>
      </c>
      <c r="MGK3" t="s">
        <v>22922</v>
      </c>
      <c r="MGL3" t="s">
        <v>22923</v>
      </c>
      <c r="MGM3" t="s">
        <v>22924</v>
      </c>
      <c r="MGN3" t="s">
        <v>22924</v>
      </c>
      <c r="MGO3" t="s">
        <v>22925</v>
      </c>
      <c r="MGP3" t="s">
        <v>22926</v>
      </c>
      <c r="MGQ3" t="s">
        <v>22927</v>
      </c>
      <c r="MGR3" t="s">
        <v>22928</v>
      </c>
      <c r="MGS3" t="s">
        <v>22929</v>
      </c>
      <c r="MGT3" t="s">
        <v>22930</v>
      </c>
      <c r="MGU3" t="s">
        <v>22931</v>
      </c>
      <c r="MGV3" t="s">
        <v>22932</v>
      </c>
      <c r="MGW3" t="s">
        <v>22933</v>
      </c>
      <c r="MGX3" t="s">
        <v>22934</v>
      </c>
      <c r="MGY3" t="s">
        <v>22935</v>
      </c>
      <c r="MGZ3" t="s">
        <v>22936</v>
      </c>
      <c r="MHA3" t="s">
        <v>22937</v>
      </c>
      <c r="MHB3" t="s">
        <v>22938</v>
      </c>
      <c r="MHC3" t="s">
        <v>22939</v>
      </c>
      <c r="MHD3" t="s">
        <v>22940</v>
      </c>
      <c r="MHE3" t="s">
        <v>22941</v>
      </c>
      <c r="MHF3" t="s">
        <v>22942</v>
      </c>
      <c r="MHG3" t="s">
        <v>22943</v>
      </c>
      <c r="MHH3" t="s">
        <v>22944</v>
      </c>
      <c r="MHI3" t="s">
        <v>22945</v>
      </c>
      <c r="MHJ3" t="s">
        <v>22946</v>
      </c>
      <c r="MHK3" t="s">
        <v>22947</v>
      </c>
      <c r="MHL3" t="s">
        <v>22948</v>
      </c>
      <c r="MHM3" t="s">
        <v>22949</v>
      </c>
      <c r="MHN3" t="s">
        <v>22950</v>
      </c>
      <c r="MHO3" t="s">
        <v>22950</v>
      </c>
      <c r="MHP3" t="s">
        <v>22951</v>
      </c>
      <c r="MHQ3" t="s">
        <v>22952</v>
      </c>
      <c r="MHR3" t="s">
        <v>22952</v>
      </c>
      <c r="MHS3" t="s">
        <v>22952</v>
      </c>
      <c r="MHT3" t="s">
        <v>22952</v>
      </c>
      <c r="MHU3" t="s">
        <v>22953</v>
      </c>
      <c r="MHV3" t="s">
        <v>22954</v>
      </c>
      <c r="MHW3" t="s">
        <v>22954</v>
      </c>
      <c r="MHX3" t="s">
        <v>22954</v>
      </c>
      <c r="MHY3" t="s">
        <v>22954</v>
      </c>
      <c r="MHZ3" t="s">
        <v>22954</v>
      </c>
      <c r="MIA3" t="s">
        <v>22954</v>
      </c>
      <c r="MIB3" t="s">
        <v>22954</v>
      </c>
      <c r="MIC3" t="s">
        <v>22954</v>
      </c>
      <c r="MID3" t="s">
        <v>22955</v>
      </c>
      <c r="MIE3" t="s">
        <v>22956</v>
      </c>
      <c r="MIF3" t="s">
        <v>22957</v>
      </c>
      <c r="MIG3" t="s">
        <v>22958</v>
      </c>
      <c r="MIH3" t="s">
        <v>22959</v>
      </c>
      <c r="MII3" t="s">
        <v>22960</v>
      </c>
      <c r="MIJ3" t="s">
        <v>22961</v>
      </c>
      <c r="MIK3" t="s">
        <v>22961</v>
      </c>
      <c r="MIL3" t="s">
        <v>22962</v>
      </c>
      <c r="MIM3" t="s">
        <v>22962</v>
      </c>
      <c r="MIN3" t="s">
        <v>22963</v>
      </c>
      <c r="MIO3" t="s">
        <v>22964</v>
      </c>
      <c r="MIP3" t="s">
        <v>22965</v>
      </c>
      <c r="MIQ3" t="s">
        <v>22966</v>
      </c>
      <c r="MIR3" t="s">
        <v>22967</v>
      </c>
      <c r="MIS3" t="s">
        <v>22968</v>
      </c>
      <c r="MIT3" t="s">
        <v>22968</v>
      </c>
      <c r="MIU3" t="s">
        <v>22969</v>
      </c>
      <c r="MIV3" t="s">
        <v>22970</v>
      </c>
      <c r="MIW3" t="s">
        <v>22971</v>
      </c>
      <c r="MIX3" t="s">
        <v>22972</v>
      </c>
      <c r="MIY3" t="s">
        <v>22973</v>
      </c>
      <c r="MIZ3" t="s">
        <v>22974</v>
      </c>
      <c r="MJA3" t="s">
        <v>22975</v>
      </c>
      <c r="MJB3" t="s">
        <v>22976</v>
      </c>
      <c r="MJC3" t="s">
        <v>22976</v>
      </c>
      <c r="MJD3" t="s">
        <v>22977</v>
      </c>
      <c r="MJE3" t="s">
        <v>22978</v>
      </c>
      <c r="MJF3" t="s">
        <v>22979</v>
      </c>
      <c r="MJG3" t="s">
        <v>22980</v>
      </c>
      <c r="MJH3" t="s">
        <v>22981</v>
      </c>
      <c r="MJI3" t="s">
        <v>22982</v>
      </c>
      <c r="MJJ3" t="s">
        <v>22983</v>
      </c>
      <c r="MJK3" t="s">
        <v>22984</v>
      </c>
      <c r="MJL3" t="s">
        <v>22985</v>
      </c>
      <c r="MJM3" t="s">
        <v>22986</v>
      </c>
      <c r="MJN3" t="s">
        <v>22987</v>
      </c>
      <c r="MJO3" t="s">
        <v>22988</v>
      </c>
      <c r="MJP3" t="s">
        <v>22988</v>
      </c>
      <c r="MJQ3" t="s">
        <v>22989</v>
      </c>
      <c r="MJR3" t="s">
        <v>22989</v>
      </c>
      <c r="MJS3" t="s">
        <v>22990</v>
      </c>
      <c r="MJT3" t="s">
        <v>22990</v>
      </c>
      <c r="MJU3" t="s">
        <v>22991</v>
      </c>
      <c r="MJV3" t="s">
        <v>22991</v>
      </c>
      <c r="MJW3" t="s">
        <v>22992</v>
      </c>
      <c r="MJX3" t="s">
        <v>22992</v>
      </c>
      <c r="MJY3" t="s">
        <v>22993</v>
      </c>
      <c r="MJZ3" t="s">
        <v>22994</v>
      </c>
      <c r="MKA3" t="s">
        <v>22995</v>
      </c>
      <c r="MKB3" t="s">
        <v>22996</v>
      </c>
      <c r="MKC3" t="s">
        <v>22997</v>
      </c>
      <c r="MKD3" t="s">
        <v>22997</v>
      </c>
      <c r="MKE3" t="s">
        <v>22997</v>
      </c>
      <c r="MKF3" t="s">
        <v>22998</v>
      </c>
      <c r="MKG3" t="s">
        <v>22999</v>
      </c>
      <c r="MKH3" t="s">
        <v>23000</v>
      </c>
      <c r="MKI3" t="s">
        <v>23000</v>
      </c>
      <c r="MKJ3" t="s">
        <v>23001</v>
      </c>
      <c r="MKK3" t="s">
        <v>23001</v>
      </c>
      <c r="MKL3" t="s">
        <v>23001</v>
      </c>
      <c r="MKM3" t="s">
        <v>23001</v>
      </c>
      <c r="MKN3" t="s">
        <v>23001</v>
      </c>
      <c r="MKO3" t="s">
        <v>23002</v>
      </c>
      <c r="MKP3" t="s">
        <v>23003</v>
      </c>
      <c r="MKQ3" t="s">
        <v>23003</v>
      </c>
      <c r="MKR3" t="s">
        <v>23003</v>
      </c>
      <c r="MKS3" t="s">
        <v>23003</v>
      </c>
      <c r="MKT3" t="s">
        <v>23003</v>
      </c>
      <c r="MKU3" t="s">
        <v>23003</v>
      </c>
      <c r="MKV3" t="s">
        <v>23004</v>
      </c>
      <c r="MKW3" t="s">
        <v>23005</v>
      </c>
      <c r="MKX3" t="s">
        <v>23005</v>
      </c>
      <c r="MKY3" t="s">
        <v>23005</v>
      </c>
      <c r="MKZ3" t="s">
        <v>23005</v>
      </c>
      <c r="MLA3" t="s">
        <v>23005</v>
      </c>
      <c r="MLB3" t="s">
        <v>23006</v>
      </c>
      <c r="MLC3" t="s">
        <v>23006</v>
      </c>
      <c r="MLD3" t="s">
        <v>23006</v>
      </c>
      <c r="MLE3" t="s">
        <v>23006</v>
      </c>
      <c r="MLF3" t="s">
        <v>23007</v>
      </c>
      <c r="MLG3" t="s">
        <v>23008</v>
      </c>
      <c r="MLH3" t="s">
        <v>23008</v>
      </c>
      <c r="MLI3" t="s">
        <v>23008</v>
      </c>
      <c r="MLJ3" t="s">
        <v>23008</v>
      </c>
      <c r="MLK3" t="s">
        <v>23008</v>
      </c>
      <c r="MLL3" t="s">
        <v>23009</v>
      </c>
      <c r="MLM3" t="s">
        <v>23009</v>
      </c>
      <c r="MLN3" t="s">
        <v>23010</v>
      </c>
      <c r="MLO3" t="s">
        <v>23010</v>
      </c>
      <c r="MLP3" t="s">
        <v>23010</v>
      </c>
      <c r="MLQ3" t="s">
        <v>23011</v>
      </c>
      <c r="MLR3" t="s">
        <v>23011</v>
      </c>
      <c r="MLS3" t="s">
        <v>23011</v>
      </c>
      <c r="MLT3" t="s">
        <v>23011</v>
      </c>
      <c r="MLU3" t="s">
        <v>23011</v>
      </c>
      <c r="MLV3" t="s">
        <v>23011</v>
      </c>
      <c r="MLW3" t="s">
        <v>23012</v>
      </c>
      <c r="MLX3" t="s">
        <v>23012</v>
      </c>
      <c r="MLY3" t="s">
        <v>23012</v>
      </c>
      <c r="MLZ3" t="s">
        <v>23012</v>
      </c>
      <c r="MMA3" t="s">
        <v>23012</v>
      </c>
      <c r="MMB3" t="s">
        <v>23012</v>
      </c>
      <c r="MMC3" t="s">
        <v>23012</v>
      </c>
      <c r="MMD3" t="s">
        <v>23012</v>
      </c>
      <c r="MME3" t="s">
        <v>23012</v>
      </c>
      <c r="MMF3" t="s">
        <v>23013</v>
      </c>
      <c r="MMG3" t="s">
        <v>23013</v>
      </c>
      <c r="MMH3" t="s">
        <v>23014</v>
      </c>
      <c r="MMI3" t="s">
        <v>23014</v>
      </c>
      <c r="MMJ3" t="s">
        <v>23014</v>
      </c>
      <c r="MMK3" t="s">
        <v>23015</v>
      </c>
      <c r="MML3" t="s">
        <v>23016</v>
      </c>
      <c r="MMM3" t="s">
        <v>23017</v>
      </c>
      <c r="MMN3" t="s">
        <v>23018</v>
      </c>
      <c r="MMO3" t="s">
        <v>23019</v>
      </c>
      <c r="MMP3" t="s">
        <v>23019</v>
      </c>
      <c r="MMQ3" t="s">
        <v>23019</v>
      </c>
      <c r="MMR3" t="s">
        <v>23019</v>
      </c>
      <c r="MMS3" t="s">
        <v>23020</v>
      </c>
      <c r="MMT3" t="s">
        <v>23020</v>
      </c>
      <c r="MMU3" t="s">
        <v>23020</v>
      </c>
      <c r="MMV3" t="s">
        <v>23021</v>
      </c>
      <c r="MMW3" t="s">
        <v>23021</v>
      </c>
      <c r="MMX3" t="s">
        <v>23021</v>
      </c>
      <c r="MMY3" t="s">
        <v>23022</v>
      </c>
      <c r="MMZ3" t="s">
        <v>23023</v>
      </c>
      <c r="MNA3" t="s">
        <v>23024</v>
      </c>
      <c r="MNB3" t="s">
        <v>23025</v>
      </c>
      <c r="MNC3" t="s">
        <v>23026</v>
      </c>
      <c r="MND3" t="s">
        <v>23027</v>
      </c>
      <c r="MNE3" t="s">
        <v>23028</v>
      </c>
      <c r="MNF3" t="s">
        <v>23029</v>
      </c>
      <c r="MNG3" t="s">
        <v>23030</v>
      </c>
      <c r="MNH3" t="s">
        <v>23031</v>
      </c>
      <c r="MNI3" t="s">
        <v>23032</v>
      </c>
      <c r="MNJ3" t="s">
        <v>23033</v>
      </c>
      <c r="MNK3" t="s">
        <v>23034</v>
      </c>
      <c r="MNL3" t="s">
        <v>23035</v>
      </c>
      <c r="MNM3" t="s">
        <v>23036</v>
      </c>
      <c r="MNN3" t="s">
        <v>23036</v>
      </c>
      <c r="MNO3" t="s">
        <v>23037</v>
      </c>
      <c r="MNP3" t="s">
        <v>23038</v>
      </c>
      <c r="MNQ3" t="s">
        <v>23039</v>
      </c>
      <c r="MNR3" t="s">
        <v>23040</v>
      </c>
      <c r="MNS3" t="s">
        <v>23041</v>
      </c>
      <c r="MNT3" t="s">
        <v>23042</v>
      </c>
      <c r="MNU3" t="s">
        <v>23043</v>
      </c>
      <c r="MNV3" t="s">
        <v>23044</v>
      </c>
      <c r="MNW3" t="s">
        <v>23045</v>
      </c>
      <c r="MNX3" t="s">
        <v>23046</v>
      </c>
      <c r="MNY3" t="s">
        <v>23047</v>
      </c>
      <c r="MNZ3" t="s">
        <v>23048</v>
      </c>
      <c r="MOA3" t="s">
        <v>23048</v>
      </c>
      <c r="MOB3" t="s">
        <v>23049</v>
      </c>
      <c r="MOC3" t="s">
        <v>23049</v>
      </c>
      <c r="MOD3" t="s">
        <v>23050</v>
      </c>
      <c r="MOE3" t="s">
        <v>23050</v>
      </c>
      <c r="MOF3" t="s">
        <v>23050</v>
      </c>
      <c r="MOG3" t="s">
        <v>23050</v>
      </c>
      <c r="MOH3" t="s">
        <v>23051</v>
      </c>
      <c r="MOI3" t="s">
        <v>23052</v>
      </c>
      <c r="MOJ3" t="s">
        <v>23053</v>
      </c>
      <c r="MOK3" t="s">
        <v>23054</v>
      </c>
      <c r="MOL3" t="s">
        <v>23054</v>
      </c>
      <c r="MOM3" t="s">
        <v>23054</v>
      </c>
      <c r="MON3" t="s">
        <v>23055</v>
      </c>
      <c r="MOO3" t="s">
        <v>23056</v>
      </c>
      <c r="MOP3" t="s">
        <v>23056</v>
      </c>
      <c r="MOQ3" t="s">
        <v>23057</v>
      </c>
      <c r="MOR3" t="s">
        <v>23058</v>
      </c>
      <c r="MOS3" t="s">
        <v>23059</v>
      </c>
      <c r="MOT3" t="s">
        <v>23060</v>
      </c>
      <c r="MOU3" t="s">
        <v>23061</v>
      </c>
      <c r="MOV3" t="s">
        <v>23062</v>
      </c>
      <c r="MOW3" t="s">
        <v>23062</v>
      </c>
      <c r="MOX3" t="s">
        <v>23063</v>
      </c>
      <c r="MOY3" t="s">
        <v>23064</v>
      </c>
      <c r="MOZ3" t="s">
        <v>23065</v>
      </c>
      <c r="MPA3" t="s">
        <v>23066</v>
      </c>
      <c r="MPB3" t="s">
        <v>23067</v>
      </c>
      <c r="MPC3" t="s">
        <v>23067</v>
      </c>
      <c r="MPD3" t="s">
        <v>23068</v>
      </c>
      <c r="MPE3" t="s">
        <v>23069</v>
      </c>
      <c r="MPF3" t="s">
        <v>23070</v>
      </c>
      <c r="MPG3" t="s">
        <v>23071</v>
      </c>
      <c r="MPH3" t="s">
        <v>23072</v>
      </c>
      <c r="MPI3" t="s">
        <v>23072</v>
      </c>
      <c r="MPJ3" t="s">
        <v>23073</v>
      </c>
      <c r="MPK3" t="s">
        <v>23073</v>
      </c>
      <c r="MPL3" t="s">
        <v>23074</v>
      </c>
      <c r="MPM3" t="s">
        <v>23075</v>
      </c>
      <c r="MPN3" t="s">
        <v>23076</v>
      </c>
      <c r="MPO3" t="s">
        <v>23077</v>
      </c>
      <c r="MPP3" t="s">
        <v>23078</v>
      </c>
      <c r="MPQ3" t="s">
        <v>23078</v>
      </c>
      <c r="MPR3" t="s">
        <v>23079</v>
      </c>
      <c r="MPS3" t="s">
        <v>23080</v>
      </c>
      <c r="MPT3" t="s">
        <v>23081</v>
      </c>
      <c r="MPU3" t="s">
        <v>23081</v>
      </c>
      <c r="MPV3" t="s">
        <v>23082</v>
      </c>
      <c r="MPW3" t="s">
        <v>23083</v>
      </c>
      <c r="MPX3" t="s">
        <v>23083</v>
      </c>
      <c r="MPY3" t="s">
        <v>23084</v>
      </c>
      <c r="MPZ3" t="s">
        <v>23085</v>
      </c>
      <c r="MQA3" t="s">
        <v>23086</v>
      </c>
      <c r="MQB3" t="s">
        <v>23087</v>
      </c>
      <c r="MQC3" t="s">
        <v>23088</v>
      </c>
      <c r="MQD3" t="s">
        <v>23089</v>
      </c>
      <c r="MQE3" t="s">
        <v>23090</v>
      </c>
      <c r="MQF3" t="s">
        <v>23091</v>
      </c>
      <c r="MQG3" t="s">
        <v>23092</v>
      </c>
      <c r="MQH3" t="s">
        <v>23093</v>
      </c>
      <c r="MQI3" t="s">
        <v>23094</v>
      </c>
      <c r="MQJ3" t="s">
        <v>23095</v>
      </c>
      <c r="MQK3" t="s">
        <v>23096</v>
      </c>
      <c r="MQL3" t="s">
        <v>23097</v>
      </c>
      <c r="MQM3" t="s">
        <v>23097</v>
      </c>
      <c r="MQN3" t="s">
        <v>23098</v>
      </c>
      <c r="MQO3" t="s">
        <v>23099</v>
      </c>
      <c r="MQP3" t="s">
        <v>23100</v>
      </c>
      <c r="MQQ3" t="s">
        <v>23100</v>
      </c>
      <c r="MQR3" t="s">
        <v>23100</v>
      </c>
      <c r="MQS3" t="s">
        <v>23100</v>
      </c>
      <c r="MQT3" t="s">
        <v>23101</v>
      </c>
      <c r="MQU3" t="s">
        <v>23102</v>
      </c>
      <c r="MQV3" t="s">
        <v>23103</v>
      </c>
      <c r="MQW3" t="s">
        <v>23104</v>
      </c>
      <c r="MQX3" t="s">
        <v>23105</v>
      </c>
      <c r="MQY3" t="s">
        <v>23105</v>
      </c>
      <c r="MQZ3" t="s">
        <v>23106</v>
      </c>
      <c r="MRA3" t="s">
        <v>23107</v>
      </c>
      <c r="MRB3" t="s">
        <v>23108</v>
      </c>
      <c r="MRC3" t="s">
        <v>23108</v>
      </c>
      <c r="MRD3" t="s">
        <v>23108</v>
      </c>
      <c r="MRE3" t="s">
        <v>23108</v>
      </c>
      <c r="MRF3" t="s">
        <v>23108</v>
      </c>
      <c r="MRG3" t="s">
        <v>23108</v>
      </c>
      <c r="MRH3" t="s">
        <v>23108</v>
      </c>
      <c r="MRI3" t="s">
        <v>23108</v>
      </c>
      <c r="MRJ3" t="s">
        <v>23109</v>
      </c>
      <c r="MRK3" t="s">
        <v>23110</v>
      </c>
      <c r="MRL3" t="s">
        <v>23111</v>
      </c>
      <c r="MRM3" t="s">
        <v>23112</v>
      </c>
      <c r="MRN3" t="s">
        <v>23113</v>
      </c>
      <c r="MRO3" t="s">
        <v>23114</v>
      </c>
      <c r="MRP3" t="s">
        <v>23115</v>
      </c>
      <c r="MRQ3" t="s">
        <v>23115</v>
      </c>
      <c r="MRR3" t="s">
        <v>23115</v>
      </c>
      <c r="MRS3" t="s">
        <v>23115</v>
      </c>
      <c r="MRT3" t="s">
        <v>23115</v>
      </c>
      <c r="MRU3" t="s">
        <v>23115</v>
      </c>
      <c r="MRV3" t="s">
        <v>23115</v>
      </c>
      <c r="MRW3" t="s">
        <v>23115</v>
      </c>
      <c r="MRX3" t="s">
        <v>23116</v>
      </c>
      <c r="MRY3" t="s">
        <v>23117</v>
      </c>
      <c r="MRZ3" t="s">
        <v>23118</v>
      </c>
      <c r="MSA3" t="s">
        <v>23119</v>
      </c>
      <c r="MSB3" t="s">
        <v>23119</v>
      </c>
      <c r="MSC3" t="s">
        <v>23120</v>
      </c>
      <c r="MSD3" t="s">
        <v>23121</v>
      </c>
      <c r="MSE3" t="s">
        <v>23122</v>
      </c>
      <c r="MSF3" t="s">
        <v>23123</v>
      </c>
      <c r="MSG3" t="s">
        <v>23124</v>
      </c>
      <c r="MSH3" t="s">
        <v>23124</v>
      </c>
      <c r="MSI3" t="s">
        <v>23125</v>
      </c>
      <c r="MSJ3" t="s">
        <v>23126</v>
      </c>
      <c r="MSK3" t="s">
        <v>23127</v>
      </c>
      <c r="MSL3" t="s">
        <v>23128</v>
      </c>
      <c r="MSM3" t="s">
        <v>23128</v>
      </c>
      <c r="MSN3" t="s">
        <v>23129</v>
      </c>
      <c r="MSO3" t="s">
        <v>23130</v>
      </c>
      <c r="MSP3" t="s">
        <v>23131</v>
      </c>
      <c r="MSQ3" t="s">
        <v>23132</v>
      </c>
      <c r="MSR3" t="s">
        <v>23133</v>
      </c>
      <c r="MSS3" t="s">
        <v>23133</v>
      </c>
      <c r="MST3" t="s">
        <v>23134</v>
      </c>
      <c r="MSU3" t="s">
        <v>23135</v>
      </c>
      <c r="MSV3" t="s">
        <v>23136</v>
      </c>
      <c r="MSW3" t="s">
        <v>23137</v>
      </c>
      <c r="MSX3" t="s">
        <v>23138</v>
      </c>
      <c r="MSY3" t="s">
        <v>23139</v>
      </c>
      <c r="MSZ3" t="s">
        <v>23140</v>
      </c>
      <c r="MTA3" t="s">
        <v>23141</v>
      </c>
      <c r="MTB3" t="s">
        <v>23142</v>
      </c>
      <c r="MTC3" t="s">
        <v>23143</v>
      </c>
      <c r="MTD3" t="s">
        <v>23143</v>
      </c>
      <c r="MTE3" t="s">
        <v>23144</v>
      </c>
      <c r="MTF3" t="s">
        <v>23145</v>
      </c>
      <c r="MTG3" t="s">
        <v>23146</v>
      </c>
      <c r="MTH3" t="s">
        <v>23146</v>
      </c>
      <c r="MTI3" t="s">
        <v>23147</v>
      </c>
      <c r="MTJ3" t="s">
        <v>23148</v>
      </c>
      <c r="MTK3" t="s">
        <v>23149</v>
      </c>
      <c r="MTL3" t="s">
        <v>23150</v>
      </c>
      <c r="MTM3" t="s">
        <v>23151</v>
      </c>
      <c r="MTN3" t="s">
        <v>23152</v>
      </c>
      <c r="MTO3" t="s">
        <v>23153</v>
      </c>
      <c r="MTP3" t="s">
        <v>23154</v>
      </c>
      <c r="MTQ3" t="s">
        <v>23155</v>
      </c>
      <c r="MTR3" t="s">
        <v>23156</v>
      </c>
      <c r="MTS3" t="s">
        <v>23157</v>
      </c>
      <c r="MTT3" t="s">
        <v>23158</v>
      </c>
      <c r="MTU3" t="s">
        <v>23158</v>
      </c>
      <c r="MTV3" t="s">
        <v>23159</v>
      </c>
      <c r="MTW3" t="s">
        <v>23160</v>
      </c>
      <c r="MTX3" t="s">
        <v>23161</v>
      </c>
      <c r="MTY3" t="s">
        <v>23162</v>
      </c>
      <c r="MTZ3" t="s">
        <v>23163</v>
      </c>
      <c r="MUA3" t="s">
        <v>23164</v>
      </c>
      <c r="MUB3" t="s">
        <v>23165</v>
      </c>
      <c r="MUC3" t="s">
        <v>23166</v>
      </c>
      <c r="MUD3" t="s">
        <v>23167</v>
      </c>
      <c r="MUE3" t="s">
        <v>23168</v>
      </c>
      <c r="MUF3" t="s">
        <v>23169</v>
      </c>
      <c r="MUG3" t="s">
        <v>23170</v>
      </c>
      <c r="MUH3" t="s">
        <v>23171</v>
      </c>
      <c r="MUI3" t="s">
        <v>23172</v>
      </c>
      <c r="MUJ3" t="s">
        <v>23173</v>
      </c>
      <c r="MUK3" t="s">
        <v>23174</v>
      </c>
      <c r="MUL3" t="s">
        <v>23175</v>
      </c>
      <c r="MUM3" t="s">
        <v>23176</v>
      </c>
      <c r="MUN3" t="s">
        <v>23177</v>
      </c>
      <c r="MUO3" t="s">
        <v>23178</v>
      </c>
      <c r="MUP3" t="s">
        <v>23178</v>
      </c>
      <c r="MUQ3" t="s">
        <v>23179</v>
      </c>
      <c r="MUR3" t="s">
        <v>23180</v>
      </c>
      <c r="MUS3" t="s">
        <v>23181</v>
      </c>
      <c r="MUT3" t="s">
        <v>23182</v>
      </c>
      <c r="MUU3" t="s">
        <v>23183</v>
      </c>
      <c r="MUV3" t="s">
        <v>23184</v>
      </c>
      <c r="MUW3" t="s">
        <v>23185</v>
      </c>
      <c r="MUX3" t="s">
        <v>23186</v>
      </c>
      <c r="MUY3" t="s">
        <v>23186</v>
      </c>
      <c r="MUZ3" t="s">
        <v>23186</v>
      </c>
      <c r="MVA3" t="s">
        <v>23187</v>
      </c>
      <c r="MVB3" t="s">
        <v>23187</v>
      </c>
      <c r="MVC3" t="s">
        <v>23188</v>
      </c>
      <c r="MVD3" t="s">
        <v>23188</v>
      </c>
      <c r="MVE3" t="s">
        <v>23189</v>
      </c>
      <c r="MVF3" t="s">
        <v>23189</v>
      </c>
      <c r="MVG3" t="s">
        <v>23189</v>
      </c>
      <c r="MVH3" t="s">
        <v>23190</v>
      </c>
      <c r="MVI3" t="s">
        <v>23190</v>
      </c>
      <c r="MVJ3" t="s">
        <v>23191</v>
      </c>
      <c r="MVK3" t="s">
        <v>23192</v>
      </c>
      <c r="MVL3" t="s">
        <v>23193</v>
      </c>
      <c r="MVM3" t="s">
        <v>23194</v>
      </c>
      <c r="MVN3" t="s">
        <v>23195</v>
      </c>
      <c r="MVO3" t="s">
        <v>23196</v>
      </c>
      <c r="MVP3" t="s">
        <v>23197</v>
      </c>
      <c r="MVQ3" t="s">
        <v>23198</v>
      </c>
      <c r="MVR3" t="s">
        <v>23199</v>
      </c>
      <c r="MVS3" t="s">
        <v>23200</v>
      </c>
      <c r="MVT3" t="s">
        <v>23201</v>
      </c>
      <c r="MVU3" t="s">
        <v>23202</v>
      </c>
      <c r="MVV3" t="s">
        <v>23202</v>
      </c>
      <c r="MVW3" t="s">
        <v>23202</v>
      </c>
      <c r="MVX3" t="s">
        <v>23202</v>
      </c>
      <c r="MVY3" t="s">
        <v>23202</v>
      </c>
      <c r="MVZ3" t="s">
        <v>23202</v>
      </c>
      <c r="MWA3" t="s">
        <v>23202</v>
      </c>
      <c r="MWB3" t="s">
        <v>23202</v>
      </c>
      <c r="MWC3" t="s">
        <v>23202</v>
      </c>
      <c r="MWD3" t="s">
        <v>23202</v>
      </c>
      <c r="MWE3" t="s">
        <v>23202</v>
      </c>
      <c r="MWF3" t="s">
        <v>23202</v>
      </c>
      <c r="MWG3" t="s">
        <v>23202</v>
      </c>
      <c r="MWH3" t="s">
        <v>23202</v>
      </c>
      <c r="MWI3" t="s">
        <v>23202</v>
      </c>
      <c r="MWJ3" t="s">
        <v>23202</v>
      </c>
      <c r="MWK3" t="s">
        <v>23202</v>
      </c>
      <c r="MWL3" t="s">
        <v>23202</v>
      </c>
      <c r="MWM3" t="s">
        <v>23202</v>
      </c>
      <c r="MWN3" t="s">
        <v>23202</v>
      </c>
      <c r="MWO3" t="s">
        <v>23202</v>
      </c>
      <c r="MWP3" t="s">
        <v>23202</v>
      </c>
      <c r="MWQ3" t="s">
        <v>23202</v>
      </c>
      <c r="MWR3" t="s">
        <v>23202</v>
      </c>
      <c r="MWS3" t="s">
        <v>23202</v>
      </c>
      <c r="MWT3" t="s">
        <v>23202</v>
      </c>
      <c r="MWU3" t="s">
        <v>23203</v>
      </c>
      <c r="MWV3" t="s">
        <v>23203</v>
      </c>
      <c r="MWW3" t="s">
        <v>23203</v>
      </c>
      <c r="MWX3" t="s">
        <v>23203</v>
      </c>
      <c r="MWY3" t="s">
        <v>23203</v>
      </c>
      <c r="MWZ3" t="s">
        <v>23203</v>
      </c>
      <c r="MXA3" t="s">
        <v>23203</v>
      </c>
      <c r="MXB3" t="s">
        <v>23203</v>
      </c>
      <c r="MXC3" t="s">
        <v>23203</v>
      </c>
      <c r="MXD3" t="s">
        <v>23203</v>
      </c>
      <c r="MXE3" t="s">
        <v>23203</v>
      </c>
      <c r="MXF3" t="s">
        <v>23203</v>
      </c>
      <c r="MXG3" t="s">
        <v>23203</v>
      </c>
      <c r="MXH3" t="s">
        <v>23203</v>
      </c>
      <c r="MXI3" t="s">
        <v>23203</v>
      </c>
      <c r="MXJ3" t="s">
        <v>23203</v>
      </c>
      <c r="MXK3" t="s">
        <v>23203</v>
      </c>
      <c r="MXL3" t="s">
        <v>23203</v>
      </c>
      <c r="MXM3" t="s">
        <v>23203</v>
      </c>
      <c r="MXN3" t="s">
        <v>23203</v>
      </c>
      <c r="MXO3" t="s">
        <v>23203</v>
      </c>
      <c r="MXP3" t="s">
        <v>23203</v>
      </c>
      <c r="MXQ3" t="s">
        <v>23203</v>
      </c>
      <c r="MXR3" t="s">
        <v>23203</v>
      </c>
      <c r="MXS3" t="s">
        <v>23203</v>
      </c>
      <c r="MXT3" t="s">
        <v>23203</v>
      </c>
      <c r="MXU3" t="s">
        <v>23203</v>
      </c>
      <c r="MXV3" t="s">
        <v>23203</v>
      </c>
      <c r="MXW3" t="s">
        <v>23203</v>
      </c>
      <c r="MXX3" t="s">
        <v>23203</v>
      </c>
      <c r="MXY3" t="s">
        <v>23203</v>
      </c>
      <c r="MXZ3" t="s">
        <v>23203</v>
      </c>
      <c r="MYA3" t="s">
        <v>23203</v>
      </c>
      <c r="MYB3" t="s">
        <v>23203</v>
      </c>
      <c r="MYC3" t="s">
        <v>23203</v>
      </c>
      <c r="MYD3" t="s">
        <v>23203</v>
      </c>
      <c r="MYE3" t="s">
        <v>23203</v>
      </c>
      <c r="MYF3" t="s">
        <v>23203</v>
      </c>
      <c r="MYG3" t="s">
        <v>23203</v>
      </c>
      <c r="MYH3" t="s">
        <v>23203</v>
      </c>
      <c r="MYI3" t="s">
        <v>23203</v>
      </c>
      <c r="MYJ3" t="s">
        <v>23203</v>
      </c>
      <c r="MYK3" t="s">
        <v>23203</v>
      </c>
      <c r="MYL3" t="s">
        <v>23203</v>
      </c>
      <c r="MYM3" t="s">
        <v>23203</v>
      </c>
      <c r="MYN3" t="s">
        <v>23203</v>
      </c>
      <c r="MYO3" t="s">
        <v>23203</v>
      </c>
      <c r="MYP3" t="s">
        <v>23203</v>
      </c>
      <c r="MYQ3" t="s">
        <v>23203</v>
      </c>
      <c r="MYR3" t="s">
        <v>23203</v>
      </c>
      <c r="MYS3" t="s">
        <v>23203</v>
      </c>
      <c r="MYT3" t="s">
        <v>23203</v>
      </c>
      <c r="MYU3" t="s">
        <v>23203</v>
      </c>
      <c r="MYV3" t="s">
        <v>23203</v>
      </c>
      <c r="MYW3" t="s">
        <v>23203</v>
      </c>
      <c r="MYX3" t="s">
        <v>23203</v>
      </c>
      <c r="MYY3" t="s">
        <v>23203</v>
      </c>
      <c r="MYZ3" t="s">
        <v>23203</v>
      </c>
      <c r="MZA3" t="s">
        <v>23203</v>
      </c>
      <c r="MZB3" t="s">
        <v>23203</v>
      </c>
      <c r="MZC3" t="s">
        <v>23203</v>
      </c>
      <c r="MZD3" t="s">
        <v>23203</v>
      </c>
      <c r="MZE3" t="s">
        <v>23203</v>
      </c>
      <c r="MZF3" t="s">
        <v>23203</v>
      </c>
      <c r="MZG3" t="s">
        <v>23203</v>
      </c>
      <c r="MZH3" t="s">
        <v>23203</v>
      </c>
      <c r="MZI3" t="s">
        <v>23203</v>
      </c>
      <c r="MZJ3" t="s">
        <v>23203</v>
      </c>
      <c r="MZK3" t="s">
        <v>23203</v>
      </c>
      <c r="MZL3" t="s">
        <v>23203</v>
      </c>
      <c r="MZM3" t="s">
        <v>23203</v>
      </c>
      <c r="MZN3" t="s">
        <v>23203</v>
      </c>
      <c r="MZO3" t="s">
        <v>23203</v>
      </c>
      <c r="MZP3" t="s">
        <v>23203</v>
      </c>
      <c r="MZQ3" t="s">
        <v>23203</v>
      </c>
      <c r="MZR3" t="s">
        <v>23203</v>
      </c>
      <c r="MZS3" t="s">
        <v>23203</v>
      </c>
      <c r="MZT3" t="s">
        <v>23203</v>
      </c>
      <c r="MZU3" t="s">
        <v>23203</v>
      </c>
      <c r="MZV3" t="s">
        <v>23203</v>
      </c>
      <c r="MZW3" t="s">
        <v>23203</v>
      </c>
      <c r="MZX3" t="s">
        <v>23203</v>
      </c>
      <c r="MZY3" t="s">
        <v>23203</v>
      </c>
      <c r="MZZ3" t="s">
        <v>23203</v>
      </c>
      <c r="NAA3" t="s">
        <v>23203</v>
      </c>
      <c r="NAB3" t="s">
        <v>23203</v>
      </c>
      <c r="NAC3" t="s">
        <v>23203</v>
      </c>
      <c r="NAD3" t="s">
        <v>23203</v>
      </c>
      <c r="NAE3" t="s">
        <v>23203</v>
      </c>
      <c r="NAF3" t="s">
        <v>23203</v>
      </c>
      <c r="NAG3" t="s">
        <v>23203</v>
      </c>
      <c r="NAH3" t="s">
        <v>23203</v>
      </c>
      <c r="NAI3" t="s">
        <v>23203</v>
      </c>
      <c r="NAJ3" t="s">
        <v>23203</v>
      </c>
      <c r="NAK3" t="s">
        <v>23203</v>
      </c>
      <c r="NAL3" t="s">
        <v>23203</v>
      </c>
      <c r="NAM3" t="s">
        <v>23203</v>
      </c>
      <c r="NAN3" t="s">
        <v>23203</v>
      </c>
      <c r="NAO3" t="s">
        <v>23203</v>
      </c>
      <c r="NAP3" t="s">
        <v>23203</v>
      </c>
      <c r="NAQ3" t="s">
        <v>23203</v>
      </c>
      <c r="NAR3" t="s">
        <v>23203</v>
      </c>
      <c r="NAS3" t="s">
        <v>23203</v>
      </c>
      <c r="NAT3" t="s">
        <v>23203</v>
      </c>
      <c r="NAU3" t="s">
        <v>23203</v>
      </c>
      <c r="NAV3" t="s">
        <v>23203</v>
      </c>
      <c r="NAW3" t="s">
        <v>23203</v>
      </c>
      <c r="NAX3" t="s">
        <v>23203</v>
      </c>
      <c r="NAY3" t="s">
        <v>23203</v>
      </c>
      <c r="NAZ3" t="s">
        <v>23203</v>
      </c>
      <c r="NBA3" t="s">
        <v>23203</v>
      </c>
      <c r="NBB3" t="s">
        <v>23203</v>
      </c>
      <c r="NBC3" t="s">
        <v>23203</v>
      </c>
      <c r="NBD3" t="s">
        <v>23203</v>
      </c>
      <c r="NBE3" t="s">
        <v>23203</v>
      </c>
      <c r="NBF3" t="s">
        <v>23203</v>
      </c>
      <c r="NBG3" t="s">
        <v>23203</v>
      </c>
      <c r="NBH3" t="s">
        <v>23203</v>
      </c>
      <c r="NBI3" t="s">
        <v>23203</v>
      </c>
      <c r="NBJ3" t="s">
        <v>23203</v>
      </c>
      <c r="NBK3" t="s">
        <v>23203</v>
      </c>
      <c r="NBL3" t="s">
        <v>23203</v>
      </c>
      <c r="NBM3" t="s">
        <v>23203</v>
      </c>
      <c r="NBN3" t="s">
        <v>23203</v>
      </c>
      <c r="NBO3" t="s">
        <v>23203</v>
      </c>
      <c r="NBP3" t="s">
        <v>23203</v>
      </c>
      <c r="NBQ3" t="s">
        <v>23203</v>
      </c>
      <c r="NBR3" t="s">
        <v>23203</v>
      </c>
      <c r="NBS3" t="s">
        <v>23203</v>
      </c>
      <c r="NBT3" t="s">
        <v>23203</v>
      </c>
      <c r="NBU3" t="s">
        <v>23203</v>
      </c>
      <c r="NBV3" t="s">
        <v>23203</v>
      </c>
      <c r="NBW3" t="s">
        <v>23203</v>
      </c>
      <c r="NBX3" t="s">
        <v>23203</v>
      </c>
      <c r="NBY3" t="s">
        <v>23203</v>
      </c>
      <c r="NBZ3" t="s">
        <v>23203</v>
      </c>
      <c r="NCA3" t="s">
        <v>23203</v>
      </c>
      <c r="NCB3" t="s">
        <v>23203</v>
      </c>
      <c r="NCC3" t="s">
        <v>23203</v>
      </c>
      <c r="NCD3" t="s">
        <v>23203</v>
      </c>
      <c r="NCE3" t="s">
        <v>23203</v>
      </c>
      <c r="NCF3" t="s">
        <v>23203</v>
      </c>
      <c r="NCG3" t="s">
        <v>23203</v>
      </c>
      <c r="NCH3" t="s">
        <v>23203</v>
      </c>
      <c r="NCI3" t="s">
        <v>23203</v>
      </c>
      <c r="NCJ3" t="s">
        <v>23203</v>
      </c>
      <c r="NCK3" t="s">
        <v>23203</v>
      </c>
      <c r="NCL3" t="s">
        <v>23203</v>
      </c>
      <c r="NCM3" t="s">
        <v>23203</v>
      </c>
      <c r="NCN3" t="s">
        <v>23203</v>
      </c>
      <c r="NCO3" t="s">
        <v>23203</v>
      </c>
      <c r="NCP3" t="s">
        <v>23203</v>
      </c>
      <c r="NCQ3" t="s">
        <v>23203</v>
      </c>
      <c r="NCR3" t="s">
        <v>23203</v>
      </c>
      <c r="NCS3" t="s">
        <v>23203</v>
      </c>
      <c r="NCT3" t="s">
        <v>23203</v>
      </c>
      <c r="NCU3" t="s">
        <v>23203</v>
      </c>
      <c r="NCV3" t="s">
        <v>23203</v>
      </c>
      <c r="NCW3" t="s">
        <v>23203</v>
      </c>
      <c r="NCX3" t="s">
        <v>23203</v>
      </c>
      <c r="NCY3" t="s">
        <v>23203</v>
      </c>
      <c r="NCZ3" t="s">
        <v>23203</v>
      </c>
      <c r="NDA3" t="s">
        <v>23203</v>
      </c>
      <c r="NDB3" t="s">
        <v>23203</v>
      </c>
      <c r="NDC3" t="s">
        <v>23203</v>
      </c>
      <c r="NDD3" t="s">
        <v>23203</v>
      </c>
      <c r="NDE3" t="s">
        <v>23203</v>
      </c>
      <c r="NDF3" t="s">
        <v>23203</v>
      </c>
      <c r="NDG3" t="s">
        <v>23203</v>
      </c>
      <c r="NDH3" t="s">
        <v>23203</v>
      </c>
      <c r="NDI3" t="s">
        <v>23203</v>
      </c>
      <c r="NDJ3" t="s">
        <v>23203</v>
      </c>
      <c r="NDK3" t="s">
        <v>23203</v>
      </c>
      <c r="NDL3" t="s">
        <v>23203</v>
      </c>
      <c r="NDM3" t="s">
        <v>23203</v>
      </c>
      <c r="NDN3" t="s">
        <v>23204</v>
      </c>
      <c r="NDO3" t="s">
        <v>23204</v>
      </c>
      <c r="NDP3" t="s">
        <v>23204</v>
      </c>
      <c r="NDQ3" t="s">
        <v>23204</v>
      </c>
      <c r="NDR3" t="s">
        <v>23204</v>
      </c>
      <c r="NDS3" t="s">
        <v>23204</v>
      </c>
      <c r="NDT3" t="s">
        <v>23204</v>
      </c>
      <c r="NDU3" t="s">
        <v>23204</v>
      </c>
      <c r="NDV3" t="s">
        <v>23204</v>
      </c>
      <c r="NDW3" t="s">
        <v>23204</v>
      </c>
      <c r="NDX3" t="s">
        <v>23205</v>
      </c>
      <c r="NDY3" t="s">
        <v>23206</v>
      </c>
      <c r="NDZ3" t="s">
        <v>23207</v>
      </c>
      <c r="NEA3" t="s">
        <v>23208</v>
      </c>
      <c r="NEB3" t="s">
        <v>23209</v>
      </c>
      <c r="NEC3" t="s">
        <v>23209</v>
      </c>
      <c r="NED3" t="s">
        <v>23209</v>
      </c>
      <c r="NEE3" t="s">
        <v>23209</v>
      </c>
      <c r="NEF3" t="s">
        <v>23209</v>
      </c>
      <c r="NEG3" t="s">
        <v>23209</v>
      </c>
      <c r="NEH3" t="s">
        <v>23209</v>
      </c>
      <c r="NEI3" t="s">
        <v>23209</v>
      </c>
      <c r="NEJ3" t="s">
        <v>23209</v>
      </c>
      <c r="NEK3" t="s">
        <v>23209</v>
      </c>
      <c r="NEL3" t="s">
        <v>23209</v>
      </c>
      <c r="NEM3" t="s">
        <v>23209</v>
      </c>
      <c r="NEN3" t="s">
        <v>23209</v>
      </c>
      <c r="NEO3" t="s">
        <v>23209</v>
      </c>
      <c r="NEP3" t="s">
        <v>23209</v>
      </c>
      <c r="NEQ3" t="s">
        <v>23209</v>
      </c>
      <c r="NER3" t="s">
        <v>23209</v>
      </c>
      <c r="NES3" t="s">
        <v>23209</v>
      </c>
      <c r="NET3" t="s">
        <v>23209</v>
      </c>
      <c r="NEU3" t="s">
        <v>23209</v>
      </c>
      <c r="NEV3" t="s">
        <v>23209</v>
      </c>
      <c r="NEW3" t="s">
        <v>23209</v>
      </c>
      <c r="NEX3" t="s">
        <v>23209</v>
      </c>
      <c r="NEY3" t="s">
        <v>23209</v>
      </c>
      <c r="NEZ3" t="s">
        <v>23209</v>
      </c>
      <c r="NFA3" t="s">
        <v>23209</v>
      </c>
      <c r="NFB3" t="s">
        <v>23209</v>
      </c>
      <c r="NFC3" t="s">
        <v>23209</v>
      </c>
      <c r="NFD3" t="s">
        <v>23209</v>
      </c>
      <c r="NFE3" t="s">
        <v>23209</v>
      </c>
      <c r="NFF3" t="s">
        <v>23209</v>
      </c>
      <c r="NFG3" t="s">
        <v>23209</v>
      </c>
      <c r="NFH3" t="s">
        <v>23209</v>
      </c>
      <c r="NFI3" t="s">
        <v>23209</v>
      </c>
      <c r="NFJ3" t="s">
        <v>23209</v>
      </c>
      <c r="NFK3" t="s">
        <v>23209</v>
      </c>
      <c r="NFL3" t="s">
        <v>23209</v>
      </c>
      <c r="NFM3" t="s">
        <v>23209</v>
      </c>
      <c r="NFN3" t="s">
        <v>23209</v>
      </c>
      <c r="NFO3" t="s">
        <v>23209</v>
      </c>
      <c r="NFP3" t="s">
        <v>23209</v>
      </c>
      <c r="NFQ3" t="s">
        <v>23209</v>
      </c>
      <c r="NFR3" t="s">
        <v>23209</v>
      </c>
      <c r="NFS3" t="s">
        <v>23209</v>
      </c>
      <c r="NFT3" t="s">
        <v>23209</v>
      </c>
      <c r="NFU3" t="s">
        <v>23209</v>
      </c>
      <c r="NFV3" t="s">
        <v>23209</v>
      </c>
      <c r="NFW3" t="s">
        <v>23209</v>
      </c>
      <c r="NFX3" t="s">
        <v>23209</v>
      </c>
      <c r="NFY3" t="s">
        <v>23209</v>
      </c>
      <c r="NFZ3" t="s">
        <v>23209</v>
      </c>
      <c r="NGA3" t="s">
        <v>23209</v>
      </c>
      <c r="NGB3" t="s">
        <v>23209</v>
      </c>
      <c r="NGC3" t="s">
        <v>23209</v>
      </c>
      <c r="NGD3" t="s">
        <v>23209</v>
      </c>
      <c r="NGE3" t="s">
        <v>23209</v>
      </c>
      <c r="NGF3" t="s">
        <v>23209</v>
      </c>
      <c r="NGG3" t="s">
        <v>23209</v>
      </c>
      <c r="NGH3" t="s">
        <v>23209</v>
      </c>
      <c r="NGI3" t="s">
        <v>23209</v>
      </c>
      <c r="NGJ3" t="s">
        <v>23209</v>
      </c>
      <c r="NGK3" t="s">
        <v>23209</v>
      </c>
      <c r="NGL3" t="s">
        <v>23209</v>
      </c>
      <c r="NGM3" t="s">
        <v>23209</v>
      </c>
      <c r="NGN3" t="s">
        <v>23209</v>
      </c>
      <c r="NGO3" t="s">
        <v>23209</v>
      </c>
      <c r="NGP3" t="s">
        <v>23209</v>
      </c>
      <c r="NGQ3" t="s">
        <v>23209</v>
      </c>
      <c r="NGR3" t="s">
        <v>23209</v>
      </c>
      <c r="NGS3" t="s">
        <v>23209</v>
      </c>
      <c r="NGT3" t="s">
        <v>23209</v>
      </c>
      <c r="NGU3" t="s">
        <v>23209</v>
      </c>
      <c r="NGV3" t="s">
        <v>23209</v>
      </c>
      <c r="NGW3" t="s">
        <v>23209</v>
      </c>
      <c r="NGX3" t="s">
        <v>23209</v>
      </c>
      <c r="NGY3" t="s">
        <v>23209</v>
      </c>
      <c r="NGZ3" t="s">
        <v>23209</v>
      </c>
      <c r="NHA3" t="s">
        <v>23209</v>
      </c>
      <c r="NHB3" t="s">
        <v>23209</v>
      </c>
      <c r="NHC3" t="s">
        <v>23209</v>
      </c>
      <c r="NHD3" t="s">
        <v>23209</v>
      </c>
      <c r="NHE3" t="s">
        <v>23209</v>
      </c>
      <c r="NHF3" t="s">
        <v>23209</v>
      </c>
      <c r="NHG3" t="s">
        <v>23209</v>
      </c>
      <c r="NHH3" t="s">
        <v>23209</v>
      </c>
      <c r="NHI3" t="s">
        <v>23209</v>
      </c>
      <c r="NHJ3" t="s">
        <v>23209</v>
      </c>
      <c r="NHK3" t="s">
        <v>23209</v>
      </c>
      <c r="NHL3" t="s">
        <v>23209</v>
      </c>
      <c r="NHM3" t="s">
        <v>23209</v>
      </c>
      <c r="NHN3" t="s">
        <v>23209</v>
      </c>
      <c r="NHO3" t="s">
        <v>23209</v>
      </c>
      <c r="NHP3" t="s">
        <v>23209</v>
      </c>
      <c r="NHQ3" t="s">
        <v>23209</v>
      </c>
      <c r="NHR3" t="s">
        <v>23209</v>
      </c>
      <c r="NHS3" t="s">
        <v>23209</v>
      </c>
      <c r="NHT3" t="s">
        <v>23209</v>
      </c>
      <c r="NHU3" t="s">
        <v>23209</v>
      </c>
      <c r="NHV3" t="s">
        <v>23209</v>
      </c>
      <c r="NHW3" t="s">
        <v>23209</v>
      </c>
      <c r="NHX3" t="s">
        <v>23209</v>
      </c>
      <c r="NHY3" t="s">
        <v>23209</v>
      </c>
      <c r="NHZ3" t="s">
        <v>23209</v>
      </c>
      <c r="NIA3" t="s">
        <v>23209</v>
      </c>
      <c r="NIB3" t="s">
        <v>23209</v>
      </c>
      <c r="NIC3" t="s">
        <v>23209</v>
      </c>
      <c r="NID3" t="s">
        <v>23209</v>
      </c>
      <c r="NIE3" t="s">
        <v>23209</v>
      </c>
      <c r="NIF3" t="s">
        <v>23209</v>
      </c>
      <c r="NIG3" t="s">
        <v>23209</v>
      </c>
      <c r="NIH3" t="s">
        <v>23209</v>
      </c>
      <c r="NII3" t="s">
        <v>23209</v>
      </c>
      <c r="NIJ3" t="s">
        <v>23209</v>
      </c>
      <c r="NIK3" t="s">
        <v>23209</v>
      </c>
      <c r="NIL3" t="s">
        <v>23209</v>
      </c>
      <c r="NIM3" t="s">
        <v>23209</v>
      </c>
      <c r="NIN3" t="s">
        <v>23209</v>
      </c>
      <c r="NIO3" t="s">
        <v>23209</v>
      </c>
      <c r="NIP3" t="s">
        <v>23209</v>
      </c>
      <c r="NIQ3" t="s">
        <v>23209</v>
      </c>
      <c r="NIR3" t="s">
        <v>23209</v>
      </c>
      <c r="NIS3" t="s">
        <v>23209</v>
      </c>
      <c r="NIT3" t="s">
        <v>23209</v>
      </c>
      <c r="NIU3" t="s">
        <v>23209</v>
      </c>
      <c r="NIV3" t="s">
        <v>23209</v>
      </c>
      <c r="NIW3" t="s">
        <v>23209</v>
      </c>
      <c r="NIX3" t="s">
        <v>23209</v>
      </c>
      <c r="NIY3" t="s">
        <v>23209</v>
      </c>
      <c r="NIZ3" t="s">
        <v>23209</v>
      </c>
      <c r="NJA3" t="s">
        <v>23209</v>
      </c>
      <c r="NJB3" t="s">
        <v>23209</v>
      </c>
      <c r="NJC3" t="s">
        <v>23209</v>
      </c>
      <c r="NJD3" t="s">
        <v>23209</v>
      </c>
      <c r="NJE3" t="s">
        <v>23209</v>
      </c>
      <c r="NJF3" t="s">
        <v>23209</v>
      </c>
      <c r="NJG3" t="s">
        <v>23209</v>
      </c>
      <c r="NJH3" t="s">
        <v>23209</v>
      </c>
      <c r="NJI3" t="s">
        <v>23209</v>
      </c>
      <c r="NJJ3" t="s">
        <v>23209</v>
      </c>
      <c r="NJK3" t="s">
        <v>23209</v>
      </c>
      <c r="NJL3" t="s">
        <v>23209</v>
      </c>
      <c r="NJM3" t="s">
        <v>23209</v>
      </c>
      <c r="NJN3" t="s">
        <v>23209</v>
      </c>
      <c r="NJO3" t="s">
        <v>23209</v>
      </c>
      <c r="NJP3" t="s">
        <v>23209</v>
      </c>
      <c r="NJQ3" t="s">
        <v>23209</v>
      </c>
      <c r="NJR3" t="s">
        <v>23209</v>
      </c>
      <c r="NJS3" t="s">
        <v>23209</v>
      </c>
      <c r="NJT3" t="s">
        <v>23209</v>
      </c>
      <c r="NJU3" t="s">
        <v>23209</v>
      </c>
      <c r="NJV3" t="s">
        <v>23209</v>
      </c>
      <c r="NJW3" t="s">
        <v>23209</v>
      </c>
      <c r="NJX3" t="s">
        <v>23209</v>
      </c>
      <c r="NJY3" t="s">
        <v>23209</v>
      </c>
      <c r="NJZ3" t="s">
        <v>23209</v>
      </c>
      <c r="NKA3" t="s">
        <v>23209</v>
      </c>
      <c r="NKB3" t="s">
        <v>23209</v>
      </c>
      <c r="NKC3" t="s">
        <v>23209</v>
      </c>
      <c r="NKD3" t="s">
        <v>23209</v>
      </c>
      <c r="NKE3" t="s">
        <v>23209</v>
      </c>
      <c r="NKF3" t="s">
        <v>23209</v>
      </c>
      <c r="NKG3" t="s">
        <v>23209</v>
      </c>
      <c r="NKH3" t="s">
        <v>23209</v>
      </c>
      <c r="NKI3" t="s">
        <v>23209</v>
      </c>
      <c r="NKJ3" t="s">
        <v>23209</v>
      </c>
      <c r="NKK3" t="s">
        <v>23209</v>
      </c>
      <c r="NKL3" t="s">
        <v>23209</v>
      </c>
      <c r="NKM3" t="s">
        <v>23209</v>
      </c>
      <c r="NKN3" t="s">
        <v>23209</v>
      </c>
      <c r="NKO3" t="s">
        <v>23209</v>
      </c>
      <c r="NKP3" t="s">
        <v>23209</v>
      </c>
      <c r="NKQ3" t="s">
        <v>23209</v>
      </c>
      <c r="NKR3" t="s">
        <v>23209</v>
      </c>
      <c r="NKS3" t="s">
        <v>23209</v>
      </c>
      <c r="NKT3" t="s">
        <v>23209</v>
      </c>
      <c r="NKU3" t="s">
        <v>23210</v>
      </c>
      <c r="NKV3" t="s">
        <v>23211</v>
      </c>
      <c r="NKW3" t="s">
        <v>23211</v>
      </c>
      <c r="NKX3" t="s">
        <v>23211</v>
      </c>
      <c r="NKY3" t="s">
        <v>23211</v>
      </c>
      <c r="NKZ3" t="s">
        <v>23211</v>
      </c>
      <c r="NLA3" t="s">
        <v>23211</v>
      </c>
      <c r="NLB3" t="s">
        <v>23211</v>
      </c>
      <c r="NLC3" t="s">
        <v>23211</v>
      </c>
      <c r="NLD3" t="s">
        <v>23211</v>
      </c>
      <c r="NLE3" t="s">
        <v>23211</v>
      </c>
      <c r="NLF3" t="s">
        <v>23211</v>
      </c>
      <c r="NLG3" t="s">
        <v>23211</v>
      </c>
      <c r="NLH3" t="s">
        <v>23211</v>
      </c>
      <c r="NLI3" t="s">
        <v>23211</v>
      </c>
      <c r="NLJ3" t="s">
        <v>23211</v>
      </c>
      <c r="NLK3" t="s">
        <v>23211</v>
      </c>
      <c r="NLL3" t="s">
        <v>23211</v>
      </c>
      <c r="NLM3" t="s">
        <v>23211</v>
      </c>
      <c r="NLN3" t="s">
        <v>23211</v>
      </c>
      <c r="NLO3" t="s">
        <v>23211</v>
      </c>
      <c r="NLP3" t="s">
        <v>23211</v>
      </c>
      <c r="NLQ3" t="s">
        <v>23211</v>
      </c>
      <c r="NLR3" t="s">
        <v>23211</v>
      </c>
      <c r="NLS3" t="s">
        <v>23211</v>
      </c>
      <c r="NLT3" t="s">
        <v>23211</v>
      </c>
      <c r="NLU3" t="s">
        <v>23211</v>
      </c>
      <c r="NLV3" t="s">
        <v>23211</v>
      </c>
      <c r="NLW3" t="s">
        <v>23211</v>
      </c>
      <c r="NLX3" t="s">
        <v>23211</v>
      </c>
      <c r="NLY3" t="s">
        <v>23211</v>
      </c>
      <c r="NLZ3" t="s">
        <v>23211</v>
      </c>
      <c r="NMA3" t="s">
        <v>23211</v>
      </c>
      <c r="NMB3" t="s">
        <v>23211</v>
      </c>
      <c r="NMC3" t="s">
        <v>23211</v>
      </c>
      <c r="NMD3" t="s">
        <v>23211</v>
      </c>
      <c r="NME3" t="s">
        <v>23211</v>
      </c>
      <c r="NMF3" t="s">
        <v>23211</v>
      </c>
      <c r="NMG3" t="s">
        <v>23211</v>
      </c>
      <c r="NMH3" t="s">
        <v>23211</v>
      </c>
      <c r="NMI3" t="s">
        <v>23211</v>
      </c>
      <c r="NMJ3" t="s">
        <v>23211</v>
      </c>
      <c r="NMK3" t="s">
        <v>23211</v>
      </c>
      <c r="NML3" t="s">
        <v>23211</v>
      </c>
      <c r="NMM3" t="s">
        <v>23211</v>
      </c>
      <c r="NMN3" t="s">
        <v>23211</v>
      </c>
      <c r="NMO3" t="s">
        <v>23211</v>
      </c>
      <c r="NMP3" t="s">
        <v>23211</v>
      </c>
      <c r="NMQ3" t="s">
        <v>23211</v>
      </c>
      <c r="NMR3" t="s">
        <v>23211</v>
      </c>
      <c r="NMS3" t="s">
        <v>23211</v>
      </c>
      <c r="NMT3" t="s">
        <v>23211</v>
      </c>
      <c r="NMU3" t="s">
        <v>23211</v>
      </c>
      <c r="NMV3" t="s">
        <v>23211</v>
      </c>
      <c r="NMW3" t="s">
        <v>23211</v>
      </c>
      <c r="NMX3" t="s">
        <v>23211</v>
      </c>
      <c r="NMY3" t="s">
        <v>23211</v>
      </c>
      <c r="NMZ3" t="s">
        <v>23211</v>
      </c>
      <c r="NNA3" t="s">
        <v>23211</v>
      </c>
      <c r="NNB3" t="s">
        <v>23211</v>
      </c>
      <c r="NNC3" t="s">
        <v>23211</v>
      </c>
      <c r="NND3" t="s">
        <v>23211</v>
      </c>
      <c r="NNE3" t="s">
        <v>23211</v>
      </c>
      <c r="NNF3" t="s">
        <v>23211</v>
      </c>
      <c r="NNG3" t="s">
        <v>23211</v>
      </c>
      <c r="NNH3" t="s">
        <v>23211</v>
      </c>
      <c r="NNI3" t="s">
        <v>23211</v>
      </c>
      <c r="NNJ3" t="s">
        <v>23211</v>
      </c>
      <c r="NNK3" t="s">
        <v>23211</v>
      </c>
      <c r="NNL3" t="s">
        <v>23211</v>
      </c>
      <c r="NNM3" t="s">
        <v>23211</v>
      </c>
      <c r="NNN3" t="s">
        <v>23211</v>
      </c>
      <c r="NNO3" t="s">
        <v>23211</v>
      </c>
      <c r="NNP3" t="s">
        <v>23211</v>
      </c>
      <c r="NNQ3" t="s">
        <v>23211</v>
      </c>
      <c r="NNR3" t="s">
        <v>23211</v>
      </c>
      <c r="NNS3" t="s">
        <v>23211</v>
      </c>
      <c r="NNT3" t="s">
        <v>23211</v>
      </c>
      <c r="NNU3" t="s">
        <v>23211</v>
      </c>
      <c r="NNV3" t="s">
        <v>23211</v>
      </c>
      <c r="NNW3" t="s">
        <v>23211</v>
      </c>
      <c r="NNX3" t="s">
        <v>23211</v>
      </c>
      <c r="NNY3" t="s">
        <v>23211</v>
      </c>
      <c r="NNZ3" t="s">
        <v>23211</v>
      </c>
      <c r="NOA3" t="s">
        <v>23211</v>
      </c>
      <c r="NOB3" t="s">
        <v>23211</v>
      </c>
      <c r="NOC3" t="s">
        <v>23211</v>
      </c>
      <c r="NOD3" t="s">
        <v>23211</v>
      </c>
      <c r="NOE3" t="s">
        <v>23211</v>
      </c>
      <c r="NOF3" t="s">
        <v>23211</v>
      </c>
      <c r="NOG3" t="s">
        <v>23211</v>
      </c>
      <c r="NOH3" t="s">
        <v>23211</v>
      </c>
      <c r="NOI3" t="s">
        <v>23211</v>
      </c>
      <c r="NOJ3" t="s">
        <v>23211</v>
      </c>
      <c r="NOK3" t="s">
        <v>23211</v>
      </c>
      <c r="NOL3" t="s">
        <v>23211</v>
      </c>
      <c r="NOM3" t="s">
        <v>23211</v>
      </c>
      <c r="NON3" t="s">
        <v>23211</v>
      </c>
      <c r="NOO3" t="s">
        <v>23211</v>
      </c>
      <c r="NOP3" t="s">
        <v>23211</v>
      </c>
      <c r="NOQ3" t="s">
        <v>23211</v>
      </c>
      <c r="NOR3" t="s">
        <v>23211</v>
      </c>
      <c r="NOS3" t="s">
        <v>23211</v>
      </c>
      <c r="NOT3" t="s">
        <v>23211</v>
      </c>
      <c r="NOU3" t="s">
        <v>23211</v>
      </c>
      <c r="NOV3" t="s">
        <v>23211</v>
      </c>
      <c r="NOW3" t="s">
        <v>23211</v>
      </c>
      <c r="NOX3" t="s">
        <v>23211</v>
      </c>
      <c r="NOY3" t="s">
        <v>23211</v>
      </c>
      <c r="NOZ3" t="s">
        <v>23211</v>
      </c>
      <c r="NPA3" t="s">
        <v>23211</v>
      </c>
      <c r="NPB3" t="s">
        <v>23211</v>
      </c>
      <c r="NPC3" t="s">
        <v>23211</v>
      </c>
      <c r="NPD3" t="s">
        <v>23211</v>
      </c>
      <c r="NPE3" t="s">
        <v>23211</v>
      </c>
      <c r="NPF3" t="s">
        <v>23211</v>
      </c>
      <c r="NPG3" t="s">
        <v>23211</v>
      </c>
      <c r="NPH3" t="s">
        <v>23211</v>
      </c>
      <c r="NPI3" t="s">
        <v>23211</v>
      </c>
      <c r="NPJ3" t="s">
        <v>23211</v>
      </c>
      <c r="NPK3" t="s">
        <v>23211</v>
      </c>
      <c r="NPL3" t="s">
        <v>23211</v>
      </c>
      <c r="NPM3" t="s">
        <v>23211</v>
      </c>
      <c r="NPN3" t="s">
        <v>23211</v>
      </c>
      <c r="NPO3" t="s">
        <v>23211</v>
      </c>
      <c r="NPP3" t="s">
        <v>23211</v>
      </c>
      <c r="NPQ3" t="s">
        <v>23211</v>
      </c>
      <c r="NPR3" t="s">
        <v>23211</v>
      </c>
      <c r="NPS3" t="s">
        <v>23211</v>
      </c>
      <c r="NPT3" t="s">
        <v>23211</v>
      </c>
      <c r="NPU3" t="s">
        <v>23211</v>
      </c>
      <c r="NPV3" t="s">
        <v>23211</v>
      </c>
      <c r="NPW3" t="s">
        <v>23211</v>
      </c>
      <c r="NPX3" t="s">
        <v>23211</v>
      </c>
      <c r="NPY3" t="s">
        <v>23211</v>
      </c>
      <c r="NPZ3" t="s">
        <v>23211</v>
      </c>
      <c r="NQA3" t="s">
        <v>23211</v>
      </c>
      <c r="NQB3" t="s">
        <v>23211</v>
      </c>
      <c r="NQC3" t="s">
        <v>23211</v>
      </c>
      <c r="NQD3" t="s">
        <v>23211</v>
      </c>
      <c r="NQE3" t="s">
        <v>23211</v>
      </c>
      <c r="NQF3" t="s">
        <v>23211</v>
      </c>
      <c r="NQG3" t="s">
        <v>23211</v>
      </c>
      <c r="NQH3" t="s">
        <v>23211</v>
      </c>
      <c r="NQI3" t="s">
        <v>23211</v>
      </c>
      <c r="NQJ3" t="s">
        <v>23211</v>
      </c>
      <c r="NQK3" t="s">
        <v>23211</v>
      </c>
      <c r="NQL3" t="s">
        <v>23211</v>
      </c>
      <c r="NQM3" t="s">
        <v>23211</v>
      </c>
      <c r="NQN3" t="s">
        <v>23211</v>
      </c>
      <c r="NQO3" t="s">
        <v>23211</v>
      </c>
      <c r="NQP3" t="s">
        <v>23211</v>
      </c>
      <c r="NQQ3" t="s">
        <v>23211</v>
      </c>
      <c r="NQR3" t="s">
        <v>23211</v>
      </c>
      <c r="NQS3" t="s">
        <v>23211</v>
      </c>
      <c r="NQT3" t="s">
        <v>23211</v>
      </c>
      <c r="NQU3" t="s">
        <v>23211</v>
      </c>
      <c r="NQV3" t="s">
        <v>23211</v>
      </c>
      <c r="NQW3" t="s">
        <v>23211</v>
      </c>
      <c r="NQX3" t="s">
        <v>23211</v>
      </c>
      <c r="NQY3" t="s">
        <v>23211</v>
      </c>
      <c r="NQZ3" t="s">
        <v>23211</v>
      </c>
      <c r="NRA3" t="s">
        <v>23211</v>
      </c>
      <c r="NRB3" t="s">
        <v>23211</v>
      </c>
      <c r="NRC3" t="s">
        <v>23211</v>
      </c>
      <c r="NRD3" t="s">
        <v>23211</v>
      </c>
      <c r="NRE3" t="s">
        <v>23211</v>
      </c>
      <c r="NRF3" t="s">
        <v>23211</v>
      </c>
      <c r="NRG3" t="s">
        <v>23211</v>
      </c>
      <c r="NRH3" t="s">
        <v>23211</v>
      </c>
      <c r="NRI3" t="s">
        <v>23211</v>
      </c>
      <c r="NRJ3" t="s">
        <v>23211</v>
      </c>
      <c r="NRK3" t="s">
        <v>23211</v>
      </c>
      <c r="NRL3" t="s">
        <v>23211</v>
      </c>
      <c r="NRM3" t="s">
        <v>23211</v>
      </c>
      <c r="NRN3" t="s">
        <v>23211</v>
      </c>
      <c r="NRO3" t="s">
        <v>23212</v>
      </c>
      <c r="NRP3" t="s">
        <v>23212</v>
      </c>
      <c r="NRQ3" t="s">
        <v>23212</v>
      </c>
      <c r="NRR3" t="s">
        <v>23212</v>
      </c>
      <c r="NRS3" t="s">
        <v>23212</v>
      </c>
      <c r="NRT3" t="s">
        <v>23212</v>
      </c>
      <c r="NRU3" t="s">
        <v>23212</v>
      </c>
      <c r="NRV3" t="s">
        <v>23212</v>
      </c>
      <c r="NRW3" t="s">
        <v>23212</v>
      </c>
      <c r="NRX3" t="s">
        <v>23212</v>
      </c>
      <c r="NRY3" t="s">
        <v>23213</v>
      </c>
      <c r="NRZ3" t="s">
        <v>23214</v>
      </c>
      <c r="NSA3" t="s">
        <v>23215</v>
      </c>
      <c r="NSB3" t="s">
        <v>23216</v>
      </c>
      <c r="NSC3" t="s">
        <v>23217</v>
      </c>
      <c r="NSD3" t="s">
        <v>23218</v>
      </c>
      <c r="NSE3" t="s">
        <v>23219</v>
      </c>
      <c r="NSF3" t="s">
        <v>23220</v>
      </c>
      <c r="NSG3" t="s">
        <v>23221</v>
      </c>
      <c r="NSH3" t="s">
        <v>23222</v>
      </c>
      <c r="NSI3" t="s">
        <v>23223</v>
      </c>
      <c r="NSJ3" t="s">
        <v>23224</v>
      </c>
      <c r="NSK3" t="s">
        <v>23225</v>
      </c>
      <c r="NSL3" t="s">
        <v>23226</v>
      </c>
      <c r="NSM3" t="s">
        <v>23227</v>
      </c>
      <c r="NSN3" t="s">
        <v>23228</v>
      </c>
      <c r="NSO3" t="s">
        <v>23229</v>
      </c>
      <c r="NSP3" t="s">
        <v>23230</v>
      </c>
      <c r="NSQ3" t="s">
        <v>23231</v>
      </c>
      <c r="NSR3" t="s">
        <v>23232</v>
      </c>
      <c r="NSS3" t="s">
        <v>23233</v>
      </c>
      <c r="NST3" t="s">
        <v>23234</v>
      </c>
      <c r="NSU3" t="s">
        <v>23235</v>
      </c>
      <c r="NSV3" t="s">
        <v>23235</v>
      </c>
      <c r="NSW3" t="s">
        <v>23236</v>
      </c>
      <c r="NSX3" t="s">
        <v>23236</v>
      </c>
      <c r="NSY3" t="s">
        <v>23237</v>
      </c>
      <c r="NSZ3" t="s">
        <v>23237</v>
      </c>
      <c r="NTA3" t="s">
        <v>23238</v>
      </c>
      <c r="NTB3" t="s">
        <v>23239</v>
      </c>
      <c r="NTC3" t="s">
        <v>23240</v>
      </c>
      <c r="NTD3" t="s">
        <v>23241</v>
      </c>
      <c r="NTE3" t="s">
        <v>23242</v>
      </c>
      <c r="NTF3" t="s">
        <v>23243</v>
      </c>
      <c r="NTG3" t="s">
        <v>23244</v>
      </c>
      <c r="NTH3" t="s">
        <v>23245</v>
      </c>
      <c r="NTI3" t="s">
        <v>23246</v>
      </c>
      <c r="NTJ3" t="s">
        <v>23247</v>
      </c>
      <c r="NTK3" t="s">
        <v>23248</v>
      </c>
      <c r="NTL3" t="s">
        <v>23248</v>
      </c>
      <c r="NTM3" t="s">
        <v>23249</v>
      </c>
      <c r="NTN3" t="s">
        <v>23250</v>
      </c>
      <c r="NTO3" t="s">
        <v>23251</v>
      </c>
      <c r="NTP3" t="s">
        <v>23251</v>
      </c>
      <c r="NTQ3" t="s">
        <v>23252</v>
      </c>
      <c r="NTR3" t="s">
        <v>23252</v>
      </c>
      <c r="NTS3" t="s">
        <v>23253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23256</v>
      </c>
      <c r="NTY3" t="s">
        <v>23257</v>
      </c>
      <c r="NTZ3" t="s">
        <v>23258</v>
      </c>
      <c r="NUA3" t="s">
        <v>23258</v>
      </c>
      <c r="NUB3" t="s">
        <v>23259</v>
      </c>
      <c r="NUC3" t="s">
        <v>23260</v>
      </c>
      <c r="NUD3" t="s">
        <v>23261</v>
      </c>
      <c r="NUE3" t="s">
        <v>23261</v>
      </c>
      <c r="NUF3" t="s">
        <v>23262</v>
      </c>
      <c r="NUG3" t="s">
        <v>23262</v>
      </c>
      <c r="NUH3" t="s">
        <v>23263</v>
      </c>
      <c r="NUI3" t="s">
        <v>23264</v>
      </c>
      <c r="NUJ3" t="s">
        <v>23265</v>
      </c>
      <c r="NUK3" t="s">
        <v>23265</v>
      </c>
      <c r="NUL3" t="s">
        <v>23266</v>
      </c>
      <c r="NUM3" t="s">
        <v>23267</v>
      </c>
      <c r="NUN3" t="s">
        <v>23268</v>
      </c>
      <c r="NUO3" t="s">
        <v>23268</v>
      </c>
      <c r="NUP3" t="s">
        <v>23269</v>
      </c>
      <c r="NUQ3" t="s">
        <v>23270</v>
      </c>
      <c r="NUR3" t="s">
        <v>23270</v>
      </c>
      <c r="NUS3" t="s">
        <v>23271</v>
      </c>
      <c r="NUT3" t="s">
        <v>23272</v>
      </c>
      <c r="NUU3" t="s">
        <v>23273</v>
      </c>
      <c r="NUV3" t="s">
        <v>23273</v>
      </c>
      <c r="NUW3" t="s">
        <v>23274</v>
      </c>
      <c r="NUX3" t="s">
        <v>23275</v>
      </c>
      <c r="NUY3" t="s">
        <v>23275</v>
      </c>
      <c r="NUZ3" t="s">
        <v>23276</v>
      </c>
      <c r="NVA3" t="s">
        <v>23276</v>
      </c>
      <c r="NVB3" t="s">
        <v>23277</v>
      </c>
      <c r="NVC3" t="s">
        <v>23277</v>
      </c>
      <c r="NVD3" t="s">
        <v>23277</v>
      </c>
      <c r="NVE3" t="s">
        <v>23278</v>
      </c>
      <c r="NVF3" t="s">
        <v>23278</v>
      </c>
      <c r="NVG3" t="s">
        <v>23279</v>
      </c>
      <c r="NVH3" t="s">
        <v>23279</v>
      </c>
      <c r="NVI3" t="s">
        <v>23280</v>
      </c>
      <c r="NVJ3" t="s">
        <v>23281</v>
      </c>
      <c r="NVK3" t="s">
        <v>23282</v>
      </c>
      <c r="NVL3" t="s">
        <v>23282</v>
      </c>
      <c r="NVM3" t="s">
        <v>23283</v>
      </c>
      <c r="NVN3" t="s">
        <v>23284</v>
      </c>
      <c r="NVO3" t="s">
        <v>23285</v>
      </c>
      <c r="NVP3" t="s">
        <v>23286</v>
      </c>
      <c r="NVQ3" t="s">
        <v>23287</v>
      </c>
      <c r="NVR3" t="s">
        <v>23288</v>
      </c>
      <c r="NVS3" t="s">
        <v>23289</v>
      </c>
      <c r="NVT3" t="s">
        <v>23290</v>
      </c>
      <c r="NVU3" t="s">
        <v>23291</v>
      </c>
      <c r="NVV3" t="s">
        <v>23292</v>
      </c>
      <c r="NVW3" t="s">
        <v>23293</v>
      </c>
      <c r="NVX3" t="s">
        <v>23294</v>
      </c>
      <c r="NVY3" t="s">
        <v>23295</v>
      </c>
      <c r="NVZ3" t="s">
        <v>23296</v>
      </c>
      <c r="NWA3" t="s">
        <v>23297</v>
      </c>
      <c r="NWB3" t="s">
        <v>23298</v>
      </c>
      <c r="NWC3" t="s">
        <v>23299</v>
      </c>
      <c r="NWD3" t="s">
        <v>23300</v>
      </c>
      <c r="NWE3" t="s">
        <v>23301</v>
      </c>
      <c r="NWF3" t="s">
        <v>23302</v>
      </c>
      <c r="NWG3" t="s">
        <v>23303</v>
      </c>
      <c r="NWH3" t="s">
        <v>23303</v>
      </c>
      <c r="NWI3" t="s">
        <v>23304</v>
      </c>
      <c r="NWJ3" t="s">
        <v>23305</v>
      </c>
      <c r="NWK3" t="s">
        <v>23306</v>
      </c>
      <c r="NWL3" t="s">
        <v>23307</v>
      </c>
      <c r="NWM3" t="s">
        <v>23308</v>
      </c>
      <c r="NWN3" t="s">
        <v>23309</v>
      </c>
      <c r="NWO3" t="s">
        <v>23310</v>
      </c>
      <c r="NWP3" t="s">
        <v>23311</v>
      </c>
      <c r="NWQ3" t="s">
        <v>23312</v>
      </c>
      <c r="NWR3" t="s">
        <v>23313</v>
      </c>
      <c r="NWS3" t="s">
        <v>23314</v>
      </c>
      <c r="NWT3" t="s">
        <v>23315</v>
      </c>
      <c r="NWU3" t="s">
        <v>23316</v>
      </c>
      <c r="NWV3" t="s">
        <v>23317</v>
      </c>
      <c r="NWW3" t="s">
        <v>23318</v>
      </c>
      <c r="NWX3" t="s">
        <v>23319</v>
      </c>
      <c r="NWY3" t="s">
        <v>23320</v>
      </c>
      <c r="NWZ3" t="s">
        <v>23321</v>
      </c>
      <c r="NXA3" t="s">
        <v>23322</v>
      </c>
      <c r="NXB3" t="s">
        <v>23323</v>
      </c>
      <c r="NXC3" t="s">
        <v>23323</v>
      </c>
      <c r="NXD3" t="s">
        <v>23323</v>
      </c>
      <c r="NXE3" t="s">
        <v>23324</v>
      </c>
      <c r="NXF3" t="s">
        <v>23325</v>
      </c>
      <c r="NXG3" t="s">
        <v>23326</v>
      </c>
      <c r="NXH3" t="s">
        <v>23327</v>
      </c>
      <c r="NXI3" t="s">
        <v>23328</v>
      </c>
      <c r="NXJ3" t="s">
        <v>23329</v>
      </c>
      <c r="NXK3" t="s">
        <v>23330</v>
      </c>
      <c r="NXL3" t="s">
        <v>23331</v>
      </c>
      <c r="NXM3" t="s">
        <v>23332</v>
      </c>
      <c r="NXN3" t="s">
        <v>23333</v>
      </c>
      <c r="NXO3" t="s">
        <v>23334</v>
      </c>
      <c r="NXP3" t="s">
        <v>23335</v>
      </c>
      <c r="NXQ3" t="s">
        <v>23336</v>
      </c>
      <c r="NXR3" t="s">
        <v>23337</v>
      </c>
      <c r="NXS3" t="s">
        <v>23338</v>
      </c>
      <c r="NXT3" t="s">
        <v>23339</v>
      </c>
      <c r="NXU3" t="s">
        <v>23340</v>
      </c>
      <c r="NXV3" t="s">
        <v>23341</v>
      </c>
      <c r="NXW3" t="s">
        <v>23342</v>
      </c>
      <c r="NXX3" t="s">
        <v>23343</v>
      </c>
      <c r="NXY3" t="s">
        <v>23343</v>
      </c>
      <c r="NXZ3" t="s">
        <v>23344</v>
      </c>
      <c r="NYA3" t="s">
        <v>23344</v>
      </c>
      <c r="NYB3" t="s">
        <v>23345</v>
      </c>
      <c r="NYC3" t="s">
        <v>23346</v>
      </c>
      <c r="NYD3" t="s">
        <v>23347</v>
      </c>
      <c r="NYE3" t="s">
        <v>23348</v>
      </c>
      <c r="NYF3" t="s">
        <v>23349</v>
      </c>
      <c r="NYG3" t="s">
        <v>23350</v>
      </c>
      <c r="NYH3" t="s">
        <v>23351</v>
      </c>
      <c r="NYI3" t="s">
        <v>23352</v>
      </c>
      <c r="NYJ3" t="s">
        <v>23353</v>
      </c>
      <c r="NYK3" t="s">
        <v>23354</v>
      </c>
      <c r="NYL3" t="s">
        <v>23355</v>
      </c>
      <c r="NYM3" t="s">
        <v>23356</v>
      </c>
      <c r="NYN3" t="s">
        <v>23357</v>
      </c>
      <c r="NYO3" t="s">
        <v>23358</v>
      </c>
      <c r="NYP3" t="s">
        <v>23359</v>
      </c>
      <c r="NYQ3" t="s">
        <v>23360</v>
      </c>
      <c r="NYR3" t="s">
        <v>23361</v>
      </c>
      <c r="NYS3" t="s">
        <v>23362</v>
      </c>
      <c r="NYT3" t="s">
        <v>23363</v>
      </c>
      <c r="NYU3" t="s">
        <v>23364</v>
      </c>
      <c r="NYV3" t="s">
        <v>23365</v>
      </c>
      <c r="NYW3" t="s">
        <v>23366</v>
      </c>
      <c r="NYX3" t="s">
        <v>23366</v>
      </c>
      <c r="NYY3" t="s">
        <v>23367</v>
      </c>
      <c r="NYZ3" t="s">
        <v>23367</v>
      </c>
      <c r="NZA3" t="s">
        <v>23368</v>
      </c>
      <c r="NZB3" t="s">
        <v>23369</v>
      </c>
      <c r="NZC3" t="s">
        <v>23369</v>
      </c>
      <c r="NZD3" t="s">
        <v>23369</v>
      </c>
      <c r="NZE3" t="s">
        <v>23369</v>
      </c>
      <c r="NZF3" t="s">
        <v>23369</v>
      </c>
      <c r="NZG3" t="s">
        <v>23370</v>
      </c>
      <c r="NZH3" t="s">
        <v>23371</v>
      </c>
      <c r="NZI3" t="s">
        <v>23372</v>
      </c>
      <c r="NZJ3" t="s">
        <v>23373</v>
      </c>
      <c r="NZK3" t="s">
        <v>23374</v>
      </c>
      <c r="NZL3" t="s">
        <v>23375</v>
      </c>
      <c r="NZM3" t="s">
        <v>23376</v>
      </c>
      <c r="NZN3" t="s">
        <v>23376</v>
      </c>
      <c r="NZO3" t="s">
        <v>23376</v>
      </c>
      <c r="NZP3" t="s">
        <v>23377</v>
      </c>
      <c r="NZQ3" t="s">
        <v>23377</v>
      </c>
      <c r="NZR3" t="s">
        <v>23377</v>
      </c>
      <c r="NZS3" t="s">
        <v>23378</v>
      </c>
      <c r="NZT3" t="s">
        <v>23379</v>
      </c>
      <c r="NZU3" t="s">
        <v>23380</v>
      </c>
      <c r="NZV3" t="s">
        <v>23381</v>
      </c>
      <c r="NZW3" t="s">
        <v>23381</v>
      </c>
      <c r="NZX3" t="s">
        <v>23382</v>
      </c>
      <c r="NZY3" t="s">
        <v>23383</v>
      </c>
      <c r="NZZ3" t="s">
        <v>23384</v>
      </c>
      <c r="OAA3" t="s">
        <v>23385</v>
      </c>
      <c r="OAB3" t="s">
        <v>23385</v>
      </c>
      <c r="OAC3" t="s">
        <v>23385</v>
      </c>
      <c r="OAD3" t="s">
        <v>23386</v>
      </c>
      <c r="OAE3" t="s">
        <v>23386</v>
      </c>
      <c r="OAF3" t="s">
        <v>23387</v>
      </c>
      <c r="OAG3" t="s">
        <v>23388</v>
      </c>
      <c r="OAH3" t="s">
        <v>23389</v>
      </c>
      <c r="OAI3" t="s">
        <v>23390</v>
      </c>
      <c r="OAJ3" t="s">
        <v>23391</v>
      </c>
      <c r="OAK3" t="s">
        <v>23392</v>
      </c>
      <c r="OAL3" t="s">
        <v>23393</v>
      </c>
      <c r="OAM3" t="s">
        <v>23394</v>
      </c>
      <c r="OAN3" t="s">
        <v>23395</v>
      </c>
      <c r="OAO3" t="s">
        <v>23395</v>
      </c>
      <c r="OAP3" t="s">
        <v>23396</v>
      </c>
      <c r="OAQ3" t="s">
        <v>23397</v>
      </c>
      <c r="OAR3" t="s">
        <v>23398</v>
      </c>
      <c r="OAS3" t="s">
        <v>23399</v>
      </c>
      <c r="OAT3" t="s">
        <v>23399</v>
      </c>
      <c r="OAU3" t="s">
        <v>23400</v>
      </c>
      <c r="OAV3" t="s">
        <v>23400</v>
      </c>
      <c r="OAW3" t="s">
        <v>23401</v>
      </c>
      <c r="OAX3" t="s">
        <v>23402</v>
      </c>
      <c r="OAY3" t="s">
        <v>23403</v>
      </c>
      <c r="OAZ3" t="s">
        <v>23404</v>
      </c>
      <c r="OBA3" t="s">
        <v>23405</v>
      </c>
      <c r="OBB3" t="s">
        <v>23406</v>
      </c>
      <c r="OBC3" t="s">
        <v>23407</v>
      </c>
      <c r="OBD3" t="s">
        <v>23408</v>
      </c>
      <c r="OBE3" t="s">
        <v>23409</v>
      </c>
      <c r="OBF3" t="s">
        <v>23410</v>
      </c>
      <c r="OBG3" t="s">
        <v>23411</v>
      </c>
      <c r="OBH3" t="s">
        <v>23412</v>
      </c>
      <c r="OBI3" t="s">
        <v>23413</v>
      </c>
      <c r="OBJ3" t="s">
        <v>23414</v>
      </c>
      <c r="OBK3" t="s">
        <v>23415</v>
      </c>
      <c r="OBL3" t="s">
        <v>23416</v>
      </c>
      <c r="OBM3" t="s">
        <v>23417</v>
      </c>
      <c r="OBN3" t="s">
        <v>23418</v>
      </c>
      <c r="OBO3" t="s">
        <v>23418</v>
      </c>
      <c r="OBP3" t="s">
        <v>23419</v>
      </c>
      <c r="OBQ3" t="s">
        <v>23420</v>
      </c>
      <c r="OBR3" t="s">
        <v>23421</v>
      </c>
      <c r="OBS3" t="s">
        <v>23422</v>
      </c>
      <c r="OBT3" t="s">
        <v>23423</v>
      </c>
      <c r="OBU3" t="s">
        <v>23424</v>
      </c>
      <c r="OBV3" t="s">
        <v>23425</v>
      </c>
      <c r="OBW3" t="s">
        <v>23426</v>
      </c>
      <c r="OBX3" t="s">
        <v>23427</v>
      </c>
      <c r="OBY3" t="s">
        <v>23428</v>
      </c>
      <c r="OBZ3" t="s">
        <v>23429</v>
      </c>
      <c r="OCA3" t="s">
        <v>23430</v>
      </c>
      <c r="OCB3" t="s">
        <v>23431</v>
      </c>
      <c r="OCC3" t="s">
        <v>23432</v>
      </c>
      <c r="OCD3" t="s">
        <v>23433</v>
      </c>
      <c r="OCE3" t="s">
        <v>23434</v>
      </c>
      <c r="OCF3" t="s">
        <v>23435</v>
      </c>
      <c r="OCG3" t="s">
        <v>23436</v>
      </c>
      <c r="OCH3" t="s">
        <v>23437</v>
      </c>
      <c r="OCI3" t="s">
        <v>23438</v>
      </c>
      <c r="OCJ3" t="s">
        <v>23439</v>
      </c>
      <c r="OCK3" t="s">
        <v>23440</v>
      </c>
      <c r="OCL3" t="s">
        <v>23441</v>
      </c>
      <c r="OCM3" t="s">
        <v>23442</v>
      </c>
      <c r="OCN3" t="s">
        <v>23443</v>
      </c>
      <c r="OCO3" t="s">
        <v>23444</v>
      </c>
      <c r="OCP3" t="s">
        <v>23445</v>
      </c>
      <c r="OCQ3" t="s">
        <v>23446</v>
      </c>
      <c r="OCR3" t="s">
        <v>23447</v>
      </c>
      <c r="OCS3" t="s">
        <v>23448</v>
      </c>
      <c r="OCT3" t="s">
        <v>23449</v>
      </c>
      <c r="OCU3" t="s">
        <v>23450</v>
      </c>
      <c r="OCV3" t="s">
        <v>23451</v>
      </c>
      <c r="OCW3" t="s">
        <v>23452</v>
      </c>
      <c r="OCX3" t="s">
        <v>23453</v>
      </c>
      <c r="OCY3" t="s">
        <v>23454</v>
      </c>
      <c r="OCZ3" t="s">
        <v>23455</v>
      </c>
      <c r="ODA3" t="s">
        <v>23456</v>
      </c>
      <c r="ODB3" t="s">
        <v>23457</v>
      </c>
      <c r="ODC3" t="s">
        <v>23458</v>
      </c>
      <c r="ODD3" t="s">
        <v>23459</v>
      </c>
      <c r="ODE3" t="s">
        <v>23460</v>
      </c>
      <c r="ODF3" t="s">
        <v>23461</v>
      </c>
      <c r="ODG3" t="s">
        <v>23462</v>
      </c>
      <c r="ODH3" t="s">
        <v>23463</v>
      </c>
      <c r="ODI3" t="s">
        <v>23464</v>
      </c>
      <c r="ODJ3" t="s">
        <v>23465</v>
      </c>
      <c r="ODK3" t="s">
        <v>23466</v>
      </c>
      <c r="ODL3" t="s">
        <v>23467</v>
      </c>
      <c r="ODM3" t="s">
        <v>23468</v>
      </c>
      <c r="ODN3" t="s">
        <v>23469</v>
      </c>
      <c r="ODO3" t="s">
        <v>23470</v>
      </c>
      <c r="ODP3" t="s">
        <v>23471</v>
      </c>
      <c r="ODQ3" t="s">
        <v>23471</v>
      </c>
      <c r="ODR3" t="s">
        <v>23472</v>
      </c>
      <c r="ODS3" t="s">
        <v>23473</v>
      </c>
      <c r="ODT3" t="s">
        <v>23474</v>
      </c>
      <c r="ODU3" t="s">
        <v>23475</v>
      </c>
      <c r="ODV3" t="s">
        <v>23476</v>
      </c>
      <c r="ODW3" t="s">
        <v>23477</v>
      </c>
      <c r="ODX3" t="s">
        <v>23478</v>
      </c>
      <c r="ODY3" t="s">
        <v>23479</v>
      </c>
      <c r="ODZ3" t="s">
        <v>23480</v>
      </c>
      <c r="OEA3" t="s">
        <v>23481</v>
      </c>
      <c r="OEB3" t="s">
        <v>23482</v>
      </c>
      <c r="OEC3" t="s">
        <v>23483</v>
      </c>
      <c r="OED3" t="s">
        <v>23484</v>
      </c>
      <c r="OEE3" t="s">
        <v>23485</v>
      </c>
      <c r="OEF3" t="s">
        <v>23486</v>
      </c>
      <c r="OEG3" t="s">
        <v>23487</v>
      </c>
      <c r="OEH3" t="s">
        <v>23488</v>
      </c>
      <c r="OEI3" t="s">
        <v>23488</v>
      </c>
      <c r="OEJ3" t="s">
        <v>23489</v>
      </c>
      <c r="OEK3" t="s">
        <v>23490</v>
      </c>
      <c r="OEL3" t="s">
        <v>23491</v>
      </c>
      <c r="OEM3" t="s">
        <v>23491</v>
      </c>
      <c r="OEN3" t="s">
        <v>23492</v>
      </c>
      <c r="OEO3" t="s">
        <v>23493</v>
      </c>
      <c r="OEP3" t="s">
        <v>23494</v>
      </c>
      <c r="OEQ3" t="s">
        <v>23494</v>
      </c>
      <c r="OER3" t="s">
        <v>23495</v>
      </c>
      <c r="OES3" t="s">
        <v>23496</v>
      </c>
      <c r="OET3" t="s">
        <v>23496</v>
      </c>
      <c r="OEU3" t="s">
        <v>23497</v>
      </c>
      <c r="OEV3" t="s">
        <v>23498</v>
      </c>
      <c r="OEW3" t="s">
        <v>23499</v>
      </c>
      <c r="OEX3" t="s">
        <v>23500</v>
      </c>
      <c r="OEY3" t="s">
        <v>23501</v>
      </c>
      <c r="OEZ3" t="s">
        <v>23502</v>
      </c>
      <c r="OFA3" t="s">
        <v>23503</v>
      </c>
      <c r="OFB3" t="s">
        <v>23504</v>
      </c>
      <c r="OFC3" t="s">
        <v>23505</v>
      </c>
      <c r="OFD3" t="s">
        <v>23506</v>
      </c>
      <c r="OFE3" t="s">
        <v>23507</v>
      </c>
      <c r="OFF3" t="s">
        <v>23508</v>
      </c>
      <c r="OFG3" t="s">
        <v>23509</v>
      </c>
      <c r="OFH3" t="s">
        <v>23510</v>
      </c>
      <c r="OFI3" t="s">
        <v>23511</v>
      </c>
      <c r="OFJ3" t="s">
        <v>23512</v>
      </c>
      <c r="OFK3" t="s">
        <v>23513</v>
      </c>
      <c r="OFL3" t="s">
        <v>23514</v>
      </c>
      <c r="OFM3" t="s">
        <v>23515</v>
      </c>
      <c r="OFN3" t="s">
        <v>23515</v>
      </c>
      <c r="OFO3" t="s">
        <v>23515</v>
      </c>
      <c r="OFP3" t="s">
        <v>23515</v>
      </c>
      <c r="OFQ3" t="s">
        <v>23515</v>
      </c>
      <c r="OFR3" t="s">
        <v>23516</v>
      </c>
      <c r="OFS3" t="s">
        <v>23516</v>
      </c>
      <c r="OFT3" t="s">
        <v>23517</v>
      </c>
      <c r="OFU3" t="s">
        <v>23518</v>
      </c>
      <c r="OFV3" t="s">
        <v>23519</v>
      </c>
      <c r="OFW3" t="s">
        <v>23520</v>
      </c>
      <c r="OFX3" t="s">
        <v>23521</v>
      </c>
      <c r="OFY3" t="s">
        <v>23521</v>
      </c>
      <c r="OFZ3" t="s">
        <v>23522</v>
      </c>
      <c r="OGA3" t="s">
        <v>23523</v>
      </c>
      <c r="OGB3" t="s">
        <v>23524</v>
      </c>
      <c r="OGC3" t="s">
        <v>23525</v>
      </c>
      <c r="OGD3" t="s">
        <v>23526</v>
      </c>
      <c r="OGE3" t="s">
        <v>23527</v>
      </c>
      <c r="OGF3" t="s">
        <v>23528</v>
      </c>
      <c r="OGG3" t="s">
        <v>23529</v>
      </c>
      <c r="OGH3" t="s">
        <v>23530</v>
      </c>
      <c r="OGI3" t="s">
        <v>23530</v>
      </c>
      <c r="OGJ3" t="s">
        <v>23530</v>
      </c>
      <c r="OGK3" t="s">
        <v>23530</v>
      </c>
      <c r="OGL3" t="s">
        <v>23531</v>
      </c>
      <c r="OGM3" t="s">
        <v>23532</v>
      </c>
      <c r="OGN3" t="s">
        <v>23533</v>
      </c>
      <c r="OGO3" t="s">
        <v>23533</v>
      </c>
      <c r="OGP3" t="s">
        <v>23533</v>
      </c>
      <c r="OGQ3" t="s">
        <v>23533</v>
      </c>
      <c r="OGR3" t="s">
        <v>23534</v>
      </c>
      <c r="OGS3" t="s">
        <v>23535</v>
      </c>
      <c r="OGT3" t="s">
        <v>23536</v>
      </c>
      <c r="OGU3" t="s">
        <v>23537</v>
      </c>
      <c r="OGV3" t="s">
        <v>23538</v>
      </c>
      <c r="OGW3" t="s">
        <v>23539</v>
      </c>
      <c r="OGX3" t="s">
        <v>23539</v>
      </c>
      <c r="OGY3" t="s">
        <v>23540</v>
      </c>
      <c r="OGZ3" t="s">
        <v>23541</v>
      </c>
      <c r="OHA3" t="s">
        <v>23541</v>
      </c>
      <c r="OHB3" t="s">
        <v>23542</v>
      </c>
      <c r="OHC3" t="s">
        <v>23543</v>
      </c>
      <c r="OHD3" t="s">
        <v>23544</v>
      </c>
      <c r="OHE3" t="s">
        <v>23545</v>
      </c>
      <c r="OHF3" t="s">
        <v>23545</v>
      </c>
      <c r="OHG3" t="s">
        <v>23545</v>
      </c>
      <c r="OHH3" t="s">
        <v>23545</v>
      </c>
      <c r="OHI3" t="s">
        <v>23545</v>
      </c>
      <c r="OHJ3" t="s">
        <v>23545</v>
      </c>
      <c r="OHK3" t="s">
        <v>23545</v>
      </c>
      <c r="OHL3" t="s">
        <v>23545</v>
      </c>
      <c r="OHM3" t="s">
        <v>23545</v>
      </c>
      <c r="OHN3" t="s">
        <v>23545</v>
      </c>
      <c r="OHO3" t="s">
        <v>23546</v>
      </c>
      <c r="OHP3" t="s">
        <v>23546</v>
      </c>
      <c r="OHQ3" t="s">
        <v>23547</v>
      </c>
      <c r="OHR3" t="s">
        <v>23548</v>
      </c>
      <c r="OHS3" t="s">
        <v>23549</v>
      </c>
      <c r="OHT3" t="s">
        <v>23550</v>
      </c>
      <c r="OHU3" t="s">
        <v>23551</v>
      </c>
      <c r="OHV3" t="s">
        <v>23552</v>
      </c>
      <c r="OHW3" t="s">
        <v>23553</v>
      </c>
      <c r="OHX3" t="s">
        <v>23554</v>
      </c>
      <c r="OHY3" t="s">
        <v>23555</v>
      </c>
      <c r="OHZ3" t="s">
        <v>23556</v>
      </c>
      <c r="OIA3" t="s">
        <v>23557</v>
      </c>
      <c r="OIB3" t="s">
        <v>23558</v>
      </c>
      <c r="OIC3" t="s">
        <v>23559</v>
      </c>
      <c r="OID3" t="s">
        <v>23560</v>
      </c>
      <c r="OIE3" t="s">
        <v>23561</v>
      </c>
      <c r="OIF3" t="s">
        <v>23561</v>
      </c>
      <c r="OIG3" t="s">
        <v>23561</v>
      </c>
      <c r="OIH3" t="s">
        <v>23562</v>
      </c>
      <c r="OII3" t="s">
        <v>23562</v>
      </c>
      <c r="OIJ3" t="s">
        <v>23563</v>
      </c>
      <c r="OIK3" t="s">
        <v>23564</v>
      </c>
      <c r="OIL3" t="s">
        <v>23565</v>
      </c>
      <c r="OIM3" t="s">
        <v>23566</v>
      </c>
      <c r="OIN3" t="s">
        <v>23567</v>
      </c>
      <c r="OIO3" t="s">
        <v>23568</v>
      </c>
      <c r="OIP3" t="s">
        <v>23569</v>
      </c>
      <c r="OIQ3" t="s">
        <v>23570</v>
      </c>
      <c r="OIR3" t="s">
        <v>23571</v>
      </c>
      <c r="OIS3" t="s">
        <v>23572</v>
      </c>
      <c r="OIT3" t="s">
        <v>23573</v>
      </c>
      <c r="OIU3" t="s">
        <v>23574</v>
      </c>
      <c r="OIV3" t="s">
        <v>23575</v>
      </c>
      <c r="OIW3" t="s">
        <v>23576</v>
      </c>
      <c r="OIX3" t="s">
        <v>23577</v>
      </c>
      <c r="OIY3" t="s">
        <v>23578</v>
      </c>
      <c r="OIZ3" t="s">
        <v>23579</v>
      </c>
      <c r="OJA3" t="s">
        <v>23580</v>
      </c>
      <c r="OJB3" t="s">
        <v>23581</v>
      </c>
      <c r="OJC3" t="s">
        <v>23582</v>
      </c>
      <c r="OJD3" t="s">
        <v>23583</v>
      </c>
      <c r="OJE3" t="s">
        <v>23584</v>
      </c>
      <c r="OJF3" t="s">
        <v>23585</v>
      </c>
      <c r="OJG3" t="s">
        <v>23586</v>
      </c>
      <c r="OJH3" t="s">
        <v>23587</v>
      </c>
      <c r="OJI3" t="s">
        <v>23588</v>
      </c>
      <c r="OJJ3" t="s">
        <v>23589</v>
      </c>
      <c r="OJK3" t="s">
        <v>23590</v>
      </c>
      <c r="OJL3" t="s">
        <v>23591</v>
      </c>
      <c r="OJM3" t="s">
        <v>23592</v>
      </c>
      <c r="OJN3" t="s">
        <v>23592</v>
      </c>
      <c r="OJO3" t="s">
        <v>23593</v>
      </c>
      <c r="OJP3" t="s">
        <v>23594</v>
      </c>
      <c r="OJQ3" t="s">
        <v>23595</v>
      </c>
      <c r="OJR3" t="s">
        <v>23596</v>
      </c>
      <c r="OJS3" t="s">
        <v>23596</v>
      </c>
      <c r="OJT3" t="s">
        <v>23597</v>
      </c>
      <c r="OJU3" t="s">
        <v>23598</v>
      </c>
      <c r="OJV3" t="s">
        <v>23599</v>
      </c>
      <c r="OJW3" t="s">
        <v>23600</v>
      </c>
      <c r="OJX3" t="s">
        <v>23601</v>
      </c>
      <c r="OJY3" t="s">
        <v>23601</v>
      </c>
      <c r="OJZ3" t="s">
        <v>23601</v>
      </c>
      <c r="OKA3" t="s">
        <v>23602</v>
      </c>
      <c r="OKB3" t="s">
        <v>23602</v>
      </c>
      <c r="OKC3" t="s">
        <v>23603</v>
      </c>
      <c r="OKD3" t="s">
        <v>23604</v>
      </c>
      <c r="OKE3" t="s">
        <v>23604</v>
      </c>
      <c r="OKF3" t="s">
        <v>23604</v>
      </c>
      <c r="OKG3" t="s">
        <v>23605</v>
      </c>
      <c r="OKH3" t="s">
        <v>23606</v>
      </c>
      <c r="OKI3" t="s">
        <v>23606</v>
      </c>
      <c r="OKJ3" t="s">
        <v>23606</v>
      </c>
      <c r="OKK3" t="s">
        <v>23607</v>
      </c>
      <c r="OKL3" t="s">
        <v>23607</v>
      </c>
      <c r="OKM3" t="s">
        <v>23607</v>
      </c>
      <c r="OKN3" t="s">
        <v>23607</v>
      </c>
      <c r="OKO3" t="s">
        <v>23608</v>
      </c>
      <c r="OKP3" t="s">
        <v>23608</v>
      </c>
      <c r="OKQ3" t="s">
        <v>23608</v>
      </c>
      <c r="OKR3" t="s">
        <v>23608</v>
      </c>
      <c r="OKS3" t="s">
        <v>23609</v>
      </c>
      <c r="OKT3" t="s">
        <v>23609</v>
      </c>
      <c r="OKU3" t="s">
        <v>23609</v>
      </c>
      <c r="OKV3" t="s">
        <v>23609</v>
      </c>
      <c r="OKW3" t="s">
        <v>23609</v>
      </c>
      <c r="OKX3" t="s">
        <v>23609</v>
      </c>
      <c r="OKY3" t="s">
        <v>23609</v>
      </c>
      <c r="OKZ3" t="s">
        <v>23609</v>
      </c>
      <c r="OLA3" t="s">
        <v>23609</v>
      </c>
      <c r="OLB3" t="s">
        <v>23609</v>
      </c>
      <c r="OLC3" t="s">
        <v>23609</v>
      </c>
      <c r="OLD3" t="s">
        <v>23609</v>
      </c>
      <c r="OLE3" t="s">
        <v>23609</v>
      </c>
      <c r="OLF3" t="s">
        <v>23609</v>
      </c>
      <c r="OLG3" t="s">
        <v>23609</v>
      </c>
      <c r="OLH3" t="s">
        <v>23609</v>
      </c>
      <c r="OLI3" t="s">
        <v>23609</v>
      </c>
      <c r="OLJ3" t="s">
        <v>23609</v>
      </c>
      <c r="OLK3" t="s">
        <v>23609</v>
      </c>
      <c r="OLL3" t="s">
        <v>23609</v>
      </c>
      <c r="OLM3" t="s">
        <v>23609</v>
      </c>
      <c r="OLN3" t="s">
        <v>23609</v>
      </c>
      <c r="OLO3" t="s">
        <v>23609</v>
      </c>
      <c r="OLP3" t="s">
        <v>23609</v>
      </c>
      <c r="OLQ3" t="s">
        <v>23609</v>
      </c>
      <c r="OLR3" t="s">
        <v>23609</v>
      </c>
      <c r="OLS3" t="s">
        <v>23610</v>
      </c>
      <c r="OLT3" t="s">
        <v>23610</v>
      </c>
      <c r="OLU3" t="s">
        <v>23611</v>
      </c>
      <c r="OLV3" t="s">
        <v>23612</v>
      </c>
      <c r="OLW3" t="s">
        <v>23613</v>
      </c>
      <c r="OLX3" t="s">
        <v>23614</v>
      </c>
      <c r="OLY3" t="s">
        <v>23614</v>
      </c>
      <c r="OLZ3" t="s">
        <v>23614</v>
      </c>
      <c r="OMA3" t="s">
        <v>23614</v>
      </c>
      <c r="OMB3" t="s">
        <v>23614</v>
      </c>
      <c r="OMC3" t="s">
        <v>23614</v>
      </c>
      <c r="OMD3" t="s">
        <v>23614</v>
      </c>
      <c r="OME3" t="s">
        <v>23614</v>
      </c>
      <c r="OMF3" t="s">
        <v>23615</v>
      </c>
      <c r="OMG3" t="s">
        <v>23616</v>
      </c>
      <c r="OMH3" t="s">
        <v>23617</v>
      </c>
      <c r="OMI3" t="s">
        <v>23618</v>
      </c>
      <c r="OMJ3" t="s">
        <v>23619</v>
      </c>
      <c r="OMK3" t="s">
        <v>23620</v>
      </c>
      <c r="OML3" t="s">
        <v>23621</v>
      </c>
      <c r="OMM3" t="s">
        <v>23622</v>
      </c>
      <c r="OMN3" t="s">
        <v>23623</v>
      </c>
      <c r="OMO3" t="s">
        <v>23624</v>
      </c>
      <c r="OMP3" t="s">
        <v>23624</v>
      </c>
      <c r="OMQ3" t="s">
        <v>23625</v>
      </c>
      <c r="OMR3" t="s">
        <v>23626</v>
      </c>
      <c r="OMS3" t="s">
        <v>23627</v>
      </c>
      <c r="OMT3" t="s">
        <v>23627</v>
      </c>
      <c r="OMU3" t="s">
        <v>23628</v>
      </c>
      <c r="OMV3" t="s">
        <v>23629</v>
      </c>
      <c r="OMW3" t="s">
        <v>23630</v>
      </c>
      <c r="OMX3" t="s">
        <v>23631</v>
      </c>
      <c r="OMY3" t="s">
        <v>23632</v>
      </c>
      <c r="OMZ3" t="s">
        <v>23633</v>
      </c>
      <c r="ONA3" t="s">
        <v>23634</v>
      </c>
      <c r="ONB3" t="s">
        <v>23635</v>
      </c>
      <c r="ONC3" t="s">
        <v>23636</v>
      </c>
      <c r="OND3" t="s">
        <v>23637</v>
      </c>
      <c r="ONE3" t="s">
        <v>23638</v>
      </c>
      <c r="ONF3" t="s">
        <v>23639</v>
      </c>
      <c r="ONG3" t="s">
        <v>23640</v>
      </c>
      <c r="ONH3" t="s">
        <v>23641</v>
      </c>
      <c r="ONI3" t="s">
        <v>23642</v>
      </c>
      <c r="ONJ3" t="s">
        <v>23643</v>
      </c>
      <c r="ONK3" t="s">
        <v>23643</v>
      </c>
      <c r="ONL3" t="s">
        <v>23644</v>
      </c>
      <c r="ONM3" t="s">
        <v>23644</v>
      </c>
      <c r="ONN3" t="s">
        <v>23645</v>
      </c>
      <c r="ONO3" t="s">
        <v>23645</v>
      </c>
      <c r="ONP3" t="s">
        <v>23646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23648</v>
      </c>
      <c r="ONV3" t="s">
        <v>23649</v>
      </c>
      <c r="ONW3" t="s">
        <v>23650</v>
      </c>
      <c r="ONX3" t="s">
        <v>23650</v>
      </c>
      <c r="ONY3" t="s">
        <v>23651</v>
      </c>
      <c r="ONZ3" t="s">
        <v>23652</v>
      </c>
      <c r="OOA3" t="s">
        <v>23653</v>
      </c>
      <c r="OOB3" t="s">
        <v>23654</v>
      </c>
      <c r="OOC3" t="s">
        <v>23655</v>
      </c>
      <c r="OOD3" t="s">
        <v>23656</v>
      </c>
      <c r="OOE3" t="s">
        <v>23656</v>
      </c>
      <c r="OOF3" t="s">
        <v>23657</v>
      </c>
      <c r="OOG3" t="s">
        <v>23658</v>
      </c>
      <c r="OOH3" t="s">
        <v>23659</v>
      </c>
      <c r="OOI3" t="s">
        <v>23660</v>
      </c>
      <c r="OOJ3" t="s">
        <v>23661</v>
      </c>
      <c r="OOK3" t="s">
        <v>23662</v>
      </c>
      <c r="OOL3" t="s">
        <v>23663</v>
      </c>
      <c r="OOM3" t="s">
        <v>23664</v>
      </c>
      <c r="OON3" t="s">
        <v>23665</v>
      </c>
      <c r="OOO3" t="s">
        <v>23666</v>
      </c>
      <c r="OOP3" t="s">
        <v>23667</v>
      </c>
      <c r="OOQ3" t="s">
        <v>23668</v>
      </c>
      <c r="OOR3" t="s">
        <v>23669</v>
      </c>
      <c r="OOS3" t="s">
        <v>23670</v>
      </c>
      <c r="OOT3" t="s">
        <v>23671</v>
      </c>
      <c r="OOU3" t="s">
        <v>23672</v>
      </c>
      <c r="OOV3" t="s">
        <v>23673</v>
      </c>
      <c r="OOW3" t="s">
        <v>23674</v>
      </c>
      <c r="OOX3" t="s">
        <v>23675</v>
      </c>
      <c r="OOY3" t="s">
        <v>23676</v>
      </c>
      <c r="OOZ3" t="s">
        <v>23677</v>
      </c>
      <c r="OPA3" t="s">
        <v>23678</v>
      </c>
      <c r="OPB3" t="s">
        <v>23679</v>
      </c>
      <c r="OPC3" t="s">
        <v>23680</v>
      </c>
      <c r="OPD3" t="s">
        <v>23681</v>
      </c>
      <c r="OPE3" t="s">
        <v>23682</v>
      </c>
      <c r="OPF3" t="s">
        <v>23683</v>
      </c>
      <c r="OPG3" t="s">
        <v>23684</v>
      </c>
      <c r="OPH3" t="s">
        <v>23685</v>
      </c>
      <c r="OPI3" t="s">
        <v>23686</v>
      </c>
      <c r="OPJ3" t="s">
        <v>23687</v>
      </c>
      <c r="OPK3" t="s">
        <v>23688</v>
      </c>
      <c r="OPL3" t="s">
        <v>23689</v>
      </c>
      <c r="OPM3" t="s">
        <v>23690</v>
      </c>
      <c r="OPN3" t="s">
        <v>23691</v>
      </c>
      <c r="OPO3" t="s">
        <v>23692</v>
      </c>
      <c r="OPP3" t="s">
        <v>23693</v>
      </c>
      <c r="OPQ3" t="s">
        <v>23693</v>
      </c>
      <c r="OPR3" t="s">
        <v>23694</v>
      </c>
      <c r="OPS3" t="s">
        <v>23695</v>
      </c>
      <c r="OPT3" t="s">
        <v>23696</v>
      </c>
      <c r="OPU3" t="s">
        <v>23697</v>
      </c>
      <c r="OPV3" t="s">
        <v>23698</v>
      </c>
      <c r="OPW3" t="s">
        <v>23699</v>
      </c>
      <c r="OPX3" t="s">
        <v>23700</v>
      </c>
      <c r="OPY3" t="s">
        <v>23701</v>
      </c>
      <c r="OPZ3" t="s">
        <v>23702</v>
      </c>
      <c r="OQA3" t="s">
        <v>23703</v>
      </c>
      <c r="OQB3" t="s">
        <v>23703</v>
      </c>
      <c r="OQC3" t="s">
        <v>23704</v>
      </c>
      <c r="OQD3" t="s">
        <v>23705</v>
      </c>
      <c r="OQE3" t="s">
        <v>23706</v>
      </c>
      <c r="OQF3" t="s">
        <v>23707</v>
      </c>
      <c r="OQG3" t="s">
        <v>23707</v>
      </c>
      <c r="OQH3" t="s">
        <v>23707</v>
      </c>
      <c r="OQI3" t="s">
        <v>23708</v>
      </c>
      <c r="OQJ3" t="s">
        <v>23708</v>
      </c>
      <c r="OQK3" t="s">
        <v>23709</v>
      </c>
      <c r="OQL3" t="s">
        <v>23710</v>
      </c>
      <c r="OQM3" t="s">
        <v>23711</v>
      </c>
      <c r="OQN3" t="s">
        <v>23711</v>
      </c>
      <c r="OQO3" t="s">
        <v>23711</v>
      </c>
      <c r="OQP3" t="s">
        <v>23711</v>
      </c>
      <c r="OQQ3" t="s">
        <v>23711</v>
      </c>
      <c r="OQR3" t="s">
        <v>23711</v>
      </c>
      <c r="OQS3" t="s">
        <v>23711</v>
      </c>
      <c r="OQT3" t="s">
        <v>23711</v>
      </c>
      <c r="OQU3" t="s">
        <v>23711</v>
      </c>
      <c r="OQV3" t="s">
        <v>23711</v>
      </c>
      <c r="OQW3" t="s">
        <v>23711</v>
      </c>
      <c r="OQX3" t="s">
        <v>23711</v>
      </c>
      <c r="OQY3" t="s">
        <v>23711</v>
      </c>
      <c r="OQZ3" t="s">
        <v>23711</v>
      </c>
      <c r="ORA3" t="s">
        <v>23711</v>
      </c>
      <c r="ORB3" t="s">
        <v>23711</v>
      </c>
      <c r="ORC3" t="s">
        <v>23711</v>
      </c>
      <c r="ORD3" t="s">
        <v>23711</v>
      </c>
      <c r="ORE3" t="s">
        <v>23711</v>
      </c>
      <c r="ORF3" t="s">
        <v>23711</v>
      </c>
      <c r="ORG3" t="s">
        <v>23711</v>
      </c>
      <c r="ORH3" t="s">
        <v>23711</v>
      </c>
      <c r="ORI3" t="s">
        <v>23711</v>
      </c>
      <c r="ORJ3" t="s">
        <v>23711</v>
      </c>
      <c r="ORK3" t="s">
        <v>23711</v>
      </c>
      <c r="ORL3" t="s">
        <v>23711</v>
      </c>
      <c r="ORM3" t="s">
        <v>23711</v>
      </c>
      <c r="ORN3" t="s">
        <v>23711</v>
      </c>
      <c r="ORO3" t="s">
        <v>23711</v>
      </c>
      <c r="ORP3" t="s">
        <v>23711</v>
      </c>
      <c r="ORQ3" t="s">
        <v>23711</v>
      </c>
      <c r="ORR3" t="s">
        <v>23711</v>
      </c>
      <c r="ORS3" t="s">
        <v>23711</v>
      </c>
      <c r="ORT3" t="s">
        <v>23711</v>
      </c>
      <c r="ORU3" t="s">
        <v>23711</v>
      </c>
      <c r="ORV3" t="s">
        <v>23711</v>
      </c>
      <c r="ORW3" t="s">
        <v>23711</v>
      </c>
      <c r="ORX3" t="s">
        <v>23711</v>
      </c>
      <c r="ORY3" t="s">
        <v>23711</v>
      </c>
      <c r="ORZ3" t="s">
        <v>23711</v>
      </c>
      <c r="OSA3" t="s">
        <v>23711</v>
      </c>
      <c r="OSB3" t="s">
        <v>23711</v>
      </c>
      <c r="OSC3" t="s">
        <v>23711</v>
      </c>
      <c r="OSD3" t="s">
        <v>23711</v>
      </c>
      <c r="OSE3" t="s">
        <v>23711</v>
      </c>
      <c r="OSF3" t="s">
        <v>23711</v>
      </c>
      <c r="OSG3" t="s">
        <v>23711</v>
      </c>
      <c r="OSH3" t="s">
        <v>23711</v>
      </c>
      <c r="OSI3" t="s">
        <v>23711</v>
      </c>
      <c r="OSJ3" t="s">
        <v>23711</v>
      </c>
      <c r="OSK3" t="s">
        <v>23711</v>
      </c>
      <c r="OSL3" t="s">
        <v>23711</v>
      </c>
      <c r="OSM3" t="s">
        <v>23711</v>
      </c>
      <c r="OSN3" t="s">
        <v>23711</v>
      </c>
      <c r="OSO3" t="s">
        <v>23711</v>
      </c>
      <c r="OSP3" t="s">
        <v>23711</v>
      </c>
      <c r="OSQ3" t="s">
        <v>23711</v>
      </c>
      <c r="OSR3" t="s">
        <v>23711</v>
      </c>
      <c r="OSS3" t="s">
        <v>23711</v>
      </c>
      <c r="OST3" t="s">
        <v>23711</v>
      </c>
      <c r="OSU3" t="s">
        <v>23711</v>
      </c>
      <c r="OSV3" t="s">
        <v>23711</v>
      </c>
      <c r="OSW3" t="s">
        <v>23711</v>
      </c>
      <c r="OSX3" t="s">
        <v>23711</v>
      </c>
      <c r="OSY3" t="s">
        <v>23712</v>
      </c>
      <c r="OSZ3" t="s">
        <v>23712</v>
      </c>
      <c r="OTA3" t="s">
        <v>23712</v>
      </c>
      <c r="OTB3" t="s">
        <v>23712</v>
      </c>
      <c r="OTC3" t="s">
        <v>23712</v>
      </c>
      <c r="OTD3" t="s">
        <v>23712</v>
      </c>
      <c r="OTE3" t="s">
        <v>23712</v>
      </c>
      <c r="OTF3" t="s">
        <v>23712</v>
      </c>
      <c r="OTG3" t="s">
        <v>23712</v>
      </c>
      <c r="OTH3" t="s">
        <v>23712</v>
      </c>
      <c r="OTI3" t="s">
        <v>23712</v>
      </c>
      <c r="OTJ3" t="s">
        <v>23712</v>
      </c>
      <c r="OTK3" t="s">
        <v>23712</v>
      </c>
      <c r="OTL3" t="s">
        <v>23712</v>
      </c>
      <c r="OTM3" t="s">
        <v>23712</v>
      </c>
      <c r="OTN3" t="s">
        <v>23712</v>
      </c>
      <c r="OTO3" t="s">
        <v>23712</v>
      </c>
      <c r="OTP3" t="s">
        <v>23712</v>
      </c>
      <c r="OTQ3" t="s">
        <v>23712</v>
      </c>
      <c r="OTR3" t="s">
        <v>23712</v>
      </c>
      <c r="OTS3" t="s">
        <v>23712</v>
      </c>
      <c r="OTT3" t="s">
        <v>23712</v>
      </c>
      <c r="OTU3" t="s">
        <v>23712</v>
      </c>
      <c r="OTV3" t="s">
        <v>23712</v>
      </c>
      <c r="OTW3" t="s">
        <v>23712</v>
      </c>
      <c r="OTX3" t="s">
        <v>23712</v>
      </c>
      <c r="OTY3" t="s">
        <v>23712</v>
      </c>
      <c r="OTZ3" t="s">
        <v>23712</v>
      </c>
      <c r="OUA3" t="s">
        <v>23712</v>
      </c>
      <c r="OUB3" t="s">
        <v>23712</v>
      </c>
      <c r="OUC3" t="s">
        <v>23712</v>
      </c>
      <c r="OUD3" t="s">
        <v>23712</v>
      </c>
      <c r="OUE3" t="s">
        <v>23712</v>
      </c>
      <c r="OUF3" t="s">
        <v>23712</v>
      </c>
      <c r="OUG3" t="s">
        <v>23712</v>
      </c>
      <c r="OUH3" t="s">
        <v>23712</v>
      </c>
      <c r="OUI3" t="s">
        <v>23712</v>
      </c>
      <c r="OUJ3" t="s">
        <v>23712</v>
      </c>
      <c r="OUK3" t="s">
        <v>23712</v>
      </c>
      <c r="OUL3" t="s">
        <v>23712</v>
      </c>
      <c r="OUM3" t="s">
        <v>23712</v>
      </c>
      <c r="OUN3" t="s">
        <v>23712</v>
      </c>
      <c r="OUO3" t="s">
        <v>23712</v>
      </c>
      <c r="OUP3" t="s">
        <v>23712</v>
      </c>
      <c r="OUQ3" t="s">
        <v>23712</v>
      </c>
      <c r="OUR3" t="s">
        <v>23712</v>
      </c>
      <c r="OUS3" t="s">
        <v>23712</v>
      </c>
      <c r="OUT3" t="s">
        <v>23712</v>
      </c>
      <c r="OUU3" t="s">
        <v>23712</v>
      </c>
      <c r="OUV3" t="s">
        <v>23712</v>
      </c>
      <c r="OUW3" t="s">
        <v>23712</v>
      </c>
      <c r="OUX3" t="s">
        <v>23712</v>
      </c>
      <c r="OUY3" t="s">
        <v>23712</v>
      </c>
      <c r="OUZ3" t="s">
        <v>23712</v>
      </c>
      <c r="OVA3" t="s">
        <v>23712</v>
      </c>
      <c r="OVB3" t="s">
        <v>23712</v>
      </c>
      <c r="OVC3" t="s">
        <v>23712</v>
      </c>
      <c r="OVD3" t="s">
        <v>23712</v>
      </c>
      <c r="OVE3" t="s">
        <v>23712</v>
      </c>
      <c r="OVF3" t="s">
        <v>23712</v>
      </c>
      <c r="OVG3" t="s">
        <v>23712</v>
      </c>
      <c r="OVH3" t="s">
        <v>23712</v>
      </c>
      <c r="OVI3" t="s">
        <v>23712</v>
      </c>
      <c r="OVJ3" t="s">
        <v>23712</v>
      </c>
      <c r="OVK3" t="s">
        <v>23713</v>
      </c>
      <c r="OVL3" t="s">
        <v>23713</v>
      </c>
      <c r="OVM3" t="s">
        <v>23713</v>
      </c>
      <c r="OVN3" t="s">
        <v>23713</v>
      </c>
      <c r="OVO3" t="s">
        <v>23713</v>
      </c>
      <c r="OVP3" t="s">
        <v>23713</v>
      </c>
      <c r="OVQ3" t="s">
        <v>23713</v>
      </c>
      <c r="OVR3" t="s">
        <v>23713</v>
      </c>
      <c r="OVS3" t="s">
        <v>23713</v>
      </c>
      <c r="OVT3" t="s">
        <v>23713</v>
      </c>
      <c r="OVU3" t="s">
        <v>23713</v>
      </c>
      <c r="OVV3" t="s">
        <v>23713</v>
      </c>
      <c r="OVW3" t="s">
        <v>23713</v>
      </c>
      <c r="OVX3" t="s">
        <v>23713</v>
      </c>
      <c r="OVY3" t="s">
        <v>23713</v>
      </c>
      <c r="OVZ3" t="s">
        <v>23713</v>
      </c>
      <c r="OWA3" t="s">
        <v>23713</v>
      </c>
      <c r="OWB3" t="s">
        <v>23713</v>
      </c>
      <c r="OWC3" t="s">
        <v>23713</v>
      </c>
      <c r="OWD3" t="s">
        <v>23713</v>
      </c>
      <c r="OWE3" t="s">
        <v>23713</v>
      </c>
      <c r="OWF3" t="s">
        <v>23713</v>
      </c>
      <c r="OWG3" t="s">
        <v>23713</v>
      </c>
      <c r="OWH3" t="s">
        <v>23713</v>
      </c>
      <c r="OWI3" t="s">
        <v>23713</v>
      </c>
      <c r="OWJ3" t="s">
        <v>23713</v>
      </c>
      <c r="OWK3" t="s">
        <v>23713</v>
      </c>
      <c r="OWL3" t="s">
        <v>23713</v>
      </c>
      <c r="OWM3" t="s">
        <v>23713</v>
      </c>
      <c r="OWN3" t="s">
        <v>23713</v>
      </c>
      <c r="OWO3" t="s">
        <v>23713</v>
      </c>
      <c r="OWP3" t="s">
        <v>23713</v>
      </c>
      <c r="OWQ3" t="s">
        <v>23713</v>
      </c>
      <c r="OWR3" t="s">
        <v>23713</v>
      </c>
      <c r="OWS3" t="s">
        <v>23713</v>
      </c>
      <c r="OWT3" t="s">
        <v>23713</v>
      </c>
      <c r="OWU3" t="s">
        <v>23713</v>
      </c>
      <c r="OWV3" t="s">
        <v>23713</v>
      </c>
      <c r="OWW3" t="s">
        <v>23713</v>
      </c>
      <c r="OWX3" t="s">
        <v>23713</v>
      </c>
      <c r="OWY3" t="s">
        <v>23713</v>
      </c>
      <c r="OWZ3" t="s">
        <v>23713</v>
      </c>
      <c r="OXA3" t="s">
        <v>23713</v>
      </c>
      <c r="OXB3" t="s">
        <v>23713</v>
      </c>
      <c r="OXC3" t="s">
        <v>23713</v>
      </c>
      <c r="OXD3" t="s">
        <v>23713</v>
      </c>
      <c r="OXE3" t="s">
        <v>23713</v>
      </c>
      <c r="OXF3" t="s">
        <v>23713</v>
      </c>
      <c r="OXG3" t="s">
        <v>23713</v>
      </c>
      <c r="OXH3" t="s">
        <v>23713</v>
      </c>
      <c r="OXI3" t="s">
        <v>23713</v>
      </c>
      <c r="OXJ3" t="s">
        <v>23713</v>
      </c>
      <c r="OXK3" t="s">
        <v>23713</v>
      </c>
      <c r="OXL3" t="s">
        <v>23713</v>
      </c>
      <c r="OXM3" t="s">
        <v>23713</v>
      </c>
      <c r="OXN3" t="s">
        <v>23713</v>
      </c>
      <c r="OXO3" t="s">
        <v>23713</v>
      </c>
      <c r="OXP3" t="s">
        <v>23713</v>
      </c>
      <c r="OXQ3" t="s">
        <v>23713</v>
      </c>
      <c r="OXR3" t="s">
        <v>23713</v>
      </c>
      <c r="OXS3" t="s">
        <v>23713</v>
      </c>
      <c r="OXT3" t="s">
        <v>23713</v>
      </c>
      <c r="OXU3" t="s">
        <v>23713</v>
      </c>
      <c r="OXV3" t="s">
        <v>23713</v>
      </c>
      <c r="OXW3" t="s">
        <v>23714</v>
      </c>
      <c r="OXX3" t="s">
        <v>23715</v>
      </c>
      <c r="OXY3" t="s">
        <v>23716</v>
      </c>
      <c r="OXZ3" t="s">
        <v>23717</v>
      </c>
      <c r="OYA3" t="s">
        <v>23718</v>
      </c>
      <c r="OYB3" t="s">
        <v>23719</v>
      </c>
      <c r="OYC3" t="s">
        <v>23720</v>
      </c>
      <c r="OYD3" t="s">
        <v>23721</v>
      </c>
      <c r="OYE3" t="s">
        <v>23722</v>
      </c>
      <c r="OYF3" t="s">
        <v>23723</v>
      </c>
      <c r="OYG3" t="s">
        <v>23724</v>
      </c>
      <c r="OYH3" t="s">
        <v>23725</v>
      </c>
      <c r="OYI3" t="s">
        <v>23726</v>
      </c>
      <c r="OYJ3" t="s">
        <v>23727</v>
      </c>
      <c r="OYK3" t="s">
        <v>23728</v>
      </c>
      <c r="OYL3" t="s">
        <v>23729</v>
      </c>
      <c r="OYM3" t="s">
        <v>23730</v>
      </c>
      <c r="OYN3" t="s">
        <v>23731</v>
      </c>
      <c r="OYO3" t="s">
        <v>23732</v>
      </c>
      <c r="OYP3" t="s">
        <v>23733</v>
      </c>
      <c r="OYQ3" t="s">
        <v>23734</v>
      </c>
      <c r="OYR3" t="s">
        <v>23735</v>
      </c>
      <c r="OYS3" t="s">
        <v>23736</v>
      </c>
      <c r="OYT3" t="s">
        <v>23737</v>
      </c>
      <c r="OYU3" t="s">
        <v>23738</v>
      </c>
      <c r="OYV3" t="s">
        <v>23739</v>
      </c>
      <c r="OYW3" t="s">
        <v>23739</v>
      </c>
      <c r="OYX3" t="s">
        <v>23740</v>
      </c>
      <c r="OYY3" t="s">
        <v>23741</v>
      </c>
      <c r="OYZ3" t="s">
        <v>23742</v>
      </c>
      <c r="OZA3" t="s">
        <v>23742</v>
      </c>
      <c r="OZB3" t="s">
        <v>23743</v>
      </c>
      <c r="OZC3" t="s">
        <v>23744</v>
      </c>
      <c r="OZD3" t="s">
        <v>23745</v>
      </c>
      <c r="OZE3" t="s">
        <v>23746</v>
      </c>
      <c r="OZF3" t="s">
        <v>23747</v>
      </c>
      <c r="OZG3" t="s">
        <v>23748</v>
      </c>
      <c r="OZH3" t="s">
        <v>23749</v>
      </c>
      <c r="OZI3" t="s">
        <v>23749</v>
      </c>
      <c r="OZJ3" t="s">
        <v>23749</v>
      </c>
      <c r="OZK3" t="s">
        <v>23749</v>
      </c>
      <c r="OZL3" t="s">
        <v>23749</v>
      </c>
      <c r="OZM3" t="s">
        <v>23749</v>
      </c>
      <c r="OZN3" t="s">
        <v>23749</v>
      </c>
      <c r="OZO3" t="s">
        <v>23749</v>
      </c>
      <c r="OZP3" t="s">
        <v>23749</v>
      </c>
      <c r="OZQ3" t="s">
        <v>23749</v>
      </c>
      <c r="OZR3" t="s">
        <v>23749</v>
      </c>
      <c r="OZS3" t="s">
        <v>23749</v>
      </c>
      <c r="OZT3" t="s">
        <v>23749</v>
      </c>
      <c r="OZU3" t="s">
        <v>23749</v>
      </c>
      <c r="OZV3" t="s">
        <v>23749</v>
      </c>
      <c r="OZW3" t="s">
        <v>23749</v>
      </c>
      <c r="OZX3" t="s">
        <v>23749</v>
      </c>
      <c r="OZY3" t="s">
        <v>23750</v>
      </c>
      <c r="OZZ3" t="s">
        <v>23751</v>
      </c>
      <c r="PAA3" t="s">
        <v>23751</v>
      </c>
      <c r="PAB3" t="s">
        <v>23752</v>
      </c>
      <c r="PAC3" t="s">
        <v>23753</v>
      </c>
      <c r="PAD3" t="s">
        <v>23754</v>
      </c>
      <c r="PAE3" t="s">
        <v>23754</v>
      </c>
      <c r="PAF3" t="s">
        <v>23755</v>
      </c>
      <c r="PAG3" t="s">
        <v>23756</v>
      </c>
      <c r="PAH3" t="s">
        <v>23756</v>
      </c>
      <c r="PAI3" t="s">
        <v>23757</v>
      </c>
      <c r="PAJ3" t="s">
        <v>23757</v>
      </c>
      <c r="PAK3" t="s">
        <v>23758</v>
      </c>
      <c r="PAL3" t="s">
        <v>23759</v>
      </c>
      <c r="PAM3" t="s">
        <v>23760</v>
      </c>
      <c r="PAN3" t="s">
        <v>23761</v>
      </c>
      <c r="PAO3" t="s">
        <v>23762</v>
      </c>
      <c r="PAP3" t="s">
        <v>23763</v>
      </c>
      <c r="PAQ3" t="s">
        <v>23764</v>
      </c>
      <c r="PAR3" t="s">
        <v>23765</v>
      </c>
      <c r="PAS3" t="s">
        <v>23765</v>
      </c>
      <c r="PAT3" t="s">
        <v>23765</v>
      </c>
      <c r="PAU3" t="s">
        <v>23765</v>
      </c>
      <c r="PAV3" t="s">
        <v>23765</v>
      </c>
      <c r="PAW3" t="s">
        <v>23765</v>
      </c>
      <c r="PAX3" t="s">
        <v>23765</v>
      </c>
      <c r="PAY3" t="s">
        <v>23765</v>
      </c>
      <c r="PAZ3" t="s">
        <v>23766</v>
      </c>
      <c r="PBA3" t="s">
        <v>23767</v>
      </c>
      <c r="PBB3" t="s">
        <v>23768</v>
      </c>
      <c r="PBC3" t="s">
        <v>23768</v>
      </c>
      <c r="PBD3" t="s">
        <v>23769</v>
      </c>
      <c r="PBE3" t="s">
        <v>23770</v>
      </c>
      <c r="PBF3" t="s">
        <v>23771</v>
      </c>
      <c r="PBG3" t="s">
        <v>23771</v>
      </c>
      <c r="PBH3" t="s">
        <v>23772</v>
      </c>
      <c r="PBI3" t="s">
        <v>23773</v>
      </c>
      <c r="PBJ3" t="s">
        <v>23773</v>
      </c>
      <c r="PBK3" t="s">
        <v>23773</v>
      </c>
      <c r="PBL3" t="s">
        <v>23773</v>
      </c>
      <c r="PBM3" t="s">
        <v>23773</v>
      </c>
      <c r="PBN3" t="s">
        <v>23773</v>
      </c>
      <c r="PBO3" t="s">
        <v>23773</v>
      </c>
      <c r="PBP3" t="s">
        <v>23773</v>
      </c>
      <c r="PBQ3" t="s">
        <v>23773</v>
      </c>
      <c r="PBR3" t="s">
        <v>23773</v>
      </c>
      <c r="PBS3" t="s">
        <v>23773</v>
      </c>
      <c r="PBT3" t="s">
        <v>23773</v>
      </c>
      <c r="PBU3" t="s">
        <v>23773</v>
      </c>
      <c r="PBV3" t="s">
        <v>23773</v>
      </c>
      <c r="PBW3" t="s">
        <v>23773</v>
      </c>
      <c r="PBX3" t="s">
        <v>23773</v>
      </c>
      <c r="PBY3" t="s">
        <v>23773</v>
      </c>
      <c r="PBZ3" t="s">
        <v>23773</v>
      </c>
      <c r="PCA3" t="s">
        <v>23773</v>
      </c>
      <c r="PCB3" t="s">
        <v>23773</v>
      </c>
      <c r="PCC3" t="s">
        <v>23773</v>
      </c>
      <c r="PCD3" t="s">
        <v>23773</v>
      </c>
      <c r="PCE3" t="s">
        <v>23773</v>
      </c>
      <c r="PCF3" t="s">
        <v>23773</v>
      </c>
      <c r="PCG3" t="s">
        <v>23773</v>
      </c>
      <c r="PCH3" t="s">
        <v>23773</v>
      </c>
      <c r="PCI3" t="s">
        <v>23773</v>
      </c>
      <c r="PCJ3" t="s">
        <v>23773</v>
      </c>
      <c r="PCK3" t="s">
        <v>23773</v>
      </c>
      <c r="PCL3" t="s">
        <v>23773</v>
      </c>
      <c r="PCM3" t="s">
        <v>23773</v>
      </c>
      <c r="PCN3" t="s">
        <v>23773</v>
      </c>
      <c r="PCO3" t="s">
        <v>23773</v>
      </c>
      <c r="PCP3" t="s">
        <v>23773</v>
      </c>
      <c r="PCQ3" t="s">
        <v>23773</v>
      </c>
      <c r="PCR3" t="s">
        <v>23773</v>
      </c>
      <c r="PCS3" t="s">
        <v>23773</v>
      </c>
      <c r="PCT3" t="s">
        <v>23773</v>
      </c>
      <c r="PCU3" t="s">
        <v>23773</v>
      </c>
      <c r="PCV3" t="s">
        <v>23773</v>
      </c>
      <c r="PCW3" t="s">
        <v>23773</v>
      </c>
      <c r="PCX3" t="s">
        <v>23773</v>
      </c>
      <c r="PCY3" t="s">
        <v>23773</v>
      </c>
      <c r="PCZ3" t="s">
        <v>23773</v>
      </c>
      <c r="PDA3" t="s">
        <v>23773</v>
      </c>
      <c r="PDB3" t="s">
        <v>23773</v>
      </c>
      <c r="PDC3" t="s">
        <v>23773</v>
      </c>
      <c r="PDD3" t="s">
        <v>23774</v>
      </c>
      <c r="PDE3" t="s">
        <v>23774</v>
      </c>
      <c r="PDF3" t="s">
        <v>23774</v>
      </c>
      <c r="PDG3" t="s">
        <v>23774</v>
      </c>
      <c r="PDH3" t="s">
        <v>23774</v>
      </c>
      <c r="PDI3" t="s">
        <v>23774</v>
      </c>
      <c r="PDJ3" t="s">
        <v>23774</v>
      </c>
      <c r="PDK3" t="s">
        <v>23774</v>
      </c>
      <c r="PDL3" t="s">
        <v>23774</v>
      </c>
      <c r="PDM3" t="s">
        <v>23774</v>
      </c>
      <c r="PDN3" t="s">
        <v>23774</v>
      </c>
      <c r="PDO3" t="s">
        <v>23774</v>
      </c>
      <c r="PDP3" t="s">
        <v>23775</v>
      </c>
      <c r="PDQ3" t="s">
        <v>23775</v>
      </c>
      <c r="PDR3" t="s">
        <v>23775</v>
      </c>
      <c r="PDS3" t="s">
        <v>23775</v>
      </c>
      <c r="PDT3" t="s">
        <v>23775</v>
      </c>
      <c r="PDU3" t="s">
        <v>23775</v>
      </c>
      <c r="PDV3" t="s">
        <v>23775</v>
      </c>
      <c r="PDW3" t="s">
        <v>23775</v>
      </c>
      <c r="PDX3" t="s">
        <v>23775</v>
      </c>
      <c r="PDY3" t="s">
        <v>23775</v>
      </c>
      <c r="PDZ3" t="s">
        <v>23775</v>
      </c>
      <c r="PEA3" t="s">
        <v>23775</v>
      </c>
      <c r="PEB3" t="s">
        <v>23775</v>
      </c>
      <c r="PEC3" t="s">
        <v>23775</v>
      </c>
      <c r="PED3" t="s">
        <v>23775</v>
      </c>
      <c r="PEE3" t="s">
        <v>23775</v>
      </c>
      <c r="PEF3" t="s">
        <v>23775</v>
      </c>
      <c r="PEG3" t="s">
        <v>23775</v>
      </c>
      <c r="PEH3" t="s">
        <v>23775</v>
      </c>
      <c r="PEI3" t="s">
        <v>23776</v>
      </c>
      <c r="PEJ3" t="s">
        <v>23776</v>
      </c>
      <c r="PEK3" t="s">
        <v>23776</v>
      </c>
      <c r="PEL3" t="s">
        <v>23776</v>
      </c>
      <c r="PEM3" t="s">
        <v>23776</v>
      </c>
      <c r="PEN3" t="s">
        <v>23776</v>
      </c>
      <c r="PEO3" t="s">
        <v>23776</v>
      </c>
      <c r="PEP3" t="s">
        <v>23776</v>
      </c>
      <c r="PEQ3" t="s">
        <v>23776</v>
      </c>
      <c r="PER3" t="s">
        <v>23776</v>
      </c>
      <c r="PES3" t="s">
        <v>23776</v>
      </c>
      <c r="PET3" t="s">
        <v>23776</v>
      </c>
      <c r="PEU3" t="s">
        <v>23776</v>
      </c>
      <c r="PEV3" t="s">
        <v>23776</v>
      </c>
      <c r="PEW3" t="s">
        <v>23776</v>
      </c>
      <c r="PEX3" t="s">
        <v>23776</v>
      </c>
      <c r="PEY3" t="s">
        <v>23776</v>
      </c>
      <c r="PEZ3" t="s">
        <v>23776</v>
      </c>
      <c r="PFA3" t="s">
        <v>23776</v>
      </c>
      <c r="PFB3" t="s">
        <v>23776</v>
      </c>
      <c r="PFC3" t="s">
        <v>23776</v>
      </c>
      <c r="PFD3" t="s">
        <v>23776</v>
      </c>
      <c r="PFE3" t="s">
        <v>23776</v>
      </c>
      <c r="PFF3" t="s">
        <v>23776</v>
      </c>
      <c r="PFG3" t="s">
        <v>23776</v>
      </c>
      <c r="PFH3" t="s">
        <v>23776</v>
      </c>
      <c r="PFI3" t="s">
        <v>23776</v>
      </c>
      <c r="PFJ3" t="s">
        <v>23776</v>
      </c>
      <c r="PFK3" t="s">
        <v>23776</v>
      </c>
      <c r="PFL3" t="s">
        <v>23776</v>
      </c>
      <c r="PFM3" t="s">
        <v>23776</v>
      </c>
      <c r="PFN3" t="s">
        <v>23776</v>
      </c>
      <c r="PFO3" t="s">
        <v>23776</v>
      </c>
      <c r="PFP3" t="s">
        <v>23776</v>
      </c>
      <c r="PFQ3" t="s">
        <v>23776</v>
      </c>
      <c r="PFR3" t="s">
        <v>23776</v>
      </c>
      <c r="PFS3" t="s">
        <v>23776</v>
      </c>
      <c r="PFT3" t="s">
        <v>23776</v>
      </c>
      <c r="PFU3" t="s">
        <v>23776</v>
      </c>
      <c r="PFV3" t="s">
        <v>23776</v>
      </c>
      <c r="PFW3" t="s">
        <v>23776</v>
      </c>
      <c r="PFX3" t="s">
        <v>23776</v>
      </c>
      <c r="PFY3" t="s">
        <v>23776</v>
      </c>
      <c r="PFZ3" t="s">
        <v>23776</v>
      </c>
      <c r="PGA3" t="s">
        <v>23776</v>
      </c>
      <c r="PGB3" t="s">
        <v>23776</v>
      </c>
      <c r="PGC3" t="s">
        <v>23776</v>
      </c>
      <c r="PGD3" t="s">
        <v>23776</v>
      </c>
      <c r="PGE3" t="s">
        <v>23776</v>
      </c>
      <c r="PGF3" t="s">
        <v>23776</v>
      </c>
      <c r="PGG3" t="s">
        <v>23776</v>
      </c>
      <c r="PGH3" t="s">
        <v>23776</v>
      </c>
      <c r="PGI3" t="s">
        <v>23776</v>
      </c>
      <c r="PGJ3" t="s">
        <v>23777</v>
      </c>
      <c r="PGK3" t="s">
        <v>23777</v>
      </c>
      <c r="PGL3" t="s">
        <v>23777</v>
      </c>
      <c r="PGM3" t="s">
        <v>23777</v>
      </c>
      <c r="PGN3" t="s">
        <v>23777</v>
      </c>
      <c r="PGO3" t="s">
        <v>23777</v>
      </c>
      <c r="PGP3" t="s">
        <v>23777</v>
      </c>
      <c r="PGQ3" t="s">
        <v>23777</v>
      </c>
      <c r="PGR3" t="s">
        <v>23777</v>
      </c>
      <c r="PGS3" t="s">
        <v>23777</v>
      </c>
      <c r="PGT3" t="s">
        <v>23777</v>
      </c>
      <c r="PGU3" t="s">
        <v>23777</v>
      </c>
      <c r="PGV3" t="s">
        <v>23777</v>
      </c>
      <c r="PGW3" t="s">
        <v>23777</v>
      </c>
      <c r="PGX3" t="s">
        <v>23777</v>
      </c>
      <c r="PGY3" t="s">
        <v>23777</v>
      </c>
      <c r="PGZ3" t="s">
        <v>23777</v>
      </c>
      <c r="PHA3" t="s">
        <v>23777</v>
      </c>
      <c r="PHB3" t="s">
        <v>23777</v>
      </c>
      <c r="PHC3" t="s">
        <v>23777</v>
      </c>
      <c r="PHD3" t="s">
        <v>23777</v>
      </c>
      <c r="PHE3" t="s">
        <v>23777</v>
      </c>
      <c r="PHF3" t="s">
        <v>23777</v>
      </c>
      <c r="PHG3" t="s">
        <v>23777</v>
      </c>
      <c r="PHH3" t="s">
        <v>23777</v>
      </c>
      <c r="PHI3" t="s">
        <v>23777</v>
      </c>
      <c r="PHJ3" t="s">
        <v>23777</v>
      </c>
      <c r="PHK3" t="s">
        <v>23777</v>
      </c>
      <c r="PHL3" t="s">
        <v>23777</v>
      </c>
      <c r="PHM3" t="s">
        <v>23777</v>
      </c>
      <c r="PHN3" t="s">
        <v>23777</v>
      </c>
      <c r="PHO3" t="s">
        <v>23777</v>
      </c>
      <c r="PHP3" t="s">
        <v>23777</v>
      </c>
      <c r="PHQ3" t="s">
        <v>23777</v>
      </c>
      <c r="PHR3" t="s">
        <v>23777</v>
      </c>
      <c r="PHS3" t="s">
        <v>23777</v>
      </c>
      <c r="PHT3" t="s">
        <v>23777</v>
      </c>
      <c r="PHU3" t="s">
        <v>23777</v>
      </c>
      <c r="PHV3" t="s">
        <v>23777</v>
      </c>
      <c r="PHW3" t="s">
        <v>23777</v>
      </c>
      <c r="PHX3" t="s">
        <v>23777</v>
      </c>
      <c r="PHY3" t="s">
        <v>23777</v>
      </c>
      <c r="PHZ3" t="s">
        <v>23777</v>
      </c>
      <c r="PIA3" t="s">
        <v>23777</v>
      </c>
      <c r="PIB3" t="s">
        <v>23777</v>
      </c>
      <c r="PIC3" t="s">
        <v>23777</v>
      </c>
      <c r="PID3" t="s">
        <v>23777</v>
      </c>
      <c r="PIE3" t="s">
        <v>23778</v>
      </c>
      <c r="PIF3" t="s">
        <v>23778</v>
      </c>
      <c r="PIG3" t="s">
        <v>23778</v>
      </c>
      <c r="PIH3" t="s">
        <v>23778</v>
      </c>
      <c r="PII3" t="s">
        <v>23778</v>
      </c>
      <c r="PIJ3" t="s">
        <v>23778</v>
      </c>
      <c r="PIK3" t="s">
        <v>23778</v>
      </c>
      <c r="PIL3" t="s">
        <v>23778</v>
      </c>
      <c r="PIM3" t="s">
        <v>23778</v>
      </c>
      <c r="PIN3" t="s">
        <v>23778</v>
      </c>
      <c r="PIO3" t="s">
        <v>23778</v>
      </c>
      <c r="PIP3" t="s">
        <v>23778</v>
      </c>
      <c r="PIQ3" t="s">
        <v>23779</v>
      </c>
      <c r="PIR3" t="s">
        <v>23779</v>
      </c>
      <c r="PIS3" t="s">
        <v>23780</v>
      </c>
      <c r="PIT3" t="s">
        <v>23780</v>
      </c>
      <c r="PIU3" t="s">
        <v>23780</v>
      </c>
      <c r="PIV3" t="s">
        <v>23780</v>
      </c>
      <c r="PIW3" t="s">
        <v>23780</v>
      </c>
      <c r="PIX3" t="s">
        <v>23780</v>
      </c>
      <c r="PIY3" t="s">
        <v>23780</v>
      </c>
      <c r="PIZ3" t="s">
        <v>23780</v>
      </c>
      <c r="PJA3" t="s">
        <v>23780</v>
      </c>
      <c r="PJB3" t="s">
        <v>23780</v>
      </c>
      <c r="PJC3" t="s">
        <v>23780</v>
      </c>
      <c r="PJD3" t="s">
        <v>23780</v>
      </c>
      <c r="PJE3" t="s">
        <v>23780</v>
      </c>
      <c r="PJF3" t="s">
        <v>23780</v>
      </c>
      <c r="PJG3" t="s">
        <v>23780</v>
      </c>
      <c r="PJH3" t="s">
        <v>23780</v>
      </c>
      <c r="PJI3" t="s">
        <v>23780</v>
      </c>
      <c r="PJJ3" t="s">
        <v>23780</v>
      </c>
      <c r="PJK3" t="s">
        <v>23780</v>
      </c>
      <c r="PJL3" t="s">
        <v>23781</v>
      </c>
      <c r="PJM3" t="s">
        <v>23781</v>
      </c>
      <c r="PJN3" t="s">
        <v>23781</v>
      </c>
      <c r="PJO3" t="s">
        <v>23781</v>
      </c>
      <c r="PJP3" t="s">
        <v>23781</v>
      </c>
      <c r="PJQ3" t="s">
        <v>23781</v>
      </c>
      <c r="PJR3" t="s">
        <v>23781</v>
      </c>
      <c r="PJS3" t="s">
        <v>23781</v>
      </c>
      <c r="PJT3" t="s">
        <v>23781</v>
      </c>
      <c r="PJU3" t="s">
        <v>23781</v>
      </c>
      <c r="PJV3" t="s">
        <v>23781</v>
      </c>
      <c r="PJW3" t="s">
        <v>23781</v>
      </c>
      <c r="PJX3" t="s">
        <v>23781</v>
      </c>
      <c r="PJY3" t="s">
        <v>23781</v>
      </c>
      <c r="PJZ3" t="s">
        <v>23781</v>
      </c>
      <c r="PKA3" t="s">
        <v>23781</v>
      </c>
      <c r="PKB3" t="s">
        <v>23781</v>
      </c>
      <c r="PKC3" t="s">
        <v>23781</v>
      </c>
      <c r="PKD3" t="s">
        <v>23781</v>
      </c>
      <c r="PKE3" t="s">
        <v>23781</v>
      </c>
      <c r="PKF3" t="s">
        <v>23781</v>
      </c>
      <c r="PKG3" t="s">
        <v>23781</v>
      </c>
      <c r="PKH3" t="s">
        <v>23781</v>
      </c>
      <c r="PKI3" t="s">
        <v>23781</v>
      </c>
      <c r="PKJ3" t="s">
        <v>23781</v>
      </c>
      <c r="PKK3" t="s">
        <v>23781</v>
      </c>
      <c r="PKL3" t="s">
        <v>23781</v>
      </c>
      <c r="PKM3" t="s">
        <v>23781</v>
      </c>
      <c r="PKN3" t="s">
        <v>23781</v>
      </c>
      <c r="PKO3" t="s">
        <v>23781</v>
      </c>
      <c r="PKP3" t="s">
        <v>23781</v>
      </c>
      <c r="PKQ3" t="s">
        <v>23781</v>
      </c>
      <c r="PKR3" t="s">
        <v>23781</v>
      </c>
      <c r="PKS3" t="s">
        <v>23781</v>
      </c>
      <c r="PKT3" t="s">
        <v>23781</v>
      </c>
      <c r="PKU3" t="s">
        <v>23781</v>
      </c>
      <c r="PKV3" t="s">
        <v>23781</v>
      </c>
      <c r="PKW3" t="s">
        <v>23781</v>
      </c>
      <c r="PKX3" t="s">
        <v>23781</v>
      </c>
      <c r="PKY3" t="s">
        <v>23781</v>
      </c>
      <c r="PKZ3" t="s">
        <v>23781</v>
      </c>
      <c r="PLA3" t="s">
        <v>23781</v>
      </c>
      <c r="PLB3" t="s">
        <v>23781</v>
      </c>
      <c r="PLC3" t="s">
        <v>23781</v>
      </c>
      <c r="PLD3" t="s">
        <v>23781</v>
      </c>
      <c r="PLE3" t="s">
        <v>23781</v>
      </c>
      <c r="PLF3" t="s">
        <v>23781</v>
      </c>
      <c r="PLG3" t="s">
        <v>23781</v>
      </c>
      <c r="PLH3" t="s">
        <v>23781</v>
      </c>
      <c r="PLI3" t="s">
        <v>23781</v>
      </c>
      <c r="PLJ3" t="s">
        <v>23781</v>
      </c>
      <c r="PLK3" t="s">
        <v>23781</v>
      </c>
      <c r="PLL3" t="s">
        <v>23781</v>
      </c>
      <c r="PLM3" t="s">
        <v>23782</v>
      </c>
      <c r="PLN3" t="s">
        <v>23783</v>
      </c>
      <c r="PLO3" t="s">
        <v>23783</v>
      </c>
      <c r="PLP3" t="s">
        <v>23784</v>
      </c>
      <c r="PLQ3" t="s">
        <v>23785</v>
      </c>
      <c r="PLR3" t="s">
        <v>23786</v>
      </c>
      <c r="PLS3" t="s">
        <v>23787</v>
      </c>
      <c r="PLT3" t="s">
        <v>23788</v>
      </c>
      <c r="PLU3" t="s">
        <v>23789</v>
      </c>
      <c r="PLV3" t="s">
        <v>23790</v>
      </c>
      <c r="PLW3" t="s">
        <v>23791</v>
      </c>
      <c r="PLX3" t="s">
        <v>23792</v>
      </c>
      <c r="PLY3" t="s">
        <v>23793</v>
      </c>
      <c r="PLZ3" t="s">
        <v>23794</v>
      </c>
      <c r="PMA3" t="s">
        <v>23795</v>
      </c>
      <c r="PMB3" t="s">
        <v>23796</v>
      </c>
      <c r="PMC3" t="s">
        <v>23797</v>
      </c>
      <c r="PMD3" t="s">
        <v>23798</v>
      </c>
      <c r="PME3" t="s">
        <v>23799</v>
      </c>
      <c r="PMF3" t="s">
        <v>23800</v>
      </c>
      <c r="PMG3" t="s">
        <v>23801</v>
      </c>
      <c r="PMH3" t="s">
        <v>23802</v>
      </c>
      <c r="PMI3" t="s">
        <v>23802</v>
      </c>
      <c r="PMJ3" t="s">
        <v>23803</v>
      </c>
      <c r="PMK3" t="s">
        <v>23803</v>
      </c>
      <c r="PML3" t="s">
        <v>23804</v>
      </c>
      <c r="PMM3" t="s">
        <v>23805</v>
      </c>
      <c r="PMN3" t="s">
        <v>23806</v>
      </c>
      <c r="PMO3" t="s">
        <v>23807</v>
      </c>
      <c r="PMP3" t="s">
        <v>23808</v>
      </c>
      <c r="PMQ3" t="s">
        <v>23809</v>
      </c>
      <c r="PMR3" t="s">
        <v>23809</v>
      </c>
      <c r="PMS3" t="s">
        <v>23810</v>
      </c>
      <c r="PMT3" t="s">
        <v>23811</v>
      </c>
      <c r="PMU3" t="s">
        <v>23812</v>
      </c>
      <c r="PMV3" t="s">
        <v>23812</v>
      </c>
      <c r="PMW3" t="s">
        <v>23813</v>
      </c>
      <c r="PMX3" t="s">
        <v>23814</v>
      </c>
      <c r="PMY3" t="s">
        <v>23815</v>
      </c>
      <c r="PMZ3" t="s">
        <v>23816</v>
      </c>
      <c r="PNA3" t="s">
        <v>23817</v>
      </c>
      <c r="PNB3" t="s">
        <v>23818</v>
      </c>
      <c r="PNC3" t="s">
        <v>23819</v>
      </c>
      <c r="PND3" t="s">
        <v>23820</v>
      </c>
      <c r="PNE3" t="s">
        <v>23820</v>
      </c>
      <c r="PNF3" t="s">
        <v>23820</v>
      </c>
      <c r="PNG3" t="s">
        <v>23820</v>
      </c>
      <c r="PNH3" t="s">
        <v>23820</v>
      </c>
      <c r="PNI3" t="s">
        <v>23820</v>
      </c>
      <c r="PNJ3" t="s">
        <v>23820</v>
      </c>
      <c r="PNK3" t="s">
        <v>23820</v>
      </c>
      <c r="PNL3" t="s">
        <v>23821</v>
      </c>
      <c r="PNM3" t="s">
        <v>23822</v>
      </c>
      <c r="PNN3" t="s">
        <v>23822</v>
      </c>
      <c r="PNO3" t="s">
        <v>23823</v>
      </c>
      <c r="PNP3" t="s">
        <v>23823</v>
      </c>
      <c r="PNQ3" t="s">
        <v>23824</v>
      </c>
      <c r="PNR3" t="s">
        <v>23824</v>
      </c>
      <c r="PNS3" t="s">
        <v>23825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23827</v>
      </c>
      <c r="PNY3" t="s">
        <v>23828</v>
      </c>
      <c r="PNZ3" t="s">
        <v>23829</v>
      </c>
      <c r="POA3" t="s">
        <v>23829</v>
      </c>
      <c r="POB3" t="s">
        <v>23830</v>
      </c>
      <c r="POC3" t="s">
        <v>23831</v>
      </c>
      <c r="POD3" t="s">
        <v>23832</v>
      </c>
      <c r="POE3" t="s">
        <v>23832</v>
      </c>
      <c r="POF3" t="s">
        <v>23832</v>
      </c>
      <c r="POG3" t="s">
        <v>23833</v>
      </c>
      <c r="POH3" t="s">
        <v>23834</v>
      </c>
      <c r="POI3" t="s">
        <v>23834</v>
      </c>
      <c r="POJ3" t="s">
        <v>23835</v>
      </c>
      <c r="POK3" t="s">
        <v>23836</v>
      </c>
      <c r="POL3" t="s">
        <v>23836</v>
      </c>
      <c r="POM3" t="s">
        <v>23837</v>
      </c>
      <c r="PON3" t="s">
        <v>23837</v>
      </c>
      <c r="POO3" t="s">
        <v>23838</v>
      </c>
      <c r="POP3" t="s">
        <v>23838</v>
      </c>
      <c r="POQ3" t="s">
        <v>23839</v>
      </c>
      <c r="POR3" t="s">
        <v>23839</v>
      </c>
      <c r="POS3" t="s">
        <v>23839</v>
      </c>
      <c r="POT3" t="s">
        <v>23840</v>
      </c>
      <c r="POU3" t="s">
        <v>23841</v>
      </c>
      <c r="POV3" t="s">
        <v>23842</v>
      </c>
      <c r="POW3" t="s">
        <v>23842</v>
      </c>
      <c r="POX3" t="s">
        <v>23843</v>
      </c>
      <c r="POY3" t="s">
        <v>23843</v>
      </c>
      <c r="POZ3" t="s">
        <v>23843</v>
      </c>
      <c r="PPA3" t="s">
        <v>23844</v>
      </c>
      <c r="PPB3" t="s">
        <v>23844</v>
      </c>
      <c r="PPC3" t="s">
        <v>23845</v>
      </c>
      <c r="PPD3" t="s">
        <v>23845</v>
      </c>
      <c r="PPE3" t="s">
        <v>23845</v>
      </c>
      <c r="PPF3" t="s">
        <v>23846</v>
      </c>
      <c r="PPG3" t="s">
        <v>23847</v>
      </c>
      <c r="PPH3" t="s">
        <v>23848</v>
      </c>
      <c r="PPI3" t="s">
        <v>23849</v>
      </c>
      <c r="PPJ3" t="s">
        <v>23849</v>
      </c>
      <c r="PPK3" t="s">
        <v>23849</v>
      </c>
      <c r="PPL3" t="s">
        <v>23849</v>
      </c>
      <c r="PPM3" t="s">
        <v>23849</v>
      </c>
      <c r="PPN3" t="s">
        <v>23849</v>
      </c>
      <c r="PPO3" t="s">
        <v>23849</v>
      </c>
      <c r="PPP3" t="s">
        <v>23849</v>
      </c>
      <c r="PPQ3" t="s">
        <v>23850</v>
      </c>
      <c r="PPR3" t="s">
        <v>23851</v>
      </c>
      <c r="PPS3" t="s">
        <v>23852</v>
      </c>
      <c r="PPT3" t="s">
        <v>23853</v>
      </c>
      <c r="PPU3" t="s">
        <v>23854</v>
      </c>
      <c r="PPV3" t="s">
        <v>23855</v>
      </c>
      <c r="PPW3" t="s">
        <v>23856</v>
      </c>
      <c r="PPX3" t="s">
        <v>23857</v>
      </c>
      <c r="PPY3" t="s">
        <v>23857</v>
      </c>
      <c r="PPZ3" t="s">
        <v>23858</v>
      </c>
      <c r="PQA3" t="s">
        <v>23859</v>
      </c>
      <c r="PQB3" t="s">
        <v>23860</v>
      </c>
      <c r="PQC3" t="s">
        <v>23861</v>
      </c>
      <c r="PQD3" t="s">
        <v>23862</v>
      </c>
      <c r="PQE3" t="s">
        <v>23863</v>
      </c>
      <c r="PQF3" t="s">
        <v>23864</v>
      </c>
      <c r="PQG3" t="s">
        <v>23865</v>
      </c>
      <c r="PQH3" t="s">
        <v>23865</v>
      </c>
      <c r="PQI3" t="s">
        <v>23866</v>
      </c>
      <c r="PQJ3" t="s">
        <v>23867</v>
      </c>
      <c r="PQK3" t="s">
        <v>23868</v>
      </c>
      <c r="PQL3" t="s">
        <v>23869</v>
      </c>
      <c r="PQM3" t="s">
        <v>23870</v>
      </c>
      <c r="PQN3" t="s">
        <v>23871</v>
      </c>
      <c r="PQO3" t="s">
        <v>23872</v>
      </c>
      <c r="PQP3" t="s">
        <v>23873</v>
      </c>
      <c r="PQQ3" t="s">
        <v>23874</v>
      </c>
      <c r="PQR3" t="s">
        <v>23874</v>
      </c>
      <c r="PQS3" t="s">
        <v>23875</v>
      </c>
      <c r="PQT3" t="s">
        <v>23875</v>
      </c>
      <c r="PQU3" t="s">
        <v>23876</v>
      </c>
      <c r="PQV3" t="s">
        <v>23876</v>
      </c>
      <c r="PQW3" t="s">
        <v>23877</v>
      </c>
      <c r="PQX3" t="s">
        <v>23878</v>
      </c>
      <c r="PQY3" t="s">
        <v>23879</v>
      </c>
      <c r="PQZ3" t="s">
        <v>23880</v>
      </c>
      <c r="PRA3" t="s">
        <v>23880</v>
      </c>
      <c r="PRB3" t="s">
        <v>23881</v>
      </c>
      <c r="PRC3" t="s">
        <v>23882</v>
      </c>
      <c r="PRD3" t="s">
        <v>23883</v>
      </c>
      <c r="PRE3" t="s">
        <v>23884</v>
      </c>
      <c r="PRF3" t="s">
        <v>23885</v>
      </c>
      <c r="PRG3" t="s">
        <v>23886</v>
      </c>
      <c r="PRH3" t="s">
        <v>23887</v>
      </c>
      <c r="PRI3" t="s">
        <v>23888</v>
      </c>
      <c r="PRJ3" t="s">
        <v>23889</v>
      </c>
      <c r="PRK3" t="s">
        <v>23890</v>
      </c>
      <c r="PRL3" t="s">
        <v>23891</v>
      </c>
      <c r="PRM3" t="s">
        <v>23892</v>
      </c>
      <c r="PRN3" t="s">
        <v>23893</v>
      </c>
      <c r="PRO3" t="s">
        <v>23894</v>
      </c>
      <c r="PRP3" t="s">
        <v>23895</v>
      </c>
      <c r="PRQ3" t="s">
        <v>23896</v>
      </c>
      <c r="PRR3" t="s">
        <v>23897</v>
      </c>
      <c r="PRS3" t="s">
        <v>23898</v>
      </c>
      <c r="PRT3" t="s">
        <v>23899</v>
      </c>
      <c r="PRU3" t="s">
        <v>23900</v>
      </c>
      <c r="PRV3" t="s">
        <v>23901</v>
      </c>
      <c r="PRW3" t="s">
        <v>23902</v>
      </c>
      <c r="PRX3" t="s">
        <v>23903</v>
      </c>
      <c r="PRY3" t="s">
        <v>23904</v>
      </c>
      <c r="PRZ3" t="s">
        <v>23905</v>
      </c>
      <c r="PSA3" t="s">
        <v>23905</v>
      </c>
      <c r="PSB3" t="s">
        <v>23905</v>
      </c>
      <c r="PSC3" t="s">
        <v>23906</v>
      </c>
      <c r="PSD3" t="s">
        <v>23906</v>
      </c>
      <c r="PSE3" t="s">
        <v>23906</v>
      </c>
      <c r="PSF3" t="s">
        <v>23907</v>
      </c>
      <c r="PSG3" t="s">
        <v>23907</v>
      </c>
      <c r="PSH3" t="s">
        <v>23907</v>
      </c>
      <c r="PSI3" t="s">
        <v>23908</v>
      </c>
      <c r="PSJ3" t="s">
        <v>23909</v>
      </c>
      <c r="PSK3" t="s">
        <v>23910</v>
      </c>
      <c r="PSL3" t="s">
        <v>23911</v>
      </c>
      <c r="PSM3" t="s">
        <v>23912</v>
      </c>
      <c r="PSN3" t="s">
        <v>23913</v>
      </c>
      <c r="PSO3" t="s">
        <v>23914</v>
      </c>
      <c r="PSP3" t="s">
        <v>23915</v>
      </c>
      <c r="PSQ3" t="s">
        <v>23916</v>
      </c>
      <c r="PSR3" t="s">
        <v>23917</v>
      </c>
      <c r="PSS3" t="s">
        <v>23918</v>
      </c>
      <c r="PST3" t="s">
        <v>23919</v>
      </c>
      <c r="PSU3" t="s">
        <v>23920</v>
      </c>
      <c r="PSV3" t="s">
        <v>23921</v>
      </c>
      <c r="PSW3" t="s">
        <v>23922</v>
      </c>
      <c r="PSX3" t="s">
        <v>23923</v>
      </c>
      <c r="PSY3" t="s">
        <v>23924</v>
      </c>
      <c r="PSZ3" t="s">
        <v>23925</v>
      </c>
      <c r="PTA3" t="s">
        <v>23926</v>
      </c>
      <c r="PTB3" t="s">
        <v>23927</v>
      </c>
      <c r="PTC3" t="s">
        <v>23927</v>
      </c>
      <c r="PTD3" t="s">
        <v>23928</v>
      </c>
      <c r="PTE3" t="s">
        <v>23929</v>
      </c>
      <c r="PTF3" t="s">
        <v>23930</v>
      </c>
      <c r="PTG3" t="s">
        <v>23931</v>
      </c>
      <c r="PTH3" t="s">
        <v>23932</v>
      </c>
      <c r="PTI3" t="s">
        <v>23933</v>
      </c>
      <c r="PTJ3" t="s">
        <v>23934</v>
      </c>
      <c r="PTK3" t="s">
        <v>23935</v>
      </c>
      <c r="PTL3" t="s">
        <v>23936</v>
      </c>
      <c r="PTM3" t="s">
        <v>23937</v>
      </c>
      <c r="PTN3" t="s">
        <v>23938</v>
      </c>
      <c r="PTO3" t="s">
        <v>23939</v>
      </c>
      <c r="PTP3" t="s">
        <v>23940</v>
      </c>
      <c r="PTQ3" t="s">
        <v>23941</v>
      </c>
      <c r="PTR3" t="s">
        <v>23942</v>
      </c>
      <c r="PTS3" t="s">
        <v>23943</v>
      </c>
      <c r="PTT3" t="s">
        <v>23944</v>
      </c>
      <c r="PTU3" t="s">
        <v>23945</v>
      </c>
      <c r="PTV3" t="s">
        <v>23946</v>
      </c>
      <c r="PTW3" t="s">
        <v>23947</v>
      </c>
      <c r="PTX3" t="s">
        <v>23948</v>
      </c>
      <c r="PTY3" t="s">
        <v>23949</v>
      </c>
      <c r="PTZ3" t="s">
        <v>23950</v>
      </c>
      <c r="PUA3" t="s">
        <v>23950</v>
      </c>
      <c r="PUB3" t="s">
        <v>23951</v>
      </c>
      <c r="PUC3" t="s">
        <v>23951</v>
      </c>
      <c r="PUD3" t="s">
        <v>23952</v>
      </c>
      <c r="PUE3" t="s">
        <v>23952</v>
      </c>
      <c r="PUF3" t="s">
        <v>23952</v>
      </c>
      <c r="PUG3" t="s">
        <v>23953</v>
      </c>
      <c r="PUH3" t="s">
        <v>23953</v>
      </c>
      <c r="PUI3" t="s">
        <v>23954</v>
      </c>
      <c r="PUJ3" t="s">
        <v>23955</v>
      </c>
      <c r="PUK3" t="s">
        <v>23956</v>
      </c>
      <c r="PUL3" t="s">
        <v>23957</v>
      </c>
      <c r="PUM3" t="s">
        <v>23958</v>
      </c>
      <c r="PUN3" t="s">
        <v>23959</v>
      </c>
      <c r="PUO3" t="s">
        <v>23960</v>
      </c>
      <c r="PUP3" t="s">
        <v>23961</v>
      </c>
      <c r="PUQ3" t="s">
        <v>23962</v>
      </c>
      <c r="PUR3" t="s">
        <v>23963</v>
      </c>
      <c r="PUS3" t="s">
        <v>23964</v>
      </c>
      <c r="PUT3" t="s">
        <v>23964</v>
      </c>
      <c r="PUU3" t="s">
        <v>23965</v>
      </c>
      <c r="PUV3" t="s">
        <v>23966</v>
      </c>
      <c r="PUW3" t="s">
        <v>23967</v>
      </c>
      <c r="PUX3" t="s">
        <v>23968</v>
      </c>
      <c r="PUY3" t="s">
        <v>23969</v>
      </c>
      <c r="PUZ3" t="s">
        <v>23970</v>
      </c>
      <c r="PVA3" t="s">
        <v>23971</v>
      </c>
      <c r="PVB3" t="s">
        <v>23972</v>
      </c>
      <c r="PVC3" t="s">
        <v>23973</v>
      </c>
      <c r="PVD3" t="s">
        <v>23973</v>
      </c>
      <c r="PVE3" t="s">
        <v>23974</v>
      </c>
      <c r="PVF3" t="s">
        <v>23975</v>
      </c>
      <c r="PVG3" t="s">
        <v>23976</v>
      </c>
      <c r="PVH3" t="s">
        <v>23977</v>
      </c>
      <c r="PVI3" t="s">
        <v>23978</v>
      </c>
      <c r="PVJ3" t="s">
        <v>23979</v>
      </c>
      <c r="PVK3" t="s">
        <v>23980</v>
      </c>
      <c r="PVL3" t="s">
        <v>23981</v>
      </c>
      <c r="PVM3" t="s">
        <v>23982</v>
      </c>
      <c r="PVN3" t="s">
        <v>23983</v>
      </c>
      <c r="PVO3" t="s">
        <v>23983</v>
      </c>
      <c r="PVP3" t="s">
        <v>23984</v>
      </c>
      <c r="PVQ3" t="s">
        <v>23985</v>
      </c>
      <c r="PVR3" t="s">
        <v>23986</v>
      </c>
      <c r="PVS3" t="s">
        <v>23987</v>
      </c>
      <c r="PVT3" t="s">
        <v>23988</v>
      </c>
      <c r="PVU3" t="s">
        <v>23989</v>
      </c>
      <c r="PVV3" t="s">
        <v>23990</v>
      </c>
      <c r="PVW3" t="s">
        <v>23991</v>
      </c>
      <c r="PVX3" t="s">
        <v>23992</v>
      </c>
      <c r="PVY3" t="s">
        <v>23993</v>
      </c>
      <c r="PVZ3" t="s">
        <v>23994</v>
      </c>
      <c r="PWA3" t="s">
        <v>23995</v>
      </c>
      <c r="PWB3" t="s">
        <v>23996</v>
      </c>
      <c r="PWC3" t="s">
        <v>23997</v>
      </c>
      <c r="PWD3" t="s">
        <v>23997</v>
      </c>
      <c r="PWE3" t="s">
        <v>23998</v>
      </c>
      <c r="PWF3" t="s">
        <v>23999</v>
      </c>
      <c r="PWG3" t="s">
        <v>24000</v>
      </c>
      <c r="PWH3" t="s">
        <v>24000</v>
      </c>
      <c r="PWI3" t="s">
        <v>24001</v>
      </c>
      <c r="PWJ3" t="s">
        <v>24001</v>
      </c>
      <c r="PWK3" t="s">
        <v>24002</v>
      </c>
      <c r="PWL3" t="s">
        <v>24003</v>
      </c>
      <c r="PWM3" t="s">
        <v>24004</v>
      </c>
      <c r="PWN3" t="s">
        <v>24005</v>
      </c>
      <c r="PWO3" t="s">
        <v>24006</v>
      </c>
      <c r="PWP3" t="s">
        <v>24007</v>
      </c>
      <c r="PWQ3" t="s">
        <v>24008</v>
      </c>
      <c r="PWR3" t="s">
        <v>24009</v>
      </c>
      <c r="PWS3" t="s">
        <v>24010</v>
      </c>
      <c r="PWT3" t="s">
        <v>24011</v>
      </c>
      <c r="PWU3" t="s">
        <v>24012</v>
      </c>
      <c r="PWV3" t="s">
        <v>24012</v>
      </c>
      <c r="PWW3" t="s">
        <v>24013</v>
      </c>
      <c r="PWX3" t="s">
        <v>24014</v>
      </c>
      <c r="PWY3" t="s">
        <v>24015</v>
      </c>
      <c r="PWZ3" t="s">
        <v>24016</v>
      </c>
      <c r="PXA3" t="s">
        <v>24017</v>
      </c>
      <c r="PXB3" t="s">
        <v>24018</v>
      </c>
      <c r="PXC3" t="s">
        <v>24019</v>
      </c>
      <c r="PXD3" t="s">
        <v>24020</v>
      </c>
      <c r="PXE3" t="s">
        <v>24020</v>
      </c>
      <c r="PXF3" t="s">
        <v>24021</v>
      </c>
      <c r="PXG3" t="s">
        <v>24021</v>
      </c>
      <c r="PXH3" t="s">
        <v>24022</v>
      </c>
      <c r="PXI3" t="s">
        <v>24022</v>
      </c>
      <c r="PXJ3" t="s">
        <v>24023</v>
      </c>
      <c r="PXK3" t="s">
        <v>24024</v>
      </c>
      <c r="PXL3" t="s">
        <v>24025</v>
      </c>
      <c r="PXM3" t="s">
        <v>24026</v>
      </c>
      <c r="PXN3" t="s">
        <v>24027</v>
      </c>
      <c r="PXO3" t="s">
        <v>24028</v>
      </c>
      <c r="PXP3" t="s">
        <v>24029</v>
      </c>
      <c r="PXQ3" t="s">
        <v>24030</v>
      </c>
      <c r="PXR3" t="s">
        <v>24030</v>
      </c>
      <c r="PXS3" t="s">
        <v>24031</v>
      </c>
      <c r="PXT3" t="s">
        <v>24032</v>
      </c>
      <c r="PXU3" t="s">
        <v>24033</v>
      </c>
      <c r="PXV3" t="s">
        <v>24033</v>
      </c>
      <c r="PXW3" t="s">
        <v>24034</v>
      </c>
      <c r="PXX3" t="s">
        <v>24035</v>
      </c>
      <c r="PXY3" t="s">
        <v>24036</v>
      </c>
      <c r="PXZ3" t="s">
        <v>24036</v>
      </c>
      <c r="PYA3" t="s">
        <v>24037</v>
      </c>
      <c r="PYB3" t="s">
        <v>24038</v>
      </c>
      <c r="PYC3" t="s">
        <v>24039</v>
      </c>
      <c r="PYD3" t="s">
        <v>24039</v>
      </c>
      <c r="PYE3" t="s">
        <v>24040</v>
      </c>
      <c r="PYF3" t="s">
        <v>24040</v>
      </c>
      <c r="PYG3" t="s">
        <v>24041</v>
      </c>
      <c r="PYH3" t="s">
        <v>24042</v>
      </c>
      <c r="PYI3" t="s">
        <v>24043</v>
      </c>
      <c r="PYJ3" t="s">
        <v>24043</v>
      </c>
      <c r="PYK3" t="s">
        <v>24044</v>
      </c>
      <c r="PYL3" t="s">
        <v>24045</v>
      </c>
      <c r="PYM3" t="s">
        <v>24046</v>
      </c>
      <c r="PYN3" t="s">
        <v>24047</v>
      </c>
      <c r="PYO3" t="s">
        <v>24048</v>
      </c>
      <c r="PYP3" t="s">
        <v>24049</v>
      </c>
      <c r="PYQ3" t="s">
        <v>24049</v>
      </c>
      <c r="PYR3" t="s">
        <v>24050</v>
      </c>
      <c r="PYS3" t="s">
        <v>24051</v>
      </c>
      <c r="PYT3" t="s">
        <v>24052</v>
      </c>
      <c r="PYU3" t="s">
        <v>24053</v>
      </c>
      <c r="PYV3" t="s">
        <v>24054</v>
      </c>
      <c r="PYW3" t="s">
        <v>24055</v>
      </c>
      <c r="PYX3" t="s">
        <v>24056</v>
      </c>
      <c r="PYY3" t="s">
        <v>24057</v>
      </c>
      <c r="PYZ3" t="s">
        <v>24058</v>
      </c>
      <c r="PZA3" t="s">
        <v>24059</v>
      </c>
      <c r="PZB3" t="s">
        <v>24060</v>
      </c>
      <c r="PZC3" t="s">
        <v>24061</v>
      </c>
      <c r="PZD3" t="s">
        <v>24062</v>
      </c>
      <c r="PZE3" t="s">
        <v>24063</v>
      </c>
      <c r="PZF3" t="s">
        <v>24064</v>
      </c>
      <c r="PZG3" t="s">
        <v>24065</v>
      </c>
      <c r="PZH3" t="s">
        <v>24066</v>
      </c>
      <c r="PZI3" t="s">
        <v>24067</v>
      </c>
      <c r="PZJ3" t="s">
        <v>24068</v>
      </c>
      <c r="PZK3" t="s">
        <v>24069</v>
      </c>
      <c r="PZL3" t="s">
        <v>24070</v>
      </c>
      <c r="PZM3" t="s">
        <v>24071</v>
      </c>
      <c r="PZN3" t="s">
        <v>24072</v>
      </c>
      <c r="PZO3" t="s">
        <v>24073</v>
      </c>
      <c r="PZP3" t="s">
        <v>24074</v>
      </c>
      <c r="PZQ3" t="s">
        <v>24075</v>
      </c>
      <c r="PZR3" t="s">
        <v>24076</v>
      </c>
      <c r="PZS3" t="s">
        <v>24077</v>
      </c>
      <c r="PZT3" t="s">
        <v>24078</v>
      </c>
      <c r="PZU3" t="s">
        <v>24079</v>
      </c>
      <c r="PZV3" t="s">
        <v>24080</v>
      </c>
      <c r="PZW3" t="s">
        <v>24081</v>
      </c>
      <c r="PZX3" t="s">
        <v>24082</v>
      </c>
      <c r="PZY3" t="s">
        <v>24083</v>
      </c>
      <c r="PZZ3" t="s">
        <v>24084</v>
      </c>
      <c r="QAA3" t="s">
        <v>24085</v>
      </c>
      <c r="QAB3" t="s">
        <v>24086</v>
      </c>
      <c r="QAC3" t="s">
        <v>24086</v>
      </c>
      <c r="QAD3" t="s">
        <v>24086</v>
      </c>
      <c r="QAE3" t="s">
        <v>24086</v>
      </c>
      <c r="QAF3" t="s">
        <v>24087</v>
      </c>
      <c r="QAG3" t="s">
        <v>24087</v>
      </c>
      <c r="QAH3" t="s">
        <v>24088</v>
      </c>
      <c r="QAI3" t="s">
        <v>24089</v>
      </c>
      <c r="QAJ3" t="s">
        <v>24090</v>
      </c>
      <c r="QAK3" t="s">
        <v>24091</v>
      </c>
      <c r="QAL3" t="s">
        <v>24092</v>
      </c>
      <c r="QAM3" t="s">
        <v>24093</v>
      </c>
      <c r="QAN3" t="s">
        <v>24094</v>
      </c>
      <c r="QAO3" t="s">
        <v>24095</v>
      </c>
      <c r="QAP3" t="s">
        <v>24096</v>
      </c>
      <c r="QAQ3" t="s">
        <v>24097</v>
      </c>
      <c r="QAR3" t="s">
        <v>24098</v>
      </c>
      <c r="QAS3" t="s">
        <v>24099</v>
      </c>
      <c r="QAT3" t="s">
        <v>24100</v>
      </c>
      <c r="QAU3" t="s">
        <v>24101</v>
      </c>
      <c r="QAV3" t="s">
        <v>24102</v>
      </c>
      <c r="QAW3" t="s">
        <v>24103</v>
      </c>
      <c r="QAX3" t="s">
        <v>24103</v>
      </c>
      <c r="QAY3" t="s">
        <v>24103</v>
      </c>
      <c r="QAZ3" t="s">
        <v>24103</v>
      </c>
      <c r="QBA3" t="s">
        <v>24103</v>
      </c>
      <c r="QBB3" t="s">
        <v>24103</v>
      </c>
      <c r="QBC3" t="s">
        <v>24103</v>
      </c>
      <c r="QBD3" t="s">
        <v>24103</v>
      </c>
      <c r="QBE3" t="s">
        <v>24103</v>
      </c>
      <c r="QBF3" t="s">
        <v>24103</v>
      </c>
      <c r="QBG3" t="s">
        <v>24103</v>
      </c>
      <c r="QBH3" t="s">
        <v>24103</v>
      </c>
      <c r="QBI3" t="s">
        <v>24103</v>
      </c>
      <c r="QBJ3" t="s">
        <v>24103</v>
      </c>
      <c r="QBK3" t="s">
        <v>24103</v>
      </c>
      <c r="QBL3" t="s">
        <v>24103</v>
      </c>
      <c r="QBM3" t="s">
        <v>24103</v>
      </c>
      <c r="QBN3" t="s">
        <v>24103</v>
      </c>
      <c r="QBO3" t="s">
        <v>24103</v>
      </c>
      <c r="QBP3" t="s">
        <v>24103</v>
      </c>
      <c r="QBQ3" t="s">
        <v>24103</v>
      </c>
      <c r="QBR3" t="s">
        <v>24103</v>
      </c>
      <c r="QBS3" t="s">
        <v>24103</v>
      </c>
      <c r="QBT3" t="s">
        <v>24103</v>
      </c>
      <c r="QBU3" t="s">
        <v>24103</v>
      </c>
      <c r="QBV3" t="s">
        <v>24103</v>
      </c>
      <c r="QBW3" t="s">
        <v>24103</v>
      </c>
      <c r="QBX3" t="s">
        <v>24103</v>
      </c>
      <c r="QBY3" t="s">
        <v>24103</v>
      </c>
      <c r="QBZ3" t="s">
        <v>24103</v>
      </c>
      <c r="QCA3" t="s">
        <v>24103</v>
      </c>
      <c r="QCB3" t="s">
        <v>24103</v>
      </c>
      <c r="QCC3" t="s">
        <v>24103</v>
      </c>
      <c r="QCD3" t="s">
        <v>24103</v>
      </c>
      <c r="QCE3" t="s">
        <v>24103</v>
      </c>
      <c r="QCF3" t="s">
        <v>24103</v>
      </c>
      <c r="QCG3" t="s">
        <v>24103</v>
      </c>
      <c r="QCH3" t="s">
        <v>24103</v>
      </c>
      <c r="QCI3" t="s">
        <v>24103</v>
      </c>
      <c r="QCJ3" t="s">
        <v>24103</v>
      </c>
      <c r="QCK3" t="s">
        <v>24104</v>
      </c>
      <c r="QCL3" t="s">
        <v>24105</v>
      </c>
      <c r="QCM3" t="s">
        <v>24106</v>
      </c>
      <c r="QCN3" t="s">
        <v>24107</v>
      </c>
      <c r="QCO3" t="s">
        <v>24108</v>
      </c>
      <c r="QCP3" t="s">
        <v>24109</v>
      </c>
      <c r="QCQ3" t="s">
        <v>24110</v>
      </c>
      <c r="QCR3" t="s">
        <v>24111</v>
      </c>
      <c r="QCS3" t="s">
        <v>24111</v>
      </c>
      <c r="QCT3" t="s">
        <v>24111</v>
      </c>
      <c r="QCU3" t="s">
        <v>24111</v>
      </c>
      <c r="QCV3" t="s">
        <v>24111</v>
      </c>
      <c r="QCW3" t="s">
        <v>24111</v>
      </c>
      <c r="QCX3" t="s">
        <v>24111</v>
      </c>
      <c r="QCY3" t="s">
        <v>24112</v>
      </c>
      <c r="QCZ3" t="s">
        <v>24113</v>
      </c>
      <c r="QDA3" t="s">
        <v>24114</v>
      </c>
      <c r="QDB3" t="s">
        <v>24115</v>
      </c>
      <c r="QDC3" t="s">
        <v>24116</v>
      </c>
      <c r="QDD3" t="s">
        <v>24117</v>
      </c>
      <c r="QDE3" t="s">
        <v>24118</v>
      </c>
      <c r="QDF3" t="s">
        <v>24118</v>
      </c>
      <c r="QDG3" t="s">
        <v>24118</v>
      </c>
      <c r="QDH3" t="s">
        <v>24118</v>
      </c>
      <c r="QDI3" t="s">
        <v>24118</v>
      </c>
      <c r="QDJ3" t="s">
        <v>24118</v>
      </c>
      <c r="QDK3" t="s">
        <v>24118</v>
      </c>
      <c r="QDL3" t="s">
        <v>24118</v>
      </c>
      <c r="QDM3" t="s">
        <v>24118</v>
      </c>
      <c r="QDN3" t="s">
        <v>24118</v>
      </c>
      <c r="QDO3" t="s">
        <v>24118</v>
      </c>
      <c r="QDP3" t="s">
        <v>24118</v>
      </c>
      <c r="QDQ3" t="s">
        <v>24118</v>
      </c>
      <c r="QDR3" t="s">
        <v>24118</v>
      </c>
      <c r="QDS3" t="s">
        <v>24118</v>
      </c>
      <c r="QDT3" t="s">
        <v>24118</v>
      </c>
      <c r="QDU3" t="s">
        <v>24118</v>
      </c>
      <c r="QDV3" t="s">
        <v>24118</v>
      </c>
      <c r="QDW3" t="s">
        <v>24118</v>
      </c>
      <c r="QDX3" t="s">
        <v>24118</v>
      </c>
      <c r="QDY3" t="s">
        <v>24118</v>
      </c>
      <c r="QDZ3" t="s">
        <v>24118</v>
      </c>
      <c r="QEA3" t="s">
        <v>24118</v>
      </c>
      <c r="QEB3" t="s">
        <v>24118</v>
      </c>
      <c r="QEC3" t="s">
        <v>24118</v>
      </c>
      <c r="QED3" t="s">
        <v>24118</v>
      </c>
      <c r="QEE3" t="s">
        <v>24118</v>
      </c>
      <c r="QEF3" t="s">
        <v>24118</v>
      </c>
      <c r="QEG3" t="s">
        <v>24118</v>
      </c>
      <c r="QEH3" t="s">
        <v>24118</v>
      </c>
      <c r="QEI3" t="s">
        <v>24118</v>
      </c>
      <c r="QEJ3" t="s">
        <v>24118</v>
      </c>
      <c r="QEK3" t="s">
        <v>24118</v>
      </c>
      <c r="QEL3" t="s">
        <v>24118</v>
      </c>
      <c r="QEM3" t="s">
        <v>24118</v>
      </c>
      <c r="QEN3" t="s">
        <v>24118</v>
      </c>
      <c r="QEO3" t="s">
        <v>24118</v>
      </c>
      <c r="QEP3" t="s">
        <v>24118</v>
      </c>
      <c r="QEQ3" t="s">
        <v>24118</v>
      </c>
      <c r="QER3" t="s">
        <v>24118</v>
      </c>
      <c r="QES3" t="s">
        <v>24118</v>
      </c>
      <c r="QET3" t="s">
        <v>24118</v>
      </c>
      <c r="QEU3" t="s">
        <v>24118</v>
      </c>
      <c r="QEV3" t="s">
        <v>24118</v>
      </c>
      <c r="QEW3" t="s">
        <v>24118</v>
      </c>
      <c r="QEX3" t="s">
        <v>24118</v>
      </c>
      <c r="QEY3" t="s">
        <v>24119</v>
      </c>
      <c r="QEZ3" t="s">
        <v>24120</v>
      </c>
      <c r="QFA3" t="s">
        <v>24121</v>
      </c>
      <c r="QFB3" t="s">
        <v>24121</v>
      </c>
      <c r="QFC3" t="s">
        <v>24121</v>
      </c>
      <c r="QFD3" t="s">
        <v>24121</v>
      </c>
      <c r="QFE3" t="s">
        <v>24121</v>
      </c>
      <c r="QFF3" t="s">
        <v>24121</v>
      </c>
      <c r="QFG3" t="s">
        <v>24121</v>
      </c>
      <c r="QFH3" t="s">
        <v>24121</v>
      </c>
      <c r="QFI3" t="s">
        <v>24121</v>
      </c>
      <c r="QFJ3" t="s">
        <v>24121</v>
      </c>
      <c r="QFK3" t="s">
        <v>24121</v>
      </c>
      <c r="QFL3" t="s">
        <v>24121</v>
      </c>
      <c r="QFM3" t="s">
        <v>24121</v>
      </c>
      <c r="QFN3" t="s">
        <v>24121</v>
      </c>
      <c r="QFO3" t="s">
        <v>24122</v>
      </c>
      <c r="QFP3" t="s">
        <v>24123</v>
      </c>
      <c r="QFQ3" t="s">
        <v>24124</v>
      </c>
      <c r="QFR3" t="s">
        <v>24125</v>
      </c>
      <c r="QFS3" t="s">
        <v>24126</v>
      </c>
      <c r="QFT3" t="s">
        <v>24127</v>
      </c>
      <c r="QFU3" t="s">
        <v>24128</v>
      </c>
      <c r="QFV3" t="s">
        <v>24129</v>
      </c>
      <c r="QFW3" t="s">
        <v>24130</v>
      </c>
      <c r="QFX3" t="s">
        <v>24131</v>
      </c>
      <c r="QFY3" t="s">
        <v>24131</v>
      </c>
      <c r="QFZ3" t="s">
        <v>24132</v>
      </c>
      <c r="QGA3" t="s">
        <v>24132</v>
      </c>
      <c r="QGB3" t="s">
        <v>24133</v>
      </c>
      <c r="QGC3" t="s">
        <v>24134</v>
      </c>
      <c r="QGD3" t="s">
        <v>24135</v>
      </c>
      <c r="QGE3" t="s">
        <v>24136</v>
      </c>
      <c r="QGF3" t="s">
        <v>24136</v>
      </c>
      <c r="QGG3" t="s">
        <v>24137</v>
      </c>
      <c r="QGH3" t="s">
        <v>24138</v>
      </c>
      <c r="QGI3" t="s">
        <v>24139</v>
      </c>
      <c r="QGJ3" t="s">
        <v>24140</v>
      </c>
      <c r="QGK3" t="s">
        <v>24141</v>
      </c>
      <c r="QGL3" t="s">
        <v>24142</v>
      </c>
      <c r="QGM3" t="s">
        <v>24142</v>
      </c>
      <c r="QGN3" t="s">
        <v>24142</v>
      </c>
      <c r="QGO3" t="s">
        <v>24142</v>
      </c>
      <c r="QGP3" t="s">
        <v>24142</v>
      </c>
      <c r="QGQ3" t="s">
        <v>24142</v>
      </c>
      <c r="QGR3" t="s">
        <v>24142</v>
      </c>
      <c r="QGS3" t="s">
        <v>24142</v>
      </c>
      <c r="QGT3" t="s">
        <v>24142</v>
      </c>
      <c r="QGU3" t="s">
        <v>24142</v>
      </c>
      <c r="QGV3" t="s">
        <v>24143</v>
      </c>
      <c r="QGW3" t="s">
        <v>24144</v>
      </c>
      <c r="QGX3" t="s">
        <v>24145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24147</v>
      </c>
      <c r="QHD3" t="s">
        <v>24148</v>
      </c>
      <c r="QHE3" t="s">
        <v>24149</v>
      </c>
      <c r="QHF3" t="s">
        <v>24149</v>
      </c>
      <c r="QHG3" t="s">
        <v>24150</v>
      </c>
      <c r="QHH3" t="s">
        <v>24150</v>
      </c>
      <c r="QHI3" t="s">
        <v>24151</v>
      </c>
      <c r="QHJ3" t="s">
        <v>24151</v>
      </c>
      <c r="QHK3" t="s">
        <v>24152</v>
      </c>
      <c r="QHL3" t="s">
        <v>24152</v>
      </c>
      <c r="QHM3" t="s">
        <v>24153</v>
      </c>
      <c r="QHN3" t="s">
        <v>24154</v>
      </c>
      <c r="QHO3" t="s">
        <v>24155</v>
      </c>
      <c r="QHP3" t="s">
        <v>24156</v>
      </c>
      <c r="QHQ3" t="s">
        <v>24157</v>
      </c>
      <c r="QHR3" t="s">
        <v>24158</v>
      </c>
      <c r="QHS3" t="s">
        <v>24159</v>
      </c>
      <c r="QHT3" t="s">
        <v>24160</v>
      </c>
      <c r="QHU3" t="s">
        <v>24160</v>
      </c>
      <c r="QHV3" t="s">
        <v>24160</v>
      </c>
      <c r="QHW3" t="s">
        <v>24160</v>
      </c>
      <c r="QHX3" t="s">
        <v>24161</v>
      </c>
      <c r="QHY3" t="s">
        <v>24161</v>
      </c>
      <c r="QHZ3" t="s">
        <v>24161</v>
      </c>
      <c r="QIA3" t="s">
        <v>24161</v>
      </c>
      <c r="QIB3" t="s">
        <v>24162</v>
      </c>
      <c r="QIC3" t="s">
        <v>24163</v>
      </c>
      <c r="QID3" t="s">
        <v>24164</v>
      </c>
      <c r="QIE3" t="s">
        <v>24165</v>
      </c>
      <c r="QIF3" t="s">
        <v>24166</v>
      </c>
      <c r="QIG3" t="s">
        <v>24167</v>
      </c>
      <c r="QIH3" t="s">
        <v>24168</v>
      </c>
      <c r="QII3" t="s">
        <v>24169</v>
      </c>
      <c r="QIJ3" t="s">
        <v>24170</v>
      </c>
      <c r="QIK3" t="s">
        <v>24171</v>
      </c>
      <c r="QIL3" t="s">
        <v>24172</v>
      </c>
      <c r="QIM3" t="s">
        <v>24173</v>
      </c>
      <c r="QIN3" t="s">
        <v>24174</v>
      </c>
      <c r="QIO3" t="s">
        <v>24175</v>
      </c>
      <c r="QIP3" t="s">
        <v>24176</v>
      </c>
      <c r="QIQ3" t="s">
        <v>24177</v>
      </c>
      <c r="QIR3" t="s">
        <v>24178</v>
      </c>
      <c r="QIS3" t="s">
        <v>24178</v>
      </c>
      <c r="QIT3" t="s">
        <v>24179</v>
      </c>
      <c r="QIU3" t="s">
        <v>24179</v>
      </c>
      <c r="QIV3" t="s">
        <v>24180</v>
      </c>
      <c r="QIW3" t="s">
        <v>24180</v>
      </c>
      <c r="QIX3" t="s">
        <v>24181</v>
      </c>
      <c r="QIY3" t="s">
        <v>24181</v>
      </c>
      <c r="QIZ3" t="s">
        <v>24182</v>
      </c>
      <c r="QJA3" t="s">
        <v>24183</v>
      </c>
      <c r="QJB3" t="s">
        <v>24184</v>
      </c>
      <c r="QJC3" t="s">
        <v>24184</v>
      </c>
      <c r="QJD3" t="s">
        <v>24185</v>
      </c>
      <c r="QJE3" t="s">
        <v>24186</v>
      </c>
      <c r="QJF3" t="s">
        <v>24186</v>
      </c>
      <c r="QJG3" t="s">
        <v>24187</v>
      </c>
      <c r="QJH3" t="s">
        <v>24187</v>
      </c>
      <c r="QJI3" t="s">
        <v>24188</v>
      </c>
      <c r="QJJ3" t="s">
        <v>24189</v>
      </c>
      <c r="QJK3" t="s">
        <v>24190</v>
      </c>
      <c r="QJL3" t="s">
        <v>24191</v>
      </c>
      <c r="QJM3" t="s">
        <v>24192</v>
      </c>
      <c r="QJN3" t="s">
        <v>24193</v>
      </c>
      <c r="QJO3" t="s">
        <v>24194</v>
      </c>
      <c r="QJP3" t="s">
        <v>24195</v>
      </c>
      <c r="QJQ3" t="s">
        <v>24196</v>
      </c>
      <c r="QJR3" t="s">
        <v>24197</v>
      </c>
      <c r="QJS3" t="s">
        <v>24198</v>
      </c>
      <c r="QJT3" t="s">
        <v>24199</v>
      </c>
      <c r="QJU3" t="s">
        <v>24200</v>
      </c>
      <c r="QJV3" t="s">
        <v>24201</v>
      </c>
      <c r="QJW3" t="s">
        <v>24202</v>
      </c>
      <c r="QJX3" t="s">
        <v>24203</v>
      </c>
      <c r="QJY3" t="s">
        <v>24204</v>
      </c>
      <c r="QJZ3" t="s">
        <v>24205</v>
      </c>
      <c r="QKA3" t="s">
        <v>24206</v>
      </c>
      <c r="QKB3" t="s">
        <v>24207</v>
      </c>
      <c r="QKC3" t="s">
        <v>24208</v>
      </c>
      <c r="QKD3" t="s">
        <v>24209</v>
      </c>
      <c r="QKE3" t="s">
        <v>24210</v>
      </c>
      <c r="QKF3" t="s">
        <v>24211</v>
      </c>
      <c r="QKG3" t="s">
        <v>24212</v>
      </c>
      <c r="QKH3" t="s">
        <v>24213</v>
      </c>
      <c r="QKI3" t="s">
        <v>24214</v>
      </c>
      <c r="QKJ3" t="s">
        <v>24215</v>
      </c>
      <c r="QKK3" t="s">
        <v>24216</v>
      </c>
      <c r="QKL3" t="s">
        <v>24217</v>
      </c>
      <c r="QKM3" t="s">
        <v>24218</v>
      </c>
      <c r="QKN3" t="s">
        <v>24219</v>
      </c>
      <c r="QKO3" t="s">
        <v>24220</v>
      </c>
      <c r="QKP3" t="s">
        <v>24221</v>
      </c>
      <c r="QKQ3" t="s">
        <v>24222</v>
      </c>
      <c r="QKR3" t="s">
        <v>24223</v>
      </c>
      <c r="QKS3" t="s">
        <v>24224</v>
      </c>
      <c r="QKT3" t="s">
        <v>24225</v>
      </c>
      <c r="QKU3" t="s">
        <v>24226</v>
      </c>
      <c r="QKV3" t="s">
        <v>24227</v>
      </c>
      <c r="QKW3" t="s">
        <v>24228</v>
      </c>
      <c r="QKX3" t="s">
        <v>24229</v>
      </c>
      <c r="QKY3" t="s">
        <v>24230</v>
      </c>
      <c r="QKZ3" t="s">
        <v>24231</v>
      </c>
      <c r="QLA3" t="s">
        <v>24232</v>
      </c>
      <c r="QLB3" t="s">
        <v>24233</v>
      </c>
      <c r="QLC3" t="s">
        <v>24234</v>
      </c>
      <c r="QLD3" t="s">
        <v>24235</v>
      </c>
      <c r="QLE3" t="s">
        <v>24236</v>
      </c>
      <c r="QLF3" t="s">
        <v>24237</v>
      </c>
      <c r="QLG3" t="s">
        <v>24238</v>
      </c>
      <c r="QLH3" t="s">
        <v>24239</v>
      </c>
      <c r="QLI3" t="s">
        <v>24240</v>
      </c>
      <c r="QLJ3" t="s">
        <v>24240</v>
      </c>
      <c r="QLK3" t="s">
        <v>24241</v>
      </c>
      <c r="QLL3" t="s">
        <v>24242</v>
      </c>
      <c r="QLM3" t="s">
        <v>24243</v>
      </c>
      <c r="QLN3" t="s">
        <v>24244</v>
      </c>
      <c r="QLO3" t="s">
        <v>24245</v>
      </c>
      <c r="QLP3" t="s">
        <v>24246</v>
      </c>
      <c r="QLQ3" t="s">
        <v>24247</v>
      </c>
      <c r="QLR3" t="s">
        <v>24248</v>
      </c>
      <c r="QLS3" t="s">
        <v>24249</v>
      </c>
      <c r="QLT3" t="s">
        <v>24250</v>
      </c>
      <c r="QLU3" t="s">
        <v>24251</v>
      </c>
      <c r="QLV3" t="s">
        <v>24251</v>
      </c>
      <c r="QLW3" t="s">
        <v>24252</v>
      </c>
      <c r="QLX3" t="s">
        <v>24253</v>
      </c>
      <c r="QLY3" t="s">
        <v>24254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24258</v>
      </c>
      <c r="QMF3" t="s">
        <v>24259</v>
      </c>
      <c r="QMG3" t="s">
        <v>24259</v>
      </c>
      <c r="QMH3" t="s">
        <v>24260</v>
      </c>
      <c r="QMI3" t="s">
        <v>24261</v>
      </c>
      <c r="QMJ3" t="s">
        <v>24262</v>
      </c>
      <c r="QMK3" t="s">
        <v>24263</v>
      </c>
      <c r="QML3" t="s">
        <v>24264</v>
      </c>
      <c r="QMM3" t="s">
        <v>24265</v>
      </c>
      <c r="QMN3" t="s">
        <v>24266</v>
      </c>
      <c r="QMO3" t="s">
        <v>24267</v>
      </c>
      <c r="QMP3" t="s">
        <v>24268</v>
      </c>
      <c r="QMQ3" t="s">
        <v>24269</v>
      </c>
      <c r="QMR3" t="s">
        <v>24270</v>
      </c>
      <c r="QMS3" t="s">
        <v>24271</v>
      </c>
      <c r="QMT3" t="s">
        <v>24272</v>
      </c>
      <c r="QMU3" t="s">
        <v>24273</v>
      </c>
      <c r="QMV3" t="s">
        <v>24274</v>
      </c>
      <c r="QMW3" t="s">
        <v>24275</v>
      </c>
      <c r="QMX3" t="s">
        <v>24276</v>
      </c>
      <c r="QMY3" t="s">
        <v>24277</v>
      </c>
      <c r="QMZ3" t="s">
        <v>24278</v>
      </c>
      <c r="QNA3" t="s">
        <v>24279</v>
      </c>
      <c r="QNB3" t="s">
        <v>24280</v>
      </c>
      <c r="QNC3" t="s">
        <v>24281</v>
      </c>
      <c r="QND3" t="s">
        <v>24282</v>
      </c>
      <c r="QNE3" t="s">
        <v>24282</v>
      </c>
      <c r="QNF3" t="s">
        <v>24283</v>
      </c>
      <c r="QNG3" t="s">
        <v>24284</v>
      </c>
      <c r="QNH3" t="s">
        <v>24285</v>
      </c>
      <c r="QNI3" t="s">
        <v>24286</v>
      </c>
      <c r="QNJ3" t="s">
        <v>24287</v>
      </c>
      <c r="QNK3" t="s">
        <v>24288</v>
      </c>
      <c r="QNL3" t="s">
        <v>24289</v>
      </c>
      <c r="QNM3" t="s">
        <v>24290</v>
      </c>
      <c r="QNN3" t="s">
        <v>24291</v>
      </c>
      <c r="QNO3" t="s">
        <v>24292</v>
      </c>
      <c r="QNP3" t="s">
        <v>24292</v>
      </c>
      <c r="QNQ3" t="s">
        <v>24293</v>
      </c>
      <c r="QNR3" t="s">
        <v>24293</v>
      </c>
      <c r="QNS3" t="s">
        <v>24294</v>
      </c>
      <c r="QNT3" t="s">
        <v>24294</v>
      </c>
      <c r="QNU3" t="s">
        <v>24295</v>
      </c>
      <c r="QNV3" t="s">
        <v>24295</v>
      </c>
      <c r="QNW3" t="s">
        <v>24296</v>
      </c>
      <c r="QNX3" t="s">
        <v>24296</v>
      </c>
      <c r="QNY3" t="s">
        <v>24297</v>
      </c>
      <c r="QNZ3" t="s">
        <v>24297</v>
      </c>
      <c r="QOA3" t="s">
        <v>24298</v>
      </c>
      <c r="QOB3" t="s">
        <v>24298</v>
      </c>
      <c r="QOC3" t="s">
        <v>24299</v>
      </c>
      <c r="QOD3" t="s">
        <v>24300</v>
      </c>
      <c r="QOE3" t="s">
        <v>24301</v>
      </c>
      <c r="QOF3" t="s">
        <v>24302</v>
      </c>
      <c r="QOG3" t="s">
        <v>24302</v>
      </c>
      <c r="QOH3" t="s">
        <v>24303</v>
      </c>
      <c r="QOI3" t="s">
        <v>24303</v>
      </c>
      <c r="QOJ3" t="s">
        <v>24304</v>
      </c>
      <c r="QOK3" t="s">
        <v>24305</v>
      </c>
      <c r="QOL3" t="s">
        <v>24306</v>
      </c>
      <c r="QOM3" t="s">
        <v>24307</v>
      </c>
      <c r="QON3" t="s">
        <v>24308</v>
      </c>
      <c r="QOO3" t="s">
        <v>24309</v>
      </c>
      <c r="QOP3" t="s">
        <v>24310</v>
      </c>
      <c r="QOQ3" t="s">
        <v>24311</v>
      </c>
      <c r="QOR3" t="s">
        <v>24312</v>
      </c>
      <c r="QOS3" t="s">
        <v>24313</v>
      </c>
      <c r="QOT3" t="s">
        <v>24314</v>
      </c>
      <c r="QOU3" t="s">
        <v>24315</v>
      </c>
      <c r="QOV3" t="s">
        <v>24316</v>
      </c>
      <c r="QOW3" t="s">
        <v>24316</v>
      </c>
      <c r="QOX3" t="s">
        <v>24317</v>
      </c>
      <c r="QOY3" t="s">
        <v>24318</v>
      </c>
      <c r="QOZ3" t="s">
        <v>24319</v>
      </c>
      <c r="QPA3" t="s">
        <v>24320</v>
      </c>
      <c r="QPB3" t="s">
        <v>24321</v>
      </c>
      <c r="QPC3" t="s">
        <v>24322</v>
      </c>
      <c r="QPD3" t="s">
        <v>24323</v>
      </c>
      <c r="QPE3" t="s">
        <v>24324</v>
      </c>
      <c r="QPF3" t="s">
        <v>24325</v>
      </c>
      <c r="QPG3" t="s">
        <v>24326</v>
      </c>
      <c r="QPH3" t="s">
        <v>24327</v>
      </c>
      <c r="QPI3" t="s">
        <v>24327</v>
      </c>
      <c r="QPJ3" t="s">
        <v>24327</v>
      </c>
      <c r="QPK3" t="s">
        <v>24328</v>
      </c>
      <c r="QPL3" t="s">
        <v>24329</v>
      </c>
      <c r="QPM3" t="s">
        <v>24329</v>
      </c>
      <c r="QPN3" t="s">
        <v>24329</v>
      </c>
      <c r="QPO3" t="s">
        <v>24329</v>
      </c>
      <c r="QPP3" t="s">
        <v>24329</v>
      </c>
      <c r="QPQ3" t="s">
        <v>24329</v>
      </c>
      <c r="QPR3" t="s">
        <v>24329</v>
      </c>
      <c r="QPS3" t="s">
        <v>24330</v>
      </c>
      <c r="QPT3" t="s">
        <v>24331</v>
      </c>
      <c r="QPU3" t="s">
        <v>24332</v>
      </c>
      <c r="QPV3" t="s">
        <v>24333</v>
      </c>
      <c r="QPW3" t="s">
        <v>24334</v>
      </c>
      <c r="QPX3" t="s">
        <v>24335</v>
      </c>
      <c r="QPY3" t="s">
        <v>24335</v>
      </c>
      <c r="QPZ3" t="s">
        <v>24335</v>
      </c>
      <c r="QQA3" t="s">
        <v>24335</v>
      </c>
      <c r="QQB3" t="s">
        <v>24336</v>
      </c>
      <c r="QQC3" t="s">
        <v>24337</v>
      </c>
      <c r="QQD3" t="s">
        <v>24337</v>
      </c>
      <c r="QQE3" t="s">
        <v>24338</v>
      </c>
      <c r="QQF3" t="s">
        <v>24338</v>
      </c>
      <c r="QQG3" t="s">
        <v>24339</v>
      </c>
      <c r="QQH3" t="s">
        <v>24340</v>
      </c>
      <c r="QQI3" t="s">
        <v>24341</v>
      </c>
      <c r="QQJ3" t="s">
        <v>24342</v>
      </c>
      <c r="QQK3" t="s">
        <v>24342</v>
      </c>
      <c r="QQL3" t="s">
        <v>24343</v>
      </c>
      <c r="QQM3" t="s">
        <v>24344</v>
      </c>
      <c r="QQN3" t="s">
        <v>24344</v>
      </c>
      <c r="QQO3" t="s">
        <v>24344</v>
      </c>
      <c r="QQP3" t="s">
        <v>24344</v>
      </c>
      <c r="QQQ3" t="s">
        <v>24345</v>
      </c>
      <c r="QQR3" t="s">
        <v>24346</v>
      </c>
      <c r="QQS3" t="s">
        <v>24346</v>
      </c>
      <c r="QQT3" t="s">
        <v>24347</v>
      </c>
      <c r="QQU3" t="s">
        <v>24348</v>
      </c>
      <c r="QQV3" t="s">
        <v>24348</v>
      </c>
      <c r="QQW3" t="s">
        <v>24349</v>
      </c>
      <c r="QQX3" t="s">
        <v>24349</v>
      </c>
      <c r="QQY3" t="s">
        <v>24350</v>
      </c>
      <c r="QQZ3" t="s">
        <v>24351</v>
      </c>
      <c r="QRA3" t="s">
        <v>24352</v>
      </c>
      <c r="QRB3" t="s">
        <v>24353</v>
      </c>
      <c r="QRC3" t="s">
        <v>24354</v>
      </c>
      <c r="QRD3" t="s">
        <v>24355</v>
      </c>
      <c r="QRE3" t="s">
        <v>24356</v>
      </c>
      <c r="QRF3" t="s">
        <v>24357</v>
      </c>
      <c r="QRG3" t="s">
        <v>24358</v>
      </c>
      <c r="QRH3" t="s">
        <v>24359</v>
      </c>
      <c r="QRI3" t="s">
        <v>24360</v>
      </c>
      <c r="QRJ3" t="s">
        <v>24361</v>
      </c>
      <c r="QRK3" t="s">
        <v>24362</v>
      </c>
      <c r="QRL3" t="s">
        <v>24363</v>
      </c>
      <c r="QRM3" t="s">
        <v>24364</v>
      </c>
      <c r="QRN3" t="s">
        <v>24365</v>
      </c>
      <c r="QRO3" t="s">
        <v>24366</v>
      </c>
      <c r="QRP3" t="s">
        <v>24367</v>
      </c>
      <c r="QRQ3" t="s">
        <v>24368</v>
      </c>
      <c r="QRR3" t="s">
        <v>24369</v>
      </c>
      <c r="QRS3" t="s">
        <v>24370</v>
      </c>
      <c r="QRT3" t="s">
        <v>24371</v>
      </c>
      <c r="QRU3" t="s">
        <v>24372</v>
      </c>
      <c r="QRV3" t="s">
        <v>24373</v>
      </c>
      <c r="QRW3" t="s">
        <v>24374</v>
      </c>
      <c r="QRX3" t="s">
        <v>24375</v>
      </c>
      <c r="QRY3" t="s">
        <v>24376</v>
      </c>
      <c r="QRZ3" t="s">
        <v>24377</v>
      </c>
      <c r="QSA3" t="s">
        <v>24378</v>
      </c>
      <c r="QSB3" t="s">
        <v>24379</v>
      </c>
      <c r="QSC3" t="s">
        <v>24380</v>
      </c>
      <c r="QSD3" t="s">
        <v>24381</v>
      </c>
      <c r="QSE3" t="s">
        <v>24382</v>
      </c>
      <c r="QSF3" t="s">
        <v>24383</v>
      </c>
      <c r="QSG3" t="s">
        <v>24384</v>
      </c>
      <c r="QSH3" t="s">
        <v>24385</v>
      </c>
      <c r="QSI3" t="s">
        <v>24386</v>
      </c>
      <c r="QSJ3" t="s">
        <v>24387</v>
      </c>
      <c r="QSK3" t="s">
        <v>24388</v>
      </c>
      <c r="QSL3" t="s">
        <v>24389</v>
      </c>
      <c r="QSM3" t="s">
        <v>24390</v>
      </c>
      <c r="QSN3" t="s">
        <v>24391</v>
      </c>
      <c r="QSO3" t="s">
        <v>24392</v>
      </c>
      <c r="QSP3" t="s">
        <v>24393</v>
      </c>
      <c r="QSQ3" t="s">
        <v>24394</v>
      </c>
      <c r="QSR3" t="s">
        <v>24395</v>
      </c>
      <c r="QSS3" t="s">
        <v>24396</v>
      </c>
      <c r="QST3" t="s">
        <v>24397</v>
      </c>
      <c r="QSU3" t="s">
        <v>24397</v>
      </c>
      <c r="QSV3" t="s">
        <v>24398</v>
      </c>
      <c r="QSW3" t="s">
        <v>24399</v>
      </c>
      <c r="QSX3" t="s">
        <v>24400</v>
      </c>
      <c r="QSY3" t="s">
        <v>24401</v>
      </c>
      <c r="QSZ3" t="s">
        <v>24402</v>
      </c>
      <c r="QTA3" t="s">
        <v>24403</v>
      </c>
      <c r="QTB3" t="s">
        <v>24404</v>
      </c>
      <c r="QTC3" t="s">
        <v>24405</v>
      </c>
      <c r="QTD3" t="s">
        <v>24406</v>
      </c>
      <c r="QTE3" t="s">
        <v>24407</v>
      </c>
      <c r="QTF3" t="s">
        <v>24408</v>
      </c>
      <c r="QTG3" t="s">
        <v>24409</v>
      </c>
      <c r="QTH3" t="s">
        <v>24410</v>
      </c>
      <c r="QTI3" t="s">
        <v>24410</v>
      </c>
      <c r="QTJ3" t="s">
        <v>24411</v>
      </c>
      <c r="QTK3" t="s">
        <v>24411</v>
      </c>
      <c r="QTL3" t="s">
        <v>24411</v>
      </c>
      <c r="QTM3" t="s">
        <v>24411</v>
      </c>
      <c r="QTN3" t="s">
        <v>24411</v>
      </c>
      <c r="QTO3" t="s">
        <v>24411</v>
      </c>
      <c r="QTP3" t="s">
        <v>24411</v>
      </c>
      <c r="QTQ3" t="s">
        <v>24411</v>
      </c>
      <c r="QTR3" t="s">
        <v>24412</v>
      </c>
      <c r="QTS3" t="s">
        <v>24413</v>
      </c>
      <c r="QTT3" t="s">
        <v>24414</v>
      </c>
      <c r="QTU3" t="s">
        <v>24415</v>
      </c>
      <c r="QTV3" t="s">
        <v>24416</v>
      </c>
      <c r="QTW3" t="s">
        <v>24417</v>
      </c>
      <c r="QTX3" t="s">
        <v>24418</v>
      </c>
      <c r="QTY3" t="s">
        <v>24419</v>
      </c>
      <c r="QTZ3" t="s">
        <v>24420</v>
      </c>
      <c r="QUA3" t="s">
        <v>24421</v>
      </c>
      <c r="QUB3" t="s">
        <v>24422</v>
      </c>
      <c r="QUC3" t="s">
        <v>24423</v>
      </c>
      <c r="QUD3" t="s">
        <v>24424</v>
      </c>
      <c r="QUE3" t="s">
        <v>24425</v>
      </c>
      <c r="QUF3" t="s">
        <v>24426</v>
      </c>
      <c r="QUG3" t="s">
        <v>24427</v>
      </c>
      <c r="QUH3" t="s">
        <v>24428</v>
      </c>
      <c r="QUI3" t="s">
        <v>24429</v>
      </c>
      <c r="QUJ3" t="s">
        <v>24430</v>
      </c>
      <c r="QUK3" t="s">
        <v>24430</v>
      </c>
      <c r="QUL3" t="s">
        <v>24431</v>
      </c>
      <c r="QUM3" t="s">
        <v>24432</v>
      </c>
      <c r="QUN3" t="s">
        <v>24433</v>
      </c>
      <c r="QUO3" t="s">
        <v>24434</v>
      </c>
      <c r="QUP3" t="s">
        <v>24434</v>
      </c>
      <c r="QUQ3" t="s">
        <v>24435</v>
      </c>
      <c r="QUR3" t="s">
        <v>24436</v>
      </c>
      <c r="QUS3" t="s">
        <v>24437</v>
      </c>
      <c r="QUT3" t="s">
        <v>24438</v>
      </c>
      <c r="QUU3" t="s">
        <v>24439</v>
      </c>
      <c r="QUV3" t="s">
        <v>24439</v>
      </c>
      <c r="QUW3" t="s">
        <v>24440</v>
      </c>
      <c r="QUX3" t="s">
        <v>24441</v>
      </c>
      <c r="QUY3" t="s">
        <v>24441</v>
      </c>
      <c r="QUZ3" t="s">
        <v>24442</v>
      </c>
      <c r="QVA3" t="s">
        <v>24443</v>
      </c>
      <c r="QVB3" t="s">
        <v>24444</v>
      </c>
      <c r="QVC3" t="s">
        <v>24445</v>
      </c>
      <c r="QVD3" t="s">
        <v>24446</v>
      </c>
      <c r="QVE3" t="s">
        <v>24446</v>
      </c>
      <c r="QVF3" t="s">
        <v>24446</v>
      </c>
      <c r="QVG3" t="s">
        <v>24446</v>
      </c>
      <c r="QVH3" t="s">
        <v>24447</v>
      </c>
      <c r="QVI3" t="s">
        <v>24448</v>
      </c>
      <c r="QVJ3" t="s">
        <v>24448</v>
      </c>
      <c r="QVK3" t="s">
        <v>24449</v>
      </c>
      <c r="QVL3" t="s">
        <v>24450</v>
      </c>
      <c r="QVM3" t="s">
        <v>24450</v>
      </c>
      <c r="QVN3" t="s">
        <v>24450</v>
      </c>
      <c r="QVO3" t="s">
        <v>24450</v>
      </c>
      <c r="QVP3" t="s">
        <v>24451</v>
      </c>
      <c r="QVQ3" t="s">
        <v>24452</v>
      </c>
      <c r="QVR3" t="s">
        <v>24453</v>
      </c>
      <c r="QVS3" t="s">
        <v>24454</v>
      </c>
      <c r="QVT3" t="s">
        <v>24455</v>
      </c>
      <c r="QVU3" t="s">
        <v>24456</v>
      </c>
      <c r="QVV3" t="s">
        <v>24457</v>
      </c>
      <c r="QVW3" t="s">
        <v>24457</v>
      </c>
      <c r="QVX3" t="s">
        <v>24458</v>
      </c>
      <c r="QVY3" t="s">
        <v>24459</v>
      </c>
      <c r="QVZ3" t="s">
        <v>24460</v>
      </c>
      <c r="QWA3" t="s">
        <v>24461</v>
      </c>
      <c r="QWB3" t="s">
        <v>24462</v>
      </c>
      <c r="QWC3" t="s">
        <v>24463</v>
      </c>
      <c r="QWD3" t="s">
        <v>24464</v>
      </c>
      <c r="QWE3" t="s">
        <v>24465</v>
      </c>
      <c r="QWF3" t="s">
        <v>24466</v>
      </c>
      <c r="QWG3" t="s">
        <v>24467</v>
      </c>
      <c r="QWH3" t="s">
        <v>24468</v>
      </c>
      <c r="QWI3" t="s">
        <v>24469</v>
      </c>
      <c r="QWJ3" t="s">
        <v>24470</v>
      </c>
      <c r="QWK3" t="s">
        <v>24471</v>
      </c>
      <c r="QWL3" t="s">
        <v>24472</v>
      </c>
      <c r="QWM3" t="s">
        <v>24472</v>
      </c>
      <c r="QWN3" t="s">
        <v>24473</v>
      </c>
      <c r="QWO3" t="s">
        <v>24474</v>
      </c>
      <c r="QWP3" t="s">
        <v>24474</v>
      </c>
      <c r="QWQ3" t="s">
        <v>24475</v>
      </c>
      <c r="QWR3" t="s">
        <v>24476</v>
      </c>
      <c r="QWS3" t="s">
        <v>24477</v>
      </c>
      <c r="QWT3" t="s">
        <v>24478</v>
      </c>
      <c r="QWU3" t="s">
        <v>24479</v>
      </c>
      <c r="QWV3" t="s">
        <v>24480</v>
      </c>
      <c r="QWW3" t="s">
        <v>24481</v>
      </c>
      <c r="QWX3" t="s">
        <v>24481</v>
      </c>
      <c r="QWY3" t="s">
        <v>24482</v>
      </c>
      <c r="QWZ3" t="s">
        <v>24483</v>
      </c>
      <c r="QXA3" t="s">
        <v>24484</v>
      </c>
      <c r="QXB3" t="s">
        <v>24485</v>
      </c>
      <c r="QXC3" t="s">
        <v>24486</v>
      </c>
      <c r="QXD3" t="s">
        <v>24486</v>
      </c>
      <c r="QXE3" t="s">
        <v>24487</v>
      </c>
      <c r="QXF3" t="s">
        <v>24488</v>
      </c>
      <c r="QXG3" t="s">
        <v>24489</v>
      </c>
      <c r="QXH3" t="s">
        <v>24489</v>
      </c>
      <c r="QXI3" t="s">
        <v>24490</v>
      </c>
      <c r="QXJ3" t="s">
        <v>24491</v>
      </c>
      <c r="QXK3" t="s">
        <v>24492</v>
      </c>
      <c r="QXL3" t="s">
        <v>24492</v>
      </c>
      <c r="QXM3" t="s">
        <v>24492</v>
      </c>
      <c r="QXN3" t="s">
        <v>24492</v>
      </c>
      <c r="QXO3" t="s">
        <v>24493</v>
      </c>
      <c r="QXP3" t="s">
        <v>24494</v>
      </c>
      <c r="QXQ3" t="s">
        <v>24495</v>
      </c>
      <c r="QXR3" t="s">
        <v>24496</v>
      </c>
      <c r="QXS3" t="s">
        <v>24497</v>
      </c>
      <c r="QXT3" t="s">
        <v>24498</v>
      </c>
      <c r="QXU3" t="s">
        <v>24498</v>
      </c>
      <c r="QXV3" t="s">
        <v>24499</v>
      </c>
      <c r="QXW3" t="s">
        <v>24500</v>
      </c>
      <c r="QXX3" t="s">
        <v>24501</v>
      </c>
      <c r="QXY3" t="s">
        <v>24502</v>
      </c>
      <c r="QXZ3" t="s">
        <v>24503</v>
      </c>
      <c r="QYA3" t="s">
        <v>24504</v>
      </c>
      <c r="QYB3" t="s">
        <v>24505</v>
      </c>
      <c r="QYC3" t="s">
        <v>24506</v>
      </c>
      <c r="QYD3" t="s">
        <v>24507</v>
      </c>
      <c r="QYE3" t="s">
        <v>24508</v>
      </c>
      <c r="QYF3" t="s">
        <v>24509</v>
      </c>
      <c r="QYG3" t="s">
        <v>24510</v>
      </c>
      <c r="QYH3" t="s">
        <v>24511</v>
      </c>
      <c r="QYI3" t="s">
        <v>24512</v>
      </c>
      <c r="QYJ3" t="s">
        <v>24513</v>
      </c>
      <c r="QYK3" t="s">
        <v>24514</v>
      </c>
      <c r="QYL3" t="s">
        <v>24515</v>
      </c>
      <c r="QYM3" t="s">
        <v>24516</v>
      </c>
      <c r="QYN3" t="s">
        <v>24517</v>
      </c>
      <c r="QYO3" t="s">
        <v>24518</v>
      </c>
      <c r="QYP3" t="s">
        <v>24519</v>
      </c>
      <c r="QYQ3" t="s">
        <v>24520</v>
      </c>
      <c r="QYR3" t="s">
        <v>24521</v>
      </c>
      <c r="QYS3" t="s">
        <v>24522</v>
      </c>
      <c r="QYT3" t="s">
        <v>24523</v>
      </c>
      <c r="QYU3" t="s">
        <v>24524</v>
      </c>
      <c r="QYV3" t="s">
        <v>24525</v>
      </c>
      <c r="QYW3" t="s">
        <v>24526</v>
      </c>
      <c r="QYX3" t="s">
        <v>24527</v>
      </c>
      <c r="QYY3" t="s">
        <v>24528</v>
      </c>
      <c r="QYZ3" t="s">
        <v>24529</v>
      </c>
      <c r="QZA3" t="s">
        <v>24530</v>
      </c>
      <c r="QZB3" t="s">
        <v>24531</v>
      </c>
      <c r="QZC3" t="s">
        <v>24532</v>
      </c>
      <c r="QZD3" t="s">
        <v>24533</v>
      </c>
      <c r="QZE3" t="s">
        <v>24534</v>
      </c>
      <c r="QZF3" t="s">
        <v>24535</v>
      </c>
      <c r="QZG3" t="s">
        <v>24536</v>
      </c>
      <c r="QZH3" t="s">
        <v>24537</v>
      </c>
      <c r="QZI3" t="s">
        <v>24538</v>
      </c>
      <c r="QZJ3" t="s">
        <v>24539</v>
      </c>
      <c r="QZK3" t="s">
        <v>24540</v>
      </c>
      <c r="QZL3" t="s">
        <v>24541</v>
      </c>
      <c r="QZM3" t="s">
        <v>24542</v>
      </c>
      <c r="QZN3" t="s">
        <v>24543</v>
      </c>
      <c r="QZO3" t="s">
        <v>24544</v>
      </c>
      <c r="QZP3" t="s">
        <v>24545</v>
      </c>
      <c r="QZQ3" t="s">
        <v>24546</v>
      </c>
      <c r="QZR3" t="s">
        <v>24547</v>
      </c>
      <c r="QZS3" t="s">
        <v>24548</v>
      </c>
      <c r="QZT3" t="s">
        <v>24549</v>
      </c>
      <c r="QZU3" t="s">
        <v>24550</v>
      </c>
      <c r="QZV3" t="s">
        <v>24551</v>
      </c>
      <c r="QZW3" t="s">
        <v>24552</v>
      </c>
      <c r="QZX3" t="s">
        <v>24553</v>
      </c>
      <c r="QZY3" t="s">
        <v>24554</v>
      </c>
      <c r="QZZ3" t="s">
        <v>24555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24557</v>
      </c>
      <c r="RAF3" t="s">
        <v>24558</v>
      </c>
      <c r="RAG3" t="s">
        <v>24559</v>
      </c>
      <c r="RAH3" t="s">
        <v>24559</v>
      </c>
      <c r="RAI3" t="s">
        <v>24560</v>
      </c>
      <c r="RAJ3" t="s">
        <v>24560</v>
      </c>
      <c r="RAK3" t="s">
        <v>24560</v>
      </c>
      <c r="RAL3" t="s">
        <v>24561</v>
      </c>
      <c r="RAM3" t="s">
        <v>24561</v>
      </c>
      <c r="RAN3" t="s">
        <v>24561</v>
      </c>
      <c r="RAO3" t="s">
        <v>24562</v>
      </c>
      <c r="RAP3" t="s">
        <v>24562</v>
      </c>
      <c r="RAQ3" t="s">
        <v>24563</v>
      </c>
      <c r="RAR3" t="s">
        <v>24563</v>
      </c>
      <c r="RAS3" t="s">
        <v>24563</v>
      </c>
      <c r="RAT3" t="s">
        <v>24564</v>
      </c>
      <c r="RAU3" t="s">
        <v>24565</v>
      </c>
      <c r="RAV3" t="s">
        <v>24566</v>
      </c>
      <c r="RAW3" t="s">
        <v>24566</v>
      </c>
      <c r="RAX3" t="s">
        <v>24567</v>
      </c>
      <c r="RAY3" t="s">
        <v>24568</v>
      </c>
      <c r="RAZ3" t="s">
        <v>24569</v>
      </c>
      <c r="RBA3" t="s">
        <v>24570</v>
      </c>
      <c r="RBB3" t="s">
        <v>24571</v>
      </c>
      <c r="RBC3" t="s">
        <v>24571</v>
      </c>
      <c r="RBD3" t="s">
        <v>24572</v>
      </c>
      <c r="RBE3" t="s">
        <v>24572</v>
      </c>
      <c r="RBF3" t="s">
        <v>24573</v>
      </c>
      <c r="RBG3" t="s">
        <v>24573</v>
      </c>
      <c r="RBH3" t="s">
        <v>24573</v>
      </c>
      <c r="RBI3" t="s">
        <v>24574</v>
      </c>
      <c r="RBJ3" t="s">
        <v>24574</v>
      </c>
      <c r="RBK3" t="s">
        <v>24575</v>
      </c>
      <c r="RBL3" t="s">
        <v>24576</v>
      </c>
      <c r="RBM3" t="s">
        <v>24577</v>
      </c>
      <c r="RBN3" t="s">
        <v>24578</v>
      </c>
      <c r="RBO3" t="s">
        <v>24579</v>
      </c>
      <c r="RBP3" t="s">
        <v>24580</v>
      </c>
      <c r="RBQ3" t="s">
        <v>24581</v>
      </c>
      <c r="RBR3" t="s">
        <v>24582</v>
      </c>
      <c r="RBS3" t="s">
        <v>24582</v>
      </c>
      <c r="RBT3" t="s">
        <v>24582</v>
      </c>
      <c r="RBU3" t="s">
        <v>24583</v>
      </c>
      <c r="RBV3" t="s">
        <v>24583</v>
      </c>
      <c r="RBW3" t="s">
        <v>24583</v>
      </c>
      <c r="RBX3" t="s">
        <v>24584</v>
      </c>
      <c r="RBY3" t="s">
        <v>24585</v>
      </c>
      <c r="RBZ3" t="s">
        <v>24586</v>
      </c>
      <c r="RCA3" t="s">
        <v>24587</v>
      </c>
      <c r="RCB3" t="s">
        <v>24588</v>
      </c>
      <c r="RCC3" t="s">
        <v>24589</v>
      </c>
      <c r="RCD3" t="s">
        <v>24590</v>
      </c>
      <c r="RCE3" t="s">
        <v>24591</v>
      </c>
      <c r="RCF3" t="s">
        <v>24592</v>
      </c>
      <c r="RCG3" t="s">
        <v>24593</v>
      </c>
      <c r="RCH3" t="s">
        <v>24594</v>
      </c>
      <c r="RCI3" t="s">
        <v>24595</v>
      </c>
      <c r="RCJ3" t="s">
        <v>24596</v>
      </c>
      <c r="RCK3" t="s">
        <v>24597</v>
      </c>
      <c r="RCL3" t="s">
        <v>24598</v>
      </c>
      <c r="RCM3" t="s">
        <v>24599</v>
      </c>
      <c r="RCN3" t="s">
        <v>24600</v>
      </c>
      <c r="RCO3" t="s">
        <v>24601</v>
      </c>
      <c r="RCP3" t="s">
        <v>24601</v>
      </c>
      <c r="RCQ3" t="s">
        <v>24602</v>
      </c>
      <c r="RCR3" t="s">
        <v>24602</v>
      </c>
      <c r="RCS3" t="s">
        <v>24603</v>
      </c>
      <c r="RCT3" t="s">
        <v>24603</v>
      </c>
      <c r="RCU3" t="s">
        <v>24604</v>
      </c>
      <c r="RCV3" t="s">
        <v>24605</v>
      </c>
      <c r="RCW3" t="s">
        <v>24606</v>
      </c>
      <c r="RCX3" t="s">
        <v>24607</v>
      </c>
      <c r="RCY3" t="s">
        <v>24607</v>
      </c>
      <c r="RCZ3" t="s">
        <v>24607</v>
      </c>
      <c r="RDA3" t="s">
        <v>24608</v>
      </c>
      <c r="RDB3" t="s">
        <v>24609</v>
      </c>
      <c r="RDC3" t="s">
        <v>24609</v>
      </c>
      <c r="RDD3" t="s">
        <v>24610</v>
      </c>
      <c r="RDE3" t="s">
        <v>24611</v>
      </c>
      <c r="RDF3" t="s">
        <v>24611</v>
      </c>
      <c r="RDG3" t="s">
        <v>24612</v>
      </c>
      <c r="RDH3" t="s">
        <v>24613</v>
      </c>
      <c r="RDI3" t="s">
        <v>24614</v>
      </c>
      <c r="RDJ3" t="s">
        <v>24615</v>
      </c>
      <c r="RDK3" t="s">
        <v>24616</v>
      </c>
      <c r="RDL3" t="s">
        <v>24617</v>
      </c>
      <c r="RDM3" t="s">
        <v>24618</v>
      </c>
      <c r="RDN3" t="s">
        <v>24619</v>
      </c>
      <c r="RDO3" t="s">
        <v>24619</v>
      </c>
      <c r="RDP3" t="s">
        <v>24620</v>
      </c>
      <c r="RDQ3" t="s">
        <v>24621</v>
      </c>
      <c r="RDR3" t="s">
        <v>24622</v>
      </c>
      <c r="RDS3" t="s">
        <v>24623</v>
      </c>
      <c r="RDT3" t="s">
        <v>24624</v>
      </c>
      <c r="RDU3" t="s">
        <v>24625</v>
      </c>
      <c r="RDV3" t="s">
        <v>24626</v>
      </c>
      <c r="RDW3" t="s">
        <v>24627</v>
      </c>
      <c r="RDX3" t="s">
        <v>24628</v>
      </c>
      <c r="RDY3" t="s">
        <v>24629</v>
      </c>
      <c r="RDZ3" t="s">
        <v>24630</v>
      </c>
      <c r="REA3" t="s">
        <v>24631</v>
      </c>
      <c r="REB3" t="s">
        <v>24632</v>
      </c>
      <c r="REC3" t="s">
        <v>24633</v>
      </c>
      <c r="RED3" t="s">
        <v>24634</v>
      </c>
      <c r="REE3" t="s">
        <v>24635</v>
      </c>
      <c r="REF3" t="s">
        <v>24636</v>
      </c>
      <c r="REG3" t="s">
        <v>24637</v>
      </c>
      <c r="REH3" t="s">
        <v>24637</v>
      </c>
      <c r="REI3" t="s">
        <v>24637</v>
      </c>
      <c r="REJ3" t="s">
        <v>24638</v>
      </c>
      <c r="REK3" t="s">
        <v>24639</v>
      </c>
      <c r="REL3" t="s">
        <v>24640</v>
      </c>
      <c r="REM3" t="s">
        <v>24641</v>
      </c>
      <c r="REN3" t="s">
        <v>24642</v>
      </c>
      <c r="REO3" t="s">
        <v>24643</v>
      </c>
      <c r="REP3" t="s">
        <v>24644</v>
      </c>
      <c r="REQ3" t="s">
        <v>24645</v>
      </c>
      <c r="RER3" t="s">
        <v>24646</v>
      </c>
      <c r="RES3" t="s">
        <v>24647</v>
      </c>
      <c r="RET3" t="s">
        <v>24648</v>
      </c>
      <c r="REU3" t="s">
        <v>24649</v>
      </c>
      <c r="REV3" t="s">
        <v>24650</v>
      </c>
      <c r="REW3" t="s">
        <v>24650</v>
      </c>
      <c r="REX3" t="s">
        <v>24651</v>
      </c>
      <c r="REY3" t="s">
        <v>24652</v>
      </c>
      <c r="REZ3" t="s">
        <v>24652</v>
      </c>
      <c r="RFA3" t="s">
        <v>24653</v>
      </c>
      <c r="RFB3" t="s">
        <v>24653</v>
      </c>
      <c r="RFC3" t="s">
        <v>24654</v>
      </c>
      <c r="RFD3" t="s">
        <v>24654</v>
      </c>
      <c r="RFE3" t="s">
        <v>24655</v>
      </c>
      <c r="RFF3" t="s">
        <v>24655</v>
      </c>
      <c r="RFG3" t="s">
        <v>24656</v>
      </c>
      <c r="RFH3" t="s">
        <v>24656</v>
      </c>
      <c r="RFI3" t="s">
        <v>24657</v>
      </c>
      <c r="RFJ3" t="s">
        <v>24657</v>
      </c>
      <c r="RFK3" t="s">
        <v>24658</v>
      </c>
      <c r="RFL3" t="s">
        <v>24658</v>
      </c>
      <c r="RFM3" t="s">
        <v>24659</v>
      </c>
      <c r="RFN3" t="s">
        <v>24659</v>
      </c>
      <c r="RFO3" t="s">
        <v>24660</v>
      </c>
      <c r="RFP3" t="s">
        <v>24660</v>
      </c>
      <c r="RFQ3" t="s">
        <v>24661</v>
      </c>
      <c r="RFR3" t="s">
        <v>24661</v>
      </c>
      <c r="RFS3" t="s">
        <v>24662</v>
      </c>
      <c r="RFT3" t="s">
        <v>24663</v>
      </c>
      <c r="RFU3" t="s">
        <v>24664</v>
      </c>
      <c r="RFV3" t="s">
        <v>24664</v>
      </c>
      <c r="RFW3" t="s">
        <v>24665</v>
      </c>
      <c r="RFX3" t="s">
        <v>24666</v>
      </c>
      <c r="RFY3" t="s">
        <v>24667</v>
      </c>
      <c r="RFZ3" t="s">
        <v>24668</v>
      </c>
      <c r="RGA3" t="s">
        <v>24669</v>
      </c>
      <c r="RGB3" t="s">
        <v>24669</v>
      </c>
      <c r="RGC3" t="s">
        <v>24670</v>
      </c>
      <c r="RGD3" t="s">
        <v>24670</v>
      </c>
      <c r="RGE3" t="s">
        <v>24671</v>
      </c>
      <c r="RGF3" t="s">
        <v>24672</v>
      </c>
      <c r="RGG3" t="s">
        <v>24673</v>
      </c>
      <c r="RGH3" t="s">
        <v>24674</v>
      </c>
      <c r="RGI3" t="s">
        <v>24675</v>
      </c>
      <c r="RGJ3" t="s">
        <v>24675</v>
      </c>
      <c r="RGK3" t="s">
        <v>24676</v>
      </c>
      <c r="RGL3" t="s">
        <v>24677</v>
      </c>
      <c r="RGM3" t="s">
        <v>24678</v>
      </c>
      <c r="RGN3" t="s">
        <v>24678</v>
      </c>
      <c r="RGO3" t="s">
        <v>24679</v>
      </c>
      <c r="RGP3" t="s">
        <v>24680</v>
      </c>
      <c r="RGQ3" t="s">
        <v>24681</v>
      </c>
      <c r="RGR3" t="s">
        <v>24682</v>
      </c>
      <c r="RGS3" t="s">
        <v>24683</v>
      </c>
      <c r="RGT3" t="s">
        <v>24683</v>
      </c>
      <c r="RGU3" t="s">
        <v>24684</v>
      </c>
      <c r="RGV3" t="s">
        <v>24684</v>
      </c>
      <c r="RGW3" t="s">
        <v>24685</v>
      </c>
      <c r="RGX3" t="s">
        <v>24685</v>
      </c>
      <c r="RGY3" t="s">
        <v>24686</v>
      </c>
      <c r="RGZ3" t="s">
        <v>24687</v>
      </c>
      <c r="RHA3" t="s">
        <v>24688</v>
      </c>
      <c r="RHB3" t="s">
        <v>24689</v>
      </c>
      <c r="RHC3" t="s">
        <v>24690</v>
      </c>
      <c r="RHD3" t="s">
        <v>24691</v>
      </c>
      <c r="RHE3" t="s">
        <v>24692</v>
      </c>
      <c r="RHF3" t="s">
        <v>24693</v>
      </c>
      <c r="RHG3" t="s">
        <v>24693</v>
      </c>
      <c r="RHH3" t="s">
        <v>24694</v>
      </c>
      <c r="RHI3" t="s">
        <v>24695</v>
      </c>
      <c r="RHJ3" t="s">
        <v>24696</v>
      </c>
      <c r="RHK3" t="s">
        <v>24697</v>
      </c>
      <c r="RHL3" t="s">
        <v>24698</v>
      </c>
      <c r="RHM3" t="s">
        <v>24699</v>
      </c>
      <c r="RHN3" t="s">
        <v>24700</v>
      </c>
      <c r="RHO3" t="s">
        <v>24701</v>
      </c>
      <c r="RHP3" t="s">
        <v>24702</v>
      </c>
      <c r="RHQ3" t="s">
        <v>24703</v>
      </c>
      <c r="RHR3" t="s">
        <v>24704</v>
      </c>
      <c r="RHS3" t="s">
        <v>24705</v>
      </c>
      <c r="RHT3" t="s">
        <v>24706</v>
      </c>
      <c r="RHU3" t="s">
        <v>24707</v>
      </c>
      <c r="RHV3" t="s">
        <v>24708</v>
      </c>
      <c r="RHW3" t="s">
        <v>24709</v>
      </c>
      <c r="RHX3" t="s">
        <v>24710</v>
      </c>
      <c r="RHY3" t="s">
        <v>24711</v>
      </c>
      <c r="RHZ3" t="s">
        <v>24712</v>
      </c>
      <c r="RIA3" t="s">
        <v>24713</v>
      </c>
      <c r="RIB3" t="s">
        <v>24714</v>
      </c>
      <c r="RIC3" t="s">
        <v>24715</v>
      </c>
      <c r="RID3" t="s">
        <v>24716</v>
      </c>
      <c r="RIE3" t="s">
        <v>24717</v>
      </c>
      <c r="RIF3" t="s">
        <v>24718</v>
      </c>
      <c r="RIG3" t="s">
        <v>24719</v>
      </c>
      <c r="RIH3" t="s">
        <v>24720</v>
      </c>
      <c r="RII3" t="s">
        <v>24721</v>
      </c>
      <c r="RIJ3" t="s">
        <v>24722</v>
      </c>
      <c r="RIK3" t="s">
        <v>24723</v>
      </c>
      <c r="RIL3" t="s">
        <v>24724</v>
      </c>
      <c r="RIM3" t="s">
        <v>24724</v>
      </c>
      <c r="RIN3" t="s">
        <v>24725</v>
      </c>
      <c r="RIO3" t="s">
        <v>24726</v>
      </c>
      <c r="RIP3" t="s">
        <v>24727</v>
      </c>
      <c r="RIQ3" t="s">
        <v>24728</v>
      </c>
      <c r="RIR3" t="s">
        <v>24729</v>
      </c>
      <c r="RIS3" t="s">
        <v>24729</v>
      </c>
      <c r="RIT3" t="s">
        <v>24730</v>
      </c>
      <c r="RIU3" t="s">
        <v>24731</v>
      </c>
      <c r="RIV3" t="s">
        <v>24732</v>
      </c>
      <c r="RIW3" t="s">
        <v>24733</v>
      </c>
      <c r="RIX3" t="s">
        <v>24734</v>
      </c>
      <c r="RIY3" t="s">
        <v>24735</v>
      </c>
      <c r="RIZ3" t="s">
        <v>24736</v>
      </c>
      <c r="RJA3" t="s">
        <v>24737</v>
      </c>
      <c r="RJB3" t="s">
        <v>24738</v>
      </c>
      <c r="RJC3" t="s">
        <v>24739</v>
      </c>
      <c r="RJD3" t="s">
        <v>24739</v>
      </c>
      <c r="RJE3" t="s">
        <v>24740</v>
      </c>
      <c r="RJF3" t="s">
        <v>24741</v>
      </c>
      <c r="RJG3" t="s">
        <v>24742</v>
      </c>
      <c r="RJH3" t="s">
        <v>24743</v>
      </c>
      <c r="RJI3" t="s">
        <v>24744</v>
      </c>
      <c r="RJJ3" t="s">
        <v>24745</v>
      </c>
      <c r="RJK3" t="s">
        <v>24746</v>
      </c>
      <c r="RJL3" t="s">
        <v>24747</v>
      </c>
      <c r="RJM3" t="s">
        <v>24748</v>
      </c>
      <c r="RJN3" t="s">
        <v>24749</v>
      </c>
      <c r="RJO3" t="s">
        <v>24750</v>
      </c>
      <c r="RJP3" t="s">
        <v>24751</v>
      </c>
      <c r="RJQ3" t="s">
        <v>24752</v>
      </c>
      <c r="RJR3" t="s">
        <v>24753</v>
      </c>
      <c r="RJS3" t="s">
        <v>24754</v>
      </c>
      <c r="RJT3" t="s">
        <v>24755</v>
      </c>
      <c r="RJU3" t="s">
        <v>24756</v>
      </c>
      <c r="RJV3" t="s">
        <v>24757</v>
      </c>
      <c r="RJW3" t="s">
        <v>24758</v>
      </c>
      <c r="RJX3" t="s">
        <v>24758</v>
      </c>
      <c r="RJY3" t="s">
        <v>24758</v>
      </c>
      <c r="RJZ3" t="s">
        <v>24758</v>
      </c>
      <c r="RKA3" t="s">
        <v>24759</v>
      </c>
      <c r="RKB3" t="s">
        <v>24760</v>
      </c>
      <c r="RKC3" t="s">
        <v>24761</v>
      </c>
      <c r="RKD3" t="s">
        <v>24762</v>
      </c>
      <c r="RKE3" t="s">
        <v>24763</v>
      </c>
      <c r="RKF3" t="s">
        <v>24764</v>
      </c>
      <c r="RKG3" t="s">
        <v>24764</v>
      </c>
      <c r="RKH3" t="s">
        <v>24764</v>
      </c>
      <c r="RKI3" t="s">
        <v>24764</v>
      </c>
      <c r="RKJ3" t="s">
        <v>24765</v>
      </c>
      <c r="RKK3" t="s">
        <v>24765</v>
      </c>
      <c r="RKL3" t="s">
        <v>24766</v>
      </c>
      <c r="RKM3" t="s">
        <v>24766</v>
      </c>
      <c r="RKN3" t="s">
        <v>24767</v>
      </c>
      <c r="RKO3" t="s">
        <v>24767</v>
      </c>
      <c r="RKP3" t="s">
        <v>24768</v>
      </c>
      <c r="RKQ3" t="s">
        <v>24768</v>
      </c>
      <c r="RKR3" t="s">
        <v>24768</v>
      </c>
      <c r="RKS3" t="s">
        <v>24769</v>
      </c>
      <c r="RKT3" t="s">
        <v>24769</v>
      </c>
      <c r="RKU3" t="s">
        <v>24770</v>
      </c>
      <c r="RKV3" t="s">
        <v>24770</v>
      </c>
      <c r="RKW3" t="s">
        <v>24771</v>
      </c>
      <c r="RKX3" t="s">
        <v>24771</v>
      </c>
      <c r="RKY3" t="s">
        <v>24772</v>
      </c>
      <c r="RKZ3" t="s">
        <v>24772</v>
      </c>
      <c r="RLA3" t="s">
        <v>24773</v>
      </c>
      <c r="RLB3" t="s">
        <v>24773</v>
      </c>
      <c r="RLC3" t="s">
        <v>24773</v>
      </c>
      <c r="RLD3" t="s">
        <v>24773</v>
      </c>
      <c r="RLE3" t="s">
        <v>24774</v>
      </c>
      <c r="RLF3" t="s">
        <v>24775</v>
      </c>
      <c r="RLG3" t="s">
        <v>24775</v>
      </c>
      <c r="RLH3" t="s">
        <v>24776</v>
      </c>
      <c r="RLI3" t="s">
        <v>24776</v>
      </c>
      <c r="RLJ3" t="s">
        <v>24776</v>
      </c>
      <c r="RLK3" t="s">
        <v>24777</v>
      </c>
      <c r="RLL3" t="s">
        <v>24777</v>
      </c>
      <c r="RLM3" t="s">
        <v>24777</v>
      </c>
      <c r="RLN3" t="s">
        <v>24778</v>
      </c>
      <c r="RLO3" t="s">
        <v>24778</v>
      </c>
      <c r="RLP3" t="s">
        <v>24778</v>
      </c>
      <c r="RLQ3" t="s">
        <v>24779</v>
      </c>
      <c r="RLR3" t="s">
        <v>24779</v>
      </c>
      <c r="RLS3" t="s">
        <v>24779</v>
      </c>
      <c r="RLT3" t="s">
        <v>24780</v>
      </c>
      <c r="RLU3" t="s">
        <v>24780</v>
      </c>
      <c r="RLV3" t="s">
        <v>24780</v>
      </c>
      <c r="RLW3" t="s">
        <v>24781</v>
      </c>
      <c r="RLX3" t="s">
        <v>24781</v>
      </c>
      <c r="RLY3" t="s">
        <v>24781</v>
      </c>
      <c r="RLZ3" t="s">
        <v>24782</v>
      </c>
      <c r="RMA3" t="s">
        <v>24782</v>
      </c>
      <c r="RMB3" t="s">
        <v>24782</v>
      </c>
      <c r="RMC3" t="s">
        <v>24783</v>
      </c>
      <c r="RMD3" t="s">
        <v>24783</v>
      </c>
      <c r="RME3" t="s">
        <v>24783</v>
      </c>
      <c r="RMF3" t="s">
        <v>24784</v>
      </c>
      <c r="RMG3" t="s">
        <v>24784</v>
      </c>
      <c r="RMH3" t="s">
        <v>24784</v>
      </c>
      <c r="RMI3" t="s">
        <v>24785</v>
      </c>
      <c r="RMJ3" t="s">
        <v>24785</v>
      </c>
      <c r="RMK3" t="s">
        <v>24785</v>
      </c>
      <c r="RML3" t="s">
        <v>24786</v>
      </c>
      <c r="RMM3" t="s">
        <v>24786</v>
      </c>
      <c r="RMN3" t="s">
        <v>24786</v>
      </c>
      <c r="RMO3" t="s">
        <v>24787</v>
      </c>
      <c r="RMP3" t="s">
        <v>24787</v>
      </c>
      <c r="RMQ3" t="s">
        <v>24787</v>
      </c>
      <c r="RMR3" t="s">
        <v>24788</v>
      </c>
      <c r="RMS3" t="s">
        <v>24788</v>
      </c>
      <c r="RMT3" t="s">
        <v>24788</v>
      </c>
      <c r="RMU3" t="s">
        <v>24789</v>
      </c>
      <c r="RMV3" t="s">
        <v>24789</v>
      </c>
      <c r="RMW3" t="s">
        <v>24789</v>
      </c>
      <c r="RMX3" t="s">
        <v>24790</v>
      </c>
      <c r="RMY3" t="s">
        <v>24790</v>
      </c>
      <c r="RMZ3" t="s">
        <v>24790</v>
      </c>
      <c r="RNA3" t="s">
        <v>24791</v>
      </c>
      <c r="RNB3" t="s">
        <v>24791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24793</v>
      </c>
      <c r="RNH3" t="s">
        <v>24794</v>
      </c>
      <c r="RNI3" t="s">
        <v>24795</v>
      </c>
      <c r="RNJ3" t="s">
        <v>24795</v>
      </c>
      <c r="RNK3" t="s">
        <v>24796</v>
      </c>
      <c r="RNL3" t="s">
        <v>24796</v>
      </c>
      <c r="RNM3" t="s">
        <v>24797</v>
      </c>
      <c r="RNN3" t="s">
        <v>24797</v>
      </c>
      <c r="RNO3" t="s">
        <v>24797</v>
      </c>
      <c r="RNP3" t="s">
        <v>24798</v>
      </c>
      <c r="RNQ3" t="s">
        <v>24798</v>
      </c>
      <c r="RNR3" t="s">
        <v>24798</v>
      </c>
      <c r="RNS3" t="s">
        <v>24799</v>
      </c>
      <c r="RNT3" t="s">
        <v>24799</v>
      </c>
      <c r="RNU3" t="s">
        <v>24799</v>
      </c>
      <c r="RNV3" t="s">
        <v>24800</v>
      </c>
      <c r="RNW3" t="s">
        <v>24800</v>
      </c>
      <c r="RNX3" t="s">
        <v>24800</v>
      </c>
      <c r="RNY3" t="s">
        <v>24801</v>
      </c>
      <c r="RNZ3" t="s">
        <v>24801</v>
      </c>
      <c r="ROA3" t="s">
        <v>24801</v>
      </c>
      <c r="ROB3" t="s">
        <v>24802</v>
      </c>
      <c r="ROC3" t="s">
        <v>24802</v>
      </c>
      <c r="ROD3" t="s">
        <v>24802</v>
      </c>
      <c r="ROE3" t="s">
        <v>24803</v>
      </c>
      <c r="ROF3" t="s">
        <v>24803</v>
      </c>
      <c r="ROG3" t="s">
        <v>24803</v>
      </c>
      <c r="ROH3" t="s">
        <v>24804</v>
      </c>
      <c r="ROI3" t="s">
        <v>24804</v>
      </c>
      <c r="ROJ3" t="s">
        <v>24804</v>
      </c>
      <c r="ROK3" t="s">
        <v>24805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24807</v>
      </c>
      <c r="ROQ3" t="s">
        <v>24808</v>
      </c>
      <c r="ROR3" t="s">
        <v>24809</v>
      </c>
      <c r="ROS3" t="s">
        <v>24809</v>
      </c>
      <c r="ROT3" t="s">
        <v>24810</v>
      </c>
      <c r="ROU3" t="s">
        <v>24810</v>
      </c>
      <c r="ROV3" t="s">
        <v>24811</v>
      </c>
      <c r="ROW3" t="s">
        <v>24812</v>
      </c>
      <c r="ROX3" t="s">
        <v>24812</v>
      </c>
      <c r="ROY3" t="s">
        <v>24812</v>
      </c>
      <c r="ROZ3" t="s">
        <v>24813</v>
      </c>
      <c r="RPA3" t="s">
        <v>24813</v>
      </c>
      <c r="RPB3" t="s">
        <v>24813</v>
      </c>
      <c r="RPC3" t="s">
        <v>24814</v>
      </c>
      <c r="RPD3" t="s">
        <v>24815</v>
      </c>
      <c r="RPE3" t="s">
        <v>24816</v>
      </c>
      <c r="RPF3" t="s">
        <v>24816</v>
      </c>
      <c r="RPG3" t="s">
        <v>24816</v>
      </c>
      <c r="RPH3" t="s">
        <v>24817</v>
      </c>
      <c r="RPI3" t="s">
        <v>24817</v>
      </c>
      <c r="RPJ3" t="s">
        <v>24818</v>
      </c>
      <c r="RPK3" t="s">
        <v>24819</v>
      </c>
      <c r="RPL3" t="s">
        <v>24820</v>
      </c>
      <c r="RPM3" t="s">
        <v>24821</v>
      </c>
      <c r="RPN3" t="s">
        <v>24822</v>
      </c>
      <c r="RPO3" t="s">
        <v>24823</v>
      </c>
      <c r="RPP3" t="s">
        <v>24824</v>
      </c>
      <c r="RPQ3" t="s">
        <v>24825</v>
      </c>
      <c r="RPR3" t="s">
        <v>24826</v>
      </c>
      <c r="RPS3" t="s">
        <v>24827</v>
      </c>
      <c r="RPT3" t="s">
        <v>24828</v>
      </c>
      <c r="RPU3" t="s">
        <v>24829</v>
      </c>
      <c r="RPV3" t="s">
        <v>24830</v>
      </c>
      <c r="RPW3" t="s">
        <v>24831</v>
      </c>
      <c r="RPX3" t="s">
        <v>24832</v>
      </c>
      <c r="RPY3" t="s">
        <v>24833</v>
      </c>
      <c r="RPZ3" t="s">
        <v>24833</v>
      </c>
      <c r="RQA3" t="s">
        <v>24834</v>
      </c>
      <c r="RQB3" t="s">
        <v>24834</v>
      </c>
      <c r="RQC3" t="s">
        <v>24835</v>
      </c>
      <c r="RQD3" t="s">
        <v>24835</v>
      </c>
      <c r="RQE3" t="s">
        <v>24836</v>
      </c>
      <c r="RQF3" t="s">
        <v>24836</v>
      </c>
      <c r="RQG3" t="s">
        <v>24836</v>
      </c>
      <c r="RQH3" t="s">
        <v>24837</v>
      </c>
      <c r="RQI3" t="s">
        <v>24837</v>
      </c>
      <c r="RQJ3" t="s">
        <v>24838</v>
      </c>
      <c r="RQK3" t="s">
        <v>24838</v>
      </c>
      <c r="RQL3" t="s">
        <v>24839</v>
      </c>
      <c r="RQM3" t="s">
        <v>24839</v>
      </c>
      <c r="RQN3" t="s">
        <v>24840</v>
      </c>
      <c r="RQO3" t="s">
        <v>24840</v>
      </c>
      <c r="RQP3" t="s">
        <v>24841</v>
      </c>
      <c r="RQQ3" t="s">
        <v>24841</v>
      </c>
      <c r="RQR3" t="s">
        <v>24842</v>
      </c>
      <c r="RQS3" t="s">
        <v>24842</v>
      </c>
      <c r="RQT3" t="s">
        <v>24843</v>
      </c>
      <c r="RQU3" t="s">
        <v>24843</v>
      </c>
      <c r="RQV3" t="s">
        <v>24844</v>
      </c>
      <c r="RQW3" t="s">
        <v>24844</v>
      </c>
      <c r="RQX3" t="s">
        <v>24845</v>
      </c>
      <c r="RQY3" t="s">
        <v>24845</v>
      </c>
      <c r="RQZ3" t="s">
        <v>24846</v>
      </c>
      <c r="RRA3" t="s">
        <v>24846</v>
      </c>
      <c r="RRB3" t="s">
        <v>24847</v>
      </c>
      <c r="RRC3" t="s">
        <v>24847</v>
      </c>
      <c r="RRD3" t="s">
        <v>24848</v>
      </c>
      <c r="RRE3" t="s">
        <v>24848</v>
      </c>
      <c r="RRF3" t="s">
        <v>24849</v>
      </c>
      <c r="RRG3" t="s">
        <v>24849</v>
      </c>
      <c r="RRH3" t="s">
        <v>24850</v>
      </c>
      <c r="RRI3" t="s">
        <v>24850</v>
      </c>
      <c r="RRJ3" t="s">
        <v>24851</v>
      </c>
      <c r="RRK3" t="s">
        <v>24851</v>
      </c>
      <c r="RRL3" t="s">
        <v>24852</v>
      </c>
      <c r="RRM3" t="s">
        <v>24852</v>
      </c>
      <c r="RRN3" t="s">
        <v>24852</v>
      </c>
      <c r="RRO3" t="s">
        <v>24853</v>
      </c>
      <c r="RRP3" t="s">
        <v>24853</v>
      </c>
      <c r="RRQ3" t="s">
        <v>24854</v>
      </c>
      <c r="RRR3" t="s">
        <v>24854</v>
      </c>
      <c r="RRS3" t="s">
        <v>24855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24857</v>
      </c>
      <c r="RRY3" t="s">
        <v>24858</v>
      </c>
      <c r="RRZ3" t="s">
        <v>24859</v>
      </c>
      <c r="RSA3" t="s">
        <v>24859</v>
      </c>
      <c r="RSB3" t="s">
        <v>24860</v>
      </c>
      <c r="RSC3" t="s">
        <v>24860</v>
      </c>
      <c r="RSD3" t="s">
        <v>24860</v>
      </c>
      <c r="RSE3" t="s">
        <v>24861</v>
      </c>
      <c r="RSF3" t="s">
        <v>24861</v>
      </c>
      <c r="RSG3" t="s">
        <v>24862</v>
      </c>
      <c r="RSH3" t="s">
        <v>24862</v>
      </c>
      <c r="RSI3" t="s">
        <v>24863</v>
      </c>
      <c r="RSJ3" t="s">
        <v>24864</v>
      </c>
      <c r="RSK3" t="s">
        <v>24865</v>
      </c>
      <c r="RSL3" t="s">
        <v>24865</v>
      </c>
      <c r="RSM3" t="s">
        <v>24866</v>
      </c>
      <c r="RSN3" t="s">
        <v>24866</v>
      </c>
      <c r="RSO3" t="s">
        <v>24867</v>
      </c>
      <c r="RSP3" t="s">
        <v>24868</v>
      </c>
      <c r="RSQ3" t="s">
        <v>24869</v>
      </c>
      <c r="RSR3" t="s">
        <v>24870</v>
      </c>
      <c r="RSS3" t="s">
        <v>24871</v>
      </c>
      <c r="RST3" t="s">
        <v>24871</v>
      </c>
      <c r="RSU3" t="s">
        <v>24872</v>
      </c>
      <c r="RSV3" t="s">
        <v>24873</v>
      </c>
      <c r="RSW3" t="s">
        <v>24874</v>
      </c>
      <c r="RSX3" t="s">
        <v>24874</v>
      </c>
      <c r="RSY3" t="s">
        <v>24875</v>
      </c>
      <c r="RSZ3" t="s">
        <v>24876</v>
      </c>
      <c r="RTA3" t="s">
        <v>24877</v>
      </c>
      <c r="RTB3" t="s">
        <v>24878</v>
      </c>
      <c r="RTC3" t="s">
        <v>24879</v>
      </c>
      <c r="RTD3" t="s">
        <v>24879</v>
      </c>
      <c r="RTE3" t="s">
        <v>24880</v>
      </c>
      <c r="RTF3" t="s">
        <v>24880</v>
      </c>
      <c r="RTG3" t="s">
        <v>24881</v>
      </c>
      <c r="RTH3" t="s">
        <v>24881</v>
      </c>
      <c r="RTI3" t="s">
        <v>24882</v>
      </c>
      <c r="RTJ3" t="s">
        <v>24883</v>
      </c>
      <c r="RTK3" t="s">
        <v>24884</v>
      </c>
      <c r="RTL3" t="s">
        <v>24885</v>
      </c>
      <c r="RTM3" t="s">
        <v>24886</v>
      </c>
      <c r="RTN3" t="s">
        <v>24887</v>
      </c>
      <c r="RTO3" t="s">
        <v>24888</v>
      </c>
      <c r="RTP3" t="s">
        <v>24889</v>
      </c>
      <c r="RTQ3" t="s">
        <v>24889</v>
      </c>
      <c r="RTR3" t="s">
        <v>24890</v>
      </c>
      <c r="RTS3" t="s">
        <v>24891</v>
      </c>
      <c r="RTT3" t="s">
        <v>24892</v>
      </c>
      <c r="RTU3" t="s">
        <v>24892</v>
      </c>
      <c r="RTV3" t="s">
        <v>24893</v>
      </c>
      <c r="RTW3" t="s">
        <v>24893</v>
      </c>
      <c r="RTX3" t="s">
        <v>24894</v>
      </c>
      <c r="RTY3" t="s">
        <v>24894</v>
      </c>
      <c r="RTZ3" t="s">
        <v>24894</v>
      </c>
      <c r="RUA3" t="s">
        <v>24895</v>
      </c>
      <c r="RUB3" t="s">
        <v>24895</v>
      </c>
      <c r="RUC3" t="s">
        <v>24896</v>
      </c>
      <c r="RUD3" t="s">
        <v>24896</v>
      </c>
      <c r="RUE3" t="s">
        <v>24897</v>
      </c>
      <c r="RUF3" t="s">
        <v>24897</v>
      </c>
      <c r="RUG3" t="s">
        <v>24898</v>
      </c>
      <c r="RUH3" t="s">
        <v>24898</v>
      </c>
      <c r="RUI3" t="s">
        <v>24899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24903</v>
      </c>
      <c r="RUS3" t="s">
        <v>24904</v>
      </c>
      <c r="RUT3" t="s">
        <v>24904</v>
      </c>
      <c r="RUU3" t="s">
        <v>24905</v>
      </c>
      <c r="RUV3" t="s">
        <v>24905</v>
      </c>
      <c r="RUW3" t="s">
        <v>24906</v>
      </c>
      <c r="RUX3" t="s">
        <v>24906</v>
      </c>
      <c r="RUY3" t="s">
        <v>24907</v>
      </c>
      <c r="RUZ3" t="s">
        <v>24907</v>
      </c>
      <c r="RVA3" t="s">
        <v>24908</v>
      </c>
      <c r="RVB3" t="s">
        <v>24908</v>
      </c>
      <c r="RVC3" t="s">
        <v>24909</v>
      </c>
      <c r="RVD3" t="s">
        <v>24909</v>
      </c>
      <c r="RVE3" t="s">
        <v>24910</v>
      </c>
      <c r="RVF3" t="s">
        <v>24910</v>
      </c>
      <c r="RVG3" t="s">
        <v>24910</v>
      </c>
      <c r="RVH3" t="s">
        <v>24911</v>
      </c>
      <c r="RVI3" t="s">
        <v>24911</v>
      </c>
      <c r="RVJ3" t="s">
        <v>24912</v>
      </c>
      <c r="RVK3" t="s">
        <v>24912</v>
      </c>
      <c r="RVL3" t="s">
        <v>24913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24915</v>
      </c>
      <c r="RVR3" t="s">
        <v>24916</v>
      </c>
      <c r="RVS3" t="s">
        <v>24917</v>
      </c>
      <c r="RVT3" t="s">
        <v>24917</v>
      </c>
      <c r="RVU3" t="s">
        <v>24918</v>
      </c>
      <c r="RVV3" t="s">
        <v>24918</v>
      </c>
      <c r="RVW3" t="s">
        <v>24918</v>
      </c>
      <c r="RVX3" t="s">
        <v>24918</v>
      </c>
      <c r="RVY3" t="s">
        <v>24919</v>
      </c>
      <c r="RVZ3" t="s">
        <v>24919</v>
      </c>
      <c r="RWA3" t="s">
        <v>24920</v>
      </c>
      <c r="RWB3" t="s">
        <v>24920</v>
      </c>
      <c r="RWC3" t="s">
        <v>24921</v>
      </c>
      <c r="RWD3" t="s">
        <v>24921</v>
      </c>
      <c r="RWE3" t="s">
        <v>24922</v>
      </c>
      <c r="RWF3" t="s">
        <v>24923</v>
      </c>
      <c r="RWG3" t="s">
        <v>24924</v>
      </c>
      <c r="RWH3" t="s">
        <v>24925</v>
      </c>
      <c r="RWI3" t="s">
        <v>24926</v>
      </c>
      <c r="RWJ3" t="s">
        <v>24927</v>
      </c>
      <c r="RWK3" t="s">
        <v>24928</v>
      </c>
      <c r="RWL3" t="s">
        <v>24929</v>
      </c>
      <c r="RWM3" t="s">
        <v>24930</v>
      </c>
      <c r="RWN3" t="s">
        <v>24931</v>
      </c>
      <c r="RWO3" t="s">
        <v>24932</v>
      </c>
      <c r="RWP3" t="s">
        <v>24932</v>
      </c>
      <c r="RWQ3" t="s">
        <v>24932</v>
      </c>
      <c r="RWR3" t="s">
        <v>24932</v>
      </c>
      <c r="RWS3" t="s">
        <v>24933</v>
      </c>
      <c r="RWT3" t="s">
        <v>24934</v>
      </c>
      <c r="RWU3" t="s">
        <v>24934</v>
      </c>
      <c r="RWV3" t="s">
        <v>24934</v>
      </c>
      <c r="RWW3" t="s">
        <v>24934</v>
      </c>
      <c r="RWX3" t="s">
        <v>24935</v>
      </c>
      <c r="RWY3" t="s">
        <v>24936</v>
      </c>
      <c r="RWZ3" t="s">
        <v>24937</v>
      </c>
      <c r="RXA3" t="s">
        <v>24938</v>
      </c>
      <c r="RXB3" t="s">
        <v>24939</v>
      </c>
      <c r="RXC3" t="s">
        <v>24940</v>
      </c>
      <c r="RXD3" t="s">
        <v>24941</v>
      </c>
      <c r="RXE3" t="s">
        <v>24942</v>
      </c>
      <c r="RXF3" t="s">
        <v>24943</v>
      </c>
      <c r="RXG3" t="s">
        <v>24944</v>
      </c>
      <c r="RXH3" t="s">
        <v>24945</v>
      </c>
      <c r="RXI3" t="s">
        <v>24946</v>
      </c>
      <c r="RXJ3" t="s">
        <v>24947</v>
      </c>
      <c r="RXK3" t="s">
        <v>24948</v>
      </c>
      <c r="RXL3" t="s">
        <v>24949</v>
      </c>
      <c r="RXM3" t="s">
        <v>24949</v>
      </c>
      <c r="RXN3" t="s">
        <v>24950</v>
      </c>
      <c r="RXO3" t="s">
        <v>24951</v>
      </c>
      <c r="RXP3" t="s">
        <v>24952</v>
      </c>
      <c r="RXQ3" t="s">
        <v>24953</v>
      </c>
      <c r="RXR3" t="s">
        <v>24953</v>
      </c>
      <c r="RXS3" t="s">
        <v>24953</v>
      </c>
      <c r="RXT3" t="s">
        <v>24954</v>
      </c>
      <c r="RXU3" t="s">
        <v>24954</v>
      </c>
      <c r="RXV3" t="s">
        <v>24955</v>
      </c>
      <c r="RXW3" t="s">
        <v>24955</v>
      </c>
      <c r="RXX3" t="s">
        <v>24956</v>
      </c>
      <c r="RXY3" t="s">
        <v>24957</v>
      </c>
      <c r="RXZ3" t="s">
        <v>24958</v>
      </c>
      <c r="RYA3" t="s">
        <v>24958</v>
      </c>
      <c r="RYB3" t="s">
        <v>24959</v>
      </c>
      <c r="RYC3" t="s">
        <v>24960</v>
      </c>
      <c r="RYD3" t="s">
        <v>24961</v>
      </c>
      <c r="RYE3" t="s">
        <v>24962</v>
      </c>
      <c r="RYF3" t="s">
        <v>24962</v>
      </c>
      <c r="RYG3" t="s">
        <v>24963</v>
      </c>
      <c r="RYH3" t="s">
        <v>24964</v>
      </c>
      <c r="RYI3" t="s">
        <v>24965</v>
      </c>
      <c r="RYJ3" t="s">
        <v>24966</v>
      </c>
      <c r="RYK3" t="s">
        <v>24967</v>
      </c>
      <c r="RYL3" t="s">
        <v>24968</v>
      </c>
      <c r="RYM3" t="s">
        <v>24968</v>
      </c>
      <c r="RYN3" t="s">
        <v>24968</v>
      </c>
      <c r="RYO3" t="s">
        <v>24968</v>
      </c>
      <c r="RYP3" t="s">
        <v>24969</v>
      </c>
      <c r="RYQ3" t="s">
        <v>24969</v>
      </c>
      <c r="RYR3" t="s">
        <v>24969</v>
      </c>
      <c r="RYS3" t="s">
        <v>24969</v>
      </c>
      <c r="RYT3" t="s">
        <v>24970</v>
      </c>
      <c r="RYU3" t="s">
        <v>24971</v>
      </c>
      <c r="RYV3" t="s">
        <v>24972</v>
      </c>
      <c r="RYW3" t="s">
        <v>24973</v>
      </c>
      <c r="RYX3" t="s">
        <v>24974</v>
      </c>
      <c r="RYY3" t="s">
        <v>24974</v>
      </c>
      <c r="RYZ3" t="s">
        <v>24974</v>
      </c>
      <c r="RZA3" t="s">
        <v>24975</v>
      </c>
      <c r="RZB3" t="s">
        <v>24976</v>
      </c>
      <c r="RZC3" t="s">
        <v>24977</v>
      </c>
      <c r="RZD3" t="s">
        <v>24978</v>
      </c>
      <c r="RZE3" t="s">
        <v>24979</v>
      </c>
      <c r="RZF3" t="s">
        <v>24980</v>
      </c>
      <c r="RZG3" t="s">
        <v>24981</v>
      </c>
      <c r="RZH3" t="s">
        <v>24982</v>
      </c>
      <c r="RZI3" t="s">
        <v>24983</v>
      </c>
      <c r="RZJ3" t="s">
        <v>24983</v>
      </c>
      <c r="RZK3" t="s">
        <v>24984</v>
      </c>
      <c r="RZL3" t="s">
        <v>24985</v>
      </c>
      <c r="RZM3" t="s">
        <v>24986</v>
      </c>
      <c r="RZN3" t="s">
        <v>24987</v>
      </c>
      <c r="RZO3" t="s">
        <v>24987</v>
      </c>
      <c r="RZP3" t="s">
        <v>24988</v>
      </c>
      <c r="RZQ3" t="s">
        <v>24989</v>
      </c>
      <c r="RZR3" t="s">
        <v>24990</v>
      </c>
      <c r="RZS3" t="s">
        <v>24991</v>
      </c>
      <c r="RZT3" t="s">
        <v>24992</v>
      </c>
      <c r="RZU3" t="s">
        <v>24992</v>
      </c>
      <c r="RZV3" t="s">
        <v>24993</v>
      </c>
      <c r="RZW3" t="s">
        <v>24994</v>
      </c>
      <c r="RZX3" t="s">
        <v>24994</v>
      </c>
      <c r="RZY3" t="s">
        <v>24995</v>
      </c>
      <c r="RZZ3" t="s">
        <v>24996</v>
      </c>
      <c r="SAA3" t="s">
        <v>24997</v>
      </c>
      <c r="SAB3" t="s">
        <v>24998</v>
      </c>
      <c r="SAC3" t="s">
        <v>24998</v>
      </c>
      <c r="SAD3" t="s">
        <v>24999</v>
      </c>
      <c r="SAE3" t="s">
        <v>25000</v>
      </c>
      <c r="SAF3" t="s">
        <v>25001</v>
      </c>
      <c r="SAG3" t="s">
        <v>25002</v>
      </c>
      <c r="SAH3" t="s">
        <v>25003</v>
      </c>
      <c r="SAI3" t="s">
        <v>25003</v>
      </c>
      <c r="SAJ3" t="s">
        <v>25004</v>
      </c>
      <c r="SAK3" t="s">
        <v>25004</v>
      </c>
      <c r="SAL3" t="s">
        <v>25005</v>
      </c>
      <c r="SAM3" t="s">
        <v>25006</v>
      </c>
      <c r="SAN3" t="s">
        <v>25007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25010</v>
      </c>
      <c r="SAT3" t="s">
        <v>25011</v>
      </c>
      <c r="SAU3" t="s">
        <v>25012</v>
      </c>
      <c r="SAV3" t="s">
        <v>25012</v>
      </c>
      <c r="SAW3" t="s">
        <v>25013</v>
      </c>
      <c r="SAX3" t="s">
        <v>25013</v>
      </c>
      <c r="SAY3" t="s">
        <v>25014</v>
      </c>
      <c r="SAZ3" t="s">
        <v>25015</v>
      </c>
      <c r="SBA3" t="s">
        <v>25016</v>
      </c>
      <c r="SBB3" t="s">
        <v>25017</v>
      </c>
      <c r="SBC3" t="s">
        <v>25017</v>
      </c>
      <c r="SBD3" t="s">
        <v>25018</v>
      </c>
      <c r="SBE3" t="s">
        <v>25019</v>
      </c>
      <c r="SBF3" t="s">
        <v>25019</v>
      </c>
      <c r="SBG3" t="s">
        <v>25020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25022</v>
      </c>
      <c r="SBM3" t="s">
        <v>25023</v>
      </c>
      <c r="SBN3" t="s">
        <v>25024</v>
      </c>
      <c r="SBO3" t="s">
        <v>25024</v>
      </c>
      <c r="SBP3" t="s">
        <v>25025</v>
      </c>
      <c r="SBQ3" t="s">
        <v>25026</v>
      </c>
      <c r="SBR3" t="s">
        <v>25026</v>
      </c>
      <c r="SBS3" t="s">
        <v>25027</v>
      </c>
      <c r="SBT3" t="s">
        <v>25028</v>
      </c>
      <c r="SBU3" t="s">
        <v>25029</v>
      </c>
      <c r="SBV3" t="s">
        <v>25030</v>
      </c>
      <c r="SBW3" t="s">
        <v>25031</v>
      </c>
      <c r="SBX3" t="s">
        <v>25031</v>
      </c>
      <c r="SBY3" t="s">
        <v>25032</v>
      </c>
      <c r="SBZ3" t="s">
        <v>25033</v>
      </c>
      <c r="SCA3" t="s">
        <v>25034</v>
      </c>
      <c r="SCB3" t="s">
        <v>25035</v>
      </c>
      <c r="SCC3" t="s">
        <v>25036</v>
      </c>
      <c r="SCD3" t="s">
        <v>25037</v>
      </c>
      <c r="SCE3" t="s">
        <v>25038</v>
      </c>
      <c r="SCF3" t="s">
        <v>25039</v>
      </c>
      <c r="SCG3" t="s">
        <v>25040</v>
      </c>
      <c r="SCH3" t="s">
        <v>25041</v>
      </c>
      <c r="SCI3" t="s">
        <v>25042</v>
      </c>
      <c r="SCJ3" t="s">
        <v>25043</v>
      </c>
      <c r="SCK3" t="s">
        <v>25044</v>
      </c>
      <c r="SCL3" t="s">
        <v>25045</v>
      </c>
      <c r="SCM3" t="s">
        <v>25046</v>
      </c>
      <c r="SCN3" t="s">
        <v>25046</v>
      </c>
      <c r="SCO3" t="s">
        <v>25047</v>
      </c>
      <c r="SCP3" t="s">
        <v>25048</v>
      </c>
      <c r="SCQ3" t="s">
        <v>25049</v>
      </c>
      <c r="SCR3" t="s">
        <v>25050</v>
      </c>
      <c r="SCS3" t="s">
        <v>25051</v>
      </c>
      <c r="SCT3" t="s">
        <v>25052</v>
      </c>
      <c r="SCU3" t="s">
        <v>25053</v>
      </c>
      <c r="SCV3" t="s">
        <v>25054</v>
      </c>
      <c r="SCW3" t="s">
        <v>25055</v>
      </c>
      <c r="SCX3" t="s">
        <v>25055</v>
      </c>
      <c r="SCY3" t="s">
        <v>25056</v>
      </c>
      <c r="SCZ3" t="s">
        <v>25057</v>
      </c>
      <c r="SDA3" t="s">
        <v>25058</v>
      </c>
      <c r="SDB3" t="s">
        <v>25058</v>
      </c>
      <c r="SDC3" t="s">
        <v>25059</v>
      </c>
      <c r="SDD3" t="s">
        <v>25060</v>
      </c>
      <c r="SDE3" t="s">
        <v>25061</v>
      </c>
      <c r="SDF3" t="s">
        <v>25062</v>
      </c>
      <c r="SDG3" t="s">
        <v>25063</v>
      </c>
      <c r="SDH3" t="s">
        <v>25063</v>
      </c>
      <c r="SDI3" t="s">
        <v>25064</v>
      </c>
      <c r="SDJ3" t="s">
        <v>25065</v>
      </c>
      <c r="SDK3" t="s">
        <v>25066</v>
      </c>
      <c r="SDL3" t="s">
        <v>25067</v>
      </c>
      <c r="SDM3" t="s">
        <v>25068</v>
      </c>
      <c r="SDN3" t="s">
        <v>25069</v>
      </c>
      <c r="SDO3" t="s">
        <v>25069</v>
      </c>
      <c r="SDP3" t="s">
        <v>25070</v>
      </c>
      <c r="SDQ3" t="s">
        <v>25071</v>
      </c>
      <c r="SDR3" t="s">
        <v>25072</v>
      </c>
      <c r="SDS3" t="s">
        <v>25073</v>
      </c>
      <c r="SDT3" t="s">
        <v>25074</v>
      </c>
      <c r="SDU3" t="s">
        <v>25075</v>
      </c>
      <c r="SDV3" t="s">
        <v>25075</v>
      </c>
      <c r="SDW3" t="s">
        <v>25076</v>
      </c>
      <c r="SDX3" t="s">
        <v>25077</v>
      </c>
      <c r="SDY3" t="s">
        <v>25078</v>
      </c>
      <c r="SDZ3" t="s">
        <v>25079</v>
      </c>
      <c r="SEA3" t="s">
        <v>25080</v>
      </c>
      <c r="SEB3" t="s">
        <v>25080</v>
      </c>
      <c r="SEC3" t="s">
        <v>25080</v>
      </c>
      <c r="SED3" t="s">
        <v>25081</v>
      </c>
      <c r="SEE3" t="s">
        <v>25082</v>
      </c>
      <c r="SEF3" t="s">
        <v>25083</v>
      </c>
      <c r="SEG3" t="s">
        <v>25084</v>
      </c>
      <c r="SEH3" t="s">
        <v>25085</v>
      </c>
      <c r="SEI3" t="s">
        <v>25086</v>
      </c>
      <c r="SEJ3" t="s">
        <v>25087</v>
      </c>
      <c r="SEK3" t="s">
        <v>25088</v>
      </c>
      <c r="SEL3" t="s">
        <v>25089</v>
      </c>
      <c r="SEM3" t="s">
        <v>25090</v>
      </c>
      <c r="SEN3" t="s">
        <v>25091</v>
      </c>
      <c r="SEO3" t="s">
        <v>25092</v>
      </c>
      <c r="SEP3" t="s">
        <v>25093</v>
      </c>
      <c r="SEQ3" t="s">
        <v>25094</v>
      </c>
      <c r="SER3" t="s">
        <v>25094</v>
      </c>
      <c r="SES3" t="s">
        <v>25095</v>
      </c>
      <c r="SET3" t="s">
        <v>25096</v>
      </c>
      <c r="SEU3" t="s">
        <v>25097</v>
      </c>
      <c r="SEV3" t="s">
        <v>25097</v>
      </c>
      <c r="SEW3" t="s">
        <v>25098</v>
      </c>
      <c r="SEX3" t="s">
        <v>25099</v>
      </c>
      <c r="SEY3" t="s">
        <v>25100</v>
      </c>
      <c r="SEZ3" t="s">
        <v>25101</v>
      </c>
      <c r="SFA3" t="s">
        <v>25102</v>
      </c>
      <c r="SFB3" t="s">
        <v>25103</v>
      </c>
      <c r="SFC3" t="s">
        <v>25104</v>
      </c>
      <c r="SFD3" t="s">
        <v>25105</v>
      </c>
      <c r="SFE3" t="s">
        <v>25106</v>
      </c>
      <c r="SFF3" t="s">
        <v>25107</v>
      </c>
      <c r="SFG3" t="s">
        <v>25108</v>
      </c>
      <c r="SFH3" t="s">
        <v>25109</v>
      </c>
      <c r="SFI3" t="s">
        <v>25110</v>
      </c>
      <c r="SFJ3" t="s">
        <v>25111</v>
      </c>
      <c r="SFK3" t="s">
        <v>25112</v>
      </c>
      <c r="SFL3" t="s">
        <v>25113</v>
      </c>
      <c r="SFM3" t="s">
        <v>25114</v>
      </c>
      <c r="SFN3" t="s">
        <v>25115</v>
      </c>
      <c r="SFO3" t="s">
        <v>25116</v>
      </c>
      <c r="SFP3" t="s">
        <v>25117</v>
      </c>
      <c r="SFQ3" t="s">
        <v>25118</v>
      </c>
      <c r="SFR3" t="s">
        <v>25119</v>
      </c>
      <c r="SFS3" t="s">
        <v>25120</v>
      </c>
      <c r="SFT3" t="s">
        <v>25121</v>
      </c>
      <c r="SFU3" t="s">
        <v>25122</v>
      </c>
      <c r="SFV3" t="s">
        <v>25123</v>
      </c>
      <c r="SFW3" t="s">
        <v>25124</v>
      </c>
      <c r="SFX3" t="s">
        <v>25125</v>
      </c>
      <c r="SFY3" t="s">
        <v>25126</v>
      </c>
      <c r="SFZ3" t="s">
        <v>25127</v>
      </c>
      <c r="SGA3" t="s">
        <v>25127</v>
      </c>
      <c r="SGB3" t="s">
        <v>25128</v>
      </c>
      <c r="SGC3" t="s">
        <v>25128</v>
      </c>
      <c r="SGD3" t="s">
        <v>25129</v>
      </c>
      <c r="SGE3" t="s">
        <v>25129</v>
      </c>
      <c r="SGF3" t="s">
        <v>25130</v>
      </c>
      <c r="SGG3" t="s">
        <v>25131</v>
      </c>
      <c r="SGH3" t="s">
        <v>25132</v>
      </c>
      <c r="SGI3" t="s">
        <v>25133</v>
      </c>
      <c r="SGJ3" t="s">
        <v>25134</v>
      </c>
      <c r="SGK3" t="s">
        <v>25135</v>
      </c>
      <c r="SGL3" t="s">
        <v>25135</v>
      </c>
      <c r="SGM3" t="s">
        <v>25136</v>
      </c>
      <c r="SGN3" t="s">
        <v>25137</v>
      </c>
      <c r="SGO3" t="s">
        <v>25138</v>
      </c>
      <c r="SGP3" t="s">
        <v>25139</v>
      </c>
      <c r="SGQ3" t="s">
        <v>25140</v>
      </c>
      <c r="SGR3" t="s">
        <v>25141</v>
      </c>
      <c r="SGS3" t="s">
        <v>25142</v>
      </c>
      <c r="SGT3" t="s">
        <v>25142</v>
      </c>
      <c r="SGU3" t="s">
        <v>25143</v>
      </c>
      <c r="SGV3" t="s">
        <v>25144</v>
      </c>
      <c r="SGW3" t="s">
        <v>25145</v>
      </c>
      <c r="SGX3" t="s">
        <v>25146</v>
      </c>
      <c r="SGY3" t="s">
        <v>25147</v>
      </c>
      <c r="SGZ3" t="s">
        <v>25148</v>
      </c>
      <c r="SHA3" t="s">
        <v>25149</v>
      </c>
      <c r="SHB3" t="s">
        <v>25149</v>
      </c>
      <c r="SHC3" t="s">
        <v>25149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25152</v>
      </c>
      <c r="SHI3" t="s">
        <v>25153</v>
      </c>
      <c r="SHJ3" t="s">
        <v>25154</v>
      </c>
      <c r="SHK3" t="s">
        <v>25154</v>
      </c>
      <c r="SHL3" t="s">
        <v>25155</v>
      </c>
      <c r="SHM3" t="s">
        <v>25155</v>
      </c>
      <c r="SHN3" t="s">
        <v>25155</v>
      </c>
      <c r="SHO3" t="s">
        <v>25155</v>
      </c>
      <c r="SHP3" t="s">
        <v>25155</v>
      </c>
      <c r="SHQ3" t="s">
        <v>25155</v>
      </c>
      <c r="SHR3" t="s">
        <v>25155</v>
      </c>
      <c r="SHS3" t="s">
        <v>25155</v>
      </c>
      <c r="SHT3" t="s">
        <v>25155</v>
      </c>
      <c r="SHU3" t="s">
        <v>25155</v>
      </c>
      <c r="SHV3" t="s">
        <v>25155</v>
      </c>
      <c r="SHW3" t="s">
        <v>25156</v>
      </c>
      <c r="SHX3" t="s">
        <v>25156</v>
      </c>
      <c r="SHY3" t="s">
        <v>25156</v>
      </c>
      <c r="SHZ3" t="s">
        <v>25156</v>
      </c>
      <c r="SIA3" t="s">
        <v>25156</v>
      </c>
      <c r="SIB3" t="s">
        <v>25156</v>
      </c>
      <c r="SIC3" t="s">
        <v>25156</v>
      </c>
      <c r="SID3" t="s">
        <v>25156</v>
      </c>
      <c r="SIE3" t="s">
        <v>25156</v>
      </c>
      <c r="SIF3" t="s">
        <v>25156</v>
      </c>
      <c r="SIG3" t="s">
        <v>25156</v>
      </c>
      <c r="SIH3" t="s">
        <v>25156</v>
      </c>
      <c r="SII3" t="s">
        <v>25156</v>
      </c>
      <c r="SIJ3" t="s">
        <v>25157</v>
      </c>
      <c r="SIK3" t="s">
        <v>25157</v>
      </c>
      <c r="SIL3" t="s">
        <v>25157</v>
      </c>
      <c r="SIM3" t="s">
        <v>25157</v>
      </c>
      <c r="SIN3" t="s">
        <v>25158</v>
      </c>
      <c r="SIO3" t="s">
        <v>25158</v>
      </c>
      <c r="SIP3" t="s">
        <v>25158</v>
      </c>
      <c r="SIQ3" t="s">
        <v>25158</v>
      </c>
      <c r="SIR3" t="s">
        <v>25159</v>
      </c>
      <c r="SIS3" t="s">
        <v>25159</v>
      </c>
      <c r="SIT3" t="s">
        <v>25159</v>
      </c>
      <c r="SIU3" t="s">
        <v>25159</v>
      </c>
      <c r="SIV3" t="s">
        <v>25159</v>
      </c>
      <c r="SIW3" t="s">
        <v>25159</v>
      </c>
      <c r="SIX3" t="s">
        <v>25159</v>
      </c>
      <c r="SIY3" t="s">
        <v>25159</v>
      </c>
      <c r="SIZ3" t="s">
        <v>25160</v>
      </c>
      <c r="SJA3" t="s">
        <v>25161</v>
      </c>
      <c r="SJB3" t="s">
        <v>25162</v>
      </c>
      <c r="SJC3" t="s">
        <v>25162</v>
      </c>
      <c r="SJD3" t="s">
        <v>25163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25165</v>
      </c>
      <c r="SJJ3" t="s">
        <v>25166</v>
      </c>
      <c r="SJK3" t="s">
        <v>25167</v>
      </c>
      <c r="SJL3" t="s">
        <v>25167</v>
      </c>
      <c r="SJM3" t="s">
        <v>25168</v>
      </c>
      <c r="SJN3" t="s">
        <v>25169</v>
      </c>
      <c r="SJO3" t="s">
        <v>25169</v>
      </c>
      <c r="SJP3" t="s">
        <v>25170</v>
      </c>
      <c r="SJQ3" t="s">
        <v>25171</v>
      </c>
      <c r="SJR3" t="s">
        <v>25172</v>
      </c>
      <c r="SJS3" t="s">
        <v>25173</v>
      </c>
      <c r="SJT3" t="s">
        <v>25174</v>
      </c>
      <c r="SJU3" t="s">
        <v>25175</v>
      </c>
      <c r="SJV3" t="s">
        <v>25176</v>
      </c>
      <c r="SJW3" t="s">
        <v>25176</v>
      </c>
      <c r="SJX3" t="s">
        <v>25176</v>
      </c>
      <c r="SJY3" t="s">
        <v>25177</v>
      </c>
      <c r="SJZ3" t="s">
        <v>25178</v>
      </c>
      <c r="SKA3" t="s">
        <v>25179</v>
      </c>
      <c r="SKB3" t="s">
        <v>25180</v>
      </c>
      <c r="SKC3" t="s">
        <v>25181</v>
      </c>
      <c r="SKD3" t="s">
        <v>25182</v>
      </c>
      <c r="SKE3" t="s">
        <v>25183</v>
      </c>
      <c r="SKF3" t="s">
        <v>25184</v>
      </c>
      <c r="SKG3" t="s">
        <v>25185</v>
      </c>
      <c r="SKH3" t="s">
        <v>25186</v>
      </c>
      <c r="SKI3" t="s">
        <v>25187</v>
      </c>
      <c r="SKJ3" t="s">
        <v>25187</v>
      </c>
      <c r="SKK3" t="s">
        <v>25188</v>
      </c>
      <c r="SKL3" t="s">
        <v>25188</v>
      </c>
      <c r="SKM3" t="s">
        <v>25189</v>
      </c>
      <c r="SKN3" t="s">
        <v>25190</v>
      </c>
      <c r="SKO3" t="s">
        <v>25191</v>
      </c>
      <c r="SKP3" t="s">
        <v>25192</v>
      </c>
      <c r="SKQ3" t="s">
        <v>25193</v>
      </c>
      <c r="SKR3" t="s">
        <v>25194</v>
      </c>
      <c r="SKS3" t="s">
        <v>25195</v>
      </c>
      <c r="SKT3" t="s">
        <v>25196</v>
      </c>
      <c r="SKU3" t="s">
        <v>25197</v>
      </c>
      <c r="SKV3" t="s">
        <v>25198</v>
      </c>
      <c r="SKW3" t="s">
        <v>25198</v>
      </c>
      <c r="SKX3" t="s">
        <v>25198</v>
      </c>
      <c r="SKY3" t="s">
        <v>25198</v>
      </c>
      <c r="SKZ3" t="s">
        <v>25198</v>
      </c>
      <c r="SLA3" t="s">
        <v>25198</v>
      </c>
      <c r="SLB3" t="s">
        <v>25198</v>
      </c>
      <c r="SLC3" t="s">
        <v>25198</v>
      </c>
      <c r="SLD3" t="s">
        <v>25198</v>
      </c>
      <c r="SLE3" t="s">
        <v>25199</v>
      </c>
      <c r="SLF3" t="s">
        <v>25200</v>
      </c>
      <c r="SLG3" t="s">
        <v>25201</v>
      </c>
      <c r="SLH3" t="s">
        <v>25202</v>
      </c>
      <c r="SLI3" t="s">
        <v>25203</v>
      </c>
      <c r="SLJ3" t="s">
        <v>25204</v>
      </c>
      <c r="SLK3" t="s">
        <v>25205</v>
      </c>
      <c r="SLL3" t="s">
        <v>25206</v>
      </c>
      <c r="SLM3" t="s">
        <v>25207</v>
      </c>
      <c r="SLN3" t="s">
        <v>25208</v>
      </c>
      <c r="SLO3" t="s">
        <v>25209</v>
      </c>
      <c r="SLP3" t="s">
        <v>25209</v>
      </c>
      <c r="SLQ3" t="s">
        <v>25210</v>
      </c>
      <c r="SLR3" t="s">
        <v>25211</v>
      </c>
      <c r="SLS3" t="s">
        <v>25212</v>
      </c>
      <c r="SLT3" t="s">
        <v>25213</v>
      </c>
      <c r="SLU3" t="s">
        <v>25214</v>
      </c>
      <c r="SLV3" t="s">
        <v>25215</v>
      </c>
      <c r="SLW3" t="s">
        <v>25216</v>
      </c>
      <c r="SLX3" t="s">
        <v>25217</v>
      </c>
      <c r="SLY3" t="s">
        <v>25218</v>
      </c>
      <c r="SLZ3" t="s">
        <v>25219</v>
      </c>
      <c r="SMA3" t="s">
        <v>25220</v>
      </c>
      <c r="SMB3" t="s">
        <v>25221</v>
      </c>
      <c r="SMC3" t="s">
        <v>25222</v>
      </c>
      <c r="SMD3" t="s">
        <v>25223</v>
      </c>
      <c r="SME3" t="s">
        <v>25224</v>
      </c>
      <c r="SMF3" t="s">
        <v>25225</v>
      </c>
      <c r="SMG3" t="s">
        <v>25226</v>
      </c>
      <c r="SMH3" t="s">
        <v>25227</v>
      </c>
      <c r="SMI3" t="s">
        <v>25228</v>
      </c>
      <c r="SMJ3" t="s">
        <v>25228</v>
      </c>
      <c r="SMK3" t="s">
        <v>25229</v>
      </c>
      <c r="SML3" t="s">
        <v>25229</v>
      </c>
      <c r="SMM3" t="s">
        <v>25230</v>
      </c>
      <c r="SMN3" t="s">
        <v>25231</v>
      </c>
      <c r="SMO3" t="s">
        <v>25232</v>
      </c>
      <c r="SMP3" t="s">
        <v>25233</v>
      </c>
      <c r="SMQ3" t="s">
        <v>25234</v>
      </c>
      <c r="SMR3" t="s">
        <v>25235</v>
      </c>
      <c r="SMS3" t="s">
        <v>25236</v>
      </c>
      <c r="SMT3" t="s">
        <v>25237</v>
      </c>
      <c r="SMU3" t="s">
        <v>25238</v>
      </c>
      <c r="SMV3" t="s">
        <v>25239</v>
      </c>
      <c r="SMW3" t="s">
        <v>25240</v>
      </c>
      <c r="SMX3" t="s">
        <v>25241</v>
      </c>
      <c r="SMY3" t="s">
        <v>25242</v>
      </c>
      <c r="SMZ3" t="s">
        <v>25243</v>
      </c>
      <c r="SNA3" t="s">
        <v>25244</v>
      </c>
      <c r="SNB3" t="s">
        <v>25245</v>
      </c>
      <c r="SNC3" t="s">
        <v>25246</v>
      </c>
      <c r="SND3" t="s">
        <v>25247</v>
      </c>
      <c r="SNE3" t="s">
        <v>25248</v>
      </c>
      <c r="SNF3" t="s">
        <v>25249</v>
      </c>
      <c r="SNG3" t="s">
        <v>25250</v>
      </c>
      <c r="SNH3" t="s">
        <v>25250</v>
      </c>
      <c r="SNI3" t="s">
        <v>25250</v>
      </c>
      <c r="SNJ3" t="s">
        <v>25251</v>
      </c>
      <c r="SNK3" t="s">
        <v>25251</v>
      </c>
      <c r="SNL3" t="s">
        <v>25251</v>
      </c>
      <c r="SNM3" t="s">
        <v>25252</v>
      </c>
      <c r="SNN3" t="s">
        <v>25253</v>
      </c>
      <c r="SNO3" t="s">
        <v>25254</v>
      </c>
      <c r="SNP3" t="s">
        <v>25255</v>
      </c>
      <c r="SNQ3" t="s">
        <v>25255</v>
      </c>
      <c r="SNR3" t="s">
        <v>25256</v>
      </c>
      <c r="SNS3" t="s">
        <v>25257</v>
      </c>
      <c r="SNT3" t="s">
        <v>25258</v>
      </c>
      <c r="SNU3" t="s">
        <v>25259</v>
      </c>
      <c r="SNV3" t="s">
        <v>25260</v>
      </c>
      <c r="SNW3" t="s">
        <v>25261</v>
      </c>
      <c r="SNX3" t="s">
        <v>25262</v>
      </c>
      <c r="SNY3" t="s">
        <v>25262</v>
      </c>
      <c r="SNZ3" t="s">
        <v>25263</v>
      </c>
      <c r="SOA3" t="s">
        <v>25263</v>
      </c>
      <c r="SOB3" t="s">
        <v>25264</v>
      </c>
      <c r="SOC3" t="s">
        <v>25265</v>
      </c>
      <c r="SOD3" t="s">
        <v>25266</v>
      </c>
      <c r="SOE3" t="s">
        <v>25267</v>
      </c>
      <c r="SOF3" t="s">
        <v>25268</v>
      </c>
      <c r="SOG3" t="s">
        <v>25269</v>
      </c>
      <c r="SOH3" t="s">
        <v>25270</v>
      </c>
      <c r="SOI3" t="s">
        <v>25271</v>
      </c>
      <c r="SOJ3" t="s">
        <v>25272</v>
      </c>
      <c r="SOK3" t="s">
        <v>25273</v>
      </c>
      <c r="SOL3" t="s">
        <v>25274</v>
      </c>
      <c r="SOM3" t="s">
        <v>25275</v>
      </c>
      <c r="SON3" t="s">
        <v>25276</v>
      </c>
      <c r="SOO3" t="s">
        <v>25277</v>
      </c>
      <c r="SOP3" t="s">
        <v>25278</v>
      </c>
      <c r="SOQ3" t="s">
        <v>25279</v>
      </c>
      <c r="SOR3" t="s">
        <v>25280</v>
      </c>
      <c r="SOS3" t="s">
        <v>25281</v>
      </c>
      <c r="SOT3" t="s">
        <v>25282</v>
      </c>
      <c r="SOU3" t="s">
        <v>25283</v>
      </c>
      <c r="SOV3" t="s">
        <v>25284</v>
      </c>
      <c r="SOW3" t="s">
        <v>25285</v>
      </c>
      <c r="SOX3" t="s">
        <v>25286</v>
      </c>
      <c r="SOY3" t="s">
        <v>25287</v>
      </c>
      <c r="SOZ3" t="s">
        <v>25288</v>
      </c>
      <c r="SPA3" t="s">
        <v>25289</v>
      </c>
      <c r="SPB3" t="s">
        <v>25289</v>
      </c>
      <c r="SPC3" t="s">
        <v>25289</v>
      </c>
      <c r="SPD3" t="s">
        <v>25289</v>
      </c>
      <c r="SPE3" t="s">
        <v>25289</v>
      </c>
      <c r="SPF3" t="s">
        <v>25289</v>
      </c>
      <c r="SPG3" t="s">
        <v>25289</v>
      </c>
      <c r="SPH3" t="s">
        <v>25290</v>
      </c>
      <c r="SPI3" t="s">
        <v>25291</v>
      </c>
      <c r="SPJ3" t="s">
        <v>25292</v>
      </c>
      <c r="SPK3" t="s">
        <v>25293</v>
      </c>
      <c r="SPL3" t="s">
        <v>25294</v>
      </c>
      <c r="SPM3" t="s">
        <v>25295</v>
      </c>
      <c r="SPN3" t="s">
        <v>25296</v>
      </c>
      <c r="SPO3" t="s">
        <v>25297</v>
      </c>
      <c r="SPP3" t="s">
        <v>25298</v>
      </c>
      <c r="SPQ3" t="s">
        <v>25298</v>
      </c>
      <c r="SPR3" t="s">
        <v>25299</v>
      </c>
      <c r="SPS3" t="s">
        <v>25300</v>
      </c>
      <c r="SPT3" t="s">
        <v>25301</v>
      </c>
      <c r="SPU3" t="s">
        <v>25301</v>
      </c>
      <c r="SPV3" t="s">
        <v>25302</v>
      </c>
      <c r="SPW3" t="s">
        <v>25302</v>
      </c>
      <c r="SPX3" t="s">
        <v>25302</v>
      </c>
      <c r="SPY3" t="s">
        <v>25302</v>
      </c>
      <c r="SPZ3" t="s">
        <v>25303</v>
      </c>
      <c r="SQA3" t="s">
        <v>25304</v>
      </c>
      <c r="SQB3" t="s">
        <v>25305</v>
      </c>
      <c r="SQC3" t="s">
        <v>25306</v>
      </c>
      <c r="SQD3" t="s">
        <v>25306</v>
      </c>
      <c r="SQE3" t="s">
        <v>25307</v>
      </c>
      <c r="SQF3" t="s">
        <v>25307</v>
      </c>
      <c r="SQG3" t="s">
        <v>25308</v>
      </c>
      <c r="SQH3" t="s">
        <v>25308</v>
      </c>
      <c r="SQI3" t="s">
        <v>25308</v>
      </c>
      <c r="SQJ3" t="s">
        <v>25309</v>
      </c>
      <c r="SQK3" t="s">
        <v>25309</v>
      </c>
      <c r="SQL3" t="s">
        <v>25310</v>
      </c>
      <c r="SQM3" t="s">
        <v>25310</v>
      </c>
      <c r="SQN3" t="s">
        <v>25310</v>
      </c>
      <c r="SQO3" t="s">
        <v>25311</v>
      </c>
      <c r="SQP3" t="s">
        <v>25311</v>
      </c>
      <c r="SQQ3" t="s">
        <v>25312</v>
      </c>
      <c r="SQR3" t="s">
        <v>25312</v>
      </c>
      <c r="SQS3" t="s">
        <v>25313</v>
      </c>
      <c r="SQT3" t="s">
        <v>25313</v>
      </c>
      <c r="SQU3" t="s">
        <v>25314</v>
      </c>
      <c r="SQV3" t="s">
        <v>25314</v>
      </c>
      <c r="SQW3" t="s">
        <v>25315</v>
      </c>
      <c r="SQX3" t="s">
        <v>25315</v>
      </c>
      <c r="SQY3" t="s">
        <v>25316</v>
      </c>
      <c r="SQZ3" t="s">
        <v>25316</v>
      </c>
      <c r="SRA3" t="s">
        <v>25316</v>
      </c>
      <c r="SRB3" t="s">
        <v>25317</v>
      </c>
      <c r="SRC3" t="s">
        <v>25317</v>
      </c>
      <c r="SRD3" t="s">
        <v>25318</v>
      </c>
      <c r="SRE3" t="s">
        <v>25318</v>
      </c>
      <c r="SRF3" t="s">
        <v>25318</v>
      </c>
      <c r="SRG3" t="s">
        <v>25319</v>
      </c>
      <c r="SRH3" t="s">
        <v>25319</v>
      </c>
      <c r="SRI3" t="s">
        <v>25320</v>
      </c>
      <c r="SRJ3" t="s">
        <v>25320</v>
      </c>
      <c r="SRK3" t="s">
        <v>25321</v>
      </c>
      <c r="SRL3" t="s">
        <v>25321</v>
      </c>
      <c r="SRM3" t="s">
        <v>25322</v>
      </c>
      <c r="SRN3" t="s">
        <v>25322</v>
      </c>
      <c r="SRO3" t="s">
        <v>25323</v>
      </c>
      <c r="SRP3" t="s">
        <v>25323</v>
      </c>
      <c r="SRQ3" t="s">
        <v>25323</v>
      </c>
      <c r="SRR3" t="s">
        <v>25324</v>
      </c>
      <c r="SRS3" t="s">
        <v>25324</v>
      </c>
      <c r="SRT3" t="s">
        <v>25325</v>
      </c>
      <c r="SRU3" t="s">
        <v>25325</v>
      </c>
      <c r="SRV3" t="s">
        <v>25325</v>
      </c>
      <c r="SRW3" t="s">
        <v>25326</v>
      </c>
      <c r="SRX3" t="s">
        <v>25326</v>
      </c>
      <c r="SRY3" t="s">
        <v>25327</v>
      </c>
      <c r="SRZ3" t="s">
        <v>25327</v>
      </c>
      <c r="SSA3" t="s">
        <v>25328</v>
      </c>
      <c r="SSB3" t="s">
        <v>25328</v>
      </c>
      <c r="SSC3" t="s">
        <v>25329</v>
      </c>
      <c r="SSD3" t="s">
        <v>25329</v>
      </c>
      <c r="SSE3" t="s">
        <v>25330</v>
      </c>
      <c r="SSF3" t="s">
        <v>25330</v>
      </c>
      <c r="SSG3" t="s">
        <v>25330</v>
      </c>
      <c r="SSH3" t="s">
        <v>25331</v>
      </c>
      <c r="SSI3" t="s">
        <v>25331</v>
      </c>
      <c r="SSJ3" t="s">
        <v>25332</v>
      </c>
      <c r="SSK3" t="s">
        <v>25332</v>
      </c>
      <c r="SSL3" t="s">
        <v>25332</v>
      </c>
      <c r="SSM3" t="s">
        <v>25333</v>
      </c>
      <c r="SSN3" t="s">
        <v>25333</v>
      </c>
      <c r="SSO3" t="s">
        <v>25334</v>
      </c>
      <c r="SSP3" t="s">
        <v>25334</v>
      </c>
      <c r="SSQ3" t="s">
        <v>25335</v>
      </c>
      <c r="SSR3" t="s">
        <v>25336</v>
      </c>
      <c r="SSS3" t="s">
        <v>25337</v>
      </c>
      <c r="SST3" t="s">
        <v>25338</v>
      </c>
      <c r="SSU3" t="s">
        <v>25339</v>
      </c>
      <c r="SSV3" t="s">
        <v>25340</v>
      </c>
      <c r="SSW3" t="s">
        <v>25341</v>
      </c>
      <c r="SSX3" t="s">
        <v>25342</v>
      </c>
      <c r="SSY3" t="s">
        <v>25343</v>
      </c>
      <c r="SSZ3" t="s">
        <v>25344</v>
      </c>
      <c r="STA3" t="s">
        <v>25345</v>
      </c>
      <c r="STB3" t="s">
        <v>25346</v>
      </c>
      <c r="STC3" t="s">
        <v>25347</v>
      </c>
      <c r="STD3" t="s">
        <v>25348</v>
      </c>
      <c r="STE3" t="s">
        <v>25349</v>
      </c>
      <c r="STF3" t="s">
        <v>25350</v>
      </c>
      <c r="STG3" t="s">
        <v>25351</v>
      </c>
      <c r="STH3" t="s">
        <v>25352</v>
      </c>
      <c r="STI3" t="s">
        <v>25353</v>
      </c>
      <c r="STJ3" t="s">
        <v>25354</v>
      </c>
      <c r="STK3" t="s">
        <v>25355</v>
      </c>
      <c r="STL3" t="s">
        <v>25356</v>
      </c>
      <c r="STM3" t="s">
        <v>25357</v>
      </c>
      <c r="STN3" t="s">
        <v>25358</v>
      </c>
      <c r="STO3" t="s">
        <v>25359</v>
      </c>
      <c r="STP3" t="s">
        <v>25360</v>
      </c>
      <c r="STQ3" t="s">
        <v>25361</v>
      </c>
      <c r="STR3" t="s">
        <v>25362</v>
      </c>
      <c r="STS3" t="s">
        <v>25363</v>
      </c>
      <c r="STT3" t="s">
        <v>25364</v>
      </c>
      <c r="STU3" t="s">
        <v>25365</v>
      </c>
      <c r="STV3" t="s">
        <v>25366</v>
      </c>
      <c r="STW3" t="s">
        <v>25367</v>
      </c>
      <c r="STX3" t="s">
        <v>25368</v>
      </c>
      <c r="STY3" t="s">
        <v>25369</v>
      </c>
      <c r="STZ3" t="s">
        <v>25370</v>
      </c>
      <c r="SUA3" t="s">
        <v>25371</v>
      </c>
      <c r="SUB3" t="s">
        <v>25371</v>
      </c>
      <c r="SUC3" t="s">
        <v>25371</v>
      </c>
      <c r="SUD3" t="s">
        <v>25371</v>
      </c>
      <c r="SUE3" t="s">
        <v>25372</v>
      </c>
      <c r="SUF3" t="s">
        <v>25373</v>
      </c>
      <c r="SUG3" t="s">
        <v>25374</v>
      </c>
      <c r="SUH3" t="s">
        <v>25375</v>
      </c>
      <c r="SUI3" t="s">
        <v>25376</v>
      </c>
      <c r="SUJ3" t="s">
        <v>25377</v>
      </c>
      <c r="SUK3" t="s">
        <v>25378</v>
      </c>
      <c r="SUL3" t="s">
        <v>25379</v>
      </c>
      <c r="SUM3" t="s">
        <v>25380</v>
      </c>
      <c r="SUN3" t="s">
        <v>25381</v>
      </c>
      <c r="SUO3" t="s">
        <v>25382</v>
      </c>
      <c r="SUP3" t="s">
        <v>25383</v>
      </c>
      <c r="SUQ3" t="s">
        <v>25384</v>
      </c>
      <c r="SUR3" t="s">
        <v>25385</v>
      </c>
      <c r="SUS3" t="s">
        <v>25386</v>
      </c>
      <c r="SUT3" t="s">
        <v>25387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25390</v>
      </c>
      <c r="SUZ3" t="s">
        <v>25391</v>
      </c>
      <c r="SVA3" t="s">
        <v>25392</v>
      </c>
      <c r="SVB3" t="s">
        <v>25392</v>
      </c>
      <c r="SVC3" t="s">
        <v>25393</v>
      </c>
      <c r="SVD3" t="s">
        <v>25393</v>
      </c>
      <c r="SVE3" t="s">
        <v>25394</v>
      </c>
      <c r="SVF3" t="s">
        <v>25394</v>
      </c>
      <c r="SVG3" t="s">
        <v>25395</v>
      </c>
      <c r="SVH3" t="s">
        <v>25396</v>
      </c>
      <c r="SVI3" t="s">
        <v>25397</v>
      </c>
      <c r="SVJ3" t="s">
        <v>25398</v>
      </c>
      <c r="SVK3" t="s">
        <v>25399</v>
      </c>
      <c r="SVL3" t="s">
        <v>25400</v>
      </c>
      <c r="SVM3" t="s">
        <v>25401</v>
      </c>
      <c r="SVN3" t="s">
        <v>25402</v>
      </c>
      <c r="SVO3" t="s">
        <v>25403</v>
      </c>
      <c r="SVP3" t="s">
        <v>25404</v>
      </c>
      <c r="SVQ3" t="s">
        <v>25405</v>
      </c>
      <c r="SVR3" t="s">
        <v>25406</v>
      </c>
      <c r="SVS3" t="s">
        <v>25407</v>
      </c>
      <c r="SVT3" t="s">
        <v>25408</v>
      </c>
      <c r="SVU3" t="s">
        <v>25409</v>
      </c>
      <c r="SVV3" t="s">
        <v>25410</v>
      </c>
      <c r="SVW3" t="s">
        <v>25411</v>
      </c>
      <c r="SVX3" t="s">
        <v>25412</v>
      </c>
      <c r="SVY3" t="s">
        <v>25413</v>
      </c>
      <c r="SVZ3" t="s">
        <v>25414</v>
      </c>
      <c r="SWA3" t="s">
        <v>25415</v>
      </c>
      <c r="SWB3" t="s">
        <v>25416</v>
      </c>
      <c r="SWC3" t="s">
        <v>25417</v>
      </c>
      <c r="SWD3" t="s">
        <v>25418</v>
      </c>
      <c r="SWE3" t="s">
        <v>25419</v>
      </c>
      <c r="SWF3" t="s">
        <v>25420</v>
      </c>
      <c r="SWG3" t="s">
        <v>25421</v>
      </c>
      <c r="SWH3" t="s">
        <v>25422</v>
      </c>
      <c r="SWI3" t="s">
        <v>25423</v>
      </c>
      <c r="SWJ3" t="s">
        <v>25424</v>
      </c>
      <c r="SWK3" t="s">
        <v>25425</v>
      </c>
      <c r="SWL3" t="s">
        <v>25426</v>
      </c>
      <c r="SWM3" t="s">
        <v>25427</v>
      </c>
      <c r="SWN3" t="s">
        <v>25428</v>
      </c>
      <c r="SWO3" t="s">
        <v>25429</v>
      </c>
      <c r="SWP3" t="s">
        <v>25430</v>
      </c>
      <c r="SWQ3" t="s">
        <v>25430</v>
      </c>
      <c r="SWR3" t="s">
        <v>25431</v>
      </c>
      <c r="SWS3" t="s">
        <v>25432</v>
      </c>
      <c r="SWT3" t="s">
        <v>25433</v>
      </c>
      <c r="SWU3" t="s">
        <v>25434</v>
      </c>
      <c r="SWV3" t="s">
        <v>25434</v>
      </c>
      <c r="SWW3" t="s">
        <v>25435</v>
      </c>
      <c r="SWX3" t="s">
        <v>25436</v>
      </c>
      <c r="SWY3" t="s">
        <v>25436</v>
      </c>
      <c r="SWZ3" t="s">
        <v>25437</v>
      </c>
      <c r="SXA3" t="s">
        <v>25438</v>
      </c>
      <c r="SXB3" t="s">
        <v>25439</v>
      </c>
      <c r="SXC3" t="s">
        <v>25440</v>
      </c>
      <c r="SXD3" t="s">
        <v>25441</v>
      </c>
      <c r="SXE3" t="s">
        <v>25441</v>
      </c>
      <c r="SXF3" t="s">
        <v>25442</v>
      </c>
      <c r="SXG3" t="s">
        <v>25443</v>
      </c>
      <c r="SXH3" t="s">
        <v>25444</v>
      </c>
      <c r="SXI3" t="s">
        <v>25444</v>
      </c>
      <c r="SXJ3" t="s">
        <v>25445</v>
      </c>
      <c r="SXK3" t="s">
        <v>25446</v>
      </c>
      <c r="SXL3" t="s">
        <v>25447</v>
      </c>
      <c r="SXM3" t="s">
        <v>25447</v>
      </c>
      <c r="SXN3" t="s">
        <v>25448</v>
      </c>
      <c r="SXO3" t="s">
        <v>25448</v>
      </c>
      <c r="SXP3" t="s">
        <v>25449</v>
      </c>
      <c r="SXQ3" t="s">
        <v>25450</v>
      </c>
      <c r="SXR3" t="s">
        <v>25451</v>
      </c>
      <c r="SXS3" t="s">
        <v>25452</v>
      </c>
      <c r="SXT3" t="s">
        <v>25452</v>
      </c>
      <c r="SXU3" t="s">
        <v>25453</v>
      </c>
      <c r="SXV3" t="s">
        <v>25453</v>
      </c>
      <c r="SXW3" t="s">
        <v>25454</v>
      </c>
      <c r="SXX3" t="s">
        <v>25455</v>
      </c>
      <c r="SXY3" t="s">
        <v>25456</v>
      </c>
      <c r="SXZ3" t="s">
        <v>25457</v>
      </c>
      <c r="SYA3" t="s">
        <v>25457</v>
      </c>
      <c r="SYB3" t="s">
        <v>25458</v>
      </c>
      <c r="SYC3" t="s">
        <v>25459</v>
      </c>
      <c r="SYD3" t="s">
        <v>25460</v>
      </c>
      <c r="SYE3" t="s">
        <v>25460</v>
      </c>
      <c r="SYF3" t="s">
        <v>25461</v>
      </c>
      <c r="SYG3" t="s">
        <v>25462</v>
      </c>
      <c r="SYH3" t="s">
        <v>25463</v>
      </c>
      <c r="SYI3" t="s">
        <v>25464</v>
      </c>
      <c r="SYJ3" t="s">
        <v>25465</v>
      </c>
      <c r="SYK3" t="s">
        <v>25466</v>
      </c>
      <c r="SYL3" t="s">
        <v>25467</v>
      </c>
      <c r="SYM3" t="s">
        <v>25467</v>
      </c>
      <c r="SYN3" t="s">
        <v>25468</v>
      </c>
      <c r="SYO3" t="s">
        <v>25469</v>
      </c>
      <c r="SYP3" t="s">
        <v>25470</v>
      </c>
      <c r="SYQ3" t="s">
        <v>25471</v>
      </c>
      <c r="SYR3" t="s">
        <v>25472</v>
      </c>
      <c r="SYS3" t="s">
        <v>25473</v>
      </c>
      <c r="SYT3" t="s">
        <v>25474</v>
      </c>
      <c r="SYU3" t="s">
        <v>25475</v>
      </c>
      <c r="SYV3" t="s">
        <v>25476</v>
      </c>
      <c r="SYW3" t="s">
        <v>25477</v>
      </c>
      <c r="SYX3" t="s">
        <v>25478</v>
      </c>
      <c r="SYY3" t="s">
        <v>25479</v>
      </c>
      <c r="SYZ3" t="s">
        <v>25479</v>
      </c>
      <c r="SZA3" t="s">
        <v>25479</v>
      </c>
      <c r="SZB3" t="s">
        <v>25480</v>
      </c>
      <c r="SZC3" t="s">
        <v>25481</v>
      </c>
      <c r="SZD3" t="s">
        <v>25482</v>
      </c>
      <c r="SZE3" t="s">
        <v>25483</v>
      </c>
      <c r="SZF3" t="s">
        <v>25484</v>
      </c>
      <c r="SZG3" t="s">
        <v>25485</v>
      </c>
      <c r="SZH3" t="s">
        <v>25486</v>
      </c>
      <c r="SZI3" t="s">
        <v>25487</v>
      </c>
      <c r="SZJ3" t="s">
        <v>25488</v>
      </c>
      <c r="SZK3" t="s">
        <v>25489</v>
      </c>
      <c r="SZL3" t="s">
        <v>25490</v>
      </c>
      <c r="SZM3" t="s">
        <v>25491</v>
      </c>
      <c r="SZN3" t="s">
        <v>25492</v>
      </c>
      <c r="SZO3" t="s">
        <v>25493</v>
      </c>
      <c r="SZP3" t="s">
        <v>25494</v>
      </c>
      <c r="SZQ3" t="s">
        <v>25494</v>
      </c>
      <c r="SZR3" t="s">
        <v>25494</v>
      </c>
      <c r="SZS3" t="s">
        <v>25494</v>
      </c>
      <c r="SZT3" t="s">
        <v>25495</v>
      </c>
      <c r="SZU3" t="s">
        <v>25496</v>
      </c>
      <c r="SZV3" t="s">
        <v>25497</v>
      </c>
      <c r="SZW3" t="s">
        <v>25497</v>
      </c>
      <c r="SZX3" t="s">
        <v>25498</v>
      </c>
      <c r="SZY3" t="s">
        <v>25498</v>
      </c>
      <c r="SZZ3" t="s">
        <v>25498</v>
      </c>
      <c r="TAA3" t="s">
        <v>25498</v>
      </c>
      <c r="TAB3" t="s">
        <v>25499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25501</v>
      </c>
      <c r="TAH3" t="s">
        <v>25502</v>
      </c>
      <c r="TAI3" t="s">
        <v>25503</v>
      </c>
      <c r="TAJ3" t="s">
        <v>25503</v>
      </c>
      <c r="TAK3" t="s">
        <v>25504</v>
      </c>
      <c r="TAL3" t="s">
        <v>25504</v>
      </c>
      <c r="TAM3" t="s">
        <v>25504</v>
      </c>
      <c r="TAN3" t="s">
        <v>25505</v>
      </c>
      <c r="TAO3" t="s">
        <v>25506</v>
      </c>
      <c r="TAP3" t="s">
        <v>25507</v>
      </c>
      <c r="TAQ3" t="s">
        <v>25507</v>
      </c>
      <c r="TAR3" t="s">
        <v>25508</v>
      </c>
      <c r="TAS3" t="s">
        <v>25508</v>
      </c>
      <c r="TAT3" t="s">
        <v>25509</v>
      </c>
      <c r="TAU3" t="s">
        <v>25510</v>
      </c>
      <c r="TAV3" t="s">
        <v>25511</v>
      </c>
      <c r="TAW3" t="s">
        <v>25512</v>
      </c>
      <c r="TAX3" t="s">
        <v>25513</v>
      </c>
      <c r="TAY3" t="s">
        <v>25514</v>
      </c>
      <c r="TAZ3" t="s">
        <v>25515</v>
      </c>
      <c r="TBA3" t="s">
        <v>25516</v>
      </c>
      <c r="TBB3" t="s">
        <v>25517</v>
      </c>
      <c r="TBC3" t="s">
        <v>25518</v>
      </c>
      <c r="TBD3" t="s">
        <v>25519</v>
      </c>
      <c r="TBE3" t="s">
        <v>25520</v>
      </c>
      <c r="TBF3" t="s">
        <v>25521</v>
      </c>
      <c r="TBG3" t="s">
        <v>25522</v>
      </c>
      <c r="TBH3" t="s">
        <v>25523</v>
      </c>
      <c r="TBI3" t="s">
        <v>25524</v>
      </c>
      <c r="TBJ3" t="s">
        <v>25525</v>
      </c>
      <c r="TBK3" t="s">
        <v>25526</v>
      </c>
      <c r="TBL3" t="s">
        <v>25527</v>
      </c>
      <c r="TBM3" t="s">
        <v>25528</v>
      </c>
      <c r="TBN3" t="s">
        <v>25528</v>
      </c>
      <c r="TBO3" t="s">
        <v>25529</v>
      </c>
      <c r="TBP3" t="s">
        <v>25529</v>
      </c>
      <c r="TBQ3" t="s">
        <v>25530</v>
      </c>
      <c r="TBR3" t="s">
        <v>25530</v>
      </c>
      <c r="TBS3" t="s">
        <v>25531</v>
      </c>
      <c r="TBT3" t="s">
        <v>25532</v>
      </c>
      <c r="TBU3" t="s">
        <v>25533</v>
      </c>
      <c r="TBV3" t="s">
        <v>25534</v>
      </c>
      <c r="TBW3" t="s">
        <v>25534</v>
      </c>
      <c r="TBX3" t="s">
        <v>25535</v>
      </c>
      <c r="TBY3" t="s">
        <v>25535</v>
      </c>
      <c r="TBZ3" t="s">
        <v>25536</v>
      </c>
      <c r="TCA3" t="s">
        <v>25537</v>
      </c>
      <c r="TCB3" t="s">
        <v>25538</v>
      </c>
      <c r="TCC3" t="s">
        <v>25539</v>
      </c>
      <c r="TCD3" t="s">
        <v>25540</v>
      </c>
      <c r="TCE3" t="s">
        <v>25541</v>
      </c>
      <c r="TCF3" t="s">
        <v>25542</v>
      </c>
      <c r="TCG3" t="s">
        <v>25543</v>
      </c>
      <c r="TCH3" t="s">
        <v>25544</v>
      </c>
      <c r="TCI3" t="s">
        <v>25545</v>
      </c>
      <c r="TCJ3" t="s">
        <v>25545</v>
      </c>
      <c r="TCK3" t="s">
        <v>25546</v>
      </c>
      <c r="TCL3" t="s">
        <v>25547</v>
      </c>
      <c r="TCM3" t="s">
        <v>25548</v>
      </c>
      <c r="TCN3" t="s">
        <v>25549</v>
      </c>
      <c r="TCO3" t="s">
        <v>25550</v>
      </c>
      <c r="TCP3" t="s">
        <v>25551</v>
      </c>
      <c r="TCQ3" t="s">
        <v>25552</v>
      </c>
      <c r="TCR3" t="s">
        <v>25553</v>
      </c>
      <c r="TCS3" t="s">
        <v>25554</v>
      </c>
      <c r="TCT3" t="s">
        <v>25555</v>
      </c>
      <c r="TCU3" t="s">
        <v>25556</v>
      </c>
      <c r="TCV3" t="s">
        <v>25556</v>
      </c>
      <c r="TCW3" t="s">
        <v>25557</v>
      </c>
      <c r="TCX3" t="s">
        <v>25558</v>
      </c>
      <c r="TCY3" t="s">
        <v>25559</v>
      </c>
      <c r="TCZ3" t="s">
        <v>25560</v>
      </c>
      <c r="TDA3" t="s">
        <v>25561</v>
      </c>
      <c r="TDB3" t="s">
        <v>25562</v>
      </c>
      <c r="TDC3" t="s">
        <v>25563</v>
      </c>
      <c r="TDD3" t="s">
        <v>25564</v>
      </c>
      <c r="TDE3" t="s">
        <v>25564</v>
      </c>
      <c r="TDF3" t="s">
        <v>25565</v>
      </c>
      <c r="TDG3" t="s">
        <v>25566</v>
      </c>
      <c r="TDH3" t="s">
        <v>25567</v>
      </c>
      <c r="TDI3" t="s">
        <v>25568</v>
      </c>
      <c r="TDJ3" t="s">
        <v>25569</v>
      </c>
      <c r="TDK3" t="s">
        <v>25570</v>
      </c>
      <c r="TDL3" t="s">
        <v>25571</v>
      </c>
      <c r="TDM3" t="s">
        <v>25571</v>
      </c>
      <c r="TDN3" t="s">
        <v>25572</v>
      </c>
      <c r="TDO3" t="s">
        <v>25572</v>
      </c>
      <c r="TDP3" t="s">
        <v>25573</v>
      </c>
      <c r="TDQ3" t="s">
        <v>25573</v>
      </c>
      <c r="TDR3" t="s">
        <v>25574</v>
      </c>
      <c r="TDS3" t="s">
        <v>25574</v>
      </c>
      <c r="TDT3" t="s">
        <v>25575</v>
      </c>
      <c r="TDU3" t="s">
        <v>25576</v>
      </c>
      <c r="TDV3" t="s">
        <v>25577</v>
      </c>
      <c r="TDW3" t="s">
        <v>25578</v>
      </c>
      <c r="TDX3" t="s">
        <v>25579</v>
      </c>
      <c r="TDY3" t="s">
        <v>25580</v>
      </c>
      <c r="TDZ3" t="s">
        <v>25581</v>
      </c>
      <c r="TEA3" t="s">
        <v>25582</v>
      </c>
      <c r="TEB3" t="s">
        <v>25583</v>
      </c>
      <c r="TEC3" t="s">
        <v>25584</v>
      </c>
      <c r="TED3" t="s">
        <v>25585</v>
      </c>
      <c r="TEE3" t="s">
        <v>25586</v>
      </c>
      <c r="TEF3" t="s">
        <v>25587</v>
      </c>
      <c r="TEG3" t="s">
        <v>25588</v>
      </c>
      <c r="TEH3" t="s">
        <v>25588</v>
      </c>
      <c r="TEI3" t="s">
        <v>25589</v>
      </c>
      <c r="TEJ3" t="s">
        <v>25589</v>
      </c>
      <c r="TEK3" t="s">
        <v>25590</v>
      </c>
      <c r="TEL3" t="s">
        <v>25591</v>
      </c>
      <c r="TEM3" t="s">
        <v>25592</v>
      </c>
      <c r="TEN3" t="s">
        <v>25593</v>
      </c>
      <c r="TEO3" t="s">
        <v>25594</v>
      </c>
      <c r="TEP3" t="s">
        <v>25595</v>
      </c>
      <c r="TEQ3" t="s">
        <v>25596</v>
      </c>
      <c r="TER3" t="s">
        <v>25597</v>
      </c>
      <c r="TES3" t="s">
        <v>25598</v>
      </c>
      <c r="TET3" t="s">
        <v>25599</v>
      </c>
      <c r="TEU3" t="s">
        <v>25600</v>
      </c>
      <c r="TEV3" t="s">
        <v>25601</v>
      </c>
      <c r="TEW3" t="s">
        <v>25602</v>
      </c>
      <c r="TEX3" t="s">
        <v>25603</v>
      </c>
      <c r="TEY3" t="s">
        <v>25604</v>
      </c>
      <c r="TEZ3" t="s">
        <v>25605</v>
      </c>
      <c r="TFA3" t="s">
        <v>25606</v>
      </c>
      <c r="TFB3" t="s">
        <v>25607</v>
      </c>
      <c r="TFC3" t="s">
        <v>25608</v>
      </c>
      <c r="TFD3" t="s">
        <v>25609</v>
      </c>
      <c r="TFE3" t="s">
        <v>25610</v>
      </c>
      <c r="TFF3" t="s">
        <v>25611</v>
      </c>
      <c r="TFG3" t="s">
        <v>25612</v>
      </c>
      <c r="TFH3" t="s">
        <v>25613</v>
      </c>
      <c r="TFI3" t="s">
        <v>25614</v>
      </c>
      <c r="TFJ3" t="s">
        <v>25615</v>
      </c>
      <c r="TFK3" t="s">
        <v>25616</v>
      </c>
      <c r="TFL3" t="s">
        <v>25617</v>
      </c>
      <c r="TFM3" t="s">
        <v>25618</v>
      </c>
      <c r="TFN3" t="s">
        <v>25619</v>
      </c>
      <c r="TFO3" t="s">
        <v>25620</v>
      </c>
      <c r="TFP3" t="s">
        <v>25621</v>
      </c>
      <c r="TFQ3" t="s">
        <v>25622</v>
      </c>
      <c r="TFR3" t="s">
        <v>25622</v>
      </c>
      <c r="TFS3" t="s">
        <v>25623</v>
      </c>
      <c r="TFT3" t="s">
        <v>25624</v>
      </c>
      <c r="TFU3" t="s">
        <v>25625</v>
      </c>
      <c r="TFV3" t="s">
        <v>25626</v>
      </c>
      <c r="TFW3" t="s">
        <v>25627</v>
      </c>
      <c r="TFX3" t="s">
        <v>25628</v>
      </c>
      <c r="TFY3" t="s">
        <v>25629</v>
      </c>
      <c r="TFZ3" t="s">
        <v>25629</v>
      </c>
      <c r="TGA3" t="s">
        <v>25630</v>
      </c>
      <c r="TGB3" t="s">
        <v>25631</v>
      </c>
      <c r="TGC3" t="s">
        <v>25631</v>
      </c>
      <c r="TGD3" t="s">
        <v>25632</v>
      </c>
      <c r="TGE3" t="s">
        <v>25632</v>
      </c>
      <c r="TGF3" t="s">
        <v>25632</v>
      </c>
      <c r="TGG3" t="s">
        <v>25633</v>
      </c>
      <c r="TGH3" t="s">
        <v>25633</v>
      </c>
      <c r="TGI3" t="s">
        <v>25633</v>
      </c>
      <c r="TGJ3" t="s">
        <v>25634</v>
      </c>
      <c r="TGK3" t="s">
        <v>25634</v>
      </c>
      <c r="TGL3" t="s">
        <v>25635</v>
      </c>
      <c r="TGM3" t="s">
        <v>25635</v>
      </c>
      <c r="TGN3" t="s">
        <v>25635</v>
      </c>
      <c r="TGO3" t="s">
        <v>25636</v>
      </c>
      <c r="TGP3" t="s">
        <v>25636</v>
      </c>
      <c r="TGQ3" t="s">
        <v>25636</v>
      </c>
      <c r="TGR3" t="s">
        <v>25637</v>
      </c>
      <c r="TGS3" t="s">
        <v>25637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25639</v>
      </c>
      <c r="TGY3" t="s">
        <v>25640</v>
      </c>
      <c r="TGZ3" t="s">
        <v>25641</v>
      </c>
      <c r="THA3" t="s">
        <v>25641</v>
      </c>
      <c r="THB3" t="s">
        <v>25642</v>
      </c>
      <c r="THC3" t="s">
        <v>25642</v>
      </c>
      <c r="THD3" t="s">
        <v>25642</v>
      </c>
      <c r="THE3" t="s">
        <v>25643</v>
      </c>
      <c r="THF3" t="s">
        <v>25643</v>
      </c>
      <c r="THG3" t="s">
        <v>25643</v>
      </c>
      <c r="THH3" t="s">
        <v>25644</v>
      </c>
      <c r="THI3" t="s">
        <v>25645</v>
      </c>
      <c r="THJ3" t="s">
        <v>25645</v>
      </c>
      <c r="THK3" t="s">
        <v>25646</v>
      </c>
      <c r="THL3" t="s">
        <v>25646</v>
      </c>
      <c r="THM3" t="s">
        <v>25646</v>
      </c>
      <c r="THN3" t="s">
        <v>25647</v>
      </c>
      <c r="THO3" t="s">
        <v>25648</v>
      </c>
      <c r="THP3" t="s">
        <v>25649</v>
      </c>
      <c r="THQ3" t="s">
        <v>25650</v>
      </c>
      <c r="THR3" t="s">
        <v>25650</v>
      </c>
      <c r="THS3" t="s">
        <v>25651</v>
      </c>
      <c r="THT3" t="s">
        <v>25651</v>
      </c>
      <c r="THU3" t="s">
        <v>25652</v>
      </c>
      <c r="THV3" t="s">
        <v>25653</v>
      </c>
      <c r="THW3" t="s">
        <v>25654</v>
      </c>
      <c r="THX3" t="s">
        <v>25654</v>
      </c>
      <c r="THY3" t="s">
        <v>25655</v>
      </c>
      <c r="THZ3" t="s">
        <v>25655</v>
      </c>
      <c r="TIA3" t="s">
        <v>25655</v>
      </c>
      <c r="TIB3" t="s">
        <v>25656</v>
      </c>
      <c r="TIC3" t="s">
        <v>25656</v>
      </c>
      <c r="TID3" t="s">
        <v>25656</v>
      </c>
      <c r="TIE3" t="s">
        <v>25656</v>
      </c>
      <c r="TIF3" t="s">
        <v>25656</v>
      </c>
      <c r="TIG3" t="s">
        <v>25656</v>
      </c>
      <c r="TIH3" t="s">
        <v>25656</v>
      </c>
      <c r="TII3" t="s">
        <v>25656</v>
      </c>
      <c r="TIJ3" t="s">
        <v>25656</v>
      </c>
      <c r="TIK3" t="s">
        <v>25656</v>
      </c>
      <c r="TIL3" t="s">
        <v>25656</v>
      </c>
      <c r="TIM3" t="s">
        <v>25656</v>
      </c>
      <c r="TIN3" t="s">
        <v>25656</v>
      </c>
      <c r="TIO3" t="s">
        <v>25656</v>
      </c>
      <c r="TIP3" t="s">
        <v>25656</v>
      </c>
      <c r="TIQ3" t="s">
        <v>25656</v>
      </c>
      <c r="TIR3" t="s">
        <v>25656</v>
      </c>
      <c r="TIS3" t="s">
        <v>25656</v>
      </c>
      <c r="TIT3" t="s">
        <v>25656</v>
      </c>
      <c r="TIU3" t="s">
        <v>25656</v>
      </c>
      <c r="TIV3" t="s">
        <v>25656</v>
      </c>
      <c r="TIW3" t="s">
        <v>25656</v>
      </c>
      <c r="TIX3" t="s">
        <v>25656</v>
      </c>
      <c r="TIY3" t="s">
        <v>25656</v>
      </c>
      <c r="TIZ3" t="s">
        <v>25656</v>
      </c>
      <c r="TJA3" t="s">
        <v>25656</v>
      </c>
      <c r="TJB3" t="s">
        <v>25656</v>
      </c>
      <c r="TJC3" t="s">
        <v>25656</v>
      </c>
      <c r="TJD3" t="s">
        <v>25656</v>
      </c>
      <c r="TJE3" t="s">
        <v>25656</v>
      </c>
      <c r="TJF3" t="s">
        <v>25656</v>
      </c>
      <c r="TJG3" t="s">
        <v>25656</v>
      </c>
      <c r="TJH3" t="s">
        <v>25656</v>
      </c>
      <c r="TJI3" t="s">
        <v>25656</v>
      </c>
      <c r="TJJ3" t="s">
        <v>25656</v>
      </c>
      <c r="TJK3" t="s">
        <v>25656</v>
      </c>
      <c r="TJL3" t="s">
        <v>25656</v>
      </c>
      <c r="TJM3" t="s">
        <v>25656</v>
      </c>
      <c r="TJN3" t="s">
        <v>25656</v>
      </c>
      <c r="TJO3" t="s">
        <v>25656</v>
      </c>
      <c r="TJP3" t="s">
        <v>25656</v>
      </c>
      <c r="TJQ3" t="s">
        <v>25656</v>
      </c>
      <c r="TJR3" t="s">
        <v>25656</v>
      </c>
      <c r="TJS3" t="s">
        <v>25657</v>
      </c>
      <c r="TJT3" t="s">
        <v>25657</v>
      </c>
      <c r="TJU3" t="s">
        <v>25657</v>
      </c>
      <c r="TJV3" t="s">
        <v>25657</v>
      </c>
      <c r="TJW3" t="s">
        <v>25657</v>
      </c>
      <c r="TJX3" t="s">
        <v>25657</v>
      </c>
      <c r="TJY3" t="s">
        <v>25657</v>
      </c>
      <c r="TJZ3" t="s">
        <v>25657</v>
      </c>
      <c r="TKA3" t="s">
        <v>25657</v>
      </c>
      <c r="TKB3" t="s">
        <v>25657</v>
      </c>
      <c r="TKC3" t="s">
        <v>25657</v>
      </c>
      <c r="TKD3" t="s">
        <v>25657</v>
      </c>
      <c r="TKE3" t="s">
        <v>25657</v>
      </c>
      <c r="TKF3" t="s">
        <v>25657</v>
      </c>
      <c r="TKG3" t="s">
        <v>25657</v>
      </c>
      <c r="TKH3" t="s">
        <v>25657</v>
      </c>
      <c r="TKI3" t="s">
        <v>25657</v>
      </c>
      <c r="TKJ3" t="s">
        <v>25657</v>
      </c>
      <c r="TKK3" t="s">
        <v>25657</v>
      </c>
      <c r="TKL3" t="s">
        <v>25657</v>
      </c>
      <c r="TKM3" t="s">
        <v>25657</v>
      </c>
      <c r="TKN3" t="s">
        <v>25657</v>
      </c>
      <c r="TKO3" t="s">
        <v>25657</v>
      </c>
      <c r="TKP3" t="s">
        <v>25657</v>
      </c>
      <c r="TKQ3" t="s">
        <v>25657</v>
      </c>
      <c r="TKR3" t="s">
        <v>25657</v>
      </c>
      <c r="TKS3" t="s">
        <v>25657</v>
      </c>
      <c r="TKT3" t="s">
        <v>25657</v>
      </c>
      <c r="TKU3" t="s">
        <v>25657</v>
      </c>
      <c r="TKV3" t="s">
        <v>25657</v>
      </c>
      <c r="TKW3" t="s">
        <v>25657</v>
      </c>
      <c r="TKX3" t="s">
        <v>25657</v>
      </c>
      <c r="TKY3" t="s">
        <v>25657</v>
      </c>
      <c r="TKZ3" t="s">
        <v>25657</v>
      </c>
      <c r="TLA3" t="s">
        <v>25657</v>
      </c>
      <c r="TLB3" t="s">
        <v>25657</v>
      </c>
      <c r="TLC3" t="s">
        <v>25657</v>
      </c>
      <c r="TLD3" t="s">
        <v>25657</v>
      </c>
      <c r="TLE3" t="s">
        <v>25657</v>
      </c>
      <c r="TLF3" t="s">
        <v>25657</v>
      </c>
      <c r="TLG3" t="s">
        <v>25657</v>
      </c>
      <c r="TLH3" t="s">
        <v>25657</v>
      </c>
      <c r="TLI3" t="s">
        <v>25657</v>
      </c>
      <c r="TLJ3" t="s">
        <v>25658</v>
      </c>
      <c r="TLK3" t="s">
        <v>25659</v>
      </c>
      <c r="TLL3" t="s">
        <v>25659</v>
      </c>
      <c r="TLM3" t="s">
        <v>25659</v>
      </c>
      <c r="TLN3" t="s">
        <v>25660</v>
      </c>
      <c r="TLO3" t="s">
        <v>25660</v>
      </c>
      <c r="TLP3" t="s">
        <v>25660</v>
      </c>
      <c r="TLQ3" t="s">
        <v>25661</v>
      </c>
      <c r="TLR3" t="s">
        <v>25661</v>
      </c>
      <c r="TLS3" t="s">
        <v>25662</v>
      </c>
      <c r="TLT3" t="s">
        <v>25662</v>
      </c>
      <c r="TLU3" t="s">
        <v>25662</v>
      </c>
      <c r="TLV3" t="s">
        <v>25663</v>
      </c>
      <c r="TLW3" t="s">
        <v>25663</v>
      </c>
      <c r="TLX3" t="s">
        <v>25663</v>
      </c>
      <c r="TLY3" t="s">
        <v>25664</v>
      </c>
      <c r="TLZ3" t="s">
        <v>25665</v>
      </c>
      <c r="TMA3" t="s">
        <v>25666</v>
      </c>
      <c r="TMB3" t="s">
        <v>25667</v>
      </c>
      <c r="TMC3" t="s">
        <v>25668</v>
      </c>
      <c r="TMD3" t="s">
        <v>25669</v>
      </c>
      <c r="TME3" t="s">
        <v>25669</v>
      </c>
      <c r="TMF3" t="s">
        <v>25669</v>
      </c>
      <c r="TMG3" t="s">
        <v>25669</v>
      </c>
      <c r="TMH3" t="s">
        <v>25669</v>
      </c>
      <c r="TMI3" t="s">
        <v>25669</v>
      </c>
      <c r="TMJ3" t="s">
        <v>25669</v>
      </c>
      <c r="TMK3" t="s">
        <v>25669</v>
      </c>
      <c r="TML3" t="s">
        <v>25669</v>
      </c>
      <c r="TMM3" t="s">
        <v>25669</v>
      </c>
      <c r="TMN3" t="s">
        <v>25669</v>
      </c>
      <c r="TMO3" t="s">
        <v>25669</v>
      </c>
      <c r="TMP3" t="s">
        <v>25669</v>
      </c>
      <c r="TMQ3" t="s">
        <v>25669</v>
      </c>
      <c r="TMR3" t="s">
        <v>25669</v>
      </c>
      <c r="TMS3" t="s">
        <v>25669</v>
      </c>
      <c r="TMT3" t="s">
        <v>25669</v>
      </c>
      <c r="TMU3" t="s">
        <v>25669</v>
      </c>
      <c r="TMV3" t="s">
        <v>25669</v>
      </c>
      <c r="TMW3" t="s">
        <v>25669</v>
      </c>
      <c r="TMX3" t="s">
        <v>25669</v>
      </c>
      <c r="TMY3" t="s">
        <v>25669</v>
      </c>
      <c r="TMZ3" t="s">
        <v>25669</v>
      </c>
      <c r="TNA3" t="s">
        <v>25669</v>
      </c>
      <c r="TNB3" t="s">
        <v>25669</v>
      </c>
      <c r="TNC3" t="s">
        <v>25669</v>
      </c>
      <c r="TND3" t="s">
        <v>25669</v>
      </c>
      <c r="TNE3" t="s">
        <v>25669</v>
      </c>
      <c r="TNF3" t="s">
        <v>25669</v>
      </c>
      <c r="TNG3" t="s">
        <v>25669</v>
      </c>
      <c r="TNH3" t="s">
        <v>25669</v>
      </c>
      <c r="TNI3" t="s">
        <v>25669</v>
      </c>
      <c r="TNJ3" t="s">
        <v>25669</v>
      </c>
      <c r="TNK3" t="s">
        <v>25669</v>
      </c>
      <c r="TNL3" t="s">
        <v>25669</v>
      </c>
      <c r="TNM3" t="s">
        <v>25669</v>
      </c>
      <c r="TNN3" t="s">
        <v>25669</v>
      </c>
      <c r="TNO3" t="s">
        <v>25669</v>
      </c>
      <c r="TNP3" t="s">
        <v>25669</v>
      </c>
      <c r="TNQ3" t="s">
        <v>25669</v>
      </c>
      <c r="TNR3" t="s">
        <v>25669</v>
      </c>
      <c r="TNS3" t="s">
        <v>25669</v>
      </c>
      <c r="TNT3" t="s">
        <v>25669</v>
      </c>
      <c r="TNU3" t="s">
        <v>25670</v>
      </c>
      <c r="TNV3" t="s">
        <v>25670</v>
      </c>
      <c r="TNW3" t="s">
        <v>25671</v>
      </c>
      <c r="TNX3" t="s">
        <v>25672</v>
      </c>
      <c r="TNY3" t="s">
        <v>25672</v>
      </c>
      <c r="TNZ3" t="s">
        <v>25673</v>
      </c>
      <c r="TOA3" t="s">
        <v>25673</v>
      </c>
      <c r="TOB3" t="s">
        <v>25673</v>
      </c>
      <c r="TOC3" t="s">
        <v>25674</v>
      </c>
      <c r="TOD3" t="s">
        <v>25675</v>
      </c>
      <c r="TOE3" t="s">
        <v>25676</v>
      </c>
      <c r="TOF3" t="s">
        <v>25676</v>
      </c>
      <c r="TOG3" t="s">
        <v>25676</v>
      </c>
      <c r="TOH3" t="s">
        <v>25677</v>
      </c>
      <c r="TOI3" t="s">
        <v>25677</v>
      </c>
      <c r="TOJ3" t="s">
        <v>25677</v>
      </c>
      <c r="TOK3" t="s">
        <v>25677</v>
      </c>
      <c r="TOL3" t="s">
        <v>25677</v>
      </c>
      <c r="TOM3" t="s">
        <v>25677</v>
      </c>
      <c r="TON3" t="s">
        <v>25677</v>
      </c>
      <c r="TOO3" t="s">
        <v>25677</v>
      </c>
      <c r="TOP3" t="s">
        <v>25677</v>
      </c>
      <c r="TOQ3" t="s">
        <v>25677</v>
      </c>
      <c r="TOR3" t="s">
        <v>25677</v>
      </c>
      <c r="TOS3" t="s">
        <v>25677</v>
      </c>
      <c r="TOT3" t="s">
        <v>25677</v>
      </c>
      <c r="TOU3" t="s">
        <v>25677</v>
      </c>
      <c r="TOV3" t="s">
        <v>25677</v>
      </c>
      <c r="TOW3" t="s">
        <v>25677</v>
      </c>
      <c r="TOX3" t="s">
        <v>25677</v>
      </c>
      <c r="TOY3" t="s">
        <v>25677</v>
      </c>
      <c r="TOZ3" t="s">
        <v>25677</v>
      </c>
      <c r="TPA3" t="s">
        <v>25677</v>
      </c>
      <c r="TPB3" t="s">
        <v>25677</v>
      </c>
      <c r="TPC3" t="s">
        <v>25677</v>
      </c>
      <c r="TPD3" t="s">
        <v>25677</v>
      </c>
      <c r="TPE3" t="s">
        <v>25677</v>
      </c>
      <c r="TPF3" t="s">
        <v>25677</v>
      </c>
      <c r="TPG3" t="s">
        <v>25677</v>
      </c>
      <c r="TPH3" t="s">
        <v>25677</v>
      </c>
      <c r="TPI3" t="s">
        <v>25677</v>
      </c>
      <c r="TPJ3" t="s">
        <v>25677</v>
      </c>
      <c r="TPK3" t="s">
        <v>25677</v>
      </c>
      <c r="TPL3" t="s">
        <v>25677</v>
      </c>
      <c r="TPM3" t="s">
        <v>25677</v>
      </c>
      <c r="TPN3" t="s">
        <v>25677</v>
      </c>
      <c r="TPO3" t="s">
        <v>25677</v>
      </c>
      <c r="TPP3" t="s">
        <v>25677</v>
      </c>
      <c r="TPQ3" t="s">
        <v>25677</v>
      </c>
      <c r="TPR3" t="s">
        <v>25677</v>
      </c>
      <c r="TPS3" t="s">
        <v>25677</v>
      </c>
      <c r="TPT3" t="s">
        <v>25677</v>
      </c>
      <c r="TPU3" t="s">
        <v>25677</v>
      </c>
      <c r="TPV3" t="s">
        <v>25677</v>
      </c>
      <c r="TPW3" t="s">
        <v>25677</v>
      </c>
      <c r="TPX3" t="s">
        <v>25677</v>
      </c>
      <c r="TPY3" t="s">
        <v>25678</v>
      </c>
      <c r="TPZ3" t="s">
        <v>25679</v>
      </c>
      <c r="TQA3" t="s">
        <v>25679</v>
      </c>
      <c r="TQB3" t="s">
        <v>25679</v>
      </c>
      <c r="TQC3" t="s">
        <v>25680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25683</v>
      </c>
      <c r="TQI3" t="s">
        <v>25684</v>
      </c>
      <c r="TQJ3" t="s">
        <v>25685</v>
      </c>
      <c r="TQK3" t="s">
        <v>25685</v>
      </c>
      <c r="TQL3" t="s">
        <v>25686</v>
      </c>
      <c r="TQM3" t="s">
        <v>25686</v>
      </c>
      <c r="TQN3" t="s">
        <v>25687</v>
      </c>
      <c r="TQO3" t="s">
        <v>25687</v>
      </c>
      <c r="TQP3" t="s">
        <v>25687</v>
      </c>
      <c r="TQQ3" t="s">
        <v>25687</v>
      </c>
      <c r="TQR3" t="s">
        <v>25687</v>
      </c>
      <c r="TQS3" t="s">
        <v>25687</v>
      </c>
      <c r="TQT3" t="s">
        <v>25687</v>
      </c>
      <c r="TQU3" t="s">
        <v>25687</v>
      </c>
      <c r="TQV3" t="s">
        <v>25687</v>
      </c>
      <c r="TQW3" t="s">
        <v>25687</v>
      </c>
      <c r="TQX3" t="s">
        <v>25687</v>
      </c>
      <c r="TQY3" t="s">
        <v>25687</v>
      </c>
      <c r="TQZ3" t="s">
        <v>25687</v>
      </c>
      <c r="TRA3" t="s">
        <v>25687</v>
      </c>
      <c r="TRB3" t="s">
        <v>25687</v>
      </c>
      <c r="TRC3" t="s">
        <v>25687</v>
      </c>
      <c r="TRD3" t="s">
        <v>25687</v>
      </c>
      <c r="TRE3" t="s">
        <v>25687</v>
      </c>
      <c r="TRF3" t="s">
        <v>25687</v>
      </c>
      <c r="TRG3" t="s">
        <v>25687</v>
      </c>
      <c r="TRH3" t="s">
        <v>25687</v>
      </c>
      <c r="TRI3" t="s">
        <v>25687</v>
      </c>
      <c r="TRJ3" t="s">
        <v>25687</v>
      </c>
      <c r="TRK3" t="s">
        <v>25687</v>
      </c>
      <c r="TRL3" t="s">
        <v>25687</v>
      </c>
      <c r="TRM3" t="s">
        <v>25687</v>
      </c>
      <c r="TRN3" t="s">
        <v>25687</v>
      </c>
      <c r="TRO3" t="s">
        <v>25687</v>
      </c>
      <c r="TRP3" t="s">
        <v>25687</v>
      </c>
      <c r="TRQ3" t="s">
        <v>25687</v>
      </c>
      <c r="TRR3" t="s">
        <v>25687</v>
      </c>
      <c r="TRS3" t="s">
        <v>25687</v>
      </c>
      <c r="TRT3" t="s">
        <v>25687</v>
      </c>
      <c r="TRU3" t="s">
        <v>25687</v>
      </c>
      <c r="TRV3" t="s">
        <v>25687</v>
      </c>
      <c r="TRW3" t="s">
        <v>25687</v>
      </c>
      <c r="TRX3" t="s">
        <v>25687</v>
      </c>
      <c r="TRY3" t="s">
        <v>25687</v>
      </c>
      <c r="TRZ3" t="s">
        <v>25687</v>
      </c>
      <c r="TSA3" t="s">
        <v>25687</v>
      </c>
      <c r="TSB3" t="s">
        <v>25687</v>
      </c>
      <c r="TSC3" t="s">
        <v>25687</v>
      </c>
      <c r="TSD3" t="s">
        <v>25687</v>
      </c>
      <c r="TSE3" t="s">
        <v>25688</v>
      </c>
      <c r="TSF3" t="s">
        <v>25688</v>
      </c>
      <c r="TSG3" t="s">
        <v>25688</v>
      </c>
      <c r="TSH3" t="s">
        <v>25688</v>
      </c>
      <c r="TSI3" t="s">
        <v>25688</v>
      </c>
      <c r="TSJ3" t="s">
        <v>25688</v>
      </c>
      <c r="TSK3" t="s">
        <v>25688</v>
      </c>
      <c r="TSL3" t="s">
        <v>25688</v>
      </c>
      <c r="TSM3" t="s">
        <v>25688</v>
      </c>
      <c r="TSN3" t="s">
        <v>25688</v>
      </c>
      <c r="TSO3" t="s">
        <v>25688</v>
      </c>
      <c r="TSP3" t="s">
        <v>25688</v>
      </c>
      <c r="TSQ3" t="s">
        <v>25688</v>
      </c>
      <c r="TSR3" t="s">
        <v>25688</v>
      </c>
      <c r="TSS3" t="s">
        <v>25688</v>
      </c>
      <c r="TST3" t="s">
        <v>25688</v>
      </c>
      <c r="TSU3" t="s">
        <v>25688</v>
      </c>
      <c r="TSV3" t="s">
        <v>25688</v>
      </c>
      <c r="TSW3" t="s">
        <v>25688</v>
      </c>
      <c r="TSX3" t="s">
        <v>25688</v>
      </c>
      <c r="TSY3" t="s">
        <v>25688</v>
      </c>
      <c r="TSZ3" t="s">
        <v>25688</v>
      </c>
      <c r="TTA3" t="s">
        <v>25688</v>
      </c>
      <c r="TTB3" t="s">
        <v>25688</v>
      </c>
      <c r="TTC3" t="s">
        <v>25688</v>
      </c>
      <c r="TTD3" t="s">
        <v>25688</v>
      </c>
      <c r="TTE3" t="s">
        <v>25688</v>
      </c>
      <c r="TTF3" t="s">
        <v>25688</v>
      </c>
      <c r="TTG3" t="s">
        <v>25688</v>
      </c>
      <c r="TTH3" t="s">
        <v>25688</v>
      </c>
      <c r="TTI3" t="s">
        <v>25688</v>
      </c>
      <c r="TTJ3" t="s">
        <v>25688</v>
      </c>
      <c r="TTK3" t="s">
        <v>25688</v>
      </c>
      <c r="TTL3" t="s">
        <v>25688</v>
      </c>
      <c r="TTM3" t="s">
        <v>25688</v>
      </c>
      <c r="TTN3" t="s">
        <v>25688</v>
      </c>
      <c r="TTO3" t="s">
        <v>25688</v>
      </c>
      <c r="TTP3" t="s">
        <v>25688</v>
      </c>
      <c r="TTQ3" t="s">
        <v>25688</v>
      </c>
      <c r="TTR3" t="s">
        <v>25688</v>
      </c>
      <c r="TTS3" t="s">
        <v>25688</v>
      </c>
      <c r="TTT3" t="s">
        <v>25688</v>
      </c>
      <c r="TTU3" t="s">
        <v>25688</v>
      </c>
      <c r="TTV3" t="s">
        <v>25689</v>
      </c>
      <c r="TTW3" t="s">
        <v>25689</v>
      </c>
      <c r="TTX3" t="s">
        <v>25689</v>
      </c>
      <c r="TTY3" t="s">
        <v>25689</v>
      </c>
      <c r="TTZ3" t="s">
        <v>25690</v>
      </c>
      <c r="TUA3" t="s">
        <v>25690</v>
      </c>
      <c r="TUB3" t="s">
        <v>25690</v>
      </c>
      <c r="TUC3" t="s">
        <v>25690</v>
      </c>
      <c r="TUD3" t="s">
        <v>25691</v>
      </c>
      <c r="TUE3" t="s">
        <v>25691</v>
      </c>
      <c r="TUF3" t="s">
        <v>25691</v>
      </c>
      <c r="TUG3" t="s">
        <v>25691</v>
      </c>
      <c r="TUH3" t="s">
        <v>25691</v>
      </c>
      <c r="TUI3" t="s">
        <v>25691</v>
      </c>
      <c r="TUJ3" t="s">
        <v>25691</v>
      </c>
      <c r="TUK3" t="s">
        <v>25691</v>
      </c>
      <c r="TUL3" t="s">
        <v>25691</v>
      </c>
      <c r="TUM3" t="s">
        <v>25691</v>
      </c>
      <c r="TUN3" t="s">
        <v>25691</v>
      </c>
      <c r="TUO3" t="s">
        <v>25691</v>
      </c>
      <c r="TUP3" t="s">
        <v>25691</v>
      </c>
      <c r="TUQ3" t="s">
        <v>25691</v>
      </c>
      <c r="TUR3" t="s">
        <v>25691</v>
      </c>
      <c r="TUS3" t="s">
        <v>25691</v>
      </c>
      <c r="TUT3" t="s">
        <v>25691</v>
      </c>
      <c r="TUU3" t="s">
        <v>25691</v>
      </c>
      <c r="TUV3" t="s">
        <v>25691</v>
      </c>
      <c r="TUW3" t="s">
        <v>25691</v>
      </c>
      <c r="TUX3" t="s">
        <v>25691</v>
      </c>
      <c r="TUY3" t="s">
        <v>25691</v>
      </c>
      <c r="TUZ3" t="s">
        <v>25691</v>
      </c>
      <c r="TVA3" t="s">
        <v>25691</v>
      </c>
      <c r="TVB3" t="s">
        <v>25691</v>
      </c>
      <c r="TVC3" t="s">
        <v>25691</v>
      </c>
      <c r="TVD3" t="s">
        <v>25691</v>
      </c>
      <c r="TVE3" t="s">
        <v>25691</v>
      </c>
      <c r="TVF3" t="s">
        <v>25691</v>
      </c>
      <c r="TVG3" t="s">
        <v>25691</v>
      </c>
      <c r="TVH3" t="s">
        <v>25691</v>
      </c>
      <c r="TVI3" t="s">
        <v>25691</v>
      </c>
      <c r="TVJ3" t="s">
        <v>25691</v>
      </c>
      <c r="TVK3" t="s">
        <v>25691</v>
      </c>
      <c r="TVL3" t="s">
        <v>25691</v>
      </c>
      <c r="TVM3" t="s">
        <v>25691</v>
      </c>
      <c r="TVN3" t="s">
        <v>25691</v>
      </c>
      <c r="TVO3" t="s">
        <v>25691</v>
      </c>
      <c r="TVP3" t="s">
        <v>25691</v>
      </c>
      <c r="TVQ3" t="s">
        <v>25691</v>
      </c>
      <c r="TVR3" t="s">
        <v>25691</v>
      </c>
      <c r="TVS3" t="s">
        <v>25691</v>
      </c>
      <c r="TVT3" t="s">
        <v>25691</v>
      </c>
      <c r="TVU3" t="s">
        <v>25692</v>
      </c>
      <c r="TVV3" t="s">
        <v>25692</v>
      </c>
      <c r="TVW3" t="s">
        <v>25692</v>
      </c>
      <c r="TVX3" t="s">
        <v>25692</v>
      </c>
      <c r="TVY3" t="s">
        <v>25693</v>
      </c>
      <c r="TVZ3" t="s">
        <v>25693</v>
      </c>
      <c r="TWA3" t="s">
        <v>25693</v>
      </c>
      <c r="TWB3" t="s">
        <v>25693</v>
      </c>
      <c r="TWC3" t="s">
        <v>25694</v>
      </c>
      <c r="TWD3" t="s">
        <v>25694</v>
      </c>
      <c r="TWE3" t="s">
        <v>25694</v>
      </c>
      <c r="TWF3" t="s">
        <v>25695</v>
      </c>
      <c r="TWG3" t="s">
        <v>25695</v>
      </c>
      <c r="TWH3" t="s">
        <v>25695</v>
      </c>
      <c r="TWI3" t="s">
        <v>25695</v>
      </c>
      <c r="TWJ3" t="s">
        <v>25695</v>
      </c>
      <c r="TWK3" t="s">
        <v>25695</v>
      </c>
      <c r="TWL3" t="s">
        <v>25695</v>
      </c>
      <c r="TWM3" t="s">
        <v>25695</v>
      </c>
      <c r="TWN3" t="s">
        <v>25695</v>
      </c>
      <c r="TWO3" t="s">
        <v>25695</v>
      </c>
      <c r="TWP3" t="s">
        <v>25695</v>
      </c>
      <c r="TWQ3" t="s">
        <v>25695</v>
      </c>
      <c r="TWR3" t="s">
        <v>25695</v>
      </c>
      <c r="TWS3" t="s">
        <v>25695</v>
      </c>
      <c r="TWT3" t="s">
        <v>25695</v>
      </c>
      <c r="TWU3" t="s">
        <v>25695</v>
      </c>
      <c r="TWV3" t="s">
        <v>25695</v>
      </c>
      <c r="TWW3" t="s">
        <v>25695</v>
      </c>
      <c r="TWX3" t="s">
        <v>25695</v>
      </c>
      <c r="TWY3" t="s">
        <v>25695</v>
      </c>
      <c r="TWZ3" t="s">
        <v>25695</v>
      </c>
      <c r="TXA3" t="s">
        <v>25695</v>
      </c>
      <c r="TXB3" t="s">
        <v>25695</v>
      </c>
      <c r="TXC3" t="s">
        <v>25695</v>
      </c>
      <c r="TXD3" t="s">
        <v>25695</v>
      </c>
      <c r="TXE3" t="s">
        <v>25695</v>
      </c>
      <c r="TXF3" t="s">
        <v>25695</v>
      </c>
      <c r="TXG3" t="s">
        <v>25695</v>
      </c>
      <c r="TXH3" t="s">
        <v>25695</v>
      </c>
      <c r="TXI3" t="s">
        <v>25695</v>
      </c>
      <c r="TXJ3" t="s">
        <v>25695</v>
      </c>
      <c r="TXK3" t="s">
        <v>25695</v>
      </c>
      <c r="TXL3" t="s">
        <v>25695</v>
      </c>
      <c r="TXM3" t="s">
        <v>25695</v>
      </c>
      <c r="TXN3" t="s">
        <v>25695</v>
      </c>
      <c r="TXO3" t="s">
        <v>25695</v>
      </c>
      <c r="TXP3" t="s">
        <v>25695</v>
      </c>
      <c r="TXQ3" t="s">
        <v>25695</v>
      </c>
      <c r="TXR3" t="s">
        <v>25695</v>
      </c>
      <c r="TXS3" t="s">
        <v>25695</v>
      </c>
      <c r="TXT3" t="s">
        <v>25695</v>
      </c>
      <c r="TXU3" t="s">
        <v>25695</v>
      </c>
      <c r="TXV3" t="s">
        <v>25695</v>
      </c>
      <c r="TXW3" t="s">
        <v>25696</v>
      </c>
      <c r="TXX3" t="s">
        <v>25696</v>
      </c>
      <c r="TXY3" t="s">
        <v>25696</v>
      </c>
      <c r="TXZ3" t="s">
        <v>25697</v>
      </c>
      <c r="TYA3" t="s">
        <v>25697</v>
      </c>
      <c r="TYB3" t="s">
        <v>25697</v>
      </c>
      <c r="TYC3" t="s">
        <v>25697</v>
      </c>
      <c r="TYD3" t="s">
        <v>25697</v>
      </c>
      <c r="TYE3" t="s">
        <v>25697</v>
      </c>
      <c r="TYF3" t="s">
        <v>25697</v>
      </c>
      <c r="TYG3" t="s">
        <v>25697</v>
      </c>
      <c r="TYH3" t="s">
        <v>25697</v>
      </c>
      <c r="TYI3" t="s">
        <v>25697</v>
      </c>
      <c r="TYJ3" t="s">
        <v>25697</v>
      </c>
      <c r="TYK3" t="s">
        <v>25697</v>
      </c>
      <c r="TYL3" t="s">
        <v>25697</v>
      </c>
      <c r="TYM3" t="s">
        <v>25697</v>
      </c>
      <c r="TYN3" t="s">
        <v>25697</v>
      </c>
      <c r="TYO3" t="s">
        <v>25697</v>
      </c>
      <c r="TYP3" t="s">
        <v>25697</v>
      </c>
      <c r="TYQ3" t="s">
        <v>25697</v>
      </c>
      <c r="TYR3" t="s">
        <v>25697</v>
      </c>
      <c r="TYS3" t="s">
        <v>25697</v>
      </c>
      <c r="TYT3" t="s">
        <v>25697</v>
      </c>
      <c r="TYU3" t="s">
        <v>25697</v>
      </c>
      <c r="TYV3" t="s">
        <v>25697</v>
      </c>
      <c r="TYW3" t="s">
        <v>25697</v>
      </c>
      <c r="TYX3" t="s">
        <v>25697</v>
      </c>
      <c r="TYY3" t="s">
        <v>25697</v>
      </c>
      <c r="TYZ3" t="s">
        <v>25697</v>
      </c>
      <c r="TZA3" t="s">
        <v>25697</v>
      </c>
      <c r="TZB3" t="s">
        <v>25697</v>
      </c>
      <c r="TZC3" t="s">
        <v>25697</v>
      </c>
      <c r="TZD3" t="s">
        <v>25697</v>
      </c>
      <c r="TZE3" t="s">
        <v>25697</v>
      </c>
      <c r="TZF3" t="s">
        <v>25697</v>
      </c>
      <c r="TZG3" t="s">
        <v>25697</v>
      </c>
      <c r="TZH3" t="s">
        <v>25697</v>
      </c>
      <c r="TZI3" t="s">
        <v>25697</v>
      </c>
      <c r="TZJ3" t="s">
        <v>25697</v>
      </c>
      <c r="TZK3" t="s">
        <v>25697</v>
      </c>
      <c r="TZL3" t="s">
        <v>25697</v>
      </c>
      <c r="TZM3" t="s">
        <v>25697</v>
      </c>
      <c r="TZN3" t="s">
        <v>25697</v>
      </c>
      <c r="TZO3" t="s">
        <v>25697</v>
      </c>
      <c r="TZP3" t="s">
        <v>25697</v>
      </c>
      <c r="TZQ3" t="s">
        <v>25698</v>
      </c>
      <c r="TZR3" t="s">
        <v>25698</v>
      </c>
      <c r="TZS3" t="s">
        <v>25699</v>
      </c>
      <c r="TZT3" t="s">
        <v>25700</v>
      </c>
      <c r="TZU3" t="s">
        <v>25700</v>
      </c>
      <c r="TZV3" t="s">
        <v>25700</v>
      </c>
      <c r="TZW3" t="s">
        <v>25700</v>
      </c>
      <c r="TZX3" t="s">
        <v>25700</v>
      </c>
      <c r="TZY3" t="s">
        <v>25700</v>
      </c>
      <c r="TZZ3" t="s">
        <v>25700</v>
      </c>
      <c r="UAA3" t="s">
        <v>25700</v>
      </c>
      <c r="UAB3" t="s">
        <v>25700</v>
      </c>
      <c r="UAC3" t="s">
        <v>25700</v>
      </c>
      <c r="UAD3" t="s">
        <v>25700</v>
      </c>
      <c r="UAE3" t="s">
        <v>25700</v>
      </c>
      <c r="UAF3" t="s">
        <v>25700</v>
      </c>
      <c r="UAG3" t="s">
        <v>25700</v>
      </c>
      <c r="UAH3" t="s">
        <v>25700</v>
      </c>
      <c r="UAI3" t="s">
        <v>25700</v>
      </c>
      <c r="UAJ3" t="s">
        <v>25700</v>
      </c>
      <c r="UAK3" t="s">
        <v>25700</v>
      </c>
      <c r="UAL3" t="s">
        <v>25700</v>
      </c>
      <c r="UAM3" t="s">
        <v>25700</v>
      </c>
      <c r="UAN3" t="s">
        <v>25700</v>
      </c>
      <c r="UAO3" t="s">
        <v>25700</v>
      </c>
      <c r="UAP3" t="s">
        <v>25700</v>
      </c>
      <c r="UAQ3" t="s">
        <v>25700</v>
      </c>
      <c r="UAR3" t="s">
        <v>25700</v>
      </c>
      <c r="UAS3" t="s">
        <v>25700</v>
      </c>
      <c r="UAT3" t="s">
        <v>25700</v>
      </c>
      <c r="UAU3" t="s">
        <v>25700</v>
      </c>
      <c r="UAV3" t="s">
        <v>25700</v>
      </c>
      <c r="UAW3" t="s">
        <v>25700</v>
      </c>
      <c r="UAX3" t="s">
        <v>25700</v>
      </c>
      <c r="UAY3" t="s">
        <v>25700</v>
      </c>
      <c r="UAZ3" t="s">
        <v>25700</v>
      </c>
      <c r="UBA3" t="s">
        <v>25700</v>
      </c>
      <c r="UBB3" t="s">
        <v>25700</v>
      </c>
      <c r="UBC3" t="s">
        <v>25700</v>
      </c>
      <c r="UBD3" t="s">
        <v>25700</v>
      </c>
      <c r="UBE3" t="s">
        <v>25700</v>
      </c>
      <c r="UBF3" t="s">
        <v>25700</v>
      </c>
      <c r="UBG3" t="s">
        <v>25700</v>
      </c>
      <c r="UBH3" t="s">
        <v>25700</v>
      </c>
      <c r="UBI3" t="s">
        <v>25700</v>
      </c>
      <c r="UBJ3" t="s">
        <v>25700</v>
      </c>
      <c r="UBK3" t="s">
        <v>25701</v>
      </c>
      <c r="UBL3" t="s">
        <v>25701</v>
      </c>
      <c r="UBM3" t="s">
        <v>25701</v>
      </c>
      <c r="UBN3" t="s">
        <v>25702</v>
      </c>
      <c r="UBO3" t="s">
        <v>25702</v>
      </c>
      <c r="UBP3" t="s">
        <v>25702</v>
      </c>
      <c r="UBQ3" t="s">
        <v>25702</v>
      </c>
      <c r="UBR3" t="s">
        <v>25702</v>
      </c>
      <c r="UBS3" t="s">
        <v>25702</v>
      </c>
      <c r="UBT3" t="s">
        <v>25702</v>
      </c>
      <c r="UBU3" t="s">
        <v>25702</v>
      </c>
      <c r="UBV3" t="s">
        <v>25702</v>
      </c>
      <c r="UBW3" t="s">
        <v>25702</v>
      </c>
      <c r="UBX3" t="s">
        <v>25702</v>
      </c>
      <c r="UBY3" t="s">
        <v>25702</v>
      </c>
      <c r="UBZ3" t="s">
        <v>25702</v>
      </c>
      <c r="UCA3" t="s">
        <v>25702</v>
      </c>
      <c r="UCB3" t="s">
        <v>25702</v>
      </c>
      <c r="UCC3" t="s">
        <v>25702</v>
      </c>
      <c r="UCD3" t="s">
        <v>25702</v>
      </c>
      <c r="UCE3" t="s">
        <v>25702</v>
      </c>
      <c r="UCF3" t="s">
        <v>25702</v>
      </c>
      <c r="UCG3" t="s">
        <v>25702</v>
      </c>
      <c r="UCH3" t="s">
        <v>25702</v>
      </c>
      <c r="UCI3" t="s">
        <v>25702</v>
      </c>
      <c r="UCJ3" t="s">
        <v>25702</v>
      </c>
      <c r="UCK3" t="s">
        <v>25702</v>
      </c>
      <c r="UCL3" t="s">
        <v>25702</v>
      </c>
      <c r="UCM3" t="s">
        <v>25702</v>
      </c>
      <c r="UCN3" t="s">
        <v>25702</v>
      </c>
      <c r="UCO3" t="s">
        <v>25702</v>
      </c>
      <c r="UCP3" t="s">
        <v>25702</v>
      </c>
      <c r="UCQ3" t="s">
        <v>25702</v>
      </c>
      <c r="UCR3" t="s">
        <v>25702</v>
      </c>
      <c r="UCS3" t="s">
        <v>25702</v>
      </c>
      <c r="UCT3" t="s">
        <v>25702</v>
      </c>
      <c r="UCU3" t="s">
        <v>25702</v>
      </c>
      <c r="UCV3" t="s">
        <v>25702</v>
      </c>
      <c r="UCW3" t="s">
        <v>25702</v>
      </c>
      <c r="UCX3" t="s">
        <v>25702</v>
      </c>
      <c r="UCY3" t="s">
        <v>25702</v>
      </c>
      <c r="UCZ3" t="s">
        <v>25702</v>
      </c>
      <c r="UDA3" t="s">
        <v>25702</v>
      </c>
      <c r="UDB3" t="s">
        <v>25702</v>
      </c>
      <c r="UDC3" t="s">
        <v>25702</v>
      </c>
      <c r="UDD3" t="s">
        <v>25702</v>
      </c>
      <c r="UDE3" t="s">
        <v>25703</v>
      </c>
      <c r="UDF3" t="s">
        <v>25703</v>
      </c>
      <c r="UDG3" t="s">
        <v>25704</v>
      </c>
      <c r="UDH3" t="s">
        <v>25705</v>
      </c>
      <c r="UDI3" t="s">
        <v>25706</v>
      </c>
      <c r="UDJ3" t="s">
        <v>25706</v>
      </c>
      <c r="UDK3" t="s">
        <v>25706</v>
      </c>
      <c r="UDL3" t="s">
        <v>25707</v>
      </c>
      <c r="UDM3" t="s">
        <v>25708</v>
      </c>
      <c r="UDN3" t="s">
        <v>25708</v>
      </c>
      <c r="UDO3" t="s">
        <v>25709</v>
      </c>
      <c r="UDP3" t="s">
        <v>25709</v>
      </c>
      <c r="UDQ3" t="s">
        <v>25709</v>
      </c>
      <c r="UDR3" t="s">
        <v>25710</v>
      </c>
      <c r="UDS3" t="s">
        <v>25710</v>
      </c>
      <c r="UDT3" t="s">
        <v>25711</v>
      </c>
      <c r="UDU3" t="s">
        <v>25711</v>
      </c>
      <c r="UDV3" t="s">
        <v>25712</v>
      </c>
      <c r="UDW3" t="s">
        <v>25712</v>
      </c>
      <c r="UDX3" t="s">
        <v>25713</v>
      </c>
      <c r="UDY3" t="s">
        <v>25713</v>
      </c>
      <c r="UDZ3" t="s">
        <v>25714</v>
      </c>
      <c r="UEA3" t="s">
        <v>25714</v>
      </c>
      <c r="UEB3" t="s">
        <v>25715</v>
      </c>
      <c r="UEC3" t="s">
        <v>25715</v>
      </c>
      <c r="UED3" t="s">
        <v>25716</v>
      </c>
      <c r="UEE3" t="s">
        <v>25716</v>
      </c>
      <c r="UEF3" t="s">
        <v>25717</v>
      </c>
      <c r="UEG3" t="s">
        <v>25717</v>
      </c>
      <c r="UEH3" t="s">
        <v>25717</v>
      </c>
      <c r="UEI3" t="s">
        <v>25717</v>
      </c>
      <c r="UEJ3" t="s">
        <v>25717</v>
      </c>
      <c r="UEK3" t="s">
        <v>25717</v>
      </c>
      <c r="UEL3" t="s">
        <v>25717</v>
      </c>
      <c r="UEM3" t="s">
        <v>25717</v>
      </c>
      <c r="UEN3" t="s">
        <v>25717</v>
      </c>
      <c r="UEO3" t="s">
        <v>25717</v>
      </c>
      <c r="UEP3" t="s">
        <v>25717</v>
      </c>
      <c r="UEQ3" t="s">
        <v>25717</v>
      </c>
      <c r="UER3" t="s">
        <v>25717</v>
      </c>
      <c r="UES3" t="s">
        <v>25717</v>
      </c>
      <c r="UET3" t="s">
        <v>25717</v>
      </c>
      <c r="UEU3" t="s">
        <v>25717</v>
      </c>
      <c r="UEV3" t="s">
        <v>25717</v>
      </c>
      <c r="UEW3" t="s">
        <v>25717</v>
      </c>
      <c r="UEX3" t="s">
        <v>25717</v>
      </c>
      <c r="UEY3" t="s">
        <v>25717</v>
      </c>
      <c r="UEZ3" t="s">
        <v>25717</v>
      </c>
      <c r="UFA3" t="s">
        <v>25717</v>
      </c>
      <c r="UFB3" t="s">
        <v>25717</v>
      </c>
      <c r="UFC3" t="s">
        <v>25717</v>
      </c>
      <c r="UFD3" t="s">
        <v>25717</v>
      </c>
      <c r="UFE3" t="s">
        <v>25717</v>
      </c>
      <c r="UFF3" t="s">
        <v>25717</v>
      </c>
      <c r="UFG3" t="s">
        <v>25717</v>
      </c>
      <c r="UFH3" t="s">
        <v>25717</v>
      </c>
      <c r="UFI3" t="s">
        <v>25717</v>
      </c>
      <c r="UFJ3" t="s">
        <v>25717</v>
      </c>
      <c r="UFK3" t="s">
        <v>25717</v>
      </c>
      <c r="UFL3" t="s">
        <v>25717</v>
      </c>
      <c r="UFM3" t="s">
        <v>25717</v>
      </c>
      <c r="UFN3" t="s">
        <v>25717</v>
      </c>
      <c r="UFO3" t="s">
        <v>25717</v>
      </c>
      <c r="UFP3" t="s">
        <v>25717</v>
      </c>
      <c r="UFQ3" t="s">
        <v>25717</v>
      </c>
      <c r="UFR3" t="s">
        <v>25717</v>
      </c>
      <c r="UFS3" t="s">
        <v>25717</v>
      </c>
      <c r="UFT3" t="s">
        <v>25717</v>
      </c>
      <c r="UFU3" t="s">
        <v>25717</v>
      </c>
      <c r="UFV3" t="s">
        <v>25717</v>
      </c>
      <c r="UFW3" t="s">
        <v>25718</v>
      </c>
      <c r="UFX3" t="s">
        <v>25719</v>
      </c>
      <c r="UFY3" t="s">
        <v>25720</v>
      </c>
      <c r="UFZ3" t="s">
        <v>25720</v>
      </c>
      <c r="UGA3" t="s">
        <v>25721</v>
      </c>
      <c r="UGB3" t="s">
        <v>25722</v>
      </c>
      <c r="UGC3" t="s">
        <v>25723</v>
      </c>
      <c r="UGD3" t="s">
        <v>25724</v>
      </c>
      <c r="UGE3" t="s">
        <v>25725</v>
      </c>
      <c r="UGF3" t="s">
        <v>25725</v>
      </c>
      <c r="UGG3" t="s">
        <v>25726</v>
      </c>
      <c r="UGH3" t="s">
        <v>25726</v>
      </c>
      <c r="UGI3" t="s">
        <v>25727</v>
      </c>
      <c r="UGJ3" t="s">
        <v>25727</v>
      </c>
      <c r="UGK3" t="s">
        <v>25728</v>
      </c>
      <c r="UGL3" t="s">
        <v>25728</v>
      </c>
      <c r="UGM3" t="s">
        <v>25729</v>
      </c>
      <c r="UGN3" t="s">
        <v>25729</v>
      </c>
      <c r="UGO3" t="s">
        <v>25730</v>
      </c>
      <c r="UGP3" t="s">
        <v>25730</v>
      </c>
      <c r="UGQ3" t="s">
        <v>25731</v>
      </c>
      <c r="UGR3" t="s">
        <v>25731</v>
      </c>
      <c r="UGS3" t="s">
        <v>25732</v>
      </c>
      <c r="UGT3" t="s">
        <v>25732</v>
      </c>
      <c r="UGU3" t="s">
        <v>25733</v>
      </c>
      <c r="UGV3" t="s">
        <v>25733</v>
      </c>
      <c r="UGW3" t="s">
        <v>25734</v>
      </c>
      <c r="UGX3" t="s">
        <v>25734</v>
      </c>
      <c r="UGY3" t="s">
        <v>25735</v>
      </c>
      <c r="UGZ3" t="s">
        <v>25735</v>
      </c>
      <c r="UHA3" t="s">
        <v>25736</v>
      </c>
      <c r="UHB3" t="s">
        <v>25736</v>
      </c>
      <c r="UHC3" t="s">
        <v>25737</v>
      </c>
      <c r="UHD3" t="s">
        <v>25737</v>
      </c>
      <c r="UHE3" t="s">
        <v>25738</v>
      </c>
      <c r="UHF3" t="s">
        <v>25738</v>
      </c>
      <c r="UHG3" t="s">
        <v>25739</v>
      </c>
      <c r="UHH3" t="s">
        <v>25739</v>
      </c>
      <c r="UHI3" t="s">
        <v>25740</v>
      </c>
      <c r="UHJ3" t="s">
        <v>25740</v>
      </c>
      <c r="UHK3" t="s">
        <v>25741</v>
      </c>
      <c r="UHL3" t="s">
        <v>25741</v>
      </c>
      <c r="UHM3" t="s">
        <v>25742</v>
      </c>
      <c r="UHN3" t="s">
        <v>25742</v>
      </c>
      <c r="UHO3" t="s">
        <v>25742</v>
      </c>
      <c r="UHP3" t="s">
        <v>25743</v>
      </c>
      <c r="UHQ3" t="s">
        <v>25743</v>
      </c>
      <c r="UHR3" t="s">
        <v>25744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25746</v>
      </c>
      <c r="UHX3" t="s">
        <v>25747</v>
      </c>
      <c r="UHY3" t="s">
        <v>25748</v>
      </c>
      <c r="UHZ3" t="s">
        <v>25748</v>
      </c>
      <c r="UIA3" t="s">
        <v>25749</v>
      </c>
      <c r="UIB3" t="s">
        <v>25750</v>
      </c>
      <c r="UIC3" t="s">
        <v>25750</v>
      </c>
      <c r="UID3" t="s">
        <v>25751</v>
      </c>
      <c r="UIE3" t="s">
        <v>25752</v>
      </c>
      <c r="UIF3" t="s">
        <v>25753</v>
      </c>
      <c r="UIG3" t="s">
        <v>25754</v>
      </c>
      <c r="UIH3" t="s">
        <v>25755</v>
      </c>
      <c r="UII3" t="s">
        <v>25755</v>
      </c>
      <c r="UIJ3" t="s">
        <v>25755</v>
      </c>
      <c r="UIK3" t="s">
        <v>25755</v>
      </c>
      <c r="UIL3" t="s">
        <v>25756</v>
      </c>
      <c r="UIM3" t="s">
        <v>25756</v>
      </c>
      <c r="UIN3" t="s">
        <v>25757</v>
      </c>
      <c r="UIO3" t="s">
        <v>25758</v>
      </c>
      <c r="UIP3" t="s">
        <v>25759</v>
      </c>
      <c r="UIQ3" t="s">
        <v>25760</v>
      </c>
      <c r="UIR3" t="s">
        <v>25761</v>
      </c>
      <c r="UIS3" t="s">
        <v>25762</v>
      </c>
      <c r="UIT3" t="s">
        <v>25763</v>
      </c>
      <c r="UIU3" t="s">
        <v>25764</v>
      </c>
      <c r="UIV3" t="s">
        <v>25764</v>
      </c>
      <c r="UIW3" t="s">
        <v>25764</v>
      </c>
      <c r="UIX3" t="s">
        <v>25764</v>
      </c>
      <c r="UIY3" t="s">
        <v>25765</v>
      </c>
      <c r="UIZ3" t="s">
        <v>25766</v>
      </c>
      <c r="UJA3" t="s">
        <v>25766</v>
      </c>
      <c r="UJB3" t="s">
        <v>25766</v>
      </c>
      <c r="UJC3" t="s">
        <v>25767</v>
      </c>
      <c r="UJD3" t="s">
        <v>25767</v>
      </c>
      <c r="UJE3" t="s">
        <v>25767</v>
      </c>
      <c r="UJF3" t="s">
        <v>25767</v>
      </c>
      <c r="UJG3" t="s">
        <v>25767</v>
      </c>
      <c r="UJH3" t="s">
        <v>25767</v>
      </c>
      <c r="UJI3" t="s">
        <v>25767</v>
      </c>
      <c r="UJJ3" t="s">
        <v>25767</v>
      </c>
      <c r="UJK3" t="s">
        <v>25767</v>
      </c>
      <c r="UJL3" t="s">
        <v>25767</v>
      </c>
      <c r="UJM3" t="s">
        <v>25767</v>
      </c>
      <c r="UJN3" t="s">
        <v>25767</v>
      </c>
      <c r="UJO3" t="s">
        <v>25767</v>
      </c>
      <c r="UJP3" t="s">
        <v>25768</v>
      </c>
      <c r="UJQ3" t="s">
        <v>25768</v>
      </c>
      <c r="UJR3" t="s">
        <v>25768</v>
      </c>
      <c r="UJS3" t="s">
        <v>25769</v>
      </c>
      <c r="UJT3" t="s">
        <v>25770</v>
      </c>
      <c r="UJU3" t="s">
        <v>25770</v>
      </c>
      <c r="UJV3" t="s">
        <v>25770</v>
      </c>
      <c r="UJW3" t="s">
        <v>25771</v>
      </c>
      <c r="UJX3" t="s">
        <v>25772</v>
      </c>
      <c r="UJY3" t="s">
        <v>25772</v>
      </c>
      <c r="UJZ3" t="s">
        <v>25772</v>
      </c>
      <c r="UKA3" t="s">
        <v>25773</v>
      </c>
      <c r="UKB3" t="s">
        <v>25773</v>
      </c>
      <c r="UKC3" t="s">
        <v>25773</v>
      </c>
      <c r="UKD3" t="s">
        <v>25774</v>
      </c>
      <c r="UKE3" t="s">
        <v>25775</v>
      </c>
      <c r="UKF3" t="s">
        <v>25776</v>
      </c>
      <c r="UKG3" t="s">
        <v>25777</v>
      </c>
      <c r="UKH3" t="s">
        <v>25778</v>
      </c>
      <c r="UKI3" t="s">
        <v>25779</v>
      </c>
      <c r="UKJ3" t="s">
        <v>25779</v>
      </c>
      <c r="UKK3" t="s">
        <v>25780</v>
      </c>
      <c r="UKL3" t="s">
        <v>25781</v>
      </c>
      <c r="UKM3" t="s">
        <v>25781</v>
      </c>
      <c r="UKN3" t="s">
        <v>25782</v>
      </c>
      <c r="UKO3" t="s">
        <v>25782</v>
      </c>
      <c r="UKP3" t="s">
        <v>25783</v>
      </c>
      <c r="UKQ3" t="s">
        <v>25784</v>
      </c>
      <c r="UKR3" t="s">
        <v>25785</v>
      </c>
      <c r="UKS3" t="s">
        <v>25786</v>
      </c>
      <c r="UKT3" t="s">
        <v>25787</v>
      </c>
      <c r="UKU3" t="s">
        <v>25788</v>
      </c>
      <c r="UKV3" t="s">
        <v>25789</v>
      </c>
      <c r="UKW3" t="s">
        <v>25790</v>
      </c>
      <c r="UKX3" t="s">
        <v>25791</v>
      </c>
      <c r="UKY3" t="s">
        <v>25792</v>
      </c>
      <c r="UKZ3" t="s">
        <v>25793</v>
      </c>
      <c r="ULA3" t="s">
        <v>25793</v>
      </c>
      <c r="ULB3" t="s">
        <v>25794</v>
      </c>
      <c r="ULC3" t="s">
        <v>25795</v>
      </c>
      <c r="ULD3" t="s">
        <v>25796</v>
      </c>
      <c r="ULE3" t="s">
        <v>25797</v>
      </c>
      <c r="ULF3" t="s">
        <v>25798</v>
      </c>
      <c r="ULG3" t="s">
        <v>25799</v>
      </c>
      <c r="ULH3" t="s">
        <v>25800</v>
      </c>
      <c r="ULI3" t="s">
        <v>25801</v>
      </c>
      <c r="ULJ3" t="s">
        <v>25802</v>
      </c>
      <c r="ULK3" t="s">
        <v>25803</v>
      </c>
      <c r="ULL3" t="s">
        <v>25804</v>
      </c>
      <c r="ULM3" t="s">
        <v>25805</v>
      </c>
      <c r="ULN3" t="s">
        <v>25806</v>
      </c>
      <c r="ULO3" t="s">
        <v>25807</v>
      </c>
      <c r="ULP3" t="s">
        <v>25808</v>
      </c>
      <c r="ULQ3" t="s">
        <v>25809</v>
      </c>
      <c r="ULR3" t="s">
        <v>25810</v>
      </c>
      <c r="ULS3" t="s">
        <v>25811</v>
      </c>
      <c r="ULT3" t="s">
        <v>25812</v>
      </c>
      <c r="ULU3" t="s">
        <v>25813</v>
      </c>
      <c r="ULV3" t="s">
        <v>25813</v>
      </c>
      <c r="ULW3" t="s">
        <v>25813</v>
      </c>
      <c r="ULX3" t="s">
        <v>25814</v>
      </c>
      <c r="ULY3" t="s">
        <v>25815</v>
      </c>
      <c r="ULZ3" t="s">
        <v>25816</v>
      </c>
      <c r="UMA3" t="s">
        <v>25817</v>
      </c>
      <c r="UMB3" t="s">
        <v>25817</v>
      </c>
      <c r="UMC3" t="s">
        <v>25818</v>
      </c>
      <c r="UMD3" t="s">
        <v>25818</v>
      </c>
      <c r="UME3" t="s">
        <v>25819</v>
      </c>
      <c r="UMF3" t="s">
        <v>25819</v>
      </c>
      <c r="UMG3" t="s">
        <v>25820</v>
      </c>
      <c r="UMH3" t="s">
        <v>25820</v>
      </c>
      <c r="UMI3" t="s">
        <v>25820</v>
      </c>
      <c r="UMJ3" t="s">
        <v>25820</v>
      </c>
      <c r="UMK3" t="s">
        <v>25821</v>
      </c>
      <c r="UML3" t="s">
        <v>25822</v>
      </c>
      <c r="UMM3" t="s">
        <v>25823</v>
      </c>
      <c r="UMN3" t="s">
        <v>25823</v>
      </c>
      <c r="UMO3" t="s">
        <v>25824</v>
      </c>
      <c r="UMP3" t="s">
        <v>25825</v>
      </c>
      <c r="UMQ3" t="s">
        <v>25826</v>
      </c>
      <c r="UMR3" t="s">
        <v>25827</v>
      </c>
      <c r="UMS3" t="s">
        <v>25828</v>
      </c>
      <c r="UMT3" t="s">
        <v>25829</v>
      </c>
      <c r="UMU3" t="s">
        <v>25830</v>
      </c>
      <c r="UMV3" t="s">
        <v>25831</v>
      </c>
      <c r="UMW3" t="s">
        <v>25832</v>
      </c>
      <c r="UMX3" t="s">
        <v>25833</v>
      </c>
      <c r="UMY3" t="s">
        <v>25834</v>
      </c>
      <c r="UMZ3" t="s">
        <v>25835</v>
      </c>
      <c r="UNA3" t="s">
        <v>25836</v>
      </c>
      <c r="UNB3" t="s">
        <v>25837</v>
      </c>
      <c r="UNC3" t="s">
        <v>25838</v>
      </c>
      <c r="UND3" t="s">
        <v>25839</v>
      </c>
      <c r="UNE3" t="s">
        <v>25840</v>
      </c>
      <c r="UNF3" t="s">
        <v>25841</v>
      </c>
      <c r="UNG3" t="s">
        <v>25842</v>
      </c>
      <c r="UNH3" t="s">
        <v>25843</v>
      </c>
      <c r="UNI3" t="s">
        <v>25844</v>
      </c>
      <c r="UNJ3" t="s">
        <v>25845</v>
      </c>
      <c r="UNK3" t="s">
        <v>25846</v>
      </c>
      <c r="UNL3" t="s">
        <v>25847</v>
      </c>
      <c r="UNM3" t="s">
        <v>25847</v>
      </c>
      <c r="UNN3" t="s">
        <v>25848</v>
      </c>
      <c r="UNO3" t="s">
        <v>25849</v>
      </c>
      <c r="UNP3" t="s">
        <v>25850</v>
      </c>
      <c r="UNQ3" t="s">
        <v>25851</v>
      </c>
      <c r="UNR3" t="s">
        <v>25852</v>
      </c>
      <c r="UNS3" t="s">
        <v>25853</v>
      </c>
      <c r="UNT3" t="s">
        <v>25854</v>
      </c>
      <c r="UNU3" t="s">
        <v>25855</v>
      </c>
      <c r="UNV3" t="s">
        <v>25856</v>
      </c>
      <c r="UNW3" t="s">
        <v>25856</v>
      </c>
      <c r="UNX3" t="s">
        <v>25857</v>
      </c>
      <c r="UNY3" t="s">
        <v>25857</v>
      </c>
      <c r="UNZ3" t="s">
        <v>25858</v>
      </c>
      <c r="UOA3" t="s">
        <v>25859</v>
      </c>
      <c r="UOB3" t="s">
        <v>25860</v>
      </c>
      <c r="UOC3" t="s">
        <v>25860</v>
      </c>
      <c r="UOD3" t="s">
        <v>25860</v>
      </c>
      <c r="UOE3" t="s">
        <v>25860</v>
      </c>
      <c r="UOF3" t="s">
        <v>25860</v>
      </c>
      <c r="UOG3" t="s">
        <v>25861</v>
      </c>
      <c r="UOH3" t="s">
        <v>25861</v>
      </c>
      <c r="UOI3" t="s">
        <v>25862</v>
      </c>
      <c r="UOJ3" t="s">
        <v>25862</v>
      </c>
      <c r="UOK3" t="s">
        <v>25863</v>
      </c>
      <c r="UOL3" t="s">
        <v>25864</v>
      </c>
      <c r="UOM3" t="s">
        <v>25865</v>
      </c>
      <c r="UON3" t="s">
        <v>25866</v>
      </c>
      <c r="UOO3" t="s">
        <v>25867</v>
      </c>
      <c r="UOP3" t="s">
        <v>25868</v>
      </c>
      <c r="UOQ3" t="s">
        <v>25869</v>
      </c>
      <c r="UOR3" t="s">
        <v>25870</v>
      </c>
      <c r="UOS3" t="s">
        <v>25871</v>
      </c>
      <c r="UOT3" t="s">
        <v>25871</v>
      </c>
      <c r="UOU3" t="s">
        <v>25872</v>
      </c>
      <c r="UOV3" t="s">
        <v>25873</v>
      </c>
      <c r="UOW3" t="s">
        <v>25874</v>
      </c>
      <c r="UOX3" t="s">
        <v>25875</v>
      </c>
      <c r="UOY3" t="s">
        <v>25876</v>
      </c>
      <c r="UOZ3" t="s">
        <v>25876</v>
      </c>
      <c r="UPA3" t="s">
        <v>25877</v>
      </c>
      <c r="UPB3" t="s">
        <v>25877</v>
      </c>
      <c r="UPC3" t="s">
        <v>25878</v>
      </c>
      <c r="UPD3" t="s">
        <v>25879</v>
      </c>
      <c r="UPE3" t="s">
        <v>25880</v>
      </c>
      <c r="UPF3" t="s">
        <v>25881</v>
      </c>
      <c r="UPG3" t="s">
        <v>25882</v>
      </c>
      <c r="UPH3" t="s">
        <v>25883</v>
      </c>
      <c r="UPI3" t="s">
        <v>25884</v>
      </c>
      <c r="UPJ3" t="s">
        <v>25885</v>
      </c>
      <c r="UPK3" t="s">
        <v>25886</v>
      </c>
      <c r="UPL3" t="s">
        <v>25887</v>
      </c>
      <c r="UPM3" t="s">
        <v>25888</v>
      </c>
      <c r="UPN3" t="s">
        <v>25889</v>
      </c>
      <c r="UPO3" t="s">
        <v>25890</v>
      </c>
      <c r="UPP3" t="s">
        <v>25891</v>
      </c>
      <c r="UPQ3" t="s">
        <v>25892</v>
      </c>
      <c r="UPR3" t="s">
        <v>25892</v>
      </c>
      <c r="UPS3" t="s">
        <v>25893</v>
      </c>
      <c r="UPT3" t="s">
        <v>25893</v>
      </c>
      <c r="UPU3" t="s">
        <v>25894</v>
      </c>
      <c r="UPV3" t="s">
        <v>25894</v>
      </c>
      <c r="UPW3" t="s">
        <v>25894</v>
      </c>
      <c r="UPX3" t="s">
        <v>25894</v>
      </c>
      <c r="UPY3" t="s">
        <v>25894</v>
      </c>
      <c r="UPZ3" t="s">
        <v>25894</v>
      </c>
      <c r="UQA3" t="s">
        <v>25894</v>
      </c>
      <c r="UQB3" t="s">
        <v>25894</v>
      </c>
      <c r="UQC3" t="s">
        <v>25894</v>
      </c>
      <c r="UQD3" t="s">
        <v>25894</v>
      </c>
      <c r="UQE3" t="s">
        <v>25894</v>
      </c>
      <c r="UQF3" t="s">
        <v>25894</v>
      </c>
      <c r="UQG3" t="s">
        <v>25894</v>
      </c>
      <c r="UQH3" t="s">
        <v>25894</v>
      </c>
      <c r="UQI3" t="s">
        <v>25894</v>
      </c>
      <c r="UQJ3" t="s">
        <v>25894</v>
      </c>
      <c r="UQK3" t="s">
        <v>25894</v>
      </c>
      <c r="UQL3" t="s">
        <v>25895</v>
      </c>
      <c r="UQM3" t="s">
        <v>25895</v>
      </c>
      <c r="UQN3" t="s">
        <v>25895</v>
      </c>
      <c r="UQO3" t="s">
        <v>25895</v>
      </c>
      <c r="UQP3" t="s">
        <v>25895</v>
      </c>
      <c r="UQQ3" t="s">
        <v>25895</v>
      </c>
      <c r="UQR3" t="s">
        <v>25895</v>
      </c>
      <c r="UQS3" t="s">
        <v>25895</v>
      </c>
      <c r="UQT3" t="s">
        <v>25895</v>
      </c>
      <c r="UQU3" t="s">
        <v>25895</v>
      </c>
      <c r="UQV3" t="s">
        <v>25895</v>
      </c>
      <c r="UQW3" t="s">
        <v>25895</v>
      </c>
      <c r="UQX3" t="s">
        <v>25895</v>
      </c>
      <c r="UQY3" t="s">
        <v>25895</v>
      </c>
      <c r="UQZ3" t="s">
        <v>25895</v>
      </c>
      <c r="URA3" t="s">
        <v>25895</v>
      </c>
      <c r="URB3" t="s">
        <v>25895</v>
      </c>
      <c r="URC3" t="s">
        <v>25896</v>
      </c>
      <c r="URD3" t="s">
        <v>25896</v>
      </c>
      <c r="URE3" t="s">
        <v>25896</v>
      </c>
      <c r="URF3" t="s">
        <v>25896</v>
      </c>
      <c r="URG3" t="s">
        <v>25896</v>
      </c>
      <c r="URH3" t="s">
        <v>25896</v>
      </c>
      <c r="URI3" t="s">
        <v>25896</v>
      </c>
      <c r="URJ3" t="s">
        <v>25896</v>
      </c>
      <c r="URK3" t="s">
        <v>25896</v>
      </c>
      <c r="URL3" t="s">
        <v>25896</v>
      </c>
      <c r="URM3" t="s">
        <v>25896</v>
      </c>
      <c r="URN3" t="s">
        <v>25896</v>
      </c>
      <c r="URO3" t="s">
        <v>25896</v>
      </c>
      <c r="URP3" t="s">
        <v>25896</v>
      </c>
      <c r="URQ3" t="s">
        <v>25896</v>
      </c>
      <c r="URR3" t="s">
        <v>25896</v>
      </c>
      <c r="URS3" t="s">
        <v>25896</v>
      </c>
      <c r="URT3" t="s">
        <v>25897</v>
      </c>
      <c r="URU3" t="s">
        <v>25897</v>
      </c>
      <c r="URV3" t="s">
        <v>25898</v>
      </c>
      <c r="URW3" t="s">
        <v>25898</v>
      </c>
      <c r="URX3" t="s">
        <v>25899</v>
      </c>
      <c r="URY3" t="s">
        <v>25899</v>
      </c>
      <c r="URZ3" t="s">
        <v>25900</v>
      </c>
      <c r="USA3" t="s">
        <v>25900</v>
      </c>
      <c r="USB3" t="s">
        <v>25901</v>
      </c>
      <c r="USC3" t="s">
        <v>25901</v>
      </c>
      <c r="USD3" t="s">
        <v>25902</v>
      </c>
      <c r="USE3" t="s">
        <v>25903</v>
      </c>
      <c r="USF3" t="s">
        <v>25904</v>
      </c>
      <c r="USG3" t="s">
        <v>25905</v>
      </c>
      <c r="USH3" t="s">
        <v>25906</v>
      </c>
      <c r="USI3" t="s">
        <v>25907</v>
      </c>
      <c r="USJ3" t="s">
        <v>25908</v>
      </c>
      <c r="USK3" t="s">
        <v>25909</v>
      </c>
      <c r="USL3" t="s">
        <v>25910</v>
      </c>
      <c r="USM3" t="s">
        <v>25911</v>
      </c>
      <c r="USN3" t="s">
        <v>25912</v>
      </c>
      <c r="USO3" t="s">
        <v>25913</v>
      </c>
      <c r="USP3" t="s">
        <v>25913</v>
      </c>
      <c r="USQ3" t="s">
        <v>25914</v>
      </c>
      <c r="USR3" t="s">
        <v>25914</v>
      </c>
      <c r="USS3" t="s">
        <v>25915</v>
      </c>
      <c r="UST3" t="s">
        <v>25915</v>
      </c>
      <c r="USU3" t="s">
        <v>25916</v>
      </c>
      <c r="USV3" t="s">
        <v>25916</v>
      </c>
      <c r="USW3" t="s">
        <v>25917</v>
      </c>
      <c r="USX3" t="s">
        <v>25918</v>
      </c>
      <c r="USY3" t="s">
        <v>25919</v>
      </c>
      <c r="USZ3" t="s">
        <v>25919</v>
      </c>
      <c r="UTA3" t="s">
        <v>25920</v>
      </c>
      <c r="UTB3" t="s">
        <v>25921</v>
      </c>
      <c r="UTC3" t="s">
        <v>25922</v>
      </c>
      <c r="UTD3" t="s">
        <v>25922</v>
      </c>
      <c r="UTE3" t="s">
        <v>25923</v>
      </c>
      <c r="UTF3" t="s">
        <v>25923</v>
      </c>
      <c r="UTG3" t="s">
        <v>25924</v>
      </c>
      <c r="UTH3" t="s">
        <v>25924</v>
      </c>
      <c r="UTI3" t="s">
        <v>25925</v>
      </c>
      <c r="UTJ3" t="s">
        <v>25925</v>
      </c>
      <c r="UTK3" t="s">
        <v>25926</v>
      </c>
      <c r="UTL3" t="s">
        <v>25926</v>
      </c>
      <c r="UTM3" t="s">
        <v>25927</v>
      </c>
      <c r="UTN3" t="s">
        <v>25927</v>
      </c>
      <c r="UTO3" t="s">
        <v>25928</v>
      </c>
      <c r="UTP3" t="s">
        <v>25928</v>
      </c>
      <c r="UTQ3" t="s">
        <v>25929</v>
      </c>
      <c r="UTR3" t="s">
        <v>25929</v>
      </c>
      <c r="UTS3" t="s">
        <v>25930</v>
      </c>
      <c r="UTT3" t="s">
        <v>25930</v>
      </c>
      <c r="UTU3" t="s">
        <v>25931</v>
      </c>
      <c r="UTV3" t="s">
        <v>25931</v>
      </c>
      <c r="UTW3" t="s">
        <v>25932</v>
      </c>
      <c r="UTX3" t="s">
        <v>25932</v>
      </c>
      <c r="UTY3" t="s">
        <v>25933</v>
      </c>
      <c r="UTZ3" t="s">
        <v>25933</v>
      </c>
      <c r="UUA3" t="s">
        <v>25934</v>
      </c>
      <c r="UUB3" t="s">
        <v>25934</v>
      </c>
      <c r="UUC3" t="s">
        <v>25935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25938</v>
      </c>
      <c r="UUI3" t="s">
        <v>25939</v>
      </c>
      <c r="UUJ3" t="s">
        <v>25940</v>
      </c>
      <c r="UUK3" t="s">
        <v>25940</v>
      </c>
      <c r="UUL3" t="s">
        <v>25941</v>
      </c>
      <c r="UUM3" t="s">
        <v>25941</v>
      </c>
      <c r="UUN3" t="s">
        <v>25942</v>
      </c>
      <c r="UUO3" t="s">
        <v>25942</v>
      </c>
      <c r="UUP3" t="s">
        <v>25943</v>
      </c>
      <c r="UUQ3" t="s">
        <v>25943</v>
      </c>
      <c r="UUR3" t="s">
        <v>25944</v>
      </c>
      <c r="UUS3" t="s">
        <v>25944</v>
      </c>
      <c r="UUT3" t="s">
        <v>25945</v>
      </c>
      <c r="UUU3" t="s">
        <v>25945</v>
      </c>
      <c r="UUV3" t="s">
        <v>25946</v>
      </c>
      <c r="UUW3" t="s">
        <v>25947</v>
      </c>
      <c r="UUX3" t="s">
        <v>25948</v>
      </c>
      <c r="UUY3" t="s">
        <v>25949</v>
      </c>
      <c r="UUZ3" t="s">
        <v>25949</v>
      </c>
      <c r="UVA3" t="s">
        <v>25950</v>
      </c>
      <c r="UVB3" t="s">
        <v>25951</v>
      </c>
      <c r="UVC3" t="s">
        <v>25951</v>
      </c>
      <c r="UVD3" t="s">
        <v>25952</v>
      </c>
      <c r="UVE3" t="s">
        <v>25952</v>
      </c>
      <c r="UVF3" t="s">
        <v>25953</v>
      </c>
      <c r="UVG3" t="s">
        <v>25953</v>
      </c>
      <c r="UVH3" t="s">
        <v>25954</v>
      </c>
      <c r="UVI3" t="s">
        <v>25954</v>
      </c>
      <c r="UVJ3" t="s">
        <v>25955</v>
      </c>
      <c r="UVK3" t="s">
        <v>25955</v>
      </c>
      <c r="UVL3" t="s">
        <v>25956</v>
      </c>
      <c r="UVM3" t="s">
        <v>25956</v>
      </c>
      <c r="UVN3" t="s">
        <v>25957</v>
      </c>
      <c r="UVO3" t="s">
        <v>25957</v>
      </c>
      <c r="UVP3" t="s">
        <v>25958</v>
      </c>
      <c r="UVQ3" t="s">
        <v>25958</v>
      </c>
      <c r="UVR3" t="s">
        <v>25959</v>
      </c>
      <c r="UVS3" t="s">
        <v>25959</v>
      </c>
      <c r="UVT3" t="s">
        <v>25960</v>
      </c>
      <c r="UVU3" t="s">
        <v>25961</v>
      </c>
      <c r="UVV3" t="s">
        <v>25962</v>
      </c>
      <c r="UVW3" t="s">
        <v>25962</v>
      </c>
      <c r="UVX3" t="s">
        <v>25963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25965</v>
      </c>
      <c r="UWD3" t="s">
        <v>25966</v>
      </c>
      <c r="UWE3" t="s">
        <v>25967</v>
      </c>
      <c r="UWF3" t="s">
        <v>25967</v>
      </c>
      <c r="UWG3" t="s">
        <v>25968</v>
      </c>
      <c r="UWH3" t="s">
        <v>25969</v>
      </c>
      <c r="UWI3" t="s">
        <v>25969</v>
      </c>
      <c r="UWJ3" t="s">
        <v>25970</v>
      </c>
      <c r="UWK3" t="s">
        <v>25971</v>
      </c>
      <c r="UWL3" t="s">
        <v>25972</v>
      </c>
      <c r="UWM3" t="s">
        <v>25972</v>
      </c>
      <c r="UWN3" t="s">
        <v>25973</v>
      </c>
      <c r="UWO3" t="s">
        <v>25974</v>
      </c>
      <c r="UWP3" t="s">
        <v>25975</v>
      </c>
      <c r="UWQ3" t="s">
        <v>25976</v>
      </c>
      <c r="UWR3" t="s">
        <v>25976</v>
      </c>
      <c r="UWS3" t="s">
        <v>25977</v>
      </c>
      <c r="UWT3" t="s">
        <v>25977</v>
      </c>
      <c r="UWU3" t="s">
        <v>25978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25980</v>
      </c>
      <c r="UXA3" t="s">
        <v>25981</v>
      </c>
      <c r="UXB3" t="s">
        <v>25982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25984</v>
      </c>
      <c r="UXH3" t="s">
        <v>25985</v>
      </c>
      <c r="UXI3" t="s">
        <v>25986</v>
      </c>
      <c r="UXJ3" t="s">
        <v>25986</v>
      </c>
      <c r="UXK3" t="s">
        <v>25987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25989</v>
      </c>
      <c r="UXQ3" t="s">
        <v>25990</v>
      </c>
      <c r="UXR3" t="s">
        <v>25991</v>
      </c>
      <c r="UXS3" t="s">
        <v>25991</v>
      </c>
      <c r="UXT3" t="s">
        <v>25992</v>
      </c>
      <c r="UXU3" t="s">
        <v>25992</v>
      </c>
      <c r="UXV3" t="s">
        <v>25992</v>
      </c>
      <c r="UXW3" t="s">
        <v>25993</v>
      </c>
      <c r="UXX3" t="s">
        <v>25993</v>
      </c>
      <c r="UXY3" t="s">
        <v>25993</v>
      </c>
      <c r="UXZ3" t="s">
        <v>25994</v>
      </c>
      <c r="UYA3" t="s">
        <v>25994</v>
      </c>
      <c r="UYB3" t="s">
        <v>25995</v>
      </c>
      <c r="UYC3" t="s">
        <v>25995</v>
      </c>
      <c r="UYD3" t="s">
        <v>25996</v>
      </c>
      <c r="UYE3" t="s">
        <v>25996</v>
      </c>
      <c r="UYF3" t="s">
        <v>25997</v>
      </c>
      <c r="UYG3" t="s">
        <v>25997</v>
      </c>
      <c r="UYH3" t="s">
        <v>25998</v>
      </c>
      <c r="UYI3" t="s">
        <v>25999</v>
      </c>
      <c r="UYJ3" t="s">
        <v>25999</v>
      </c>
      <c r="UYK3" t="s">
        <v>25999</v>
      </c>
      <c r="UYL3" t="s">
        <v>26000</v>
      </c>
      <c r="UYM3" t="s">
        <v>26000</v>
      </c>
      <c r="UYN3" t="s">
        <v>26000</v>
      </c>
      <c r="UYO3" t="s">
        <v>26000</v>
      </c>
      <c r="UYP3" t="s">
        <v>26000</v>
      </c>
      <c r="UYQ3" t="s">
        <v>26000</v>
      </c>
      <c r="UYR3" t="s">
        <v>26001</v>
      </c>
      <c r="UYS3" t="s">
        <v>26001</v>
      </c>
      <c r="UYT3" t="s">
        <v>26002</v>
      </c>
      <c r="UYU3" t="s">
        <v>26003</v>
      </c>
      <c r="UYV3" t="s">
        <v>26004</v>
      </c>
      <c r="UYW3" t="s">
        <v>26005</v>
      </c>
      <c r="UYX3" t="s">
        <v>26005</v>
      </c>
      <c r="UYY3" t="s">
        <v>26006</v>
      </c>
      <c r="UYZ3" t="s">
        <v>26007</v>
      </c>
      <c r="UZA3" t="s">
        <v>26007</v>
      </c>
      <c r="UZB3" t="s">
        <v>26008</v>
      </c>
      <c r="UZC3" t="s">
        <v>26008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26010</v>
      </c>
      <c r="UZI3" t="s">
        <v>26011</v>
      </c>
      <c r="UZJ3" t="s">
        <v>26012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26014</v>
      </c>
      <c r="UZP3" t="s">
        <v>26015</v>
      </c>
      <c r="UZQ3" t="s">
        <v>26016</v>
      </c>
      <c r="UZR3" t="s">
        <v>26016</v>
      </c>
      <c r="UZS3" t="s">
        <v>26017</v>
      </c>
      <c r="UZT3" t="s">
        <v>26018</v>
      </c>
      <c r="UZU3" t="s">
        <v>26018</v>
      </c>
      <c r="UZV3" t="s">
        <v>26019</v>
      </c>
      <c r="UZW3" t="s">
        <v>26019</v>
      </c>
      <c r="UZX3" t="s">
        <v>26020</v>
      </c>
      <c r="UZY3" t="s">
        <v>26020</v>
      </c>
      <c r="UZZ3" t="s">
        <v>26021</v>
      </c>
      <c r="VAA3" t="s">
        <v>26021</v>
      </c>
      <c r="VAB3" t="s">
        <v>26021</v>
      </c>
      <c r="VAC3" t="s">
        <v>26022</v>
      </c>
      <c r="VAD3" t="s">
        <v>26022</v>
      </c>
      <c r="VAE3" t="s">
        <v>26023</v>
      </c>
      <c r="VAF3" t="s">
        <v>26023</v>
      </c>
      <c r="VAG3" t="s">
        <v>26024</v>
      </c>
      <c r="VAH3" t="s">
        <v>26024</v>
      </c>
      <c r="VAI3" t="s">
        <v>26025</v>
      </c>
      <c r="VAJ3" t="s">
        <v>26025</v>
      </c>
      <c r="VAK3" t="s">
        <v>26026</v>
      </c>
      <c r="VAL3" t="s">
        <v>26027</v>
      </c>
      <c r="VAM3" t="s">
        <v>26028</v>
      </c>
      <c r="VAN3" t="s">
        <v>26029</v>
      </c>
      <c r="VAO3" t="s">
        <v>26030</v>
      </c>
      <c r="VAP3" t="s">
        <v>26031</v>
      </c>
      <c r="VAQ3" t="s">
        <v>26032</v>
      </c>
      <c r="VAR3" t="s">
        <v>26032</v>
      </c>
      <c r="VAS3" t="s">
        <v>26033</v>
      </c>
      <c r="VAT3" t="s">
        <v>26033</v>
      </c>
      <c r="VAU3" t="s">
        <v>26034</v>
      </c>
      <c r="VAV3" t="s">
        <v>26034</v>
      </c>
      <c r="VAW3" t="s">
        <v>26035</v>
      </c>
      <c r="VAX3" t="s">
        <v>26035</v>
      </c>
      <c r="VAY3" t="s">
        <v>26036</v>
      </c>
      <c r="VAZ3" t="s">
        <v>26036</v>
      </c>
      <c r="VBA3" t="s">
        <v>26037</v>
      </c>
      <c r="VBB3" t="s">
        <v>26037</v>
      </c>
      <c r="VBC3" t="s">
        <v>26038</v>
      </c>
      <c r="VBD3" t="s">
        <v>26038</v>
      </c>
      <c r="VBE3" t="s">
        <v>26039</v>
      </c>
      <c r="VBF3" t="s">
        <v>26039</v>
      </c>
      <c r="VBG3" t="s">
        <v>26040</v>
      </c>
      <c r="VBH3" t="s">
        <v>26040</v>
      </c>
      <c r="VBI3" t="s">
        <v>26041</v>
      </c>
      <c r="VBJ3" t="s">
        <v>26041</v>
      </c>
      <c r="VBK3" t="s">
        <v>26042</v>
      </c>
      <c r="VBL3" t="s">
        <v>26043</v>
      </c>
      <c r="VBM3" t="s">
        <v>26044</v>
      </c>
      <c r="VBN3" t="s">
        <v>26044</v>
      </c>
      <c r="VBO3" t="s">
        <v>26045</v>
      </c>
      <c r="VBP3" t="s">
        <v>26045</v>
      </c>
      <c r="VBQ3" t="s">
        <v>26046</v>
      </c>
      <c r="VBR3" t="s">
        <v>26046</v>
      </c>
      <c r="VBS3" t="s">
        <v>26047</v>
      </c>
      <c r="VBT3" t="s">
        <v>26048</v>
      </c>
      <c r="VBU3" t="s">
        <v>26048</v>
      </c>
      <c r="VBV3" t="s">
        <v>26048</v>
      </c>
      <c r="VBW3" t="s">
        <v>26048</v>
      </c>
      <c r="VBX3" t="s">
        <v>26049</v>
      </c>
      <c r="VBY3" t="s">
        <v>26050</v>
      </c>
      <c r="VBZ3" t="s">
        <v>26050</v>
      </c>
      <c r="VCA3" t="s">
        <v>26051</v>
      </c>
      <c r="VCB3" t="s">
        <v>26052</v>
      </c>
      <c r="VCC3" t="s">
        <v>26053</v>
      </c>
      <c r="VCD3" t="s">
        <v>26054</v>
      </c>
      <c r="VCE3" t="s">
        <v>26055</v>
      </c>
      <c r="VCF3" t="s">
        <v>26055</v>
      </c>
      <c r="VCG3" t="s">
        <v>26056</v>
      </c>
      <c r="VCH3" t="s">
        <v>26056</v>
      </c>
      <c r="VCI3" t="s">
        <v>26057</v>
      </c>
      <c r="VCJ3" t="s">
        <v>26057</v>
      </c>
      <c r="VCK3" t="s">
        <v>26058</v>
      </c>
      <c r="VCL3" t="s">
        <v>26058</v>
      </c>
      <c r="VCM3" t="s">
        <v>26059</v>
      </c>
      <c r="VCN3" t="s">
        <v>26059</v>
      </c>
      <c r="VCO3" t="s">
        <v>26060</v>
      </c>
      <c r="VCP3" t="s">
        <v>26060</v>
      </c>
      <c r="VCQ3" t="s">
        <v>26061</v>
      </c>
      <c r="VCR3" t="s">
        <v>26061</v>
      </c>
      <c r="VCS3" t="s">
        <v>26062</v>
      </c>
      <c r="VCT3" t="s">
        <v>26062</v>
      </c>
      <c r="VCU3" t="s">
        <v>26063</v>
      </c>
      <c r="VCV3" t="s">
        <v>26063</v>
      </c>
      <c r="VCW3" t="s">
        <v>26064</v>
      </c>
      <c r="VCX3" t="s">
        <v>26064</v>
      </c>
      <c r="VCY3" t="s">
        <v>26065</v>
      </c>
      <c r="VCZ3" t="s">
        <v>26065</v>
      </c>
      <c r="VDA3" t="s">
        <v>26066</v>
      </c>
      <c r="VDB3" t="s">
        <v>26066</v>
      </c>
      <c r="VDC3" t="s">
        <v>26067</v>
      </c>
      <c r="VDD3" t="s">
        <v>26067</v>
      </c>
      <c r="VDE3" t="s">
        <v>26068</v>
      </c>
      <c r="VDF3" t="s">
        <v>26068</v>
      </c>
      <c r="VDG3" t="s">
        <v>26068</v>
      </c>
      <c r="VDH3" t="s">
        <v>26068</v>
      </c>
      <c r="VDI3" t="s">
        <v>26068</v>
      </c>
      <c r="VDJ3" t="s">
        <v>26068</v>
      </c>
      <c r="VDK3" t="s">
        <v>26068</v>
      </c>
      <c r="VDL3" t="s">
        <v>26069</v>
      </c>
      <c r="VDM3" t="s">
        <v>26070</v>
      </c>
      <c r="VDN3" t="s">
        <v>26070</v>
      </c>
      <c r="VDO3" t="s">
        <v>26071</v>
      </c>
      <c r="VDP3" t="s">
        <v>26071</v>
      </c>
      <c r="VDQ3" t="s">
        <v>26072</v>
      </c>
      <c r="VDR3" t="s">
        <v>26073</v>
      </c>
      <c r="VDS3" t="s">
        <v>26074</v>
      </c>
      <c r="VDT3" t="s">
        <v>26075</v>
      </c>
      <c r="VDU3" t="s">
        <v>26076</v>
      </c>
      <c r="VDV3" t="s">
        <v>26077</v>
      </c>
      <c r="VDW3" t="s">
        <v>26078</v>
      </c>
      <c r="VDX3" t="s">
        <v>26079</v>
      </c>
      <c r="VDY3" t="s">
        <v>26079</v>
      </c>
      <c r="VDZ3" t="s">
        <v>26079</v>
      </c>
      <c r="VEA3" t="s">
        <v>26079</v>
      </c>
      <c r="VEB3" t="s">
        <v>26079</v>
      </c>
      <c r="VEC3" t="s">
        <v>26079</v>
      </c>
      <c r="VED3" t="s">
        <v>26079</v>
      </c>
      <c r="VEE3" t="s">
        <v>26079</v>
      </c>
      <c r="VEF3" t="s">
        <v>26079</v>
      </c>
      <c r="VEG3" t="s">
        <v>26079</v>
      </c>
      <c r="VEH3" t="s">
        <v>26079</v>
      </c>
      <c r="VEI3" t="s">
        <v>26079</v>
      </c>
      <c r="VEJ3" t="s">
        <v>26079</v>
      </c>
      <c r="VEK3" t="s">
        <v>26079</v>
      </c>
      <c r="VEL3" t="s">
        <v>26080</v>
      </c>
      <c r="VEM3" t="s">
        <v>26081</v>
      </c>
      <c r="VEN3" t="s">
        <v>26081</v>
      </c>
      <c r="VEO3" t="s">
        <v>26082</v>
      </c>
      <c r="VEP3" t="s">
        <v>26082</v>
      </c>
      <c r="VEQ3" t="s">
        <v>26082</v>
      </c>
      <c r="VER3" t="s">
        <v>26082</v>
      </c>
      <c r="VES3" t="s">
        <v>26082</v>
      </c>
      <c r="VET3" t="s">
        <v>26082</v>
      </c>
      <c r="VEU3" t="s">
        <v>26082</v>
      </c>
      <c r="VEV3" t="s">
        <v>26082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26084</v>
      </c>
      <c r="VFB3" t="s">
        <v>26085</v>
      </c>
      <c r="VFC3" t="s">
        <v>26086</v>
      </c>
      <c r="VFD3" t="s">
        <v>26086</v>
      </c>
      <c r="VFE3" t="s">
        <v>26087</v>
      </c>
      <c r="VFF3" t="s">
        <v>26088</v>
      </c>
      <c r="VFG3" t="s">
        <v>26088</v>
      </c>
      <c r="VFH3" t="s">
        <v>26088</v>
      </c>
      <c r="VFI3" t="s">
        <v>26088</v>
      </c>
      <c r="VFJ3" t="s">
        <v>26088</v>
      </c>
      <c r="VFK3" t="s">
        <v>26088</v>
      </c>
      <c r="VFL3" t="s">
        <v>26088</v>
      </c>
      <c r="VFM3" t="s">
        <v>26088</v>
      </c>
      <c r="VFN3" t="s">
        <v>26088</v>
      </c>
      <c r="VFO3" t="s">
        <v>26088</v>
      </c>
      <c r="VFP3" t="s">
        <v>26088</v>
      </c>
      <c r="VFQ3" t="s">
        <v>26088</v>
      </c>
      <c r="VFR3" t="s">
        <v>26088</v>
      </c>
      <c r="VFS3" t="s">
        <v>26088</v>
      </c>
      <c r="VFT3" t="s">
        <v>26088</v>
      </c>
      <c r="VFU3" t="s">
        <v>26088</v>
      </c>
      <c r="VFV3" t="s">
        <v>26088</v>
      </c>
      <c r="VFW3" t="s">
        <v>26088</v>
      </c>
      <c r="VFX3" t="s">
        <v>26088</v>
      </c>
      <c r="VFY3" t="s">
        <v>26088</v>
      </c>
      <c r="VFZ3" t="s">
        <v>26088</v>
      </c>
      <c r="VGA3" t="s">
        <v>26088</v>
      </c>
      <c r="VGB3" t="s">
        <v>26088</v>
      </c>
      <c r="VGC3" t="s">
        <v>26088</v>
      </c>
      <c r="VGD3" t="s">
        <v>26088</v>
      </c>
      <c r="VGE3" t="s">
        <v>26088</v>
      </c>
      <c r="VGF3" t="s">
        <v>26088</v>
      </c>
      <c r="VGG3" t="s">
        <v>26088</v>
      </c>
      <c r="VGH3" t="s">
        <v>26088</v>
      </c>
      <c r="VGI3" t="s">
        <v>26088</v>
      </c>
      <c r="VGJ3" t="s">
        <v>26088</v>
      </c>
      <c r="VGK3" t="s">
        <v>26088</v>
      </c>
      <c r="VGL3" t="s">
        <v>26088</v>
      </c>
      <c r="VGM3" t="s">
        <v>26088</v>
      </c>
      <c r="VGN3" t="s">
        <v>26088</v>
      </c>
      <c r="VGO3" t="s">
        <v>26089</v>
      </c>
      <c r="VGP3" t="s">
        <v>26090</v>
      </c>
      <c r="VGQ3" t="s">
        <v>26090</v>
      </c>
      <c r="VGR3" t="s">
        <v>26091</v>
      </c>
      <c r="VGS3" t="s">
        <v>26092</v>
      </c>
      <c r="VGT3" t="s">
        <v>26093</v>
      </c>
      <c r="VGU3" t="s">
        <v>26094</v>
      </c>
      <c r="VGV3" t="s">
        <v>26095</v>
      </c>
      <c r="VGW3" t="s">
        <v>26096</v>
      </c>
      <c r="VGX3" t="s">
        <v>26097</v>
      </c>
      <c r="VGY3" t="s">
        <v>26097</v>
      </c>
      <c r="VGZ3" t="s">
        <v>26097</v>
      </c>
      <c r="VHA3" t="s">
        <v>26097</v>
      </c>
      <c r="VHB3" t="s">
        <v>26097</v>
      </c>
      <c r="VHC3" t="s">
        <v>26097</v>
      </c>
      <c r="VHD3" t="s">
        <v>26098</v>
      </c>
      <c r="VHE3" t="s">
        <v>26099</v>
      </c>
      <c r="VHF3" t="s">
        <v>26099</v>
      </c>
      <c r="VHG3" t="s">
        <v>26100</v>
      </c>
      <c r="VHH3" t="s">
        <v>26101</v>
      </c>
      <c r="VHI3" t="s">
        <v>26102</v>
      </c>
      <c r="VHJ3" t="s">
        <v>26102</v>
      </c>
      <c r="VHK3" t="s">
        <v>26103</v>
      </c>
      <c r="VHL3" t="s">
        <v>26104</v>
      </c>
      <c r="VHM3" t="s">
        <v>26105</v>
      </c>
      <c r="VHN3" t="s">
        <v>26105</v>
      </c>
      <c r="VHO3" t="s">
        <v>26105</v>
      </c>
      <c r="VHP3" t="s">
        <v>26105</v>
      </c>
      <c r="VHQ3" t="s">
        <v>26105</v>
      </c>
      <c r="VHR3" t="s">
        <v>26105</v>
      </c>
      <c r="VHS3" t="s">
        <v>26106</v>
      </c>
      <c r="VHT3" t="s">
        <v>26106</v>
      </c>
      <c r="VHU3" t="s">
        <v>26106</v>
      </c>
      <c r="VHV3" t="s">
        <v>26106</v>
      </c>
      <c r="VHW3" t="s">
        <v>26106</v>
      </c>
      <c r="VHX3" t="s">
        <v>26106</v>
      </c>
      <c r="VHY3" t="s">
        <v>26106</v>
      </c>
      <c r="VHZ3" t="s">
        <v>26107</v>
      </c>
      <c r="VIA3" t="s">
        <v>26108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26111</v>
      </c>
      <c r="VIG3" t="s">
        <v>26112</v>
      </c>
      <c r="VIH3" t="s">
        <v>26113</v>
      </c>
      <c r="VII3" t="s">
        <v>26113</v>
      </c>
      <c r="VIJ3" t="s">
        <v>26114</v>
      </c>
      <c r="VIK3" t="s">
        <v>26115</v>
      </c>
      <c r="VIL3" t="s">
        <v>26116</v>
      </c>
      <c r="VIM3" t="s">
        <v>26117</v>
      </c>
      <c r="VIN3" t="s">
        <v>26117</v>
      </c>
      <c r="VIO3" t="s">
        <v>26117</v>
      </c>
      <c r="VIP3" t="s">
        <v>26118</v>
      </c>
      <c r="VIQ3" t="s">
        <v>26118</v>
      </c>
      <c r="VIR3" t="s">
        <v>26119</v>
      </c>
      <c r="VIS3" t="s">
        <v>26120</v>
      </c>
      <c r="VIT3" t="s">
        <v>26120</v>
      </c>
      <c r="VIU3" t="s">
        <v>26120</v>
      </c>
      <c r="VIV3" t="s">
        <v>26120</v>
      </c>
      <c r="VIW3" t="s">
        <v>26120</v>
      </c>
      <c r="VIX3" t="s">
        <v>26120</v>
      </c>
      <c r="VIY3" t="s">
        <v>26120</v>
      </c>
      <c r="VIZ3" t="s">
        <v>26120</v>
      </c>
      <c r="VJA3" t="s">
        <v>26120</v>
      </c>
      <c r="VJB3" t="s">
        <v>26121</v>
      </c>
      <c r="VJC3" t="s">
        <v>26121</v>
      </c>
      <c r="VJD3" t="s">
        <v>26121</v>
      </c>
      <c r="VJE3" t="s">
        <v>26121</v>
      </c>
      <c r="VJF3" t="s">
        <v>26121</v>
      </c>
      <c r="VJG3" t="s">
        <v>26121</v>
      </c>
      <c r="VJH3" t="s">
        <v>26121</v>
      </c>
      <c r="VJI3" t="s">
        <v>26121</v>
      </c>
      <c r="VJJ3" t="s">
        <v>26122</v>
      </c>
      <c r="VJK3" t="s">
        <v>26122</v>
      </c>
      <c r="VJL3" t="s">
        <v>26122</v>
      </c>
      <c r="VJM3" t="s">
        <v>26122</v>
      </c>
      <c r="VJN3" t="s">
        <v>26122</v>
      </c>
      <c r="VJO3" t="s">
        <v>26122</v>
      </c>
      <c r="VJP3" t="s">
        <v>26122</v>
      </c>
      <c r="VJQ3" t="s">
        <v>26122</v>
      </c>
      <c r="VJR3" t="s">
        <v>26122</v>
      </c>
      <c r="VJS3" t="s">
        <v>26122</v>
      </c>
      <c r="VJT3" t="s">
        <v>26123</v>
      </c>
      <c r="VJU3" t="s">
        <v>26123</v>
      </c>
      <c r="VJV3" t="s">
        <v>26123</v>
      </c>
      <c r="VJW3" t="s">
        <v>26123</v>
      </c>
      <c r="VJX3" t="s">
        <v>26123</v>
      </c>
      <c r="VJY3" t="s">
        <v>26123</v>
      </c>
      <c r="VJZ3" t="s">
        <v>26123</v>
      </c>
      <c r="VKA3" t="s">
        <v>26123</v>
      </c>
      <c r="VKB3" t="s">
        <v>26124</v>
      </c>
      <c r="VKC3" t="s">
        <v>26124</v>
      </c>
      <c r="VKD3" t="s">
        <v>26125</v>
      </c>
      <c r="VKE3" t="s">
        <v>26125</v>
      </c>
      <c r="VKF3" t="s">
        <v>26125</v>
      </c>
      <c r="VKG3" t="s">
        <v>26125</v>
      </c>
      <c r="VKH3" t="s">
        <v>26125</v>
      </c>
      <c r="VKI3" t="s">
        <v>26125</v>
      </c>
      <c r="VKJ3" t="s">
        <v>26125</v>
      </c>
      <c r="VKK3" t="s">
        <v>26125</v>
      </c>
      <c r="VKL3" t="s">
        <v>26125</v>
      </c>
      <c r="VKM3" t="s">
        <v>26125</v>
      </c>
      <c r="VKN3" t="s">
        <v>26126</v>
      </c>
      <c r="VKO3" t="s">
        <v>26127</v>
      </c>
      <c r="VKP3" t="s">
        <v>26128</v>
      </c>
      <c r="VKQ3" t="s">
        <v>26128</v>
      </c>
      <c r="VKR3" t="s">
        <v>26128</v>
      </c>
      <c r="VKS3" t="s">
        <v>26128</v>
      </c>
      <c r="VKT3" t="s">
        <v>26128</v>
      </c>
      <c r="VKU3" t="s">
        <v>26128</v>
      </c>
      <c r="VKV3" t="s">
        <v>26128</v>
      </c>
      <c r="VKW3" t="s">
        <v>26128</v>
      </c>
      <c r="VKX3" t="s">
        <v>26128</v>
      </c>
      <c r="VKY3" t="s">
        <v>26128</v>
      </c>
      <c r="VKZ3" t="s">
        <v>26129</v>
      </c>
      <c r="VLA3" t="s">
        <v>26130</v>
      </c>
      <c r="VLB3" t="s">
        <v>26131</v>
      </c>
      <c r="VLC3" t="s">
        <v>26131</v>
      </c>
      <c r="VLD3" t="s">
        <v>26132</v>
      </c>
      <c r="VLE3" t="s">
        <v>26132</v>
      </c>
      <c r="VLF3" t="s">
        <v>26133</v>
      </c>
      <c r="VLG3" t="s">
        <v>26134</v>
      </c>
      <c r="VLH3" t="s">
        <v>26134</v>
      </c>
      <c r="VLI3" t="s">
        <v>26134</v>
      </c>
      <c r="VLJ3" t="s">
        <v>26135</v>
      </c>
      <c r="VLK3" t="s">
        <v>26135</v>
      </c>
      <c r="VLL3" t="s">
        <v>26136</v>
      </c>
      <c r="VLM3" t="s">
        <v>26136</v>
      </c>
      <c r="VLN3" t="s">
        <v>26137</v>
      </c>
      <c r="VLO3" t="s">
        <v>26137</v>
      </c>
      <c r="VLP3" t="s">
        <v>26138</v>
      </c>
      <c r="VLQ3" t="s">
        <v>26138</v>
      </c>
      <c r="VLR3" t="s">
        <v>26138</v>
      </c>
      <c r="VLS3" t="s">
        <v>26139</v>
      </c>
      <c r="VLT3" t="s">
        <v>26139</v>
      </c>
      <c r="VLU3" t="s">
        <v>26140</v>
      </c>
      <c r="VLV3" t="s">
        <v>26140</v>
      </c>
      <c r="VLW3" t="s">
        <v>26141</v>
      </c>
      <c r="VLX3" t="s">
        <v>26141</v>
      </c>
      <c r="VLY3" t="s">
        <v>26142</v>
      </c>
      <c r="VLZ3" t="s">
        <v>26142</v>
      </c>
      <c r="VMA3" t="s">
        <v>26142</v>
      </c>
      <c r="VMB3" t="s">
        <v>26143</v>
      </c>
      <c r="VMC3" t="s">
        <v>26144</v>
      </c>
      <c r="VMD3" t="s">
        <v>26144</v>
      </c>
      <c r="VME3" t="s">
        <v>26145</v>
      </c>
      <c r="VMF3" t="s">
        <v>26145</v>
      </c>
      <c r="VMG3" t="s">
        <v>26146</v>
      </c>
      <c r="VMH3" t="s">
        <v>26146</v>
      </c>
      <c r="VMI3" t="s">
        <v>26147</v>
      </c>
      <c r="VMJ3" t="s">
        <v>26148</v>
      </c>
      <c r="VMK3" t="s">
        <v>26149</v>
      </c>
      <c r="VML3" t="s">
        <v>26150</v>
      </c>
      <c r="VMM3" t="s">
        <v>26150</v>
      </c>
      <c r="VMN3" t="s">
        <v>26151</v>
      </c>
      <c r="VMO3" t="s">
        <v>26152</v>
      </c>
      <c r="VMP3" t="s">
        <v>26152</v>
      </c>
      <c r="VMQ3" t="s">
        <v>26153</v>
      </c>
      <c r="VMR3" t="s">
        <v>26153</v>
      </c>
      <c r="VMS3" t="s">
        <v>26154</v>
      </c>
      <c r="VMT3" t="s">
        <v>26154</v>
      </c>
      <c r="VMU3" t="s">
        <v>26155</v>
      </c>
      <c r="VMV3" t="s">
        <v>26156</v>
      </c>
      <c r="VMW3" t="s">
        <v>26156</v>
      </c>
      <c r="VMX3" t="s">
        <v>26156</v>
      </c>
      <c r="VMY3" t="s">
        <v>26156</v>
      </c>
      <c r="VMZ3" t="s">
        <v>26156</v>
      </c>
      <c r="VNA3" t="s">
        <v>26156</v>
      </c>
      <c r="VNB3" t="s">
        <v>26156</v>
      </c>
      <c r="VNC3" t="s">
        <v>26156</v>
      </c>
      <c r="VND3" t="s">
        <v>26156</v>
      </c>
      <c r="VNE3" t="s">
        <v>26156</v>
      </c>
      <c r="VNF3" t="s">
        <v>26157</v>
      </c>
      <c r="VNG3" t="s">
        <v>26157</v>
      </c>
      <c r="VNH3" t="s">
        <v>26157</v>
      </c>
      <c r="VNI3" t="s">
        <v>26157</v>
      </c>
      <c r="VNJ3" t="s">
        <v>26157</v>
      </c>
      <c r="VNK3" t="s">
        <v>26157</v>
      </c>
      <c r="VNL3" t="s">
        <v>26157</v>
      </c>
      <c r="VNM3" t="s">
        <v>26157</v>
      </c>
      <c r="VNN3" t="s">
        <v>26157</v>
      </c>
      <c r="VNO3" t="s">
        <v>26157</v>
      </c>
      <c r="VNP3" t="s">
        <v>26158</v>
      </c>
      <c r="VNQ3" t="s">
        <v>26159</v>
      </c>
      <c r="VNR3" t="s">
        <v>26159</v>
      </c>
      <c r="VNS3" t="s">
        <v>26160</v>
      </c>
      <c r="VNT3" t="s">
        <v>26161</v>
      </c>
      <c r="VNU3" t="s">
        <v>26161</v>
      </c>
      <c r="VNV3" t="s">
        <v>26162</v>
      </c>
      <c r="VNW3" t="s">
        <v>26162</v>
      </c>
      <c r="VNX3" t="s">
        <v>26163</v>
      </c>
      <c r="VNY3" t="s">
        <v>26163</v>
      </c>
      <c r="VNZ3" t="s">
        <v>26164</v>
      </c>
      <c r="VOA3" t="s">
        <v>26164</v>
      </c>
      <c r="VOB3" t="s">
        <v>26165</v>
      </c>
      <c r="VOC3" t="s">
        <v>26165</v>
      </c>
      <c r="VOD3" t="s">
        <v>26166</v>
      </c>
      <c r="VOE3" t="s">
        <v>26166</v>
      </c>
      <c r="VOF3" t="s">
        <v>26167</v>
      </c>
      <c r="VOG3" t="s">
        <v>26167</v>
      </c>
      <c r="VOH3" t="s">
        <v>26168</v>
      </c>
      <c r="VOI3" t="s">
        <v>26168</v>
      </c>
      <c r="VOJ3" t="s">
        <v>26169</v>
      </c>
      <c r="VOK3" t="s">
        <v>26169</v>
      </c>
      <c r="VOL3" t="s">
        <v>26170</v>
      </c>
      <c r="VOM3" t="s">
        <v>26171</v>
      </c>
      <c r="VON3" t="s">
        <v>26172</v>
      </c>
      <c r="VOO3" t="s">
        <v>26173</v>
      </c>
      <c r="VOP3" t="s">
        <v>26173</v>
      </c>
      <c r="VOQ3" t="s">
        <v>26173</v>
      </c>
      <c r="VOR3" t="s">
        <v>26173</v>
      </c>
      <c r="VOS3" t="s">
        <v>26174</v>
      </c>
      <c r="VOT3" t="s">
        <v>26174</v>
      </c>
      <c r="VOU3" t="s">
        <v>26174</v>
      </c>
      <c r="VOV3" t="s">
        <v>26174</v>
      </c>
      <c r="VOW3" t="s">
        <v>26175</v>
      </c>
      <c r="VOX3" t="s">
        <v>26175</v>
      </c>
      <c r="VOY3" t="s">
        <v>26175</v>
      </c>
      <c r="VOZ3" t="s">
        <v>26176</v>
      </c>
      <c r="VPA3" t="s">
        <v>26176</v>
      </c>
      <c r="VPB3" t="s">
        <v>26177</v>
      </c>
      <c r="VPC3" t="s">
        <v>26177</v>
      </c>
      <c r="VPD3" t="s">
        <v>26178</v>
      </c>
      <c r="VPE3" t="s">
        <v>26178</v>
      </c>
      <c r="VPF3" t="s">
        <v>26179</v>
      </c>
      <c r="VPG3" t="s">
        <v>26179</v>
      </c>
      <c r="VPH3" t="s">
        <v>26180</v>
      </c>
      <c r="VPI3" t="s">
        <v>26180</v>
      </c>
      <c r="VPJ3" t="s">
        <v>26181</v>
      </c>
      <c r="VPK3" t="s">
        <v>26181</v>
      </c>
      <c r="VPL3" t="s">
        <v>26181</v>
      </c>
      <c r="VPM3" t="s">
        <v>26182</v>
      </c>
      <c r="VPN3" t="s">
        <v>26182</v>
      </c>
      <c r="VPO3" t="s">
        <v>26182</v>
      </c>
      <c r="VPP3" t="s">
        <v>26182</v>
      </c>
      <c r="VPQ3" t="s">
        <v>26183</v>
      </c>
      <c r="VPR3" t="s">
        <v>26183</v>
      </c>
      <c r="VPS3" t="s">
        <v>26184</v>
      </c>
      <c r="VPT3" t="s">
        <v>26184</v>
      </c>
      <c r="VPU3" t="s">
        <v>26184</v>
      </c>
      <c r="VPV3" t="s">
        <v>26184</v>
      </c>
      <c r="VPW3" t="s">
        <v>26184</v>
      </c>
      <c r="VPX3" t="s">
        <v>26184</v>
      </c>
      <c r="VPY3" t="s">
        <v>26185</v>
      </c>
      <c r="VPZ3" t="s">
        <v>26185</v>
      </c>
      <c r="VQA3" t="s">
        <v>26185</v>
      </c>
      <c r="VQB3" t="s">
        <v>26186</v>
      </c>
      <c r="VQC3" t="s">
        <v>26186</v>
      </c>
      <c r="VQD3" t="s">
        <v>26187</v>
      </c>
      <c r="VQE3" t="s">
        <v>26187</v>
      </c>
      <c r="VQF3" t="s">
        <v>26188</v>
      </c>
      <c r="VQG3" t="s">
        <v>26188</v>
      </c>
      <c r="VQH3" t="s">
        <v>26189</v>
      </c>
      <c r="VQI3" t="s">
        <v>26189</v>
      </c>
      <c r="VQJ3" t="s">
        <v>26190</v>
      </c>
      <c r="VQK3" t="s">
        <v>26190</v>
      </c>
      <c r="VQL3" t="s">
        <v>26191</v>
      </c>
      <c r="VQM3" t="s">
        <v>26191</v>
      </c>
      <c r="VQN3" t="s">
        <v>26191</v>
      </c>
      <c r="VQO3" t="s">
        <v>26191</v>
      </c>
      <c r="VQP3" t="s">
        <v>26191</v>
      </c>
      <c r="VQQ3" t="s">
        <v>26191</v>
      </c>
      <c r="VQR3" t="s">
        <v>26191</v>
      </c>
      <c r="VQS3" t="s">
        <v>26191</v>
      </c>
      <c r="VQT3" t="s">
        <v>26191</v>
      </c>
      <c r="VQU3" t="s">
        <v>26191</v>
      </c>
      <c r="VQV3" t="s">
        <v>26192</v>
      </c>
      <c r="VQW3" t="s">
        <v>26193</v>
      </c>
      <c r="VQX3" t="s">
        <v>26193</v>
      </c>
      <c r="VQY3" t="s">
        <v>26193</v>
      </c>
      <c r="VQZ3" t="s">
        <v>26193</v>
      </c>
      <c r="VRA3" t="s">
        <v>26194</v>
      </c>
      <c r="VRB3" t="s">
        <v>26194</v>
      </c>
      <c r="VRC3" t="s">
        <v>26194</v>
      </c>
      <c r="VRD3" t="s">
        <v>26194</v>
      </c>
      <c r="VRE3" t="s">
        <v>26195</v>
      </c>
      <c r="VRF3" t="s">
        <v>26195</v>
      </c>
      <c r="VRG3" t="s">
        <v>26195</v>
      </c>
      <c r="VRH3" t="s">
        <v>26195</v>
      </c>
      <c r="VRI3" t="s">
        <v>26196</v>
      </c>
      <c r="VRJ3" t="s">
        <v>26196</v>
      </c>
      <c r="VRK3" t="s">
        <v>26197</v>
      </c>
      <c r="VRL3" t="s">
        <v>26198</v>
      </c>
      <c r="VRM3" t="s">
        <v>26199</v>
      </c>
      <c r="VRN3" t="s">
        <v>26200</v>
      </c>
      <c r="VRO3" t="s">
        <v>26201</v>
      </c>
      <c r="VRP3" t="s">
        <v>26201</v>
      </c>
      <c r="VRQ3" t="s">
        <v>26201</v>
      </c>
      <c r="VRR3" t="s">
        <v>26201</v>
      </c>
      <c r="VRS3" t="s">
        <v>26202</v>
      </c>
      <c r="VRT3" t="s">
        <v>26203</v>
      </c>
      <c r="VRU3" t="s">
        <v>26204</v>
      </c>
      <c r="VRV3" t="s">
        <v>26205</v>
      </c>
      <c r="VRW3" t="s">
        <v>26206</v>
      </c>
      <c r="VRX3" t="s">
        <v>26207</v>
      </c>
      <c r="VRY3" t="s">
        <v>26208</v>
      </c>
      <c r="VRZ3" t="s">
        <v>26209</v>
      </c>
      <c r="VSA3" t="s">
        <v>26209</v>
      </c>
      <c r="VSB3" t="s">
        <v>26209</v>
      </c>
      <c r="VSC3" t="s">
        <v>26209</v>
      </c>
      <c r="VSD3" t="s">
        <v>26210</v>
      </c>
      <c r="VSE3" t="s">
        <v>26210</v>
      </c>
      <c r="VSF3" t="s">
        <v>26210</v>
      </c>
      <c r="VSG3" t="s">
        <v>26210</v>
      </c>
      <c r="VSH3" t="s">
        <v>26211</v>
      </c>
      <c r="VSI3" t="s">
        <v>26212</v>
      </c>
      <c r="VSJ3" t="s">
        <v>26213</v>
      </c>
      <c r="VSK3" t="s">
        <v>26214</v>
      </c>
      <c r="VSL3" t="s">
        <v>26215</v>
      </c>
      <c r="VSM3" t="s">
        <v>26216</v>
      </c>
      <c r="VSN3" t="s">
        <v>26217</v>
      </c>
      <c r="VSO3" t="s">
        <v>26218</v>
      </c>
      <c r="VSP3" t="s">
        <v>26219</v>
      </c>
      <c r="VSQ3" t="s">
        <v>26220</v>
      </c>
      <c r="VSR3" t="s">
        <v>26221</v>
      </c>
      <c r="VSS3" t="s">
        <v>26222</v>
      </c>
      <c r="VST3" t="s">
        <v>26223</v>
      </c>
      <c r="VSU3" t="s">
        <v>26224</v>
      </c>
      <c r="VSV3" t="s">
        <v>26225</v>
      </c>
      <c r="VSW3" t="s">
        <v>26226</v>
      </c>
      <c r="VSX3" t="s">
        <v>26227</v>
      </c>
      <c r="VSY3" t="s">
        <v>26227</v>
      </c>
      <c r="VSZ3" t="s">
        <v>26227</v>
      </c>
      <c r="VTA3" t="s">
        <v>26227</v>
      </c>
      <c r="VTB3" t="s">
        <v>26228</v>
      </c>
      <c r="VTC3" t="s">
        <v>26228</v>
      </c>
      <c r="VTD3" t="s">
        <v>26228</v>
      </c>
      <c r="VTE3" t="s">
        <v>26228</v>
      </c>
      <c r="VTF3" t="s">
        <v>26229</v>
      </c>
      <c r="VTG3" t="s">
        <v>26229</v>
      </c>
      <c r="VTH3" t="s">
        <v>26229</v>
      </c>
      <c r="VTI3" t="s">
        <v>26229</v>
      </c>
      <c r="VTJ3" t="s">
        <v>26230</v>
      </c>
      <c r="VTK3" t="s">
        <v>26230</v>
      </c>
      <c r="VTL3" t="s">
        <v>26230</v>
      </c>
      <c r="VTM3" t="s">
        <v>26230</v>
      </c>
      <c r="VTN3" t="s">
        <v>26231</v>
      </c>
      <c r="VTO3" t="s">
        <v>26231</v>
      </c>
      <c r="VTP3" t="s">
        <v>26231</v>
      </c>
      <c r="VTQ3" t="s">
        <v>26231</v>
      </c>
      <c r="VTR3" t="s">
        <v>26232</v>
      </c>
      <c r="VTS3" t="s">
        <v>26232</v>
      </c>
      <c r="VTT3" t="s">
        <v>26232</v>
      </c>
      <c r="VTU3" t="s">
        <v>26232</v>
      </c>
      <c r="VTV3" t="s">
        <v>26233</v>
      </c>
      <c r="VTW3" t="s">
        <v>26233</v>
      </c>
      <c r="VTX3" t="s">
        <v>26233</v>
      </c>
      <c r="VTY3" t="s">
        <v>26233</v>
      </c>
      <c r="VTZ3" t="s">
        <v>26234</v>
      </c>
      <c r="VUA3" t="s">
        <v>26234</v>
      </c>
      <c r="VUB3" t="s">
        <v>26234</v>
      </c>
      <c r="VUC3" t="s">
        <v>26234</v>
      </c>
      <c r="VUD3" t="s">
        <v>26235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26237</v>
      </c>
      <c r="VUJ3" t="s">
        <v>26238</v>
      </c>
      <c r="VUK3" t="s">
        <v>26239</v>
      </c>
      <c r="VUL3" t="s">
        <v>26239</v>
      </c>
      <c r="VUM3" t="s">
        <v>26240</v>
      </c>
      <c r="VUN3" t="s">
        <v>26240</v>
      </c>
      <c r="VUO3" t="s">
        <v>26240</v>
      </c>
      <c r="VUP3" t="s">
        <v>26240</v>
      </c>
      <c r="VUQ3" t="s">
        <v>26241</v>
      </c>
      <c r="VUR3" t="s">
        <v>26241</v>
      </c>
      <c r="VUS3" t="s">
        <v>26241</v>
      </c>
      <c r="VUT3" t="s">
        <v>26241</v>
      </c>
      <c r="VUU3" t="s">
        <v>26242</v>
      </c>
      <c r="VUV3" t="s">
        <v>26242</v>
      </c>
      <c r="VUW3" t="s">
        <v>26243</v>
      </c>
      <c r="VUX3" t="s">
        <v>26244</v>
      </c>
      <c r="VUY3" t="s">
        <v>26245</v>
      </c>
      <c r="VUZ3" t="s">
        <v>26246</v>
      </c>
      <c r="VVA3" t="s">
        <v>26247</v>
      </c>
      <c r="VVB3" t="s">
        <v>26248</v>
      </c>
      <c r="VVC3" t="s">
        <v>26249</v>
      </c>
      <c r="VVD3" t="s">
        <v>26249</v>
      </c>
      <c r="VVE3" t="s">
        <v>26250</v>
      </c>
      <c r="VVF3" t="s">
        <v>26251</v>
      </c>
      <c r="VVG3" t="s">
        <v>26251</v>
      </c>
      <c r="VVH3" t="s">
        <v>26252</v>
      </c>
      <c r="VVI3" t="s">
        <v>26252</v>
      </c>
      <c r="VVJ3" t="s">
        <v>26252</v>
      </c>
      <c r="VVK3" t="s">
        <v>26252</v>
      </c>
      <c r="VVL3" t="s">
        <v>26253</v>
      </c>
      <c r="VVM3" t="s">
        <v>26253</v>
      </c>
      <c r="VVN3" t="s">
        <v>26253</v>
      </c>
      <c r="VVO3" t="s">
        <v>26253</v>
      </c>
      <c r="VVP3" t="s">
        <v>26254</v>
      </c>
      <c r="VVQ3" t="s">
        <v>26255</v>
      </c>
      <c r="VVR3" t="s">
        <v>26256</v>
      </c>
      <c r="VVS3" t="s">
        <v>26257</v>
      </c>
      <c r="VVT3" t="s">
        <v>26258</v>
      </c>
      <c r="VVU3" t="s">
        <v>26259</v>
      </c>
      <c r="VVV3" t="s">
        <v>26260</v>
      </c>
      <c r="VVW3" t="s">
        <v>26261</v>
      </c>
      <c r="VVX3" t="s">
        <v>26262</v>
      </c>
      <c r="VVY3" t="s">
        <v>26263</v>
      </c>
      <c r="VVZ3" t="s">
        <v>26264</v>
      </c>
      <c r="VWA3" t="s">
        <v>26265</v>
      </c>
      <c r="VWB3" t="s">
        <v>26266</v>
      </c>
      <c r="VWC3" t="s">
        <v>26266</v>
      </c>
      <c r="VWD3" t="s">
        <v>26267</v>
      </c>
      <c r="VWE3" t="s">
        <v>26267</v>
      </c>
      <c r="VWF3" t="s">
        <v>26268</v>
      </c>
      <c r="VWG3" t="s">
        <v>26268</v>
      </c>
      <c r="VWH3" t="s">
        <v>26269</v>
      </c>
      <c r="VWI3" t="s">
        <v>26269</v>
      </c>
      <c r="VWJ3" t="s">
        <v>26270</v>
      </c>
      <c r="VWK3" t="s">
        <v>26270</v>
      </c>
      <c r="VWL3" t="s">
        <v>26271</v>
      </c>
      <c r="VWM3" t="s">
        <v>26271</v>
      </c>
      <c r="VWN3" t="s">
        <v>26272</v>
      </c>
      <c r="VWO3" t="s">
        <v>26272</v>
      </c>
      <c r="VWP3" t="s">
        <v>26273</v>
      </c>
      <c r="VWQ3" t="s">
        <v>26273</v>
      </c>
      <c r="VWR3" t="s">
        <v>26274</v>
      </c>
      <c r="VWS3" t="s">
        <v>26274</v>
      </c>
      <c r="VWT3" t="s">
        <v>26275</v>
      </c>
      <c r="VWU3" t="s">
        <v>26275</v>
      </c>
      <c r="VWV3" t="s">
        <v>26276</v>
      </c>
      <c r="VWW3" t="s">
        <v>26276</v>
      </c>
      <c r="VWX3" t="s">
        <v>26276</v>
      </c>
      <c r="VWY3" t="s">
        <v>26276</v>
      </c>
      <c r="VWZ3" t="s">
        <v>26277</v>
      </c>
      <c r="VXA3" t="s">
        <v>26277</v>
      </c>
      <c r="VXB3" t="s">
        <v>26278</v>
      </c>
      <c r="VXC3" t="s">
        <v>26278</v>
      </c>
      <c r="VXD3" t="s">
        <v>26279</v>
      </c>
      <c r="VXE3" t="s">
        <v>26280</v>
      </c>
      <c r="VXF3" t="s">
        <v>26281</v>
      </c>
      <c r="VXG3" t="s">
        <v>26281</v>
      </c>
      <c r="VXH3" t="s">
        <v>26282</v>
      </c>
      <c r="VXI3" t="s">
        <v>26283</v>
      </c>
      <c r="VXJ3" t="s">
        <v>26284</v>
      </c>
      <c r="VXK3" t="s">
        <v>26285</v>
      </c>
      <c r="VXL3" t="s">
        <v>26285</v>
      </c>
      <c r="VXM3" t="s">
        <v>26286</v>
      </c>
      <c r="VXN3" t="s">
        <v>26286</v>
      </c>
      <c r="VXO3" t="s">
        <v>26287</v>
      </c>
      <c r="VXP3" t="s">
        <v>26287</v>
      </c>
      <c r="VXQ3" t="s">
        <v>26288</v>
      </c>
      <c r="VXR3" t="s">
        <v>26288</v>
      </c>
      <c r="VXS3" t="s">
        <v>26289</v>
      </c>
      <c r="VXT3" t="s">
        <v>26289</v>
      </c>
      <c r="VXU3" t="s">
        <v>26290</v>
      </c>
      <c r="VXV3" t="s">
        <v>26290</v>
      </c>
      <c r="VXW3" t="s">
        <v>26290</v>
      </c>
      <c r="VXX3" t="s">
        <v>26291</v>
      </c>
      <c r="VXY3" t="s">
        <v>26291</v>
      </c>
      <c r="VXZ3" t="s">
        <v>26291</v>
      </c>
      <c r="VYA3" t="s">
        <v>26291</v>
      </c>
      <c r="VYB3" t="s">
        <v>26291</v>
      </c>
      <c r="VYC3" t="s">
        <v>26292</v>
      </c>
      <c r="VYD3" t="s">
        <v>26292</v>
      </c>
      <c r="VYE3" t="s">
        <v>26293</v>
      </c>
      <c r="VYF3" t="s">
        <v>26294</v>
      </c>
      <c r="VYG3" t="s">
        <v>26295</v>
      </c>
      <c r="VYH3" t="s">
        <v>26296</v>
      </c>
      <c r="VYI3" t="s">
        <v>26296</v>
      </c>
      <c r="VYJ3" t="s">
        <v>26296</v>
      </c>
      <c r="VYK3" t="s">
        <v>26296</v>
      </c>
      <c r="VYL3" t="s">
        <v>26297</v>
      </c>
      <c r="VYM3" t="s">
        <v>26297</v>
      </c>
      <c r="VYN3" t="s">
        <v>26297</v>
      </c>
      <c r="VYO3" t="s">
        <v>26297</v>
      </c>
      <c r="VYP3" t="s">
        <v>26298</v>
      </c>
      <c r="VYQ3" t="s">
        <v>26298</v>
      </c>
      <c r="VYR3" t="s">
        <v>26298</v>
      </c>
      <c r="VYS3" t="s">
        <v>26298</v>
      </c>
      <c r="VYT3" t="s">
        <v>26299</v>
      </c>
      <c r="VYU3" t="s">
        <v>26299</v>
      </c>
      <c r="VYV3" t="s">
        <v>26299</v>
      </c>
      <c r="VYW3" t="s">
        <v>26299</v>
      </c>
      <c r="VYX3" t="s">
        <v>26300</v>
      </c>
      <c r="VYY3" t="s">
        <v>26300</v>
      </c>
      <c r="VYZ3" t="s">
        <v>26300</v>
      </c>
      <c r="VZA3" t="s">
        <v>26300</v>
      </c>
      <c r="VZB3" t="s">
        <v>26301</v>
      </c>
      <c r="VZC3" t="s">
        <v>26301</v>
      </c>
      <c r="VZD3" t="s">
        <v>26301</v>
      </c>
      <c r="VZE3" t="s">
        <v>26301</v>
      </c>
      <c r="VZF3" t="s">
        <v>26302</v>
      </c>
      <c r="VZG3" t="s">
        <v>26302</v>
      </c>
      <c r="VZH3" t="s">
        <v>26302</v>
      </c>
      <c r="VZI3" t="s">
        <v>26302</v>
      </c>
      <c r="VZJ3" t="s">
        <v>26303</v>
      </c>
      <c r="VZK3" t="s">
        <v>26303</v>
      </c>
      <c r="VZL3" t="s">
        <v>26303</v>
      </c>
      <c r="VZM3" t="s">
        <v>26303</v>
      </c>
      <c r="VZN3" t="s">
        <v>26304</v>
      </c>
      <c r="VZO3" t="s">
        <v>26304</v>
      </c>
      <c r="VZP3" t="s">
        <v>26304</v>
      </c>
      <c r="VZQ3" t="s">
        <v>26304</v>
      </c>
      <c r="VZR3" t="s">
        <v>26305</v>
      </c>
      <c r="VZS3" t="s">
        <v>26305</v>
      </c>
      <c r="VZT3" t="s">
        <v>26305</v>
      </c>
      <c r="VZU3" t="s">
        <v>26305</v>
      </c>
      <c r="VZV3" t="s">
        <v>26306</v>
      </c>
      <c r="VZW3" t="s">
        <v>26306</v>
      </c>
      <c r="VZX3" t="s">
        <v>26306</v>
      </c>
      <c r="VZY3" t="s">
        <v>26306</v>
      </c>
      <c r="VZZ3" t="s">
        <v>26307</v>
      </c>
      <c r="WAA3" t="s">
        <v>26307</v>
      </c>
      <c r="WAB3" t="s">
        <v>26307</v>
      </c>
      <c r="WAC3" t="s">
        <v>26308</v>
      </c>
      <c r="WAD3" t="s">
        <v>26308</v>
      </c>
      <c r="WAE3" t="s">
        <v>26309</v>
      </c>
      <c r="WAF3" t="s">
        <v>26309</v>
      </c>
      <c r="WAG3" t="s">
        <v>26309</v>
      </c>
      <c r="WAH3" t="s">
        <v>26310</v>
      </c>
      <c r="WAI3" t="s">
        <v>26311</v>
      </c>
      <c r="WAJ3" t="s">
        <v>26311</v>
      </c>
      <c r="WAK3" t="s">
        <v>26311</v>
      </c>
      <c r="WAL3" t="s">
        <v>26311</v>
      </c>
      <c r="WAM3" t="s">
        <v>26312</v>
      </c>
      <c r="WAN3" t="s">
        <v>26312</v>
      </c>
      <c r="WAO3" t="s">
        <v>26312</v>
      </c>
      <c r="WAP3" t="s">
        <v>26312</v>
      </c>
      <c r="WAQ3" t="s">
        <v>26313</v>
      </c>
      <c r="WAR3" t="s">
        <v>26313</v>
      </c>
      <c r="WAS3" t="s">
        <v>26313</v>
      </c>
      <c r="WAT3" t="s">
        <v>26313</v>
      </c>
      <c r="WAU3" t="s">
        <v>26314</v>
      </c>
      <c r="WAV3" t="s">
        <v>26314</v>
      </c>
      <c r="WAW3" t="s">
        <v>26314</v>
      </c>
      <c r="WAX3" t="s">
        <v>26315</v>
      </c>
      <c r="WAY3" t="s">
        <v>26316</v>
      </c>
      <c r="WAZ3" t="s">
        <v>26316</v>
      </c>
      <c r="WBA3" t="s">
        <v>26316</v>
      </c>
      <c r="WBB3" t="s">
        <v>26317</v>
      </c>
      <c r="WBC3" t="s">
        <v>26317</v>
      </c>
      <c r="WBD3" t="s">
        <v>26318</v>
      </c>
      <c r="WBE3" t="s">
        <v>26318</v>
      </c>
      <c r="WBF3" t="s">
        <v>26318</v>
      </c>
      <c r="WBG3" t="s">
        <v>26319</v>
      </c>
      <c r="WBH3" t="s">
        <v>26319</v>
      </c>
      <c r="WBI3" t="s">
        <v>26319</v>
      </c>
      <c r="WBJ3" t="s">
        <v>26320</v>
      </c>
      <c r="WBK3" t="s">
        <v>26320</v>
      </c>
      <c r="WBL3" t="s">
        <v>26320</v>
      </c>
      <c r="WBM3" t="s">
        <v>26321</v>
      </c>
      <c r="WBN3" t="s">
        <v>26321</v>
      </c>
      <c r="WBO3" t="s">
        <v>26321</v>
      </c>
      <c r="WBP3" t="s">
        <v>26322</v>
      </c>
      <c r="WBQ3" t="s">
        <v>26322</v>
      </c>
      <c r="WBR3" t="s">
        <v>26322</v>
      </c>
      <c r="WBS3" t="s">
        <v>26323</v>
      </c>
      <c r="WBT3" t="s">
        <v>26323</v>
      </c>
      <c r="WBU3" t="s">
        <v>26323</v>
      </c>
      <c r="WBV3" t="s">
        <v>26324</v>
      </c>
      <c r="WBW3" t="s">
        <v>26324</v>
      </c>
      <c r="WBX3" t="s">
        <v>26324</v>
      </c>
      <c r="WBY3" t="s">
        <v>26325</v>
      </c>
      <c r="WBZ3" t="s">
        <v>26326</v>
      </c>
      <c r="WCA3" t="s">
        <v>26327</v>
      </c>
      <c r="WCB3" t="s">
        <v>26328</v>
      </c>
      <c r="WCC3" t="s">
        <v>26329</v>
      </c>
      <c r="WCD3" t="s">
        <v>26329</v>
      </c>
      <c r="WCE3" t="s">
        <v>26330</v>
      </c>
      <c r="WCF3" t="s">
        <v>26331</v>
      </c>
      <c r="WCG3" t="s">
        <v>26331</v>
      </c>
      <c r="WCH3" t="s">
        <v>26331</v>
      </c>
      <c r="WCI3" t="s">
        <v>26332</v>
      </c>
      <c r="WCJ3" t="s">
        <v>26332</v>
      </c>
      <c r="WCK3" t="s">
        <v>26332</v>
      </c>
      <c r="WCL3" t="s">
        <v>26332</v>
      </c>
      <c r="WCM3" t="s">
        <v>26333</v>
      </c>
      <c r="WCN3" t="s">
        <v>26333</v>
      </c>
      <c r="WCO3" t="s">
        <v>26333</v>
      </c>
      <c r="WCP3" t="s">
        <v>26333</v>
      </c>
      <c r="WCQ3" t="s">
        <v>26334</v>
      </c>
      <c r="WCR3" t="s">
        <v>26335</v>
      </c>
      <c r="WCS3" t="s">
        <v>26336</v>
      </c>
      <c r="WCT3" t="s">
        <v>26337</v>
      </c>
      <c r="WCU3" t="s">
        <v>26338</v>
      </c>
      <c r="WCV3" t="s">
        <v>26338</v>
      </c>
      <c r="WCW3" t="s">
        <v>26338</v>
      </c>
      <c r="WCX3" t="s">
        <v>26339</v>
      </c>
      <c r="WCY3" t="s">
        <v>26339</v>
      </c>
      <c r="WCZ3" t="s">
        <v>26339</v>
      </c>
      <c r="WDA3" t="s">
        <v>26340</v>
      </c>
      <c r="WDB3" t="s">
        <v>26340</v>
      </c>
      <c r="WDC3" t="s">
        <v>26340</v>
      </c>
      <c r="WDD3" t="s">
        <v>26341</v>
      </c>
      <c r="WDE3" t="s">
        <v>26341</v>
      </c>
      <c r="WDF3" t="s">
        <v>26341</v>
      </c>
      <c r="WDG3" t="s">
        <v>26342</v>
      </c>
      <c r="WDH3" t="s">
        <v>26342</v>
      </c>
      <c r="WDI3" t="s">
        <v>26343</v>
      </c>
      <c r="WDJ3" t="s">
        <v>26343</v>
      </c>
      <c r="WDK3" t="s">
        <v>26343</v>
      </c>
      <c r="WDL3" t="s">
        <v>26343</v>
      </c>
      <c r="WDM3" t="s">
        <v>26344</v>
      </c>
      <c r="WDN3" t="s">
        <v>26344</v>
      </c>
      <c r="WDO3" t="s">
        <v>26344</v>
      </c>
      <c r="WDP3" t="s">
        <v>26345</v>
      </c>
      <c r="WDQ3" t="s">
        <v>26345</v>
      </c>
      <c r="WDR3" t="s">
        <v>26346</v>
      </c>
      <c r="WDS3" t="s">
        <v>26346</v>
      </c>
      <c r="WDT3" t="s">
        <v>26347</v>
      </c>
      <c r="WDU3" t="s">
        <v>26347</v>
      </c>
      <c r="WDV3" t="s">
        <v>26348</v>
      </c>
      <c r="WDW3" t="s">
        <v>26348</v>
      </c>
      <c r="WDX3" t="s">
        <v>26348</v>
      </c>
      <c r="WDY3" t="s">
        <v>26349</v>
      </c>
      <c r="WDZ3" t="s">
        <v>26349</v>
      </c>
      <c r="WEA3" t="s">
        <v>26349</v>
      </c>
      <c r="WEB3" t="s">
        <v>26350</v>
      </c>
      <c r="WEC3" t="s">
        <v>26351</v>
      </c>
      <c r="WED3" t="s">
        <v>26351</v>
      </c>
      <c r="WEE3" t="s">
        <v>26352</v>
      </c>
      <c r="WEF3" t="s">
        <v>26352</v>
      </c>
      <c r="WEG3" t="s">
        <v>26353</v>
      </c>
      <c r="WEH3" t="s">
        <v>26353</v>
      </c>
      <c r="WEI3" t="s">
        <v>26354</v>
      </c>
      <c r="WEJ3" t="s">
        <v>26354</v>
      </c>
      <c r="WEK3" t="s">
        <v>26355</v>
      </c>
      <c r="WEL3" t="s">
        <v>26355</v>
      </c>
      <c r="WEM3" t="s">
        <v>26356</v>
      </c>
      <c r="WEN3" t="s">
        <v>26356</v>
      </c>
      <c r="WEO3" t="s">
        <v>26357</v>
      </c>
      <c r="WEP3" t="s">
        <v>26357</v>
      </c>
      <c r="WEQ3" t="s">
        <v>26358</v>
      </c>
      <c r="WER3" t="s">
        <v>26358</v>
      </c>
      <c r="WES3" t="s">
        <v>26359</v>
      </c>
      <c r="WET3" t="s">
        <v>26359</v>
      </c>
      <c r="WEU3" t="s">
        <v>26360</v>
      </c>
      <c r="WEV3" t="s">
        <v>26360</v>
      </c>
      <c r="WEW3" t="s">
        <v>26361</v>
      </c>
      <c r="WEX3" t="s">
        <v>26361</v>
      </c>
      <c r="WEY3" t="s">
        <v>26362</v>
      </c>
      <c r="WEZ3" t="s">
        <v>26362</v>
      </c>
      <c r="WFA3" t="s">
        <v>26363</v>
      </c>
      <c r="WFB3" t="s">
        <v>26363</v>
      </c>
      <c r="WFC3" t="s">
        <v>26364</v>
      </c>
      <c r="WFD3" t="s">
        <v>26364</v>
      </c>
      <c r="WFE3" t="s">
        <v>26365</v>
      </c>
      <c r="WFF3" t="s">
        <v>26365</v>
      </c>
      <c r="WFG3" t="s">
        <v>26366</v>
      </c>
      <c r="WFH3" t="s">
        <v>26366</v>
      </c>
      <c r="WFI3" t="s">
        <v>26367</v>
      </c>
      <c r="WFJ3" t="s">
        <v>26367</v>
      </c>
      <c r="WFK3" t="s">
        <v>26368</v>
      </c>
      <c r="WFL3" t="s">
        <v>26368</v>
      </c>
      <c r="WFM3" t="s">
        <v>26369</v>
      </c>
      <c r="WFN3" t="s">
        <v>26369</v>
      </c>
      <c r="WFO3" t="s">
        <v>26370</v>
      </c>
      <c r="WFP3" t="s">
        <v>26371</v>
      </c>
      <c r="WFQ3" t="s">
        <v>26371</v>
      </c>
      <c r="WFR3" t="s">
        <v>26371</v>
      </c>
      <c r="WFS3" t="s">
        <v>26372</v>
      </c>
      <c r="WFT3" t="s">
        <v>26373</v>
      </c>
      <c r="WFU3" t="s">
        <v>26374</v>
      </c>
      <c r="WFV3" t="s">
        <v>26374</v>
      </c>
      <c r="WFW3" t="s">
        <v>26374</v>
      </c>
      <c r="WFX3" t="s">
        <v>26375</v>
      </c>
      <c r="WFY3" t="s">
        <v>26376</v>
      </c>
      <c r="WFZ3" t="s">
        <v>26377</v>
      </c>
      <c r="WGA3" t="s">
        <v>26377</v>
      </c>
      <c r="WGB3" t="s">
        <v>26377</v>
      </c>
      <c r="WGC3" t="s">
        <v>26378</v>
      </c>
      <c r="WGD3" t="s">
        <v>26379</v>
      </c>
      <c r="WGE3" t="s">
        <v>26379</v>
      </c>
      <c r="WGF3" t="s">
        <v>26380</v>
      </c>
      <c r="WGG3" t="s">
        <v>26381</v>
      </c>
      <c r="WGH3" t="s">
        <v>26382</v>
      </c>
      <c r="WGI3" t="s">
        <v>26383</v>
      </c>
      <c r="WGJ3" t="s">
        <v>26384</v>
      </c>
      <c r="WGK3" t="s">
        <v>26384</v>
      </c>
      <c r="WGL3" t="s">
        <v>26385</v>
      </c>
      <c r="WGM3" t="s">
        <v>26385</v>
      </c>
      <c r="WGN3" t="s">
        <v>26386</v>
      </c>
      <c r="WGO3" t="s">
        <v>26386</v>
      </c>
      <c r="WGP3" t="s">
        <v>26387</v>
      </c>
      <c r="WGQ3" t="s">
        <v>26387</v>
      </c>
      <c r="WGR3" t="s">
        <v>26388</v>
      </c>
      <c r="WGS3" t="s">
        <v>26389</v>
      </c>
      <c r="WGT3" t="s">
        <v>26390</v>
      </c>
      <c r="WGU3" t="s">
        <v>26391</v>
      </c>
      <c r="WGV3" t="s">
        <v>26392</v>
      </c>
      <c r="WGW3" t="s">
        <v>26393</v>
      </c>
      <c r="WGX3" t="s">
        <v>26394</v>
      </c>
      <c r="WGY3" t="s">
        <v>26395</v>
      </c>
      <c r="WGZ3" t="s">
        <v>26396</v>
      </c>
      <c r="WHA3" t="s">
        <v>26397</v>
      </c>
      <c r="WHB3" t="s">
        <v>26398</v>
      </c>
      <c r="WHC3" t="s">
        <v>26399</v>
      </c>
      <c r="WHD3" t="s">
        <v>26399</v>
      </c>
      <c r="WHE3" t="s">
        <v>26399</v>
      </c>
      <c r="WHF3" t="s">
        <v>26399</v>
      </c>
      <c r="WHG3" t="s">
        <v>26400</v>
      </c>
      <c r="WHH3" t="s">
        <v>26401</v>
      </c>
      <c r="WHI3" t="s">
        <v>26402</v>
      </c>
      <c r="WHJ3" t="s">
        <v>26402</v>
      </c>
      <c r="WHK3" t="s">
        <v>26403</v>
      </c>
      <c r="WHL3" t="s">
        <v>26403</v>
      </c>
      <c r="WHM3" t="s">
        <v>26404</v>
      </c>
      <c r="WHN3" t="s">
        <v>26404</v>
      </c>
      <c r="WHO3" t="s">
        <v>26405</v>
      </c>
      <c r="WHP3" t="s">
        <v>26406</v>
      </c>
      <c r="WHQ3" t="s">
        <v>26407</v>
      </c>
      <c r="WHR3" t="s">
        <v>26408</v>
      </c>
      <c r="WHS3" t="s">
        <v>26409</v>
      </c>
      <c r="WHT3" t="s">
        <v>26410</v>
      </c>
      <c r="WHU3" t="s">
        <v>26410</v>
      </c>
      <c r="WHV3" t="s">
        <v>26411</v>
      </c>
      <c r="WHW3" t="s">
        <v>26411</v>
      </c>
      <c r="WHX3" t="s">
        <v>26412</v>
      </c>
      <c r="WHY3" t="s">
        <v>26412</v>
      </c>
      <c r="WHZ3" t="s">
        <v>26413</v>
      </c>
      <c r="WIA3" t="s">
        <v>26413</v>
      </c>
      <c r="WIB3" t="s">
        <v>26413</v>
      </c>
      <c r="WIC3" t="s">
        <v>26414</v>
      </c>
      <c r="WID3" t="s">
        <v>26414</v>
      </c>
      <c r="WIE3" t="s">
        <v>26414</v>
      </c>
      <c r="WIF3" t="s">
        <v>26415</v>
      </c>
      <c r="WIG3" t="s">
        <v>26415</v>
      </c>
      <c r="WIH3" t="s">
        <v>26415</v>
      </c>
      <c r="WII3" t="s">
        <v>26416</v>
      </c>
      <c r="WIJ3" t="s">
        <v>26416</v>
      </c>
      <c r="WIK3" t="s">
        <v>26416</v>
      </c>
      <c r="WIL3" t="s">
        <v>26417</v>
      </c>
      <c r="WIM3" t="s">
        <v>26417</v>
      </c>
      <c r="WIN3" t="s">
        <v>26418</v>
      </c>
      <c r="WIO3" t="s">
        <v>26418</v>
      </c>
      <c r="WIP3" t="s">
        <v>26419</v>
      </c>
      <c r="WIQ3" t="s">
        <v>26420</v>
      </c>
      <c r="WIR3" t="s">
        <v>26421</v>
      </c>
      <c r="WIS3" t="s">
        <v>26422</v>
      </c>
      <c r="WIT3" t="s">
        <v>26422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26424</v>
      </c>
      <c r="WIZ3" t="s">
        <v>26425</v>
      </c>
      <c r="WJA3" t="s">
        <v>26426</v>
      </c>
      <c r="WJB3" t="s">
        <v>26426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26429</v>
      </c>
      <c r="WJH3" t="s">
        <v>26430</v>
      </c>
      <c r="WJI3" t="s">
        <v>26431</v>
      </c>
      <c r="WJJ3" t="s">
        <v>26431</v>
      </c>
      <c r="WJK3" t="s">
        <v>26432</v>
      </c>
      <c r="WJL3" t="s">
        <v>26432</v>
      </c>
      <c r="WJM3" t="s">
        <v>26433</v>
      </c>
      <c r="WJN3" t="s">
        <v>26433</v>
      </c>
      <c r="WJO3" t="s">
        <v>26434</v>
      </c>
      <c r="WJP3" t="s">
        <v>26435</v>
      </c>
      <c r="WJQ3" t="s">
        <v>26436</v>
      </c>
      <c r="WJR3" t="s">
        <v>26437</v>
      </c>
      <c r="WJS3" t="s">
        <v>26437</v>
      </c>
      <c r="WJT3" t="s">
        <v>26438</v>
      </c>
      <c r="WJU3" t="s">
        <v>26438</v>
      </c>
      <c r="WJV3" t="s">
        <v>26439</v>
      </c>
      <c r="WJW3" t="s">
        <v>26439</v>
      </c>
      <c r="WJX3" t="s">
        <v>26440</v>
      </c>
      <c r="WJY3" t="s">
        <v>26440</v>
      </c>
      <c r="WJZ3" t="s">
        <v>26441</v>
      </c>
      <c r="WKA3" t="s">
        <v>26441</v>
      </c>
      <c r="WKB3" t="s">
        <v>26441</v>
      </c>
      <c r="WKC3" t="s">
        <v>26441</v>
      </c>
      <c r="WKD3" t="s">
        <v>26442</v>
      </c>
      <c r="WKE3" t="s">
        <v>26442</v>
      </c>
      <c r="WKF3" t="s">
        <v>26442</v>
      </c>
      <c r="WKG3" t="s">
        <v>26442</v>
      </c>
      <c r="WKH3" t="s">
        <v>26443</v>
      </c>
      <c r="WKI3" t="s">
        <v>26444</v>
      </c>
      <c r="WKJ3" t="s">
        <v>26444</v>
      </c>
      <c r="WKK3" t="s">
        <v>26445</v>
      </c>
      <c r="WKL3" t="s">
        <v>26445</v>
      </c>
      <c r="WKM3" t="s">
        <v>26446</v>
      </c>
      <c r="WKN3" t="s">
        <v>26446</v>
      </c>
      <c r="WKO3" t="s">
        <v>26446</v>
      </c>
      <c r="WKP3" t="s">
        <v>26446</v>
      </c>
      <c r="WKQ3" t="s">
        <v>26446</v>
      </c>
      <c r="WKR3" t="s">
        <v>26447</v>
      </c>
      <c r="WKS3" t="s">
        <v>26447</v>
      </c>
      <c r="WKT3" t="s">
        <v>26448</v>
      </c>
      <c r="WKU3" t="s">
        <v>26448</v>
      </c>
      <c r="WKV3" t="s">
        <v>26449</v>
      </c>
      <c r="WKW3" t="s">
        <v>26449</v>
      </c>
      <c r="WKX3" t="s">
        <v>26450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26452</v>
      </c>
      <c r="WLD3" t="s">
        <v>26453</v>
      </c>
      <c r="WLE3" t="s">
        <v>26454</v>
      </c>
      <c r="WLF3" t="s">
        <v>26454</v>
      </c>
      <c r="WLG3" t="s">
        <v>26455</v>
      </c>
      <c r="WLH3" t="s">
        <v>26456</v>
      </c>
      <c r="WLI3" t="s">
        <v>26456</v>
      </c>
      <c r="WLJ3" t="s">
        <v>26457</v>
      </c>
      <c r="WLK3" t="s">
        <v>26457</v>
      </c>
      <c r="WLL3" t="s">
        <v>26457</v>
      </c>
      <c r="WLM3" t="s">
        <v>26458</v>
      </c>
      <c r="WLN3" t="s">
        <v>26458</v>
      </c>
      <c r="WLO3" t="s">
        <v>26459</v>
      </c>
      <c r="WLP3" t="s">
        <v>26459</v>
      </c>
      <c r="WLQ3" t="s">
        <v>26460</v>
      </c>
      <c r="WLR3" t="s">
        <v>26461</v>
      </c>
      <c r="WLS3" t="s">
        <v>26462</v>
      </c>
      <c r="WLT3" t="s">
        <v>26462</v>
      </c>
      <c r="WLU3" t="s">
        <v>26462</v>
      </c>
      <c r="WLV3" t="s">
        <v>26463</v>
      </c>
      <c r="WLW3" t="s">
        <v>26463</v>
      </c>
      <c r="WLX3" t="s">
        <v>26463</v>
      </c>
      <c r="WLY3" t="s">
        <v>26463</v>
      </c>
      <c r="WLZ3" t="s">
        <v>26463</v>
      </c>
      <c r="WMA3" t="s">
        <v>26463</v>
      </c>
      <c r="WMB3" t="s">
        <v>26463</v>
      </c>
      <c r="WMC3" t="s">
        <v>26464</v>
      </c>
      <c r="WMD3" t="s">
        <v>26465</v>
      </c>
      <c r="WME3" t="s">
        <v>26466</v>
      </c>
      <c r="WMF3" t="s">
        <v>26466</v>
      </c>
      <c r="WMG3" t="s">
        <v>26466</v>
      </c>
      <c r="WMH3" t="s">
        <v>26466</v>
      </c>
      <c r="WMI3" t="s">
        <v>26466</v>
      </c>
      <c r="WMJ3" t="s">
        <v>26467</v>
      </c>
      <c r="WMK3" t="s">
        <v>26467</v>
      </c>
      <c r="WML3" t="s">
        <v>26467</v>
      </c>
      <c r="WMM3" t="s">
        <v>26467</v>
      </c>
      <c r="WMN3" t="s">
        <v>26467</v>
      </c>
      <c r="WMO3" t="s">
        <v>26467</v>
      </c>
      <c r="WMP3" t="s">
        <v>26467</v>
      </c>
      <c r="WMQ3" t="s">
        <v>26467</v>
      </c>
      <c r="WMR3" t="s">
        <v>26467</v>
      </c>
      <c r="WMS3" t="s">
        <v>26467</v>
      </c>
      <c r="WMT3" t="s">
        <v>26467</v>
      </c>
      <c r="WMU3" t="s">
        <v>26467</v>
      </c>
      <c r="WMV3" t="s">
        <v>26467</v>
      </c>
      <c r="WMW3" t="s">
        <v>26467</v>
      </c>
      <c r="WMX3" t="s">
        <v>26467</v>
      </c>
      <c r="WMY3" t="s">
        <v>26467</v>
      </c>
      <c r="WMZ3" t="s">
        <v>26467</v>
      </c>
      <c r="WNA3" t="s">
        <v>26467</v>
      </c>
      <c r="WNB3" t="s">
        <v>26467</v>
      </c>
      <c r="WNC3" t="s">
        <v>26467</v>
      </c>
      <c r="WND3" t="s">
        <v>26467</v>
      </c>
      <c r="WNE3" t="s">
        <v>26467</v>
      </c>
      <c r="WNF3" t="s">
        <v>26467</v>
      </c>
      <c r="WNG3" t="s">
        <v>26467</v>
      </c>
      <c r="WNH3" t="s">
        <v>26467</v>
      </c>
      <c r="WNI3" t="s">
        <v>26468</v>
      </c>
      <c r="WNJ3" t="s">
        <v>26468</v>
      </c>
      <c r="WNK3" t="s">
        <v>26468</v>
      </c>
      <c r="WNL3" t="s">
        <v>26468</v>
      </c>
      <c r="WNM3" t="s">
        <v>26468</v>
      </c>
      <c r="WNN3" t="s">
        <v>26468</v>
      </c>
      <c r="WNO3" t="s">
        <v>26468</v>
      </c>
      <c r="WNP3" t="s">
        <v>26468</v>
      </c>
      <c r="WNQ3" t="s">
        <v>26468</v>
      </c>
      <c r="WNR3" t="s">
        <v>26468</v>
      </c>
      <c r="WNS3" t="s">
        <v>26468</v>
      </c>
      <c r="WNT3" t="s">
        <v>26468</v>
      </c>
      <c r="WNU3" t="s">
        <v>26468</v>
      </c>
      <c r="WNV3" t="s">
        <v>26468</v>
      </c>
      <c r="WNW3" t="s">
        <v>26468</v>
      </c>
      <c r="WNX3" t="s">
        <v>26468</v>
      </c>
      <c r="WNY3" t="s">
        <v>26468</v>
      </c>
      <c r="WNZ3" t="s">
        <v>26468</v>
      </c>
      <c r="WOA3" t="s">
        <v>26468</v>
      </c>
      <c r="WOB3" t="s">
        <v>26468</v>
      </c>
      <c r="WOC3" t="s">
        <v>26468</v>
      </c>
      <c r="WOD3" t="s">
        <v>26468</v>
      </c>
      <c r="WOE3" t="s">
        <v>26468</v>
      </c>
      <c r="WOF3" t="s">
        <v>26468</v>
      </c>
      <c r="WOG3" t="s">
        <v>26468</v>
      </c>
      <c r="WOH3" t="s">
        <v>26469</v>
      </c>
      <c r="WOI3" t="s">
        <v>26469</v>
      </c>
      <c r="WOJ3" t="s">
        <v>26469</v>
      </c>
      <c r="WOK3" t="s">
        <v>26469</v>
      </c>
      <c r="WOL3" t="s">
        <v>26469</v>
      </c>
      <c r="WOM3" t="s">
        <v>26469</v>
      </c>
      <c r="WON3" t="s">
        <v>26469</v>
      </c>
      <c r="WOO3" t="s">
        <v>26469</v>
      </c>
      <c r="WOP3" t="s">
        <v>26469</v>
      </c>
      <c r="WOQ3" t="s">
        <v>26469</v>
      </c>
      <c r="WOR3" t="s">
        <v>26469</v>
      </c>
      <c r="WOS3" t="s">
        <v>26469</v>
      </c>
      <c r="WOT3" t="s">
        <v>26469</v>
      </c>
      <c r="WOU3" t="s">
        <v>26469</v>
      </c>
      <c r="WOV3" t="s">
        <v>26469</v>
      </c>
      <c r="WOW3" t="s">
        <v>26469</v>
      </c>
      <c r="WOX3" t="s">
        <v>26469</v>
      </c>
      <c r="WOY3" t="s">
        <v>26469</v>
      </c>
      <c r="WOZ3" t="s">
        <v>26469</v>
      </c>
      <c r="WPA3" t="s">
        <v>26469</v>
      </c>
      <c r="WPB3" t="s">
        <v>26469</v>
      </c>
      <c r="WPC3" t="s">
        <v>26469</v>
      </c>
      <c r="WPD3" t="s">
        <v>26469</v>
      </c>
      <c r="WPE3" t="s">
        <v>26469</v>
      </c>
      <c r="WPF3" t="s">
        <v>26469</v>
      </c>
      <c r="WPG3" t="s">
        <v>26469</v>
      </c>
      <c r="WPH3" t="s">
        <v>26470</v>
      </c>
      <c r="WPI3" t="s">
        <v>26470</v>
      </c>
      <c r="WPJ3" t="s">
        <v>26470</v>
      </c>
      <c r="WPK3" t="s">
        <v>26470</v>
      </c>
      <c r="WPL3" t="s">
        <v>26470</v>
      </c>
      <c r="WPM3" t="s">
        <v>26470</v>
      </c>
      <c r="WPN3" t="s">
        <v>26470</v>
      </c>
      <c r="WPO3" t="s">
        <v>26470</v>
      </c>
      <c r="WPP3" t="s">
        <v>26470</v>
      </c>
      <c r="WPQ3" t="s">
        <v>26470</v>
      </c>
      <c r="WPR3" t="s">
        <v>26470</v>
      </c>
      <c r="WPS3" t="s">
        <v>26470</v>
      </c>
      <c r="WPT3" t="s">
        <v>26470</v>
      </c>
      <c r="WPU3" t="s">
        <v>26470</v>
      </c>
      <c r="WPV3" t="s">
        <v>26470</v>
      </c>
      <c r="WPW3" t="s">
        <v>26470</v>
      </c>
      <c r="WPX3" t="s">
        <v>26470</v>
      </c>
      <c r="WPY3" t="s">
        <v>26470</v>
      </c>
      <c r="WPZ3" t="s">
        <v>26470</v>
      </c>
      <c r="WQA3" t="s">
        <v>26470</v>
      </c>
      <c r="WQB3" t="s">
        <v>26470</v>
      </c>
      <c r="WQC3" t="s">
        <v>26470</v>
      </c>
      <c r="WQD3" t="s">
        <v>26470</v>
      </c>
      <c r="WQE3" t="s">
        <v>26470</v>
      </c>
      <c r="WQF3" t="s">
        <v>26470</v>
      </c>
      <c r="WQG3" t="s">
        <v>26470</v>
      </c>
      <c r="WQH3" t="s">
        <v>26471</v>
      </c>
      <c r="WQI3" t="s">
        <v>26471</v>
      </c>
      <c r="WQJ3" t="s">
        <v>26471</v>
      </c>
      <c r="WQK3" t="s">
        <v>26472</v>
      </c>
      <c r="WQL3" t="s">
        <v>26473</v>
      </c>
      <c r="WQM3" t="s">
        <v>26474</v>
      </c>
      <c r="WQN3" t="s">
        <v>26474</v>
      </c>
      <c r="WQO3" t="s">
        <v>26475</v>
      </c>
      <c r="WQP3" t="s">
        <v>26476</v>
      </c>
      <c r="WQQ3" t="s">
        <v>26477</v>
      </c>
      <c r="WQR3" t="s">
        <v>26478</v>
      </c>
      <c r="WQS3" t="s">
        <v>26479</v>
      </c>
      <c r="WQT3" t="s">
        <v>26480</v>
      </c>
      <c r="WQU3" t="s">
        <v>26481</v>
      </c>
      <c r="WQV3" t="s">
        <v>26482</v>
      </c>
      <c r="WQW3" t="s">
        <v>26483</v>
      </c>
      <c r="WQX3" t="s">
        <v>26484</v>
      </c>
      <c r="WQY3" t="s">
        <v>26485</v>
      </c>
      <c r="WQZ3" t="s">
        <v>26486</v>
      </c>
      <c r="WRA3" t="s">
        <v>26486</v>
      </c>
      <c r="WRB3" t="s">
        <v>26486</v>
      </c>
      <c r="WRC3" t="s">
        <v>26486</v>
      </c>
      <c r="WRD3" t="s">
        <v>26486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26492</v>
      </c>
      <c r="WRS3" t="s">
        <v>26493</v>
      </c>
      <c r="WRT3" t="s">
        <v>26493</v>
      </c>
      <c r="WRU3" t="s">
        <v>26494</v>
      </c>
      <c r="WRV3" t="s">
        <v>26495</v>
      </c>
      <c r="WRW3" t="s">
        <v>26495</v>
      </c>
      <c r="WRX3" t="s">
        <v>26495</v>
      </c>
      <c r="WRY3" t="s">
        <v>26495</v>
      </c>
      <c r="WRZ3" t="s">
        <v>26496</v>
      </c>
      <c r="WSA3" t="s">
        <v>26496</v>
      </c>
      <c r="WSB3" t="s">
        <v>26497</v>
      </c>
      <c r="WSC3" t="s">
        <v>26497</v>
      </c>
      <c r="WSD3" t="s">
        <v>26497</v>
      </c>
      <c r="WSE3" t="s">
        <v>26498</v>
      </c>
      <c r="WSF3" t="s">
        <v>26498</v>
      </c>
      <c r="WSG3" t="s">
        <v>26498</v>
      </c>
      <c r="WSH3" t="s">
        <v>26498</v>
      </c>
      <c r="WSI3" t="s">
        <v>26499</v>
      </c>
      <c r="WSJ3" t="s">
        <v>26499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26502</v>
      </c>
      <c r="WSP3" t="s">
        <v>26503</v>
      </c>
      <c r="WSQ3" t="s">
        <v>26503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26515</v>
      </c>
      <c r="WTN3" t="s">
        <v>26515</v>
      </c>
      <c r="WTO3" t="s">
        <v>26516</v>
      </c>
      <c r="WTP3" t="s">
        <v>26516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26521</v>
      </c>
      <c r="WUC3" t="s">
        <v>26522</v>
      </c>
      <c r="WUD3" t="s">
        <v>26522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26525</v>
      </c>
      <c r="WUJ3" t="s">
        <v>26526</v>
      </c>
      <c r="WUK3" t="s">
        <v>26526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26531</v>
      </c>
      <c r="WUU3" t="s">
        <v>26532</v>
      </c>
      <c r="WUV3" t="s">
        <v>26532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26543</v>
      </c>
      <c r="WVR3" t="s">
        <v>26544</v>
      </c>
      <c r="WVS3" t="s">
        <v>26544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26548</v>
      </c>
      <c r="WVZ3" t="s">
        <v>26548</v>
      </c>
      <c r="WWA3" t="s">
        <v>26549</v>
      </c>
      <c r="WWB3" t="s">
        <v>26549</v>
      </c>
      <c r="WWC3" t="s">
        <v>26549</v>
      </c>
      <c r="WWD3" t="s">
        <v>26550</v>
      </c>
      <c r="WWE3" t="s">
        <v>26551</v>
      </c>
      <c r="WWF3" t="s">
        <v>26551</v>
      </c>
      <c r="WWG3" t="s">
        <v>26551</v>
      </c>
      <c r="WWH3" t="s">
        <v>26552</v>
      </c>
      <c r="WWI3" t="s">
        <v>26553</v>
      </c>
      <c r="WWJ3" t="s">
        <v>26553</v>
      </c>
      <c r="WWK3" t="s">
        <v>26554</v>
      </c>
      <c r="WWL3" t="s">
        <v>26554</v>
      </c>
      <c r="WWM3" t="s">
        <v>26554</v>
      </c>
      <c r="WWN3" t="s">
        <v>26555</v>
      </c>
      <c r="WWO3" t="s">
        <v>26556</v>
      </c>
      <c r="WWP3" t="s">
        <v>26557</v>
      </c>
      <c r="WWQ3" t="s">
        <v>26558</v>
      </c>
      <c r="WWR3" t="s">
        <v>26558</v>
      </c>
      <c r="WWS3" t="s">
        <v>26559</v>
      </c>
      <c r="WWT3" t="s">
        <v>26559</v>
      </c>
      <c r="WWU3" t="s">
        <v>26560</v>
      </c>
      <c r="WWV3" t="s">
        <v>26561</v>
      </c>
      <c r="WWW3" t="s">
        <v>26561</v>
      </c>
      <c r="WWX3" t="s">
        <v>26562</v>
      </c>
      <c r="WWY3" t="s">
        <v>26562</v>
      </c>
      <c r="WWZ3" t="s">
        <v>26563</v>
      </c>
      <c r="WXA3" t="s">
        <v>26563</v>
      </c>
      <c r="WXB3" t="s">
        <v>26563</v>
      </c>
      <c r="WXC3" t="s">
        <v>26563</v>
      </c>
      <c r="WXD3" t="s">
        <v>26563</v>
      </c>
      <c r="WXE3" t="s">
        <v>26563</v>
      </c>
      <c r="WXF3" t="s">
        <v>26563</v>
      </c>
      <c r="WXG3" t="s">
        <v>26564</v>
      </c>
      <c r="WXH3" t="s">
        <v>26564</v>
      </c>
      <c r="WXI3" t="s">
        <v>26565</v>
      </c>
      <c r="WXJ3" t="s">
        <v>26565</v>
      </c>
      <c r="WXK3" t="s">
        <v>26565</v>
      </c>
      <c r="WXL3" t="s">
        <v>26565</v>
      </c>
      <c r="WXM3" t="s">
        <v>26566</v>
      </c>
      <c r="WXN3" t="s">
        <v>26566</v>
      </c>
      <c r="WXO3" t="s">
        <v>26566</v>
      </c>
      <c r="WXP3" t="s">
        <v>26566</v>
      </c>
      <c r="WXQ3" t="s">
        <v>26567</v>
      </c>
      <c r="WXR3" t="s">
        <v>26567</v>
      </c>
      <c r="WXS3" t="s">
        <v>26567</v>
      </c>
      <c r="WXT3" t="s">
        <v>26567</v>
      </c>
      <c r="WXU3" t="s">
        <v>26568</v>
      </c>
      <c r="WXV3" t="s">
        <v>26568</v>
      </c>
      <c r="WXW3" t="s">
        <v>26568</v>
      </c>
      <c r="WXX3" t="s">
        <v>26568</v>
      </c>
      <c r="WXY3" t="s">
        <v>26569</v>
      </c>
      <c r="WXZ3" t="s">
        <v>26569</v>
      </c>
      <c r="WYA3" t="s">
        <v>26569</v>
      </c>
      <c r="WYB3" t="s">
        <v>26569</v>
      </c>
      <c r="WYC3" t="s">
        <v>26570</v>
      </c>
      <c r="WYD3" t="s">
        <v>26570</v>
      </c>
      <c r="WYE3" t="s">
        <v>26570</v>
      </c>
      <c r="WYF3" t="s">
        <v>26570</v>
      </c>
      <c r="WYG3" t="s">
        <v>26571</v>
      </c>
      <c r="WYH3" t="s">
        <v>26571</v>
      </c>
      <c r="WYI3" t="s">
        <v>26571</v>
      </c>
      <c r="WYJ3" t="s">
        <v>26571</v>
      </c>
      <c r="WYK3" t="s">
        <v>26572</v>
      </c>
      <c r="WYL3" t="s">
        <v>26572</v>
      </c>
      <c r="WYM3" t="s">
        <v>26572</v>
      </c>
      <c r="WYN3" t="s">
        <v>26572</v>
      </c>
      <c r="WYO3" t="s">
        <v>26573</v>
      </c>
      <c r="WYP3" t="s">
        <v>26573</v>
      </c>
      <c r="WYQ3" t="s">
        <v>26573</v>
      </c>
      <c r="WYR3" t="s">
        <v>26573</v>
      </c>
      <c r="WYS3" t="s">
        <v>26574</v>
      </c>
      <c r="WYT3" t="s">
        <v>26574</v>
      </c>
      <c r="WYU3" t="s">
        <v>26574</v>
      </c>
      <c r="WYV3" t="s">
        <v>26574</v>
      </c>
      <c r="WYW3" t="s">
        <v>26575</v>
      </c>
      <c r="WYX3" t="s">
        <v>26575</v>
      </c>
      <c r="WYY3" t="s">
        <v>26575</v>
      </c>
      <c r="WYZ3" t="s">
        <v>26575</v>
      </c>
      <c r="WZA3" t="s">
        <v>26576</v>
      </c>
      <c r="WZB3" t="s">
        <v>26576</v>
      </c>
      <c r="WZC3" t="s">
        <v>26576</v>
      </c>
      <c r="WZD3" t="s">
        <v>26576</v>
      </c>
      <c r="WZE3" t="s">
        <v>26577</v>
      </c>
      <c r="WZF3" t="s">
        <v>26577</v>
      </c>
      <c r="WZG3" t="s">
        <v>26577</v>
      </c>
      <c r="WZH3" t="s">
        <v>26577</v>
      </c>
      <c r="WZI3" t="s">
        <v>26578</v>
      </c>
      <c r="WZJ3" t="s">
        <v>26578</v>
      </c>
      <c r="WZK3" t="s">
        <v>26578</v>
      </c>
      <c r="WZL3" t="s">
        <v>26578</v>
      </c>
      <c r="WZM3" t="s">
        <v>26579</v>
      </c>
      <c r="WZN3" t="s">
        <v>26579</v>
      </c>
      <c r="WZO3" t="s">
        <v>26579</v>
      </c>
      <c r="WZP3" t="s">
        <v>26579</v>
      </c>
      <c r="WZQ3" t="s">
        <v>26580</v>
      </c>
      <c r="WZR3" t="s">
        <v>26580</v>
      </c>
      <c r="WZS3" t="s">
        <v>26580</v>
      </c>
      <c r="WZT3" t="s">
        <v>26580</v>
      </c>
      <c r="WZU3" t="s">
        <v>26581</v>
      </c>
      <c r="WZV3" t="s">
        <v>26581</v>
      </c>
      <c r="WZW3" t="s">
        <v>26581</v>
      </c>
      <c r="WZX3" t="s">
        <v>26581</v>
      </c>
      <c r="WZY3" t="s">
        <v>26582</v>
      </c>
      <c r="WZZ3" t="s">
        <v>26582</v>
      </c>
      <c r="XAA3" t="s">
        <v>26582</v>
      </c>
      <c r="XAB3" t="s">
        <v>26582</v>
      </c>
      <c r="XAC3" t="s">
        <v>26583</v>
      </c>
      <c r="XAD3" t="s">
        <v>26583</v>
      </c>
      <c r="XAE3" t="s">
        <v>26583</v>
      </c>
      <c r="XAF3" t="s">
        <v>26583</v>
      </c>
      <c r="XAG3" t="s">
        <v>26584</v>
      </c>
      <c r="XAH3" t="s">
        <v>26584</v>
      </c>
      <c r="XAI3" t="s">
        <v>26584</v>
      </c>
      <c r="XAJ3" t="s">
        <v>26584</v>
      </c>
      <c r="XAK3" t="s">
        <v>26585</v>
      </c>
      <c r="XAL3" t="s">
        <v>26585</v>
      </c>
      <c r="XAM3" t="s">
        <v>26585</v>
      </c>
      <c r="XAN3" t="s">
        <v>26585</v>
      </c>
      <c r="XAO3" t="s">
        <v>26586</v>
      </c>
      <c r="XAP3" t="s">
        <v>26586</v>
      </c>
      <c r="XAQ3" t="s">
        <v>26586</v>
      </c>
      <c r="XAR3" t="s">
        <v>26586</v>
      </c>
      <c r="XAS3" t="s">
        <v>26587</v>
      </c>
      <c r="XAT3" t="s">
        <v>26587</v>
      </c>
      <c r="XAU3" t="s">
        <v>26587</v>
      </c>
      <c r="XAV3" t="s">
        <v>26587</v>
      </c>
      <c r="XAW3" t="s">
        <v>26588</v>
      </c>
      <c r="XAX3" t="s">
        <v>26588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26592</v>
      </c>
      <c r="XBH3" t="s">
        <v>26592</v>
      </c>
      <c r="XBI3" t="s">
        <v>26593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26595</v>
      </c>
      <c r="XBO3" t="s">
        <v>26595</v>
      </c>
      <c r="XBP3" t="s">
        <v>26596</v>
      </c>
      <c r="XBQ3" t="s">
        <v>26596</v>
      </c>
      <c r="XBR3" t="s">
        <v>26596</v>
      </c>
      <c r="XBS3" t="s">
        <v>26597</v>
      </c>
      <c r="XBT3" t="s">
        <v>26598</v>
      </c>
      <c r="XBU3" t="s">
        <v>26599</v>
      </c>
      <c r="XBV3" t="s">
        <v>26600</v>
      </c>
      <c r="XBW3" t="s">
        <v>26601</v>
      </c>
      <c r="XBX3" t="s">
        <v>26602</v>
      </c>
      <c r="XBY3" t="s">
        <v>26602</v>
      </c>
      <c r="XBZ3" t="s">
        <v>26603</v>
      </c>
      <c r="XCA3" t="s">
        <v>26603</v>
      </c>
      <c r="XCB3" t="s">
        <v>26604</v>
      </c>
      <c r="XCC3" t="s">
        <v>26605</v>
      </c>
      <c r="XCD3" t="s">
        <v>26606</v>
      </c>
      <c r="XCE3" t="s">
        <v>26607</v>
      </c>
      <c r="XCF3" t="s">
        <v>26608</v>
      </c>
      <c r="XCG3" t="s">
        <v>26609</v>
      </c>
      <c r="XCH3" t="s">
        <v>26610</v>
      </c>
      <c r="XCI3" t="s">
        <v>26611</v>
      </c>
      <c r="XCJ3" t="s">
        <v>26612</v>
      </c>
      <c r="XCK3" t="s">
        <v>26613</v>
      </c>
      <c r="XCL3" t="s">
        <v>26614</v>
      </c>
      <c r="XCM3" t="s">
        <v>26615</v>
      </c>
      <c r="XCN3" t="s">
        <v>26616</v>
      </c>
      <c r="XCO3" t="s">
        <v>26617</v>
      </c>
      <c r="XCP3" t="s">
        <v>26618</v>
      </c>
      <c r="XCQ3" t="s">
        <v>26619</v>
      </c>
      <c r="XCR3" t="s">
        <v>26620</v>
      </c>
      <c r="XCS3" t="s">
        <v>26621</v>
      </c>
      <c r="XCT3" t="s">
        <v>26621</v>
      </c>
      <c r="XCU3" t="s">
        <v>26621</v>
      </c>
      <c r="XCV3" t="s">
        <v>26622</v>
      </c>
      <c r="XCW3" t="s">
        <v>26622</v>
      </c>
      <c r="XCX3" t="s">
        <v>26622</v>
      </c>
      <c r="XCY3" t="s">
        <v>26623</v>
      </c>
      <c r="XCZ3" t="s">
        <v>26624</v>
      </c>
      <c r="XDA3" t="s">
        <v>26624</v>
      </c>
      <c r="XDB3" t="s">
        <v>26624</v>
      </c>
      <c r="XDC3" t="s">
        <v>26625</v>
      </c>
      <c r="XDD3" t="s">
        <v>26626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26629</v>
      </c>
      <c r="XDJ3" t="s">
        <v>26630</v>
      </c>
      <c r="XDK3" t="s">
        <v>26630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26637</v>
      </c>
      <c r="XDX3" t="s">
        <v>26637</v>
      </c>
      <c r="XDY3" t="s">
        <v>26638</v>
      </c>
      <c r="XDZ3" t="s">
        <v>26638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26641</v>
      </c>
      <c r="XEH3" t="s">
        <v>26641</v>
      </c>
      <c r="XEI3" t="s">
        <v>26642</v>
      </c>
      <c r="XEJ3" t="s">
        <v>26642</v>
      </c>
      <c r="XEK3" t="s">
        <v>26642</v>
      </c>
      <c r="XEL3" t="s">
        <v>26643</v>
      </c>
      <c r="XEM3" t="s">
        <v>26643</v>
      </c>
      <c r="XEN3" t="s">
        <v>26643</v>
      </c>
      <c r="XEO3" t="s">
        <v>26643</v>
      </c>
      <c r="XEP3" t="s">
        <v>26644</v>
      </c>
      <c r="XEQ3" t="s">
        <v>26644</v>
      </c>
      <c r="XER3" t="s">
        <v>26644</v>
      </c>
      <c r="XES3" t="s">
        <v>26645</v>
      </c>
      <c r="XET3" t="s">
        <v>26645</v>
      </c>
      <c r="XEU3" t="s">
        <v>26646</v>
      </c>
      <c r="XEV3" t="s">
        <v>26646</v>
      </c>
      <c r="XEW3" t="s">
        <v>26646</v>
      </c>
      <c r="XEX3" t="s">
        <v>26646</v>
      </c>
      <c r="XEY3" t="s">
        <v>26647</v>
      </c>
      <c r="XEZ3" t="s">
        <v>26647</v>
      </c>
      <c r="XFA3" t="s">
        <v>26648</v>
      </c>
      <c r="XFB3" t="s">
        <v>26648</v>
      </c>
      <c r="XFC3" t="s">
        <v>26648</v>
      </c>
      <c r="XFD3" t="s">
        <v>26648</v>
      </c>
    </row>
    <row r="4" spans="2:16384" x14ac:dyDescent="0.35">
      <c r="G4" s="1" t="s">
        <v>26649</v>
      </c>
      <c r="H4" t="s">
        <v>26650</v>
      </c>
      <c r="I4" t="s">
        <v>26651</v>
      </c>
      <c r="J4" t="s">
        <v>26652</v>
      </c>
      <c r="K4" t="s">
        <v>26652</v>
      </c>
      <c r="L4" t="s">
        <v>26652</v>
      </c>
      <c r="M4" t="s">
        <v>26652</v>
      </c>
      <c r="N4" t="s">
        <v>26652</v>
      </c>
      <c r="O4" t="s">
        <v>26653</v>
      </c>
      <c r="P4" t="s">
        <v>26650</v>
      </c>
      <c r="Q4" t="s">
        <v>26652</v>
      </c>
      <c r="R4" t="s">
        <v>26652</v>
      </c>
      <c r="S4" t="s">
        <v>26653</v>
      </c>
      <c r="T4" t="s">
        <v>26650</v>
      </c>
      <c r="U4" t="s">
        <v>26653</v>
      </c>
      <c r="V4" t="s">
        <v>26650</v>
      </c>
      <c r="W4" t="s">
        <v>26653</v>
      </c>
      <c r="X4" t="s">
        <v>26650</v>
      </c>
      <c r="Y4" t="s">
        <v>26652</v>
      </c>
      <c r="Z4" t="s">
        <v>26652</v>
      </c>
      <c r="AA4" t="s">
        <v>26653</v>
      </c>
      <c r="AB4" t="s">
        <v>26650</v>
      </c>
      <c r="AC4" t="s">
        <v>26653</v>
      </c>
      <c r="AD4" t="s">
        <v>26650</v>
      </c>
      <c r="AE4" t="s">
        <v>26653</v>
      </c>
      <c r="AF4" t="s">
        <v>26650</v>
      </c>
      <c r="AG4" t="s">
        <v>26652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26653</v>
      </c>
      <c r="AU4" t="s">
        <v>26650</v>
      </c>
      <c r="AV4" t="s">
        <v>26652</v>
      </c>
      <c r="AW4" t="s">
        <v>26653</v>
      </c>
      <c r="AX4" t="s">
        <v>26650</v>
      </c>
      <c r="AY4" t="s">
        <v>26653</v>
      </c>
      <c r="AZ4" t="s">
        <v>26650</v>
      </c>
      <c r="BA4" t="s">
        <v>26654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26653</v>
      </c>
      <c r="BV4" t="s">
        <v>26650</v>
      </c>
      <c r="BW4" t="s">
        <v>26652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26653</v>
      </c>
      <c r="CQ4" t="s">
        <v>26650</v>
      </c>
      <c r="CR4" t="s">
        <v>26655</v>
      </c>
      <c r="CS4" t="s">
        <v>26650</v>
      </c>
      <c r="CT4" t="s">
        <v>26653</v>
      </c>
      <c r="CU4" t="s">
        <v>26650</v>
      </c>
      <c r="CV4" t="s">
        <v>26652</v>
      </c>
      <c r="CW4" t="s">
        <v>26652</v>
      </c>
      <c r="CY4" t="s">
        <v>26654</v>
      </c>
      <c r="CZ4" t="s">
        <v>26650</v>
      </c>
      <c r="DA4" t="s">
        <v>26655</v>
      </c>
      <c r="DB4" t="s">
        <v>26650</v>
      </c>
      <c r="DC4" t="s">
        <v>26653</v>
      </c>
      <c r="DD4" t="s">
        <v>26650</v>
      </c>
      <c r="DE4" t="s">
        <v>26653</v>
      </c>
      <c r="DF4" t="s">
        <v>26650</v>
      </c>
      <c r="DG4" t="s">
        <v>26653</v>
      </c>
      <c r="DH4" t="s">
        <v>26650</v>
      </c>
      <c r="DI4" t="s">
        <v>26654</v>
      </c>
      <c r="DJ4" t="s">
        <v>26650</v>
      </c>
      <c r="DK4" t="s">
        <v>26654</v>
      </c>
      <c r="DL4" t="s">
        <v>26650</v>
      </c>
      <c r="DM4" t="s">
        <v>26654</v>
      </c>
      <c r="DN4" t="s">
        <v>26650</v>
      </c>
      <c r="DO4" t="s">
        <v>26653</v>
      </c>
      <c r="DP4" t="s">
        <v>26650</v>
      </c>
      <c r="DQ4" t="s">
        <v>26653</v>
      </c>
      <c r="DR4" t="s">
        <v>26650</v>
      </c>
      <c r="DS4" t="s">
        <v>26654</v>
      </c>
      <c r="DT4" t="s">
        <v>26650</v>
      </c>
      <c r="DU4" t="s">
        <v>26653</v>
      </c>
      <c r="DV4" t="s">
        <v>26650</v>
      </c>
      <c r="DW4" t="s">
        <v>26653</v>
      </c>
      <c r="DX4" t="s">
        <v>26650</v>
      </c>
      <c r="DY4" t="s">
        <v>26653</v>
      </c>
      <c r="DZ4" t="s">
        <v>26650</v>
      </c>
      <c r="EA4" t="s">
        <v>26653</v>
      </c>
      <c r="EB4" t="s">
        <v>26650</v>
      </c>
      <c r="EC4" t="s">
        <v>26653</v>
      </c>
      <c r="ED4" t="s">
        <v>26650</v>
      </c>
      <c r="EE4" t="s">
        <v>26653</v>
      </c>
      <c r="EF4" t="s">
        <v>26650</v>
      </c>
      <c r="EG4" t="s">
        <v>26656</v>
      </c>
      <c r="EH4" t="s">
        <v>26653</v>
      </c>
      <c r="EI4" t="s">
        <v>26650</v>
      </c>
      <c r="EJ4" t="s">
        <v>26656</v>
      </c>
      <c r="EK4" t="s">
        <v>26653</v>
      </c>
      <c r="EL4" t="s">
        <v>26650</v>
      </c>
      <c r="EM4" t="s">
        <v>26656</v>
      </c>
      <c r="EN4" t="s">
        <v>26653</v>
      </c>
      <c r="EO4" t="s">
        <v>26650</v>
      </c>
      <c r="EP4" t="s">
        <v>26656</v>
      </c>
      <c r="EQ4" t="s">
        <v>26653</v>
      </c>
      <c r="ER4" t="s">
        <v>26650</v>
      </c>
      <c r="ES4" t="s">
        <v>26656</v>
      </c>
      <c r="ET4" t="s">
        <v>26653</v>
      </c>
      <c r="EU4" t="s">
        <v>26650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26652</v>
      </c>
      <c r="FF4" t="s">
        <v>26652</v>
      </c>
      <c r="FG4" t="s">
        <v>26652</v>
      </c>
      <c r="FH4" t="s">
        <v>26653</v>
      </c>
      <c r="FI4" t="s">
        <v>26650</v>
      </c>
      <c r="FJ4" t="s">
        <v>26654</v>
      </c>
      <c r="FK4" t="s">
        <v>26656</v>
      </c>
      <c r="FL4" t="s">
        <v>26650</v>
      </c>
      <c r="FM4" t="s">
        <v>26657</v>
      </c>
      <c r="FN4" t="s">
        <v>26653</v>
      </c>
      <c r="FO4" t="s">
        <v>26650</v>
      </c>
      <c r="FP4" t="s">
        <v>26653</v>
      </c>
      <c r="FQ4" t="s">
        <v>26650</v>
      </c>
      <c r="FR4" t="s">
        <v>26653</v>
      </c>
      <c r="FS4" t="s">
        <v>26650</v>
      </c>
      <c r="FT4" t="s">
        <v>26652</v>
      </c>
      <c r="FU4" t="s">
        <v>26656</v>
      </c>
      <c r="FV4" t="s">
        <v>26653</v>
      </c>
      <c r="FW4" t="s">
        <v>26650</v>
      </c>
      <c r="FX4" t="s">
        <v>26653</v>
      </c>
      <c r="FY4" t="s">
        <v>26650</v>
      </c>
      <c r="FZ4" t="s">
        <v>26653</v>
      </c>
      <c r="GA4" t="s">
        <v>26650</v>
      </c>
      <c r="GB4" t="s">
        <v>26653</v>
      </c>
      <c r="GC4" t="s">
        <v>26650</v>
      </c>
      <c r="GD4" t="s">
        <v>26653</v>
      </c>
      <c r="GE4" t="s">
        <v>26650</v>
      </c>
      <c r="GF4" t="s">
        <v>26653</v>
      </c>
      <c r="GG4" t="s">
        <v>26650</v>
      </c>
      <c r="GH4" t="s">
        <v>26658</v>
      </c>
      <c r="GI4" t="s">
        <v>26650</v>
      </c>
      <c r="GJ4" t="s">
        <v>26651</v>
      </c>
      <c r="GK4" t="s">
        <v>26653</v>
      </c>
      <c r="GL4" t="s">
        <v>26650</v>
      </c>
      <c r="GM4" t="s">
        <v>26653</v>
      </c>
      <c r="GN4" t="s">
        <v>26650</v>
      </c>
      <c r="GO4" t="s">
        <v>26656</v>
      </c>
      <c r="GP4" t="s">
        <v>26650</v>
      </c>
      <c r="GQ4" t="s">
        <v>26656</v>
      </c>
      <c r="GR4" t="s">
        <v>26650</v>
      </c>
      <c r="GS4" t="s">
        <v>26653</v>
      </c>
      <c r="GT4" t="s">
        <v>26650</v>
      </c>
      <c r="GU4" t="s">
        <v>26656</v>
      </c>
      <c r="GV4" t="s">
        <v>26650</v>
      </c>
      <c r="GW4" t="s">
        <v>26656</v>
      </c>
      <c r="GX4" t="s">
        <v>26650</v>
      </c>
      <c r="GY4" t="s">
        <v>26656</v>
      </c>
      <c r="GZ4" t="s">
        <v>26650</v>
      </c>
      <c r="HA4" t="s">
        <v>26656</v>
      </c>
      <c r="HB4" t="s">
        <v>26650</v>
      </c>
      <c r="HC4" t="s">
        <v>26653</v>
      </c>
      <c r="HD4" t="s">
        <v>26650</v>
      </c>
      <c r="HE4" t="s">
        <v>26652</v>
      </c>
      <c r="HF4" t="s">
        <v>26652</v>
      </c>
      <c r="HG4" t="s">
        <v>26653</v>
      </c>
      <c r="HH4" t="s">
        <v>26650</v>
      </c>
      <c r="HI4" t="s">
        <v>26653</v>
      </c>
      <c r="HJ4" t="s">
        <v>26650</v>
      </c>
      <c r="HK4" t="s">
        <v>26653</v>
      </c>
      <c r="HL4" t="s">
        <v>26650</v>
      </c>
      <c r="HM4" t="s">
        <v>26653</v>
      </c>
      <c r="HN4" t="s">
        <v>26650</v>
      </c>
      <c r="HO4" t="s">
        <v>26653</v>
      </c>
      <c r="HP4" t="s">
        <v>26650</v>
      </c>
      <c r="HQ4" t="s">
        <v>26658</v>
      </c>
      <c r="HR4" t="s">
        <v>26659</v>
      </c>
      <c r="HS4" t="s">
        <v>26660</v>
      </c>
      <c r="HT4" t="s">
        <v>26661</v>
      </c>
      <c r="HU4" t="s">
        <v>26662</v>
      </c>
      <c r="HV4" t="s">
        <v>26663</v>
      </c>
      <c r="HW4" t="s">
        <v>26650</v>
      </c>
      <c r="HX4" t="s">
        <v>26664</v>
      </c>
      <c r="HY4" t="s">
        <v>26652</v>
      </c>
      <c r="HZ4" t="s">
        <v>26652</v>
      </c>
      <c r="IA4" t="s">
        <v>26653</v>
      </c>
      <c r="IB4" t="s">
        <v>26650</v>
      </c>
      <c r="IC4" t="s">
        <v>26653</v>
      </c>
      <c r="ID4" t="s">
        <v>26650</v>
      </c>
      <c r="IE4" t="s">
        <v>26653</v>
      </c>
      <c r="IF4" t="s">
        <v>26650</v>
      </c>
      <c r="IG4" t="s">
        <v>26653</v>
      </c>
      <c r="IH4" t="s">
        <v>26650</v>
      </c>
      <c r="II4" t="s">
        <v>26653</v>
      </c>
      <c r="IJ4" t="s">
        <v>26650</v>
      </c>
      <c r="IK4" t="s">
        <v>26653</v>
      </c>
      <c r="IL4" t="s">
        <v>26650</v>
      </c>
      <c r="IM4" t="s">
        <v>26658</v>
      </c>
      <c r="IN4" t="s">
        <v>26659</v>
      </c>
      <c r="IO4" t="s">
        <v>26660</v>
      </c>
      <c r="IP4" t="s">
        <v>26661</v>
      </c>
      <c r="IQ4" t="s">
        <v>26662</v>
      </c>
      <c r="IR4" t="s">
        <v>26663</v>
      </c>
      <c r="IS4" t="s">
        <v>26664</v>
      </c>
      <c r="IT4" t="s">
        <v>26658</v>
      </c>
      <c r="IU4" t="s">
        <v>26659</v>
      </c>
      <c r="IV4" t="s">
        <v>26660</v>
      </c>
      <c r="IW4" t="s">
        <v>26661</v>
      </c>
      <c r="IX4" t="s">
        <v>26662</v>
      </c>
      <c r="IY4" t="s">
        <v>26663</v>
      </c>
      <c r="IZ4" t="s">
        <v>26664</v>
      </c>
      <c r="JA4" t="s">
        <v>26660</v>
      </c>
      <c r="JB4" t="s">
        <v>26660</v>
      </c>
      <c r="JC4" t="s">
        <v>26660</v>
      </c>
      <c r="JD4" t="s">
        <v>26660</v>
      </c>
      <c r="JE4" t="s">
        <v>26650</v>
      </c>
      <c r="JF4" t="s">
        <v>26656</v>
      </c>
      <c r="JG4" t="s">
        <v>26650</v>
      </c>
      <c r="JH4" t="s">
        <v>26665</v>
      </c>
      <c r="JI4" t="s">
        <v>26658</v>
      </c>
      <c r="JJ4" t="s">
        <v>26666</v>
      </c>
      <c r="JK4" t="s">
        <v>26659</v>
      </c>
      <c r="JL4" t="s">
        <v>26660</v>
      </c>
      <c r="JM4" t="s">
        <v>26667</v>
      </c>
      <c r="JN4" t="s">
        <v>26661</v>
      </c>
      <c r="JO4" t="s">
        <v>26662</v>
      </c>
      <c r="JP4" t="s">
        <v>26650</v>
      </c>
      <c r="JQ4" t="s">
        <v>26664</v>
      </c>
      <c r="JR4" t="s">
        <v>26665</v>
      </c>
      <c r="JS4" t="s">
        <v>26658</v>
      </c>
      <c r="JT4" t="s">
        <v>26666</v>
      </c>
      <c r="JU4" t="s">
        <v>26659</v>
      </c>
      <c r="JV4" t="s">
        <v>26660</v>
      </c>
      <c r="JW4" t="s">
        <v>26667</v>
      </c>
      <c r="JX4" t="s">
        <v>26661</v>
      </c>
      <c r="JY4" t="s">
        <v>26662</v>
      </c>
      <c r="JZ4" t="s">
        <v>26650</v>
      </c>
      <c r="KA4" t="s">
        <v>26664</v>
      </c>
      <c r="KB4" t="s">
        <v>26659</v>
      </c>
      <c r="KC4" t="s">
        <v>26660</v>
      </c>
      <c r="KD4" t="s">
        <v>26661</v>
      </c>
      <c r="KE4" t="s">
        <v>26662</v>
      </c>
      <c r="KF4" t="s">
        <v>26650</v>
      </c>
      <c r="KG4" t="s">
        <v>26652</v>
      </c>
      <c r="KH4" t="s">
        <v>26652</v>
      </c>
      <c r="KI4" t="s">
        <v>26652</v>
      </c>
      <c r="KJ4" t="s">
        <v>26653</v>
      </c>
      <c r="KK4" t="s">
        <v>26650</v>
      </c>
      <c r="KL4" t="s">
        <v>26656</v>
      </c>
      <c r="KM4" t="s">
        <v>26650</v>
      </c>
      <c r="KN4" t="s">
        <v>26653</v>
      </c>
      <c r="KO4" t="s">
        <v>26650</v>
      </c>
      <c r="KP4" t="s">
        <v>26653</v>
      </c>
      <c r="KQ4" t="s">
        <v>26650</v>
      </c>
      <c r="KR4" t="s">
        <v>26653</v>
      </c>
      <c r="KS4" t="s">
        <v>26650</v>
      </c>
      <c r="KT4" t="s">
        <v>26653</v>
      </c>
      <c r="KU4" t="s">
        <v>26650</v>
      </c>
      <c r="KV4" t="s">
        <v>26653</v>
      </c>
      <c r="KW4" t="s">
        <v>26650</v>
      </c>
      <c r="KX4" t="s">
        <v>26653</v>
      </c>
      <c r="KY4" t="s">
        <v>26650</v>
      </c>
      <c r="KZ4" t="s">
        <v>26652</v>
      </c>
      <c r="LA4" t="s">
        <v>26660</v>
      </c>
      <c r="LB4" t="s">
        <v>26668</v>
      </c>
      <c r="LC4" t="s">
        <v>26660</v>
      </c>
      <c r="LD4" t="s">
        <v>26668</v>
      </c>
      <c r="LE4" t="s">
        <v>26668</v>
      </c>
      <c r="LF4" t="s">
        <v>26660</v>
      </c>
      <c r="LG4" t="s">
        <v>26668</v>
      </c>
      <c r="LH4" t="s">
        <v>26660</v>
      </c>
      <c r="LI4" t="s">
        <v>26660</v>
      </c>
      <c r="LJ4" t="s">
        <v>26668</v>
      </c>
      <c r="LK4" t="s">
        <v>26660</v>
      </c>
      <c r="LL4" t="s">
        <v>26668</v>
      </c>
      <c r="LM4" t="s">
        <v>26660</v>
      </c>
      <c r="LN4" t="s">
        <v>26668</v>
      </c>
      <c r="LO4" t="s">
        <v>26668</v>
      </c>
      <c r="LP4" t="s">
        <v>26652</v>
      </c>
      <c r="LQ4" t="s">
        <v>26652</v>
      </c>
      <c r="LR4" t="s">
        <v>26652</v>
      </c>
      <c r="LS4" t="s">
        <v>26653</v>
      </c>
      <c r="LT4" t="s">
        <v>26650</v>
      </c>
      <c r="LU4" t="s">
        <v>26658</v>
      </c>
      <c r="LV4" t="s">
        <v>26650</v>
      </c>
      <c r="LW4" t="s">
        <v>26658</v>
      </c>
      <c r="LX4" t="s">
        <v>26650</v>
      </c>
      <c r="LY4" t="s">
        <v>26658</v>
      </c>
      <c r="LZ4" t="s">
        <v>26669</v>
      </c>
      <c r="MA4" t="s">
        <v>26670</v>
      </c>
      <c r="MB4" t="s">
        <v>26671</v>
      </c>
      <c r="MC4" t="s">
        <v>26663</v>
      </c>
      <c r="MD4" t="s">
        <v>26650</v>
      </c>
      <c r="ME4" t="s">
        <v>26672</v>
      </c>
      <c r="MF4" t="s">
        <v>26673</v>
      </c>
      <c r="MG4" t="s">
        <v>26664</v>
      </c>
      <c r="MH4" t="s">
        <v>26674</v>
      </c>
      <c r="MI4" t="s">
        <v>26658</v>
      </c>
      <c r="MJ4" t="s">
        <v>26670</v>
      </c>
      <c r="MK4" t="s">
        <v>26663</v>
      </c>
      <c r="ML4" t="s">
        <v>26650</v>
      </c>
      <c r="MM4" t="s">
        <v>26670</v>
      </c>
      <c r="MN4" t="s">
        <v>26650</v>
      </c>
      <c r="MO4" t="s">
        <v>26653</v>
      </c>
      <c r="MP4" t="s">
        <v>26650</v>
      </c>
      <c r="MQ4" t="s">
        <v>26653</v>
      </c>
      <c r="MR4" t="s">
        <v>26650</v>
      </c>
      <c r="MS4" t="s">
        <v>26652</v>
      </c>
      <c r="MT4" t="s">
        <v>26658</v>
      </c>
      <c r="MU4" t="s">
        <v>26653</v>
      </c>
      <c r="MV4" t="s">
        <v>26663</v>
      </c>
      <c r="MW4" t="s">
        <v>26650</v>
      </c>
      <c r="MX4" t="s">
        <v>26658</v>
      </c>
      <c r="MY4" t="s">
        <v>26653</v>
      </c>
      <c r="MZ4" t="s">
        <v>26663</v>
      </c>
      <c r="NA4" t="s">
        <v>26650</v>
      </c>
      <c r="NB4" t="s">
        <v>26653</v>
      </c>
      <c r="NC4" t="s">
        <v>26650</v>
      </c>
      <c r="ND4" t="s">
        <v>26658</v>
      </c>
      <c r="NE4" t="s">
        <v>26675</v>
      </c>
      <c r="NF4" t="s">
        <v>26655</v>
      </c>
      <c r="NG4" t="s">
        <v>26650</v>
      </c>
      <c r="NH4" t="s">
        <v>26651</v>
      </c>
      <c r="NI4" t="s">
        <v>26653</v>
      </c>
      <c r="NJ4" t="s">
        <v>26650</v>
      </c>
      <c r="NK4" t="s">
        <v>26652</v>
      </c>
      <c r="NL4" t="s">
        <v>26654</v>
      </c>
      <c r="NM4" t="s">
        <v>26650</v>
      </c>
      <c r="NN4" t="s">
        <v>26654</v>
      </c>
      <c r="NO4" t="s">
        <v>26650</v>
      </c>
      <c r="NP4" t="s">
        <v>26654</v>
      </c>
      <c r="NQ4" t="s">
        <v>26650</v>
      </c>
      <c r="NR4" t="s">
        <v>26654</v>
      </c>
      <c r="NS4" t="s">
        <v>26650</v>
      </c>
      <c r="NT4" t="s">
        <v>26654</v>
      </c>
      <c r="NU4" t="s">
        <v>26650</v>
      </c>
      <c r="NV4" t="s">
        <v>26676</v>
      </c>
      <c r="NW4" t="s">
        <v>26650</v>
      </c>
      <c r="NX4" t="s">
        <v>26676</v>
      </c>
      <c r="NY4" t="s">
        <v>26677</v>
      </c>
      <c r="NZ4" t="s">
        <v>26650</v>
      </c>
      <c r="OA4" t="s">
        <v>26677</v>
      </c>
      <c r="OB4" t="s">
        <v>26654</v>
      </c>
      <c r="OC4" t="s">
        <v>26650</v>
      </c>
      <c r="OD4" t="s">
        <v>26654</v>
      </c>
      <c r="OE4" t="s">
        <v>26650</v>
      </c>
      <c r="OF4" t="s">
        <v>26654</v>
      </c>
      <c r="OG4" t="s">
        <v>26650</v>
      </c>
      <c r="OH4" t="s">
        <v>26653</v>
      </c>
      <c r="OI4" t="s">
        <v>26650</v>
      </c>
      <c r="OJ4" t="s">
        <v>26654</v>
      </c>
      <c r="OK4" t="s">
        <v>26650</v>
      </c>
      <c r="OL4" t="s">
        <v>26653</v>
      </c>
      <c r="OM4" t="s">
        <v>26650</v>
      </c>
      <c r="ON4" t="s">
        <v>26653</v>
      </c>
      <c r="OO4" t="s">
        <v>26650</v>
      </c>
      <c r="OP4" t="s">
        <v>26658</v>
      </c>
      <c r="OQ4" t="s">
        <v>26650</v>
      </c>
      <c r="OR4" t="s">
        <v>26666</v>
      </c>
      <c r="OS4" t="s">
        <v>26659</v>
      </c>
      <c r="OT4" t="s">
        <v>26660</v>
      </c>
      <c r="OU4" t="s">
        <v>26667</v>
      </c>
      <c r="OV4" t="s">
        <v>26661</v>
      </c>
      <c r="OW4" t="s">
        <v>26662</v>
      </c>
      <c r="OX4" t="s">
        <v>26650</v>
      </c>
      <c r="OY4" t="s">
        <v>26664</v>
      </c>
      <c r="OZ4" t="s">
        <v>26665</v>
      </c>
      <c r="PA4" t="s">
        <v>26658</v>
      </c>
      <c r="PB4" t="s">
        <v>26666</v>
      </c>
      <c r="PC4" t="s">
        <v>26659</v>
      </c>
      <c r="PD4" t="s">
        <v>26660</v>
      </c>
      <c r="PE4" t="s">
        <v>26667</v>
      </c>
      <c r="PF4" t="s">
        <v>26661</v>
      </c>
      <c r="PG4" t="s">
        <v>26662</v>
      </c>
      <c r="PH4" t="s">
        <v>26650</v>
      </c>
      <c r="PI4" t="s">
        <v>26664</v>
      </c>
      <c r="PJ4" t="s">
        <v>26658</v>
      </c>
      <c r="PK4" t="s">
        <v>26650</v>
      </c>
      <c r="PL4" t="s">
        <v>26658</v>
      </c>
      <c r="PM4" t="s">
        <v>26650</v>
      </c>
      <c r="PN4" t="s">
        <v>26650</v>
      </c>
      <c r="PO4" t="s">
        <v>26678</v>
      </c>
      <c r="PP4" t="s">
        <v>26656</v>
      </c>
      <c r="PQ4" t="s">
        <v>26653</v>
      </c>
      <c r="PR4" t="s">
        <v>26650</v>
      </c>
      <c r="PS4" t="s">
        <v>26653</v>
      </c>
      <c r="PT4" t="s">
        <v>26650</v>
      </c>
      <c r="PU4" t="s">
        <v>26653</v>
      </c>
      <c r="PV4" t="s">
        <v>26650</v>
      </c>
      <c r="PW4" t="s">
        <v>26679</v>
      </c>
      <c r="PX4" t="s">
        <v>26650</v>
      </c>
      <c r="PY4" t="s">
        <v>26658</v>
      </c>
      <c r="PZ4" t="s">
        <v>26650</v>
      </c>
      <c r="QA4" t="s">
        <v>26680</v>
      </c>
      <c r="QB4" t="s">
        <v>26658</v>
      </c>
      <c r="QC4" t="s">
        <v>26681</v>
      </c>
      <c r="QD4" t="s">
        <v>26650</v>
      </c>
      <c r="QE4" t="s">
        <v>26651</v>
      </c>
      <c r="QF4" t="s">
        <v>26657</v>
      </c>
      <c r="QG4" t="s">
        <v>26682</v>
      </c>
      <c r="QH4" t="s">
        <v>26656</v>
      </c>
      <c r="QI4" t="s">
        <v>26683</v>
      </c>
      <c r="QJ4" t="s">
        <v>26654</v>
      </c>
      <c r="QK4" t="s">
        <v>26650</v>
      </c>
      <c r="QL4" t="s">
        <v>26657</v>
      </c>
      <c r="QM4" t="s">
        <v>26676</v>
      </c>
      <c r="QN4" t="s">
        <v>26684</v>
      </c>
      <c r="QO4" t="s">
        <v>26681</v>
      </c>
      <c r="QP4" t="s">
        <v>26650</v>
      </c>
      <c r="QQ4" t="s">
        <v>26685</v>
      </c>
      <c r="QR4" t="s">
        <v>26653</v>
      </c>
      <c r="QS4" t="s">
        <v>26650</v>
      </c>
      <c r="QT4" t="s">
        <v>26652</v>
      </c>
      <c r="QU4" t="s">
        <v>26652</v>
      </c>
      <c r="QV4" t="s">
        <v>26652</v>
      </c>
      <c r="QW4" t="s">
        <v>26653</v>
      </c>
      <c r="QX4" t="s">
        <v>26650</v>
      </c>
      <c r="QY4" t="s">
        <v>26652</v>
      </c>
      <c r="QZ4" t="s">
        <v>26652</v>
      </c>
      <c r="RA4" t="s">
        <v>26684</v>
      </c>
      <c r="RB4" t="s">
        <v>26650</v>
      </c>
      <c r="RC4" t="s">
        <v>26654</v>
      </c>
      <c r="RD4" t="s">
        <v>26650</v>
      </c>
      <c r="RE4" t="s">
        <v>26653</v>
      </c>
      <c r="RF4" t="s">
        <v>26650</v>
      </c>
      <c r="RG4" t="s">
        <v>26652</v>
      </c>
      <c r="RH4" t="s">
        <v>26653</v>
      </c>
      <c r="RI4" t="s">
        <v>26650</v>
      </c>
      <c r="RJ4" t="s">
        <v>26652</v>
      </c>
      <c r="RK4" t="s">
        <v>26686</v>
      </c>
      <c r="RL4" t="s">
        <v>26650</v>
      </c>
      <c r="RM4" t="s">
        <v>26654</v>
      </c>
      <c r="RN4" t="s">
        <v>26686</v>
      </c>
      <c r="RO4" t="s">
        <v>26650</v>
      </c>
      <c r="RP4" t="s">
        <v>26686</v>
      </c>
      <c r="RQ4" t="s">
        <v>26650</v>
      </c>
      <c r="RR4" t="s">
        <v>26654</v>
      </c>
      <c r="RS4" t="s">
        <v>26650</v>
      </c>
      <c r="RT4" t="s">
        <v>26652</v>
      </c>
      <c r="RU4" t="s">
        <v>26653</v>
      </c>
      <c r="RV4" t="s">
        <v>26650</v>
      </c>
      <c r="RW4" t="s">
        <v>26652</v>
      </c>
      <c r="RX4" t="s">
        <v>26656</v>
      </c>
      <c r="RY4" t="s">
        <v>26654</v>
      </c>
      <c r="RZ4" t="s">
        <v>26650</v>
      </c>
      <c r="SA4" t="s">
        <v>26656</v>
      </c>
      <c r="SB4" t="s">
        <v>26654</v>
      </c>
      <c r="SC4" t="s">
        <v>26650</v>
      </c>
      <c r="SD4" t="s">
        <v>26682</v>
      </c>
      <c r="SE4" t="s">
        <v>26658</v>
      </c>
      <c r="SF4" t="s">
        <v>26687</v>
      </c>
      <c r="SG4" t="s">
        <v>26688</v>
      </c>
      <c r="SH4" t="s">
        <v>26650</v>
      </c>
      <c r="SI4" t="s">
        <v>26682</v>
      </c>
      <c r="SJ4" t="s">
        <v>26658</v>
      </c>
      <c r="SK4" t="s">
        <v>26687</v>
      </c>
      <c r="SL4" t="s">
        <v>26688</v>
      </c>
      <c r="SM4" t="s">
        <v>26650</v>
      </c>
      <c r="SN4" t="s">
        <v>26687</v>
      </c>
      <c r="SO4" t="s">
        <v>26689</v>
      </c>
      <c r="SP4" t="s">
        <v>26690</v>
      </c>
      <c r="SQ4" t="s">
        <v>26686</v>
      </c>
      <c r="SR4" t="s">
        <v>26650</v>
      </c>
      <c r="SS4" t="s">
        <v>26653</v>
      </c>
      <c r="ST4" t="s">
        <v>26650</v>
      </c>
      <c r="SU4" t="s">
        <v>26653</v>
      </c>
      <c r="SV4" t="s">
        <v>26650</v>
      </c>
      <c r="SW4" t="s">
        <v>26656</v>
      </c>
      <c r="SX4" t="s">
        <v>26653</v>
      </c>
      <c r="SY4" t="s">
        <v>26650</v>
      </c>
      <c r="SZ4" t="s">
        <v>26652</v>
      </c>
      <c r="TA4" t="s">
        <v>26652</v>
      </c>
      <c r="TB4" t="s">
        <v>26652</v>
      </c>
      <c r="TC4" t="s">
        <v>26652</v>
      </c>
      <c r="TD4" t="s">
        <v>26656</v>
      </c>
      <c r="TE4" t="s">
        <v>26654</v>
      </c>
      <c r="TF4" t="s">
        <v>26691</v>
      </c>
      <c r="TG4" t="s">
        <v>26650</v>
      </c>
      <c r="TH4" t="s">
        <v>26656</v>
      </c>
      <c r="TI4" t="s">
        <v>26654</v>
      </c>
      <c r="TJ4" t="s">
        <v>26691</v>
      </c>
      <c r="TK4" t="s">
        <v>26650</v>
      </c>
      <c r="TL4" t="s">
        <v>26656</v>
      </c>
      <c r="TM4" t="s">
        <v>26654</v>
      </c>
      <c r="TN4" t="s">
        <v>26691</v>
      </c>
      <c r="TO4" t="s">
        <v>26650</v>
      </c>
      <c r="TP4" t="s">
        <v>26656</v>
      </c>
      <c r="TQ4" t="s">
        <v>26654</v>
      </c>
      <c r="TR4" t="s">
        <v>26691</v>
      </c>
      <c r="TS4" t="s">
        <v>26650</v>
      </c>
      <c r="TT4" t="s">
        <v>26652</v>
      </c>
      <c r="TU4" t="s">
        <v>26652</v>
      </c>
      <c r="TV4" t="s">
        <v>26656</v>
      </c>
      <c r="TW4" t="s">
        <v>26650</v>
      </c>
      <c r="TX4" t="s">
        <v>26654</v>
      </c>
      <c r="TY4" t="s">
        <v>26650</v>
      </c>
      <c r="TZ4" t="s">
        <v>26654</v>
      </c>
      <c r="UA4" t="s">
        <v>26656</v>
      </c>
      <c r="UB4" t="s">
        <v>26655</v>
      </c>
      <c r="UC4" t="s">
        <v>26676</v>
      </c>
      <c r="UD4" t="s">
        <v>26684</v>
      </c>
      <c r="UE4" t="s">
        <v>26650</v>
      </c>
      <c r="UF4" t="s">
        <v>26654</v>
      </c>
      <c r="UG4" t="s">
        <v>26650</v>
      </c>
      <c r="UH4" t="s">
        <v>26654</v>
      </c>
      <c r="UI4" t="s">
        <v>26650</v>
      </c>
      <c r="UJ4" t="s">
        <v>26654</v>
      </c>
      <c r="UK4" t="s">
        <v>26654</v>
      </c>
      <c r="UL4" t="s">
        <v>26654</v>
      </c>
      <c r="UM4" t="s">
        <v>26654</v>
      </c>
      <c r="UN4" t="s">
        <v>26652</v>
      </c>
      <c r="UO4" t="s">
        <v>26654</v>
      </c>
      <c r="UP4" t="s">
        <v>26650</v>
      </c>
      <c r="UQ4" t="s">
        <v>26654</v>
      </c>
      <c r="UR4" t="s">
        <v>26653</v>
      </c>
      <c r="US4" t="s">
        <v>26650</v>
      </c>
      <c r="UT4" t="s">
        <v>26682</v>
      </c>
      <c r="UU4" t="s">
        <v>26687</v>
      </c>
      <c r="UV4" t="s">
        <v>26691</v>
      </c>
      <c r="UW4" t="s">
        <v>26686</v>
      </c>
      <c r="UX4" t="s">
        <v>26677</v>
      </c>
      <c r="UY4" t="s">
        <v>26650</v>
      </c>
      <c r="UZ4" t="s">
        <v>26657</v>
      </c>
      <c r="VA4" t="s">
        <v>26654</v>
      </c>
      <c r="VB4" t="s">
        <v>26650</v>
      </c>
      <c r="VC4" t="s">
        <v>26653</v>
      </c>
      <c r="VD4" t="s">
        <v>26650</v>
      </c>
      <c r="VE4" t="s">
        <v>26653</v>
      </c>
      <c r="VF4" t="s">
        <v>26650</v>
      </c>
      <c r="VG4" t="s">
        <v>26652</v>
      </c>
      <c r="VH4" t="s">
        <v>26653</v>
      </c>
      <c r="VI4" t="s">
        <v>26650</v>
      </c>
      <c r="VJ4" t="s">
        <v>26653</v>
      </c>
      <c r="VK4" t="s">
        <v>26650</v>
      </c>
      <c r="VL4" t="s">
        <v>26652</v>
      </c>
      <c r="VM4" t="s">
        <v>26653</v>
      </c>
      <c r="VN4" t="s">
        <v>26650</v>
      </c>
      <c r="VO4" t="s">
        <v>26653</v>
      </c>
      <c r="VP4" t="s">
        <v>26650</v>
      </c>
      <c r="VQ4" t="s">
        <v>26652</v>
      </c>
      <c r="VR4" t="s">
        <v>26653</v>
      </c>
      <c r="VS4" t="s">
        <v>26650</v>
      </c>
      <c r="VT4" t="s">
        <v>26653</v>
      </c>
      <c r="VU4" t="s">
        <v>26650</v>
      </c>
      <c r="VV4" t="s">
        <v>26652</v>
      </c>
      <c r="VW4" t="s">
        <v>26692</v>
      </c>
      <c r="VX4" t="s">
        <v>26686</v>
      </c>
      <c r="VY4" t="s">
        <v>26650</v>
      </c>
      <c r="VZ4" t="s">
        <v>26653</v>
      </c>
      <c r="WA4" t="s">
        <v>26650</v>
      </c>
      <c r="WB4" t="s">
        <v>26658</v>
      </c>
      <c r="WC4" t="s">
        <v>26650</v>
      </c>
      <c r="WD4" t="s">
        <v>26658</v>
      </c>
      <c r="WE4" t="s">
        <v>26650</v>
      </c>
      <c r="WF4" t="s">
        <v>26658</v>
      </c>
      <c r="WG4" t="s">
        <v>26650</v>
      </c>
      <c r="WH4" t="s">
        <v>26658</v>
      </c>
      <c r="WI4" t="s">
        <v>26650</v>
      </c>
      <c r="WJ4" t="s">
        <v>26658</v>
      </c>
      <c r="WK4" t="s">
        <v>26650</v>
      </c>
      <c r="WL4" t="s">
        <v>26652</v>
      </c>
      <c r="WM4" t="s">
        <v>26658</v>
      </c>
      <c r="WN4" t="s">
        <v>26650</v>
      </c>
      <c r="WO4" t="s">
        <v>26650</v>
      </c>
      <c r="WP4" t="s">
        <v>26651</v>
      </c>
      <c r="WQ4" t="s">
        <v>26658</v>
      </c>
      <c r="WR4" t="s">
        <v>26650</v>
      </c>
      <c r="WS4" t="s">
        <v>26652</v>
      </c>
      <c r="WT4" t="s">
        <v>26658</v>
      </c>
      <c r="WU4" t="s">
        <v>26650</v>
      </c>
      <c r="WV4" t="s">
        <v>26658</v>
      </c>
      <c r="WW4" t="s">
        <v>26650</v>
      </c>
      <c r="WX4" t="s">
        <v>26658</v>
      </c>
      <c r="WY4" t="s">
        <v>26650</v>
      </c>
      <c r="WZ4" t="s">
        <v>26654</v>
      </c>
      <c r="XA4" t="s">
        <v>26652</v>
      </c>
      <c r="XB4" t="s">
        <v>26658</v>
      </c>
      <c r="XC4" t="s">
        <v>26650</v>
      </c>
      <c r="XD4" t="s">
        <v>26652</v>
      </c>
      <c r="XE4" t="s">
        <v>26656</v>
      </c>
      <c r="XF4" t="s">
        <v>26654</v>
      </c>
      <c r="XG4" t="s">
        <v>26691</v>
      </c>
      <c r="XH4" t="s">
        <v>26650</v>
      </c>
      <c r="XI4" t="s">
        <v>26656</v>
      </c>
      <c r="XJ4" t="s">
        <v>26654</v>
      </c>
      <c r="XK4" t="s">
        <v>26691</v>
      </c>
      <c r="XL4" t="s">
        <v>26650</v>
      </c>
      <c r="XM4" t="s">
        <v>26656</v>
      </c>
      <c r="XN4" t="s">
        <v>26654</v>
      </c>
      <c r="XO4" t="s">
        <v>26691</v>
      </c>
      <c r="XP4" t="s">
        <v>26650</v>
      </c>
      <c r="XQ4" t="s">
        <v>26656</v>
      </c>
      <c r="XR4" t="s">
        <v>26654</v>
      </c>
      <c r="XS4" t="s">
        <v>26691</v>
      </c>
      <c r="XT4" t="s">
        <v>26650</v>
      </c>
      <c r="XU4" t="s">
        <v>26656</v>
      </c>
      <c r="XV4" t="s">
        <v>26654</v>
      </c>
      <c r="XW4" t="s">
        <v>26691</v>
      </c>
      <c r="XX4" t="s">
        <v>26650</v>
      </c>
      <c r="XY4" t="s">
        <v>26656</v>
      </c>
      <c r="XZ4" t="s">
        <v>26654</v>
      </c>
      <c r="YA4" t="s">
        <v>26691</v>
      </c>
      <c r="YB4" t="s">
        <v>26650</v>
      </c>
      <c r="YC4" t="s">
        <v>26682</v>
      </c>
      <c r="YD4" t="s">
        <v>26650</v>
      </c>
      <c r="YE4" t="s">
        <v>26682</v>
      </c>
      <c r="YF4" t="s">
        <v>26650</v>
      </c>
      <c r="YG4" t="s">
        <v>26682</v>
      </c>
      <c r="YH4" t="s">
        <v>26650</v>
      </c>
      <c r="YI4" t="s">
        <v>26682</v>
      </c>
      <c r="YJ4" t="s">
        <v>26650</v>
      </c>
      <c r="YK4" t="s">
        <v>26682</v>
      </c>
      <c r="YL4" t="s">
        <v>26650</v>
      </c>
      <c r="YM4" t="s">
        <v>26657</v>
      </c>
      <c r="YN4" t="s">
        <v>26682</v>
      </c>
      <c r="YO4" t="s">
        <v>26650</v>
      </c>
      <c r="YP4" t="s">
        <v>26654</v>
      </c>
      <c r="YQ4" t="s">
        <v>26654</v>
      </c>
      <c r="YR4" t="s">
        <v>26650</v>
      </c>
      <c r="YS4" t="s">
        <v>26654</v>
      </c>
      <c r="YT4" t="s">
        <v>26650</v>
      </c>
      <c r="YU4" t="s">
        <v>26654</v>
      </c>
      <c r="YV4" t="s">
        <v>26650</v>
      </c>
      <c r="YW4" t="s">
        <v>26652</v>
      </c>
      <c r="YX4" t="s">
        <v>26693</v>
      </c>
      <c r="YY4" t="s">
        <v>26694</v>
      </c>
      <c r="YZ4" t="s">
        <v>26650</v>
      </c>
      <c r="ZA4" t="s">
        <v>26655</v>
      </c>
      <c r="ZB4" t="s">
        <v>26650</v>
      </c>
      <c r="ZC4" t="s">
        <v>26655</v>
      </c>
      <c r="ZD4" t="s">
        <v>26650</v>
      </c>
      <c r="ZE4" t="s">
        <v>26653</v>
      </c>
      <c r="ZF4" t="s">
        <v>26650</v>
      </c>
      <c r="ZG4" t="s">
        <v>26653</v>
      </c>
      <c r="ZH4" t="s">
        <v>26650</v>
      </c>
      <c r="ZI4" t="s">
        <v>26652</v>
      </c>
      <c r="ZJ4" t="s">
        <v>26653</v>
      </c>
      <c r="ZK4" t="s">
        <v>26650</v>
      </c>
      <c r="ZL4" t="s">
        <v>26653</v>
      </c>
      <c r="ZM4" t="s">
        <v>26650</v>
      </c>
      <c r="ZN4" t="s">
        <v>26653</v>
      </c>
      <c r="ZO4" t="s">
        <v>26650</v>
      </c>
      <c r="ZP4" t="s">
        <v>26653</v>
      </c>
      <c r="ZQ4" t="s">
        <v>26650</v>
      </c>
      <c r="ZR4" t="s">
        <v>26653</v>
      </c>
      <c r="ZS4" t="s">
        <v>26650</v>
      </c>
      <c r="ZT4" t="s">
        <v>26653</v>
      </c>
      <c r="ZU4" t="s">
        <v>26650</v>
      </c>
      <c r="ZV4" t="s">
        <v>26653</v>
      </c>
      <c r="ZW4" t="s">
        <v>26650</v>
      </c>
      <c r="ZX4" t="s">
        <v>26653</v>
      </c>
      <c r="ZY4" t="s">
        <v>26650</v>
      </c>
      <c r="ZZ4" t="s">
        <v>26653</v>
      </c>
      <c r="AAA4" t="s">
        <v>26650</v>
      </c>
      <c r="AAB4" t="s">
        <v>26653</v>
      </c>
      <c r="AAC4" t="s">
        <v>26650</v>
      </c>
      <c r="AAD4" t="s">
        <v>26650</v>
      </c>
      <c r="AAE4" t="s">
        <v>26651</v>
      </c>
      <c r="AAF4" t="s">
        <v>26650</v>
      </c>
      <c r="AAG4" t="s">
        <v>26651</v>
      </c>
      <c r="AAH4" t="s">
        <v>26652</v>
      </c>
      <c r="AAI4" t="s">
        <v>26653</v>
      </c>
      <c r="AAJ4" t="s">
        <v>26650</v>
      </c>
      <c r="AAK4" t="s">
        <v>26654</v>
      </c>
      <c r="AAL4" t="s">
        <v>26654</v>
      </c>
      <c r="AAM4" t="s">
        <v>26654</v>
      </c>
      <c r="AAN4" t="s">
        <v>26654</v>
      </c>
      <c r="AAO4" t="s">
        <v>26650</v>
      </c>
      <c r="AAP4" t="s">
        <v>26654</v>
      </c>
      <c r="AAQ4" t="s">
        <v>26650</v>
      </c>
      <c r="AAR4" t="s">
        <v>26654</v>
      </c>
      <c r="AAS4" t="s">
        <v>26650</v>
      </c>
      <c r="AAT4" t="s">
        <v>26654</v>
      </c>
      <c r="AAU4" t="s">
        <v>26650</v>
      </c>
      <c r="AAV4" t="s">
        <v>26654</v>
      </c>
      <c r="AAW4" t="s">
        <v>26650</v>
      </c>
      <c r="AAX4" t="s">
        <v>26654</v>
      </c>
      <c r="AAY4" t="s">
        <v>26650</v>
      </c>
      <c r="AAZ4" t="s">
        <v>26654</v>
      </c>
      <c r="ABA4" t="s">
        <v>26650</v>
      </c>
      <c r="ABB4" t="s">
        <v>26654</v>
      </c>
      <c r="ABC4" t="s">
        <v>26650</v>
      </c>
      <c r="ABD4" t="s">
        <v>26654</v>
      </c>
      <c r="ABE4" t="s">
        <v>26650</v>
      </c>
      <c r="ABF4" t="s">
        <v>26654</v>
      </c>
      <c r="ABG4" t="s">
        <v>26650</v>
      </c>
      <c r="ABH4" t="s">
        <v>26654</v>
      </c>
      <c r="ABI4" t="s">
        <v>26650</v>
      </c>
      <c r="ABJ4" t="s">
        <v>26654</v>
      </c>
      <c r="ABK4" t="s">
        <v>26650</v>
      </c>
      <c r="ABL4" t="s">
        <v>26654</v>
      </c>
      <c r="ABM4" t="s">
        <v>26650</v>
      </c>
      <c r="ABN4" t="s">
        <v>26654</v>
      </c>
      <c r="ABO4" t="s">
        <v>26650</v>
      </c>
      <c r="ABP4" t="s">
        <v>26654</v>
      </c>
      <c r="ABQ4" t="s">
        <v>26650</v>
      </c>
      <c r="ABR4" t="s">
        <v>26654</v>
      </c>
      <c r="ABS4" t="s">
        <v>26650</v>
      </c>
      <c r="ABT4" t="s">
        <v>26654</v>
      </c>
      <c r="ABU4" t="s">
        <v>26650</v>
      </c>
      <c r="ABV4" t="s">
        <v>26653</v>
      </c>
      <c r="ABW4" t="s">
        <v>26650</v>
      </c>
      <c r="ABX4" t="s">
        <v>26653</v>
      </c>
      <c r="ABY4" t="s">
        <v>26650</v>
      </c>
      <c r="ABZ4" t="s">
        <v>26653</v>
      </c>
      <c r="ACA4" t="s">
        <v>26650</v>
      </c>
      <c r="ACB4" t="s">
        <v>26653</v>
      </c>
      <c r="ACC4" t="s">
        <v>26650</v>
      </c>
      <c r="ACD4" t="s">
        <v>26653</v>
      </c>
      <c r="ACE4" t="s">
        <v>26650</v>
      </c>
      <c r="ACF4" t="s">
        <v>26653</v>
      </c>
      <c r="ACG4" t="s">
        <v>26650</v>
      </c>
      <c r="ACH4" t="s">
        <v>26653</v>
      </c>
      <c r="ACI4" t="s">
        <v>26650</v>
      </c>
      <c r="ACJ4" t="s">
        <v>26656</v>
      </c>
      <c r="ACK4" t="s">
        <v>26653</v>
      </c>
      <c r="ACL4" t="s">
        <v>26650</v>
      </c>
      <c r="ACM4" t="s">
        <v>26656</v>
      </c>
      <c r="ACN4" t="s">
        <v>26653</v>
      </c>
      <c r="ACO4" t="s">
        <v>26650</v>
      </c>
      <c r="ACP4" t="s">
        <v>26653</v>
      </c>
      <c r="ACQ4" t="s">
        <v>26650</v>
      </c>
      <c r="ACR4" t="s">
        <v>26653</v>
      </c>
      <c r="ACS4" t="s">
        <v>26650</v>
      </c>
      <c r="ACT4" t="s">
        <v>26653</v>
      </c>
      <c r="ACU4" t="s">
        <v>26650</v>
      </c>
      <c r="ACV4" t="s">
        <v>26652</v>
      </c>
      <c r="ACW4" t="s">
        <v>26652</v>
      </c>
      <c r="ACX4" t="s">
        <v>26653</v>
      </c>
      <c r="ACY4" t="s">
        <v>26650</v>
      </c>
      <c r="ACZ4" t="s">
        <v>26652</v>
      </c>
      <c r="ADA4" t="s">
        <v>26653</v>
      </c>
      <c r="ADB4" t="s">
        <v>26650</v>
      </c>
      <c r="ADC4" t="s">
        <v>26653</v>
      </c>
      <c r="ADD4" t="s">
        <v>26650</v>
      </c>
      <c r="ADE4" t="s">
        <v>26652</v>
      </c>
      <c r="ADF4" t="s">
        <v>26653</v>
      </c>
      <c r="ADG4" t="s">
        <v>26650</v>
      </c>
      <c r="ADH4" t="s">
        <v>26653</v>
      </c>
      <c r="ADI4" t="s">
        <v>26650</v>
      </c>
      <c r="ADJ4" t="s">
        <v>26692</v>
      </c>
      <c r="ADK4" t="s">
        <v>26686</v>
      </c>
      <c r="ADL4" t="s">
        <v>26650</v>
      </c>
      <c r="ADM4" t="s">
        <v>26692</v>
      </c>
      <c r="ADN4" t="s">
        <v>26686</v>
      </c>
      <c r="ADO4" t="s">
        <v>26650</v>
      </c>
      <c r="ADP4" t="s">
        <v>26656</v>
      </c>
      <c r="ADQ4" t="s">
        <v>26653</v>
      </c>
      <c r="ADR4" t="s">
        <v>26650</v>
      </c>
      <c r="ADS4" t="s">
        <v>26653</v>
      </c>
      <c r="ADT4" t="s">
        <v>26650</v>
      </c>
      <c r="ADU4" t="s">
        <v>26653</v>
      </c>
      <c r="ADV4" t="s">
        <v>26650</v>
      </c>
      <c r="ADW4" t="s">
        <v>26653</v>
      </c>
      <c r="ADX4" t="s">
        <v>26650</v>
      </c>
      <c r="ADY4" t="s">
        <v>26654</v>
      </c>
      <c r="ADZ4" t="s">
        <v>26650</v>
      </c>
      <c r="AEA4" t="s">
        <v>26653</v>
      </c>
      <c r="AEB4" t="s">
        <v>26650</v>
      </c>
      <c r="AEC4" t="s">
        <v>26653</v>
      </c>
      <c r="AED4" t="s">
        <v>26650</v>
      </c>
      <c r="AEE4" t="s">
        <v>26653</v>
      </c>
      <c r="AEF4" t="s">
        <v>26650</v>
      </c>
      <c r="AEG4" t="s">
        <v>26653</v>
      </c>
      <c r="AEH4" t="s">
        <v>26650</v>
      </c>
      <c r="AEI4" t="s">
        <v>26656</v>
      </c>
      <c r="AEJ4" t="s">
        <v>26654</v>
      </c>
      <c r="AEK4" t="s">
        <v>26691</v>
      </c>
      <c r="AEL4" t="s">
        <v>26650</v>
      </c>
      <c r="AEM4" t="s">
        <v>26656</v>
      </c>
      <c r="AEN4" t="s">
        <v>26654</v>
      </c>
      <c r="AEO4" t="s">
        <v>26691</v>
      </c>
      <c r="AEP4" t="s">
        <v>26650</v>
      </c>
      <c r="AEQ4" t="s">
        <v>26656</v>
      </c>
      <c r="AER4" t="s">
        <v>26654</v>
      </c>
      <c r="AES4" t="s">
        <v>26691</v>
      </c>
      <c r="AET4" t="s">
        <v>26650</v>
      </c>
      <c r="AEU4" t="s">
        <v>26656</v>
      </c>
      <c r="AEV4" t="s">
        <v>26654</v>
      </c>
      <c r="AEW4" t="s">
        <v>26691</v>
      </c>
      <c r="AEX4" t="s">
        <v>26650</v>
      </c>
      <c r="AEY4" t="s">
        <v>26656</v>
      </c>
      <c r="AEZ4" t="s">
        <v>26654</v>
      </c>
      <c r="AFA4" t="s">
        <v>26691</v>
      </c>
      <c r="AFB4" t="s">
        <v>26650</v>
      </c>
      <c r="AFC4" t="s">
        <v>26656</v>
      </c>
      <c r="AFD4" t="s">
        <v>26654</v>
      </c>
      <c r="AFE4" t="s">
        <v>26691</v>
      </c>
      <c r="AFF4" t="s">
        <v>26650</v>
      </c>
      <c r="AFG4" t="s">
        <v>26653</v>
      </c>
      <c r="AFH4" t="s">
        <v>26650</v>
      </c>
      <c r="AFI4" t="s">
        <v>26654</v>
      </c>
      <c r="AFJ4" t="s">
        <v>26650</v>
      </c>
      <c r="AFK4" t="s">
        <v>26653</v>
      </c>
      <c r="AFL4" t="s">
        <v>26650</v>
      </c>
      <c r="AFM4" t="s">
        <v>26652</v>
      </c>
      <c r="AFN4" t="s">
        <v>26652</v>
      </c>
      <c r="AFO4" t="s">
        <v>26652</v>
      </c>
      <c r="AFP4" t="s">
        <v>26653</v>
      </c>
      <c r="AFQ4" t="s">
        <v>26650</v>
      </c>
      <c r="AFR4" t="s">
        <v>26653</v>
      </c>
      <c r="AFS4" t="s">
        <v>26650</v>
      </c>
      <c r="AFT4" t="s">
        <v>26654</v>
      </c>
      <c r="AFU4" t="s">
        <v>26650</v>
      </c>
      <c r="AFV4" t="s">
        <v>26653</v>
      </c>
      <c r="AFW4" t="s">
        <v>26650</v>
      </c>
      <c r="AFX4" t="s">
        <v>26653</v>
      </c>
      <c r="AFY4" t="s">
        <v>26650</v>
      </c>
      <c r="AFZ4" t="s">
        <v>26653</v>
      </c>
      <c r="AGA4" t="s">
        <v>26650</v>
      </c>
      <c r="AGB4" t="s">
        <v>26653</v>
      </c>
      <c r="AGC4" t="s">
        <v>26650</v>
      </c>
      <c r="AGD4" t="s">
        <v>26653</v>
      </c>
      <c r="AGE4" t="s">
        <v>26650</v>
      </c>
      <c r="AGF4" t="s">
        <v>26653</v>
      </c>
      <c r="AGG4" t="s">
        <v>26650</v>
      </c>
      <c r="AGH4" t="s">
        <v>26653</v>
      </c>
      <c r="AGI4" t="s">
        <v>26650</v>
      </c>
      <c r="AGJ4" t="s">
        <v>26653</v>
      </c>
      <c r="AGK4" t="s">
        <v>26650</v>
      </c>
      <c r="AGL4" t="s">
        <v>26656</v>
      </c>
      <c r="AGM4" t="s">
        <v>26650</v>
      </c>
      <c r="AGN4" t="s">
        <v>26652</v>
      </c>
      <c r="AGO4" t="s">
        <v>26653</v>
      </c>
      <c r="AGP4" t="s">
        <v>26650</v>
      </c>
      <c r="AGQ4" t="s">
        <v>26653</v>
      </c>
      <c r="AGR4" t="s">
        <v>26650</v>
      </c>
      <c r="AGS4" t="s">
        <v>26652</v>
      </c>
      <c r="AGT4" t="s">
        <v>26654</v>
      </c>
      <c r="AGU4" t="s">
        <v>26650</v>
      </c>
      <c r="AGV4" t="s">
        <v>26652</v>
      </c>
      <c r="AGW4" t="s">
        <v>26652</v>
      </c>
      <c r="AGX4" t="s">
        <v>26652</v>
      </c>
      <c r="AGY4" t="s">
        <v>26652</v>
      </c>
      <c r="AGZ4" t="s">
        <v>26682</v>
      </c>
      <c r="AHA4" t="s">
        <v>26677</v>
      </c>
      <c r="AHB4" t="s">
        <v>26654</v>
      </c>
      <c r="AHC4" t="s">
        <v>26650</v>
      </c>
      <c r="AHD4" t="s">
        <v>26654</v>
      </c>
      <c r="AHE4" t="s">
        <v>26650</v>
      </c>
      <c r="AHF4" t="s">
        <v>26654</v>
      </c>
      <c r="AHG4" t="s">
        <v>26650</v>
      </c>
      <c r="AHH4" t="s">
        <v>26682</v>
      </c>
      <c r="AHI4" t="s">
        <v>26677</v>
      </c>
      <c r="AHJ4" t="s">
        <v>26682</v>
      </c>
      <c r="AHK4" t="s">
        <v>26677</v>
      </c>
      <c r="AHL4" t="s">
        <v>26653</v>
      </c>
      <c r="AHM4" t="s">
        <v>26650</v>
      </c>
      <c r="AHN4" t="s">
        <v>26677</v>
      </c>
      <c r="AHO4" t="s">
        <v>26653</v>
      </c>
      <c r="AHP4" t="s">
        <v>26650</v>
      </c>
      <c r="AHQ4" t="s">
        <v>26682</v>
      </c>
      <c r="AHR4" t="s">
        <v>26677</v>
      </c>
      <c r="AHS4" t="s">
        <v>26682</v>
      </c>
      <c r="AHT4" t="s">
        <v>26677</v>
      </c>
      <c r="AHU4" t="s">
        <v>26682</v>
      </c>
      <c r="AHV4" t="s">
        <v>26677</v>
      </c>
      <c r="AHW4" t="s">
        <v>26677</v>
      </c>
      <c r="AHX4" t="s">
        <v>26652</v>
      </c>
      <c r="AHY4" t="s">
        <v>26652</v>
      </c>
      <c r="AHZ4" t="s">
        <v>26652</v>
      </c>
      <c r="AIA4" t="s">
        <v>26655</v>
      </c>
      <c r="AIB4" t="s">
        <v>26650</v>
      </c>
      <c r="AIC4" t="s">
        <v>26655</v>
      </c>
      <c r="AID4" t="s">
        <v>26650</v>
      </c>
      <c r="AIE4" t="s">
        <v>26653</v>
      </c>
      <c r="AIF4" t="s">
        <v>26650</v>
      </c>
      <c r="AIG4" t="s">
        <v>26653</v>
      </c>
      <c r="AIH4" t="s">
        <v>26650</v>
      </c>
      <c r="AII4" t="s">
        <v>26653</v>
      </c>
      <c r="AIJ4" t="s">
        <v>26650</v>
      </c>
      <c r="AIK4" t="s">
        <v>26653</v>
      </c>
      <c r="AIL4" t="s">
        <v>26650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26652</v>
      </c>
      <c r="AIS4" t="s">
        <v>26652</v>
      </c>
      <c r="AIT4" t="s">
        <v>26652</v>
      </c>
      <c r="AIU4" t="s">
        <v>26653</v>
      </c>
      <c r="AIV4" t="s">
        <v>26650</v>
      </c>
      <c r="AIW4" t="s">
        <v>26653</v>
      </c>
      <c r="AIX4" t="s">
        <v>26650</v>
      </c>
      <c r="AIY4" t="s">
        <v>26652</v>
      </c>
      <c r="AJA4" t="s">
        <v>26682</v>
      </c>
      <c r="AJB4" t="s">
        <v>26687</v>
      </c>
      <c r="AJC4" t="s">
        <v>26691</v>
      </c>
      <c r="AJD4" t="s">
        <v>26686</v>
      </c>
      <c r="AJE4" t="s">
        <v>26677</v>
      </c>
      <c r="AJF4" t="s">
        <v>26650</v>
      </c>
      <c r="AJG4" t="s">
        <v>26657</v>
      </c>
      <c r="AJH4" t="s">
        <v>26652</v>
      </c>
      <c r="AJI4" t="s">
        <v>26693</v>
      </c>
      <c r="AJJ4" t="s">
        <v>26694</v>
      </c>
      <c r="AJK4" t="s">
        <v>26650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26652</v>
      </c>
      <c r="AJS4" t="s">
        <v>26652</v>
      </c>
      <c r="AJT4" t="s">
        <v>26652</v>
      </c>
      <c r="AJU4" t="s">
        <v>26652</v>
      </c>
      <c r="AJV4" t="s">
        <v>26650</v>
      </c>
      <c r="AJW4" t="s">
        <v>26651</v>
      </c>
      <c r="AJX4" t="s">
        <v>26656</v>
      </c>
      <c r="AJY4" t="s">
        <v>26650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26650</v>
      </c>
      <c r="AKE4" t="s">
        <v>26651</v>
      </c>
      <c r="AKF4" t="s">
        <v>26650</v>
      </c>
      <c r="AKG4" t="s">
        <v>26651</v>
      </c>
      <c r="AKH4" t="s">
        <v>26654</v>
      </c>
      <c r="AKI4" t="s">
        <v>26650</v>
      </c>
      <c r="AKJ4" t="s">
        <v>26682</v>
      </c>
      <c r="AKK4" t="s">
        <v>26650</v>
      </c>
      <c r="AKL4" t="s">
        <v>26682</v>
      </c>
      <c r="AKM4" t="s">
        <v>26650</v>
      </c>
      <c r="AKN4" t="s">
        <v>26658</v>
      </c>
      <c r="AKO4" t="s">
        <v>26653</v>
      </c>
      <c r="AKP4" t="s">
        <v>26663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26653</v>
      </c>
      <c r="ALC4" t="s">
        <v>26650</v>
      </c>
      <c r="ALD4" t="s">
        <v>26653</v>
      </c>
      <c r="ALE4" t="s">
        <v>26650</v>
      </c>
      <c r="ALF4" t="s">
        <v>26652</v>
      </c>
      <c r="ALG4" t="s">
        <v>26652</v>
      </c>
      <c r="ALH4" t="s">
        <v>26652</v>
      </c>
      <c r="ALI4" t="s">
        <v>26652</v>
      </c>
      <c r="ALJ4" t="s">
        <v>26652</v>
      </c>
      <c r="ALK4" t="s">
        <v>26652</v>
      </c>
      <c r="ALL4" t="s">
        <v>26653</v>
      </c>
      <c r="ALM4" t="s">
        <v>26650</v>
      </c>
      <c r="ALN4" t="s">
        <v>26652</v>
      </c>
      <c r="ALO4" t="s">
        <v>26653</v>
      </c>
      <c r="ALP4" t="s">
        <v>26650</v>
      </c>
      <c r="ALQ4" t="s">
        <v>26652</v>
      </c>
      <c r="ALR4" t="s">
        <v>26652</v>
      </c>
      <c r="ALS4" t="s">
        <v>26652</v>
      </c>
      <c r="ALT4" t="s">
        <v>26653</v>
      </c>
      <c r="ALU4" t="s">
        <v>26650</v>
      </c>
      <c r="ALV4" t="s">
        <v>26653</v>
      </c>
      <c r="ALW4" t="s">
        <v>26650</v>
      </c>
      <c r="ALX4" t="s">
        <v>26653</v>
      </c>
      <c r="ALY4" t="s">
        <v>26650</v>
      </c>
      <c r="ALZ4" t="s">
        <v>26658</v>
      </c>
      <c r="AMA4" t="s">
        <v>26695</v>
      </c>
      <c r="AMB4" t="s">
        <v>26696</v>
      </c>
      <c r="AMC4" t="s">
        <v>26650</v>
      </c>
      <c r="AMD4" t="s">
        <v>26654</v>
      </c>
      <c r="AME4" t="s">
        <v>26650</v>
      </c>
      <c r="AMF4" t="s">
        <v>26654</v>
      </c>
      <c r="AMG4" t="s">
        <v>26656</v>
      </c>
      <c r="AMH4" t="s">
        <v>26654</v>
      </c>
      <c r="AMI4" t="s">
        <v>26650</v>
      </c>
      <c r="AMJ4" t="s">
        <v>26656</v>
      </c>
      <c r="AMK4" t="s">
        <v>26654</v>
      </c>
      <c r="AML4" t="s">
        <v>26650</v>
      </c>
      <c r="AMM4" t="s">
        <v>26686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26653</v>
      </c>
      <c r="ANL4" t="s">
        <v>26650</v>
      </c>
      <c r="ANM4" t="s">
        <v>26653</v>
      </c>
      <c r="ANN4" t="s">
        <v>26650</v>
      </c>
      <c r="ANO4" t="s">
        <v>26656</v>
      </c>
      <c r="ANP4" t="s">
        <v>26650</v>
      </c>
      <c r="ANQ4" t="s">
        <v>26654</v>
      </c>
      <c r="ANR4" t="s">
        <v>26650</v>
      </c>
      <c r="ANS4" t="s">
        <v>26654</v>
      </c>
      <c r="ANT4" t="s">
        <v>26650</v>
      </c>
      <c r="ANU4" t="s">
        <v>26656</v>
      </c>
      <c r="ANV4" t="s">
        <v>26650</v>
      </c>
      <c r="ANW4" t="s">
        <v>26686</v>
      </c>
      <c r="ANX4" t="s">
        <v>26650</v>
      </c>
      <c r="ANY4" t="s">
        <v>26653</v>
      </c>
      <c r="ANZ4" t="s">
        <v>26650</v>
      </c>
      <c r="AOA4" t="s">
        <v>26653</v>
      </c>
      <c r="AOB4" t="s">
        <v>26650</v>
      </c>
      <c r="AOC4" t="s">
        <v>26653</v>
      </c>
      <c r="AOD4" t="s">
        <v>26650</v>
      </c>
      <c r="AOE4" t="s">
        <v>26654</v>
      </c>
      <c r="AOF4" t="s">
        <v>26650</v>
      </c>
      <c r="AOG4" t="s">
        <v>26652</v>
      </c>
      <c r="AOH4" t="s">
        <v>26654</v>
      </c>
      <c r="AOI4" t="s">
        <v>26650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26654</v>
      </c>
      <c r="AOT4" t="s">
        <v>26654</v>
      </c>
      <c r="AOU4" t="s">
        <v>26654</v>
      </c>
      <c r="AOV4" t="s">
        <v>26654</v>
      </c>
      <c r="AOW4" t="s">
        <v>26650</v>
      </c>
      <c r="AOX4" t="s">
        <v>26654</v>
      </c>
      <c r="AOY4" t="s">
        <v>26650</v>
      </c>
      <c r="AOZ4" t="s">
        <v>26653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26658</v>
      </c>
      <c r="API4" t="s">
        <v>26650</v>
      </c>
      <c r="APJ4" t="s">
        <v>26658</v>
      </c>
      <c r="APK4" t="s">
        <v>26650</v>
      </c>
      <c r="APL4" t="s">
        <v>26652</v>
      </c>
      <c r="APM4" t="s">
        <v>26654</v>
      </c>
      <c r="APN4" t="s">
        <v>26650</v>
      </c>
      <c r="APO4" t="s">
        <v>26652</v>
      </c>
      <c r="APP4" t="s">
        <v>26652</v>
      </c>
      <c r="APQ4" t="s">
        <v>26652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26654</v>
      </c>
      <c r="APW4" t="s">
        <v>26650</v>
      </c>
      <c r="APX4" t="s">
        <v>26654</v>
      </c>
      <c r="APY4" t="s">
        <v>26650</v>
      </c>
      <c r="APZ4" t="s">
        <v>26686</v>
      </c>
      <c r="AQA4" t="s">
        <v>26650</v>
      </c>
      <c r="AQB4" t="s">
        <v>26686</v>
      </c>
      <c r="AQC4" t="s">
        <v>26650</v>
      </c>
      <c r="AQD4" t="s">
        <v>26687</v>
      </c>
      <c r="AQE4" t="s">
        <v>26687</v>
      </c>
      <c r="AQF4" t="s">
        <v>26656</v>
      </c>
      <c r="AQG4" t="s">
        <v>26654</v>
      </c>
      <c r="AQH4" t="s">
        <v>26691</v>
      </c>
      <c r="AQI4" t="s">
        <v>26650</v>
      </c>
      <c r="AQJ4" t="s">
        <v>26691</v>
      </c>
      <c r="AQK4" t="s">
        <v>26650</v>
      </c>
      <c r="AQL4" t="s">
        <v>26657</v>
      </c>
      <c r="AQM4" t="s">
        <v>26657</v>
      </c>
      <c r="AQN4" t="s">
        <v>26657</v>
      </c>
      <c r="AQO4" t="s">
        <v>26657</v>
      </c>
      <c r="AQP4" t="s">
        <v>26654</v>
      </c>
      <c r="AQQ4" t="s">
        <v>26691</v>
      </c>
      <c r="AQR4" t="s">
        <v>26650</v>
      </c>
      <c r="AQS4" t="s">
        <v>26654</v>
      </c>
      <c r="AQT4" t="s">
        <v>26691</v>
      </c>
      <c r="AQU4" t="s">
        <v>26650</v>
      </c>
      <c r="AQV4" t="s">
        <v>26657</v>
      </c>
      <c r="AQW4" t="s">
        <v>26657</v>
      </c>
      <c r="AQX4" t="s">
        <v>26657</v>
      </c>
      <c r="AQY4" t="s">
        <v>26657</v>
      </c>
      <c r="AQZ4" t="s">
        <v>26654</v>
      </c>
      <c r="ARA4" t="s">
        <v>26691</v>
      </c>
      <c r="ARB4" t="s">
        <v>26650</v>
      </c>
      <c r="ARC4" t="s">
        <v>26657</v>
      </c>
      <c r="ARD4" t="s">
        <v>26654</v>
      </c>
      <c r="ARE4" t="s">
        <v>26691</v>
      </c>
      <c r="ARF4" t="s">
        <v>26650</v>
      </c>
      <c r="ARG4" t="s">
        <v>26654</v>
      </c>
      <c r="ARH4" t="s">
        <v>26691</v>
      </c>
      <c r="ARI4" t="s">
        <v>26650</v>
      </c>
      <c r="ARJ4" t="s">
        <v>26654</v>
      </c>
      <c r="ARK4" t="s">
        <v>26691</v>
      </c>
      <c r="ARL4" t="s">
        <v>26650</v>
      </c>
      <c r="ARM4" t="s">
        <v>26654</v>
      </c>
      <c r="ARN4" t="s">
        <v>26691</v>
      </c>
      <c r="ARO4" t="s">
        <v>26650</v>
      </c>
      <c r="ARP4" t="s">
        <v>26654</v>
      </c>
      <c r="ARQ4" t="s">
        <v>26691</v>
      </c>
      <c r="ARR4" t="s">
        <v>26650</v>
      </c>
      <c r="ARS4" t="s">
        <v>26654</v>
      </c>
      <c r="ART4" t="s">
        <v>26691</v>
      </c>
      <c r="ARU4" t="s">
        <v>26650</v>
      </c>
      <c r="ARV4" t="s">
        <v>26654</v>
      </c>
      <c r="ARW4" t="s">
        <v>26691</v>
      </c>
      <c r="ARX4" t="s">
        <v>26650</v>
      </c>
      <c r="ARY4" t="s">
        <v>26654</v>
      </c>
      <c r="ARZ4" t="s">
        <v>26691</v>
      </c>
      <c r="ASA4" t="s">
        <v>26650</v>
      </c>
      <c r="ASB4" t="s">
        <v>26654</v>
      </c>
      <c r="ASC4" t="s">
        <v>26691</v>
      </c>
      <c r="ASD4" t="s">
        <v>26650</v>
      </c>
      <c r="ASE4" t="s">
        <v>26654</v>
      </c>
      <c r="ASF4" t="s">
        <v>26691</v>
      </c>
      <c r="ASG4" t="s">
        <v>26650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26682</v>
      </c>
      <c r="ASQ4" t="s">
        <v>26682</v>
      </c>
      <c r="ASR4" t="s">
        <v>26682</v>
      </c>
      <c r="ASS4" t="s">
        <v>26682</v>
      </c>
      <c r="AST4" t="s">
        <v>26686</v>
      </c>
      <c r="ASU4" t="s">
        <v>26682</v>
      </c>
      <c r="ASV4" t="s">
        <v>26656</v>
      </c>
      <c r="ASW4" t="s">
        <v>26654</v>
      </c>
      <c r="ASX4" t="s">
        <v>26691</v>
      </c>
      <c r="ASY4" t="s">
        <v>26686</v>
      </c>
      <c r="ASZ4" t="s">
        <v>26677</v>
      </c>
      <c r="ATA4" t="s">
        <v>26650</v>
      </c>
      <c r="ATB4" t="s">
        <v>26651</v>
      </c>
      <c r="ATC4" t="s">
        <v>26657</v>
      </c>
      <c r="ATD4" t="s">
        <v>26686</v>
      </c>
      <c r="ATE4" t="s">
        <v>26686</v>
      </c>
      <c r="ATF4" t="s">
        <v>26687</v>
      </c>
      <c r="ATG4" t="s">
        <v>26687</v>
      </c>
      <c r="ATH4" t="s">
        <v>26651</v>
      </c>
      <c r="ATI4" t="s">
        <v>26651</v>
      </c>
      <c r="ATJ4" t="s">
        <v>26651</v>
      </c>
      <c r="ATK4" t="s">
        <v>26677</v>
      </c>
      <c r="ATL4" t="s">
        <v>26677</v>
      </c>
      <c r="ATM4" t="s">
        <v>26677</v>
      </c>
      <c r="ATN4" t="s">
        <v>26651</v>
      </c>
      <c r="ATO4" t="s">
        <v>26651</v>
      </c>
      <c r="ATP4" t="s">
        <v>26651</v>
      </c>
      <c r="ATQ4" t="s">
        <v>26651</v>
      </c>
      <c r="ATR4" t="s">
        <v>26654</v>
      </c>
      <c r="ATS4" t="s">
        <v>26654</v>
      </c>
      <c r="ATT4" t="s">
        <v>26654</v>
      </c>
      <c r="ATU4" t="s">
        <v>26654</v>
      </c>
      <c r="ATV4" t="s">
        <v>26654</v>
      </c>
      <c r="ATW4" t="s">
        <v>26650</v>
      </c>
      <c r="ATX4" t="s">
        <v>26682</v>
      </c>
      <c r="ATY4" t="s">
        <v>26656</v>
      </c>
      <c r="ATZ4" t="s">
        <v>26654</v>
      </c>
      <c r="AUA4" t="s">
        <v>26687</v>
      </c>
      <c r="AUB4" t="s">
        <v>26691</v>
      </c>
      <c r="AUC4" t="s">
        <v>26686</v>
      </c>
      <c r="AUD4" t="s">
        <v>26677</v>
      </c>
      <c r="AUE4" t="s">
        <v>26650</v>
      </c>
      <c r="AUF4" t="s">
        <v>26651</v>
      </c>
      <c r="AUG4" t="s">
        <v>26657</v>
      </c>
      <c r="AUH4" t="s">
        <v>26654</v>
      </c>
      <c r="AUI4" t="s">
        <v>26654</v>
      </c>
      <c r="AUJ4" t="s">
        <v>26650</v>
      </c>
      <c r="AUK4" t="s">
        <v>26654</v>
      </c>
      <c r="AUL4" t="s">
        <v>26650</v>
      </c>
      <c r="AUM4" t="s">
        <v>26652</v>
      </c>
      <c r="AUN4" t="s">
        <v>26652</v>
      </c>
      <c r="AUO4" t="s">
        <v>26652</v>
      </c>
      <c r="AUP4" t="s">
        <v>26652</v>
      </c>
      <c r="AUQ4" t="s">
        <v>26653</v>
      </c>
      <c r="AUR4" t="s">
        <v>26650</v>
      </c>
      <c r="AUS4" t="s">
        <v>26652</v>
      </c>
      <c r="AUT4" t="s">
        <v>26652</v>
      </c>
      <c r="AUU4" t="s">
        <v>26653</v>
      </c>
      <c r="AUV4" t="s">
        <v>26650</v>
      </c>
      <c r="AUW4" t="s">
        <v>26653</v>
      </c>
      <c r="AUX4" t="s">
        <v>26650</v>
      </c>
      <c r="AUY4" t="s">
        <v>26653</v>
      </c>
      <c r="AUZ4" t="s">
        <v>26650</v>
      </c>
      <c r="AVA4" t="s">
        <v>26652</v>
      </c>
      <c r="AVB4" t="s">
        <v>26652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26653</v>
      </c>
      <c r="AVH4" t="s">
        <v>26650</v>
      </c>
      <c r="AVI4" t="s">
        <v>26653</v>
      </c>
      <c r="AVJ4" t="s">
        <v>26650</v>
      </c>
      <c r="AVK4" t="s">
        <v>26652</v>
      </c>
      <c r="AVL4" t="s">
        <v>26686</v>
      </c>
      <c r="AVM4" t="s">
        <v>26650</v>
      </c>
      <c r="AVN4" t="s">
        <v>26694</v>
      </c>
      <c r="AVO4" t="s">
        <v>26650</v>
      </c>
      <c r="AVP4" t="s">
        <v>26654</v>
      </c>
      <c r="AVQ4" t="s">
        <v>26650</v>
      </c>
      <c r="AVR4" t="s">
        <v>26652</v>
      </c>
      <c r="AVS4" t="s">
        <v>26652</v>
      </c>
      <c r="AVT4" t="s">
        <v>26653</v>
      </c>
      <c r="AVU4" t="s">
        <v>26650</v>
      </c>
      <c r="AVV4" t="s">
        <v>26653</v>
      </c>
      <c r="AVW4" t="s">
        <v>26650</v>
      </c>
      <c r="AVX4" t="s">
        <v>26653</v>
      </c>
      <c r="AVY4" t="s">
        <v>26650</v>
      </c>
      <c r="AVZ4" t="s">
        <v>26656</v>
      </c>
      <c r="AWA4" t="s">
        <v>26653</v>
      </c>
      <c r="AWB4" t="s">
        <v>26650</v>
      </c>
      <c r="AWC4" t="s">
        <v>26656</v>
      </c>
      <c r="AWD4" t="s">
        <v>26653</v>
      </c>
      <c r="AWE4" t="s">
        <v>26650</v>
      </c>
      <c r="AWF4" t="s">
        <v>26656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26653</v>
      </c>
      <c r="AWL4" t="s">
        <v>26650</v>
      </c>
      <c r="AWM4" t="s">
        <v>26653</v>
      </c>
      <c r="AWN4" t="s">
        <v>26650</v>
      </c>
      <c r="AWO4" t="s">
        <v>26652</v>
      </c>
      <c r="AWP4" t="s">
        <v>26653</v>
      </c>
      <c r="AWQ4" t="s">
        <v>26650</v>
      </c>
      <c r="AWR4" t="s">
        <v>26653</v>
      </c>
      <c r="AWS4" t="s">
        <v>26650</v>
      </c>
      <c r="AWT4" t="s">
        <v>26658</v>
      </c>
      <c r="AWU4" t="s">
        <v>26697</v>
      </c>
      <c r="AWV4" t="s">
        <v>26650</v>
      </c>
      <c r="AWW4" t="s">
        <v>26684</v>
      </c>
      <c r="AWX4" t="s">
        <v>26650</v>
      </c>
      <c r="AWY4" t="s">
        <v>26651</v>
      </c>
      <c r="AWZ4" t="s">
        <v>26652</v>
      </c>
      <c r="AXA4" t="s">
        <v>26653</v>
      </c>
      <c r="AXB4" t="s">
        <v>26650</v>
      </c>
      <c r="AXC4" t="s">
        <v>26653</v>
      </c>
      <c r="AXD4" t="s">
        <v>26650</v>
      </c>
      <c r="AXE4" t="s">
        <v>26696</v>
      </c>
      <c r="AXF4" t="s">
        <v>26650</v>
      </c>
      <c r="AXG4" t="s">
        <v>26652</v>
      </c>
      <c r="AXH4" t="s">
        <v>26652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26653</v>
      </c>
      <c r="AXR4" t="s">
        <v>26650</v>
      </c>
      <c r="AXS4" t="s">
        <v>26653</v>
      </c>
      <c r="AXT4" t="s">
        <v>26650</v>
      </c>
      <c r="AXU4" t="s">
        <v>26652</v>
      </c>
      <c r="AXV4" t="s">
        <v>26654</v>
      </c>
      <c r="AXW4" t="s">
        <v>26650</v>
      </c>
      <c r="AXX4" t="s">
        <v>26698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26653</v>
      </c>
      <c r="AYM4" t="s">
        <v>26650</v>
      </c>
      <c r="AYN4" t="s">
        <v>26653</v>
      </c>
      <c r="AYO4" t="s">
        <v>26650</v>
      </c>
      <c r="AYP4" t="s">
        <v>26652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26653</v>
      </c>
      <c r="AYZ4" t="s">
        <v>26650</v>
      </c>
      <c r="AZA4" t="s">
        <v>26653</v>
      </c>
      <c r="AZB4" t="s">
        <v>26650</v>
      </c>
      <c r="AZC4" t="s">
        <v>26658</v>
      </c>
      <c r="AZD4" t="s">
        <v>26653</v>
      </c>
      <c r="AZE4" t="s">
        <v>26663</v>
      </c>
      <c r="AZF4" t="s">
        <v>26650</v>
      </c>
      <c r="AZG4" t="s">
        <v>26658</v>
      </c>
      <c r="AZH4" t="s">
        <v>26653</v>
      </c>
      <c r="AZI4" t="s">
        <v>26663</v>
      </c>
      <c r="AZJ4" t="s">
        <v>26650</v>
      </c>
      <c r="AZK4" t="s">
        <v>26658</v>
      </c>
      <c r="AZL4" t="s">
        <v>26653</v>
      </c>
      <c r="AZM4" t="s">
        <v>26663</v>
      </c>
      <c r="AZN4" t="s">
        <v>26650</v>
      </c>
      <c r="AZO4" t="s">
        <v>26658</v>
      </c>
      <c r="AZP4" t="s">
        <v>26653</v>
      </c>
      <c r="AZQ4" t="s">
        <v>26663</v>
      </c>
      <c r="AZR4" t="s">
        <v>26650</v>
      </c>
      <c r="AZS4" t="s">
        <v>26653</v>
      </c>
      <c r="AZT4" t="s">
        <v>26650</v>
      </c>
      <c r="AZU4" t="s">
        <v>26653</v>
      </c>
      <c r="AZV4" t="s">
        <v>26650</v>
      </c>
      <c r="AZW4" t="s">
        <v>26654</v>
      </c>
      <c r="AZX4" t="s">
        <v>26650</v>
      </c>
      <c r="AZY4" t="s">
        <v>26654</v>
      </c>
      <c r="AZZ4" t="s">
        <v>26650</v>
      </c>
      <c r="BAA4" t="s">
        <v>26656</v>
      </c>
      <c r="BAB4" t="s">
        <v>26654</v>
      </c>
      <c r="BAC4" t="s">
        <v>26650</v>
      </c>
      <c r="BAD4" t="s">
        <v>26652</v>
      </c>
      <c r="BAE4" t="s">
        <v>26652</v>
      </c>
      <c r="BAF4" t="s">
        <v>26699</v>
      </c>
      <c r="BAG4" t="s">
        <v>26700</v>
      </c>
      <c r="BAH4" t="s">
        <v>26701</v>
      </c>
      <c r="BAI4" t="s">
        <v>26702</v>
      </c>
      <c r="BAJ4" t="s">
        <v>26703</v>
      </c>
      <c r="BAK4" t="s">
        <v>26704</v>
      </c>
      <c r="BAL4" t="s">
        <v>26705</v>
      </c>
      <c r="BAM4" t="s">
        <v>26706</v>
      </c>
      <c r="BAN4" t="s">
        <v>26707</v>
      </c>
      <c r="BAO4" t="s">
        <v>26708</v>
      </c>
      <c r="BAP4" t="s">
        <v>26709</v>
      </c>
      <c r="BAQ4" t="s">
        <v>26710</v>
      </c>
      <c r="BAR4" t="s">
        <v>26711</v>
      </c>
      <c r="BAS4" t="s">
        <v>26712</v>
      </c>
      <c r="BAT4" t="s">
        <v>26713</v>
      </c>
      <c r="BAU4" t="s">
        <v>26714</v>
      </c>
      <c r="BAV4" t="s">
        <v>26715</v>
      </c>
      <c r="BAW4" t="s">
        <v>26716</v>
      </c>
      <c r="BAX4" t="s">
        <v>26717</v>
      </c>
      <c r="BAY4" t="s">
        <v>26686</v>
      </c>
      <c r="BAZ4" t="s">
        <v>26703</v>
      </c>
      <c r="BBA4" t="s">
        <v>26706</v>
      </c>
      <c r="BBB4" t="s">
        <v>26707</v>
      </c>
      <c r="BBC4" t="s">
        <v>26708</v>
      </c>
      <c r="BBD4" t="s">
        <v>26710</v>
      </c>
      <c r="BBE4" t="s">
        <v>26711</v>
      </c>
      <c r="BBF4" t="s">
        <v>26712</v>
      </c>
      <c r="BBG4" t="s">
        <v>26717</v>
      </c>
      <c r="BBH4" t="s">
        <v>26700</v>
      </c>
      <c r="BBI4" t="s">
        <v>26701</v>
      </c>
      <c r="BBJ4" t="s">
        <v>26702</v>
      </c>
      <c r="BBK4" t="s">
        <v>26703</v>
      </c>
      <c r="BBL4" t="s">
        <v>26704</v>
      </c>
      <c r="BBM4" t="s">
        <v>26706</v>
      </c>
      <c r="BBN4" t="s">
        <v>26708</v>
      </c>
      <c r="BBO4" t="s">
        <v>26709</v>
      </c>
      <c r="BBP4" t="s">
        <v>26710</v>
      </c>
      <c r="BBQ4" t="s">
        <v>26711</v>
      </c>
      <c r="BBR4" t="s">
        <v>26712</v>
      </c>
      <c r="BBS4" t="s">
        <v>26713</v>
      </c>
      <c r="BBT4" t="s">
        <v>26714</v>
      </c>
      <c r="BBU4" t="s">
        <v>26716</v>
      </c>
      <c r="BBV4" t="s">
        <v>26717</v>
      </c>
      <c r="BBW4" t="s">
        <v>26718</v>
      </c>
      <c r="BBX4" t="s">
        <v>26700</v>
      </c>
      <c r="BBY4" t="s">
        <v>26701</v>
      </c>
      <c r="BBZ4" t="s">
        <v>26702</v>
      </c>
      <c r="BCA4" t="s">
        <v>26703</v>
      </c>
      <c r="BCB4" t="s">
        <v>26704</v>
      </c>
      <c r="BCC4" t="s">
        <v>26705</v>
      </c>
      <c r="BCD4" t="s">
        <v>26706</v>
      </c>
      <c r="BCE4" t="s">
        <v>26707</v>
      </c>
      <c r="BCF4" t="s">
        <v>26708</v>
      </c>
      <c r="BCG4" t="s">
        <v>26709</v>
      </c>
      <c r="BCH4" t="s">
        <v>26710</v>
      </c>
      <c r="BCI4" t="s">
        <v>26711</v>
      </c>
      <c r="BCJ4" t="s">
        <v>26712</v>
      </c>
      <c r="BCK4" t="s">
        <v>26713</v>
      </c>
      <c r="BCL4" t="s">
        <v>26714</v>
      </c>
      <c r="BCM4" t="s">
        <v>26715</v>
      </c>
      <c r="BCN4" t="s">
        <v>26716</v>
      </c>
      <c r="BCO4" t="s">
        <v>26717</v>
      </c>
      <c r="BCP4" t="s">
        <v>26689</v>
      </c>
      <c r="BCQ4" t="s">
        <v>26690</v>
      </c>
      <c r="BCR4" t="s">
        <v>26719</v>
      </c>
      <c r="BCS4" t="s">
        <v>26720</v>
      </c>
      <c r="BCT4" t="s">
        <v>26686</v>
      </c>
      <c r="BCU4" t="s">
        <v>26721</v>
      </c>
      <c r="BCV4" t="s">
        <v>26699</v>
      </c>
      <c r="BCW4" t="s">
        <v>26700</v>
      </c>
      <c r="BCX4" t="s">
        <v>26701</v>
      </c>
      <c r="BCY4" t="s">
        <v>26702</v>
      </c>
      <c r="BCZ4" t="s">
        <v>26703</v>
      </c>
      <c r="BDA4" t="s">
        <v>26704</v>
      </c>
      <c r="BDB4" t="s">
        <v>26705</v>
      </c>
      <c r="BDC4" t="s">
        <v>26706</v>
      </c>
      <c r="BDD4" t="s">
        <v>26707</v>
      </c>
      <c r="BDE4" t="s">
        <v>26708</v>
      </c>
      <c r="BDF4" t="s">
        <v>26709</v>
      </c>
      <c r="BDG4" t="s">
        <v>26710</v>
      </c>
      <c r="BDH4" t="s">
        <v>26711</v>
      </c>
      <c r="BDI4" t="s">
        <v>26712</v>
      </c>
      <c r="BDJ4" t="s">
        <v>26713</v>
      </c>
      <c r="BDK4" t="s">
        <v>26714</v>
      </c>
      <c r="BDL4" t="s">
        <v>26715</v>
      </c>
      <c r="BDM4" t="s">
        <v>26716</v>
      </c>
      <c r="BDN4" t="s">
        <v>26717</v>
      </c>
      <c r="BDO4" t="s">
        <v>26677</v>
      </c>
      <c r="BDP4" t="s">
        <v>26722</v>
      </c>
      <c r="BDQ4" t="s">
        <v>26723</v>
      </c>
      <c r="BDR4" t="s">
        <v>26703</v>
      </c>
      <c r="BDS4" t="s">
        <v>26706</v>
      </c>
      <c r="BDT4" t="s">
        <v>26707</v>
      </c>
      <c r="BDU4" t="s">
        <v>26708</v>
      </c>
      <c r="BDV4" t="s">
        <v>26710</v>
      </c>
      <c r="BDW4" t="s">
        <v>26711</v>
      </c>
      <c r="BDX4" t="s">
        <v>26712</v>
      </c>
      <c r="BDY4" t="s">
        <v>26717</v>
      </c>
      <c r="BDZ4" t="s">
        <v>26700</v>
      </c>
      <c r="BEA4" t="s">
        <v>26701</v>
      </c>
      <c r="BEB4" t="s">
        <v>26702</v>
      </c>
      <c r="BEC4" t="s">
        <v>26703</v>
      </c>
      <c r="BED4" t="s">
        <v>26704</v>
      </c>
      <c r="BEE4" t="s">
        <v>26706</v>
      </c>
      <c r="BEF4" t="s">
        <v>26708</v>
      </c>
      <c r="BEG4" t="s">
        <v>26709</v>
      </c>
      <c r="BEH4" t="s">
        <v>26710</v>
      </c>
      <c r="BEI4" t="s">
        <v>26711</v>
      </c>
      <c r="BEJ4" t="s">
        <v>26712</v>
      </c>
      <c r="BEK4" t="s">
        <v>26713</v>
      </c>
      <c r="BEL4" t="s">
        <v>26714</v>
      </c>
      <c r="BEM4" t="s">
        <v>26716</v>
      </c>
      <c r="BEN4" t="s">
        <v>26717</v>
      </c>
      <c r="BEO4" t="s">
        <v>26721</v>
      </c>
      <c r="BEP4" t="s">
        <v>26700</v>
      </c>
      <c r="BEQ4" t="s">
        <v>26701</v>
      </c>
      <c r="BER4" t="s">
        <v>26702</v>
      </c>
      <c r="BES4" t="s">
        <v>26703</v>
      </c>
      <c r="BET4" t="s">
        <v>26704</v>
      </c>
      <c r="BEU4" t="s">
        <v>26705</v>
      </c>
      <c r="BEV4" t="s">
        <v>26706</v>
      </c>
      <c r="BEW4" t="s">
        <v>26707</v>
      </c>
      <c r="BEX4" t="s">
        <v>26708</v>
      </c>
      <c r="BEY4" t="s">
        <v>26709</v>
      </c>
      <c r="BEZ4" t="s">
        <v>26710</v>
      </c>
      <c r="BFA4" t="s">
        <v>26711</v>
      </c>
      <c r="BFB4" t="s">
        <v>26712</v>
      </c>
      <c r="BFC4" t="s">
        <v>26713</v>
      </c>
      <c r="BFD4" t="s">
        <v>26714</v>
      </c>
      <c r="BFE4" t="s">
        <v>26715</v>
      </c>
      <c r="BFF4" t="s">
        <v>26716</v>
      </c>
      <c r="BFG4" t="s">
        <v>26717</v>
      </c>
      <c r="BFH4" t="s">
        <v>26724</v>
      </c>
      <c r="BFI4" t="s">
        <v>26690</v>
      </c>
      <c r="BFJ4" t="s">
        <v>26719</v>
      </c>
      <c r="BFK4" t="s">
        <v>26725</v>
      </c>
      <c r="BFL4" t="s">
        <v>26720</v>
      </c>
      <c r="BFM4" t="s">
        <v>26726</v>
      </c>
      <c r="BFN4" t="s">
        <v>26727</v>
      </c>
      <c r="BFO4" t="s">
        <v>26677</v>
      </c>
      <c r="BFP4" t="s">
        <v>26688</v>
      </c>
      <c r="BFQ4" t="s">
        <v>26728</v>
      </c>
      <c r="BFR4" t="s">
        <v>26721</v>
      </c>
      <c r="BFS4" t="s">
        <v>26699</v>
      </c>
      <c r="BFT4" t="s">
        <v>26677</v>
      </c>
      <c r="BFU4" t="s">
        <v>26722</v>
      </c>
      <c r="BFV4" t="s">
        <v>26723</v>
      </c>
      <c r="BFW4" t="s">
        <v>26721</v>
      </c>
      <c r="BFX4" t="s">
        <v>26724</v>
      </c>
      <c r="BFY4" t="s">
        <v>26690</v>
      </c>
      <c r="BFZ4" t="s">
        <v>26719</v>
      </c>
      <c r="BGA4" t="s">
        <v>26725</v>
      </c>
      <c r="BGB4" t="s">
        <v>26720</v>
      </c>
      <c r="BGC4" t="s">
        <v>26726</v>
      </c>
      <c r="BGD4" t="s">
        <v>26727</v>
      </c>
      <c r="BGE4" t="s">
        <v>26677</v>
      </c>
      <c r="BGF4" t="s">
        <v>26688</v>
      </c>
      <c r="BGG4" t="s">
        <v>26728</v>
      </c>
      <c r="BGH4" t="s">
        <v>26653</v>
      </c>
      <c r="BGI4" t="s">
        <v>26650</v>
      </c>
      <c r="BGJ4" t="s">
        <v>26682</v>
      </c>
      <c r="BGK4" t="s">
        <v>26687</v>
      </c>
      <c r="BGL4" t="s">
        <v>26650</v>
      </c>
      <c r="BGM4" t="s">
        <v>26654</v>
      </c>
      <c r="BGN4" t="s">
        <v>26691</v>
      </c>
      <c r="BGO4" t="s">
        <v>26650</v>
      </c>
      <c r="BGP4" t="s">
        <v>26651</v>
      </c>
      <c r="BGQ4" t="s">
        <v>26682</v>
      </c>
      <c r="BGR4" t="s">
        <v>26656</v>
      </c>
      <c r="BGS4" t="s">
        <v>26654</v>
      </c>
      <c r="BGT4" t="s">
        <v>26687</v>
      </c>
      <c r="BGU4" t="s">
        <v>26691</v>
      </c>
      <c r="BGV4" t="s">
        <v>26686</v>
      </c>
      <c r="BGW4" t="s">
        <v>26677</v>
      </c>
      <c r="BGX4" t="s">
        <v>26650</v>
      </c>
      <c r="BGY4" t="s">
        <v>26651</v>
      </c>
      <c r="BGZ4" t="s">
        <v>26657</v>
      </c>
      <c r="BHA4" t="s">
        <v>26682</v>
      </c>
      <c r="BHB4" t="s">
        <v>26650</v>
      </c>
      <c r="BHC4" t="s">
        <v>26682</v>
      </c>
      <c r="BHD4" t="s">
        <v>26650</v>
      </c>
      <c r="BHE4" t="s">
        <v>26682</v>
      </c>
      <c r="BHF4" t="s">
        <v>26654</v>
      </c>
      <c r="BHG4" t="s">
        <v>26687</v>
      </c>
      <c r="BHH4" t="s">
        <v>26691</v>
      </c>
      <c r="BHI4" t="s">
        <v>26650</v>
      </c>
      <c r="BHJ4" t="s">
        <v>26651</v>
      </c>
      <c r="BHK4" t="s">
        <v>26682</v>
      </c>
      <c r="BHL4" t="s">
        <v>26650</v>
      </c>
      <c r="BHM4" t="s">
        <v>26686</v>
      </c>
      <c r="BHN4" t="s">
        <v>26650</v>
      </c>
      <c r="BHO4" t="s">
        <v>26654</v>
      </c>
      <c r="BHP4" t="s">
        <v>26691</v>
      </c>
      <c r="BHQ4" t="s">
        <v>26650</v>
      </c>
      <c r="BHR4" t="s">
        <v>26651</v>
      </c>
      <c r="BHS4" t="s">
        <v>26682</v>
      </c>
      <c r="BHT4" t="s">
        <v>26650</v>
      </c>
      <c r="BHU4" t="s">
        <v>26682</v>
      </c>
      <c r="BHV4" t="s">
        <v>26654</v>
      </c>
      <c r="BHW4" t="s">
        <v>26687</v>
      </c>
      <c r="BHX4" t="s">
        <v>26691</v>
      </c>
      <c r="BHY4" t="s">
        <v>26650</v>
      </c>
      <c r="BHZ4" t="s">
        <v>26651</v>
      </c>
      <c r="BIA4" t="s">
        <v>26682</v>
      </c>
      <c r="BIB4" t="s">
        <v>26650</v>
      </c>
      <c r="BIC4" t="s">
        <v>26682</v>
      </c>
      <c r="BID4" t="s">
        <v>26650</v>
      </c>
      <c r="BIE4" t="s">
        <v>26654</v>
      </c>
      <c r="BIF4" t="s">
        <v>26691</v>
      </c>
      <c r="BIG4" t="s">
        <v>26650</v>
      </c>
      <c r="BIH4" t="s">
        <v>26651</v>
      </c>
      <c r="BII4" t="s">
        <v>26654</v>
      </c>
      <c r="BIJ4" t="s">
        <v>26687</v>
      </c>
      <c r="BIK4" t="s">
        <v>26691</v>
      </c>
      <c r="BIL4" t="s">
        <v>26650</v>
      </c>
      <c r="BIM4" t="s">
        <v>26651</v>
      </c>
      <c r="BIN4" t="s">
        <v>26682</v>
      </c>
      <c r="BIO4" t="s">
        <v>26650</v>
      </c>
      <c r="BIP4" t="s">
        <v>26682</v>
      </c>
      <c r="BIQ4" t="s">
        <v>26654</v>
      </c>
      <c r="BIR4" t="s">
        <v>26691</v>
      </c>
      <c r="BIS4" t="s">
        <v>26650</v>
      </c>
      <c r="BIT4" t="s">
        <v>26651</v>
      </c>
      <c r="BIU4" t="s">
        <v>26682</v>
      </c>
      <c r="BIV4" t="s">
        <v>26654</v>
      </c>
      <c r="BIW4" t="s">
        <v>26691</v>
      </c>
      <c r="BIX4" t="s">
        <v>26650</v>
      </c>
      <c r="BIY4" t="s">
        <v>26651</v>
      </c>
      <c r="BIZ4" t="s">
        <v>26682</v>
      </c>
      <c r="BJA4" t="s">
        <v>26654</v>
      </c>
      <c r="BJB4" t="s">
        <v>26687</v>
      </c>
      <c r="BJC4" t="s">
        <v>26691</v>
      </c>
      <c r="BJD4" t="s">
        <v>26650</v>
      </c>
      <c r="BJE4" t="s">
        <v>26651</v>
      </c>
      <c r="BJF4" t="s">
        <v>26682</v>
      </c>
      <c r="BJG4" t="s">
        <v>26650</v>
      </c>
      <c r="BJH4" t="s">
        <v>26687</v>
      </c>
      <c r="BJI4" t="s">
        <v>26650</v>
      </c>
      <c r="BJJ4" t="s">
        <v>26682</v>
      </c>
      <c r="BJK4" t="s">
        <v>26654</v>
      </c>
      <c r="BJL4" t="s">
        <v>26691</v>
      </c>
      <c r="BJM4" t="s">
        <v>26650</v>
      </c>
      <c r="BJN4" t="s">
        <v>26651</v>
      </c>
      <c r="BJO4" t="s">
        <v>26687</v>
      </c>
      <c r="BJP4" t="s">
        <v>26650</v>
      </c>
      <c r="BJQ4" t="s">
        <v>26654</v>
      </c>
      <c r="BJR4" t="s">
        <v>26654</v>
      </c>
      <c r="BJS4" t="s">
        <v>26653</v>
      </c>
      <c r="BJT4" t="s">
        <v>26650</v>
      </c>
      <c r="BJU4" t="s">
        <v>26653</v>
      </c>
      <c r="BJV4" t="s">
        <v>26650</v>
      </c>
      <c r="BJW4" t="s">
        <v>26653</v>
      </c>
      <c r="BJX4" t="s">
        <v>26650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26652</v>
      </c>
      <c r="BKR4" t="s">
        <v>26652</v>
      </c>
      <c r="BKS4" t="s">
        <v>26652</v>
      </c>
      <c r="BKT4" t="s">
        <v>26652</v>
      </c>
      <c r="BKU4" t="s">
        <v>26658</v>
      </c>
      <c r="BKV4" t="s">
        <v>26650</v>
      </c>
      <c r="BKW4" t="s">
        <v>26654</v>
      </c>
      <c r="BKX4" t="s">
        <v>26650</v>
      </c>
      <c r="BKY4" t="s">
        <v>26653</v>
      </c>
      <c r="BKZ4" t="s">
        <v>26650</v>
      </c>
      <c r="BLA4" t="s">
        <v>26653</v>
      </c>
      <c r="BLB4" t="s">
        <v>26650</v>
      </c>
      <c r="BLC4" t="s">
        <v>26724</v>
      </c>
      <c r="BLD4" t="s">
        <v>26719</v>
      </c>
      <c r="BLE4" t="s">
        <v>26720</v>
      </c>
      <c r="BLF4" t="s">
        <v>26650</v>
      </c>
      <c r="BLG4" t="s">
        <v>26652</v>
      </c>
      <c r="BLH4" t="s">
        <v>26688</v>
      </c>
      <c r="BLI4" t="s">
        <v>26650</v>
      </c>
      <c r="BLJ4" t="s">
        <v>26720</v>
      </c>
      <c r="BLK4" t="s">
        <v>26686</v>
      </c>
      <c r="BLL4" t="s">
        <v>26688</v>
      </c>
      <c r="BLM4" t="s">
        <v>26650</v>
      </c>
      <c r="BLN4" t="s">
        <v>26686</v>
      </c>
      <c r="BLO4" t="s">
        <v>26650</v>
      </c>
      <c r="BLP4" t="s">
        <v>26729</v>
      </c>
      <c r="BLQ4" t="s">
        <v>26687</v>
      </c>
      <c r="BLR4" t="s">
        <v>26725</v>
      </c>
      <c r="BLS4" t="s">
        <v>26686</v>
      </c>
      <c r="BLT4" t="s">
        <v>26650</v>
      </c>
      <c r="BLU4" t="s">
        <v>26709</v>
      </c>
      <c r="BLV4" t="s">
        <v>26709</v>
      </c>
      <c r="BLW4" t="s">
        <v>26709</v>
      </c>
      <c r="BLX4" t="s">
        <v>26709</v>
      </c>
      <c r="BLY4" t="s">
        <v>26709</v>
      </c>
      <c r="BLZ4" t="s">
        <v>26682</v>
      </c>
      <c r="BMA4" t="s">
        <v>26720</v>
      </c>
      <c r="BMB4" t="s">
        <v>26686</v>
      </c>
      <c r="BMC4" t="s">
        <v>26650</v>
      </c>
      <c r="BMD4" t="s">
        <v>26728</v>
      </c>
      <c r="BME4" t="s">
        <v>26652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26655</v>
      </c>
      <c r="BMK4" t="s">
        <v>26650</v>
      </c>
      <c r="BML4" t="s">
        <v>26655</v>
      </c>
      <c r="BMM4" t="s">
        <v>26650</v>
      </c>
      <c r="BMN4" t="s">
        <v>26650</v>
      </c>
      <c r="BMO4" t="s">
        <v>26685</v>
      </c>
      <c r="BMQ4" t="s">
        <v>26654</v>
      </c>
      <c r="BMR4" t="s">
        <v>26650</v>
      </c>
      <c r="BMS4" t="s">
        <v>26650</v>
      </c>
      <c r="BMT4" t="s">
        <v>26657</v>
      </c>
      <c r="BMU4" t="s">
        <v>26650</v>
      </c>
      <c r="BMV4" t="s">
        <v>26657</v>
      </c>
      <c r="BMW4" t="s">
        <v>26682</v>
      </c>
      <c r="BMX4" t="s">
        <v>26656</v>
      </c>
      <c r="BMY4" t="s">
        <v>26683</v>
      </c>
      <c r="BMZ4" t="s">
        <v>26654</v>
      </c>
      <c r="BNA4" t="s">
        <v>26650</v>
      </c>
      <c r="BNB4" t="s">
        <v>26657</v>
      </c>
      <c r="BNC4" t="s">
        <v>26652</v>
      </c>
      <c r="BNE4" t="s">
        <v>26654</v>
      </c>
      <c r="BNF4" t="s">
        <v>26650</v>
      </c>
      <c r="BNH4" t="s">
        <v>26653</v>
      </c>
      <c r="BNI4" t="s">
        <v>26650</v>
      </c>
      <c r="BNJ4" t="s">
        <v>26653</v>
      </c>
      <c r="BNK4" t="s">
        <v>26650</v>
      </c>
      <c r="BNL4" t="s">
        <v>26653</v>
      </c>
      <c r="BNM4" t="s">
        <v>26650</v>
      </c>
      <c r="BNN4" t="s">
        <v>26653</v>
      </c>
      <c r="BNO4" t="s">
        <v>26650</v>
      </c>
      <c r="BNP4" t="s">
        <v>26653</v>
      </c>
      <c r="BNQ4" t="s">
        <v>26650</v>
      </c>
      <c r="BNR4" t="s">
        <v>26653</v>
      </c>
      <c r="BNS4" t="s">
        <v>26650</v>
      </c>
      <c r="BNT4" t="s">
        <v>26653</v>
      </c>
      <c r="BNU4" t="s">
        <v>26650</v>
      </c>
      <c r="BNV4" t="s">
        <v>26653</v>
      </c>
      <c r="BNW4" t="s">
        <v>26650</v>
      </c>
      <c r="BNX4" t="s">
        <v>26653</v>
      </c>
      <c r="BNY4" t="s">
        <v>26650</v>
      </c>
      <c r="BNZ4" t="s">
        <v>26653</v>
      </c>
      <c r="BOA4" t="s">
        <v>26650</v>
      </c>
      <c r="BOB4" t="s">
        <v>26653</v>
      </c>
      <c r="BOC4" t="s">
        <v>26650</v>
      </c>
      <c r="BOD4" t="s">
        <v>26653</v>
      </c>
      <c r="BOE4" t="s">
        <v>26650</v>
      </c>
      <c r="BOF4" t="s">
        <v>26653</v>
      </c>
      <c r="BOG4" t="s">
        <v>26650</v>
      </c>
      <c r="BOH4" t="s">
        <v>26653</v>
      </c>
      <c r="BOI4" t="s">
        <v>26650</v>
      </c>
      <c r="BOJ4" t="s">
        <v>26653</v>
      </c>
      <c r="BOK4" t="s">
        <v>26650</v>
      </c>
      <c r="BOL4" t="s">
        <v>26653</v>
      </c>
      <c r="BOM4" t="s">
        <v>26650</v>
      </c>
      <c r="BON4" t="s">
        <v>26653</v>
      </c>
      <c r="BOO4" t="s">
        <v>26650</v>
      </c>
      <c r="BOP4" t="s">
        <v>26652</v>
      </c>
      <c r="BOQ4" t="s">
        <v>26652</v>
      </c>
      <c r="BOR4" t="s">
        <v>26650</v>
      </c>
      <c r="BOS4" t="s">
        <v>26657</v>
      </c>
      <c r="BOT4" t="s">
        <v>26650</v>
      </c>
      <c r="BOU4" t="s">
        <v>26657</v>
      </c>
      <c r="BOV4" t="s">
        <v>26682</v>
      </c>
      <c r="BOW4" t="s">
        <v>26655</v>
      </c>
      <c r="BOX4" t="s">
        <v>26650</v>
      </c>
      <c r="BOY4" t="s">
        <v>26654</v>
      </c>
      <c r="BOZ4" t="s">
        <v>26650</v>
      </c>
      <c r="BPA4" t="s">
        <v>26687</v>
      </c>
      <c r="BPB4" t="s">
        <v>26677</v>
      </c>
      <c r="BPC4" t="s">
        <v>26677</v>
      </c>
      <c r="BPD4" t="s">
        <v>26677</v>
      </c>
      <c r="BPE4" t="s">
        <v>26677</v>
      </c>
      <c r="BPF4" t="s">
        <v>26687</v>
      </c>
      <c r="BPG4" t="s">
        <v>26677</v>
      </c>
      <c r="BPH4" t="s">
        <v>26677</v>
      </c>
      <c r="BPI4" t="s">
        <v>26652</v>
      </c>
      <c r="BPJ4" t="s">
        <v>26657</v>
      </c>
      <c r="BPK4" t="s">
        <v>26656</v>
      </c>
      <c r="BPL4" t="s">
        <v>26730</v>
      </c>
      <c r="BPM4" t="s">
        <v>26650</v>
      </c>
      <c r="BPN4" t="s">
        <v>26656</v>
      </c>
      <c r="BPO4" t="s">
        <v>26730</v>
      </c>
      <c r="BPP4" t="s">
        <v>26650</v>
      </c>
      <c r="BPQ4" t="s">
        <v>26686</v>
      </c>
      <c r="BPR4" t="s">
        <v>26675</v>
      </c>
      <c r="BPS4" t="s">
        <v>26675</v>
      </c>
      <c r="BPT4" t="s">
        <v>26675</v>
      </c>
      <c r="BPU4" t="s">
        <v>26675</v>
      </c>
      <c r="BPV4" t="s">
        <v>26654</v>
      </c>
      <c r="BPW4" t="s">
        <v>26654</v>
      </c>
      <c r="BPX4" t="s">
        <v>26654</v>
      </c>
      <c r="BPY4" t="s">
        <v>26654</v>
      </c>
      <c r="BPZ4" t="s">
        <v>26654</v>
      </c>
      <c r="BQA4" t="s">
        <v>26656</v>
      </c>
      <c r="BQB4" t="s">
        <v>26730</v>
      </c>
      <c r="BQC4" t="s">
        <v>26650</v>
      </c>
      <c r="BQD4" t="s">
        <v>26656</v>
      </c>
      <c r="BQE4" t="s">
        <v>26730</v>
      </c>
      <c r="BQF4" t="s">
        <v>26650</v>
      </c>
      <c r="BQG4" t="s">
        <v>26654</v>
      </c>
      <c r="BQH4" t="s">
        <v>26650</v>
      </c>
      <c r="BQI4" t="s">
        <v>26654</v>
      </c>
      <c r="BQJ4" t="s">
        <v>26650</v>
      </c>
      <c r="BQK4" t="s">
        <v>26657</v>
      </c>
      <c r="BQL4" t="s">
        <v>26652</v>
      </c>
      <c r="BQM4" t="s">
        <v>26682</v>
      </c>
      <c r="BQN4" t="s">
        <v>26682</v>
      </c>
      <c r="BQO4" t="s">
        <v>26682</v>
      </c>
      <c r="BQP4" t="s">
        <v>26656</v>
      </c>
      <c r="BQQ4" t="s">
        <v>26730</v>
      </c>
      <c r="BQR4" t="s">
        <v>26656</v>
      </c>
      <c r="BQS4" t="s">
        <v>26730</v>
      </c>
      <c r="BQT4" t="s">
        <v>26675</v>
      </c>
      <c r="BQU4" t="s">
        <v>26675</v>
      </c>
      <c r="BQV4" t="s">
        <v>26675</v>
      </c>
      <c r="BQW4" t="s">
        <v>26675</v>
      </c>
      <c r="BQX4" t="s">
        <v>26654</v>
      </c>
      <c r="BQY4" t="s">
        <v>26654</v>
      </c>
      <c r="BQZ4" t="s">
        <v>26654</v>
      </c>
      <c r="BRA4" t="s">
        <v>26654</v>
      </c>
      <c r="BRB4" t="s">
        <v>26654</v>
      </c>
      <c r="BRC4" t="s">
        <v>26652</v>
      </c>
      <c r="BRD4" t="s">
        <v>26682</v>
      </c>
      <c r="BRE4" t="s">
        <v>26682</v>
      </c>
      <c r="BRF4" t="s">
        <v>26682</v>
      </c>
      <c r="BRG4" t="s">
        <v>26654</v>
      </c>
      <c r="BRH4" t="s">
        <v>26654</v>
      </c>
      <c r="BRI4" t="s">
        <v>26650</v>
      </c>
      <c r="BRJ4" t="s">
        <v>26654</v>
      </c>
      <c r="BRK4" t="s">
        <v>26650</v>
      </c>
      <c r="BRL4" t="s">
        <v>26654</v>
      </c>
      <c r="BRM4" t="s">
        <v>26650</v>
      </c>
      <c r="BRN4" t="s">
        <v>26657</v>
      </c>
      <c r="BRO4" t="s">
        <v>26652</v>
      </c>
      <c r="BRP4" t="s">
        <v>26652</v>
      </c>
      <c r="BRQ4" t="s">
        <v>26682</v>
      </c>
      <c r="BRR4" t="s">
        <v>26682</v>
      </c>
      <c r="BRS4" t="s">
        <v>26682</v>
      </c>
      <c r="BRT4" t="s">
        <v>26656</v>
      </c>
      <c r="BRU4" t="s">
        <v>26730</v>
      </c>
      <c r="BRV4" t="s">
        <v>26650</v>
      </c>
      <c r="BRW4" t="s">
        <v>26656</v>
      </c>
      <c r="BRX4" t="s">
        <v>26730</v>
      </c>
      <c r="BRY4" t="s">
        <v>26650</v>
      </c>
      <c r="BRZ4" t="s">
        <v>26652</v>
      </c>
      <c r="BSA4" t="s">
        <v>26657</v>
      </c>
      <c r="BSB4" t="s">
        <v>26654</v>
      </c>
      <c r="BSC4" t="s">
        <v>26654</v>
      </c>
      <c r="BSD4" t="s">
        <v>26654</v>
      </c>
      <c r="BSE4" t="s">
        <v>26654</v>
      </c>
      <c r="BSF4" t="s">
        <v>26654</v>
      </c>
      <c r="BSG4" t="s">
        <v>26654</v>
      </c>
      <c r="BSH4" t="s">
        <v>26654</v>
      </c>
      <c r="BSI4" t="s">
        <v>26652</v>
      </c>
      <c r="BSJ4" t="s">
        <v>26652</v>
      </c>
      <c r="BSK4" t="s">
        <v>26682</v>
      </c>
      <c r="BSL4" t="s">
        <v>26682</v>
      </c>
      <c r="BSM4" t="s">
        <v>26682</v>
      </c>
      <c r="BSN4" t="s">
        <v>26687</v>
      </c>
      <c r="BSO4" t="s">
        <v>26652</v>
      </c>
      <c r="BSP4" t="s">
        <v>26652</v>
      </c>
      <c r="BSQ4" t="s">
        <v>26677</v>
      </c>
      <c r="BSR4" t="s">
        <v>26650</v>
      </c>
      <c r="BSS4" t="s">
        <v>26677</v>
      </c>
      <c r="BST4" t="s">
        <v>26677</v>
      </c>
      <c r="BSU4" t="s">
        <v>26657</v>
      </c>
      <c r="BSV4" t="s">
        <v>26652</v>
      </c>
      <c r="BSW4" t="s">
        <v>26657</v>
      </c>
      <c r="BSX4" t="s">
        <v>26652</v>
      </c>
      <c r="BSY4" t="s">
        <v>26657</v>
      </c>
      <c r="BSZ4" t="s">
        <v>26656</v>
      </c>
      <c r="BTA4" t="s">
        <v>26730</v>
      </c>
      <c r="BTB4" t="s">
        <v>26650</v>
      </c>
      <c r="BTC4" t="s">
        <v>26656</v>
      </c>
      <c r="BTD4" t="s">
        <v>26730</v>
      </c>
      <c r="BTE4" t="s">
        <v>26650</v>
      </c>
      <c r="BTF4" t="s">
        <v>26654</v>
      </c>
      <c r="BTG4" t="s">
        <v>26650</v>
      </c>
      <c r="BTH4" t="s">
        <v>26686</v>
      </c>
      <c r="BTI4" t="s">
        <v>26650</v>
      </c>
      <c r="BTJ4" t="s">
        <v>26682</v>
      </c>
      <c r="BTK4" t="s">
        <v>26687</v>
      </c>
      <c r="BTL4" t="s">
        <v>26677</v>
      </c>
      <c r="BTM4" t="s">
        <v>26663</v>
      </c>
      <c r="BTN4" t="s">
        <v>26650</v>
      </c>
      <c r="BTO4" t="s">
        <v>26657</v>
      </c>
      <c r="BTP4" t="s">
        <v>26675</v>
      </c>
      <c r="BTQ4" t="s">
        <v>26682</v>
      </c>
      <c r="BTR4" t="s">
        <v>26654</v>
      </c>
      <c r="BTS4" t="s">
        <v>26687</v>
      </c>
      <c r="BTT4" t="s">
        <v>26686</v>
      </c>
      <c r="BTU4" t="s">
        <v>26677</v>
      </c>
      <c r="BTV4" t="s">
        <v>26663</v>
      </c>
      <c r="BTW4" t="s">
        <v>26650</v>
      </c>
      <c r="BTX4" t="s">
        <v>26657</v>
      </c>
      <c r="BTY4" t="s">
        <v>26653</v>
      </c>
      <c r="BTZ4" t="s">
        <v>26650</v>
      </c>
      <c r="BUA4" t="s">
        <v>26652</v>
      </c>
      <c r="BUB4" t="s">
        <v>26652</v>
      </c>
      <c r="BUC4" t="s">
        <v>26654</v>
      </c>
      <c r="BUD4" t="s">
        <v>26691</v>
      </c>
      <c r="BUE4" t="s">
        <v>26650</v>
      </c>
      <c r="BUF4" t="s">
        <v>26651</v>
      </c>
      <c r="BUG4" t="s">
        <v>26652</v>
      </c>
      <c r="BUH4" t="s">
        <v>26653</v>
      </c>
      <c r="BUI4" t="s">
        <v>26650</v>
      </c>
      <c r="BUJ4" t="s">
        <v>26653</v>
      </c>
      <c r="BUK4" t="s">
        <v>26650</v>
      </c>
      <c r="BUL4" t="s">
        <v>26653</v>
      </c>
      <c r="BUM4" t="s">
        <v>26650</v>
      </c>
      <c r="BUN4" t="s">
        <v>26653</v>
      </c>
      <c r="BUO4" t="s">
        <v>26650</v>
      </c>
      <c r="BUP4" t="s">
        <v>26656</v>
      </c>
      <c r="BUQ4" t="s">
        <v>26656</v>
      </c>
      <c r="BUR4" t="s">
        <v>26653</v>
      </c>
      <c r="BUS4" t="s">
        <v>26650</v>
      </c>
      <c r="BUT4" t="s">
        <v>26656</v>
      </c>
      <c r="BUU4" t="s">
        <v>26653</v>
      </c>
      <c r="BUV4" t="s">
        <v>26650</v>
      </c>
      <c r="BUW4" t="s">
        <v>26656</v>
      </c>
      <c r="BUX4" t="s">
        <v>26653</v>
      </c>
      <c r="BUY4" t="s">
        <v>26650</v>
      </c>
      <c r="BUZ4" t="s">
        <v>26656</v>
      </c>
      <c r="BVA4" t="s">
        <v>26653</v>
      </c>
      <c r="BVB4" t="s">
        <v>26650</v>
      </c>
      <c r="BVC4" t="s">
        <v>26656</v>
      </c>
      <c r="BVD4" t="s">
        <v>26653</v>
      </c>
      <c r="BVE4" t="s">
        <v>26650</v>
      </c>
      <c r="BVF4" t="s">
        <v>26651</v>
      </c>
      <c r="BVG4" t="s">
        <v>26651</v>
      </c>
      <c r="BVH4" t="s">
        <v>26651</v>
      </c>
      <c r="BVI4" t="s">
        <v>26651</v>
      </c>
      <c r="BVJ4" t="s">
        <v>26652</v>
      </c>
      <c r="BVK4" t="s">
        <v>26656</v>
      </c>
      <c r="BVL4" t="s">
        <v>26653</v>
      </c>
      <c r="BVM4" t="s">
        <v>26650</v>
      </c>
      <c r="BVN4" t="s">
        <v>26656</v>
      </c>
      <c r="BVO4" t="s">
        <v>26653</v>
      </c>
      <c r="BVP4" t="s">
        <v>26650</v>
      </c>
      <c r="BVQ4" t="s">
        <v>26653</v>
      </c>
      <c r="BVR4" t="s">
        <v>26650</v>
      </c>
      <c r="BVS4" t="s">
        <v>26652</v>
      </c>
      <c r="BVT4" t="s">
        <v>26652</v>
      </c>
      <c r="BVU4" t="s">
        <v>26653</v>
      </c>
      <c r="BVV4" t="s">
        <v>26650</v>
      </c>
      <c r="BVW4" t="s">
        <v>26652</v>
      </c>
      <c r="BVX4" t="s">
        <v>26654</v>
      </c>
      <c r="BVY4" t="s">
        <v>26650</v>
      </c>
      <c r="BVZ4" t="s">
        <v>26653</v>
      </c>
      <c r="BWA4" t="s">
        <v>26650</v>
      </c>
      <c r="BWB4" t="s">
        <v>26652</v>
      </c>
      <c r="BWC4" t="s">
        <v>26699</v>
      </c>
      <c r="BWD4" t="s">
        <v>26665</v>
      </c>
      <c r="BWE4" t="s">
        <v>26680</v>
      </c>
      <c r="BWF4" t="s">
        <v>26658</v>
      </c>
      <c r="BWG4" t="s">
        <v>26720</v>
      </c>
      <c r="BWH4" t="s">
        <v>26698</v>
      </c>
      <c r="BWI4" t="s">
        <v>26650</v>
      </c>
      <c r="BWJ4" t="s">
        <v>26672</v>
      </c>
      <c r="BWK4" t="s">
        <v>26651</v>
      </c>
      <c r="BWL4" t="s">
        <v>26731</v>
      </c>
      <c r="BWM4" t="s">
        <v>26665</v>
      </c>
      <c r="BWN4" t="s">
        <v>26680</v>
      </c>
      <c r="BWO4" t="s">
        <v>26658</v>
      </c>
      <c r="BWP4" t="s">
        <v>26650</v>
      </c>
      <c r="BWQ4" t="s">
        <v>26672</v>
      </c>
      <c r="BWR4" t="s">
        <v>26651</v>
      </c>
      <c r="BWS4" t="s">
        <v>26653</v>
      </c>
      <c r="BWT4" t="s">
        <v>26650</v>
      </c>
      <c r="BWU4" t="s">
        <v>26652</v>
      </c>
      <c r="BWV4" t="s">
        <v>26652</v>
      </c>
      <c r="BWW4" t="s">
        <v>26652</v>
      </c>
      <c r="BWX4" t="s">
        <v>26650</v>
      </c>
      <c r="BWY4" t="s">
        <v>26678</v>
      </c>
      <c r="BWZ4" t="s">
        <v>26652</v>
      </c>
      <c r="BXA4" t="s">
        <v>26652</v>
      </c>
      <c r="BXB4" t="s">
        <v>26656</v>
      </c>
      <c r="BXC4" t="s">
        <v>26653</v>
      </c>
      <c r="BXD4" t="s">
        <v>26650</v>
      </c>
      <c r="BXE4" t="s">
        <v>26686</v>
      </c>
      <c r="BXF4" t="s">
        <v>26650</v>
      </c>
      <c r="BXG4" t="s">
        <v>26732</v>
      </c>
      <c r="BXH4" t="s">
        <v>26650</v>
      </c>
      <c r="BXI4" t="s">
        <v>26732</v>
      </c>
      <c r="BXJ4" t="s">
        <v>26650</v>
      </c>
      <c r="BXK4" t="s">
        <v>26653</v>
      </c>
      <c r="BXL4" t="s">
        <v>26650</v>
      </c>
      <c r="BXM4" t="s">
        <v>26656</v>
      </c>
      <c r="BXN4" t="s">
        <v>26653</v>
      </c>
      <c r="BXO4" t="s">
        <v>26650</v>
      </c>
      <c r="BXP4" t="s">
        <v>26651</v>
      </c>
      <c r="BXQ4" t="s">
        <v>26652</v>
      </c>
      <c r="BXR4" t="s">
        <v>26652</v>
      </c>
      <c r="BXS4" t="s">
        <v>26686</v>
      </c>
      <c r="BXT4" t="s">
        <v>26650</v>
      </c>
      <c r="BXU4" t="s">
        <v>26686</v>
      </c>
      <c r="BXV4" t="s">
        <v>26650</v>
      </c>
      <c r="BXW4" t="s">
        <v>26650</v>
      </c>
      <c r="BXX4" t="s">
        <v>26651</v>
      </c>
      <c r="BXY4" t="s">
        <v>26650</v>
      </c>
      <c r="BXZ4" t="s">
        <v>26651</v>
      </c>
      <c r="BYA4" t="s">
        <v>26652</v>
      </c>
      <c r="BYB4" t="s">
        <v>26650</v>
      </c>
      <c r="BYC4" t="s">
        <v>26651</v>
      </c>
      <c r="BYD4" t="s">
        <v>26733</v>
      </c>
      <c r="BYE4" t="s">
        <v>26650</v>
      </c>
      <c r="BYF4" t="s">
        <v>26692</v>
      </c>
      <c r="BYG4" t="s">
        <v>26686</v>
      </c>
      <c r="BYH4" t="s">
        <v>26650</v>
      </c>
      <c r="BYI4" t="s">
        <v>26692</v>
      </c>
      <c r="BYJ4" t="s">
        <v>26686</v>
      </c>
      <c r="BYK4" t="s">
        <v>26650</v>
      </c>
      <c r="BYL4" t="s">
        <v>26686</v>
      </c>
      <c r="BYM4" t="s">
        <v>26650</v>
      </c>
      <c r="BYN4" t="s">
        <v>26686</v>
      </c>
      <c r="BYO4" t="s">
        <v>26650</v>
      </c>
      <c r="BYP4" t="s">
        <v>26654</v>
      </c>
      <c r="BYQ4" t="s">
        <v>26650</v>
      </c>
      <c r="BYR4" t="s">
        <v>26654</v>
      </c>
      <c r="BYS4" t="s">
        <v>26650</v>
      </c>
      <c r="BYT4" t="s">
        <v>26653</v>
      </c>
      <c r="BYU4" t="s">
        <v>26650</v>
      </c>
      <c r="BYV4" t="s">
        <v>26653</v>
      </c>
      <c r="BYW4" t="s">
        <v>26650</v>
      </c>
      <c r="BYX4" t="s">
        <v>26653</v>
      </c>
      <c r="BYY4" t="s">
        <v>26650</v>
      </c>
      <c r="BYZ4" t="s">
        <v>26652</v>
      </c>
      <c r="BZA4" t="s">
        <v>26652</v>
      </c>
      <c r="BZB4" t="s">
        <v>26652</v>
      </c>
      <c r="BZC4" t="s">
        <v>26653</v>
      </c>
      <c r="BZD4" t="s">
        <v>26650</v>
      </c>
      <c r="BZE4" t="s">
        <v>26653</v>
      </c>
      <c r="BZF4" t="s">
        <v>26650</v>
      </c>
      <c r="BZG4" t="s">
        <v>26653</v>
      </c>
      <c r="BZH4" t="s">
        <v>26650</v>
      </c>
      <c r="BZI4" t="s">
        <v>26652</v>
      </c>
      <c r="BZJ4" t="s">
        <v>26653</v>
      </c>
      <c r="BZK4" t="s">
        <v>26650</v>
      </c>
      <c r="BZL4" t="s">
        <v>26653</v>
      </c>
      <c r="BZM4" t="s">
        <v>26650</v>
      </c>
      <c r="BZN4" t="s">
        <v>26653</v>
      </c>
      <c r="BZO4" t="s">
        <v>26650</v>
      </c>
      <c r="BZP4" t="s">
        <v>26653</v>
      </c>
      <c r="BZQ4" t="s">
        <v>26650</v>
      </c>
      <c r="BZR4" t="s">
        <v>26652</v>
      </c>
      <c r="BZS4" t="s">
        <v>26652</v>
      </c>
      <c r="BZT4" t="s">
        <v>26734</v>
      </c>
      <c r="BZU4" t="s">
        <v>26650</v>
      </c>
      <c r="BZV4" t="s">
        <v>26727</v>
      </c>
      <c r="BZW4" t="s">
        <v>26650</v>
      </c>
      <c r="BZX4" t="s">
        <v>26653</v>
      </c>
      <c r="BZY4" t="s">
        <v>26650</v>
      </c>
      <c r="BZZ4" t="s">
        <v>26653</v>
      </c>
      <c r="CAA4" t="s">
        <v>26650</v>
      </c>
      <c r="CAB4" t="s">
        <v>26653</v>
      </c>
      <c r="CAC4" t="s">
        <v>26650</v>
      </c>
      <c r="CAD4" t="s">
        <v>26653</v>
      </c>
      <c r="CAE4" t="s">
        <v>26650</v>
      </c>
      <c r="CAF4" t="s">
        <v>26653</v>
      </c>
      <c r="CAG4" t="s">
        <v>26650</v>
      </c>
      <c r="CAH4" t="s">
        <v>26653</v>
      </c>
      <c r="CAI4" t="s">
        <v>26650</v>
      </c>
      <c r="CAJ4" t="s">
        <v>26653</v>
      </c>
      <c r="CAK4" t="s">
        <v>26650</v>
      </c>
      <c r="CAL4" t="s">
        <v>26653</v>
      </c>
      <c r="CAM4" t="s">
        <v>26650</v>
      </c>
      <c r="CAN4" t="s">
        <v>26653</v>
      </c>
      <c r="CAO4" t="s">
        <v>26650</v>
      </c>
      <c r="CAP4" t="s">
        <v>26653</v>
      </c>
      <c r="CAQ4" t="s">
        <v>26650</v>
      </c>
      <c r="CAR4" t="s">
        <v>26653</v>
      </c>
      <c r="CAS4" t="s">
        <v>26650</v>
      </c>
      <c r="CAT4" t="s">
        <v>26653</v>
      </c>
      <c r="CAU4" t="s">
        <v>26650</v>
      </c>
      <c r="CAV4" t="s">
        <v>26653</v>
      </c>
      <c r="CAW4" t="s">
        <v>26650</v>
      </c>
      <c r="CAX4" t="s">
        <v>26652</v>
      </c>
      <c r="CAY4" t="s">
        <v>26675</v>
      </c>
      <c r="CAZ4" t="s">
        <v>26654</v>
      </c>
      <c r="CBA4" t="s">
        <v>26689</v>
      </c>
      <c r="CBB4" t="s">
        <v>26655</v>
      </c>
      <c r="CBC4" t="s">
        <v>26720</v>
      </c>
      <c r="CBD4" t="s">
        <v>26735</v>
      </c>
      <c r="CBE4" t="s">
        <v>26681</v>
      </c>
      <c r="CBF4" t="s">
        <v>26697</v>
      </c>
      <c r="CBG4" t="s">
        <v>26726</v>
      </c>
      <c r="CBH4" t="s">
        <v>26736</v>
      </c>
      <c r="CBI4" t="s">
        <v>26737</v>
      </c>
      <c r="CBJ4" t="s">
        <v>26738</v>
      </c>
      <c r="CBK4" t="s">
        <v>26688</v>
      </c>
      <c r="CBL4" t="s">
        <v>26732</v>
      </c>
      <c r="CBM4" t="s">
        <v>26650</v>
      </c>
      <c r="CBN4" t="s">
        <v>26672</v>
      </c>
      <c r="CBO4" t="s">
        <v>26739</v>
      </c>
      <c r="CBP4" t="s">
        <v>26722</v>
      </c>
      <c r="CBQ4" t="s">
        <v>26685</v>
      </c>
      <c r="CBR4" t="s">
        <v>26740</v>
      </c>
      <c r="CBS4" t="s">
        <v>26741</v>
      </c>
      <c r="CBT4" t="s">
        <v>26652</v>
      </c>
      <c r="CBU4" t="s">
        <v>26653</v>
      </c>
      <c r="CBV4" t="s">
        <v>26650</v>
      </c>
      <c r="CBW4" t="s">
        <v>26653</v>
      </c>
      <c r="CBX4" t="s">
        <v>26650</v>
      </c>
      <c r="CBY4" t="s">
        <v>26653</v>
      </c>
      <c r="CBZ4" t="s">
        <v>26650</v>
      </c>
      <c r="CCA4" t="s">
        <v>26653</v>
      </c>
      <c r="CCB4" t="s">
        <v>26650</v>
      </c>
      <c r="CCC4" t="s">
        <v>26653</v>
      </c>
      <c r="CCD4" t="s">
        <v>26650</v>
      </c>
      <c r="CCE4" t="s">
        <v>26652</v>
      </c>
      <c r="CCF4" t="s">
        <v>26653</v>
      </c>
      <c r="CCG4" t="s">
        <v>26650</v>
      </c>
      <c r="CCH4" t="s">
        <v>26652</v>
      </c>
      <c r="CCI4" t="s">
        <v>26682</v>
      </c>
      <c r="CCJ4" t="s">
        <v>26654</v>
      </c>
      <c r="CCK4" t="s">
        <v>26658</v>
      </c>
      <c r="CCL4" t="s">
        <v>26691</v>
      </c>
      <c r="CCM4" t="s">
        <v>26650</v>
      </c>
      <c r="CCN4" t="s">
        <v>26651</v>
      </c>
      <c r="CCO4" t="s">
        <v>26658</v>
      </c>
      <c r="CCP4" t="s">
        <v>26653</v>
      </c>
      <c r="CCQ4" t="s">
        <v>26663</v>
      </c>
      <c r="CCR4" t="s">
        <v>26650</v>
      </c>
      <c r="CCS4" t="s">
        <v>26653</v>
      </c>
      <c r="CCT4" t="s">
        <v>26650</v>
      </c>
      <c r="CCU4" t="s">
        <v>26653</v>
      </c>
      <c r="CCV4" t="s">
        <v>26650</v>
      </c>
      <c r="CCW4" t="s">
        <v>26652</v>
      </c>
      <c r="CCX4" t="s">
        <v>26653</v>
      </c>
      <c r="CCY4" t="s">
        <v>26650</v>
      </c>
      <c r="CCZ4" t="s">
        <v>26652</v>
      </c>
      <c r="CDA4" t="s">
        <v>26653</v>
      </c>
      <c r="CDB4" t="s">
        <v>26650</v>
      </c>
      <c r="CDC4" t="s">
        <v>26654</v>
      </c>
      <c r="CDD4" t="s">
        <v>26682</v>
      </c>
      <c r="CDE4" t="s">
        <v>26687</v>
      </c>
      <c r="CDF4" t="s">
        <v>26691</v>
      </c>
      <c r="CDG4" t="s">
        <v>26686</v>
      </c>
      <c r="CDH4" t="s">
        <v>26677</v>
      </c>
      <c r="CDI4" t="s">
        <v>26650</v>
      </c>
      <c r="CDJ4" t="s">
        <v>26657</v>
      </c>
      <c r="CDK4" t="s">
        <v>26682</v>
      </c>
      <c r="CDL4" t="s">
        <v>26687</v>
      </c>
      <c r="CDM4" t="s">
        <v>26691</v>
      </c>
      <c r="CDN4" t="s">
        <v>26686</v>
      </c>
      <c r="CDO4" t="s">
        <v>26677</v>
      </c>
      <c r="CDP4" t="s">
        <v>26650</v>
      </c>
      <c r="CDQ4" t="s">
        <v>26657</v>
      </c>
      <c r="CDR4" t="s">
        <v>26652</v>
      </c>
      <c r="CDS4" t="s">
        <v>26652</v>
      </c>
      <c r="CDT4" t="s">
        <v>26652</v>
      </c>
      <c r="CDU4" t="s">
        <v>26652</v>
      </c>
      <c r="CDV4" t="s">
        <v>26652</v>
      </c>
      <c r="CDW4" t="s">
        <v>26652</v>
      </c>
      <c r="CDX4" t="s">
        <v>26682</v>
      </c>
      <c r="CDY4" t="s">
        <v>26687</v>
      </c>
      <c r="CDZ4" t="s">
        <v>26686</v>
      </c>
      <c r="CEA4" t="s">
        <v>26677</v>
      </c>
      <c r="CEB4" t="s">
        <v>26657</v>
      </c>
      <c r="CEC4" t="s">
        <v>26654</v>
      </c>
      <c r="CED4" t="s">
        <v>26682</v>
      </c>
      <c r="CEE4" t="s">
        <v>26687</v>
      </c>
      <c r="CEF4" t="s">
        <v>26686</v>
      </c>
      <c r="CEG4" t="s">
        <v>26677</v>
      </c>
      <c r="CEH4" t="s">
        <v>26657</v>
      </c>
      <c r="CEI4" t="s">
        <v>26652</v>
      </c>
      <c r="CEJ4" t="s">
        <v>26653</v>
      </c>
      <c r="CEK4" t="s">
        <v>26650</v>
      </c>
      <c r="CEL4" t="s">
        <v>26652</v>
      </c>
      <c r="CEM4" t="s">
        <v>26652</v>
      </c>
      <c r="CEN4" t="s">
        <v>26652</v>
      </c>
      <c r="CEO4" t="s">
        <v>26653</v>
      </c>
      <c r="CEP4" t="s">
        <v>26650</v>
      </c>
      <c r="CEQ4" t="s">
        <v>26653</v>
      </c>
      <c r="CER4" t="s">
        <v>26650</v>
      </c>
      <c r="CES4" t="s">
        <v>26653</v>
      </c>
      <c r="CET4" t="s">
        <v>26650</v>
      </c>
      <c r="CEU4" t="s">
        <v>26653</v>
      </c>
      <c r="CEV4" t="s">
        <v>26650</v>
      </c>
      <c r="CEW4" t="s">
        <v>26652</v>
      </c>
      <c r="CEX4" t="s">
        <v>26652</v>
      </c>
      <c r="CEY4" t="s">
        <v>26653</v>
      </c>
      <c r="CEZ4" t="s">
        <v>26650</v>
      </c>
      <c r="CFA4" t="s">
        <v>26653</v>
      </c>
      <c r="CFB4" t="s">
        <v>26650</v>
      </c>
      <c r="CFC4" t="s">
        <v>26653</v>
      </c>
      <c r="CFD4" t="s">
        <v>26650</v>
      </c>
      <c r="CFE4" t="s">
        <v>26653</v>
      </c>
      <c r="CFF4" t="s">
        <v>26650</v>
      </c>
      <c r="CFG4" t="s">
        <v>26652</v>
      </c>
      <c r="CFH4" t="s">
        <v>26652</v>
      </c>
      <c r="CFI4" t="s">
        <v>26653</v>
      </c>
      <c r="CFJ4" t="s">
        <v>26650</v>
      </c>
      <c r="CFK4" t="s">
        <v>26653</v>
      </c>
      <c r="CFL4" t="s">
        <v>26650</v>
      </c>
      <c r="CFM4" t="s">
        <v>26652</v>
      </c>
      <c r="CFN4" t="s">
        <v>26653</v>
      </c>
      <c r="CFO4" t="s">
        <v>26650</v>
      </c>
      <c r="CFP4" t="s">
        <v>26652</v>
      </c>
      <c r="CFQ4" t="s">
        <v>26652</v>
      </c>
      <c r="CFR4" t="s">
        <v>26652</v>
      </c>
      <c r="CFS4" t="s">
        <v>26652</v>
      </c>
      <c r="CFT4" t="s">
        <v>26652</v>
      </c>
      <c r="CFU4" t="s">
        <v>26652</v>
      </c>
      <c r="CFV4" t="s">
        <v>26653</v>
      </c>
      <c r="CFW4" t="s">
        <v>26650</v>
      </c>
      <c r="CFX4" t="s">
        <v>26653</v>
      </c>
      <c r="CFY4" t="s">
        <v>26650</v>
      </c>
      <c r="CFZ4" t="s">
        <v>26653</v>
      </c>
      <c r="CGA4" t="s">
        <v>26650</v>
      </c>
      <c r="CGB4" t="s">
        <v>26653</v>
      </c>
      <c r="CGC4" t="s">
        <v>26650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26652</v>
      </c>
      <c r="CGI4" t="s">
        <v>26652</v>
      </c>
      <c r="CGJ4" t="s">
        <v>26652</v>
      </c>
      <c r="CGK4" t="s">
        <v>26652</v>
      </c>
      <c r="CGL4" t="s">
        <v>26652</v>
      </c>
      <c r="CGM4" t="s">
        <v>26656</v>
      </c>
      <c r="CGN4" t="s">
        <v>26654</v>
      </c>
      <c r="CGO4" t="s">
        <v>26650</v>
      </c>
      <c r="CGP4" t="s">
        <v>26653</v>
      </c>
      <c r="CGQ4" t="s">
        <v>26650</v>
      </c>
      <c r="CGR4" t="s">
        <v>26652</v>
      </c>
      <c r="CGS4" t="s">
        <v>26652</v>
      </c>
      <c r="CGT4" t="s">
        <v>26653</v>
      </c>
      <c r="CGU4" t="s">
        <v>26650</v>
      </c>
      <c r="CGV4" t="s">
        <v>26653</v>
      </c>
      <c r="CGW4" t="s">
        <v>26650</v>
      </c>
      <c r="CGX4" t="s">
        <v>26653</v>
      </c>
      <c r="CGY4" t="s">
        <v>26650</v>
      </c>
      <c r="CGZ4" t="s">
        <v>26653</v>
      </c>
      <c r="CHA4" t="s">
        <v>26650</v>
      </c>
      <c r="CHB4" t="s">
        <v>26653</v>
      </c>
      <c r="CHC4" t="s">
        <v>26650</v>
      </c>
      <c r="CHD4" t="s">
        <v>26653</v>
      </c>
      <c r="CHE4" t="s">
        <v>26650</v>
      </c>
      <c r="CHF4" t="s">
        <v>26653</v>
      </c>
      <c r="CHG4" t="s">
        <v>26650</v>
      </c>
      <c r="CHH4" t="s">
        <v>26654</v>
      </c>
      <c r="CHI4" t="s">
        <v>26650</v>
      </c>
      <c r="CHJ4" t="s">
        <v>26654</v>
      </c>
      <c r="CHK4" t="s">
        <v>26650</v>
      </c>
      <c r="CHL4" t="s">
        <v>26654</v>
      </c>
      <c r="CHM4" t="s">
        <v>26650</v>
      </c>
      <c r="CHN4" t="s">
        <v>26652</v>
      </c>
      <c r="CHO4" t="s">
        <v>26654</v>
      </c>
      <c r="CHP4" t="s">
        <v>26650</v>
      </c>
      <c r="CHQ4" t="s">
        <v>26656</v>
      </c>
      <c r="CHR4" t="s">
        <v>26654</v>
      </c>
      <c r="CHS4" t="s">
        <v>26650</v>
      </c>
      <c r="CHT4" t="s">
        <v>26654</v>
      </c>
      <c r="CHU4" t="s">
        <v>26650</v>
      </c>
      <c r="CHV4" t="s">
        <v>26742</v>
      </c>
      <c r="CHW4" t="s">
        <v>26743</v>
      </c>
      <c r="CHX4" t="s">
        <v>26650</v>
      </c>
      <c r="CHY4" t="s">
        <v>26682</v>
      </c>
      <c r="CHZ4" t="s">
        <v>26656</v>
      </c>
      <c r="CIA4" t="s">
        <v>26650</v>
      </c>
      <c r="CIB4" t="s">
        <v>26654</v>
      </c>
      <c r="CIC4" t="s">
        <v>26650</v>
      </c>
      <c r="CID4" t="s">
        <v>26742</v>
      </c>
      <c r="CIE4" t="s">
        <v>26744</v>
      </c>
      <c r="CIF4" t="s">
        <v>26743</v>
      </c>
      <c r="CIG4" t="s">
        <v>26650</v>
      </c>
      <c r="CIH4" t="s">
        <v>26745</v>
      </c>
      <c r="CII4" t="s">
        <v>26650</v>
      </c>
      <c r="CIJ4" t="s">
        <v>26654</v>
      </c>
      <c r="CIK4" t="s">
        <v>26650</v>
      </c>
      <c r="CIL4" t="s">
        <v>26653</v>
      </c>
      <c r="CIM4" t="s">
        <v>26650</v>
      </c>
      <c r="CIN4" t="s">
        <v>26654</v>
      </c>
      <c r="CIO4" t="s">
        <v>26650</v>
      </c>
      <c r="CIP4" t="s">
        <v>26654</v>
      </c>
      <c r="CIQ4" t="s">
        <v>26650</v>
      </c>
      <c r="CIR4" t="s">
        <v>26654</v>
      </c>
      <c r="CIS4" t="s">
        <v>26650</v>
      </c>
      <c r="CIT4" t="s">
        <v>26654</v>
      </c>
      <c r="CIU4" t="s">
        <v>26650</v>
      </c>
      <c r="CIV4" t="s">
        <v>26652</v>
      </c>
      <c r="CIW4" t="s">
        <v>26653</v>
      </c>
      <c r="CIX4" t="s">
        <v>26650</v>
      </c>
      <c r="CIY4" t="s">
        <v>26653</v>
      </c>
      <c r="CIZ4" t="s">
        <v>26650</v>
      </c>
      <c r="CJA4" t="s">
        <v>26653</v>
      </c>
      <c r="CJB4" t="s">
        <v>26650</v>
      </c>
      <c r="CJC4" t="s">
        <v>26653</v>
      </c>
      <c r="CJD4" t="s">
        <v>26650</v>
      </c>
      <c r="CJE4" t="s">
        <v>26652</v>
      </c>
      <c r="CJF4" t="s">
        <v>26653</v>
      </c>
      <c r="CJG4" t="s">
        <v>26650</v>
      </c>
      <c r="CJH4" t="s">
        <v>26653</v>
      </c>
      <c r="CJI4" t="s">
        <v>26650</v>
      </c>
      <c r="CJJ4" t="s">
        <v>26652</v>
      </c>
      <c r="CJK4" t="s">
        <v>26653</v>
      </c>
      <c r="CJL4" t="s">
        <v>26650</v>
      </c>
      <c r="CJM4" t="s">
        <v>26652</v>
      </c>
      <c r="CJN4" t="s">
        <v>26652</v>
      </c>
      <c r="CJO4" t="s">
        <v>26652</v>
      </c>
      <c r="CJP4" t="s">
        <v>26652</v>
      </c>
      <c r="CJQ4" t="s">
        <v>26652</v>
      </c>
      <c r="CJR4" t="s">
        <v>26652</v>
      </c>
      <c r="CJS4" t="s">
        <v>26653</v>
      </c>
      <c r="CJT4" t="s">
        <v>26650</v>
      </c>
      <c r="CJU4" t="s">
        <v>26653</v>
      </c>
      <c r="CJV4" t="s">
        <v>26650</v>
      </c>
      <c r="CJW4" t="s">
        <v>26654</v>
      </c>
      <c r="CJX4" t="s">
        <v>26650</v>
      </c>
      <c r="CJY4" t="s">
        <v>26652</v>
      </c>
      <c r="CJZ4" t="s">
        <v>26658</v>
      </c>
      <c r="CKA4" t="s">
        <v>26666</v>
      </c>
      <c r="CKB4" t="s">
        <v>26659</v>
      </c>
      <c r="CKC4" t="s">
        <v>26660</v>
      </c>
      <c r="CKD4" t="s">
        <v>26661</v>
      </c>
      <c r="CKE4" t="s">
        <v>26663</v>
      </c>
      <c r="CKF4" t="s">
        <v>26650</v>
      </c>
      <c r="CKG4" t="s">
        <v>26664</v>
      </c>
      <c r="CKH4" t="s">
        <v>26652</v>
      </c>
      <c r="CKI4" t="s">
        <v>26653</v>
      </c>
      <c r="CKJ4" t="s">
        <v>26650</v>
      </c>
      <c r="CKK4" t="s">
        <v>26653</v>
      </c>
      <c r="CKL4" t="s">
        <v>26650</v>
      </c>
      <c r="CKM4" t="s">
        <v>26675</v>
      </c>
      <c r="CKN4" t="s">
        <v>26654</v>
      </c>
      <c r="CKO4" t="s">
        <v>26680</v>
      </c>
      <c r="CKP4" t="s">
        <v>26746</v>
      </c>
      <c r="CKQ4" t="s">
        <v>26747</v>
      </c>
      <c r="CKR4" t="s">
        <v>26689</v>
      </c>
      <c r="CKS4" t="s">
        <v>26748</v>
      </c>
      <c r="CKT4" t="s">
        <v>26655</v>
      </c>
      <c r="CKU4" t="s">
        <v>26684</v>
      </c>
      <c r="CKV4" t="s">
        <v>26749</v>
      </c>
      <c r="CKW4" t="s">
        <v>26750</v>
      </c>
      <c r="CKX4" t="s">
        <v>26720</v>
      </c>
      <c r="CKY4" t="s">
        <v>26751</v>
      </c>
      <c r="CKZ4" t="s">
        <v>26735</v>
      </c>
      <c r="CLA4" t="s">
        <v>26681</v>
      </c>
      <c r="CLB4" t="s">
        <v>26697</v>
      </c>
      <c r="CLC4" t="s">
        <v>26726</v>
      </c>
      <c r="CLD4" t="s">
        <v>26752</v>
      </c>
      <c r="CLE4" t="s">
        <v>26753</v>
      </c>
      <c r="CLF4" t="s">
        <v>26736</v>
      </c>
      <c r="CLG4" t="s">
        <v>26737</v>
      </c>
      <c r="CLH4" t="s">
        <v>26738</v>
      </c>
      <c r="CLI4" t="s">
        <v>26688</v>
      </c>
      <c r="CLJ4" t="s">
        <v>26754</v>
      </c>
      <c r="CLK4" t="s">
        <v>26732</v>
      </c>
      <c r="CLL4" t="s">
        <v>26650</v>
      </c>
      <c r="CLM4" t="s">
        <v>26672</v>
      </c>
      <c r="CLN4" t="s">
        <v>26739</v>
      </c>
      <c r="CLO4" t="s">
        <v>26722</v>
      </c>
      <c r="CLP4" t="s">
        <v>26685</v>
      </c>
      <c r="CLQ4" t="s">
        <v>26740</v>
      </c>
      <c r="CLR4" t="s">
        <v>26755</v>
      </c>
      <c r="CLS4" t="s">
        <v>26756</v>
      </c>
      <c r="CLT4" t="s">
        <v>26657</v>
      </c>
      <c r="CLU4" t="s">
        <v>26721</v>
      </c>
      <c r="CLV4" t="s">
        <v>26675</v>
      </c>
      <c r="CLW4" t="s">
        <v>26699</v>
      </c>
      <c r="CLX4" t="s">
        <v>26718</v>
      </c>
      <c r="CLY4" t="s">
        <v>26757</v>
      </c>
      <c r="CLZ4" t="s">
        <v>26758</v>
      </c>
      <c r="CMA4" t="s">
        <v>26759</v>
      </c>
      <c r="CMB4" t="s">
        <v>26760</v>
      </c>
      <c r="CMC4" t="s">
        <v>26742</v>
      </c>
      <c r="CMD4" t="s">
        <v>26761</v>
      </c>
      <c r="CME4" t="s">
        <v>26762</v>
      </c>
      <c r="CMF4" t="s">
        <v>26763</v>
      </c>
      <c r="CMG4" t="s">
        <v>26764</v>
      </c>
      <c r="CMH4" t="s">
        <v>26656</v>
      </c>
      <c r="CMI4" t="s">
        <v>26680</v>
      </c>
      <c r="CMJ4" t="s">
        <v>26765</v>
      </c>
      <c r="CMK4" t="s">
        <v>26766</v>
      </c>
      <c r="CML4" t="s">
        <v>26767</v>
      </c>
      <c r="CMM4" t="s">
        <v>26768</v>
      </c>
      <c r="CMN4" t="s">
        <v>26746</v>
      </c>
      <c r="CMO4" t="s">
        <v>26769</v>
      </c>
      <c r="CMP4" t="s">
        <v>26770</v>
      </c>
      <c r="CMQ4" t="s">
        <v>26771</v>
      </c>
      <c r="CMR4" t="s">
        <v>26772</v>
      </c>
      <c r="CMS4" t="s">
        <v>26773</v>
      </c>
      <c r="CMT4" t="s">
        <v>26774</v>
      </c>
      <c r="CMU4" t="s">
        <v>26775</v>
      </c>
      <c r="CMV4" t="s">
        <v>26776</v>
      </c>
      <c r="CMW4" t="s">
        <v>26777</v>
      </c>
      <c r="CMX4" t="s">
        <v>26778</v>
      </c>
      <c r="CMY4" t="s">
        <v>26779</v>
      </c>
      <c r="CMZ4" t="s">
        <v>26780</v>
      </c>
      <c r="CNA4" t="s">
        <v>26781</v>
      </c>
      <c r="CNB4" t="s">
        <v>26782</v>
      </c>
      <c r="CNC4" t="s">
        <v>26783</v>
      </c>
      <c r="CND4" t="s">
        <v>26784</v>
      </c>
      <c r="CNE4" t="s">
        <v>26785</v>
      </c>
      <c r="CNF4" t="s">
        <v>26786</v>
      </c>
      <c r="CNG4" t="s">
        <v>26787</v>
      </c>
      <c r="CNH4" t="s">
        <v>26747</v>
      </c>
      <c r="CNI4" t="s">
        <v>26788</v>
      </c>
      <c r="CNJ4" t="s">
        <v>26789</v>
      </c>
      <c r="CNK4" t="s">
        <v>26790</v>
      </c>
      <c r="CNL4" t="s">
        <v>26791</v>
      </c>
      <c r="CNM4" t="s">
        <v>26792</v>
      </c>
      <c r="CNN4" t="s">
        <v>26793</v>
      </c>
      <c r="CNO4" t="s">
        <v>26687</v>
      </c>
      <c r="CNP4" t="s">
        <v>26748</v>
      </c>
      <c r="CNQ4" t="s">
        <v>26655</v>
      </c>
      <c r="CNR4" t="s">
        <v>26794</v>
      </c>
      <c r="CNS4" t="s">
        <v>26676</v>
      </c>
      <c r="CNT4" t="s">
        <v>26795</v>
      </c>
      <c r="CNU4" t="s">
        <v>26684</v>
      </c>
      <c r="CNV4" t="s">
        <v>26749</v>
      </c>
      <c r="CNW4" t="s">
        <v>26796</v>
      </c>
      <c r="CNX4" t="s">
        <v>26797</v>
      </c>
      <c r="CNY4" t="s">
        <v>26798</v>
      </c>
      <c r="CNZ4" t="s">
        <v>26799</v>
      </c>
      <c r="COA4" t="s">
        <v>26800</v>
      </c>
      <c r="COB4" t="s">
        <v>26801</v>
      </c>
      <c r="COC4" t="s">
        <v>26802</v>
      </c>
      <c r="COD4" t="s">
        <v>26803</v>
      </c>
      <c r="COE4" t="s">
        <v>26804</v>
      </c>
      <c r="COF4" t="s">
        <v>26805</v>
      </c>
      <c r="COG4" t="s">
        <v>26806</v>
      </c>
      <c r="COH4" t="s">
        <v>26693</v>
      </c>
      <c r="COI4" t="s">
        <v>26807</v>
      </c>
      <c r="COJ4" t="s">
        <v>26733</v>
      </c>
      <c r="COK4" t="s">
        <v>26808</v>
      </c>
      <c r="COL4" t="s">
        <v>26809</v>
      </c>
      <c r="COM4" t="s">
        <v>26751</v>
      </c>
      <c r="CON4" t="s">
        <v>26694</v>
      </c>
      <c r="COO4" t="s">
        <v>26810</v>
      </c>
      <c r="COP4" t="s">
        <v>26681</v>
      </c>
      <c r="COQ4" t="s">
        <v>26697</v>
      </c>
      <c r="COR4" t="s">
        <v>26811</v>
      </c>
      <c r="COS4" t="s">
        <v>26753</v>
      </c>
      <c r="COT4" t="s">
        <v>26736</v>
      </c>
      <c r="COU4" t="s">
        <v>26727</v>
      </c>
      <c r="COV4" t="s">
        <v>26696</v>
      </c>
      <c r="COW4" t="s">
        <v>26677</v>
      </c>
      <c r="COX4" t="s">
        <v>26732</v>
      </c>
      <c r="COY4" t="s">
        <v>26650</v>
      </c>
      <c r="COZ4" t="s">
        <v>26672</v>
      </c>
      <c r="CPA4" t="s">
        <v>26722</v>
      </c>
      <c r="CPB4" t="s">
        <v>26685</v>
      </c>
      <c r="CPC4" t="s">
        <v>26812</v>
      </c>
      <c r="CPD4" t="s">
        <v>26813</v>
      </c>
      <c r="CPE4" t="s">
        <v>26723</v>
      </c>
      <c r="CPF4" t="s">
        <v>26814</v>
      </c>
      <c r="CPG4" t="s">
        <v>26740</v>
      </c>
      <c r="CPH4" t="s">
        <v>26815</v>
      </c>
      <c r="CPI4" t="s">
        <v>26816</v>
      </c>
      <c r="CPJ4" t="s">
        <v>26817</v>
      </c>
      <c r="CPK4" t="s">
        <v>26755</v>
      </c>
      <c r="CPL4" t="s">
        <v>26818</v>
      </c>
      <c r="CPM4" t="s">
        <v>26756</v>
      </c>
      <c r="CPN4" t="s">
        <v>26658</v>
      </c>
      <c r="CPO4" t="s">
        <v>26650</v>
      </c>
      <c r="CPP4" t="s">
        <v>26657</v>
      </c>
      <c r="CPQ4" t="s">
        <v>26657</v>
      </c>
      <c r="CPR4" t="s">
        <v>26654</v>
      </c>
      <c r="CPS4" t="s">
        <v>26665</v>
      </c>
      <c r="CPT4" t="s">
        <v>26658</v>
      </c>
      <c r="CPU4" t="s">
        <v>26666</v>
      </c>
      <c r="CPV4" t="s">
        <v>26659</v>
      </c>
      <c r="CPW4" t="s">
        <v>26660</v>
      </c>
      <c r="CPX4" t="s">
        <v>26661</v>
      </c>
      <c r="CPY4" t="s">
        <v>26662</v>
      </c>
      <c r="CPZ4" t="s">
        <v>26664</v>
      </c>
      <c r="CQA4" t="s">
        <v>26721</v>
      </c>
      <c r="CQB4" t="s">
        <v>26675</v>
      </c>
      <c r="CQC4" t="s">
        <v>26699</v>
      </c>
      <c r="CQD4" t="s">
        <v>26819</v>
      </c>
      <c r="CQE4" t="s">
        <v>26718</v>
      </c>
      <c r="CQF4" t="s">
        <v>26757</v>
      </c>
      <c r="CQG4" t="s">
        <v>26742</v>
      </c>
      <c r="CQH4" t="s">
        <v>26820</v>
      </c>
      <c r="CQI4" t="s">
        <v>26744</v>
      </c>
      <c r="CQJ4" t="s">
        <v>26761</v>
      </c>
      <c r="CQK4" t="s">
        <v>26762</v>
      </c>
      <c r="CQL4" t="s">
        <v>26821</v>
      </c>
      <c r="CQM4" t="s">
        <v>26763</v>
      </c>
      <c r="CQN4" t="s">
        <v>26743</v>
      </c>
      <c r="CQO4" t="s">
        <v>26822</v>
      </c>
      <c r="CQP4" t="s">
        <v>26654</v>
      </c>
      <c r="CQQ4" t="s">
        <v>26765</v>
      </c>
      <c r="CQR4" t="s">
        <v>26766</v>
      </c>
      <c r="CQS4" t="s">
        <v>26768</v>
      </c>
      <c r="CQT4" t="s">
        <v>26746</v>
      </c>
      <c r="CQU4" t="s">
        <v>26772</v>
      </c>
      <c r="CQV4" t="s">
        <v>26773</v>
      </c>
      <c r="CQW4" t="s">
        <v>26774</v>
      </c>
      <c r="CQX4" t="s">
        <v>26776</v>
      </c>
      <c r="CQY4" t="s">
        <v>26777</v>
      </c>
      <c r="CQZ4" t="s">
        <v>26778</v>
      </c>
      <c r="CRA4" t="s">
        <v>26779</v>
      </c>
      <c r="CRB4" t="s">
        <v>26780</v>
      </c>
      <c r="CRC4" t="s">
        <v>26781</v>
      </c>
      <c r="CRD4" t="s">
        <v>26782</v>
      </c>
      <c r="CRE4" t="s">
        <v>26786</v>
      </c>
      <c r="CRF4" t="s">
        <v>26787</v>
      </c>
      <c r="CRG4" t="s">
        <v>26788</v>
      </c>
      <c r="CRH4" t="s">
        <v>26791</v>
      </c>
      <c r="CRI4" t="s">
        <v>26793</v>
      </c>
      <c r="CRJ4" t="s">
        <v>26748</v>
      </c>
      <c r="CRK4" t="s">
        <v>26655</v>
      </c>
      <c r="CRL4" t="s">
        <v>26676</v>
      </c>
      <c r="CRM4" t="s">
        <v>26684</v>
      </c>
      <c r="CRN4" t="s">
        <v>26749</v>
      </c>
      <c r="CRO4" t="s">
        <v>26823</v>
      </c>
      <c r="CRP4" t="s">
        <v>26796</v>
      </c>
      <c r="CRQ4" t="s">
        <v>26797</v>
      </c>
      <c r="CRR4" t="s">
        <v>26798</v>
      </c>
      <c r="CRS4" t="s">
        <v>26800</v>
      </c>
      <c r="CRT4" t="s">
        <v>26803</v>
      </c>
      <c r="CRU4" t="s">
        <v>26693</v>
      </c>
      <c r="CRV4" t="s">
        <v>26751</v>
      </c>
      <c r="CRW4" t="s">
        <v>26810</v>
      </c>
      <c r="CRX4" t="s">
        <v>26681</v>
      </c>
      <c r="CRY4" t="s">
        <v>26697</v>
      </c>
      <c r="CRZ4" t="s">
        <v>26811</v>
      </c>
      <c r="CSA4" t="s">
        <v>26752</v>
      </c>
      <c r="CSB4" t="s">
        <v>26824</v>
      </c>
      <c r="CSC4" t="s">
        <v>26745</v>
      </c>
      <c r="CSD4" t="s">
        <v>26754</v>
      </c>
      <c r="CSE4" t="s">
        <v>26732</v>
      </c>
      <c r="CSF4" t="s">
        <v>26825</v>
      </c>
      <c r="CSG4" t="s">
        <v>26650</v>
      </c>
      <c r="CSH4" t="s">
        <v>26826</v>
      </c>
      <c r="CSI4" t="s">
        <v>26672</v>
      </c>
      <c r="CSJ4" t="s">
        <v>26678</v>
      </c>
      <c r="CSK4" t="s">
        <v>26827</v>
      </c>
      <c r="CSL4" t="s">
        <v>26828</v>
      </c>
      <c r="CSM4" t="s">
        <v>26812</v>
      </c>
      <c r="CSN4" t="s">
        <v>26723</v>
      </c>
      <c r="CSO4" t="s">
        <v>26814</v>
      </c>
      <c r="CSP4" t="s">
        <v>26740</v>
      </c>
      <c r="CSQ4" t="s">
        <v>26815</v>
      </c>
      <c r="CSR4" t="s">
        <v>26816</v>
      </c>
      <c r="CSS4" t="s">
        <v>26817</v>
      </c>
      <c r="CST4" t="s">
        <v>26755</v>
      </c>
      <c r="CSU4" t="s">
        <v>26818</v>
      </c>
      <c r="CSV4" t="s">
        <v>26756</v>
      </c>
      <c r="CSW4" t="s">
        <v>26657</v>
      </c>
      <c r="CSX4" t="s">
        <v>26721</v>
      </c>
      <c r="CSY4" t="s">
        <v>26675</v>
      </c>
      <c r="CSZ4" t="s">
        <v>26819</v>
      </c>
      <c r="CTA4" t="s">
        <v>26742</v>
      </c>
      <c r="CTB4" t="s">
        <v>26820</v>
      </c>
      <c r="CTC4" t="s">
        <v>26821</v>
      </c>
      <c r="CTD4" t="s">
        <v>26822</v>
      </c>
      <c r="CTE4" t="s">
        <v>26654</v>
      </c>
      <c r="CTF4" t="s">
        <v>26680</v>
      </c>
      <c r="CTG4" t="s">
        <v>26684</v>
      </c>
      <c r="CTH4" t="s">
        <v>26796</v>
      </c>
      <c r="CTI4" t="s">
        <v>26798</v>
      </c>
      <c r="CTJ4" t="s">
        <v>26799</v>
      </c>
      <c r="CTK4" t="s">
        <v>26800</v>
      </c>
      <c r="CTL4" t="s">
        <v>26801</v>
      </c>
      <c r="CTM4" t="s">
        <v>26803</v>
      </c>
      <c r="CTN4" t="s">
        <v>26829</v>
      </c>
      <c r="CTO4" t="s">
        <v>26805</v>
      </c>
      <c r="CTP4" t="s">
        <v>26830</v>
      </c>
      <c r="CTQ4" t="s">
        <v>26806</v>
      </c>
      <c r="CTR4" t="s">
        <v>26831</v>
      </c>
      <c r="CTS4" t="s">
        <v>26693</v>
      </c>
      <c r="CTT4" t="s">
        <v>26832</v>
      </c>
      <c r="CTU4" t="s">
        <v>26833</v>
      </c>
      <c r="CTV4" t="s">
        <v>26807</v>
      </c>
      <c r="CTW4" t="s">
        <v>26834</v>
      </c>
      <c r="CTX4" t="s">
        <v>26733</v>
      </c>
      <c r="CTY4" t="s">
        <v>26808</v>
      </c>
      <c r="CTZ4" t="s">
        <v>26809</v>
      </c>
      <c r="CUA4" t="s">
        <v>26751</v>
      </c>
      <c r="CUB4" t="s">
        <v>26694</v>
      </c>
      <c r="CUC4" t="s">
        <v>26835</v>
      </c>
      <c r="CUD4" t="s">
        <v>26681</v>
      </c>
      <c r="CUE4" t="s">
        <v>26697</v>
      </c>
      <c r="CUF4" t="s">
        <v>26753</v>
      </c>
      <c r="CUG4" t="s">
        <v>26836</v>
      </c>
      <c r="CUH4" t="s">
        <v>26745</v>
      </c>
      <c r="CUI4" t="s">
        <v>26677</v>
      </c>
      <c r="CUJ4" t="s">
        <v>26650</v>
      </c>
      <c r="CUK4" t="s">
        <v>26826</v>
      </c>
      <c r="CUL4" t="s">
        <v>26814</v>
      </c>
      <c r="CUM4" t="s">
        <v>26815</v>
      </c>
      <c r="CUN4" t="s">
        <v>26816</v>
      </c>
      <c r="CUO4" t="s">
        <v>26817</v>
      </c>
      <c r="CUP4" t="s">
        <v>26755</v>
      </c>
      <c r="CUQ4" t="s">
        <v>26756</v>
      </c>
      <c r="CUR4" t="s">
        <v>26654</v>
      </c>
      <c r="CUS4" t="s">
        <v>26721</v>
      </c>
      <c r="CUT4" t="s">
        <v>26744</v>
      </c>
      <c r="CUU4" t="s">
        <v>26761</v>
      </c>
      <c r="CUV4" t="s">
        <v>26837</v>
      </c>
      <c r="CUW4" t="s">
        <v>26762</v>
      </c>
      <c r="CUX4" t="s">
        <v>26821</v>
      </c>
      <c r="CUY4" t="s">
        <v>26763</v>
      </c>
      <c r="CUZ4" t="s">
        <v>26764</v>
      </c>
      <c r="CVA4" t="s">
        <v>26656</v>
      </c>
      <c r="CVB4" t="s">
        <v>26743</v>
      </c>
      <c r="CVC4" t="s">
        <v>26748</v>
      </c>
      <c r="CVD4" t="s">
        <v>26655</v>
      </c>
      <c r="CVE4" t="s">
        <v>26676</v>
      </c>
      <c r="CVF4" t="s">
        <v>26795</v>
      </c>
      <c r="CVG4" t="s">
        <v>26798</v>
      </c>
      <c r="CVH4" t="s">
        <v>26799</v>
      </c>
      <c r="CVI4" t="s">
        <v>26801</v>
      </c>
      <c r="CVJ4" t="s">
        <v>26803</v>
      </c>
      <c r="CVK4" t="s">
        <v>26829</v>
      </c>
      <c r="CVL4" t="s">
        <v>26805</v>
      </c>
      <c r="CVM4" t="s">
        <v>26806</v>
      </c>
      <c r="CVN4" t="s">
        <v>26831</v>
      </c>
      <c r="CVO4" t="s">
        <v>26693</v>
      </c>
      <c r="CVP4" t="s">
        <v>26832</v>
      </c>
      <c r="CVQ4" t="s">
        <v>26807</v>
      </c>
      <c r="CVR4" t="s">
        <v>26838</v>
      </c>
      <c r="CVS4" t="s">
        <v>26834</v>
      </c>
      <c r="CVT4" t="s">
        <v>26733</v>
      </c>
      <c r="CVU4" t="s">
        <v>26808</v>
      </c>
      <c r="CVV4" t="s">
        <v>26809</v>
      </c>
      <c r="CVW4" t="s">
        <v>26751</v>
      </c>
      <c r="CVX4" t="s">
        <v>26694</v>
      </c>
      <c r="CVY4" t="s">
        <v>26835</v>
      </c>
      <c r="CVZ4" t="s">
        <v>26810</v>
      </c>
      <c r="CWA4" t="s">
        <v>26735</v>
      </c>
      <c r="CWB4" t="s">
        <v>26811</v>
      </c>
      <c r="CWC4" t="s">
        <v>26732</v>
      </c>
      <c r="CWD4" t="s">
        <v>26650</v>
      </c>
      <c r="CWE4" t="s">
        <v>26672</v>
      </c>
      <c r="CWF4" t="s">
        <v>26678</v>
      </c>
      <c r="CWG4" t="s">
        <v>26828</v>
      </c>
      <c r="CWH4" t="s">
        <v>26685</v>
      </c>
      <c r="CWI4" t="s">
        <v>26813</v>
      </c>
      <c r="CWJ4" t="s">
        <v>26740</v>
      </c>
      <c r="CWK4" t="s">
        <v>26755</v>
      </c>
      <c r="CWL4" t="s">
        <v>26818</v>
      </c>
      <c r="CWM4" t="s">
        <v>26657</v>
      </c>
      <c r="CWN4" t="s">
        <v>26721</v>
      </c>
      <c r="CWO4" t="s">
        <v>26758</v>
      </c>
      <c r="CWP4" t="s">
        <v>26759</v>
      </c>
      <c r="CWQ4" t="s">
        <v>26839</v>
      </c>
      <c r="CWR4" t="s">
        <v>26760</v>
      </c>
      <c r="CWS4" t="s">
        <v>26687</v>
      </c>
      <c r="CWT4" t="s">
        <v>26720</v>
      </c>
      <c r="CWU4" t="s">
        <v>26727</v>
      </c>
      <c r="CWV4" t="s">
        <v>26650</v>
      </c>
      <c r="CWW4" t="s">
        <v>26722</v>
      </c>
      <c r="CWX4" t="s">
        <v>26721</v>
      </c>
      <c r="CWY4" t="s">
        <v>26675</v>
      </c>
      <c r="CWZ4" t="s">
        <v>26699</v>
      </c>
      <c r="CXA4" t="s">
        <v>26819</v>
      </c>
      <c r="CXB4" t="s">
        <v>26718</v>
      </c>
      <c r="CXC4" t="s">
        <v>26757</v>
      </c>
      <c r="CXD4" t="s">
        <v>26742</v>
      </c>
      <c r="CXE4" t="s">
        <v>26820</v>
      </c>
      <c r="CXF4" t="s">
        <v>26744</v>
      </c>
      <c r="CXG4" t="s">
        <v>26761</v>
      </c>
      <c r="CXH4" t="s">
        <v>26837</v>
      </c>
      <c r="CXI4" t="s">
        <v>26762</v>
      </c>
      <c r="CXJ4" t="s">
        <v>26821</v>
      </c>
      <c r="CXK4" t="s">
        <v>26763</v>
      </c>
      <c r="CXL4" t="s">
        <v>26764</v>
      </c>
      <c r="CXM4" t="s">
        <v>26656</v>
      </c>
      <c r="CXN4" t="s">
        <v>26743</v>
      </c>
      <c r="CXO4" t="s">
        <v>26822</v>
      </c>
      <c r="CXP4" t="s">
        <v>26654</v>
      </c>
      <c r="CXQ4" t="s">
        <v>26680</v>
      </c>
      <c r="CXR4" t="s">
        <v>26765</v>
      </c>
      <c r="CXS4" t="s">
        <v>26766</v>
      </c>
      <c r="CXT4" t="s">
        <v>26767</v>
      </c>
      <c r="CXU4" t="s">
        <v>26768</v>
      </c>
      <c r="CXV4" t="s">
        <v>26746</v>
      </c>
      <c r="CXW4" t="s">
        <v>26769</v>
      </c>
      <c r="CXX4" t="s">
        <v>26770</v>
      </c>
      <c r="CXY4" t="s">
        <v>26771</v>
      </c>
      <c r="CXZ4" t="s">
        <v>26772</v>
      </c>
      <c r="CYA4" t="s">
        <v>26773</v>
      </c>
      <c r="CYB4" t="s">
        <v>26774</v>
      </c>
      <c r="CYC4" t="s">
        <v>26775</v>
      </c>
      <c r="CYD4" t="s">
        <v>26776</v>
      </c>
      <c r="CYE4" t="s">
        <v>26777</v>
      </c>
      <c r="CYF4" t="s">
        <v>26778</v>
      </c>
      <c r="CYG4" t="s">
        <v>26779</v>
      </c>
      <c r="CYH4" t="s">
        <v>26780</v>
      </c>
      <c r="CYI4" t="s">
        <v>26781</v>
      </c>
      <c r="CYJ4" t="s">
        <v>26782</v>
      </c>
      <c r="CYK4" t="s">
        <v>26783</v>
      </c>
      <c r="CYL4" t="s">
        <v>26784</v>
      </c>
      <c r="CYM4" t="s">
        <v>26785</v>
      </c>
      <c r="CYN4" t="s">
        <v>26786</v>
      </c>
      <c r="CYO4" t="s">
        <v>26787</v>
      </c>
      <c r="CYP4" t="s">
        <v>26747</v>
      </c>
      <c r="CYQ4" t="s">
        <v>26788</v>
      </c>
      <c r="CYR4" t="s">
        <v>26789</v>
      </c>
      <c r="CYS4" t="s">
        <v>26790</v>
      </c>
      <c r="CYT4" t="s">
        <v>26791</v>
      </c>
      <c r="CYU4" t="s">
        <v>26792</v>
      </c>
      <c r="CYV4" t="s">
        <v>26793</v>
      </c>
      <c r="CYW4" t="s">
        <v>26687</v>
      </c>
      <c r="CYX4" t="s">
        <v>26748</v>
      </c>
      <c r="CYY4" t="s">
        <v>26655</v>
      </c>
      <c r="CYZ4" t="s">
        <v>26679</v>
      </c>
      <c r="CZA4" t="s">
        <v>26794</v>
      </c>
      <c r="CZB4" t="s">
        <v>26676</v>
      </c>
      <c r="CZC4" t="s">
        <v>26795</v>
      </c>
      <c r="CZD4" t="s">
        <v>26684</v>
      </c>
      <c r="CZE4" t="s">
        <v>26749</v>
      </c>
      <c r="CZF4" t="s">
        <v>26823</v>
      </c>
      <c r="CZG4" t="s">
        <v>26796</v>
      </c>
      <c r="CZH4" t="s">
        <v>26750</v>
      </c>
      <c r="CZI4" t="s">
        <v>26797</v>
      </c>
      <c r="CZJ4" t="s">
        <v>26798</v>
      </c>
      <c r="CZK4" t="s">
        <v>26840</v>
      </c>
      <c r="CZL4" t="s">
        <v>26799</v>
      </c>
      <c r="CZM4" t="s">
        <v>26800</v>
      </c>
      <c r="CZN4" t="s">
        <v>26801</v>
      </c>
      <c r="CZO4" t="s">
        <v>26803</v>
      </c>
      <c r="CZP4" t="s">
        <v>26829</v>
      </c>
      <c r="CZQ4" t="s">
        <v>26804</v>
      </c>
      <c r="CZR4" t="s">
        <v>26805</v>
      </c>
      <c r="CZS4" t="s">
        <v>26830</v>
      </c>
      <c r="CZT4" t="s">
        <v>26806</v>
      </c>
      <c r="CZU4" t="s">
        <v>26831</v>
      </c>
      <c r="CZV4" t="s">
        <v>26693</v>
      </c>
      <c r="CZW4" t="s">
        <v>26832</v>
      </c>
      <c r="CZX4" t="s">
        <v>26833</v>
      </c>
      <c r="CZY4" t="s">
        <v>26807</v>
      </c>
      <c r="CZZ4" t="s">
        <v>26838</v>
      </c>
      <c r="DAA4" t="s">
        <v>26834</v>
      </c>
      <c r="DAB4" t="s">
        <v>26733</v>
      </c>
      <c r="DAC4" t="s">
        <v>26808</v>
      </c>
      <c r="DAD4" t="s">
        <v>26809</v>
      </c>
      <c r="DAE4" t="s">
        <v>26841</v>
      </c>
      <c r="DAF4" t="s">
        <v>26751</v>
      </c>
      <c r="DAG4" t="s">
        <v>26842</v>
      </c>
      <c r="DAH4" t="s">
        <v>26694</v>
      </c>
      <c r="DAI4" t="s">
        <v>26835</v>
      </c>
      <c r="DAJ4" t="s">
        <v>26810</v>
      </c>
      <c r="DAK4" t="s">
        <v>26843</v>
      </c>
      <c r="DAL4" t="s">
        <v>26681</v>
      </c>
      <c r="DAM4" t="s">
        <v>26697</v>
      </c>
      <c r="DAN4" t="s">
        <v>26811</v>
      </c>
      <c r="DAO4" t="s">
        <v>26752</v>
      </c>
      <c r="DAP4" t="s">
        <v>26824</v>
      </c>
      <c r="DAQ4" t="s">
        <v>26753</v>
      </c>
      <c r="DAR4" t="s">
        <v>26836</v>
      </c>
      <c r="DAS4" t="s">
        <v>26736</v>
      </c>
      <c r="DAT4" t="s">
        <v>26696</v>
      </c>
      <c r="DAU4" t="s">
        <v>26844</v>
      </c>
      <c r="DAV4" t="s">
        <v>26754</v>
      </c>
      <c r="DAW4" t="s">
        <v>26732</v>
      </c>
      <c r="DAX4" t="s">
        <v>26825</v>
      </c>
      <c r="DAY4" t="s">
        <v>26650</v>
      </c>
      <c r="DAZ4" t="s">
        <v>26826</v>
      </c>
      <c r="DBA4" t="s">
        <v>26672</v>
      </c>
      <c r="DBB4" t="s">
        <v>26678</v>
      </c>
      <c r="DBC4" t="s">
        <v>26827</v>
      </c>
      <c r="DBD4" t="s">
        <v>26828</v>
      </c>
      <c r="DBE4" t="s">
        <v>26685</v>
      </c>
      <c r="DBF4" t="s">
        <v>26812</v>
      </c>
      <c r="DBG4" t="s">
        <v>26723</v>
      </c>
      <c r="DBH4" t="s">
        <v>26814</v>
      </c>
      <c r="DBI4" t="s">
        <v>26740</v>
      </c>
      <c r="DBJ4" t="s">
        <v>26815</v>
      </c>
      <c r="DBK4" t="s">
        <v>26816</v>
      </c>
      <c r="DBL4" t="s">
        <v>26817</v>
      </c>
      <c r="DBM4" t="s">
        <v>26755</v>
      </c>
      <c r="DBN4" t="s">
        <v>26818</v>
      </c>
      <c r="DBO4" t="s">
        <v>26756</v>
      </c>
      <c r="DBP4" t="s">
        <v>26657</v>
      </c>
      <c r="DBQ4" t="s">
        <v>26654</v>
      </c>
      <c r="DBR4" t="s">
        <v>26699</v>
      </c>
      <c r="DBS4" t="s">
        <v>26819</v>
      </c>
      <c r="DBT4" t="s">
        <v>26757</v>
      </c>
      <c r="DBU4" t="s">
        <v>26742</v>
      </c>
      <c r="DBV4" t="s">
        <v>26744</v>
      </c>
      <c r="DBW4" t="s">
        <v>26762</v>
      </c>
      <c r="DBX4" t="s">
        <v>26763</v>
      </c>
      <c r="DBY4" t="s">
        <v>26743</v>
      </c>
      <c r="DBZ4" t="s">
        <v>26748</v>
      </c>
      <c r="DCA4" t="s">
        <v>26655</v>
      </c>
      <c r="DCB4" t="s">
        <v>26676</v>
      </c>
      <c r="DCC4" t="s">
        <v>26823</v>
      </c>
      <c r="DCD4" t="s">
        <v>26796</v>
      </c>
      <c r="DCE4" t="s">
        <v>26750</v>
      </c>
      <c r="DCF4" t="s">
        <v>26720</v>
      </c>
      <c r="DCG4" t="s">
        <v>26798</v>
      </c>
      <c r="DCH4" t="s">
        <v>26800</v>
      </c>
      <c r="DCI4" t="s">
        <v>26801</v>
      </c>
      <c r="DCJ4" t="s">
        <v>26803</v>
      </c>
      <c r="DCK4" t="s">
        <v>26804</v>
      </c>
      <c r="DCL4" t="s">
        <v>26806</v>
      </c>
      <c r="DCM4" t="s">
        <v>26693</v>
      </c>
      <c r="DCN4" t="s">
        <v>26807</v>
      </c>
      <c r="DCO4" t="s">
        <v>26733</v>
      </c>
      <c r="DCP4" t="s">
        <v>26808</v>
      </c>
      <c r="DCQ4" t="s">
        <v>26809</v>
      </c>
      <c r="DCR4" t="s">
        <v>26751</v>
      </c>
      <c r="DCS4" t="s">
        <v>26694</v>
      </c>
      <c r="DCT4" t="s">
        <v>26810</v>
      </c>
      <c r="DCU4" t="s">
        <v>26681</v>
      </c>
      <c r="DCV4" t="s">
        <v>26811</v>
      </c>
      <c r="DCW4" t="s">
        <v>26836</v>
      </c>
      <c r="DCX4" t="s">
        <v>26736</v>
      </c>
      <c r="DCY4" t="s">
        <v>26754</v>
      </c>
      <c r="DCZ4" t="s">
        <v>26825</v>
      </c>
      <c r="DDA4" t="s">
        <v>26650</v>
      </c>
      <c r="DDB4" t="s">
        <v>26826</v>
      </c>
      <c r="DDC4" t="s">
        <v>26672</v>
      </c>
      <c r="DDD4" t="s">
        <v>26827</v>
      </c>
      <c r="DDE4" t="s">
        <v>26722</v>
      </c>
      <c r="DDF4" t="s">
        <v>26685</v>
      </c>
      <c r="DDG4" t="s">
        <v>26812</v>
      </c>
      <c r="DDH4" t="s">
        <v>26723</v>
      </c>
      <c r="DDI4" t="s">
        <v>26814</v>
      </c>
      <c r="DDJ4" t="s">
        <v>26740</v>
      </c>
      <c r="DDK4" t="s">
        <v>26815</v>
      </c>
      <c r="DDL4" t="s">
        <v>26816</v>
      </c>
      <c r="DDM4" t="s">
        <v>26817</v>
      </c>
      <c r="DDN4" t="s">
        <v>26755</v>
      </c>
      <c r="DDO4" t="s">
        <v>26818</v>
      </c>
      <c r="DDP4" t="s">
        <v>26756</v>
      </c>
      <c r="DDQ4" t="s">
        <v>26687</v>
      </c>
      <c r="DDR4" t="s">
        <v>26691</v>
      </c>
      <c r="DDS4" t="s">
        <v>26686</v>
      </c>
      <c r="DDT4" t="s">
        <v>26650</v>
      </c>
      <c r="DDU4" t="s">
        <v>26654</v>
      </c>
      <c r="DDV4" t="s">
        <v>26655</v>
      </c>
      <c r="DDW4" t="s">
        <v>26696</v>
      </c>
      <c r="DDX4" t="s">
        <v>26650</v>
      </c>
      <c r="DDY4" t="s">
        <v>26665</v>
      </c>
      <c r="DDZ4" t="s">
        <v>26660</v>
      </c>
      <c r="DEA4" t="s">
        <v>26667</v>
      </c>
      <c r="DEB4" t="s">
        <v>26662</v>
      </c>
      <c r="DEC4" t="s">
        <v>26721</v>
      </c>
      <c r="DED4" t="s">
        <v>26675</v>
      </c>
      <c r="DEE4" t="s">
        <v>26699</v>
      </c>
      <c r="DEF4" t="s">
        <v>26718</v>
      </c>
      <c r="DEG4" t="s">
        <v>26757</v>
      </c>
      <c r="DEH4" t="s">
        <v>26758</v>
      </c>
      <c r="DEI4" t="s">
        <v>26759</v>
      </c>
      <c r="DEJ4" t="s">
        <v>26839</v>
      </c>
      <c r="DEK4" t="s">
        <v>26760</v>
      </c>
      <c r="DEL4" t="s">
        <v>26742</v>
      </c>
      <c r="DEM4" t="s">
        <v>26820</v>
      </c>
      <c r="DEN4" t="s">
        <v>26744</v>
      </c>
      <c r="DEO4" t="s">
        <v>26761</v>
      </c>
      <c r="DEP4" t="s">
        <v>26762</v>
      </c>
      <c r="DEQ4" t="s">
        <v>26821</v>
      </c>
      <c r="DER4" t="s">
        <v>26763</v>
      </c>
      <c r="DES4" t="s">
        <v>26743</v>
      </c>
      <c r="DET4" t="s">
        <v>26654</v>
      </c>
      <c r="DEU4" t="s">
        <v>26680</v>
      </c>
      <c r="DEV4" t="s">
        <v>26765</v>
      </c>
      <c r="DEW4" t="s">
        <v>26766</v>
      </c>
      <c r="DEX4" t="s">
        <v>26767</v>
      </c>
      <c r="DEY4" t="s">
        <v>26768</v>
      </c>
      <c r="DEZ4" t="s">
        <v>26746</v>
      </c>
      <c r="DFA4" t="s">
        <v>26769</v>
      </c>
      <c r="DFB4" t="s">
        <v>26770</v>
      </c>
      <c r="DFC4" t="s">
        <v>26771</v>
      </c>
      <c r="DFD4" t="s">
        <v>26772</v>
      </c>
      <c r="DFE4" t="s">
        <v>26773</v>
      </c>
      <c r="DFF4" t="s">
        <v>26774</v>
      </c>
      <c r="DFG4" t="s">
        <v>26775</v>
      </c>
      <c r="DFH4" t="s">
        <v>26776</v>
      </c>
      <c r="DFI4" t="s">
        <v>26777</v>
      </c>
      <c r="DFJ4" t="s">
        <v>26778</v>
      </c>
      <c r="DFK4" t="s">
        <v>26779</v>
      </c>
      <c r="DFL4" t="s">
        <v>26780</v>
      </c>
      <c r="DFM4" t="s">
        <v>26781</v>
      </c>
      <c r="DFN4" t="s">
        <v>26782</v>
      </c>
      <c r="DFO4" t="s">
        <v>26783</v>
      </c>
      <c r="DFP4" t="s">
        <v>26784</v>
      </c>
      <c r="DFQ4" t="s">
        <v>26785</v>
      </c>
      <c r="DFR4" t="s">
        <v>26786</v>
      </c>
      <c r="DFS4" t="s">
        <v>26787</v>
      </c>
      <c r="DFT4" t="s">
        <v>26747</v>
      </c>
      <c r="DFU4" t="s">
        <v>26788</v>
      </c>
      <c r="DFV4" t="s">
        <v>26789</v>
      </c>
      <c r="DFW4" t="s">
        <v>26790</v>
      </c>
      <c r="DFX4" t="s">
        <v>26791</v>
      </c>
      <c r="DFY4" t="s">
        <v>26792</v>
      </c>
      <c r="DFZ4" t="s">
        <v>26793</v>
      </c>
      <c r="DGA4" t="s">
        <v>26687</v>
      </c>
      <c r="DGB4" t="s">
        <v>26845</v>
      </c>
      <c r="DGC4" t="s">
        <v>26748</v>
      </c>
      <c r="DGD4" t="s">
        <v>26655</v>
      </c>
      <c r="DGE4" t="s">
        <v>26676</v>
      </c>
      <c r="DGF4" t="s">
        <v>26795</v>
      </c>
      <c r="DGG4" t="s">
        <v>26684</v>
      </c>
      <c r="DGH4" t="s">
        <v>26749</v>
      </c>
      <c r="DGI4" t="s">
        <v>26823</v>
      </c>
      <c r="DGJ4" t="s">
        <v>26796</v>
      </c>
      <c r="DGK4" t="s">
        <v>26750</v>
      </c>
      <c r="DGL4" t="s">
        <v>26720</v>
      </c>
      <c r="DGM4" t="s">
        <v>26797</v>
      </c>
      <c r="DGN4" t="s">
        <v>26798</v>
      </c>
      <c r="DGO4" t="s">
        <v>26799</v>
      </c>
      <c r="DGP4" t="s">
        <v>26802</v>
      </c>
      <c r="DGQ4" t="s">
        <v>26846</v>
      </c>
      <c r="DGR4" t="s">
        <v>26803</v>
      </c>
      <c r="DGS4" t="s">
        <v>26804</v>
      </c>
      <c r="DGT4" t="s">
        <v>26806</v>
      </c>
      <c r="DGU4" t="s">
        <v>26831</v>
      </c>
      <c r="DGV4" t="s">
        <v>26693</v>
      </c>
      <c r="DGW4" t="s">
        <v>26808</v>
      </c>
      <c r="DGX4" t="s">
        <v>26847</v>
      </c>
      <c r="DGY4" t="s">
        <v>26809</v>
      </c>
      <c r="DGZ4" t="s">
        <v>26751</v>
      </c>
      <c r="DHA4" t="s">
        <v>26842</v>
      </c>
      <c r="DHB4" t="s">
        <v>26694</v>
      </c>
      <c r="DHC4" t="s">
        <v>26835</v>
      </c>
      <c r="DHD4" t="s">
        <v>26843</v>
      </c>
      <c r="DHE4" t="s">
        <v>26681</v>
      </c>
      <c r="DHF4" t="s">
        <v>26697</v>
      </c>
      <c r="DHG4" t="s">
        <v>26811</v>
      </c>
      <c r="DHH4" t="s">
        <v>26824</v>
      </c>
      <c r="DHI4" t="s">
        <v>26753</v>
      </c>
      <c r="DHJ4" t="s">
        <v>26848</v>
      </c>
      <c r="DHK4" t="s">
        <v>26736</v>
      </c>
      <c r="DHL4" t="s">
        <v>26727</v>
      </c>
      <c r="DHM4" t="s">
        <v>26696</v>
      </c>
      <c r="DHN4" t="s">
        <v>26745</v>
      </c>
      <c r="DHO4" t="s">
        <v>26677</v>
      </c>
      <c r="DHP4" t="s">
        <v>26754</v>
      </c>
      <c r="DHQ4" t="s">
        <v>26732</v>
      </c>
      <c r="DHR4" t="s">
        <v>26825</v>
      </c>
      <c r="DHS4" t="s">
        <v>26650</v>
      </c>
      <c r="DHT4" t="s">
        <v>26672</v>
      </c>
      <c r="DHU4" t="s">
        <v>26849</v>
      </c>
      <c r="DHV4" t="s">
        <v>26678</v>
      </c>
      <c r="DHW4" t="s">
        <v>26827</v>
      </c>
      <c r="DHX4" t="s">
        <v>26828</v>
      </c>
      <c r="DHY4" t="s">
        <v>26722</v>
      </c>
      <c r="DHZ4" t="s">
        <v>26685</v>
      </c>
      <c r="DIA4" t="s">
        <v>26812</v>
      </c>
      <c r="DIB4" t="s">
        <v>26723</v>
      </c>
      <c r="DIC4" t="s">
        <v>26814</v>
      </c>
      <c r="DID4" t="s">
        <v>26815</v>
      </c>
      <c r="DIE4" t="s">
        <v>26816</v>
      </c>
      <c r="DIF4" t="s">
        <v>26817</v>
      </c>
      <c r="DIG4" t="s">
        <v>26755</v>
      </c>
      <c r="DIH4" t="s">
        <v>26818</v>
      </c>
      <c r="DII4" t="s">
        <v>26756</v>
      </c>
      <c r="DIJ4" t="s">
        <v>26657</v>
      </c>
      <c r="DIK4" t="s">
        <v>26721</v>
      </c>
      <c r="DIL4" t="s">
        <v>26675</v>
      </c>
      <c r="DIM4" t="s">
        <v>26699</v>
      </c>
      <c r="DIN4" t="s">
        <v>26718</v>
      </c>
      <c r="DIO4" t="s">
        <v>26757</v>
      </c>
      <c r="DIP4" t="s">
        <v>26758</v>
      </c>
      <c r="DIQ4" t="s">
        <v>26839</v>
      </c>
      <c r="DIR4" t="s">
        <v>26742</v>
      </c>
      <c r="DIS4" t="s">
        <v>26820</v>
      </c>
      <c r="DIT4" t="s">
        <v>26744</v>
      </c>
      <c r="DIU4" t="s">
        <v>26761</v>
      </c>
      <c r="DIV4" t="s">
        <v>26837</v>
      </c>
      <c r="DIW4" t="s">
        <v>26762</v>
      </c>
      <c r="DIX4" t="s">
        <v>26821</v>
      </c>
      <c r="DIY4" t="s">
        <v>26763</v>
      </c>
      <c r="DIZ4" t="s">
        <v>26764</v>
      </c>
      <c r="DJA4" t="s">
        <v>26743</v>
      </c>
      <c r="DJB4" t="s">
        <v>26680</v>
      </c>
      <c r="DJC4" t="s">
        <v>26765</v>
      </c>
      <c r="DJD4" t="s">
        <v>26766</v>
      </c>
      <c r="DJE4" t="s">
        <v>26767</v>
      </c>
      <c r="DJF4" t="s">
        <v>26768</v>
      </c>
      <c r="DJG4" t="s">
        <v>26746</v>
      </c>
      <c r="DJH4" t="s">
        <v>26769</v>
      </c>
      <c r="DJI4" t="s">
        <v>26770</v>
      </c>
      <c r="DJJ4" t="s">
        <v>26771</v>
      </c>
      <c r="DJK4" t="s">
        <v>26772</v>
      </c>
      <c r="DJL4" t="s">
        <v>26773</v>
      </c>
      <c r="DJM4" t="s">
        <v>26774</v>
      </c>
      <c r="DJN4" t="s">
        <v>26775</v>
      </c>
      <c r="DJO4" t="s">
        <v>26776</v>
      </c>
      <c r="DJP4" t="s">
        <v>26777</v>
      </c>
      <c r="DJQ4" t="s">
        <v>26778</v>
      </c>
      <c r="DJR4" t="s">
        <v>26779</v>
      </c>
      <c r="DJS4" t="s">
        <v>26780</v>
      </c>
      <c r="DJT4" t="s">
        <v>26781</v>
      </c>
      <c r="DJU4" t="s">
        <v>26782</v>
      </c>
      <c r="DJV4" t="s">
        <v>26783</v>
      </c>
      <c r="DJW4" t="s">
        <v>26784</v>
      </c>
      <c r="DJX4" t="s">
        <v>26785</v>
      </c>
      <c r="DJY4" t="s">
        <v>26786</v>
      </c>
      <c r="DJZ4" t="s">
        <v>26787</v>
      </c>
      <c r="DKA4" t="s">
        <v>26747</v>
      </c>
      <c r="DKB4" t="s">
        <v>26788</v>
      </c>
      <c r="DKC4" t="s">
        <v>26789</v>
      </c>
      <c r="DKD4" t="s">
        <v>26790</v>
      </c>
      <c r="DKE4" t="s">
        <v>26791</v>
      </c>
      <c r="DKF4" t="s">
        <v>26792</v>
      </c>
      <c r="DKG4" t="s">
        <v>26793</v>
      </c>
      <c r="DKH4" t="s">
        <v>26687</v>
      </c>
      <c r="DKI4" t="s">
        <v>26748</v>
      </c>
      <c r="DKJ4" t="s">
        <v>26655</v>
      </c>
      <c r="DKK4" t="s">
        <v>26676</v>
      </c>
      <c r="DKL4" t="s">
        <v>26795</v>
      </c>
      <c r="DKM4" t="s">
        <v>26684</v>
      </c>
      <c r="DKN4" t="s">
        <v>26749</v>
      </c>
      <c r="DKO4" t="s">
        <v>26823</v>
      </c>
      <c r="DKP4" t="s">
        <v>26796</v>
      </c>
      <c r="DKQ4" t="s">
        <v>26750</v>
      </c>
      <c r="DKR4" t="s">
        <v>26720</v>
      </c>
      <c r="DKS4" t="s">
        <v>26797</v>
      </c>
      <c r="DKT4" t="s">
        <v>26798</v>
      </c>
      <c r="DKU4" t="s">
        <v>26799</v>
      </c>
      <c r="DKV4" t="s">
        <v>26802</v>
      </c>
      <c r="DKW4" t="s">
        <v>26850</v>
      </c>
      <c r="DKX4" t="s">
        <v>26846</v>
      </c>
      <c r="DKY4" t="s">
        <v>26803</v>
      </c>
      <c r="DKZ4" t="s">
        <v>26804</v>
      </c>
      <c r="DLA4" t="s">
        <v>26806</v>
      </c>
      <c r="DLB4" t="s">
        <v>26831</v>
      </c>
      <c r="DLC4" t="s">
        <v>26693</v>
      </c>
      <c r="DLD4" t="s">
        <v>26807</v>
      </c>
      <c r="DLE4" t="s">
        <v>26847</v>
      </c>
      <c r="DLF4" t="s">
        <v>26809</v>
      </c>
      <c r="DLG4" t="s">
        <v>26751</v>
      </c>
      <c r="DLH4" t="s">
        <v>26842</v>
      </c>
      <c r="DLI4" t="s">
        <v>26694</v>
      </c>
      <c r="DLJ4" t="s">
        <v>26843</v>
      </c>
      <c r="DLK4" t="s">
        <v>26681</v>
      </c>
      <c r="DLL4" t="s">
        <v>26697</v>
      </c>
      <c r="DLM4" t="s">
        <v>26811</v>
      </c>
      <c r="DLN4" t="s">
        <v>26824</v>
      </c>
      <c r="DLO4" t="s">
        <v>26736</v>
      </c>
      <c r="DLP4" t="s">
        <v>26727</v>
      </c>
      <c r="DLQ4" t="s">
        <v>26696</v>
      </c>
      <c r="DLR4" t="s">
        <v>26745</v>
      </c>
      <c r="DLS4" t="s">
        <v>26677</v>
      </c>
      <c r="DLT4" t="s">
        <v>26732</v>
      </c>
      <c r="DLU4" t="s">
        <v>26825</v>
      </c>
      <c r="DLV4" t="s">
        <v>26650</v>
      </c>
      <c r="DLW4" t="s">
        <v>26672</v>
      </c>
      <c r="DLX4" t="s">
        <v>26849</v>
      </c>
      <c r="DLY4" t="s">
        <v>26827</v>
      </c>
      <c r="DLZ4" t="s">
        <v>26828</v>
      </c>
      <c r="DMA4" t="s">
        <v>26722</v>
      </c>
      <c r="DMB4" t="s">
        <v>26685</v>
      </c>
      <c r="DMC4" t="s">
        <v>26812</v>
      </c>
      <c r="DMD4" t="s">
        <v>26813</v>
      </c>
      <c r="DME4" t="s">
        <v>26723</v>
      </c>
      <c r="DMF4" t="s">
        <v>26814</v>
      </c>
      <c r="DMG4" t="s">
        <v>26815</v>
      </c>
      <c r="DMH4" t="s">
        <v>26816</v>
      </c>
      <c r="DMI4" t="s">
        <v>26817</v>
      </c>
      <c r="DMJ4" t="s">
        <v>26755</v>
      </c>
      <c r="DMK4" t="s">
        <v>26818</v>
      </c>
      <c r="DML4" t="s">
        <v>26756</v>
      </c>
      <c r="DMM4" t="s">
        <v>26660</v>
      </c>
      <c r="DMN4" t="s">
        <v>26661</v>
      </c>
      <c r="DMO4" t="s">
        <v>26663</v>
      </c>
      <c r="DMP4" t="s">
        <v>26650</v>
      </c>
      <c r="DMQ4" t="s">
        <v>26654</v>
      </c>
      <c r="DMR4" t="s">
        <v>26655</v>
      </c>
      <c r="DMS4" t="s">
        <v>26676</v>
      </c>
      <c r="DMT4" t="s">
        <v>26795</v>
      </c>
      <c r="DMU4" t="s">
        <v>26749</v>
      </c>
      <c r="DMV4" t="s">
        <v>26693</v>
      </c>
      <c r="DMW4" t="s">
        <v>26697</v>
      </c>
      <c r="DMX4" t="s">
        <v>26736</v>
      </c>
      <c r="DMY4" t="s">
        <v>26650</v>
      </c>
      <c r="DMZ4" t="s">
        <v>26672</v>
      </c>
      <c r="DNA4" t="s">
        <v>26678</v>
      </c>
      <c r="DNB4" t="s">
        <v>26812</v>
      </c>
      <c r="DNC4" t="s">
        <v>26815</v>
      </c>
      <c r="DND4" t="s">
        <v>26816</v>
      </c>
      <c r="DNE4" t="s">
        <v>26817</v>
      </c>
      <c r="DNF4" t="s">
        <v>26755</v>
      </c>
      <c r="DNG4" t="s">
        <v>26818</v>
      </c>
      <c r="DNH4" t="s">
        <v>26756</v>
      </c>
      <c r="DNI4" t="s">
        <v>26718</v>
      </c>
      <c r="DNJ4" t="s">
        <v>26757</v>
      </c>
      <c r="DNK4" t="s">
        <v>26839</v>
      </c>
      <c r="DNL4" t="s">
        <v>26654</v>
      </c>
      <c r="DNM4" t="s">
        <v>26768</v>
      </c>
      <c r="DNN4" t="s">
        <v>26746</v>
      </c>
      <c r="DNO4" t="s">
        <v>26770</v>
      </c>
      <c r="DNP4" t="s">
        <v>26772</v>
      </c>
      <c r="DNQ4" t="s">
        <v>26779</v>
      </c>
      <c r="DNR4" t="s">
        <v>26781</v>
      </c>
      <c r="DNS4" t="s">
        <v>26787</v>
      </c>
      <c r="DNT4" t="s">
        <v>26747</v>
      </c>
      <c r="DNU4" t="s">
        <v>26793</v>
      </c>
      <c r="DNV4" t="s">
        <v>26748</v>
      </c>
      <c r="DNW4" t="s">
        <v>26655</v>
      </c>
      <c r="DNX4" t="s">
        <v>26676</v>
      </c>
      <c r="DNY4" t="s">
        <v>26795</v>
      </c>
      <c r="DNZ4" t="s">
        <v>26684</v>
      </c>
      <c r="DOA4" t="s">
        <v>26749</v>
      </c>
      <c r="DOB4" t="s">
        <v>26750</v>
      </c>
      <c r="DOC4" t="s">
        <v>26751</v>
      </c>
      <c r="DOD4" t="s">
        <v>26843</v>
      </c>
      <c r="DOE4" t="s">
        <v>26697</v>
      </c>
      <c r="DOF4" t="s">
        <v>26811</v>
      </c>
      <c r="DOG4" t="s">
        <v>26752</v>
      </c>
      <c r="DOH4" t="s">
        <v>26753</v>
      </c>
      <c r="DOI4" t="s">
        <v>26696</v>
      </c>
      <c r="DOJ4" t="s">
        <v>26825</v>
      </c>
      <c r="DOK4" t="s">
        <v>26650</v>
      </c>
      <c r="DOL4" t="s">
        <v>26672</v>
      </c>
      <c r="DOM4" t="s">
        <v>26678</v>
      </c>
      <c r="DON4" t="s">
        <v>26827</v>
      </c>
      <c r="DOO4" t="s">
        <v>26828</v>
      </c>
      <c r="DOP4" t="s">
        <v>26812</v>
      </c>
      <c r="DOQ4" t="s">
        <v>26723</v>
      </c>
      <c r="DOR4" t="s">
        <v>26815</v>
      </c>
      <c r="DOS4" t="s">
        <v>26816</v>
      </c>
      <c r="DOT4" t="s">
        <v>26817</v>
      </c>
      <c r="DOU4" t="s">
        <v>26755</v>
      </c>
      <c r="DOV4" t="s">
        <v>26818</v>
      </c>
      <c r="DOW4" t="s">
        <v>26756</v>
      </c>
      <c r="DOX4" t="s">
        <v>26657</v>
      </c>
      <c r="DOY4" t="s">
        <v>26721</v>
      </c>
      <c r="DOZ4" t="s">
        <v>26761</v>
      </c>
      <c r="DPA4" t="s">
        <v>26763</v>
      </c>
      <c r="DPB4" t="s">
        <v>26656</v>
      </c>
      <c r="DPC4" t="s">
        <v>26793</v>
      </c>
      <c r="DPD4" t="s">
        <v>26803</v>
      </c>
      <c r="DPE4" t="s">
        <v>26806</v>
      </c>
      <c r="DPF4" t="s">
        <v>26693</v>
      </c>
      <c r="DPG4" t="s">
        <v>26809</v>
      </c>
      <c r="DPH4" t="s">
        <v>26751</v>
      </c>
      <c r="DPI4" t="s">
        <v>26694</v>
      </c>
      <c r="DPJ4" t="s">
        <v>26697</v>
      </c>
      <c r="DPK4" t="s">
        <v>26811</v>
      </c>
      <c r="DPL4" t="s">
        <v>26825</v>
      </c>
      <c r="DPM4" t="s">
        <v>26650</v>
      </c>
      <c r="DPN4" t="s">
        <v>26672</v>
      </c>
      <c r="DPO4" t="s">
        <v>26721</v>
      </c>
      <c r="DPP4" t="s">
        <v>26675</v>
      </c>
      <c r="DPQ4" t="s">
        <v>26699</v>
      </c>
      <c r="DPR4" t="s">
        <v>26819</v>
      </c>
      <c r="DPS4" t="s">
        <v>26718</v>
      </c>
      <c r="DPT4" t="s">
        <v>26757</v>
      </c>
      <c r="DPU4" t="s">
        <v>26758</v>
      </c>
      <c r="DPV4" t="s">
        <v>26759</v>
      </c>
      <c r="DPW4" t="s">
        <v>26839</v>
      </c>
      <c r="DPX4" t="s">
        <v>26760</v>
      </c>
      <c r="DPY4" t="s">
        <v>26742</v>
      </c>
      <c r="DPZ4" t="s">
        <v>26820</v>
      </c>
      <c r="DQA4" t="s">
        <v>26744</v>
      </c>
      <c r="DQB4" t="s">
        <v>26761</v>
      </c>
      <c r="DQC4" t="s">
        <v>26837</v>
      </c>
      <c r="DQD4" t="s">
        <v>26762</v>
      </c>
      <c r="DQE4" t="s">
        <v>26821</v>
      </c>
      <c r="DQF4" t="s">
        <v>26851</v>
      </c>
      <c r="DQG4" t="s">
        <v>26763</v>
      </c>
      <c r="DQH4" t="s">
        <v>26764</v>
      </c>
      <c r="DQI4" t="s">
        <v>26656</v>
      </c>
      <c r="DQJ4" t="s">
        <v>26743</v>
      </c>
      <c r="DQK4" t="s">
        <v>26822</v>
      </c>
      <c r="DQL4" t="s">
        <v>26680</v>
      </c>
      <c r="DQM4" t="s">
        <v>26765</v>
      </c>
      <c r="DQN4" t="s">
        <v>26766</v>
      </c>
      <c r="DQO4" t="s">
        <v>26767</v>
      </c>
      <c r="DQP4" t="s">
        <v>26768</v>
      </c>
      <c r="DQQ4" t="s">
        <v>26746</v>
      </c>
      <c r="DQR4" t="s">
        <v>26769</v>
      </c>
      <c r="DQS4" t="s">
        <v>26770</v>
      </c>
      <c r="DQT4" t="s">
        <v>26771</v>
      </c>
      <c r="DQU4" t="s">
        <v>26772</v>
      </c>
      <c r="DQV4" t="s">
        <v>26773</v>
      </c>
      <c r="DQW4" t="s">
        <v>26774</v>
      </c>
      <c r="DQX4" t="s">
        <v>26775</v>
      </c>
      <c r="DQY4" t="s">
        <v>26776</v>
      </c>
      <c r="DQZ4" t="s">
        <v>26777</v>
      </c>
      <c r="DRA4" t="s">
        <v>26778</v>
      </c>
      <c r="DRB4" t="s">
        <v>26779</v>
      </c>
      <c r="DRC4" t="s">
        <v>26780</v>
      </c>
      <c r="DRD4" t="s">
        <v>26781</v>
      </c>
      <c r="DRE4" t="s">
        <v>26782</v>
      </c>
      <c r="DRF4" t="s">
        <v>26783</v>
      </c>
      <c r="DRG4" t="s">
        <v>26784</v>
      </c>
      <c r="DRH4" t="s">
        <v>26785</v>
      </c>
      <c r="DRI4" t="s">
        <v>26786</v>
      </c>
      <c r="DRJ4" t="s">
        <v>26787</v>
      </c>
      <c r="DRK4" t="s">
        <v>26747</v>
      </c>
      <c r="DRL4" t="s">
        <v>26788</v>
      </c>
      <c r="DRM4" t="s">
        <v>26789</v>
      </c>
      <c r="DRN4" t="s">
        <v>26790</v>
      </c>
      <c r="DRO4" t="s">
        <v>26791</v>
      </c>
      <c r="DRP4" t="s">
        <v>26792</v>
      </c>
      <c r="DRQ4" t="s">
        <v>26793</v>
      </c>
      <c r="DRR4" t="s">
        <v>26687</v>
      </c>
      <c r="DRS4" t="s">
        <v>26845</v>
      </c>
      <c r="DRT4" t="s">
        <v>26748</v>
      </c>
      <c r="DRU4" t="s">
        <v>26655</v>
      </c>
      <c r="DRV4" t="s">
        <v>26679</v>
      </c>
      <c r="DRW4" t="s">
        <v>26794</v>
      </c>
      <c r="DRX4" t="s">
        <v>26676</v>
      </c>
      <c r="DRY4" t="s">
        <v>26795</v>
      </c>
      <c r="DRZ4" t="s">
        <v>26684</v>
      </c>
      <c r="DSA4" t="s">
        <v>26749</v>
      </c>
      <c r="DSB4" t="s">
        <v>26823</v>
      </c>
      <c r="DSC4" t="s">
        <v>26796</v>
      </c>
      <c r="DSD4" t="s">
        <v>26750</v>
      </c>
      <c r="DSE4" t="s">
        <v>26720</v>
      </c>
      <c r="DSF4" t="s">
        <v>26797</v>
      </c>
      <c r="DSG4" t="s">
        <v>26798</v>
      </c>
      <c r="DSH4" t="s">
        <v>26799</v>
      </c>
      <c r="DSI4" t="s">
        <v>26800</v>
      </c>
      <c r="DSJ4" t="s">
        <v>26801</v>
      </c>
      <c r="DSK4" t="s">
        <v>26802</v>
      </c>
      <c r="DSL4" t="s">
        <v>26850</v>
      </c>
      <c r="DSM4" t="s">
        <v>26846</v>
      </c>
      <c r="DSN4" t="s">
        <v>26803</v>
      </c>
      <c r="DSO4" t="s">
        <v>26829</v>
      </c>
      <c r="DSP4" t="s">
        <v>26804</v>
      </c>
      <c r="DSQ4" t="s">
        <v>26805</v>
      </c>
      <c r="DSR4" t="s">
        <v>26830</v>
      </c>
      <c r="DSS4" t="s">
        <v>26806</v>
      </c>
      <c r="DST4" t="s">
        <v>26831</v>
      </c>
      <c r="DSU4" t="s">
        <v>26693</v>
      </c>
      <c r="DSV4" t="s">
        <v>26832</v>
      </c>
      <c r="DSW4" t="s">
        <v>26833</v>
      </c>
      <c r="DSX4" t="s">
        <v>26807</v>
      </c>
      <c r="DSY4" t="s">
        <v>26838</v>
      </c>
      <c r="DSZ4" t="s">
        <v>26834</v>
      </c>
      <c r="DTA4" t="s">
        <v>26733</v>
      </c>
      <c r="DTB4" t="s">
        <v>26808</v>
      </c>
      <c r="DTC4" t="s">
        <v>26809</v>
      </c>
      <c r="DTD4" t="s">
        <v>26841</v>
      </c>
      <c r="DTE4" t="s">
        <v>26751</v>
      </c>
      <c r="DTF4" t="s">
        <v>26694</v>
      </c>
      <c r="DTG4" t="s">
        <v>26835</v>
      </c>
      <c r="DTH4" t="s">
        <v>26810</v>
      </c>
      <c r="DTI4" t="s">
        <v>26843</v>
      </c>
      <c r="DTJ4" t="s">
        <v>26735</v>
      </c>
      <c r="DTK4" t="s">
        <v>26681</v>
      </c>
      <c r="DTL4" t="s">
        <v>26697</v>
      </c>
      <c r="DTM4" t="s">
        <v>26811</v>
      </c>
      <c r="DTN4" t="s">
        <v>26752</v>
      </c>
      <c r="DTO4" t="s">
        <v>26824</v>
      </c>
      <c r="DTP4" t="s">
        <v>26753</v>
      </c>
      <c r="DTQ4" t="s">
        <v>26836</v>
      </c>
      <c r="DTR4" t="s">
        <v>26848</v>
      </c>
      <c r="DTS4" t="s">
        <v>26736</v>
      </c>
      <c r="DTT4" t="s">
        <v>26727</v>
      </c>
      <c r="DTU4" t="s">
        <v>26696</v>
      </c>
      <c r="DTV4" t="s">
        <v>26745</v>
      </c>
      <c r="DTW4" t="s">
        <v>26844</v>
      </c>
      <c r="DTX4" t="s">
        <v>26677</v>
      </c>
      <c r="DTY4" t="s">
        <v>26754</v>
      </c>
      <c r="DTZ4" t="s">
        <v>26732</v>
      </c>
      <c r="DUA4" t="s">
        <v>26825</v>
      </c>
      <c r="DUB4" t="s">
        <v>26650</v>
      </c>
      <c r="DUC4" t="s">
        <v>26672</v>
      </c>
      <c r="DUD4" t="s">
        <v>26849</v>
      </c>
      <c r="DUE4" t="s">
        <v>26678</v>
      </c>
      <c r="DUF4" t="s">
        <v>26827</v>
      </c>
      <c r="DUG4" t="s">
        <v>26828</v>
      </c>
      <c r="DUH4" t="s">
        <v>26722</v>
      </c>
      <c r="DUI4" t="s">
        <v>26685</v>
      </c>
      <c r="DUJ4" t="s">
        <v>26812</v>
      </c>
      <c r="DUK4" t="s">
        <v>26813</v>
      </c>
      <c r="DUL4" t="s">
        <v>26723</v>
      </c>
      <c r="DUM4" t="s">
        <v>26814</v>
      </c>
      <c r="DUN4" t="s">
        <v>26740</v>
      </c>
      <c r="DUO4" t="s">
        <v>26815</v>
      </c>
      <c r="DUP4" t="s">
        <v>26816</v>
      </c>
      <c r="DUQ4" t="s">
        <v>26817</v>
      </c>
      <c r="DUR4" t="s">
        <v>26755</v>
      </c>
      <c r="DUS4" t="s">
        <v>26818</v>
      </c>
      <c r="DUT4" t="s">
        <v>26756</v>
      </c>
      <c r="DUU4" t="s">
        <v>26657</v>
      </c>
      <c r="DUV4" t="s">
        <v>26660</v>
      </c>
      <c r="DUW4" t="s">
        <v>26667</v>
      </c>
      <c r="DUX4" t="s">
        <v>26664</v>
      </c>
      <c r="DUY4" t="s">
        <v>26794</v>
      </c>
      <c r="DUZ4" t="s">
        <v>26795</v>
      </c>
      <c r="DVA4" t="s">
        <v>26797</v>
      </c>
      <c r="DVB4" t="s">
        <v>26752</v>
      </c>
      <c r="DVC4" t="s">
        <v>26650</v>
      </c>
      <c r="DVD4" t="s">
        <v>26672</v>
      </c>
      <c r="DVE4" t="s">
        <v>26678</v>
      </c>
      <c r="DVF4" t="s">
        <v>26654</v>
      </c>
      <c r="DVG4" t="s">
        <v>26650</v>
      </c>
      <c r="DVH4" t="s">
        <v>26654</v>
      </c>
      <c r="DVI4" t="s">
        <v>26650</v>
      </c>
      <c r="DVJ4" t="s">
        <v>26654</v>
      </c>
      <c r="DVK4" t="s">
        <v>26650</v>
      </c>
      <c r="DVL4" t="s">
        <v>26654</v>
      </c>
      <c r="DVM4" t="s">
        <v>26650</v>
      </c>
      <c r="DVN4" t="s">
        <v>26654</v>
      </c>
      <c r="DVO4" t="s">
        <v>26650</v>
      </c>
      <c r="DVP4" t="s">
        <v>26654</v>
      </c>
      <c r="DVQ4" t="s">
        <v>26650</v>
      </c>
      <c r="DVR4" t="s">
        <v>26654</v>
      </c>
      <c r="DVS4" t="s">
        <v>26650</v>
      </c>
      <c r="DVT4" t="s">
        <v>26654</v>
      </c>
      <c r="DVU4" t="s">
        <v>26650</v>
      </c>
      <c r="DVV4" t="s">
        <v>26654</v>
      </c>
      <c r="DVW4" t="s">
        <v>26650</v>
      </c>
      <c r="DVX4" t="s">
        <v>26654</v>
      </c>
      <c r="DVY4" t="s">
        <v>26650</v>
      </c>
      <c r="DVZ4" t="s">
        <v>26654</v>
      </c>
      <c r="DWA4" t="s">
        <v>26650</v>
      </c>
      <c r="DWB4" t="s">
        <v>26675</v>
      </c>
      <c r="DWC4" t="s">
        <v>26699</v>
      </c>
      <c r="DWD4" t="s">
        <v>26718</v>
      </c>
      <c r="DWE4" t="s">
        <v>26757</v>
      </c>
      <c r="DWF4" t="s">
        <v>26758</v>
      </c>
      <c r="DWG4" t="s">
        <v>26759</v>
      </c>
      <c r="DWH4" t="s">
        <v>26839</v>
      </c>
      <c r="DWI4" t="s">
        <v>26760</v>
      </c>
      <c r="DWJ4" t="s">
        <v>26742</v>
      </c>
      <c r="DWK4" t="s">
        <v>26820</v>
      </c>
      <c r="DWL4" t="s">
        <v>26744</v>
      </c>
      <c r="DWM4" t="s">
        <v>26761</v>
      </c>
      <c r="DWN4" t="s">
        <v>26762</v>
      </c>
      <c r="DWO4" t="s">
        <v>26821</v>
      </c>
      <c r="DWP4" t="s">
        <v>26851</v>
      </c>
      <c r="DWQ4" t="s">
        <v>26763</v>
      </c>
      <c r="DWR4" t="s">
        <v>26764</v>
      </c>
      <c r="DWS4" t="s">
        <v>26656</v>
      </c>
      <c r="DWT4" t="s">
        <v>26743</v>
      </c>
      <c r="DWU4" t="s">
        <v>26822</v>
      </c>
      <c r="DWV4" t="s">
        <v>26654</v>
      </c>
      <c r="DWW4" t="s">
        <v>26680</v>
      </c>
      <c r="DWX4" t="s">
        <v>26765</v>
      </c>
      <c r="DWY4" t="s">
        <v>26766</v>
      </c>
      <c r="DWZ4" t="s">
        <v>26767</v>
      </c>
      <c r="DXA4" t="s">
        <v>26768</v>
      </c>
      <c r="DXB4" t="s">
        <v>26746</v>
      </c>
      <c r="DXC4" t="s">
        <v>26769</v>
      </c>
      <c r="DXD4" t="s">
        <v>26770</v>
      </c>
      <c r="DXE4" t="s">
        <v>26771</v>
      </c>
      <c r="DXF4" t="s">
        <v>26772</v>
      </c>
      <c r="DXG4" t="s">
        <v>26773</v>
      </c>
      <c r="DXH4" t="s">
        <v>26774</v>
      </c>
      <c r="DXI4" t="s">
        <v>26775</v>
      </c>
      <c r="DXJ4" t="s">
        <v>26776</v>
      </c>
      <c r="DXK4" t="s">
        <v>26777</v>
      </c>
      <c r="DXL4" t="s">
        <v>26778</v>
      </c>
      <c r="DXM4" t="s">
        <v>26779</v>
      </c>
      <c r="DXN4" t="s">
        <v>26780</v>
      </c>
      <c r="DXO4" t="s">
        <v>26781</v>
      </c>
      <c r="DXP4" t="s">
        <v>26782</v>
      </c>
      <c r="DXQ4" t="s">
        <v>26783</v>
      </c>
      <c r="DXR4" t="s">
        <v>26784</v>
      </c>
      <c r="DXS4" t="s">
        <v>26785</v>
      </c>
      <c r="DXT4" t="s">
        <v>26786</v>
      </c>
      <c r="DXU4" t="s">
        <v>26787</v>
      </c>
      <c r="DXV4" t="s">
        <v>26747</v>
      </c>
      <c r="DXW4" t="s">
        <v>26788</v>
      </c>
      <c r="DXX4" t="s">
        <v>26789</v>
      </c>
      <c r="DXY4" t="s">
        <v>26790</v>
      </c>
      <c r="DXZ4" t="s">
        <v>26791</v>
      </c>
      <c r="DYA4" t="s">
        <v>26792</v>
      </c>
      <c r="DYB4" t="s">
        <v>26793</v>
      </c>
      <c r="DYC4" t="s">
        <v>26845</v>
      </c>
      <c r="DYD4" t="s">
        <v>26748</v>
      </c>
      <c r="DYE4" t="s">
        <v>26655</v>
      </c>
      <c r="DYF4" t="s">
        <v>26679</v>
      </c>
      <c r="DYG4" t="s">
        <v>26676</v>
      </c>
      <c r="DYH4" t="s">
        <v>26795</v>
      </c>
      <c r="DYI4" t="s">
        <v>26684</v>
      </c>
      <c r="DYJ4" t="s">
        <v>26749</v>
      </c>
      <c r="DYK4" t="s">
        <v>26823</v>
      </c>
      <c r="DYL4" t="s">
        <v>26796</v>
      </c>
      <c r="DYM4" t="s">
        <v>26750</v>
      </c>
      <c r="DYN4" t="s">
        <v>26720</v>
      </c>
      <c r="DYO4" t="s">
        <v>26797</v>
      </c>
      <c r="DYP4" t="s">
        <v>26798</v>
      </c>
      <c r="DYQ4" t="s">
        <v>26840</v>
      </c>
      <c r="DYR4" t="s">
        <v>26799</v>
      </c>
      <c r="DYS4" t="s">
        <v>26800</v>
      </c>
      <c r="DYT4" t="s">
        <v>26852</v>
      </c>
      <c r="DYU4" t="s">
        <v>26801</v>
      </c>
      <c r="DYV4" t="s">
        <v>26853</v>
      </c>
      <c r="DYW4" t="s">
        <v>26802</v>
      </c>
      <c r="DYX4" t="s">
        <v>26850</v>
      </c>
      <c r="DYY4" t="s">
        <v>26803</v>
      </c>
      <c r="DYZ4" t="s">
        <v>26829</v>
      </c>
      <c r="DZA4" t="s">
        <v>26804</v>
      </c>
      <c r="DZB4" t="s">
        <v>26805</v>
      </c>
      <c r="DZC4" t="s">
        <v>26806</v>
      </c>
      <c r="DZD4" t="s">
        <v>26831</v>
      </c>
      <c r="DZE4" t="s">
        <v>26693</v>
      </c>
      <c r="DZF4" t="s">
        <v>26833</v>
      </c>
      <c r="DZG4" t="s">
        <v>26807</v>
      </c>
      <c r="DZH4" t="s">
        <v>26733</v>
      </c>
      <c r="DZI4" t="s">
        <v>26808</v>
      </c>
      <c r="DZJ4" t="s">
        <v>26847</v>
      </c>
      <c r="DZK4" t="s">
        <v>26809</v>
      </c>
      <c r="DZL4" t="s">
        <v>26751</v>
      </c>
      <c r="DZM4" t="s">
        <v>26842</v>
      </c>
      <c r="DZN4" t="s">
        <v>26694</v>
      </c>
      <c r="DZO4" t="s">
        <v>26835</v>
      </c>
      <c r="DZP4" t="s">
        <v>26810</v>
      </c>
      <c r="DZQ4" t="s">
        <v>26681</v>
      </c>
      <c r="DZR4" t="s">
        <v>26697</v>
      </c>
      <c r="DZS4" t="s">
        <v>26811</v>
      </c>
      <c r="DZT4" t="s">
        <v>26752</v>
      </c>
      <c r="DZU4" t="s">
        <v>26824</v>
      </c>
      <c r="DZV4" t="s">
        <v>26753</v>
      </c>
      <c r="DZW4" t="s">
        <v>26836</v>
      </c>
      <c r="DZX4" t="s">
        <v>26848</v>
      </c>
      <c r="DZY4" t="s">
        <v>26736</v>
      </c>
      <c r="DZZ4" t="s">
        <v>26727</v>
      </c>
      <c r="EAA4" t="s">
        <v>26696</v>
      </c>
      <c r="EAB4" t="s">
        <v>26844</v>
      </c>
      <c r="EAC4" t="s">
        <v>26754</v>
      </c>
      <c r="EAD4" t="s">
        <v>26732</v>
      </c>
      <c r="EAE4" t="s">
        <v>26825</v>
      </c>
      <c r="EAF4" t="s">
        <v>26650</v>
      </c>
      <c r="EAG4" t="s">
        <v>26826</v>
      </c>
      <c r="EAH4" t="s">
        <v>26672</v>
      </c>
      <c r="EAI4" t="s">
        <v>26849</v>
      </c>
      <c r="EAJ4" t="s">
        <v>26678</v>
      </c>
      <c r="EAK4" t="s">
        <v>26827</v>
      </c>
      <c r="EAL4" t="s">
        <v>26828</v>
      </c>
      <c r="EAM4" t="s">
        <v>26722</v>
      </c>
      <c r="EAN4" t="s">
        <v>26685</v>
      </c>
      <c r="EAO4" t="s">
        <v>26812</v>
      </c>
      <c r="EAP4" t="s">
        <v>26813</v>
      </c>
      <c r="EAQ4" t="s">
        <v>26723</v>
      </c>
      <c r="EAR4" t="s">
        <v>26740</v>
      </c>
      <c r="EAS4" t="s">
        <v>26816</v>
      </c>
      <c r="EAT4" t="s">
        <v>26817</v>
      </c>
      <c r="EAU4" t="s">
        <v>26755</v>
      </c>
      <c r="EAV4" t="s">
        <v>26818</v>
      </c>
      <c r="EAW4" t="s">
        <v>26756</v>
      </c>
      <c r="EAX4" t="s">
        <v>26657</v>
      </c>
      <c r="EAY4" t="s">
        <v>26654</v>
      </c>
      <c r="EAZ4" t="s">
        <v>26654</v>
      </c>
      <c r="EBA4" t="s">
        <v>26650</v>
      </c>
      <c r="EBB4" t="s">
        <v>26654</v>
      </c>
      <c r="EBC4" t="s">
        <v>26650</v>
      </c>
      <c r="EBD4" t="s">
        <v>26654</v>
      </c>
      <c r="EBE4" t="s">
        <v>26650</v>
      </c>
      <c r="EBF4" t="s">
        <v>26675</v>
      </c>
      <c r="EBG4" t="s">
        <v>26699</v>
      </c>
      <c r="EBH4" t="s">
        <v>26718</v>
      </c>
      <c r="EBI4" t="s">
        <v>26757</v>
      </c>
      <c r="EBJ4" t="s">
        <v>26742</v>
      </c>
      <c r="EBK4" t="s">
        <v>26820</v>
      </c>
      <c r="EBL4" t="s">
        <v>26744</v>
      </c>
      <c r="EBM4" t="s">
        <v>26761</v>
      </c>
      <c r="EBN4" t="s">
        <v>26762</v>
      </c>
      <c r="EBO4" t="s">
        <v>26821</v>
      </c>
      <c r="EBP4" t="s">
        <v>26851</v>
      </c>
      <c r="EBQ4" t="s">
        <v>26763</v>
      </c>
      <c r="EBR4" t="s">
        <v>26764</v>
      </c>
      <c r="EBS4" t="s">
        <v>26656</v>
      </c>
      <c r="EBT4" t="s">
        <v>26743</v>
      </c>
      <c r="EBU4" t="s">
        <v>26822</v>
      </c>
      <c r="EBV4" t="s">
        <v>26654</v>
      </c>
      <c r="EBW4" t="s">
        <v>26680</v>
      </c>
      <c r="EBX4" t="s">
        <v>26765</v>
      </c>
      <c r="EBY4" t="s">
        <v>26766</v>
      </c>
      <c r="EBZ4" t="s">
        <v>26767</v>
      </c>
      <c r="ECA4" t="s">
        <v>26768</v>
      </c>
      <c r="ECB4" t="s">
        <v>26746</v>
      </c>
      <c r="ECC4" t="s">
        <v>26769</v>
      </c>
      <c r="ECD4" t="s">
        <v>26770</v>
      </c>
      <c r="ECE4" t="s">
        <v>26771</v>
      </c>
      <c r="ECF4" t="s">
        <v>26772</v>
      </c>
      <c r="ECG4" t="s">
        <v>26773</v>
      </c>
      <c r="ECH4" t="s">
        <v>26774</v>
      </c>
      <c r="ECI4" t="s">
        <v>26775</v>
      </c>
      <c r="ECJ4" t="s">
        <v>26776</v>
      </c>
      <c r="ECK4" t="s">
        <v>26777</v>
      </c>
      <c r="ECL4" t="s">
        <v>26778</v>
      </c>
      <c r="ECM4" t="s">
        <v>26779</v>
      </c>
      <c r="ECN4" t="s">
        <v>26780</v>
      </c>
      <c r="ECO4" t="s">
        <v>26781</v>
      </c>
      <c r="ECP4" t="s">
        <v>26782</v>
      </c>
      <c r="ECQ4" t="s">
        <v>26783</v>
      </c>
      <c r="ECR4" t="s">
        <v>26784</v>
      </c>
      <c r="ECS4" t="s">
        <v>26785</v>
      </c>
      <c r="ECT4" t="s">
        <v>26786</v>
      </c>
      <c r="ECU4" t="s">
        <v>26787</v>
      </c>
      <c r="ECV4" t="s">
        <v>26747</v>
      </c>
      <c r="ECW4" t="s">
        <v>26788</v>
      </c>
      <c r="ECX4" t="s">
        <v>26789</v>
      </c>
      <c r="ECY4" t="s">
        <v>26790</v>
      </c>
      <c r="ECZ4" t="s">
        <v>26791</v>
      </c>
      <c r="EDA4" t="s">
        <v>26792</v>
      </c>
      <c r="EDB4" t="s">
        <v>26793</v>
      </c>
      <c r="EDC4" t="s">
        <v>26845</v>
      </c>
      <c r="EDD4" t="s">
        <v>26748</v>
      </c>
      <c r="EDE4" t="s">
        <v>26655</v>
      </c>
      <c r="EDF4" t="s">
        <v>26679</v>
      </c>
      <c r="EDG4" t="s">
        <v>26676</v>
      </c>
      <c r="EDH4" t="s">
        <v>26795</v>
      </c>
      <c r="EDI4" t="s">
        <v>26684</v>
      </c>
      <c r="EDJ4" t="s">
        <v>26749</v>
      </c>
      <c r="EDK4" t="s">
        <v>26823</v>
      </c>
      <c r="EDL4" t="s">
        <v>26796</v>
      </c>
      <c r="EDM4" t="s">
        <v>26750</v>
      </c>
      <c r="EDN4" t="s">
        <v>26720</v>
      </c>
      <c r="EDO4" t="s">
        <v>26681</v>
      </c>
      <c r="EDP4" t="s">
        <v>26697</v>
      </c>
      <c r="EDQ4" t="s">
        <v>26811</v>
      </c>
      <c r="EDR4" t="s">
        <v>26752</v>
      </c>
      <c r="EDS4" t="s">
        <v>26824</v>
      </c>
      <c r="EDT4" t="s">
        <v>26836</v>
      </c>
      <c r="EDU4" t="s">
        <v>26848</v>
      </c>
      <c r="EDV4" t="s">
        <v>26736</v>
      </c>
      <c r="EDW4" t="s">
        <v>26727</v>
      </c>
      <c r="EDX4" t="s">
        <v>26696</v>
      </c>
      <c r="EDY4" t="s">
        <v>26754</v>
      </c>
      <c r="EDZ4" t="s">
        <v>26732</v>
      </c>
      <c r="EEA4" t="s">
        <v>26825</v>
      </c>
      <c r="EEB4" t="s">
        <v>26650</v>
      </c>
      <c r="EEC4" t="s">
        <v>26826</v>
      </c>
      <c r="EED4" t="s">
        <v>26672</v>
      </c>
      <c r="EEE4" t="s">
        <v>26849</v>
      </c>
      <c r="EEF4" t="s">
        <v>26678</v>
      </c>
      <c r="EEG4" t="s">
        <v>26827</v>
      </c>
      <c r="EEH4" t="s">
        <v>26828</v>
      </c>
      <c r="EEI4" t="s">
        <v>26722</v>
      </c>
      <c r="EEJ4" t="s">
        <v>26685</v>
      </c>
      <c r="EEK4" t="s">
        <v>26812</v>
      </c>
      <c r="EEL4" t="s">
        <v>26813</v>
      </c>
      <c r="EEM4" t="s">
        <v>26723</v>
      </c>
      <c r="EEN4" t="s">
        <v>26740</v>
      </c>
      <c r="EEO4" t="s">
        <v>26816</v>
      </c>
      <c r="EEP4" t="s">
        <v>26817</v>
      </c>
      <c r="EEQ4" t="s">
        <v>26755</v>
      </c>
      <c r="EER4" t="s">
        <v>26818</v>
      </c>
      <c r="EES4" t="s">
        <v>26756</v>
      </c>
      <c r="EET4" t="s">
        <v>26657</v>
      </c>
      <c r="EEU4" t="s">
        <v>26654</v>
      </c>
      <c r="EEV4" t="s">
        <v>26721</v>
      </c>
      <c r="EEW4" t="s">
        <v>26675</v>
      </c>
      <c r="EEX4" t="s">
        <v>26699</v>
      </c>
      <c r="EEY4" t="s">
        <v>26718</v>
      </c>
      <c r="EEZ4" t="s">
        <v>26742</v>
      </c>
      <c r="EFA4" t="s">
        <v>26820</v>
      </c>
      <c r="EFB4" t="s">
        <v>26744</v>
      </c>
      <c r="EFC4" t="s">
        <v>26761</v>
      </c>
      <c r="EFD4" t="s">
        <v>26762</v>
      </c>
      <c r="EFE4" t="s">
        <v>26821</v>
      </c>
      <c r="EFF4" t="s">
        <v>26851</v>
      </c>
      <c r="EFG4" t="s">
        <v>26763</v>
      </c>
      <c r="EFH4" t="s">
        <v>26764</v>
      </c>
      <c r="EFI4" t="s">
        <v>26656</v>
      </c>
      <c r="EFJ4" t="s">
        <v>26743</v>
      </c>
      <c r="EFK4" t="s">
        <v>26822</v>
      </c>
      <c r="EFL4" t="s">
        <v>26765</v>
      </c>
      <c r="EFM4" t="s">
        <v>26766</v>
      </c>
      <c r="EFN4" t="s">
        <v>26767</v>
      </c>
      <c r="EFO4" t="s">
        <v>26768</v>
      </c>
      <c r="EFP4" t="s">
        <v>26746</v>
      </c>
      <c r="EFQ4" t="s">
        <v>26769</v>
      </c>
      <c r="EFR4" t="s">
        <v>26770</v>
      </c>
      <c r="EFS4" t="s">
        <v>26771</v>
      </c>
      <c r="EFT4" t="s">
        <v>26772</v>
      </c>
      <c r="EFU4" t="s">
        <v>26773</v>
      </c>
      <c r="EFV4" t="s">
        <v>26774</v>
      </c>
      <c r="EFW4" t="s">
        <v>26775</v>
      </c>
      <c r="EFX4" t="s">
        <v>26776</v>
      </c>
      <c r="EFY4" t="s">
        <v>26777</v>
      </c>
      <c r="EFZ4" t="s">
        <v>26778</v>
      </c>
      <c r="EGA4" t="s">
        <v>26779</v>
      </c>
      <c r="EGB4" t="s">
        <v>26780</v>
      </c>
      <c r="EGC4" t="s">
        <v>26781</v>
      </c>
      <c r="EGD4" t="s">
        <v>26782</v>
      </c>
      <c r="EGE4" t="s">
        <v>26783</v>
      </c>
      <c r="EGF4" t="s">
        <v>26784</v>
      </c>
      <c r="EGG4" t="s">
        <v>26785</v>
      </c>
      <c r="EGH4" t="s">
        <v>26786</v>
      </c>
      <c r="EGI4" t="s">
        <v>26787</v>
      </c>
      <c r="EGJ4" t="s">
        <v>26747</v>
      </c>
      <c r="EGK4" t="s">
        <v>26788</v>
      </c>
      <c r="EGL4" t="s">
        <v>26789</v>
      </c>
      <c r="EGM4" t="s">
        <v>26790</v>
      </c>
      <c r="EGN4" t="s">
        <v>26791</v>
      </c>
      <c r="EGO4" t="s">
        <v>26792</v>
      </c>
      <c r="EGP4" t="s">
        <v>26793</v>
      </c>
      <c r="EGQ4" t="s">
        <v>26655</v>
      </c>
      <c r="EGR4" t="s">
        <v>26676</v>
      </c>
      <c r="EGS4" t="s">
        <v>26684</v>
      </c>
      <c r="EGT4" t="s">
        <v>26749</v>
      </c>
      <c r="EGU4" t="s">
        <v>26681</v>
      </c>
      <c r="EGV4" t="s">
        <v>26697</v>
      </c>
      <c r="EGW4" t="s">
        <v>26811</v>
      </c>
      <c r="EGX4" t="s">
        <v>26736</v>
      </c>
      <c r="EGY4" t="s">
        <v>26696</v>
      </c>
      <c r="EGZ4" t="s">
        <v>26732</v>
      </c>
      <c r="EHA4" t="s">
        <v>26650</v>
      </c>
      <c r="EHB4" t="s">
        <v>26678</v>
      </c>
      <c r="EHC4" t="s">
        <v>26740</v>
      </c>
      <c r="EHD4" t="s">
        <v>26816</v>
      </c>
      <c r="EHE4" t="s">
        <v>26817</v>
      </c>
      <c r="EHF4" t="s">
        <v>26755</v>
      </c>
      <c r="EHG4" t="s">
        <v>26756</v>
      </c>
      <c r="EHH4" t="s">
        <v>26676</v>
      </c>
      <c r="EHI4" t="s">
        <v>26650</v>
      </c>
      <c r="EHJ4" t="s">
        <v>26755</v>
      </c>
      <c r="EHK4" t="s">
        <v>26756</v>
      </c>
      <c r="EHL4" t="s">
        <v>26657</v>
      </c>
      <c r="EHM4" t="s">
        <v>26699</v>
      </c>
      <c r="EHN4" t="s">
        <v>26676</v>
      </c>
      <c r="EHO4" t="s">
        <v>26650</v>
      </c>
      <c r="EHP4" t="s">
        <v>26756</v>
      </c>
      <c r="EHQ4" t="s">
        <v>26657</v>
      </c>
      <c r="EHR4" t="s">
        <v>26718</v>
      </c>
      <c r="EHS4" t="s">
        <v>26768</v>
      </c>
      <c r="EHT4" t="s">
        <v>26746</v>
      </c>
      <c r="EHU4" t="s">
        <v>26773</v>
      </c>
      <c r="EHV4" t="s">
        <v>26779</v>
      </c>
      <c r="EHW4" t="s">
        <v>26781</v>
      </c>
      <c r="EHX4" t="s">
        <v>26787</v>
      </c>
      <c r="EHY4" t="s">
        <v>26747</v>
      </c>
      <c r="EHZ4" t="s">
        <v>26789</v>
      </c>
      <c r="EIA4" t="s">
        <v>26793</v>
      </c>
      <c r="EIB4" t="s">
        <v>26655</v>
      </c>
      <c r="EIC4" t="s">
        <v>26679</v>
      </c>
      <c r="EID4" t="s">
        <v>26794</v>
      </c>
      <c r="EIE4" t="s">
        <v>26676</v>
      </c>
      <c r="EIF4" t="s">
        <v>26795</v>
      </c>
      <c r="EIG4" t="s">
        <v>26684</v>
      </c>
      <c r="EIH4" t="s">
        <v>26749</v>
      </c>
      <c r="EII4" t="s">
        <v>26797</v>
      </c>
      <c r="EIJ4" t="s">
        <v>26697</v>
      </c>
      <c r="EIK4" t="s">
        <v>26811</v>
      </c>
      <c r="EIL4" t="s">
        <v>26696</v>
      </c>
      <c r="EIM4" t="s">
        <v>26745</v>
      </c>
      <c r="EIN4" t="s">
        <v>26754</v>
      </c>
      <c r="EIO4" t="s">
        <v>26732</v>
      </c>
      <c r="EIP4" t="s">
        <v>26650</v>
      </c>
      <c r="EIQ4" t="s">
        <v>26678</v>
      </c>
      <c r="EIR4" t="s">
        <v>26721</v>
      </c>
      <c r="EIS4" t="s">
        <v>26675</v>
      </c>
      <c r="EIT4" t="s">
        <v>26699</v>
      </c>
      <c r="EIU4" t="s">
        <v>26718</v>
      </c>
      <c r="EIV4" t="s">
        <v>26757</v>
      </c>
      <c r="EIW4" t="s">
        <v>26758</v>
      </c>
      <c r="EIX4" t="s">
        <v>26760</v>
      </c>
      <c r="EIY4" t="s">
        <v>26742</v>
      </c>
      <c r="EIZ4" t="s">
        <v>26820</v>
      </c>
      <c r="EJA4" t="s">
        <v>26744</v>
      </c>
      <c r="EJB4" t="s">
        <v>26761</v>
      </c>
      <c r="EJC4" t="s">
        <v>26837</v>
      </c>
      <c r="EJD4" t="s">
        <v>26762</v>
      </c>
      <c r="EJE4" t="s">
        <v>26821</v>
      </c>
      <c r="EJF4" t="s">
        <v>26763</v>
      </c>
      <c r="EJG4" t="s">
        <v>26764</v>
      </c>
      <c r="EJH4" t="s">
        <v>26656</v>
      </c>
      <c r="EJI4" t="s">
        <v>26743</v>
      </c>
      <c r="EJJ4" t="s">
        <v>26822</v>
      </c>
      <c r="EJK4" t="s">
        <v>26654</v>
      </c>
      <c r="EJL4" t="s">
        <v>26680</v>
      </c>
      <c r="EJM4" t="s">
        <v>26765</v>
      </c>
      <c r="EJN4" t="s">
        <v>26766</v>
      </c>
      <c r="EJO4" t="s">
        <v>26767</v>
      </c>
      <c r="EJP4" t="s">
        <v>26768</v>
      </c>
      <c r="EJQ4" t="s">
        <v>26746</v>
      </c>
      <c r="EJR4" t="s">
        <v>26769</v>
      </c>
      <c r="EJS4" t="s">
        <v>26770</v>
      </c>
      <c r="EJT4" t="s">
        <v>26771</v>
      </c>
      <c r="EJU4" t="s">
        <v>26772</v>
      </c>
      <c r="EJV4" t="s">
        <v>26773</v>
      </c>
      <c r="EJW4" t="s">
        <v>26774</v>
      </c>
      <c r="EJX4" t="s">
        <v>26775</v>
      </c>
      <c r="EJY4" t="s">
        <v>26776</v>
      </c>
      <c r="EJZ4" t="s">
        <v>26777</v>
      </c>
      <c r="EKA4" t="s">
        <v>26778</v>
      </c>
      <c r="EKB4" t="s">
        <v>26779</v>
      </c>
      <c r="EKC4" t="s">
        <v>26780</v>
      </c>
      <c r="EKD4" t="s">
        <v>26781</v>
      </c>
      <c r="EKE4" t="s">
        <v>26782</v>
      </c>
      <c r="EKF4" t="s">
        <v>26783</v>
      </c>
      <c r="EKG4" t="s">
        <v>26784</v>
      </c>
      <c r="EKH4" t="s">
        <v>26785</v>
      </c>
      <c r="EKI4" t="s">
        <v>26786</v>
      </c>
      <c r="EKJ4" t="s">
        <v>26787</v>
      </c>
      <c r="EKK4" t="s">
        <v>26747</v>
      </c>
      <c r="EKL4" t="s">
        <v>26788</v>
      </c>
      <c r="EKM4" t="s">
        <v>26789</v>
      </c>
      <c r="EKN4" t="s">
        <v>26790</v>
      </c>
      <c r="EKO4" t="s">
        <v>26792</v>
      </c>
      <c r="EKP4" t="s">
        <v>26793</v>
      </c>
      <c r="EKQ4" t="s">
        <v>26687</v>
      </c>
      <c r="EKR4" t="s">
        <v>26845</v>
      </c>
      <c r="EKS4" t="s">
        <v>26748</v>
      </c>
      <c r="EKT4" t="s">
        <v>26655</v>
      </c>
      <c r="EKU4" t="s">
        <v>26679</v>
      </c>
      <c r="EKV4" t="s">
        <v>26794</v>
      </c>
      <c r="EKW4" t="s">
        <v>26676</v>
      </c>
      <c r="EKX4" t="s">
        <v>26795</v>
      </c>
      <c r="EKY4" t="s">
        <v>26684</v>
      </c>
      <c r="EKZ4" t="s">
        <v>26749</v>
      </c>
      <c r="ELA4" t="s">
        <v>26823</v>
      </c>
      <c r="ELB4" t="s">
        <v>26796</v>
      </c>
      <c r="ELC4" t="s">
        <v>26750</v>
      </c>
      <c r="ELD4" t="s">
        <v>26797</v>
      </c>
      <c r="ELE4" t="s">
        <v>26798</v>
      </c>
      <c r="ELF4" t="s">
        <v>26803</v>
      </c>
      <c r="ELG4" t="s">
        <v>26806</v>
      </c>
      <c r="ELH4" t="s">
        <v>26831</v>
      </c>
      <c r="ELI4" t="s">
        <v>26693</v>
      </c>
      <c r="ELJ4" t="s">
        <v>26807</v>
      </c>
      <c r="ELK4" t="s">
        <v>26809</v>
      </c>
      <c r="ELL4" t="s">
        <v>26751</v>
      </c>
      <c r="ELM4" t="s">
        <v>26843</v>
      </c>
      <c r="ELN4" t="s">
        <v>26681</v>
      </c>
      <c r="ELO4" t="s">
        <v>26697</v>
      </c>
      <c r="ELP4" t="s">
        <v>26811</v>
      </c>
      <c r="ELQ4" t="s">
        <v>26752</v>
      </c>
      <c r="ELR4" t="s">
        <v>26824</v>
      </c>
      <c r="ELS4" t="s">
        <v>26753</v>
      </c>
      <c r="ELT4" t="s">
        <v>26836</v>
      </c>
      <c r="ELU4" t="s">
        <v>26736</v>
      </c>
      <c r="ELV4" t="s">
        <v>26696</v>
      </c>
      <c r="ELW4" t="s">
        <v>26745</v>
      </c>
      <c r="ELX4" t="s">
        <v>26844</v>
      </c>
      <c r="ELY4" t="s">
        <v>26677</v>
      </c>
      <c r="ELZ4" t="s">
        <v>26754</v>
      </c>
      <c r="EMA4" t="s">
        <v>26732</v>
      </c>
      <c r="EMB4" t="s">
        <v>26825</v>
      </c>
      <c r="EMC4" t="s">
        <v>26650</v>
      </c>
      <c r="EMD4" t="s">
        <v>26672</v>
      </c>
      <c r="EME4" t="s">
        <v>26678</v>
      </c>
      <c r="EMF4" t="s">
        <v>26828</v>
      </c>
      <c r="EMG4" t="s">
        <v>26685</v>
      </c>
      <c r="EMH4" t="s">
        <v>26812</v>
      </c>
      <c r="EMI4" t="s">
        <v>26723</v>
      </c>
      <c r="EMJ4" t="s">
        <v>26814</v>
      </c>
      <c r="EMK4" t="s">
        <v>26740</v>
      </c>
      <c r="EML4" t="s">
        <v>26815</v>
      </c>
      <c r="EMM4" t="s">
        <v>26816</v>
      </c>
      <c r="EMN4" t="s">
        <v>26817</v>
      </c>
      <c r="EMO4" t="s">
        <v>26755</v>
      </c>
      <c r="EMP4" t="s">
        <v>26818</v>
      </c>
      <c r="EMQ4" t="s">
        <v>26756</v>
      </c>
      <c r="EMR4" t="s">
        <v>26657</v>
      </c>
      <c r="EMS4" t="s">
        <v>26654</v>
      </c>
      <c r="EMT4" t="s">
        <v>26656</v>
      </c>
      <c r="EMU4" t="s">
        <v>26721</v>
      </c>
      <c r="EMV4" t="s">
        <v>26675</v>
      </c>
      <c r="EMW4" t="s">
        <v>26699</v>
      </c>
      <c r="EMX4" t="s">
        <v>26718</v>
      </c>
      <c r="EMY4" t="s">
        <v>26757</v>
      </c>
      <c r="EMZ4" t="s">
        <v>26742</v>
      </c>
      <c r="ENA4" t="s">
        <v>26820</v>
      </c>
      <c r="ENB4" t="s">
        <v>26744</v>
      </c>
      <c r="ENC4" t="s">
        <v>26761</v>
      </c>
      <c r="END4" t="s">
        <v>26837</v>
      </c>
      <c r="ENE4" t="s">
        <v>26762</v>
      </c>
      <c r="ENF4" t="s">
        <v>26821</v>
      </c>
      <c r="ENG4" t="s">
        <v>26763</v>
      </c>
      <c r="ENH4" t="s">
        <v>26764</v>
      </c>
      <c r="ENI4" t="s">
        <v>26656</v>
      </c>
      <c r="ENJ4" t="s">
        <v>26743</v>
      </c>
      <c r="ENK4" t="s">
        <v>26822</v>
      </c>
      <c r="ENL4" t="s">
        <v>26654</v>
      </c>
      <c r="ENM4" t="s">
        <v>26680</v>
      </c>
      <c r="ENN4" t="s">
        <v>26765</v>
      </c>
      <c r="ENO4" t="s">
        <v>26766</v>
      </c>
      <c r="ENP4" t="s">
        <v>26767</v>
      </c>
      <c r="ENQ4" t="s">
        <v>26768</v>
      </c>
      <c r="ENR4" t="s">
        <v>26746</v>
      </c>
      <c r="ENS4" t="s">
        <v>26769</v>
      </c>
      <c r="ENT4" t="s">
        <v>26770</v>
      </c>
      <c r="ENU4" t="s">
        <v>26771</v>
      </c>
      <c r="ENV4" t="s">
        <v>26772</v>
      </c>
      <c r="ENW4" t="s">
        <v>26773</v>
      </c>
      <c r="ENX4" t="s">
        <v>26774</v>
      </c>
      <c r="ENY4" t="s">
        <v>26775</v>
      </c>
      <c r="ENZ4" t="s">
        <v>26776</v>
      </c>
      <c r="EOA4" t="s">
        <v>26777</v>
      </c>
      <c r="EOB4" t="s">
        <v>26778</v>
      </c>
      <c r="EOC4" t="s">
        <v>26779</v>
      </c>
      <c r="EOD4" t="s">
        <v>26780</v>
      </c>
      <c r="EOE4" t="s">
        <v>26781</v>
      </c>
      <c r="EOF4" t="s">
        <v>26782</v>
      </c>
      <c r="EOG4" t="s">
        <v>26783</v>
      </c>
      <c r="EOH4" t="s">
        <v>26784</v>
      </c>
      <c r="EOI4" t="s">
        <v>26785</v>
      </c>
      <c r="EOJ4" t="s">
        <v>26786</v>
      </c>
      <c r="EOK4" t="s">
        <v>26787</v>
      </c>
      <c r="EOL4" t="s">
        <v>26747</v>
      </c>
      <c r="EOM4" t="s">
        <v>26788</v>
      </c>
      <c r="EON4" t="s">
        <v>26789</v>
      </c>
      <c r="EOO4" t="s">
        <v>26790</v>
      </c>
      <c r="EOP4" t="s">
        <v>26792</v>
      </c>
      <c r="EOQ4" t="s">
        <v>26793</v>
      </c>
      <c r="EOR4" t="s">
        <v>26845</v>
      </c>
      <c r="EOS4" t="s">
        <v>26748</v>
      </c>
      <c r="EOT4" t="s">
        <v>26655</v>
      </c>
      <c r="EOU4" t="s">
        <v>26679</v>
      </c>
      <c r="EOV4" t="s">
        <v>26794</v>
      </c>
      <c r="EOW4" t="s">
        <v>26676</v>
      </c>
      <c r="EOX4" t="s">
        <v>26795</v>
      </c>
      <c r="EOY4" t="s">
        <v>26684</v>
      </c>
      <c r="EOZ4" t="s">
        <v>26749</v>
      </c>
      <c r="EPA4" t="s">
        <v>26823</v>
      </c>
      <c r="EPB4" t="s">
        <v>26796</v>
      </c>
      <c r="EPC4" t="s">
        <v>26750</v>
      </c>
      <c r="EPD4" t="s">
        <v>26720</v>
      </c>
      <c r="EPE4" t="s">
        <v>26797</v>
      </c>
      <c r="EPF4" t="s">
        <v>26798</v>
      </c>
      <c r="EPG4" t="s">
        <v>26803</v>
      </c>
      <c r="EPH4" t="s">
        <v>26806</v>
      </c>
      <c r="EPI4" t="s">
        <v>26693</v>
      </c>
      <c r="EPJ4" t="s">
        <v>26807</v>
      </c>
      <c r="EPK4" t="s">
        <v>26809</v>
      </c>
      <c r="EPL4" t="s">
        <v>26751</v>
      </c>
      <c r="EPM4" t="s">
        <v>26843</v>
      </c>
      <c r="EPN4" t="s">
        <v>26681</v>
      </c>
      <c r="EPO4" t="s">
        <v>26697</v>
      </c>
      <c r="EPP4" t="s">
        <v>26811</v>
      </c>
      <c r="EPQ4" t="s">
        <v>26752</v>
      </c>
      <c r="EPR4" t="s">
        <v>26824</v>
      </c>
      <c r="EPS4" t="s">
        <v>26753</v>
      </c>
      <c r="EPT4" t="s">
        <v>26736</v>
      </c>
      <c r="EPU4" t="s">
        <v>26696</v>
      </c>
      <c r="EPV4" t="s">
        <v>26745</v>
      </c>
      <c r="EPW4" t="s">
        <v>26677</v>
      </c>
      <c r="EPX4" t="s">
        <v>26754</v>
      </c>
      <c r="EPY4" t="s">
        <v>26732</v>
      </c>
      <c r="EPZ4" t="s">
        <v>26825</v>
      </c>
      <c r="EQA4" t="s">
        <v>26650</v>
      </c>
      <c r="EQB4" t="s">
        <v>26672</v>
      </c>
      <c r="EQC4" t="s">
        <v>26678</v>
      </c>
      <c r="EQD4" t="s">
        <v>26828</v>
      </c>
      <c r="EQE4" t="s">
        <v>26685</v>
      </c>
      <c r="EQF4" t="s">
        <v>26812</v>
      </c>
      <c r="EQG4" t="s">
        <v>26723</v>
      </c>
      <c r="EQH4" t="s">
        <v>26814</v>
      </c>
      <c r="EQI4" t="s">
        <v>26740</v>
      </c>
      <c r="EQJ4" t="s">
        <v>26815</v>
      </c>
      <c r="EQK4" t="s">
        <v>26816</v>
      </c>
      <c r="EQL4" t="s">
        <v>26817</v>
      </c>
      <c r="EQM4" t="s">
        <v>26755</v>
      </c>
      <c r="EQN4" t="s">
        <v>26818</v>
      </c>
      <c r="EQO4" t="s">
        <v>26756</v>
      </c>
      <c r="EQP4" t="s">
        <v>26657</v>
      </c>
      <c r="EQQ4" t="s">
        <v>26654</v>
      </c>
      <c r="EQR4" t="s">
        <v>26675</v>
      </c>
      <c r="EQS4" t="s">
        <v>26699</v>
      </c>
      <c r="EQT4" t="s">
        <v>26718</v>
      </c>
      <c r="EQU4" t="s">
        <v>26757</v>
      </c>
      <c r="EQV4" t="s">
        <v>26742</v>
      </c>
      <c r="EQW4" t="s">
        <v>26744</v>
      </c>
      <c r="EQX4" t="s">
        <v>26761</v>
      </c>
      <c r="EQY4" t="s">
        <v>26762</v>
      </c>
      <c r="EQZ4" t="s">
        <v>26763</v>
      </c>
      <c r="ERA4" t="s">
        <v>26764</v>
      </c>
      <c r="ERB4" t="s">
        <v>26656</v>
      </c>
      <c r="ERC4" t="s">
        <v>26743</v>
      </c>
      <c r="ERD4" t="s">
        <v>26822</v>
      </c>
      <c r="ERE4" t="s">
        <v>26654</v>
      </c>
      <c r="ERF4" t="s">
        <v>26680</v>
      </c>
      <c r="ERG4" t="s">
        <v>26765</v>
      </c>
      <c r="ERH4" t="s">
        <v>26766</v>
      </c>
      <c r="ERI4" t="s">
        <v>26767</v>
      </c>
      <c r="ERJ4" t="s">
        <v>26768</v>
      </c>
      <c r="ERK4" t="s">
        <v>26746</v>
      </c>
      <c r="ERL4" t="s">
        <v>26769</v>
      </c>
      <c r="ERM4" t="s">
        <v>26770</v>
      </c>
      <c r="ERN4" t="s">
        <v>26771</v>
      </c>
      <c r="ERO4" t="s">
        <v>26772</v>
      </c>
      <c r="ERP4" t="s">
        <v>26773</v>
      </c>
      <c r="ERQ4" t="s">
        <v>26774</v>
      </c>
      <c r="ERR4" t="s">
        <v>26775</v>
      </c>
      <c r="ERS4" t="s">
        <v>26776</v>
      </c>
      <c r="ERT4" t="s">
        <v>26777</v>
      </c>
      <c r="ERU4" t="s">
        <v>26778</v>
      </c>
      <c r="ERV4" t="s">
        <v>26779</v>
      </c>
      <c r="ERW4" t="s">
        <v>26780</v>
      </c>
      <c r="ERX4" t="s">
        <v>26781</v>
      </c>
      <c r="ERY4" t="s">
        <v>26782</v>
      </c>
      <c r="ERZ4" t="s">
        <v>26783</v>
      </c>
      <c r="ESA4" t="s">
        <v>26784</v>
      </c>
      <c r="ESB4" t="s">
        <v>26785</v>
      </c>
      <c r="ESC4" t="s">
        <v>26786</v>
      </c>
      <c r="ESD4" t="s">
        <v>26787</v>
      </c>
      <c r="ESE4" t="s">
        <v>26747</v>
      </c>
      <c r="ESF4" t="s">
        <v>26788</v>
      </c>
      <c r="ESG4" t="s">
        <v>26789</v>
      </c>
      <c r="ESH4" t="s">
        <v>26790</v>
      </c>
      <c r="ESI4" t="s">
        <v>26792</v>
      </c>
      <c r="ESJ4" t="s">
        <v>26793</v>
      </c>
      <c r="ESK4" t="s">
        <v>26845</v>
      </c>
      <c r="ESL4" t="s">
        <v>26748</v>
      </c>
      <c r="ESM4" t="s">
        <v>26655</v>
      </c>
      <c r="ESN4" t="s">
        <v>26679</v>
      </c>
      <c r="ESO4" t="s">
        <v>26794</v>
      </c>
      <c r="ESP4" t="s">
        <v>26676</v>
      </c>
      <c r="ESQ4" t="s">
        <v>26795</v>
      </c>
      <c r="ESR4" t="s">
        <v>26684</v>
      </c>
      <c r="ESS4" t="s">
        <v>26749</v>
      </c>
      <c r="EST4" t="s">
        <v>26823</v>
      </c>
      <c r="ESU4" t="s">
        <v>26796</v>
      </c>
      <c r="ESV4" t="s">
        <v>26750</v>
      </c>
      <c r="ESW4" t="s">
        <v>26797</v>
      </c>
      <c r="ESX4" t="s">
        <v>26751</v>
      </c>
      <c r="ESY4" t="s">
        <v>26843</v>
      </c>
      <c r="ESZ4" t="s">
        <v>26681</v>
      </c>
      <c r="ETA4" t="s">
        <v>26697</v>
      </c>
      <c r="ETB4" t="s">
        <v>26811</v>
      </c>
      <c r="ETC4" t="s">
        <v>26752</v>
      </c>
      <c r="ETD4" t="s">
        <v>26824</v>
      </c>
      <c r="ETE4" t="s">
        <v>26753</v>
      </c>
      <c r="ETF4" t="s">
        <v>26736</v>
      </c>
      <c r="ETG4" t="s">
        <v>26696</v>
      </c>
      <c r="ETH4" t="s">
        <v>26745</v>
      </c>
      <c r="ETI4" t="s">
        <v>26754</v>
      </c>
      <c r="ETJ4" t="s">
        <v>26732</v>
      </c>
      <c r="ETK4" t="s">
        <v>26825</v>
      </c>
      <c r="ETL4" t="s">
        <v>26650</v>
      </c>
      <c r="ETM4" t="s">
        <v>26672</v>
      </c>
      <c r="ETN4" t="s">
        <v>26678</v>
      </c>
      <c r="ETO4" t="s">
        <v>26827</v>
      </c>
      <c r="ETP4" t="s">
        <v>26828</v>
      </c>
      <c r="ETQ4" t="s">
        <v>26685</v>
      </c>
      <c r="ETR4" t="s">
        <v>26812</v>
      </c>
      <c r="ETS4" t="s">
        <v>26723</v>
      </c>
      <c r="ETT4" t="s">
        <v>26814</v>
      </c>
      <c r="ETU4" t="s">
        <v>26740</v>
      </c>
      <c r="ETV4" t="s">
        <v>26815</v>
      </c>
      <c r="ETW4" t="s">
        <v>26816</v>
      </c>
      <c r="ETX4" t="s">
        <v>26817</v>
      </c>
      <c r="ETY4" t="s">
        <v>26755</v>
      </c>
      <c r="ETZ4" t="s">
        <v>26818</v>
      </c>
      <c r="EUA4" t="s">
        <v>26756</v>
      </c>
      <c r="EUB4" t="s">
        <v>26657</v>
      </c>
      <c r="EUC4" t="s">
        <v>26654</v>
      </c>
      <c r="EUD4" t="s">
        <v>26652</v>
      </c>
      <c r="EUE4" t="s">
        <v>26854</v>
      </c>
      <c r="EUF4" t="s">
        <v>26855</v>
      </c>
      <c r="EUG4" t="s">
        <v>26856</v>
      </c>
      <c r="EUH4" t="s">
        <v>26857</v>
      </c>
      <c r="EUI4" t="s">
        <v>26721</v>
      </c>
      <c r="EUJ4" t="s">
        <v>26675</v>
      </c>
      <c r="EUK4" t="s">
        <v>26699</v>
      </c>
      <c r="EUL4" t="s">
        <v>26858</v>
      </c>
      <c r="EUM4" t="s">
        <v>26819</v>
      </c>
      <c r="EUN4" t="s">
        <v>26692</v>
      </c>
      <c r="EUO4" t="s">
        <v>26718</v>
      </c>
      <c r="EUP4" t="s">
        <v>26757</v>
      </c>
      <c r="EUQ4" t="s">
        <v>26859</v>
      </c>
      <c r="EUR4" t="s">
        <v>26860</v>
      </c>
      <c r="EUS4" t="s">
        <v>26861</v>
      </c>
      <c r="EUT4" t="s">
        <v>26862</v>
      </c>
      <c r="EUU4" t="s">
        <v>26758</v>
      </c>
      <c r="EUV4" t="s">
        <v>26759</v>
      </c>
      <c r="EUW4" t="s">
        <v>26839</v>
      </c>
      <c r="EUX4" t="s">
        <v>26760</v>
      </c>
      <c r="EUY4" t="s">
        <v>26863</v>
      </c>
      <c r="EUZ4" t="s">
        <v>26864</v>
      </c>
      <c r="EVA4" t="s">
        <v>26742</v>
      </c>
      <c r="EVB4" t="s">
        <v>26820</v>
      </c>
      <c r="EVC4" t="s">
        <v>26744</v>
      </c>
      <c r="EVD4" t="s">
        <v>26761</v>
      </c>
      <c r="EVE4" t="s">
        <v>26837</v>
      </c>
      <c r="EVF4" t="s">
        <v>26762</v>
      </c>
      <c r="EVG4" t="s">
        <v>26821</v>
      </c>
      <c r="EVH4" t="s">
        <v>26851</v>
      </c>
      <c r="EVI4" t="s">
        <v>26763</v>
      </c>
      <c r="EVJ4" t="s">
        <v>26764</v>
      </c>
      <c r="EVK4" t="s">
        <v>26656</v>
      </c>
      <c r="EVL4" t="s">
        <v>26743</v>
      </c>
      <c r="EVM4" t="s">
        <v>26822</v>
      </c>
      <c r="EVN4" t="s">
        <v>26865</v>
      </c>
      <c r="EVO4" t="s">
        <v>26866</v>
      </c>
      <c r="EVP4" t="s">
        <v>26654</v>
      </c>
      <c r="EVQ4" t="s">
        <v>26724</v>
      </c>
      <c r="EVR4" t="s">
        <v>26680</v>
      </c>
      <c r="EVS4" t="s">
        <v>26734</v>
      </c>
      <c r="EVT4" t="s">
        <v>26867</v>
      </c>
      <c r="EVU4" t="s">
        <v>26868</v>
      </c>
      <c r="EVV4" t="s">
        <v>26869</v>
      </c>
      <c r="EVW4" t="s">
        <v>26870</v>
      </c>
      <c r="EVX4" t="s">
        <v>26871</v>
      </c>
      <c r="EVY4" t="s">
        <v>26872</v>
      </c>
      <c r="EVZ4" t="s">
        <v>26873</v>
      </c>
      <c r="EWA4" t="s">
        <v>26687</v>
      </c>
      <c r="EWB4" t="s">
        <v>26689</v>
      </c>
      <c r="EWC4" t="s">
        <v>26874</v>
      </c>
      <c r="EWD4" t="s">
        <v>26875</v>
      </c>
      <c r="EWE4" t="s">
        <v>26845</v>
      </c>
      <c r="EWF4" t="s">
        <v>26748</v>
      </c>
      <c r="EWG4" t="s">
        <v>26655</v>
      </c>
      <c r="EWH4" t="s">
        <v>26679</v>
      </c>
      <c r="EWI4" t="s">
        <v>26876</v>
      </c>
      <c r="EWJ4" t="s">
        <v>26877</v>
      </c>
      <c r="EWK4" t="s">
        <v>26690</v>
      </c>
      <c r="EWL4" t="s">
        <v>26794</v>
      </c>
      <c r="EWM4" t="s">
        <v>26878</v>
      </c>
      <c r="EWN4" t="s">
        <v>26879</v>
      </c>
      <c r="EWO4" t="s">
        <v>26676</v>
      </c>
      <c r="EWP4" t="s">
        <v>26880</v>
      </c>
      <c r="EWQ4" t="s">
        <v>26795</v>
      </c>
      <c r="EWR4" t="s">
        <v>26684</v>
      </c>
      <c r="EWS4" t="s">
        <v>26881</v>
      </c>
      <c r="EWT4" t="s">
        <v>26749</v>
      </c>
      <c r="EWU4" t="s">
        <v>26882</v>
      </c>
      <c r="EWV4" t="s">
        <v>26719</v>
      </c>
      <c r="EWW4" t="s">
        <v>26883</v>
      </c>
      <c r="EWX4" t="s">
        <v>26823</v>
      </c>
      <c r="EWY4" t="s">
        <v>26884</v>
      </c>
      <c r="EWZ4" t="s">
        <v>26885</v>
      </c>
      <c r="EXA4" t="s">
        <v>26725</v>
      </c>
      <c r="EXB4" t="s">
        <v>26796</v>
      </c>
      <c r="EXC4" t="s">
        <v>26886</v>
      </c>
      <c r="EXD4" t="s">
        <v>26750</v>
      </c>
      <c r="EXE4" t="s">
        <v>26720</v>
      </c>
      <c r="EXF4" t="s">
        <v>26797</v>
      </c>
      <c r="EXG4" t="s">
        <v>26695</v>
      </c>
      <c r="EXH4" t="s">
        <v>26887</v>
      </c>
      <c r="EXI4" t="s">
        <v>26888</v>
      </c>
      <c r="EXJ4" t="s">
        <v>26889</v>
      </c>
      <c r="EXK4" t="s">
        <v>26890</v>
      </c>
      <c r="EXL4" t="s">
        <v>26891</v>
      </c>
      <c r="EXM4" t="s">
        <v>26892</v>
      </c>
      <c r="EXN4" t="s">
        <v>26843</v>
      </c>
      <c r="EXO4" t="s">
        <v>26735</v>
      </c>
      <c r="EXP4" t="s">
        <v>26681</v>
      </c>
      <c r="EXQ4" t="s">
        <v>26893</v>
      </c>
      <c r="EXR4" t="s">
        <v>26894</v>
      </c>
      <c r="EXS4" t="s">
        <v>26697</v>
      </c>
      <c r="EXT4" t="s">
        <v>26726</v>
      </c>
      <c r="EXU4" t="s">
        <v>26895</v>
      </c>
      <c r="EXV4" t="s">
        <v>26896</v>
      </c>
      <c r="EXW4" t="s">
        <v>26897</v>
      </c>
      <c r="EXX4" t="s">
        <v>26811</v>
      </c>
      <c r="EXY4" t="s">
        <v>26898</v>
      </c>
      <c r="EXZ4" t="s">
        <v>26698</v>
      </c>
      <c r="EYA4" t="s">
        <v>26899</v>
      </c>
      <c r="EYB4" t="s">
        <v>26900</v>
      </c>
      <c r="EYC4" t="s">
        <v>26752</v>
      </c>
      <c r="EYD4" t="s">
        <v>26824</v>
      </c>
      <c r="EYE4" t="s">
        <v>26753</v>
      </c>
      <c r="EYF4" t="s">
        <v>26901</v>
      </c>
      <c r="EYG4" t="s">
        <v>26902</v>
      </c>
      <c r="EYH4" t="s">
        <v>26903</v>
      </c>
      <c r="EYI4" t="s">
        <v>26904</v>
      </c>
      <c r="EYJ4" t="s">
        <v>26836</v>
      </c>
      <c r="EYK4" t="s">
        <v>26905</v>
      </c>
      <c r="EYL4" t="s">
        <v>26906</v>
      </c>
      <c r="EYM4" t="s">
        <v>26848</v>
      </c>
      <c r="EYN4" t="s">
        <v>26907</v>
      </c>
      <c r="EYO4" t="s">
        <v>26736</v>
      </c>
      <c r="EYP4" t="s">
        <v>26727</v>
      </c>
      <c r="EYQ4" t="s">
        <v>26908</v>
      </c>
      <c r="EYR4" t="s">
        <v>26909</v>
      </c>
      <c r="EYS4" t="s">
        <v>26910</v>
      </c>
      <c r="EYT4" t="s">
        <v>26911</v>
      </c>
      <c r="EYU4" t="s">
        <v>26737</v>
      </c>
      <c r="EYV4" t="s">
        <v>26696</v>
      </c>
      <c r="EYW4" t="s">
        <v>26745</v>
      </c>
      <c r="EYX4" t="s">
        <v>26844</v>
      </c>
      <c r="EYY4" t="s">
        <v>26738</v>
      </c>
      <c r="EYZ4" t="s">
        <v>26912</v>
      </c>
      <c r="EZA4" t="s">
        <v>26913</v>
      </c>
      <c r="EZB4" t="s">
        <v>26677</v>
      </c>
      <c r="EZC4" t="s">
        <v>26688</v>
      </c>
      <c r="EZD4" t="s">
        <v>26914</v>
      </c>
      <c r="EZE4" t="s">
        <v>26754</v>
      </c>
      <c r="EZF4" t="s">
        <v>26732</v>
      </c>
      <c r="EZG4" t="s">
        <v>26915</v>
      </c>
      <c r="EZH4" t="s">
        <v>26916</v>
      </c>
      <c r="EZI4" t="s">
        <v>26825</v>
      </c>
      <c r="EZJ4" t="s">
        <v>26826</v>
      </c>
      <c r="EZK4" t="s">
        <v>26672</v>
      </c>
      <c r="EZL4" t="s">
        <v>26849</v>
      </c>
      <c r="EZM4" t="s">
        <v>26917</v>
      </c>
      <c r="EZN4" t="s">
        <v>26678</v>
      </c>
      <c r="EZO4" t="s">
        <v>26918</v>
      </c>
      <c r="EZP4" t="s">
        <v>26827</v>
      </c>
      <c r="EZQ4" t="s">
        <v>26828</v>
      </c>
      <c r="EZR4" t="s">
        <v>26919</v>
      </c>
      <c r="EZS4" t="s">
        <v>26920</v>
      </c>
      <c r="EZT4" t="s">
        <v>26739</v>
      </c>
      <c r="EZU4" t="s">
        <v>26921</v>
      </c>
      <c r="EZV4" t="s">
        <v>26922</v>
      </c>
      <c r="EZW4" t="s">
        <v>26722</v>
      </c>
      <c r="EZX4" t="s">
        <v>26923</v>
      </c>
      <c r="EZY4" t="s">
        <v>26924</v>
      </c>
      <c r="EZZ4" t="s">
        <v>26925</v>
      </c>
      <c r="FAA4" t="s">
        <v>26685</v>
      </c>
      <c r="FAB4" t="s">
        <v>26926</v>
      </c>
      <c r="FAC4" t="s">
        <v>26812</v>
      </c>
      <c r="FAD4" t="s">
        <v>26813</v>
      </c>
      <c r="FAE4" t="s">
        <v>26723</v>
      </c>
      <c r="FAF4" t="s">
        <v>26814</v>
      </c>
      <c r="FAG4" t="s">
        <v>26740</v>
      </c>
      <c r="FAH4" t="s">
        <v>26815</v>
      </c>
      <c r="FAI4" t="s">
        <v>26816</v>
      </c>
      <c r="FAJ4" t="s">
        <v>26927</v>
      </c>
      <c r="FAK4" t="s">
        <v>26817</v>
      </c>
      <c r="FAL4" t="s">
        <v>26755</v>
      </c>
      <c r="FAM4" t="s">
        <v>26818</v>
      </c>
      <c r="FAN4" t="s">
        <v>26756</v>
      </c>
      <c r="FAO4" t="s">
        <v>26928</v>
      </c>
      <c r="FAP4" t="s">
        <v>26929</v>
      </c>
      <c r="FAQ4" t="s">
        <v>26930</v>
      </c>
      <c r="FAR4" t="s">
        <v>26728</v>
      </c>
      <c r="FAS4" t="s">
        <v>26931</v>
      </c>
      <c r="FAT4" t="s">
        <v>26932</v>
      </c>
      <c r="FAU4" t="s">
        <v>26657</v>
      </c>
      <c r="FAV4" t="s">
        <v>26731</v>
      </c>
      <c r="FAW4" t="s">
        <v>26933</v>
      </c>
      <c r="FAX4" t="s">
        <v>26665</v>
      </c>
      <c r="FAY4" t="s">
        <v>26658</v>
      </c>
      <c r="FAZ4" t="s">
        <v>26666</v>
      </c>
      <c r="FBA4" t="s">
        <v>26659</v>
      </c>
      <c r="FBB4" t="s">
        <v>26660</v>
      </c>
      <c r="FBC4" t="s">
        <v>26667</v>
      </c>
      <c r="FBD4" t="s">
        <v>26661</v>
      </c>
      <c r="FBE4" t="s">
        <v>26662</v>
      </c>
      <c r="FBF4" t="s">
        <v>26650</v>
      </c>
      <c r="FBG4" t="s">
        <v>26664</v>
      </c>
      <c r="FBH4" t="s">
        <v>26652</v>
      </c>
      <c r="FBI4" t="s">
        <v>26654</v>
      </c>
      <c r="FBJ4" t="s">
        <v>26854</v>
      </c>
      <c r="FBK4" t="s">
        <v>26855</v>
      </c>
      <c r="FBL4" t="s">
        <v>26856</v>
      </c>
      <c r="FBM4" t="s">
        <v>26857</v>
      </c>
      <c r="FBN4" t="s">
        <v>26721</v>
      </c>
      <c r="FBO4" t="s">
        <v>26675</v>
      </c>
      <c r="FBP4" t="s">
        <v>26699</v>
      </c>
      <c r="FBQ4" t="s">
        <v>26858</v>
      </c>
      <c r="FBR4" t="s">
        <v>26819</v>
      </c>
      <c r="FBS4" t="s">
        <v>26692</v>
      </c>
      <c r="FBT4" t="s">
        <v>26718</v>
      </c>
      <c r="FBU4" t="s">
        <v>26757</v>
      </c>
      <c r="FBV4" t="s">
        <v>26859</v>
      </c>
      <c r="FBW4" t="s">
        <v>26860</v>
      </c>
      <c r="FBX4" t="s">
        <v>26861</v>
      </c>
      <c r="FBY4" t="s">
        <v>26862</v>
      </c>
      <c r="FBZ4" t="s">
        <v>26758</v>
      </c>
      <c r="FCA4" t="s">
        <v>26759</v>
      </c>
      <c r="FCB4" t="s">
        <v>26839</v>
      </c>
      <c r="FCC4" t="s">
        <v>26760</v>
      </c>
      <c r="FCD4" t="s">
        <v>26863</v>
      </c>
      <c r="FCE4" t="s">
        <v>26864</v>
      </c>
      <c r="FCF4" t="s">
        <v>26742</v>
      </c>
      <c r="FCG4" t="s">
        <v>26820</v>
      </c>
      <c r="FCH4" t="s">
        <v>26744</v>
      </c>
      <c r="FCI4" t="s">
        <v>26761</v>
      </c>
      <c r="FCJ4" t="s">
        <v>26837</v>
      </c>
      <c r="FCK4" t="s">
        <v>26762</v>
      </c>
      <c r="FCL4" t="s">
        <v>26821</v>
      </c>
      <c r="FCM4" t="s">
        <v>26851</v>
      </c>
      <c r="FCN4" t="s">
        <v>26763</v>
      </c>
      <c r="FCO4" t="s">
        <v>26764</v>
      </c>
      <c r="FCP4" t="s">
        <v>26656</v>
      </c>
      <c r="FCQ4" t="s">
        <v>26743</v>
      </c>
      <c r="FCR4" t="s">
        <v>26822</v>
      </c>
      <c r="FCS4" t="s">
        <v>26865</v>
      </c>
      <c r="FCT4" t="s">
        <v>26866</v>
      </c>
      <c r="FCU4" t="s">
        <v>26654</v>
      </c>
      <c r="FCV4" t="s">
        <v>26724</v>
      </c>
      <c r="FCW4" t="s">
        <v>26680</v>
      </c>
      <c r="FCX4" t="s">
        <v>26734</v>
      </c>
      <c r="FCY4" t="s">
        <v>26867</v>
      </c>
      <c r="FCZ4" t="s">
        <v>26868</v>
      </c>
      <c r="FDA4" t="s">
        <v>26869</v>
      </c>
      <c r="FDB4" t="s">
        <v>26870</v>
      </c>
      <c r="FDC4" t="s">
        <v>26871</v>
      </c>
      <c r="FDD4" t="s">
        <v>26872</v>
      </c>
      <c r="FDE4" t="s">
        <v>26873</v>
      </c>
      <c r="FDF4" t="s">
        <v>26687</v>
      </c>
      <c r="FDG4" t="s">
        <v>26689</v>
      </c>
      <c r="FDH4" t="s">
        <v>26874</v>
      </c>
      <c r="FDI4" t="s">
        <v>26875</v>
      </c>
      <c r="FDJ4" t="s">
        <v>26845</v>
      </c>
      <c r="FDK4" t="s">
        <v>26748</v>
      </c>
      <c r="FDL4" t="s">
        <v>26655</v>
      </c>
      <c r="FDM4" t="s">
        <v>26679</v>
      </c>
      <c r="FDN4" t="s">
        <v>26876</v>
      </c>
      <c r="FDO4" t="s">
        <v>26877</v>
      </c>
      <c r="FDP4" t="s">
        <v>26690</v>
      </c>
      <c r="FDQ4" t="s">
        <v>26794</v>
      </c>
      <c r="FDR4" t="s">
        <v>26878</v>
      </c>
      <c r="FDS4" t="s">
        <v>26879</v>
      </c>
      <c r="FDT4" t="s">
        <v>26676</v>
      </c>
      <c r="FDU4" t="s">
        <v>26880</v>
      </c>
      <c r="FDV4" t="s">
        <v>26795</v>
      </c>
      <c r="FDW4" t="s">
        <v>26684</v>
      </c>
      <c r="FDX4" t="s">
        <v>26881</v>
      </c>
      <c r="FDY4" t="s">
        <v>26749</v>
      </c>
      <c r="FDZ4" t="s">
        <v>26882</v>
      </c>
      <c r="FEA4" t="s">
        <v>26719</v>
      </c>
      <c r="FEB4" t="s">
        <v>26883</v>
      </c>
      <c r="FEC4" t="s">
        <v>26823</v>
      </c>
      <c r="FED4" t="s">
        <v>26884</v>
      </c>
      <c r="FEE4" t="s">
        <v>26885</v>
      </c>
      <c r="FEF4" t="s">
        <v>26725</v>
      </c>
      <c r="FEG4" t="s">
        <v>26796</v>
      </c>
      <c r="FEH4" t="s">
        <v>26886</v>
      </c>
      <c r="FEI4" t="s">
        <v>26750</v>
      </c>
      <c r="FEJ4" t="s">
        <v>26720</v>
      </c>
      <c r="FEK4" t="s">
        <v>26797</v>
      </c>
      <c r="FEL4" t="s">
        <v>26695</v>
      </c>
      <c r="FEM4" t="s">
        <v>26887</v>
      </c>
      <c r="FEN4" t="s">
        <v>26888</v>
      </c>
      <c r="FEO4" t="s">
        <v>26889</v>
      </c>
      <c r="FEP4" t="s">
        <v>26890</v>
      </c>
      <c r="FEQ4" t="s">
        <v>26891</v>
      </c>
      <c r="FER4" t="s">
        <v>26892</v>
      </c>
      <c r="FES4" t="s">
        <v>26843</v>
      </c>
      <c r="FET4" t="s">
        <v>26735</v>
      </c>
      <c r="FEU4" t="s">
        <v>26681</v>
      </c>
      <c r="FEV4" t="s">
        <v>26893</v>
      </c>
      <c r="FEW4" t="s">
        <v>26894</v>
      </c>
      <c r="FEX4" t="s">
        <v>26697</v>
      </c>
      <c r="FEY4" t="s">
        <v>26726</v>
      </c>
      <c r="FEZ4" t="s">
        <v>26895</v>
      </c>
      <c r="FFA4" t="s">
        <v>26896</v>
      </c>
      <c r="FFB4" t="s">
        <v>26897</v>
      </c>
      <c r="FFC4" t="s">
        <v>26811</v>
      </c>
      <c r="FFD4" t="s">
        <v>26898</v>
      </c>
      <c r="FFE4" t="s">
        <v>26698</v>
      </c>
      <c r="FFF4" t="s">
        <v>26899</v>
      </c>
      <c r="FFG4" t="s">
        <v>26900</v>
      </c>
      <c r="FFH4" t="s">
        <v>26752</v>
      </c>
      <c r="FFI4" t="s">
        <v>26824</v>
      </c>
      <c r="FFJ4" t="s">
        <v>26753</v>
      </c>
      <c r="FFK4" t="s">
        <v>26901</v>
      </c>
      <c r="FFL4" t="s">
        <v>26902</v>
      </c>
      <c r="FFM4" t="s">
        <v>26903</v>
      </c>
      <c r="FFN4" t="s">
        <v>26904</v>
      </c>
      <c r="FFO4" t="s">
        <v>26836</v>
      </c>
      <c r="FFP4" t="s">
        <v>26905</v>
      </c>
      <c r="FFQ4" t="s">
        <v>26906</v>
      </c>
      <c r="FFR4" t="s">
        <v>26848</v>
      </c>
      <c r="FFS4" t="s">
        <v>26907</v>
      </c>
      <c r="FFT4" t="s">
        <v>26736</v>
      </c>
      <c r="FFU4" t="s">
        <v>26727</v>
      </c>
      <c r="FFV4" t="s">
        <v>26908</v>
      </c>
      <c r="FFW4" t="s">
        <v>26909</v>
      </c>
      <c r="FFX4" t="s">
        <v>26910</v>
      </c>
      <c r="FFY4" t="s">
        <v>26911</v>
      </c>
      <c r="FFZ4" t="s">
        <v>26737</v>
      </c>
      <c r="FGA4" t="s">
        <v>26696</v>
      </c>
      <c r="FGB4" t="s">
        <v>26745</v>
      </c>
      <c r="FGC4" t="s">
        <v>26844</v>
      </c>
      <c r="FGD4" t="s">
        <v>26738</v>
      </c>
      <c r="FGE4" t="s">
        <v>26912</v>
      </c>
      <c r="FGF4" t="s">
        <v>26913</v>
      </c>
      <c r="FGG4" t="s">
        <v>26677</v>
      </c>
      <c r="FGH4" t="s">
        <v>26688</v>
      </c>
      <c r="FGI4" t="s">
        <v>26914</v>
      </c>
      <c r="FGJ4" t="s">
        <v>26754</v>
      </c>
      <c r="FGK4" t="s">
        <v>26732</v>
      </c>
      <c r="FGL4" t="s">
        <v>26915</v>
      </c>
      <c r="FGM4" t="s">
        <v>26916</v>
      </c>
      <c r="FGN4" t="s">
        <v>26825</v>
      </c>
      <c r="FGO4" t="s">
        <v>26826</v>
      </c>
      <c r="FGP4" t="s">
        <v>26672</v>
      </c>
      <c r="FGQ4" t="s">
        <v>26849</v>
      </c>
      <c r="FGR4" t="s">
        <v>26917</v>
      </c>
      <c r="FGS4" t="s">
        <v>26678</v>
      </c>
      <c r="FGT4" t="s">
        <v>26918</v>
      </c>
      <c r="FGU4" t="s">
        <v>26827</v>
      </c>
      <c r="FGV4" t="s">
        <v>26828</v>
      </c>
      <c r="FGW4" t="s">
        <v>26919</v>
      </c>
      <c r="FGX4" t="s">
        <v>26920</v>
      </c>
      <c r="FGY4" t="s">
        <v>26739</v>
      </c>
      <c r="FGZ4" t="s">
        <v>26921</v>
      </c>
      <c r="FHA4" t="s">
        <v>26922</v>
      </c>
      <c r="FHB4" t="s">
        <v>26722</v>
      </c>
      <c r="FHC4" t="s">
        <v>26923</v>
      </c>
      <c r="FHD4" t="s">
        <v>26924</v>
      </c>
      <c r="FHE4" t="s">
        <v>26925</v>
      </c>
      <c r="FHF4" t="s">
        <v>26685</v>
      </c>
      <c r="FHG4" t="s">
        <v>26926</v>
      </c>
      <c r="FHH4" t="s">
        <v>26812</v>
      </c>
      <c r="FHI4" t="s">
        <v>26813</v>
      </c>
      <c r="FHJ4" t="s">
        <v>26723</v>
      </c>
      <c r="FHK4" t="s">
        <v>26814</v>
      </c>
      <c r="FHL4" t="s">
        <v>26740</v>
      </c>
      <c r="FHM4" t="s">
        <v>26815</v>
      </c>
      <c r="FHN4" t="s">
        <v>26816</v>
      </c>
      <c r="FHO4" t="s">
        <v>26927</v>
      </c>
      <c r="FHP4" t="s">
        <v>26817</v>
      </c>
      <c r="FHQ4" t="s">
        <v>26755</v>
      </c>
      <c r="FHR4" t="s">
        <v>26818</v>
      </c>
      <c r="FHS4" t="s">
        <v>26756</v>
      </c>
      <c r="FHT4" t="s">
        <v>26928</v>
      </c>
      <c r="FHU4" t="s">
        <v>26929</v>
      </c>
      <c r="FHV4" t="s">
        <v>26930</v>
      </c>
      <c r="FHW4" t="s">
        <v>26728</v>
      </c>
      <c r="FHX4" t="s">
        <v>26931</v>
      </c>
      <c r="FHY4" t="s">
        <v>26932</v>
      </c>
      <c r="FHZ4" t="s">
        <v>26657</v>
      </c>
      <c r="FIA4" t="s">
        <v>26731</v>
      </c>
      <c r="FIB4" t="s">
        <v>26933</v>
      </c>
      <c r="FIC4" t="s">
        <v>26654</v>
      </c>
      <c r="FID4" t="s">
        <v>26819</v>
      </c>
      <c r="FIE4" t="s">
        <v>26718</v>
      </c>
      <c r="FIF4" t="s">
        <v>26757</v>
      </c>
      <c r="FIG4" t="s">
        <v>26654</v>
      </c>
      <c r="FIH4" t="s">
        <v>26845</v>
      </c>
      <c r="FII4" t="s">
        <v>26748</v>
      </c>
      <c r="FIJ4" t="s">
        <v>26655</v>
      </c>
      <c r="FIK4" t="s">
        <v>26679</v>
      </c>
      <c r="FIL4" t="s">
        <v>26794</v>
      </c>
      <c r="FIM4" t="s">
        <v>26676</v>
      </c>
      <c r="FIN4" t="s">
        <v>26795</v>
      </c>
      <c r="FIO4" t="s">
        <v>26684</v>
      </c>
      <c r="FIP4" t="s">
        <v>26749</v>
      </c>
      <c r="FIQ4" t="s">
        <v>26823</v>
      </c>
      <c r="FIR4" t="s">
        <v>26796</v>
      </c>
      <c r="FIS4" t="s">
        <v>26750</v>
      </c>
      <c r="FIT4" t="s">
        <v>26797</v>
      </c>
      <c r="FIU4" t="s">
        <v>26735</v>
      </c>
      <c r="FIV4" t="s">
        <v>26681</v>
      </c>
      <c r="FIW4" t="s">
        <v>26752</v>
      </c>
      <c r="FIX4" t="s">
        <v>26824</v>
      </c>
      <c r="FIY4" t="s">
        <v>26753</v>
      </c>
      <c r="FIZ4" t="s">
        <v>26904</v>
      </c>
      <c r="FJA4" t="s">
        <v>26848</v>
      </c>
      <c r="FJB4" t="s">
        <v>26696</v>
      </c>
      <c r="FJC4" t="s">
        <v>26745</v>
      </c>
      <c r="FJD4" t="s">
        <v>26754</v>
      </c>
      <c r="FJE4" t="s">
        <v>26732</v>
      </c>
      <c r="FJF4" t="s">
        <v>26825</v>
      </c>
      <c r="FJG4" t="s">
        <v>26826</v>
      </c>
      <c r="FJH4" t="s">
        <v>26678</v>
      </c>
      <c r="FJI4" t="s">
        <v>26827</v>
      </c>
      <c r="FJJ4" t="s">
        <v>26828</v>
      </c>
      <c r="FJK4" t="s">
        <v>26819</v>
      </c>
      <c r="FJL4" t="s">
        <v>26718</v>
      </c>
      <c r="FJM4" t="s">
        <v>26757</v>
      </c>
      <c r="FJN4" t="s">
        <v>26654</v>
      </c>
      <c r="FJO4" t="s">
        <v>26845</v>
      </c>
      <c r="FJP4" t="s">
        <v>26748</v>
      </c>
      <c r="FJQ4" t="s">
        <v>26655</v>
      </c>
      <c r="FJR4" t="s">
        <v>26679</v>
      </c>
      <c r="FJS4" t="s">
        <v>26794</v>
      </c>
      <c r="FJT4" t="s">
        <v>26676</v>
      </c>
      <c r="FJU4" t="s">
        <v>26795</v>
      </c>
      <c r="FJV4" t="s">
        <v>26684</v>
      </c>
      <c r="FJW4" t="s">
        <v>26749</v>
      </c>
      <c r="FJX4" t="s">
        <v>26823</v>
      </c>
      <c r="FJY4" t="s">
        <v>26796</v>
      </c>
      <c r="FJZ4" t="s">
        <v>26750</v>
      </c>
      <c r="FKA4" t="s">
        <v>26797</v>
      </c>
      <c r="FKB4" t="s">
        <v>26735</v>
      </c>
      <c r="FKC4" t="s">
        <v>26681</v>
      </c>
      <c r="FKD4" t="s">
        <v>26752</v>
      </c>
      <c r="FKE4" t="s">
        <v>26824</v>
      </c>
      <c r="FKF4" t="s">
        <v>26753</v>
      </c>
      <c r="FKG4" t="s">
        <v>26904</v>
      </c>
      <c r="FKH4" t="s">
        <v>26848</v>
      </c>
      <c r="FKI4" t="s">
        <v>26696</v>
      </c>
      <c r="FKJ4" t="s">
        <v>26745</v>
      </c>
      <c r="FKK4" t="s">
        <v>26754</v>
      </c>
      <c r="FKL4" t="s">
        <v>26732</v>
      </c>
      <c r="FKM4" t="s">
        <v>26825</v>
      </c>
      <c r="FKN4" t="s">
        <v>26826</v>
      </c>
      <c r="FKO4" t="s">
        <v>26678</v>
      </c>
      <c r="FKP4" t="s">
        <v>26827</v>
      </c>
      <c r="FKQ4" t="s">
        <v>26828</v>
      </c>
      <c r="FKR4" t="s">
        <v>26675</v>
      </c>
      <c r="FKS4" t="s">
        <v>26718</v>
      </c>
      <c r="FKT4" t="s">
        <v>26757</v>
      </c>
      <c r="FKU4" t="s">
        <v>26742</v>
      </c>
      <c r="FKV4" t="s">
        <v>26763</v>
      </c>
      <c r="FKW4" t="s">
        <v>26764</v>
      </c>
      <c r="FKX4" t="s">
        <v>26654</v>
      </c>
      <c r="FKY4" t="s">
        <v>26748</v>
      </c>
      <c r="FKZ4" t="s">
        <v>26655</v>
      </c>
      <c r="FLA4" t="s">
        <v>26679</v>
      </c>
      <c r="FLB4" t="s">
        <v>26676</v>
      </c>
      <c r="FLC4" t="s">
        <v>26795</v>
      </c>
      <c r="FLD4" t="s">
        <v>26684</v>
      </c>
      <c r="FLE4" t="s">
        <v>26749</v>
      </c>
      <c r="FLF4" t="s">
        <v>26823</v>
      </c>
      <c r="FLG4" t="s">
        <v>26750</v>
      </c>
      <c r="FLH4" t="s">
        <v>26720</v>
      </c>
      <c r="FLI4" t="s">
        <v>26797</v>
      </c>
      <c r="FLJ4" t="s">
        <v>26735</v>
      </c>
      <c r="FLK4" t="s">
        <v>26681</v>
      </c>
      <c r="FLL4" t="s">
        <v>26697</v>
      </c>
      <c r="FLM4" t="s">
        <v>26811</v>
      </c>
      <c r="FLN4" t="s">
        <v>26824</v>
      </c>
      <c r="FLO4" t="s">
        <v>26727</v>
      </c>
      <c r="FLP4" t="s">
        <v>26696</v>
      </c>
      <c r="FLQ4" t="s">
        <v>26745</v>
      </c>
      <c r="FLR4" t="s">
        <v>26754</v>
      </c>
      <c r="FLS4" t="s">
        <v>26732</v>
      </c>
      <c r="FLT4" t="s">
        <v>26650</v>
      </c>
      <c r="FLU4" t="s">
        <v>26826</v>
      </c>
      <c r="FLV4" t="s">
        <v>26672</v>
      </c>
      <c r="FLW4" t="s">
        <v>26678</v>
      </c>
      <c r="FLX4" t="s">
        <v>26827</v>
      </c>
      <c r="FLY4" t="s">
        <v>26828</v>
      </c>
      <c r="FLZ4" t="s">
        <v>26685</v>
      </c>
      <c r="FMA4" t="s">
        <v>26812</v>
      </c>
      <c r="FMB4" t="s">
        <v>26665</v>
      </c>
      <c r="FMC4" t="s">
        <v>26658</v>
      </c>
      <c r="FMD4" t="s">
        <v>26666</v>
      </c>
      <c r="FME4" t="s">
        <v>26659</v>
      </c>
      <c r="FMF4" t="s">
        <v>26660</v>
      </c>
      <c r="FMG4" t="s">
        <v>26667</v>
      </c>
      <c r="FMH4" t="s">
        <v>26661</v>
      </c>
      <c r="FMI4" t="s">
        <v>26662</v>
      </c>
      <c r="FMJ4" t="s">
        <v>26650</v>
      </c>
      <c r="FMK4" t="s">
        <v>26664</v>
      </c>
      <c r="FML4" t="s">
        <v>26654</v>
      </c>
      <c r="FMM4" t="s">
        <v>26653</v>
      </c>
      <c r="FMN4" t="s">
        <v>26656</v>
      </c>
      <c r="FMO4" t="s">
        <v>26656</v>
      </c>
      <c r="FMP4" t="s">
        <v>26721</v>
      </c>
      <c r="FMQ4" t="s">
        <v>26721</v>
      </c>
      <c r="FMR4" t="s">
        <v>26654</v>
      </c>
      <c r="FMS4" t="s">
        <v>26654</v>
      </c>
      <c r="FMT4" t="s">
        <v>26654</v>
      </c>
      <c r="FMU4" t="s">
        <v>26654</v>
      </c>
      <c r="FMV4" t="s">
        <v>26823</v>
      </c>
      <c r="FMW4" t="s">
        <v>26904</v>
      </c>
      <c r="FMX4" t="s">
        <v>26826</v>
      </c>
      <c r="FMY4" t="s">
        <v>26865</v>
      </c>
      <c r="FMZ4" t="s">
        <v>26760</v>
      </c>
      <c r="FNA4" t="s">
        <v>26748</v>
      </c>
      <c r="FNB4" t="s">
        <v>26655</v>
      </c>
      <c r="FNC4" t="s">
        <v>26750</v>
      </c>
      <c r="FND4" t="s">
        <v>26681</v>
      </c>
      <c r="FNE4" t="s">
        <v>26827</v>
      </c>
      <c r="FNF4" t="s">
        <v>26672</v>
      </c>
      <c r="FNG4" t="s">
        <v>26796</v>
      </c>
      <c r="FNH4" t="s">
        <v>26904</v>
      </c>
      <c r="FNI4" t="s">
        <v>26826</v>
      </c>
      <c r="FNJ4" t="s">
        <v>26684</v>
      </c>
      <c r="FNK4" t="s">
        <v>26749</v>
      </c>
      <c r="FNL4" t="s">
        <v>26824</v>
      </c>
      <c r="FNM4" t="s">
        <v>26696</v>
      </c>
      <c r="FNN4" t="s">
        <v>26823</v>
      </c>
      <c r="FNO4" t="s">
        <v>26796</v>
      </c>
      <c r="FNP4" t="s">
        <v>26836</v>
      </c>
      <c r="FNQ4" t="s">
        <v>26825</v>
      </c>
      <c r="FNR4" t="s">
        <v>26826</v>
      </c>
      <c r="FNS4" t="s">
        <v>26685</v>
      </c>
      <c r="FNT4" t="s">
        <v>26759</v>
      </c>
      <c r="FNU4" t="s">
        <v>26839</v>
      </c>
      <c r="FNV4" t="s">
        <v>26839</v>
      </c>
      <c r="FNW4" t="s">
        <v>26760</v>
      </c>
      <c r="FNX4" t="s">
        <v>26721</v>
      </c>
      <c r="FNY4" t="s">
        <v>26928</v>
      </c>
      <c r="FNZ4" t="s">
        <v>26887</v>
      </c>
      <c r="FOA4" t="s">
        <v>26752</v>
      </c>
      <c r="FOB4" t="s">
        <v>26723</v>
      </c>
      <c r="FOC4" t="s">
        <v>26820</v>
      </c>
      <c r="FOD4" t="s">
        <v>26743</v>
      </c>
      <c r="FOE4" t="s">
        <v>26756</v>
      </c>
      <c r="FOF4" t="s">
        <v>26742</v>
      </c>
      <c r="FOG4" t="s">
        <v>26756</v>
      </c>
      <c r="FOH4" t="s">
        <v>26763</v>
      </c>
      <c r="FOI4" t="s">
        <v>26743</v>
      </c>
      <c r="FOJ4" t="s">
        <v>26815</v>
      </c>
      <c r="FOK4" t="s">
        <v>26762</v>
      </c>
      <c r="FOL4" t="s">
        <v>26764</v>
      </c>
      <c r="FOM4" t="s">
        <v>26656</v>
      </c>
      <c r="FON4" t="s">
        <v>26816</v>
      </c>
      <c r="FOO4" t="s">
        <v>26656</v>
      </c>
      <c r="FOP4" t="s">
        <v>26761</v>
      </c>
      <c r="FOQ4" t="s">
        <v>26816</v>
      </c>
      <c r="FOR4" t="s">
        <v>26744</v>
      </c>
      <c r="FOS4" t="s">
        <v>26656</v>
      </c>
      <c r="FOT4" t="s">
        <v>26650</v>
      </c>
      <c r="FOU4" t="s">
        <v>26816</v>
      </c>
      <c r="FOV4" t="s">
        <v>26761</v>
      </c>
      <c r="FOW4" t="s">
        <v>26761</v>
      </c>
      <c r="FOX4" t="s">
        <v>26837</v>
      </c>
      <c r="FOY4" t="s">
        <v>26763</v>
      </c>
      <c r="FOZ4" t="s">
        <v>26742</v>
      </c>
      <c r="FPA4" t="s">
        <v>26815</v>
      </c>
      <c r="FPB4" t="s">
        <v>26866</v>
      </c>
      <c r="FPC4" t="s">
        <v>26881</v>
      </c>
      <c r="FPD4" t="s">
        <v>26675</v>
      </c>
      <c r="FPE4" t="s">
        <v>26655</v>
      </c>
      <c r="FPF4" t="s">
        <v>26684</v>
      </c>
      <c r="FPG4" t="s">
        <v>26681</v>
      </c>
      <c r="FPH4" t="s">
        <v>26825</v>
      </c>
      <c r="FPI4" t="s">
        <v>26721</v>
      </c>
      <c r="FPJ4" t="s">
        <v>26868</v>
      </c>
      <c r="FPK4" t="s">
        <v>26873</v>
      </c>
      <c r="FPL4" t="s">
        <v>26885</v>
      </c>
      <c r="FPM4" t="s">
        <v>26728</v>
      </c>
      <c r="FPN4" t="s">
        <v>26868</v>
      </c>
      <c r="FPO4" t="s">
        <v>26867</v>
      </c>
      <c r="FPP4" t="s">
        <v>26869</v>
      </c>
      <c r="FPQ4" t="s">
        <v>26869</v>
      </c>
      <c r="FPR4" t="s">
        <v>26870</v>
      </c>
      <c r="FPS4" t="s">
        <v>26872</v>
      </c>
      <c r="FPT4" t="s">
        <v>26867</v>
      </c>
      <c r="FPU4" t="s">
        <v>26869</v>
      </c>
      <c r="FPV4" t="s">
        <v>26870</v>
      </c>
      <c r="FPW4" t="s">
        <v>26873</v>
      </c>
      <c r="FPX4" t="s">
        <v>26906</v>
      </c>
      <c r="FPY4" t="s">
        <v>26867</v>
      </c>
      <c r="FPZ4" t="s">
        <v>26869</v>
      </c>
      <c r="FQA4" t="s">
        <v>26690</v>
      </c>
      <c r="FQB4" t="s">
        <v>26930</v>
      </c>
      <c r="FQC4" t="s">
        <v>26737</v>
      </c>
      <c r="FQD4" t="s">
        <v>26913</v>
      </c>
      <c r="FQE4" t="s">
        <v>26675</v>
      </c>
      <c r="FQF4" t="s">
        <v>26655</v>
      </c>
      <c r="FQG4" t="s">
        <v>26754</v>
      </c>
      <c r="FQH4" t="s">
        <v>26828</v>
      </c>
      <c r="FQI4" t="s">
        <v>26675</v>
      </c>
      <c r="FQJ4" t="s">
        <v>26748</v>
      </c>
      <c r="FQK4" t="s">
        <v>26679</v>
      </c>
      <c r="FQL4" t="s">
        <v>26684</v>
      </c>
      <c r="FQM4" t="s">
        <v>26824</v>
      </c>
      <c r="FQN4" t="s">
        <v>26696</v>
      </c>
      <c r="FQO4" t="s">
        <v>26754</v>
      </c>
      <c r="FQP4" t="s">
        <v>26678</v>
      </c>
      <c r="FQQ4" t="s">
        <v>26655</v>
      </c>
      <c r="FQR4" t="s">
        <v>26696</v>
      </c>
      <c r="FQS4" t="s">
        <v>26745</v>
      </c>
      <c r="FQT4" t="s">
        <v>26678</v>
      </c>
      <c r="FQU4" t="s">
        <v>26902</v>
      </c>
      <c r="FQV4" t="s">
        <v>26925</v>
      </c>
      <c r="FQW4" t="s">
        <v>26687</v>
      </c>
      <c r="FQX4" t="s">
        <v>26677</v>
      </c>
      <c r="FQY4" t="s">
        <v>26795</v>
      </c>
      <c r="FQZ4" t="s">
        <v>26753</v>
      </c>
      <c r="FRA4" t="s">
        <v>26917</v>
      </c>
      <c r="FRB4" t="s">
        <v>26684</v>
      </c>
      <c r="FRC4" t="s">
        <v>26902</v>
      </c>
      <c r="FRD4" t="s">
        <v>26732</v>
      </c>
      <c r="FRE4" t="s">
        <v>26794</v>
      </c>
      <c r="FRF4" t="s">
        <v>26745</v>
      </c>
      <c r="FRG4" t="s">
        <v>26672</v>
      </c>
      <c r="FRH4" t="s">
        <v>26678</v>
      </c>
      <c r="FRI4" t="s">
        <v>26718</v>
      </c>
      <c r="FRJ4" t="s">
        <v>26655</v>
      </c>
      <c r="FRK4" t="s">
        <v>26676</v>
      </c>
      <c r="FRL4" t="s">
        <v>26749</v>
      </c>
      <c r="FRM4" t="s">
        <v>26681</v>
      </c>
      <c r="FRN4" t="s">
        <v>26824</v>
      </c>
      <c r="FRO4" t="s">
        <v>26718</v>
      </c>
      <c r="FRP4" t="s">
        <v>26684</v>
      </c>
      <c r="FRQ4" t="s">
        <v>26797</v>
      </c>
      <c r="FRR4" t="s">
        <v>26696</v>
      </c>
      <c r="FRS4" t="s">
        <v>26856</v>
      </c>
      <c r="FRT4" t="s">
        <v>26858</v>
      </c>
      <c r="FRU4" t="s">
        <v>26672</v>
      </c>
      <c r="FRV4" t="s">
        <v>26685</v>
      </c>
      <c r="FRW4" t="s">
        <v>26724</v>
      </c>
      <c r="FRX4" t="s">
        <v>26922</v>
      </c>
      <c r="FRY4" t="s">
        <v>26855</v>
      </c>
      <c r="FRZ4" t="s">
        <v>26757</v>
      </c>
      <c r="FSA4" t="s">
        <v>26681</v>
      </c>
      <c r="FSB4" t="s">
        <v>26836</v>
      </c>
      <c r="FSC4" t="s">
        <v>26685</v>
      </c>
      <c r="FSD4" t="s">
        <v>26736</v>
      </c>
      <c r="FSE4" t="s">
        <v>26739</v>
      </c>
      <c r="FSF4" t="s">
        <v>26884</v>
      </c>
      <c r="FSG4" t="s">
        <v>26819</v>
      </c>
      <c r="FSH4" t="s">
        <v>26750</v>
      </c>
      <c r="FSI4" t="s">
        <v>26826</v>
      </c>
      <c r="FSJ4" t="s">
        <v>26827</v>
      </c>
      <c r="FSK4" t="s">
        <v>26675</v>
      </c>
      <c r="FSL4" t="s">
        <v>26796</v>
      </c>
      <c r="FSM4" t="s">
        <v>26825</v>
      </c>
      <c r="FSN4" t="s">
        <v>26826</v>
      </c>
      <c r="FSO4" t="s">
        <v>26828</v>
      </c>
      <c r="FSP4" t="s">
        <v>26723</v>
      </c>
      <c r="FSQ4" t="s">
        <v>26727</v>
      </c>
      <c r="FSR4" t="s">
        <v>26749</v>
      </c>
      <c r="FSS4" t="s">
        <v>26692</v>
      </c>
      <c r="FST4" t="s">
        <v>26888</v>
      </c>
      <c r="FSU4" t="s">
        <v>26889</v>
      </c>
      <c r="FSV4" t="s">
        <v>26890</v>
      </c>
      <c r="FSW4" t="s">
        <v>26891</v>
      </c>
      <c r="FSX4" t="s">
        <v>26887</v>
      </c>
      <c r="FSY4" t="s">
        <v>26889</v>
      </c>
      <c r="FSZ4" t="s">
        <v>26887</v>
      </c>
      <c r="FTA4" t="s">
        <v>26888</v>
      </c>
      <c r="FTB4" t="s">
        <v>26891</v>
      </c>
      <c r="FTC4" t="s">
        <v>26844</v>
      </c>
      <c r="FTD4" t="s">
        <v>26891</v>
      </c>
      <c r="FTE4" t="s">
        <v>26887</v>
      </c>
      <c r="FTF4" t="s">
        <v>26889</v>
      </c>
      <c r="FTG4" t="s">
        <v>26890</v>
      </c>
      <c r="FTH4" t="s">
        <v>26892</v>
      </c>
      <c r="FTI4" t="s">
        <v>26914</v>
      </c>
      <c r="FTJ4" t="s">
        <v>26685</v>
      </c>
      <c r="FTK4" t="s">
        <v>26675</v>
      </c>
      <c r="FTL4" t="s">
        <v>26684</v>
      </c>
      <c r="FTM4" t="s">
        <v>26823</v>
      </c>
      <c r="FTN4" t="s">
        <v>26848</v>
      </c>
      <c r="FTO4" t="s">
        <v>26827</v>
      </c>
      <c r="FTP4" t="s">
        <v>26878</v>
      </c>
      <c r="FTQ4" t="s">
        <v>26672</v>
      </c>
      <c r="FTR4" t="s">
        <v>26929</v>
      </c>
      <c r="FTS4" t="s">
        <v>26864</v>
      </c>
      <c r="FTT4" t="s">
        <v>26753</v>
      </c>
      <c r="FTU4" t="s">
        <v>26754</v>
      </c>
      <c r="FTV4" t="s">
        <v>26672</v>
      </c>
      <c r="FTW4" t="s">
        <v>26678</v>
      </c>
      <c r="FTX4" t="s">
        <v>26718</v>
      </c>
      <c r="FTY4" t="s">
        <v>26655</v>
      </c>
      <c r="FTZ4" t="s">
        <v>26794</v>
      </c>
      <c r="FUA4" t="s">
        <v>26752</v>
      </c>
      <c r="FUB4" t="s">
        <v>26672</v>
      </c>
      <c r="FUC4" t="s">
        <v>26877</v>
      </c>
      <c r="FUD4" t="s">
        <v>26676</v>
      </c>
      <c r="FUE4" t="s">
        <v>26723</v>
      </c>
      <c r="FUF4" t="s">
        <v>26855</v>
      </c>
      <c r="FUG4" t="s">
        <v>26819</v>
      </c>
      <c r="FUH4" t="s">
        <v>26681</v>
      </c>
      <c r="FUI4" t="s">
        <v>26826</v>
      </c>
      <c r="FUJ4" t="s">
        <v>26757</v>
      </c>
      <c r="FUK4" t="s">
        <v>26823</v>
      </c>
      <c r="FUL4" t="s">
        <v>26826</v>
      </c>
      <c r="FUM4" t="s">
        <v>26672</v>
      </c>
      <c r="FUN4" t="s">
        <v>26681</v>
      </c>
      <c r="FUO4" t="s">
        <v>26884</v>
      </c>
      <c r="FUP4" t="s">
        <v>26818</v>
      </c>
      <c r="FUQ4" t="s">
        <v>26756</v>
      </c>
      <c r="FUR4" t="s">
        <v>26720</v>
      </c>
      <c r="FUS4" t="s">
        <v>26813</v>
      </c>
      <c r="FUT4" t="s">
        <v>26657</v>
      </c>
      <c r="FUU4" t="s">
        <v>26860</v>
      </c>
      <c r="FUV4" t="s">
        <v>26910</v>
      </c>
      <c r="FUW4" t="s">
        <v>26725</v>
      </c>
      <c r="FUX4" t="s">
        <v>26718</v>
      </c>
      <c r="FUY4" t="s">
        <v>26655</v>
      </c>
      <c r="FUZ4" t="s">
        <v>26679</v>
      </c>
      <c r="FVA4" t="s">
        <v>26749</v>
      </c>
      <c r="FVB4" t="s">
        <v>26745</v>
      </c>
      <c r="FVC4" t="s">
        <v>26679</v>
      </c>
      <c r="FVD4" t="s">
        <v>26795</v>
      </c>
      <c r="FVE4" t="s">
        <v>26696</v>
      </c>
      <c r="FVF4" t="s">
        <v>26672</v>
      </c>
      <c r="FVG4" t="s">
        <v>26678</v>
      </c>
      <c r="FVH4" t="s">
        <v>26854</v>
      </c>
      <c r="FVI4" t="s">
        <v>26689</v>
      </c>
      <c r="FVJ4" t="s">
        <v>26748</v>
      </c>
      <c r="FVK4" t="s">
        <v>26655</v>
      </c>
      <c r="FVL4" t="s">
        <v>26752</v>
      </c>
      <c r="FVM4" t="s">
        <v>26678</v>
      </c>
      <c r="FVN4" t="s">
        <v>26828</v>
      </c>
      <c r="FVO4" t="s">
        <v>26676</v>
      </c>
      <c r="FVP4" t="s">
        <v>26839</v>
      </c>
      <c r="FVQ4" t="s">
        <v>26760</v>
      </c>
      <c r="FVR4" t="s">
        <v>26734</v>
      </c>
      <c r="FVS4" t="s">
        <v>26919</v>
      </c>
      <c r="FVT4" t="s">
        <v>26728</v>
      </c>
      <c r="FVU4" t="s">
        <v>26757</v>
      </c>
      <c r="FVV4" t="s">
        <v>26750</v>
      </c>
      <c r="FVW4" t="s">
        <v>26903</v>
      </c>
      <c r="FVX4" t="s">
        <v>26826</v>
      </c>
      <c r="FVY4" t="s">
        <v>26855</v>
      </c>
      <c r="FVZ4" t="s">
        <v>26819</v>
      </c>
      <c r="FWA4" t="s">
        <v>26757</v>
      </c>
      <c r="FWB4" t="s">
        <v>26796</v>
      </c>
      <c r="FWC4" t="s">
        <v>26750</v>
      </c>
      <c r="FWD4" t="s">
        <v>26904</v>
      </c>
      <c r="FWE4" t="s">
        <v>26836</v>
      </c>
      <c r="FWF4" t="s">
        <v>26825</v>
      </c>
      <c r="FWG4" t="s">
        <v>26931</v>
      </c>
      <c r="FWH4" t="s">
        <v>26864</v>
      </c>
      <c r="FWI4" t="s">
        <v>26795</v>
      </c>
      <c r="FWJ4" t="s">
        <v>26752</v>
      </c>
      <c r="FWK4" t="s">
        <v>26753</v>
      </c>
      <c r="FWL4" t="s">
        <v>26745</v>
      </c>
      <c r="FWM4" t="s">
        <v>26723</v>
      </c>
      <c r="FWN4" t="s">
        <v>26854</v>
      </c>
      <c r="FWO4" t="s">
        <v>26859</v>
      </c>
      <c r="FWP4" t="s">
        <v>26894</v>
      </c>
      <c r="FWQ4" t="s">
        <v>26655</v>
      </c>
      <c r="FWR4" t="s">
        <v>26679</v>
      </c>
      <c r="FWS4" t="s">
        <v>26795</v>
      </c>
      <c r="FWT4" t="s">
        <v>26752</v>
      </c>
      <c r="FWU4" t="s">
        <v>26745</v>
      </c>
      <c r="FWV4" t="s">
        <v>26754</v>
      </c>
      <c r="FWW4" t="s">
        <v>26675</v>
      </c>
      <c r="FWX4" t="s">
        <v>26796</v>
      </c>
      <c r="FWY4" t="s">
        <v>26681</v>
      </c>
      <c r="FWZ4" t="s">
        <v>26748</v>
      </c>
      <c r="FXA4" t="s">
        <v>26750</v>
      </c>
      <c r="FXB4" t="s">
        <v>26754</v>
      </c>
      <c r="FXC4" t="s">
        <v>26723</v>
      </c>
      <c r="FXD4" t="s">
        <v>26899</v>
      </c>
      <c r="FXE4" t="s">
        <v>26719</v>
      </c>
      <c r="FXF4" t="s">
        <v>26901</v>
      </c>
      <c r="FXG4" t="s">
        <v>26757</v>
      </c>
      <c r="FXH4" t="s">
        <v>26882</v>
      </c>
      <c r="FXI4" t="s">
        <v>26823</v>
      </c>
      <c r="FXJ4" t="s">
        <v>26843</v>
      </c>
      <c r="FXK4" t="s">
        <v>26921</v>
      </c>
      <c r="FXL4" t="s">
        <v>26726</v>
      </c>
      <c r="FXM4" t="s">
        <v>26864</v>
      </c>
      <c r="FXN4" t="s">
        <v>26750</v>
      </c>
      <c r="FXO4" t="s">
        <v>26903</v>
      </c>
      <c r="FXP4" t="s">
        <v>26754</v>
      </c>
      <c r="FXQ4" t="s">
        <v>26825</v>
      </c>
      <c r="FXR4" t="s">
        <v>26828</v>
      </c>
      <c r="FXS4" t="s">
        <v>26744</v>
      </c>
      <c r="FXT4" t="s">
        <v>26743</v>
      </c>
      <c r="FXU4" t="s">
        <v>26761</v>
      </c>
      <c r="FXV4" t="s">
        <v>26762</v>
      </c>
      <c r="FXW4" t="s">
        <v>26763</v>
      </c>
      <c r="FXX4" t="s">
        <v>26656</v>
      </c>
      <c r="FXY4" t="s">
        <v>26650</v>
      </c>
      <c r="FXZ4" t="s">
        <v>26736</v>
      </c>
      <c r="FYA4" t="s">
        <v>26742</v>
      </c>
      <c r="FYB4" t="s">
        <v>26820</v>
      </c>
      <c r="FYC4" t="s">
        <v>26760</v>
      </c>
      <c r="FYD4" t="s">
        <v>26895</v>
      </c>
      <c r="FYE4" t="s">
        <v>26698</v>
      </c>
      <c r="FYF4" t="s">
        <v>26672</v>
      </c>
      <c r="FYG4" t="s">
        <v>26923</v>
      </c>
      <c r="FYH4" t="s">
        <v>26687</v>
      </c>
      <c r="FYI4" t="s">
        <v>26896</v>
      </c>
      <c r="FYJ4" t="s">
        <v>26863</v>
      </c>
      <c r="FYK4" t="s">
        <v>26908</v>
      </c>
      <c r="FYL4" t="s">
        <v>26909</v>
      </c>
      <c r="FYM4" t="s">
        <v>26933</v>
      </c>
      <c r="FYN4" t="s">
        <v>26731</v>
      </c>
      <c r="FYO4" t="s">
        <v>26654</v>
      </c>
      <c r="FYP4" t="s">
        <v>26654</v>
      </c>
      <c r="FYQ4" t="s">
        <v>26854</v>
      </c>
      <c r="FYR4" t="s">
        <v>26855</v>
      </c>
      <c r="FYS4" t="s">
        <v>26856</v>
      </c>
      <c r="FYT4" t="s">
        <v>26857</v>
      </c>
      <c r="FYU4" t="s">
        <v>26721</v>
      </c>
      <c r="FYV4" t="s">
        <v>26675</v>
      </c>
      <c r="FYW4" t="s">
        <v>26699</v>
      </c>
      <c r="FYX4" t="s">
        <v>26858</v>
      </c>
      <c r="FYY4" t="s">
        <v>26819</v>
      </c>
      <c r="FYZ4" t="s">
        <v>26692</v>
      </c>
      <c r="FZA4" t="s">
        <v>26718</v>
      </c>
      <c r="FZB4" t="s">
        <v>26757</v>
      </c>
      <c r="FZC4" t="s">
        <v>26859</v>
      </c>
      <c r="FZD4" t="s">
        <v>26860</v>
      </c>
      <c r="FZE4" t="s">
        <v>26861</v>
      </c>
      <c r="FZF4" t="s">
        <v>26862</v>
      </c>
      <c r="FZG4" t="s">
        <v>26758</v>
      </c>
      <c r="FZH4" t="s">
        <v>26759</v>
      </c>
      <c r="FZI4" t="s">
        <v>26839</v>
      </c>
      <c r="FZJ4" t="s">
        <v>26760</v>
      </c>
      <c r="FZK4" t="s">
        <v>26863</v>
      </c>
      <c r="FZL4" t="s">
        <v>26864</v>
      </c>
      <c r="FZM4" t="s">
        <v>26742</v>
      </c>
      <c r="FZN4" t="s">
        <v>26820</v>
      </c>
      <c r="FZO4" t="s">
        <v>26744</v>
      </c>
      <c r="FZP4" t="s">
        <v>26761</v>
      </c>
      <c r="FZQ4" t="s">
        <v>26837</v>
      </c>
      <c r="FZR4" t="s">
        <v>26762</v>
      </c>
      <c r="FZS4" t="s">
        <v>26821</v>
      </c>
      <c r="FZT4" t="s">
        <v>26851</v>
      </c>
      <c r="FZU4" t="s">
        <v>26763</v>
      </c>
      <c r="FZV4" t="s">
        <v>26764</v>
      </c>
      <c r="FZW4" t="s">
        <v>26656</v>
      </c>
      <c r="FZX4" t="s">
        <v>26743</v>
      </c>
      <c r="FZY4" t="s">
        <v>26822</v>
      </c>
      <c r="FZZ4" t="s">
        <v>26865</v>
      </c>
      <c r="GAA4" t="s">
        <v>26866</v>
      </c>
      <c r="GAB4" t="s">
        <v>26654</v>
      </c>
      <c r="GAC4" t="s">
        <v>26724</v>
      </c>
      <c r="GAD4" t="s">
        <v>26680</v>
      </c>
      <c r="GAE4" t="s">
        <v>26734</v>
      </c>
      <c r="GAF4" t="s">
        <v>26867</v>
      </c>
      <c r="GAG4" t="s">
        <v>26868</v>
      </c>
      <c r="GAH4" t="s">
        <v>26869</v>
      </c>
      <c r="GAI4" t="s">
        <v>26870</v>
      </c>
      <c r="GAJ4" t="s">
        <v>26871</v>
      </c>
      <c r="GAK4" t="s">
        <v>26872</v>
      </c>
      <c r="GAL4" t="s">
        <v>26873</v>
      </c>
      <c r="GAM4" t="s">
        <v>26687</v>
      </c>
      <c r="GAN4" t="s">
        <v>26689</v>
      </c>
      <c r="GAO4" t="s">
        <v>26874</v>
      </c>
      <c r="GAP4" t="s">
        <v>26875</v>
      </c>
      <c r="GAQ4" t="s">
        <v>26845</v>
      </c>
      <c r="GAR4" t="s">
        <v>26748</v>
      </c>
      <c r="GAS4" t="s">
        <v>26655</v>
      </c>
      <c r="GAT4" t="s">
        <v>26679</v>
      </c>
      <c r="GAU4" t="s">
        <v>26876</v>
      </c>
      <c r="GAV4" t="s">
        <v>26877</v>
      </c>
      <c r="GAW4" t="s">
        <v>26690</v>
      </c>
      <c r="GAX4" t="s">
        <v>26794</v>
      </c>
      <c r="GAY4" t="s">
        <v>26878</v>
      </c>
      <c r="GAZ4" t="s">
        <v>26879</v>
      </c>
      <c r="GBA4" t="s">
        <v>26676</v>
      </c>
      <c r="GBB4" t="s">
        <v>26880</v>
      </c>
      <c r="GBC4" t="s">
        <v>26795</v>
      </c>
      <c r="GBD4" t="s">
        <v>26684</v>
      </c>
      <c r="GBE4" t="s">
        <v>26881</v>
      </c>
      <c r="GBF4" t="s">
        <v>26749</v>
      </c>
      <c r="GBG4" t="s">
        <v>26882</v>
      </c>
      <c r="GBH4" t="s">
        <v>26719</v>
      </c>
      <c r="GBI4" t="s">
        <v>26883</v>
      </c>
      <c r="GBJ4" t="s">
        <v>26823</v>
      </c>
      <c r="GBK4" t="s">
        <v>26884</v>
      </c>
      <c r="GBL4" t="s">
        <v>26885</v>
      </c>
      <c r="GBM4" t="s">
        <v>26725</v>
      </c>
      <c r="GBN4" t="s">
        <v>26796</v>
      </c>
      <c r="GBO4" t="s">
        <v>26886</v>
      </c>
      <c r="GBP4" t="s">
        <v>26750</v>
      </c>
      <c r="GBQ4" t="s">
        <v>26720</v>
      </c>
      <c r="GBR4" t="s">
        <v>26797</v>
      </c>
      <c r="GBS4" t="s">
        <v>26695</v>
      </c>
      <c r="GBT4" t="s">
        <v>26887</v>
      </c>
      <c r="GBU4" t="s">
        <v>26888</v>
      </c>
      <c r="GBV4" t="s">
        <v>26889</v>
      </c>
      <c r="GBW4" t="s">
        <v>26890</v>
      </c>
      <c r="GBX4" t="s">
        <v>26891</v>
      </c>
      <c r="GBY4" t="s">
        <v>26892</v>
      </c>
      <c r="GBZ4" t="s">
        <v>26843</v>
      </c>
      <c r="GCA4" t="s">
        <v>26735</v>
      </c>
      <c r="GCB4" t="s">
        <v>26681</v>
      </c>
      <c r="GCC4" t="s">
        <v>26893</v>
      </c>
      <c r="GCD4" t="s">
        <v>26894</v>
      </c>
      <c r="GCE4" t="s">
        <v>26697</v>
      </c>
      <c r="GCF4" t="s">
        <v>26726</v>
      </c>
      <c r="GCG4" t="s">
        <v>26895</v>
      </c>
      <c r="GCH4" t="s">
        <v>26896</v>
      </c>
      <c r="GCI4" t="s">
        <v>26897</v>
      </c>
      <c r="GCJ4" t="s">
        <v>26811</v>
      </c>
      <c r="GCK4" t="s">
        <v>26898</v>
      </c>
      <c r="GCL4" t="s">
        <v>26698</v>
      </c>
      <c r="GCM4" t="s">
        <v>26899</v>
      </c>
      <c r="GCN4" t="s">
        <v>26900</v>
      </c>
      <c r="GCO4" t="s">
        <v>26752</v>
      </c>
      <c r="GCP4" t="s">
        <v>26824</v>
      </c>
      <c r="GCQ4" t="s">
        <v>26753</v>
      </c>
      <c r="GCR4" t="s">
        <v>26901</v>
      </c>
      <c r="GCS4" t="s">
        <v>26902</v>
      </c>
      <c r="GCT4" t="s">
        <v>26903</v>
      </c>
      <c r="GCU4" t="s">
        <v>26904</v>
      </c>
      <c r="GCV4" t="s">
        <v>26836</v>
      </c>
      <c r="GCW4" t="s">
        <v>26905</v>
      </c>
      <c r="GCX4" t="s">
        <v>26906</v>
      </c>
      <c r="GCY4" t="s">
        <v>26848</v>
      </c>
      <c r="GCZ4" t="s">
        <v>26907</v>
      </c>
      <c r="GDA4" t="s">
        <v>26736</v>
      </c>
      <c r="GDB4" t="s">
        <v>26727</v>
      </c>
      <c r="GDC4" t="s">
        <v>26908</v>
      </c>
      <c r="GDD4" t="s">
        <v>26909</v>
      </c>
      <c r="GDE4" t="s">
        <v>26910</v>
      </c>
      <c r="GDF4" t="s">
        <v>26911</v>
      </c>
      <c r="GDG4" t="s">
        <v>26737</v>
      </c>
      <c r="GDH4" t="s">
        <v>26696</v>
      </c>
      <c r="GDI4" t="s">
        <v>26745</v>
      </c>
      <c r="GDJ4" t="s">
        <v>26844</v>
      </c>
      <c r="GDK4" t="s">
        <v>26738</v>
      </c>
      <c r="GDL4" t="s">
        <v>26912</v>
      </c>
      <c r="GDM4" t="s">
        <v>26913</v>
      </c>
      <c r="GDN4" t="s">
        <v>26677</v>
      </c>
      <c r="GDO4" t="s">
        <v>26688</v>
      </c>
      <c r="GDP4" t="s">
        <v>26914</v>
      </c>
      <c r="GDQ4" t="s">
        <v>26754</v>
      </c>
      <c r="GDR4" t="s">
        <v>26732</v>
      </c>
      <c r="GDS4" t="s">
        <v>26915</v>
      </c>
      <c r="GDT4" t="s">
        <v>26916</v>
      </c>
      <c r="GDU4" t="s">
        <v>26825</v>
      </c>
      <c r="GDV4" t="s">
        <v>26826</v>
      </c>
      <c r="GDW4" t="s">
        <v>26672</v>
      </c>
      <c r="GDX4" t="s">
        <v>26849</v>
      </c>
      <c r="GDY4" t="s">
        <v>26917</v>
      </c>
      <c r="GDZ4" t="s">
        <v>26678</v>
      </c>
      <c r="GEA4" t="s">
        <v>26918</v>
      </c>
      <c r="GEB4" t="s">
        <v>26827</v>
      </c>
      <c r="GEC4" t="s">
        <v>26828</v>
      </c>
      <c r="GED4" t="s">
        <v>26919</v>
      </c>
      <c r="GEE4" t="s">
        <v>26920</v>
      </c>
      <c r="GEF4" t="s">
        <v>26739</v>
      </c>
      <c r="GEG4" t="s">
        <v>26921</v>
      </c>
      <c r="GEH4" t="s">
        <v>26922</v>
      </c>
      <c r="GEI4" t="s">
        <v>26722</v>
      </c>
      <c r="GEJ4" t="s">
        <v>26923</v>
      </c>
      <c r="GEK4" t="s">
        <v>26924</v>
      </c>
      <c r="GEL4" t="s">
        <v>26925</v>
      </c>
      <c r="GEM4" t="s">
        <v>26685</v>
      </c>
      <c r="GEN4" t="s">
        <v>26926</v>
      </c>
      <c r="GEO4" t="s">
        <v>26812</v>
      </c>
      <c r="GEP4" t="s">
        <v>26813</v>
      </c>
      <c r="GEQ4" t="s">
        <v>26723</v>
      </c>
      <c r="GER4" t="s">
        <v>26814</v>
      </c>
      <c r="GES4" t="s">
        <v>26740</v>
      </c>
      <c r="GET4" t="s">
        <v>26815</v>
      </c>
      <c r="GEU4" t="s">
        <v>26816</v>
      </c>
      <c r="GEV4" t="s">
        <v>26927</v>
      </c>
      <c r="GEW4" t="s">
        <v>26817</v>
      </c>
      <c r="GEX4" t="s">
        <v>26755</v>
      </c>
      <c r="GEY4" t="s">
        <v>26818</v>
      </c>
      <c r="GEZ4" t="s">
        <v>26756</v>
      </c>
      <c r="GFA4" t="s">
        <v>26928</v>
      </c>
      <c r="GFB4" t="s">
        <v>26929</v>
      </c>
      <c r="GFC4" t="s">
        <v>26930</v>
      </c>
      <c r="GFD4" t="s">
        <v>26728</v>
      </c>
      <c r="GFE4" t="s">
        <v>26931</v>
      </c>
      <c r="GFF4" t="s">
        <v>26932</v>
      </c>
      <c r="GFG4" t="s">
        <v>26657</v>
      </c>
      <c r="GFH4" t="s">
        <v>26731</v>
      </c>
      <c r="GFI4" t="s">
        <v>26933</v>
      </c>
      <c r="GFJ4" t="s">
        <v>26654</v>
      </c>
      <c r="GFK4" t="s">
        <v>26819</v>
      </c>
      <c r="GFL4" t="s">
        <v>26718</v>
      </c>
      <c r="GFM4" t="s">
        <v>26757</v>
      </c>
      <c r="GFN4" t="s">
        <v>26654</v>
      </c>
      <c r="GFO4" t="s">
        <v>26845</v>
      </c>
      <c r="GFP4" t="s">
        <v>26748</v>
      </c>
      <c r="GFQ4" t="s">
        <v>26655</v>
      </c>
      <c r="GFR4" t="s">
        <v>26679</v>
      </c>
      <c r="GFS4" t="s">
        <v>26794</v>
      </c>
      <c r="GFT4" t="s">
        <v>26676</v>
      </c>
      <c r="GFU4" t="s">
        <v>26795</v>
      </c>
      <c r="GFV4" t="s">
        <v>26684</v>
      </c>
      <c r="GFW4" t="s">
        <v>26749</v>
      </c>
      <c r="GFX4" t="s">
        <v>26823</v>
      </c>
      <c r="GFY4" t="s">
        <v>26796</v>
      </c>
      <c r="GFZ4" t="s">
        <v>26750</v>
      </c>
      <c r="GGA4" t="s">
        <v>26797</v>
      </c>
      <c r="GGB4" t="s">
        <v>26735</v>
      </c>
      <c r="GGC4" t="s">
        <v>26681</v>
      </c>
      <c r="GGD4" t="s">
        <v>26752</v>
      </c>
      <c r="GGE4" t="s">
        <v>26824</v>
      </c>
      <c r="GGF4" t="s">
        <v>26753</v>
      </c>
      <c r="GGG4" t="s">
        <v>26904</v>
      </c>
      <c r="GGH4" t="s">
        <v>26848</v>
      </c>
      <c r="GGI4" t="s">
        <v>26696</v>
      </c>
      <c r="GGJ4" t="s">
        <v>26745</v>
      </c>
      <c r="GGK4" t="s">
        <v>26754</v>
      </c>
      <c r="GGL4" t="s">
        <v>26732</v>
      </c>
      <c r="GGM4" t="s">
        <v>26825</v>
      </c>
      <c r="GGN4" t="s">
        <v>26826</v>
      </c>
      <c r="GGO4" t="s">
        <v>26678</v>
      </c>
      <c r="GGP4" t="s">
        <v>26827</v>
      </c>
      <c r="GGQ4" t="s">
        <v>26828</v>
      </c>
      <c r="GGR4" t="s">
        <v>26654</v>
      </c>
      <c r="GGS4" t="s">
        <v>26654</v>
      </c>
      <c r="GGT4" t="s">
        <v>26653</v>
      </c>
      <c r="GGU4" t="s">
        <v>26654</v>
      </c>
      <c r="GGV4" t="s">
        <v>26819</v>
      </c>
      <c r="GGW4" t="s">
        <v>26718</v>
      </c>
      <c r="GGX4" t="s">
        <v>26757</v>
      </c>
      <c r="GGY4" t="s">
        <v>26654</v>
      </c>
      <c r="GGZ4" t="s">
        <v>26845</v>
      </c>
      <c r="GHA4" t="s">
        <v>26748</v>
      </c>
      <c r="GHB4" t="s">
        <v>26655</v>
      </c>
      <c r="GHC4" t="s">
        <v>26679</v>
      </c>
      <c r="GHD4" t="s">
        <v>26794</v>
      </c>
      <c r="GHE4" t="s">
        <v>26676</v>
      </c>
      <c r="GHF4" t="s">
        <v>26795</v>
      </c>
      <c r="GHG4" t="s">
        <v>26684</v>
      </c>
      <c r="GHH4" t="s">
        <v>26749</v>
      </c>
      <c r="GHI4" t="s">
        <v>26823</v>
      </c>
      <c r="GHJ4" t="s">
        <v>26796</v>
      </c>
      <c r="GHK4" t="s">
        <v>26750</v>
      </c>
      <c r="GHL4" t="s">
        <v>26797</v>
      </c>
      <c r="GHM4" t="s">
        <v>26735</v>
      </c>
      <c r="GHN4" t="s">
        <v>26681</v>
      </c>
      <c r="GHO4" t="s">
        <v>26752</v>
      </c>
      <c r="GHP4" t="s">
        <v>26824</v>
      </c>
      <c r="GHQ4" t="s">
        <v>26753</v>
      </c>
      <c r="GHR4" t="s">
        <v>26904</v>
      </c>
      <c r="GHS4" t="s">
        <v>26848</v>
      </c>
      <c r="GHT4" t="s">
        <v>26696</v>
      </c>
      <c r="GHU4" t="s">
        <v>26745</v>
      </c>
      <c r="GHV4" t="s">
        <v>26754</v>
      </c>
      <c r="GHW4" t="s">
        <v>26732</v>
      </c>
      <c r="GHX4" t="s">
        <v>26825</v>
      </c>
      <c r="GHY4" t="s">
        <v>26826</v>
      </c>
      <c r="GHZ4" t="s">
        <v>26678</v>
      </c>
      <c r="GIA4" t="s">
        <v>26827</v>
      </c>
      <c r="GIB4" t="s">
        <v>26828</v>
      </c>
      <c r="GIC4" t="s">
        <v>26653</v>
      </c>
      <c r="GID4" t="s">
        <v>26654</v>
      </c>
      <c r="GIE4" t="s">
        <v>26819</v>
      </c>
      <c r="GIF4" t="s">
        <v>26718</v>
      </c>
      <c r="GIG4" t="s">
        <v>26757</v>
      </c>
      <c r="GIH4" t="s">
        <v>26654</v>
      </c>
      <c r="GII4" t="s">
        <v>26845</v>
      </c>
      <c r="GIJ4" t="s">
        <v>26748</v>
      </c>
      <c r="GIK4" t="s">
        <v>26655</v>
      </c>
      <c r="GIL4" t="s">
        <v>26679</v>
      </c>
      <c r="GIM4" t="s">
        <v>26794</v>
      </c>
      <c r="GIN4" t="s">
        <v>26676</v>
      </c>
      <c r="GIO4" t="s">
        <v>26795</v>
      </c>
      <c r="GIP4" t="s">
        <v>26684</v>
      </c>
      <c r="GIQ4" t="s">
        <v>26749</v>
      </c>
      <c r="GIR4" t="s">
        <v>26823</v>
      </c>
      <c r="GIS4" t="s">
        <v>26796</v>
      </c>
      <c r="GIT4" t="s">
        <v>26750</v>
      </c>
      <c r="GIU4" t="s">
        <v>26797</v>
      </c>
      <c r="GIV4" t="s">
        <v>26735</v>
      </c>
      <c r="GIW4" t="s">
        <v>26681</v>
      </c>
      <c r="GIX4" t="s">
        <v>26752</v>
      </c>
      <c r="GIY4" t="s">
        <v>26824</v>
      </c>
      <c r="GIZ4" t="s">
        <v>26753</v>
      </c>
      <c r="GJA4" t="s">
        <v>26904</v>
      </c>
      <c r="GJB4" t="s">
        <v>26848</v>
      </c>
      <c r="GJC4" t="s">
        <v>26696</v>
      </c>
      <c r="GJD4" t="s">
        <v>26745</v>
      </c>
      <c r="GJE4" t="s">
        <v>26754</v>
      </c>
      <c r="GJF4" t="s">
        <v>26732</v>
      </c>
      <c r="GJG4" t="s">
        <v>26825</v>
      </c>
      <c r="GJH4" t="s">
        <v>26826</v>
      </c>
      <c r="GJI4" t="s">
        <v>26678</v>
      </c>
      <c r="GJJ4" t="s">
        <v>26827</v>
      </c>
      <c r="GJK4" t="s">
        <v>26828</v>
      </c>
      <c r="GJL4" t="s">
        <v>26652</v>
      </c>
      <c r="GJM4" t="s">
        <v>26652</v>
      </c>
      <c r="GJN4" t="s">
        <v>26652</v>
      </c>
      <c r="GJO4" t="s">
        <v>26652</v>
      </c>
      <c r="GJP4" t="s">
        <v>26652</v>
      </c>
      <c r="GJQ4" t="s">
        <v>26684</v>
      </c>
      <c r="GJR4" t="s">
        <v>26650</v>
      </c>
      <c r="GJS4" t="s">
        <v>26651</v>
      </c>
      <c r="GJT4" t="s">
        <v>26684</v>
      </c>
      <c r="GJU4" t="s">
        <v>26650</v>
      </c>
      <c r="GJV4" t="s">
        <v>26651</v>
      </c>
      <c r="GJW4" t="s">
        <v>26658</v>
      </c>
      <c r="GJX4" t="s">
        <v>26697</v>
      </c>
      <c r="GJY4" t="s">
        <v>26650</v>
      </c>
      <c r="GJZ4" t="s">
        <v>26658</v>
      </c>
      <c r="GKA4" t="s">
        <v>26697</v>
      </c>
      <c r="GKB4" t="s">
        <v>26650</v>
      </c>
      <c r="GKC4" t="s">
        <v>26684</v>
      </c>
      <c r="GKD4" t="s">
        <v>26650</v>
      </c>
      <c r="GKE4" t="s">
        <v>26651</v>
      </c>
      <c r="GKF4" t="s">
        <v>26684</v>
      </c>
      <c r="GKG4" t="s">
        <v>26650</v>
      </c>
      <c r="GKH4" t="s">
        <v>26651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26652</v>
      </c>
      <c r="GKO4" t="s">
        <v>26652</v>
      </c>
      <c r="GKP4" t="s">
        <v>26652</v>
      </c>
      <c r="GKQ4" t="s">
        <v>26652</v>
      </c>
      <c r="GKR4" t="s">
        <v>26652</v>
      </c>
      <c r="GKS4" t="s">
        <v>26653</v>
      </c>
      <c r="GKT4" t="s">
        <v>26650</v>
      </c>
      <c r="GKU4" t="s">
        <v>26652</v>
      </c>
      <c r="GKV4" t="s">
        <v>26652</v>
      </c>
      <c r="GKW4" t="s">
        <v>26652</v>
      </c>
      <c r="GKX4" t="s">
        <v>26652</v>
      </c>
      <c r="GKY4" t="s">
        <v>26656</v>
      </c>
      <c r="GKZ4" t="s">
        <v>26653</v>
      </c>
      <c r="GLA4" t="s">
        <v>26650</v>
      </c>
      <c r="GLB4" t="s">
        <v>26653</v>
      </c>
      <c r="GLC4" t="s">
        <v>26650</v>
      </c>
      <c r="GLD4" t="s">
        <v>26653</v>
      </c>
      <c r="GLE4" t="s">
        <v>26650</v>
      </c>
      <c r="GLF4" t="s">
        <v>26653</v>
      </c>
      <c r="GLG4" t="s">
        <v>26650</v>
      </c>
      <c r="GLH4" t="s">
        <v>26653</v>
      </c>
      <c r="GLI4" t="s">
        <v>26650</v>
      </c>
      <c r="GLJ4" t="s">
        <v>26653</v>
      </c>
      <c r="GLK4" t="s">
        <v>26650</v>
      </c>
      <c r="GLL4" t="s">
        <v>26653</v>
      </c>
      <c r="GLM4" t="s">
        <v>26650</v>
      </c>
      <c r="GLN4" t="s">
        <v>26653</v>
      </c>
      <c r="GLO4" t="s">
        <v>26650</v>
      </c>
      <c r="GLP4" t="s">
        <v>26653</v>
      </c>
      <c r="GLQ4" t="s">
        <v>26650</v>
      </c>
      <c r="GLR4" t="s">
        <v>26653</v>
      </c>
      <c r="GLS4" t="s">
        <v>26650</v>
      </c>
      <c r="GLT4" t="s">
        <v>26654</v>
      </c>
      <c r="GLU4" t="s">
        <v>26650</v>
      </c>
      <c r="GLV4" t="s">
        <v>26654</v>
      </c>
      <c r="GLW4" t="s">
        <v>26650</v>
      </c>
      <c r="GLX4" t="s">
        <v>26654</v>
      </c>
      <c r="GLY4" t="s">
        <v>26650</v>
      </c>
      <c r="GLZ4" t="s">
        <v>26654</v>
      </c>
      <c r="GMA4" t="s">
        <v>26650</v>
      </c>
      <c r="GMB4" t="s">
        <v>26654</v>
      </c>
      <c r="GMC4" t="s">
        <v>26650</v>
      </c>
      <c r="GMD4" t="s">
        <v>26654</v>
      </c>
      <c r="GME4" t="s">
        <v>26650</v>
      </c>
      <c r="GMF4" t="s">
        <v>26654</v>
      </c>
      <c r="GMG4" t="s">
        <v>26650</v>
      </c>
      <c r="GMH4" t="s">
        <v>26654</v>
      </c>
      <c r="GMI4" t="s">
        <v>26652</v>
      </c>
      <c r="GMJ4" t="s">
        <v>26656</v>
      </c>
      <c r="GMK4" t="s">
        <v>26650</v>
      </c>
      <c r="GML4" t="s">
        <v>26653</v>
      </c>
      <c r="GMM4" t="s">
        <v>26650</v>
      </c>
      <c r="GMN4" t="s">
        <v>26653</v>
      </c>
      <c r="GMO4" t="s">
        <v>26650</v>
      </c>
      <c r="GMP4" t="s">
        <v>26653</v>
      </c>
      <c r="GMQ4" t="s">
        <v>26650</v>
      </c>
      <c r="GMR4" t="s">
        <v>26653</v>
      </c>
      <c r="GMS4" t="s">
        <v>26650</v>
      </c>
      <c r="GMT4" t="s">
        <v>26653</v>
      </c>
      <c r="GMU4" t="s">
        <v>26650</v>
      </c>
      <c r="GMV4" t="s">
        <v>26653</v>
      </c>
      <c r="GMW4" t="s">
        <v>26650</v>
      </c>
      <c r="GMX4" t="s">
        <v>26653</v>
      </c>
      <c r="GMY4" t="s">
        <v>26650</v>
      </c>
      <c r="GMZ4" t="s">
        <v>26652</v>
      </c>
      <c r="GNA4" t="s">
        <v>26654</v>
      </c>
      <c r="GNB4" t="s">
        <v>26650</v>
      </c>
      <c r="GNC4" t="s">
        <v>26727</v>
      </c>
      <c r="GND4" t="s">
        <v>26650</v>
      </c>
      <c r="GNE4" t="s">
        <v>26727</v>
      </c>
      <c r="GNF4" t="s">
        <v>26650</v>
      </c>
      <c r="GNG4" t="s">
        <v>26654</v>
      </c>
      <c r="GNH4" t="s">
        <v>26691</v>
      </c>
      <c r="GNI4" t="s">
        <v>26650</v>
      </c>
      <c r="GNJ4" t="s">
        <v>26654</v>
      </c>
      <c r="GNK4" t="s">
        <v>26691</v>
      </c>
      <c r="GNL4" t="s">
        <v>26650</v>
      </c>
      <c r="GNM4" t="s">
        <v>26682</v>
      </c>
      <c r="GNN4" t="s">
        <v>26650</v>
      </c>
      <c r="GNO4" t="s">
        <v>26651</v>
      </c>
      <c r="GNP4" t="s">
        <v>26682</v>
      </c>
      <c r="GNQ4" t="s">
        <v>26650</v>
      </c>
      <c r="GNR4" t="s">
        <v>26651</v>
      </c>
      <c r="GNS4" t="s">
        <v>26682</v>
      </c>
      <c r="GNT4" t="s">
        <v>26682</v>
      </c>
      <c r="GNU4" t="s">
        <v>26653</v>
      </c>
      <c r="GNV4" t="s">
        <v>26650</v>
      </c>
      <c r="GNW4" t="s">
        <v>26653</v>
      </c>
      <c r="GNX4" t="s">
        <v>26650</v>
      </c>
      <c r="GNY4" t="s">
        <v>26654</v>
      </c>
      <c r="GNZ4" t="s">
        <v>26650</v>
      </c>
      <c r="GOA4" t="s">
        <v>26654</v>
      </c>
      <c r="GOB4" t="s">
        <v>26654</v>
      </c>
      <c r="GOC4" t="s">
        <v>26654</v>
      </c>
      <c r="GOD4" t="s">
        <v>26650</v>
      </c>
      <c r="GOE4" t="s">
        <v>26651</v>
      </c>
      <c r="GOF4" t="s">
        <v>26650</v>
      </c>
      <c r="GOG4" t="s">
        <v>26651</v>
      </c>
      <c r="GOH4" t="s">
        <v>26654</v>
      </c>
      <c r="GOI4" t="s">
        <v>26650</v>
      </c>
      <c r="GOJ4" t="s">
        <v>26654</v>
      </c>
      <c r="GOK4" t="s">
        <v>26650</v>
      </c>
      <c r="GOL4" t="s">
        <v>26653</v>
      </c>
      <c r="GOM4" t="s">
        <v>26650</v>
      </c>
      <c r="GON4" t="s">
        <v>26653</v>
      </c>
      <c r="GOO4" t="s">
        <v>26650</v>
      </c>
      <c r="GOP4" t="s">
        <v>26654</v>
      </c>
      <c r="GOQ4" t="s">
        <v>26650</v>
      </c>
      <c r="GOR4" t="s">
        <v>26654</v>
      </c>
      <c r="GOS4" t="s">
        <v>26650</v>
      </c>
      <c r="GOT4" t="s">
        <v>26654</v>
      </c>
      <c r="GOU4" t="s">
        <v>26650</v>
      </c>
      <c r="GOV4" t="s">
        <v>26658</v>
      </c>
      <c r="GOW4" t="s">
        <v>26650</v>
      </c>
      <c r="GOX4" t="s">
        <v>26658</v>
      </c>
      <c r="GOY4" t="s">
        <v>26650</v>
      </c>
      <c r="GOZ4" t="s">
        <v>26658</v>
      </c>
      <c r="GPA4" t="s">
        <v>26650</v>
      </c>
      <c r="GPB4" t="s">
        <v>26654</v>
      </c>
      <c r="GPC4" t="s">
        <v>26650</v>
      </c>
      <c r="GPD4" t="s">
        <v>26654</v>
      </c>
      <c r="GPE4" t="s">
        <v>26650</v>
      </c>
      <c r="GPF4" t="s">
        <v>26654</v>
      </c>
      <c r="GPG4" t="s">
        <v>26650</v>
      </c>
      <c r="GPH4" t="s">
        <v>26654</v>
      </c>
      <c r="GPI4" t="s">
        <v>26650</v>
      </c>
      <c r="GPJ4" t="s">
        <v>26678</v>
      </c>
      <c r="GPK4" t="s">
        <v>26654</v>
      </c>
      <c r="GPL4" t="s">
        <v>26650</v>
      </c>
      <c r="GPM4" t="s">
        <v>26678</v>
      </c>
      <c r="GPN4" t="s">
        <v>26654</v>
      </c>
      <c r="GPO4" t="s">
        <v>26650</v>
      </c>
      <c r="GPP4" t="s">
        <v>26653</v>
      </c>
      <c r="GPQ4" t="s">
        <v>26650</v>
      </c>
      <c r="GPR4" t="s">
        <v>26653</v>
      </c>
      <c r="GPS4" t="s">
        <v>26650</v>
      </c>
      <c r="GPT4" t="s">
        <v>26653</v>
      </c>
      <c r="GPU4" t="s">
        <v>26650</v>
      </c>
      <c r="GPV4" t="s">
        <v>26652</v>
      </c>
      <c r="GPW4" t="s">
        <v>26652</v>
      </c>
      <c r="GPX4" t="s">
        <v>26653</v>
      </c>
      <c r="GPY4" t="s">
        <v>26650</v>
      </c>
      <c r="GPZ4" t="s">
        <v>26653</v>
      </c>
      <c r="GQA4" t="s">
        <v>26650</v>
      </c>
      <c r="GQB4" t="s">
        <v>26653</v>
      </c>
      <c r="GQC4" t="s">
        <v>26650</v>
      </c>
      <c r="GQD4" t="s">
        <v>26653</v>
      </c>
      <c r="GQE4" t="s">
        <v>26650</v>
      </c>
      <c r="GQF4" t="s">
        <v>26653</v>
      </c>
      <c r="GQG4" t="s">
        <v>26650</v>
      </c>
      <c r="GQH4" t="s">
        <v>26653</v>
      </c>
      <c r="GQI4" t="s">
        <v>26650</v>
      </c>
      <c r="GQJ4" t="s">
        <v>26653</v>
      </c>
      <c r="GQK4" t="s">
        <v>26650</v>
      </c>
      <c r="GQL4" t="s">
        <v>26653</v>
      </c>
      <c r="GQM4" t="s">
        <v>26650</v>
      </c>
      <c r="GQN4" t="s">
        <v>26653</v>
      </c>
      <c r="GQO4" t="s">
        <v>26650</v>
      </c>
      <c r="GQP4" t="s">
        <v>26653</v>
      </c>
      <c r="GQQ4" t="s">
        <v>26650</v>
      </c>
      <c r="GQR4" t="s">
        <v>26653</v>
      </c>
      <c r="GQS4" t="s">
        <v>26650</v>
      </c>
      <c r="GQT4" t="s">
        <v>26653</v>
      </c>
      <c r="GQU4" t="s">
        <v>26650</v>
      </c>
      <c r="GQV4" t="s">
        <v>26653</v>
      </c>
      <c r="GQW4" t="s">
        <v>26650</v>
      </c>
      <c r="GQX4" t="s">
        <v>26658</v>
      </c>
      <c r="GQY4" t="s">
        <v>26650</v>
      </c>
      <c r="GQZ4" t="s">
        <v>26653</v>
      </c>
      <c r="GRA4" t="s">
        <v>26650</v>
      </c>
      <c r="GRB4" t="s">
        <v>26653</v>
      </c>
      <c r="GRC4" t="s">
        <v>26650</v>
      </c>
      <c r="GRD4" t="s">
        <v>26653</v>
      </c>
      <c r="GRE4" t="s">
        <v>26650</v>
      </c>
      <c r="GRF4" t="s">
        <v>26653</v>
      </c>
      <c r="GRG4" t="s">
        <v>26650</v>
      </c>
      <c r="GRH4" t="s">
        <v>26653</v>
      </c>
      <c r="GRI4" t="s">
        <v>26650</v>
      </c>
      <c r="GRJ4" t="s">
        <v>26653</v>
      </c>
      <c r="GRK4" t="s">
        <v>26650</v>
      </c>
      <c r="GRL4" t="s">
        <v>26653</v>
      </c>
      <c r="GRM4" t="s">
        <v>26650</v>
      </c>
      <c r="GRN4" t="s">
        <v>26653</v>
      </c>
      <c r="GRO4" t="s">
        <v>26650</v>
      </c>
      <c r="GRP4" t="s">
        <v>26653</v>
      </c>
      <c r="GRQ4" t="s">
        <v>26650</v>
      </c>
      <c r="GRR4" t="s">
        <v>26653</v>
      </c>
      <c r="GRS4" t="s">
        <v>26650</v>
      </c>
      <c r="GRT4" t="s">
        <v>26653</v>
      </c>
      <c r="GRU4" t="s">
        <v>26650</v>
      </c>
      <c r="GRV4" t="s">
        <v>26653</v>
      </c>
      <c r="GRW4" t="s">
        <v>26650</v>
      </c>
      <c r="GRX4" t="s">
        <v>26653</v>
      </c>
      <c r="GRY4" t="s">
        <v>26650</v>
      </c>
      <c r="GRZ4" t="s">
        <v>26653</v>
      </c>
      <c r="GSA4" t="s">
        <v>26650</v>
      </c>
      <c r="GSB4" t="s">
        <v>26653</v>
      </c>
      <c r="GSC4" t="s">
        <v>26650</v>
      </c>
      <c r="GSD4" t="s">
        <v>26653</v>
      </c>
      <c r="GSE4" t="s">
        <v>26650</v>
      </c>
      <c r="GSF4" t="s">
        <v>26682</v>
      </c>
      <c r="GSG4" t="s">
        <v>26650</v>
      </c>
      <c r="GSH4" t="s">
        <v>26682</v>
      </c>
      <c r="GSI4" t="s">
        <v>26650</v>
      </c>
      <c r="GSJ4" t="s">
        <v>26653</v>
      </c>
      <c r="GSK4" t="s">
        <v>26650</v>
      </c>
      <c r="GSL4" t="s">
        <v>26652</v>
      </c>
      <c r="GSM4" t="s">
        <v>26749</v>
      </c>
      <c r="GSN4" t="s">
        <v>26650</v>
      </c>
      <c r="GSO4" t="s">
        <v>26682</v>
      </c>
      <c r="GSP4" t="s">
        <v>26697</v>
      </c>
      <c r="GSQ4" t="s">
        <v>26652</v>
      </c>
      <c r="GSR4" t="s">
        <v>26691</v>
      </c>
      <c r="GSS4" t="s">
        <v>26650</v>
      </c>
      <c r="GST4" t="s">
        <v>26663</v>
      </c>
      <c r="GSU4" t="s">
        <v>26650</v>
      </c>
      <c r="GSV4" t="s">
        <v>26652</v>
      </c>
      <c r="GSW4" t="s">
        <v>26691</v>
      </c>
      <c r="GSX4" t="s">
        <v>26663</v>
      </c>
      <c r="GSY4" t="s">
        <v>26650</v>
      </c>
      <c r="GSZ4" t="s">
        <v>26691</v>
      </c>
      <c r="GTA4" t="s">
        <v>26650</v>
      </c>
      <c r="GTB4" t="s">
        <v>26691</v>
      </c>
      <c r="GTC4" t="s">
        <v>26650</v>
      </c>
      <c r="GTD4" t="s">
        <v>26691</v>
      </c>
      <c r="GTE4" t="s">
        <v>26650</v>
      </c>
      <c r="GTF4" t="s">
        <v>26691</v>
      </c>
      <c r="GTG4" t="s">
        <v>26663</v>
      </c>
      <c r="GTH4" t="s">
        <v>26650</v>
      </c>
      <c r="GTI4" t="s">
        <v>26653</v>
      </c>
      <c r="GTJ4" t="s">
        <v>26650</v>
      </c>
      <c r="GTK4" t="s">
        <v>26653</v>
      </c>
      <c r="GTL4" t="s">
        <v>26650</v>
      </c>
      <c r="GTM4" t="s">
        <v>26654</v>
      </c>
      <c r="GTN4" t="s">
        <v>26650</v>
      </c>
      <c r="GTO4" t="s">
        <v>26654</v>
      </c>
      <c r="GTP4" t="s">
        <v>26650</v>
      </c>
      <c r="GTQ4" t="s">
        <v>26654</v>
      </c>
      <c r="GTR4" t="s">
        <v>26650</v>
      </c>
      <c r="GTS4" t="s">
        <v>26655</v>
      </c>
      <c r="GTT4" t="s">
        <v>26650</v>
      </c>
      <c r="GTU4" t="s">
        <v>26654</v>
      </c>
      <c r="GTV4" t="s">
        <v>26650</v>
      </c>
      <c r="GTW4" t="s">
        <v>26654</v>
      </c>
      <c r="GTX4" t="s">
        <v>26650</v>
      </c>
      <c r="GTY4" t="s">
        <v>26654</v>
      </c>
      <c r="GTZ4" t="s">
        <v>26650</v>
      </c>
      <c r="GUA4" t="s">
        <v>26654</v>
      </c>
      <c r="GUB4" t="s">
        <v>26650</v>
      </c>
      <c r="GUC4" t="s">
        <v>26654</v>
      </c>
      <c r="GUD4" t="s">
        <v>26650</v>
      </c>
      <c r="GUE4" t="s">
        <v>26654</v>
      </c>
      <c r="GUF4" t="s">
        <v>26650</v>
      </c>
      <c r="GUG4" t="s">
        <v>26684</v>
      </c>
      <c r="GUH4" t="s">
        <v>26650</v>
      </c>
      <c r="GUI4" t="s">
        <v>26684</v>
      </c>
      <c r="GUJ4" t="s">
        <v>26650</v>
      </c>
      <c r="GUK4" t="s">
        <v>26656</v>
      </c>
      <c r="GUL4" t="s">
        <v>26653</v>
      </c>
      <c r="GUM4" t="s">
        <v>26650</v>
      </c>
      <c r="GUN4" t="s">
        <v>26656</v>
      </c>
      <c r="GUO4" t="s">
        <v>26653</v>
      </c>
      <c r="GUP4" t="s">
        <v>26650</v>
      </c>
      <c r="GUQ4" t="s">
        <v>26652</v>
      </c>
      <c r="GUR4" t="s">
        <v>26682</v>
      </c>
      <c r="GUS4" t="s">
        <v>26650</v>
      </c>
      <c r="GUT4" t="s">
        <v>26650</v>
      </c>
      <c r="GUU4" t="s">
        <v>26657</v>
      </c>
      <c r="GUV4" t="s">
        <v>26682</v>
      </c>
      <c r="GUW4" t="s">
        <v>26650</v>
      </c>
      <c r="GUX4" t="s">
        <v>26650</v>
      </c>
      <c r="GUY4" t="s">
        <v>26657</v>
      </c>
      <c r="GUZ4" t="s">
        <v>26653</v>
      </c>
      <c r="GVA4" t="s">
        <v>26650</v>
      </c>
      <c r="GVB4" t="s">
        <v>26653</v>
      </c>
      <c r="GVC4" t="s">
        <v>26650</v>
      </c>
      <c r="GVD4" t="s">
        <v>26653</v>
      </c>
      <c r="GVE4" t="s">
        <v>26650</v>
      </c>
      <c r="GVF4" t="s">
        <v>26653</v>
      </c>
      <c r="GVG4" t="s">
        <v>26650</v>
      </c>
      <c r="GVH4" t="s">
        <v>26653</v>
      </c>
      <c r="GVI4" t="s">
        <v>26650</v>
      </c>
      <c r="GVJ4" t="s">
        <v>26653</v>
      </c>
      <c r="GVK4" t="s">
        <v>26650</v>
      </c>
      <c r="GVL4" t="s">
        <v>26653</v>
      </c>
      <c r="GVM4" t="s">
        <v>26650</v>
      </c>
      <c r="GVN4" t="s">
        <v>26653</v>
      </c>
      <c r="GVO4" t="s">
        <v>26650</v>
      </c>
      <c r="GVP4" t="s">
        <v>26653</v>
      </c>
      <c r="GVQ4" t="s">
        <v>26650</v>
      </c>
      <c r="GVR4" t="s">
        <v>26653</v>
      </c>
      <c r="GVS4" t="s">
        <v>26650</v>
      </c>
      <c r="GVT4" t="s">
        <v>26653</v>
      </c>
      <c r="GVU4" t="s">
        <v>26650</v>
      </c>
      <c r="GVV4" t="s">
        <v>26653</v>
      </c>
      <c r="GVW4" t="s">
        <v>26650</v>
      </c>
      <c r="GVX4" t="s">
        <v>26742</v>
      </c>
      <c r="GVY4" t="s">
        <v>26744</v>
      </c>
      <c r="GVZ4" t="s">
        <v>26743</v>
      </c>
      <c r="GWA4" t="s">
        <v>26650</v>
      </c>
      <c r="GWB4" t="s">
        <v>26654</v>
      </c>
      <c r="GWC4" t="s">
        <v>26650</v>
      </c>
      <c r="GWD4" t="s">
        <v>26654</v>
      </c>
      <c r="GWE4" t="s">
        <v>26654</v>
      </c>
      <c r="GWF4" t="s">
        <v>26650</v>
      </c>
      <c r="GWG4" t="s">
        <v>26654</v>
      </c>
      <c r="GWH4" t="s">
        <v>26650</v>
      </c>
      <c r="GWI4" t="s">
        <v>26654</v>
      </c>
      <c r="GWJ4" t="s">
        <v>26653</v>
      </c>
      <c r="GWK4" t="s">
        <v>26650</v>
      </c>
      <c r="GWL4" t="s">
        <v>26652</v>
      </c>
      <c r="GWM4" t="s">
        <v>26652</v>
      </c>
      <c r="GWN4" t="s">
        <v>26652</v>
      </c>
      <c r="GWO4" t="s">
        <v>26650</v>
      </c>
      <c r="GWP4" t="s">
        <v>26657</v>
      </c>
      <c r="GWQ4" t="s">
        <v>26698</v>
      </c>
      <c r="GWR4" t="s">
        <v>26650</v>
      </c>
      <c r="GWS4" t="s">
        <v>26653</v>
      </c>
      <c r="GWT4" t="s">
        <v>26650</v>
      </c>
      <c r="GWU4" t="s">
        <v>26652</v>
      </c>
      <c r="GWV4" t="s">
        <v>26682</v>
      </c>
      <c r="GWW4" t="s">
        <v>26650</v>
      </c>
      <c r="GWX4" t="s">
        <v>26658</v>
      </c>
      <c r="GWY4" t="s">
        <v>26650</v>
      </c>
      <c r="GWZ4" t="s">
        <v>26652</v>
      </c>
      <c r="GXA4" t="s">
        <v>26652</v>
      </c>
      <c r="GXB4" t="s">
        <v>26682</v>
      </c>
      <c r="GXC4" t="s">
        <v>26656</v>
      </c>
      <c r="GXD4" t="s">
        <v>26683</v>
      </c>
      <c r="GXE4" t="s">
        <v>26654</v>
      </c>
      <c r="GXF4" t="s">
        <v>26650</v>
      </c>
      <c r="GXG4" t="s">
        <v>26657</v>
      </c>
      <c r="GXH4" t="s">
        <v>26682</v>
      </c>
      <c r="GXI4" t="s">
        <v>26650</v>
      </c>
      <c r="GXJ4" t="s">
        <v>26682</v>
      </c>
      <c r="GXK4" t="s">
        <v>26650</v>
      </c>
      <c r="GXL4" t="s">
        <v>26652</v>
      </c>
      <c r="GXM4" t="s">
        <v>26654</v>
      </c>
      <c r="GXN4" t="s">
        <v>26650</v>
      </c>
      <c r="GXO4" t="s">
        <v>26654</v>
      </c>
      <c r="GXP4" t="s">
        <v>26650</v>
      </c>
      <c r="GXQ4" t="s">
        <v>26654</v>
      </c>
      <c r="GXR4" t="s">
        <v>26650</v>
      </c>
      <c r="GXS4" t="s">
        <v>26654</v>
      </c>
      <c r="GXT4" t="s">
        <v>26650</v>
      </c>
      <c r="GXU4" t="s">
        <v>26654</v>
      </c>
      <c r="GXV4" t="s">
        <v>26650</v>
      </c>
      <c r="GXW4" t="s">
        <v>26692</v>
      </c>
      <c r="GXX4" t="s">
        <v>26686</v>
      </c>
      <c r="GXY4" t="s">
        <v>26650</v>
      </c>
      <c r="GXZ4" t="s">
        <v>26692</v>
      </c>
      <c r="GYA4" t="s">
        <v>26686</v>
      </c>
      <c r="GYB4" t="s">
        <v>26650</v>
      </c>
      <c r="GYC4" t="s">
        <v>26686</v>
      </c>
      <c r="GYD4" t="s">
        <v>26650</v>
      </c>
      <c r="GYE4" t="s">
        <v>26686</v>
      </c>
      <c r="GYF4" t="s">
        <v>26650</v>
      </c>
      <c r="GYG4" t="s">
        <v>26686</v>
      </c>
      <c r="GYH4" t="s">
        <v>26650</v>
      </c>
      <c r="GYI4" t="s">
        <v>26686</v>
      </c>
      <c r="GYJ4" t="s">
        <v>26650</v>
      </c>
      <c r="GYK4" t="s">
        <v>26692</v>
      </c>
      <c r="GYL4" t="s">
        <v>26686</v>
      </c>
      <c r="GYM4" t="s">
        <v>26650</v>
      </c>
      <c r="GYN4" t="s">
        <v>26692</v>
      </c>
      <c r="GYO4" t="s">
        <v>26686</v>
      </c>
      <c r="GYP4" t="s">
        <v>26650</v>
      </c>
      <c r="GYQ4" t="s">
        <v>26686</v>
      </c>
      <c r="GYR4" t="s">
        <v>26650</v>
      </c>
      <c r="GYS4" t="s">
        <v>26686</v>
      </c>
      <c r="GYT4" t="s">
        <v>26650</v>
      </c>
      <c r="GYU4" t="s">
        <v>26652</v>
      </c>
      <c r="GYV4" t="s">
        <v>26652</v>
      </c>
      <c r="GYW4" t="s">
        <v>26652</v>
      </c>
      <c r="GYX4" t="s">
        <v>26652</v>
      </c>
      <c r="GYY4" t="s">
        <v>26652</v>
      </c>
      <c r="GYZ4" t="s">
        <v>26652</v>
      </c>
      <c r="GZA4" t="s">
        <v>26682</v>
      </c>
      <c r="GZB4" t="s">
        <v>26653</v>
      </c>
      <c r="GZC4" t="s">
        <v>26650</v>
      </c>
      <c r="GZD4" t="s">
        <v>26653</v>
      </c>
      <c r="GZE4" t="s">
        <v>26650</v>
      </c>
      <c r="GZF4" t="s">
        <v>26653</v>
      </c>
      <c r="GZG4" t="s">
        <v>26650</v>
      </c>
      <c r="GZH4" t="s">
        <v>26656</v>
      </c>
      <c r="GZI4" t="s">
        <v>26691</v>
      </c>
      <c r="GZJ4" t="s">
        <v>26650</v>
      </c>
      <c r="GZK4" t="s">
        <v>26656</v>
      </c>
      <c r="GZL4" t="s">
        <v>26691</v>
      </c>
      <c r="GZM4" t="s">
        <v>26650</v>
      </c>
      <c r="GZN4" t="s">
        <v>26656</v>
      </c>
      <c r="GZO4" t="s">
        <v>26691</v>
      </c>
      <c r="GZP4" t="s">
        <v>26650</v>
      </c>
      <c r="GZQ4" t="s">
        <v>26654</v>
      </c>
      <c r="GZR4" t="s">
        <v>26654</v>
      </c>
      <c r="GZS4" t="s">
        <v>26654</v>
      </c>
      <c r="GZT4" t="s">
        <v>26682</v>
      </c>
      <c r="GZU4" t="s">
        <v>26650</v>
      </c>
      <c r="GZV4" t="s">
        <v>26652</v>
      </c>
      <c r="GZW4" t="s">
        <v>26652</v>
      </c>
      <c r="GZX4" t="s">
        <v>26652</v>
      </c>
      <c r="GZY4" t="s">
        <v>26671</v>
      </c>
      <c r="GZZ4" t="s">
        <v>26650</v>
      </c>
      <c r="HAA4" t="s">
        <v>26690</v>
      </c>
      <c r="HAB4" t="s">
        <v>26650</v>
      </c>
      <c r="HAC4" t="s">
        <v>26677</v>
      </c>
      <c r="HAD4" t="s">
        <v>26650</v>
      </c>
      <c r="HAE4" t="s">
        <v>26677</v>
      </c>
      <c r="HAF4" t="s">
        <v>26650</v>
      </c>
      <c r="HAG4" t="s">
        <v>26677</v>
      </c>
      <c r="HAH4" t="s">
        <v>26650</v>
      </c>
      <c r="HAI4" t="s">
        <v>26677</v>
      </c>
      <c r="HAJ4" t="s">
        <v>26650</v>
      </c>
      <c r="HAK4" t="s">
        <v>26677</v>
      </c>
      <c r="HAL4" t="s">
        <v>26650</v>
      </c>
      <c r="HAM4" t="s">
        <v>26652</v>
      </c>
      <c r="HAN4" t="s">
        <v>26652</v>
      </c>
      <c r="HAO4" t="s">
        <v>26677</v>
      </c>
      <c r="HAP4" t="s">
        <v>26650</v>
      </c>
      <c r="HAQ4" t="s">
        <v>26677</v>
      </c>
      <c r="HAR4" t="s">
        <v>26650</v>
      </c>
      <c r="HAS4" t="s">
        <v>26677</v>
      </c>
      <c r="HAT4" t="s">
        <v>26650</v>
      </c>
      <c r="HAU4" t="s">
        <v>26677</v>
      </c>
      <c r="HAV4" t="s">
        <v>26650</v>
      </c>
      <c r="HAW4" t="s">
        <v>26677</v>
      </c>
      <c r="HAX4" t="s">
        <v>26650</v>
      </c>
      <c r="HAY4" t="s">
        <v>26677</v>
      </c>
      <c r="HAZ4" t="s">
        <v>26650</v>
      </c>
      <c r="HBA4" t="s">
        <v>26677</v>
      </c>
      <c r="HBB4" t="s">
        <v>26650</v>
      </c>
      <c r="HBC4" t="s">
        <v>26677</v>
      </c>
      <c r="HBD4" t="s">
        <v>26650</v>
      </c>
      <c r="HBE4" t="s">
        <v>26677</v>
      </c>
      <c r="HBF4" t="s">
        <v>26650</v>
      </c>
      <c r="HBG4" t="s">
        <v>26653</v>
      </c>
      <c r="HBH4" t="s">
        <v>26650</v>
      </c>
      <c r="HBI4" t="s">
        <v>26653</v>
      </c>
      <c r="HBJ4" t="s">
        <v>26650</v>
      </c>
      <c r="HBK4" t="s">
        <v>26653</v>
      </c>
      <c r="HBL4" t="s">
        <v>26650</v>
      </c>
      <c r="HBM4" t="s">
        <v>26654</v>
      </c>
      <c r="HBN4" t="s">
        <v>26650</v>
      </c>
      <c r="HBO4" t="s">
        <v>26682</v>
      </c>
      <c r="HBP4" t="s">
        <v>26658</v>
      </c>
      <c r="HBQ4" t="s">
        <v>26687</v>
      </c>
      <c r="HBR4" t="s">
        <v>26688</v>
      </c>
      <c r="HBS4" t="s">
        <v>26650</v>
      </c>
      <c r="HBT4" t="s">
        <v>26686</v>
      </c>
      <c r="HBU4" t="s">
        <v>26650</v>
      </c>
      <c r="HBV4" t="s">
        <v>26686</v>
      </c>
      <c r="HBW4" t="s">
        <v>26650</v>
      </c>
      <c r="HBX4" t="s">
        <v>26686</v>
      </c>
      <c r="HBY4" t="s">
        <v>26650</v>
      </c>
      <c r="HBZ4" t="s">
        <v>26653</v>
      </c>
      <c r="HCA4" t="s">
        <v>26650</v>
      </c>
      <c r="HCB4" t="s">
        <v>26653</v>
      </c>
      <c r="HCC4" t="s">
        <v>26650</v>
      </c>
      <c r="HCD4" t="s">
        <v>26652</v>
      </c>
      <c r="HCE4" t="s">
        <v>26652</v>
      </c>
      <c r="HCF4" t="s">
        <v>26652</v>
      </c>
      <c r="HCG4" t="s">
        <v>26653</v>
      </c>
      <c r="HCH4" t="s">
        <v>26650</v>
      </c>
      <c r="HCI4" t="s">
        <v>26653</v>
      </c>
      <c r="HCJ4" t="s">
        <v>26650</v>
      </c>
      <c r="HCK4" t="s">
        <v>26652</v>
      </c>
      <c r="HCL4" t="s">
        <v>26652</v>
      </c>
      <c r="HCM4" t="s">
        <v>26653</v>
      </c>
      <c r="HCN4" t="s">
        <v>26650</v>
      </c>
      <c r="HCO4" t="s">
        <v>26652</v>
      </c>
      <c r="HCP4" t="s">
        <v>26652</v>
      </c>
      <c r="HCQ4" t="s">
        <v>26686</v>
      </c>
      <c r="HCR4" t="s">
        <v>26650</v>
      </c>
      <c r="HCS4" t="s">
        <v>26686</v>
      </c>
      <c r="HCT4" t="s">
        <v>26650</v>
      </c>
      <c r="HCU4" t="s">
        <v>26718</v>
      </c>
      <c r="HCV4" t="s">
        <v>26650</v>
      </c>
      <c r="HCW4" t="s">
        <v>26652</v>
      </c>
      <c r="HCX4" t="s">
        <v>26653</v>
      </c>
      <c r="HCY4" t="s">
        <v>26652</v>
      </c>
      <c r="HCZ4" t="s">
        <v>26652</v>
      </c>
      <c r="HDA4" t="s">
        <v>26652</v>
      </c>
      <c r="HDB4" t="s">
        <v>26654</v>
      </c>
      <c r="HDC4" t="s">
        <v>26652</v>
      </c>
      <c r="HDD4" t="s">
        <v>26656</v>
      </c>
      <c r="HDE4" t="s">
        <v>26654</v>
      </c>
      <c r="HDF4" t="s">
        <v>26650</v>
      </c>
      <c r="HDG4" t="s">
        <v>26652</v>
      </c>
      <c r="HDH4" t="s">
        <v>26652</v>
      </c>
      <c r="HDI4" t="s">
        <v>26653</v>
      </c>
      <c r="HDJ4" t="s">
        <v>26650</v>
      </c>
      <c r="HDK4" t="s">
        <v>26653</v>
      </c>
      <c r="HDL4" t="s">
        <v>26650</v>
      </c>
      <c r="HDM4" t="s">
        <v>26653</v>
      </c>
      <c r="HDN4" t="s">
        <v>26650</v>
      </c>
      <c r="HDO4" t="s">
        <v>26653</v>
      </c>
      <c r="HDP4" t="s">
        <v>26650</v>
      </c>
      <c r="HDQ4" t="s">
        <v>26652</v>
      </c>
      <c r="HDR4" t="s">
        <v>26656</v>
      </c>
      <c r="HDS4" t="s">
        <v>26650</v>
      </c>
      <c r="HDT4" t="s">
        <v>26653</v>
      </c>
      <c r="HDU4" t="s">
        <v>26650</v>
      </c>
      <c r="HDV4" t="s">
        <v>26652</v>
      </c>
      <c r="HDW4" t="s">
        <v>26652</v>
      </c>
      <c r="HDX4" t="s">
        <v>26653</v>
      </c>
      <c r="HDY4" t="s">
        <v>26650</v>
      </c>
      <c r="HDZ4" t="s">
        <v>26653</v>
      </c>
      <c r="HEA4" t="s">
        <v>26650</v>
      </c>
      <c r="HEB4" t="s">
        <v>26653</v>
      </c>
      <c r="HEC4" t="s">
        <v>26650</v>
      </c>
      <c r="HED4" t="s">
        <v>26652</v>
      </c>
      <c r="HEE4" t="s">
        <v>26652</v>
      </c>
      <c r="HEF4" t="s">
        <v>26652</v>
      </c>
      <c r="HEG4" t="s">
        <v>26652</v>
      </c>
      <c r="HEH4" t="s">
        <v>26652</v>
      </c>
      <c r="HEI4" t="s">
        <v>26653</v>
      </c>
      <c r="HEJ4" t="s">
        <v>26650</v>
      </c>
      <c r="HEK4" t="s">
        <v>26653</v>
      </c>
      <c r="HEL4" t="s">
        <v>26650</v>
      </c>
      <c r="HEM4" t="s">
        <v>26654</v>
      </c>
      <c r="HEN4" t="s">
        <v>26650</v>
      </c>
      <c r="HEO4" t="s">
        <v>26654</v>
      </c>
      <c r="HEP4" t="s">
        <v>26650</v>
      </c>
      <c r="HEQ4" t="s">
        <v>26654</v>
      </c>
      <c r="HER4" t="s">
        <v>26650</v>
      </c>
      <c r="HES4" t="s">
        <v>26654</v>
      </c>
      <c r="HET4" t="s">
        <v>26650</v>
      </c>
      <c r="HEU4" t="s">
        <v>26654</v>
      </c>
      <c r="HEV4" t="s">
        <v>26650</v>
      </c>
      <c r="HEW4" t="s">
        <v>26654</v>
      </c>
      <c r="HEX4" t="s">
        <v>26650</v>
      </c>
      <c r="HEY4" t="s">
        <v>26652</v>
      </c>
      <c r="HEZ4" t="s">
        <v>26654</v>
      </c>
      <c r="HFA4" t="s">
        <v>26650</v>
      </c>
      <c r="HFB4" t="s">
        <v>26654</v>
      </c>
      <c r="HFC4" t="s">
        <v>26650</v>
      </c>
      <c r="HFD4" t="s">
        <v>26654</v>
      </c>
      <c r="HFE4" t="s">
        <v>26650</v>
      </c>
      <c r="HFF4" t="s">
        <v>26654</v>
      </c>
      <c r="HFG4" t="s">
        <v>26650</v>
      </c>
      <c r="HFH4" t="s">
        <v>26654</v>
      </c>
      <c r="HFI4" t="s">
        <v>26650</v>
      </c>
      <c r="HFJ4" t="s">
        <v>26654</v>
      </c>
      <c r="HFK4" t="s">
        <v>26650</v>
      </c>
      <c r="HFL4" t="s">
        <v>26654</v>
      </c>
      <c r="HFM4" t="s">
        <v>26650</v>
      </c>
      <c r="HFN4" t="s">
        <v>26654</v>
      </c>
      <c r="HFO4" t="s">
        <v>26650</v>
      </c>
      <c r="HFP4" t="s">
        <v>26654</v>
      </c>
      <c r="HFQ4" t="s">
        <v>26650</v>
      </c>
      <c r="HFR4" t="s">
        <v>26654</v>
      </c>
      <c r="HFS4" t="s">
        <v>26650</v>
      </c>
      <c r="HFT4" t="s">
        <v>26654</v>
      </c>
      <c r="HFU4" t="s">
        <v>26650</v>
      </c>
      <c r="HFV4" t="s">
        <v>26654</v>
      </c>
      <c r="HFW4" t="s">
        <v>26650</v>
      </c>
      <c r="HFX4" t="s">
        <v>26654</v>
      </c>
      <c r="HFY4" t="s">
        <v>26650</v>
      </c>
      <c r="HFZ4" t="s">
        <v>26654</v>
      </c>
      <c r="HGA4" t="s">
        <v>26650</v>
      </c>
      <c r="HGB4" t="s">
        <v>26654</v>
      </c>
      <c r="HGC4" t="s">
        <v>26650</v>
      </c>
      <c r="HGD4" t="s">
        <v>26654</v>
      </c>
      <c r="HGE4" t="s">
        <v>26650</v>
      </c>
      <c r="HGF4" t="s">
        <v>26654</v>
      </c>
      <c r="HGG4" t="s">
        <v>26650</v>
      </c>
      <c r="HGH4" t="s">
        <v>26654</v>
      </c>
      <c r="HGI4" t="s">
        <v>26650</v>
      </c>
      <c r="HGJ4" t="s">
        <v>26654</v>
      </c>
      <c r="HGK4" t="s">
        <v>26650</v>
      </c>
      <c r="HGL4" t="s">
        <v>26654</v>
      </c>
      <c r="HGM4" t="s">
        <v>26650</v>
      </c>
      <c r="HGN4" t="s">
        <v>26654</v>
      </c>
      <c r="HGO4" t="s">
        <v>26650</v>
      </c>
      <c r="HGP4" t="s">
        <v>26654</v>
      </c>
      <c r="HGQ4" t="s">
        <v>26650</v>
      </c>
      <c r="HGR4" t="s">
        <v>26654</v>
      </c>
      <c r="HGS4" t="s">
        <v>26650</v>
      </c>
      <c r="HGT4" t="s">
        <v>26654</v>
      </c>
      <c r="HGU4" t="s">
        <v>26650</v>
      </c>
      <c r="HGV4" t="s">
        <v>26654</v>
      </c>
      <c r="HGW4" t="s">
        <v>26650</v>
      </c>
      <c r="HGX4" t="s">
        <v>26654</v>
      </c>
      <c r="HGY4" t="s">
        <v>26650</v>
      </c>
      <c r="HGZ4" t="s">
        <v>26654</v>
      </c>
      <c r="HHA4" t="s">
        <v>26650</v>
      </c>
      <c r="HHB4" t="s">
        <v>26654</v>
      </c>
      <c r="HHC4" t="s">
        <v>26650</v>
      </c>
      <c r="HHD4" t="s">
        <v>26654</v>
      </c>
      <c r="HHE4" t="s">
        <v>26650</v>
      </c>
      <c r="HHF4" t="s">
        <v>26652</v>
      </c>
      <c r="HHG4" t="s">
        <v>26652</v>
      </c>
      <c r="HHH4" t="s">
        <v>26682</v>
      </c>
      <c r="HHI4" t="s">
        <v>26650</v>
      </c>
      <c r="HHJ4" t="s">
        <v>26682</v>
      </c>
      <c r="HHK4" t="s">
        <v>26650</v>
      </c>
      <c r="HHL4" t="s">
        <v>26652</v>
      </c>
      <c r="HHM4" t="s">
        <v>26652</v>
      </c>
      <c r="HHN4" t="s">
        <v>26652</v>
      </c>
      <c r="HHO4" t="s">
        <v>26654</v>
      </c>
      <c r="HHP4" t="s">
        <v>26650</v>
      </c>
      <c r="HHQ4" t="s">
        <v>26653</v>
      </c>
      <c r="HHR4" t="s">
        <v>26650</v>
      </c>
      <c r="HHS4" t="s">
        <v>26653</v>
      </c>
      <c r="HHT4" t="s">
        <v>26650</v>
      </c>
      <c r="HHU4" t="s">
        <v>26654</v>
      </c>
      <c r="HHV4" t="s">
        <v>26650</v>
      </c>
      <c r="HHW4" t="s">
        <v>26653</v>
      </c>
      <c r="HHX4" t="s">
        <v>26650</v>
      </c>
      <c r="HHY4" t="s">
        <v>26652</v>
      </c>
      <c r="HHZ4" t="s">
        <v>26653</v>
      </c>
      <c r="HIA4" t="s">
        <v>26650</v>
      </c>
      <c r="HIB4" t="s">
        <v>26653</v>
      </c>
      <c r="HIC4" t="s">
        <v>26650</v>
      </c>
      <c r="HID4" t="s">
        <v>26652</v>
      </c>
      <c r="HIE4" t="s">
        <v>26653</v>
      </c>
      <c r="HIF4" t="s">
        <v>26650</v>
      </c>
      <c r="HIG4" t="s">
        <v>26654</v>
      </c>
      <c r="HIH4" t="s">
        <v>26650</v>
      </c>
      <c r="HII4" t="s">
        <v>26654</v>
      </c>
      <c r="HIJ4" t="s">
        <v>26689</v>
      </c>
      <c r="HIK4" t="s">
        <v>26735</v>
      </c>
      <c r="HIL4" t="s">
        <v>26726</v>
      </c>
      <c r="HIM4" t="s">
        <v>26737</v>
      </c>
      <c r="HIN4" t="s">
        <v>26738</v>
      </c>
      <c r="HIO4" t="s">
        <v>26688</v>
      </c>
      <c r="HIP4" t="s">
        <v>26650</v>
      </c>
      <c r="HIQ4" t="s">
        <v>26739</v>
      </c>
      <c r="HIR4" t="s">
        <v>26652</v>
      </c>
      <c r="HIS4" t="s">
        <v>26652</v>
      </c>
      <c r="HIT4" t="s">
        <v>26652</v>
      </c>
      <c r="HIU4" t="s">
        <v>26652</v>
      </c>
      <c r="HIV4" t="s">
        <v>26652</v>
      </c>
      <c r="HIW4" t="s">
        <v>26652</v>
      </c>
      <c r="HIX4" t="s">
        <v>26679</v>
      </c>
      <c r="HIY4" t="s">
        <v>26650</v>
      </c>
      <c r="HIZ4" t="s">
        <v>26653</v>
      </c>
      <c r="HJA4" t="s">
        <v>26650</v>
      </c>
      <c r="HJB4" t="s">
        <v>26653</v>
      </c>
      <c r="HJC4" t="s">
        <v>26650</v>
      </c>
      <c r="HJD4" t="s">
        <v>26653</v>
      </c>
      <c r="HJE4" t="s">
        <v>26650</v>
      </c>
      <c r="HJF4" t="s">
        <v>26652</v>
      </c>
      <c r="HJG4" t="s">
        <v>26655</v>
      </c>
      <c r="HJH4" t="s">
        <v>26650</v>
      </c>
      <c r="HJI4" t="s">
        <v>26655</v>
      </c>
      <c r="HJJ4" t="s">
        <v>26650</v>
      </c>
      <c r="HJK4" t="s">
        <v>26656</v>
      </c>
      <c r="HJL4" t="s">
        <v>26654</v>
      </c>
      <c r="HJM4" t="s">
        <v>26650</v>
      </c>
      <c r="HJN4" t="s">
        <v>26654</v>
      </c>
      <c r="HJO4" t="s">
        <v>26654</v>
      </c>
      <c r="HJP4" t="s">
        <v>26652</v>
      </c>
      <c r="HJQ4" t="s">
        <v>26653</v>
      </c>
      <c r="HJR4" t="s">
        <v>26650</v>
      </c>
      <c r="HJS4" t="s">
        <v>26653</v>
      </c>
      <c r="HJT4" t="s">
        <v>26650</v>
      </c>
      <c r="HJU4" t="s">
        <v>26653</v>
      </c>
      <c r="HJV4" t="s">
        <v>26650</v>
      </c>
      <c r="HJW4" t="s">
        <v>26652</v>
      </c>
      <c r="HJX4" t="s">
        <v>26652</v>
      </c>
      <c r="HJY4" t="s">
        <v>26653</v>
      </c>
      <c r="HJZ4" t="s">
        <v>26650</v>
      </c>
      <c r="HKA4" t="s">
        <v>26656</v>
      </c>
      <c r="HKB4" t="s">
        <v>26691</v>
      </c>
      <c r="HKC4" t="s">
        <v>26650</v>
      </c>
      <c r="HKD4" t="s">
        <v>26656</v>
      </c>
      <c r="HKE4" t="s">
        <v>26691</v>
      </c>
      <c r="HKF4" t="s">
        <v>26650</v>
      </c>
      <c r="HKG4" t="s">
        <v>26654</v>
      </c>
      <c r="HKH4" t="s">
        <v>26654</v>
      </c>
      <c r="HKI4" t="s">
        <v>26654</v>
      </c>
      <c r="HKJ4" t="s">
        <v>26654</v>
      </c>
      <c r="HKK4" t="s">
        <v>26654</v>
      </c>
      <c r="HKL4" t="s">
        <v>26654</v>
      </c>
      <c r="HKM4" t="s">
        <v>26653</v>
      </c>
      <c r="HKN4" t="s">
        <v>26650</v>
      </c>
      <c r="HKO4" t="s">
        <v>26653</v>
      </c>
      <c r="HKP4" t="s">
        <v>26650</v>
      </c>
      <c r="HKQ4" t="s">
        <v>26653</v>
      </c>
      <c r="HKR4" t="s">
        <v>26650</v>
      </c>
      <c r="HKS4" t="s">
        <v>26652</v>
      </c>
      <c r="HKT4" t="s">
        <v>26653</v>
      </c>
      <c r="HKU4" t="s">
        <v>26650</v>
      </c>
      <c r="HKV4" t="s">
        <v>26653</v>
      </c>
      <c r="HKW4" t="s">
        <v>26650</v>
      </c>
      <c r="HKX4" t="s">
        <v>26653</v>
      </c>
      <c r="HKY4" t="s">
        <v>26650</v>
      </c>
      <c r="HKZ4" t="s">
        <v>26653</v>
      </c>
      <c r="HLA4" t="s">
        <v>26650</v>
      </c>
      <c r="HLB4" t="s">
        <v>26650</v>
      </c>
      <c r="HLC4" t="s">
        <v>26657</v>
      </c>
      <c r="HLD4" t="s">
        <v>26678</v>
      </c>
      <c r="HLE4" t="s">
        <v>26678</v>
      </c>
      <c r="HLF4" t="s">
        <v>26678</v>
      </c>
      <c r="HLG4" t="s">
        <v>26678</v>
      </c>
      <c r="HLH4" t="s">
        <v>26678</v>
      </c>
      <c r="HLI4" t="s">
        <v>26677</v>
      </c>
      <c r="HLJ4" t="s">
        <v>26699</v>
      </c>
      <c r="HLK4" t="s">
        <v>26665</v>
      </c>
      <c r="HLL4" t="s">
        <v>26813</v>
      </c>
      <c r="HLM4" t="s">
        <v>26651</v>
      </c>
      <c r="HLN4" t="s">
        <v>26650</v>
      </c>
      <c r="HLO4" t="s">
        <v>26657</v>
      </c>
      <c r="HLP4" t="s">
        <v>26656</v>
      </c>
      <c r="HLQ4" t="s">
        <v>26656</v>
      </c>
      <c r="HLR4" t="s">
        <v>26656</v>
      </c>
      <c r="HLS4" t="s">
        <v>26656</v>
      </c>
      <c r="HLT4" t="s">
        <v>26656</v>
      </c>
      <c r="HLU4" t="s">
        <v>26934</v>
      </c>
      <c r="HLV4" t="s">
        <v>26650</v>
      </c>
      <c r="HLW4" t="s">
        <v>26656</v>
      </c>
      <c r="HLX4" t="s">
        <v>26934</v>
      </c>
      <c r="HLY4" t="s">
        <v>26650</v>
      </c>
      <c r="HLZ4" t="s">
        <v>26653</v>
      </c>
      <c r="HMA4" t="s">
        <v>26650</v>
      </c>
      <c r="HMB4" t="s">
        <v>26682</v>
      </c>
      <c r="HMC4" t="s">
        <v>26682</v>
      </c>
      <c r="HMD4" t="s">
        <v>26686</v>
      </c>
      <c r="HME4" t="s">
        <v>26650</v>
      </c>
      <c r="HMF4" t="s">
        <v>26653</v>
      </c>
      <c r="HMG4" t="s">
        <v>26650</v>
      </c>
      <c r="HMH4" t="s">
        <v>26653</v>
      </c>
      <c r="HMI4" t="s">
        <v>26650</v>
      </c>
      <c r="HMJ4" t="s">
        <v>26658</v>
      </c>
      <c r="HMK4" t="s">
        <v>26650</v>
      </c>
      <c r="HML4" t="s">
        <v>26652</v>
      </c>
      <c r="HMM4" t="s">
        <v>26654</v>
      </c>
      <c r="HMN4" t="s">
        <v>26650</v>
      </c>
      <c r="HMO4" t="s">
        <v>26654</v>
      </c>
      <c r="HMP4" t="s">
        <v>26650</v>
      </c>
      <c r="HMQ4" t="s">
        <v>26654</v>
      </c>
      <c r="HMR4" t="s">
        <v>26650</v>
      </c>
      <c r="HMS4" t="s">
        <v>26654</v>
      </c>
      <c r="HMT4" t="s">
        <v>26654</v>
      </c>
      <c r="HMU4" t="s">
        <v>26654</v>
      </c>
      <c r="HMV4" t="s">
        <v>26654</v>
      </c>
      <c r="HMW4" t="s">
        <v>26650</v>
      </c>
      <c r="HMX4" t="s">
        <v>26654</v>
      </c>
      <c r="HMY4" t="s">
        <v>26654</v>
      </c>
      <c r="HMZ4" t="s">
        <v>26654</v>
      </c>
      <c r="HNA4" t="s">
        <v>26654</v>
      </c>
      <c r="HNB4" t="s">
        <v>26654</v>
      </c>
      <c r="HNC4" t="s">
        <v>26650</v>
      </c>
      <c r="HND4" t="s">
        <v>26654</v>
      </c>
      <c r="HNE4" t="s">
        <v>26650</v>
      </c>
      <c r="HNF4" t="s">
        <v>26682</v>
      </c>
      <c r="HNG4" t="s">
        <v>26656</v>
      </c>
      <c r="HNH4" t="s">
        <v>26654</v>
      </c>
      <c r="HNI4" t="s">
        <v>26686</v>
      </c>
      <c r="HNJ4" t="s">
        <v>26650</v>
      </c>
      <c r="HNK4" t="s">
        <v>26654</v>
      </c>
      <c r="HNL4" t="s">
        <v>26650</v>
      </c>
      <c r="HNM4" t="s">
        <v>26652</v>
      </c>
      <c r="HNN4" t="s">
        <v>26654</v>
      </c>
      <c r="HNO4" t="s">
        <v>26650</v>
      </c>
      <c r="HNP4" t="s">
        <v>26654</v>
      </c>
      <c r="HNQ4" t="s">
        <v>26650</v>
      </c>
      <c r="HNR4" t="s">
        <v>26654</v>
      </c>
      <c r="HNS4" t="s">
        <v>26650</v>
      </c>
      <c r="HNT4" t="s">
        <v>26654</v>
      </c>
      <c r="HNU4" t="s">
        <v>26650</v>
      </c>
      <c r="HNV4" t="s">
        <v>26654</v>
      </c>
      <c r="HNW4" t="s">
        <v>26654</v>
      </c>
      <c r="HNX4" t="s">
        <v>26654</v>
      </c>
      <c r="HNY4" t="s">
        <v>26654</v>
      </c>
      <c r="HNZ4" t="s">
        <v>26684</v>
      </c>
      <c r="HOA4" t="s">
        <v>26650</v>
      </c>
      <c r="HOB4" t="s">
        <v>26684</v>
      </c>
      <c r="HOC4" t="s">
        <v>26650</v>
      </c>
      <c r="HOD4" t="s">
        <v>26684</v>
      </c>
      <c r="HOE4" t="s">
        <v>26650</v>
      </c>
      <c r="HOF4" t="s">
        <v>26684</v>
      </c>
      <c r="HOG4" t="s">
        <v>26650</v>
      </c>
      <c r="HOH4" t="s">
        <v>26686</v>
      </c>
      <c r="HOI4" t="s">
        <v>26650</v>
      </c>
      <c r="HOJ4" t="s">
        <v>26651</v>
      </c>
      <c r="HOK4" t="s">
        <v>26657</v>
      </c>
      <c r="HOL4" t="s">
        <v>26686</v>
      </c>
      <c r="HOM4" t="s">
        <v>26650</v>
      </c>
      <c r="HON4" t="s">
        <v>26651</v>
      </c>
      <c r="HOO4" t="s">
        <v>26657</v>
      </c>
      <c r="HOP4" t="s">
        <v>26654</v>
      </c>
      <c r="HOQ4" t="s">
        <v>26650</v>
      </c>
      <c r="HOR4" t="s">
        <v>26654</v>
      </c>
      <c r="HOS4" t="s">
        <v>26650</v>
      </c>
      <c r="HOT4" t="s">
        <v>26654</v>
      </c>
      <c r="HOU4" t="s">
        <v>26686</v>
      </c>
      <c r="HOV4" t="s">
        <v>26650</v>
      </c>
      <c r="HOW4" t="s">
        <v>26657</v>
      </c>
      <c r="HOX4" t="s">
        <v>26654</v>
      </c>
      <c r="HOY4" t="s">
        <v>26686</v>
      </c>
      <c r="HOZ4" t="s">
        <v>26650</v>
      </c>
      <c r="HPA4" t="s">
        <v>26657</v>
      </c>
      <c r="HPB4" t="s">
        <v>26684</v>
      </c>
      <c r="HPC4" t="s">
        <v>26650</v>
      </c>
      <c r="HPD4" t="s">
        <v>26651</v>
      </c>
      <c r="HPE4" t="s">
        <v>26652</v>
      </c>
      <c r="HPF4" t="s">
        <v>26653</v>
      </c>
      <c r="HPG4" t="s">
        <v>26650</v>
      </c>
      <c r="HPH4" t="s">
        <v>26653</v>
      </c>
      <c r="HPI4" t="s">
        <v>26650</v>
      </c>
      <c r="HPJ4" t="s">
        <v>26676</v>
      </c>
      <c r="HPK4" t="s">
        <v>26909</v>
      </c>
      <c r="HPL4" t="s">
        <v>26677</v>
      </c>
      <c r="HPM4" t="s">
        <v>26650</v>
      </c>
      <c r="HPN4" t="s">
        <v>26676</v>
      </c>
      <c r="HPO4" t="s">
        <v>26909</v>
      </c>
      <c r="HPP4" t="s">
        <v>26677</v>
      </c>
      <c r="HPQ4" t="s">
        <v>26650</v>
      </c>
      <c r="HPR4" t="s">
        <v>26652</v>
      </c>
      <c r="HPS4" t="s">
        <v>26653</v>
      </c>
      <c r="HPT4" t="s">
        <v>26650</v>
      </c>
      <c r="HPU4" t="s">
        <v>26653</v>
      </c>
      <c r="HPV4" t="s">
        <v>26650</v>
      </c>
      <c r="HPW4" t="s">
        <v>26653</v>
      </c>
      <c r="HPX4" t="s">
        <v>26650</v>
      </c>
      <c r="HPY4" t="s">
        <v>26699</v>
      </c>
      <c r="HPZ4" t="s">
        <v>26658</v>
      </c>
      <c r="HQA4" t="s">
        <v>26935</v>
      </c>
      <c r="HQB4" t="s">
        <v>26720</v>
      </c>
      <c r="HQC4" t="s">
        <v>26671</v>
      </c>
      <c r="HQD4" t="s">
        <v>26663</v>
      </c>
      <c r="HQE4" t="s">
        <v>26650</v>
      </c>
      <c r="HQF4" t="s">
        <v>26672</v>
      </c>
      <c r="HQG4" t="s">
        <v>26686</v>
      </c>
      <c r="HQH4" t="s">
        <v>26657</v>
      </c>
      <c r="HQI4" t="s">
        <v>26657</v>
      </c>
      <c r="HQJ4" t="s">
        <v>26657</v>
      </c>
      <c r="HQK4" t="s">
        <v>26652</v>
      </c>
      <c r="HQL4" t="s">
        <v>26652</v>
      </c>
      <c r="HQM4" t="s">
        <v>26652</v>
      </c>
      <c r="HQN4" t="s">
        <v>26686</v>
      </c>
      <c r="HQO4" t="s">
        <v>26657</v>
      </c>
      <c r="HQP4" t="s">
        <v>26657</v>
      </c>
      <c r="HQQ4" t="s">
        <v>26658</v>
      </c>
      <c r="HQR4" t="s">
        <v>26935</v>
      </c>
      <c r="HQS4" t="s">
        <v>26720</v>
      </c>
      <c r="HQT4" t="s">
        <v>26671</v>
      </c>
      <c r="HQU4" t="s">
        <v>26663</v>
      </c>
      <c r="HQV4" t="s">
        <v>26657</v>
      </c>
      <c r="HQW4" t="s">
        <v>26686</v>
      </c>
      <c r="HQX4" t="s">
        <v>26658</v>
      </c>
      <c r="HQY4" t="s">
        <v>26935</v>
      </c>
      <c r="HQZ4" t="s">
        <v>26671</v>
      </c>
      <c r="HRA4" t="s">
        <v>26663</v>
      </c>
      <c r="HRB4" t="s">
        <v>26686</v>
      </c>
      <c r="HRC4" t="s">
        <v>26658</v>
      </c>
      <c r="HRD4" t="s">
        <v>26935</v>
      </c>
      <c r="HRE4" t="s">
        <v>26686</v>
      </c>
      <c r="HRF4" t="s">
        <v>26663</v>
      </c>
      <c r="HRG4" t="s">
        <v>26658</v>
      </c>
      <c r="HRH4" t="s">
        <v>26935</v>
      </c>
      <c r="HRI4" t="s">
        <v>26720</v>
      </c>
      <c r="HRJ4" t="s">
        <v>26686</v>
      </c>
      <c r="HRK4" t="s">
        <v>26671</v>
      </c>
      <c r="HRL4" t="s">
        <v>26657</v>
      </c>
      <c r="HRM4" t="s">
        <v>26658</v>
      </c>
      <c r="HRN4" t="s">
        <v>26935</v>
      </c>
      <c r="HRO4" t="s">
        <v>26686</v>
      </c>
      <c r="HRP4" t="s">
        <v>26935</v>
      </c>
      <c r="HRQ4" t="s">
        <v>26686</v>
      </c>
      <c r="HRR4" t="s">
        <v>26686</v>
      </c>
      <c r="HRS4" t="s">
        <v>26652</v>
      </c>
      <c r="HRT4" t="s">
        <v>26652</v>
      </c>
      <c r="HRU4" t="s">
        <v>26734</v>
      </c>
      <c r="HRV4" t="s">
        <v>26650</v>
      </c>
      <c r="HRW4" t="s">
        <v>26655</v>
      </c>
      <c r="HRX4" t="s">
        <v>26650</v>
      </c>
      <c r="HRY4" t="s">
        <v>26655</v>
      </c>
      <c r="HRZ4" t="s">
        <v>26650</v>
      </c>
      <c r="HSA4" t="s">
        <v>26655</v>
      </c>
      <c r="HSB4" t="s">
        <v>26650</v>
      </c>
      <c r="HSC4" t="s">
        <v>26655</v>
      </c>
      <c r="HSD4" t="s">
        <v>26650</v>
      </c>
      <c r="HSE4" t="s">
        <v>26650</v>
      </c>
      <c r="HSF4" t="s">
        <v>26678</v>
      </c>
      <c r="HSG4" t="s">
        <v>26650</v>
      </c>
      <c r="HSH4" t="s">
        <v>26678</v>
      </c>
      <c r="HSI4" t="s">
        <v>26650</v>
      </c>
      <c r="HSJ4" t="s">
        <v>26678</v>
      </c>
      <c r="HSK4" t="s">
        <v>26650</v>
      </c>
      <c r="HSL4" t="s">
        <v>26678</v>
      </c>
      <c r="HSM4" t="s">
        <v>26650</v>
      </c>
      <c r="HSN4" t="s">
        <v>26678</v>
      </c>
      <c r="HSO4" t="s">
        <v>26707</v>
      </c>
      <c r="HSP4" t="s">
        <v>26709</v>
      </c>
      <c r="HSQ4" t="s">
        <v>26729</v>
      </c>
      <c r="HSR4" t="s">
        <v>26650</v>
      </c>
      <c r="HSS4" t="s">
        <v>26650</v>
      </c>
      <c r="HST4" t="s">
        <v>26722</v>
      </c>
      <c r="HSU4" t="s">
        <v>26727</v>
      </c>
      <c r="HSV4" t="s">
        <v>26650</v>
      </c>
      <c r="HSW4" t="s">
        <v>26654</v>
      </c>
      <c r="HSX4" t="s">
        <v>26654</v>
      </c>
      <c r="HSY4" t="s">
        <v>26654</v>
      </c>
      <c r="HSZ4" t="s">
        <v>26654</v>
      </c>
      <c r="HTA4" t="s">
        <v>26655</v>
      </c>
      <c r="HTB4" t="s">
        <v>26650</v>
      </c>
      <c r="HTC4" t="s">
        <v>26655</v>
      </c>
      <c r="HTD4" t="s">
        <v>26650</v>
      </c>
      <c r="HTE4" t="s">
        <v>26655</v>
      </c>
      <c r="HTF4" t="s">
        <v>26650</v>
      </c>
      <c r="HTG4" t="s">
        <v>26655</v>
      </c>
      <c r="HTH4" t="s">
        <v>26650</v>
      </c>
      <c r="HTI4" t="s">
        <v>26654</v>
      </c>
      <c r="HTJ4" t="s">
        <v>26650</v>
      </c>
      <c r="HTK4" t="s">
        <v>26654</v>
      </c>
      <c r="HTL4" t="s">
        <v>26650</v>
      </c>
      <c r="HTM4" t="s">
        <v>26656</v>
      </c>
      <c r="HTN4" t="s">
        <v>26654</v>
      </c>
      <c r="HTO4" t="s">
        <v>26650</v>
      </c>
      <c r="HTP4" t="s">
        <v>26653</v>
      </c>
      <c r="HTQ4" t="s">
        <v>26650</v>
      </c>
      <c r="HTR4" t="s">
        <v>26682</v>
      </c>
      <c r="HTS4" t="s">
        <v>26650</v>
      </c>
      <c r="HTT4" t="s">
        <v>26653</v>
      </c>
      <c r="HTU4" t="s">
        <v>26650</v>
      </c>
      <c r="HTV4" t="s">
        <v>26656</v>
      </c>
      <c r="HTW4" t="s">
        <v>26650</v>
      </c>
      <c r="HTX4" t="s">
        <v>26654</v>
      </c>
      <c r="HTY4" t="s">
        <v>26650</v>
      </c>
      <c r="HTZ4" t="s">
        <v>26654</v>
      </c>
      <c r="HUA4" t="s">
        <v>26654</v>
      </c>
      <c r="HUB4" t="s">
        <v>26656</v>
      </c>
      <c r="HUC4" t="s">
        <v>26654</v>
      </c>
      <c r="HUD4" t="s">
        <v>26650</v>
      </c>
      <c r="HUE4" t="s">
        <v>26654</v>
      </c>
      <c r="HUF4" t="s">
        <v>26650</v>
      </c>
      <c r="HUG4" t="s">
        <v>26653</v>
      </c>
      <c r="HUH4" t="s">
        <v>26650</v>
      </c>
      <c r="HUI4" t="s">
        <v>26653</v>
      </c>
      <c r="HUJ4" t="s">
        <v>26650</v>
      </c>
      <c r="HUK4" t="s">
        <v>26653</v>
      </c>
      <c r="HUL4" t="s">
        <v>26650</v>
      </c>
      <c r="HUM4" t="s">
        <v>26653</v>
      </c>
      <c r="HUN4" t="s">
        <v>26650</v>
      </c>
      <c r="HUO4" t="s">
        <v>26653</v>
      </c>
      <c r="HUP4" t="s">
        <v>26650</v>
      </c>
      <c r="HUQ4" t="s">
        <v>26653</v>
      </c>
      <c r="HUR4" t="s">
        <v>26650</v>
      </c>
      <c r="HUS4" t="s">
        <v>26654</v>
      </c>
      <c r="HUT4" t="s">
        <v>26650</v>
      </c>
      <c r="HUU4" t="s">
        <v>26654</v>
      </c>
      <c r="HUV4" t="s">
        <v>26650</v>
      </c>
      <c r="HUW4" t="s">
        <v>26654</v>
      </c>
      <c r="HUX4" t="s">
        <v>26650</v>
      </c>
      <c r="HUY4" t="s">
        <v>26653</v>
      </c>
      <c r="HUZ4" t="s">
        <v>26650</v>
      </c>
      <c r="HVA4" t="s">
        <v>26653</v>
      </c>
      <c r="HVB4" t="s">
        <v>26650</v>
      </c>
      <c r="HVC4" t="s">
        <v>26653</v>
      </c>
      <c r="HVD4" t="s">
        <v>26650</v>
      </c>
      <c r="HVE4" t="s">
        <v>26653</v>
      </c>
      <c r="HVF4" t="s">
        <v>26650</v>
      </c>
      <c r="HVG4" t="s">
        <v>26653</v>
      </c>
      <c r="HVH4" t="s">
        <v>26650</v>
      </c>
      <c r="HVI4" t="s">
        <v>26653</v>
      </c>
      <c r="HVJ4" t="s">
        <v>26650</v>
      </c>
      <c r="HVK4" t="s">
        <v>26653</v>
      </c>
      <c r="HVL4" t="s">
        <v>26650</v>
      </c>
      <c r="HVM4" t="s">
        <v>26653</v>
      </c>
      <c r="HVN4" t="s">
        <v>26650</v>
      </c>
      <c r="HVO4" t="s">
        <v>26653</v>
      </c>
      <c r="HVP4" t="s">
        <v>26650</v>
      </c>
      <c r="HVQ4" t="s">
        <v>26653</v>
      </c>
      <c r="HVR4" t="s">
        <v>26650</v>
      </c>
      <c r="HVS4" t="s">
        <v>26653</v>
      </c>
      <c r="HVT4" t="s">
        <v>26650</v>
      </c>
      <c r="HVU4" t="s">
        <v>26653</v>
      </c>
      <c r="HVV4" t="s">
        <v>26650</v>
      </c>
      <c r="HVW4" t="s">
        <v>26654</v>
      </c>
      <c r="HVX4" t="s">
        <v>26650</v>
      </c>
      <c r="HVY4" t="s">
        <v>26654</v>
      </c>
      <c r="HVZ4" t="s">
        <v>26650</v>
      </c>
      <c r="HWA4" t="s">
        <v>26654</v>
      </c>
      <c r="HWB4" t="s">
        <v>26650</v>
      </c>
      <c r="HWC4" t="s">
        <v>26652</v>
      </c>
      <c r="HWD4" t="s">
        <v>26654</v>
      </c>
      <c r="HWE4" t="s">
        <v>26650</v>
      </c>
      <c r="HWF4" t="s">
        <v>26654</v>
      </c>
      <c r="HWG4" t="s">
        <v>26650</v>
      </c>
      <c r="HWH4" t="s">
        <v>26654</v>
      </c>
      <c r="HWI4" t="s">
        <v>26650</v>
      </c>
      <c r="HWJ4" t="s">
        <v>26652</v>
      </c>
      <c r="HWK4" t="s">
        <v>26652</v>
      </c>
      <c r="HWL4" t="s">
        <v>26675</v>
      </c>
      <c r="HWM4" t="s">
        <v>26699</v>
      </c>
      <c r="HWN4" t="s">
        <v>26718</v>
      </c>
      <c r="HWO4" t="s">
        <v>26757</v>
      </c>
      <c r="HWP4" t="s">
        <v>26742</v>
      </c>
      <c r="HWQ4" t="s">
        <v>26761</v>
      </c>
      <c r="HWR4" t="s">
        <v>26762</v>
      </c>
      <c r="HWS4" t="s">
        <v>26763</v>
      </c>
      <c r="HWT4" t="s">
        <v>26764</v>
      </c>
      <c r="HWU4" t="s">
        <v>26656</v>
      </c>
      <c r="HWV4" t="s">
        <v>26654</v>
      </c>
      <c r="HWW4" t="s">
        <v>26680</v>
      </c>
      <c r="HWX4" t="s">
        <v>26845</v>
      </c>
      <c r="HWY4" t="s">
        <v>26748</v>
      </c>
      <c r="HWZ4" t="s">
        <v>26655</v>
      </c>
      <c r="HXA4" t="s">
        <v>26679</v>
      </c>
      <c r="HXB4" t="s">
        <v>26794</v>
      </c>
      <c r="HXC4" t="s">
        <v>26676</v>
      </c>
      <c r="HXD4" t="s">
        <v>26795</v>
      </c>
      <c r="HXE4" t="s">
        <v>26684</v>
      </c>
      <c r="HXF4" t="s">
        <v>26749</v>
      </c>
      <c r="HXG4" t="s">
        <v>26823</v>
      </c>
      <c r="HXH4" t="s">
        <v>26796</v>
      </c>
      <c r="HXI4" t="s">
        <v>26750</v>
      </c>
      <c r="HXJ4" t="s">
        <v>26720</v>
      </c>
      <c r="HXK4" t="s">
        <v>26797</v>
      </c>
      <c r="HXL4" t="s">
        <v>26843</v>
      </c>
      <c r="HXM4" t="s">
        <v>26681</v>
      </c>
      <c r="HXN4" t="s">
        <v>26811</v>
      </c>
      <c r="HXO4" t="s">
        <v>26752</v>
      </c>
      <c r="HXP4" t="s">
        <v>26824</v>
      </c>
      <c r="HXQ4" t="s">
        <v>26753</v>
      </c>
      <c r="HXR4" t="s">
        <v>26736</v>
      </c>
      <c r="HXS4" t="s">
        <v>26727</v>
      </c>
      <c r="HXT4" t="s">
        <v>26696</v>
      </c>
      <c r="HXU4" t="s">
        <v>26745</v>
      </c>
      <c r="HXV4" t="s">
        <v>26677</v>
      </c>
      <c r="HXW4" t="s">
        <v>26754</v>
      </c>
      <c r="HXX4" t="s">
        <v>26732</v>
      </c>
      <c r="HXY4" t="s">
        <v>26825</v>
      </c>
      <c r="HXZ4" t="s">
        <v>26650</v>
      </c>
      <c r="HYA4" t="s">
        <v>26826</v>
      </c>
      <c r="HYB4" t="s">
        <v>26678</v>
      </c>
      <c r="HYC4" t="s">
        <v>26827</v>
      </c>
      <c r="HYD4" t="s">
        <v>26828</v>
      </c>
      <c r="HYE4" t="s">
        <v>26722</v>
      </c>
      <c r="HYF4" t="s">
        <v>26685</v>
      </c>
      <c r="HYG4" t="s">
        <v>26812</v>
      </c>
      <c r="HYH4" t="s">
        <v>26740</v>
      </c>
      <c r="HYI4" t="s">
        <v>26815</v>
      </c>
      <c r="HYJ4" t="s">
        <v>26816</v>
      </c>
      <c r="HYK4" t="s">
        <v>26817</v>
      </c>
      <c r="HYL4" t="s">
        <v>26755</v>
      </c>
      <c r="HYM4" t="s">
        <v>26818</v>
      </c>
      <c r="HYN4" t="s">
        <v>26756</v>
      </c>
      <c r="HYO4" t="s">
        <v>26675</v>
      </c>
      <c r="HYP4" t="s">
        <v>26699</v>
      </c>
      <c r="HYQ4" t="s">
        <v>26718</v>
      </c>
      <c r="HYR4" t="s">
        <v>26757</v>
      </c>
      <c r="HYS4" t="s">
        <v>26742</v>
      </c>
      <c r="HYT4" t="s">
        <v>26761</v>
      </c>
      <c r="HYU4" t="s">
        <v>26762</v>
      </c>
      <c r="HYV4" t="s">
        <v>26763</v>
      </c>
      <c r="HYW4" t="s">
        <v>26764</v>
      </c>
      <c r="HYX4" t="s">
        <v>26656</v>
      </c>
      <c r="HYY4" t="s">
        <v>26654</v>
      </c>
      <c r="HYZ4" t="s">
        <v>26680</v>
      </c>
      <c r="HZA4" t="s">
        <v>26845</v>
      </c>
      <c r="HZB4" t="s">
        <v>26748</v>
      </c>
      <c r="HZC4" t="s">
        <v>26655</v>
      </c>
      <c r="HZD4" t="s">
        <v>26679</v>
      </c>
      <c r="HZE4" t="s">
        <v>26794</v>
      </c>
      <c r="HZF4" t="s">
        <v>26676</v>
      </c>
      <c r="HZG4" t="s">
        <v>26795</v>
      </c>
      <c r="HZH4" t="s">
        <v>26684</v>
      </c>
      <c r="HZI4" t="s">
        <v>26749</v>
      </c>
      <c r="HZJ4" t="s">
        <v>26823</v>
      </c>
      <c r="HZK4" t="s">
        <v>26796</v>
      </c>
      <c r="HZL4" t="s">
        <v>26750</v>
      </c>
      <c r="HZM4" t="s">
        <v>26720</v>
      </c>
      <c r="HZN4" t="s">
        <v>26797</v>
      </c>
      <c r="HZO4" t="s">
        <v>26843</v>
      </c>
      <c r="HZP4" t="s">
        <v>26681</v>
      </c>
      <c r="HZQ4" t="s">
        <v>26811</v>
      </c>
      <c r="HZR4" t="s">
        <v>26752</v>
      </c>
      <c r="HZS4" t="s">
        <v>26824</v>
      </c>
      <c r="HZT4" t="s">
        <v>26753</v>
      </c>
      <c r="HZU4" t="s">
        <v>26736</v>
      </c>
      <c r="HZV4" t="s">
        <v>26727</v>
      </c>
      <c r="HZW4" t="s">
        <v>26696</v>
      </c>
      <c r="HZX4" t="s">
        <v>26745</v>
      </c>
      <c r="HZY4" t="s">
        <v>26677</v>
      </c>
      <c r="HZZ4" t="s">
        <v>26754</v>
      </c>
      <c r="IAA4" t="s">
        <v>26732</v>
      </c>
      <c r="IAB4" t="s">
        <v>26825</v>
      </c>
      <c r="IAC4" t="s">
        <v>26650</v>
      </c>
      <c r="IAD4" t="s">
        <v>26826</v>
      </c>
      <c r="IAE4" t="s">
        <v>26678</v>
      </c>
      <c r="IAF4" t="s">
        <v>26827</v>
      </c>
      <c r="IAG4" t="s">
        <v>26828</v>
      </c>
      <c r="IAH4" t="s">
        <v>26722</v>
      </c>
      <c r="IAI4" t="s">
        <v>26685</v>
      </c>
      <c r="IAJ4" t="s">
        <v>26812</v>
      </c>
      <c r="IAK4" t="s">
        <v>26740</v>
      </c>
      <c r="IAL4" t="s">
        <v>26815</v>
      </c>
      <c r="IAM4" t="s">
        <v>26816</v>
      </c>
      <c r="IAN4" t="s">
        <v>26817</v>
      </c>
      <c r="IAO4" t="s">
        <v>26755</v>
      </c>
      <c r="IAP4" t="s">
        <v>26818</v>
      </c>
      <c r="IAQ4" t="s">
        <v>26756</v>
      </c>
      <c r="IAR4" t="s">
        <v>26654</v>
      </c>
      <c r="IAS4" t="s">
        <v>26654</v>
      </c>
      <c r="IAT4" t="s">
        <v>26758</v>
      </c>
      <c r="IAU4" t="s">
        <v>26759</v>
      </c>
      <c r="IAV4" t="s">
        <v>26839</v>
      </c>
      <c r="IAW4" t="s">
        <v>26760</v>
      </c>
      <c r="IAX4" t="s">
        <v>26654</v>
      </c>
      <c r="IAY4" t="s">
        <v>26650</v>
      </c>
      <c r="IAZ4" t="s">
        <v>26758</v>
      </c>
      <c r="IBA4" t="s">
        <v>26759</v>
      </c>
      <c r="IBB4" t="s">
        <v>26839</v>
      </c>
      <c r="IBC4" t="s">
        <v>26760</v>
      </c>
      <c r="IBD4" t="s">
        <v>26654</v>
      </c>
      <c r="IBE4" t="s">
        <v>26650</v>
      </c>
      <c r="IBF4" t="s">
        <v>26675</v>
      </c>
      <c r="IBG4" t="s">
        <v>26757</v>
      </c>
      <c r="IBH4" t="s">
        <v>26687</v>
      </c>
      <c r="IBI4" t="s">
        <v>26748</v>
      </c>
      <c r="IBJ4" t="s">
        <v>26655</v>
      </c>
      <c r="IBK4" t="s">
        <v>26679</v>
      </c>
      <c r="IBL4" t="s">
        <v>26795</v>
      </c>
      <c r="IBM4" t="s">
        <v>26681</v>
      </c>
      <c r="IBN4" t="s">
        <v>26811</v>
      </c>
      <c r="IBO4" t="s">
        <v>26696</v>
      </c>
      <c r="IBP4" t="s">
        <v>26745</v>
      </c>
      <c r="IBQ4" t="s">
        <v>26754</v>
      </c>
      <c r="IBR4" t="s">
        <v>26650</v>
      </c>
      <c r="IBS4" t="s">
        <v>26672</v>
      </c>
      <c r="IBT4" t="s">
        <v>26678</v>
      </c>
      <c r="IBU4" t="s">
        <v>26828</v>
      </c>
      <c r="IBV4" t="s">
        <v>26685</v>
      </c>
      <c r="IBW4" t="s">
        <v>26812</v>
      </c>
      <c r="IBX4" t="s">
        <v>26723</v>
      </c>
      <c r="IBY4" t="s">
        <v>26675</v>
      </c>
      <c r="IBZ4" t="s">
        <v>26757</v>
      </c>
      <c r="ICA4" t="s">
        <v>26687</v>
      </c>
      <c r="ICB4" t="s">
        <v>26748</v>
      </c>
      <c r="ICC4" t="s">
        <v>26655</v>
      </c>
      <c r="ICD4" t="s">
        <v>26679</v>
      </c>
      <c r="ICE4" t="s">
        <v>26795</v>
      </c>
      <c r="ICF4" t="s">
        <v>26681</v>
      </c>
      <c r="ICG4" t="s">
        <v>26811</v>
      </c>
      <c r="ICH4" t="s">
        <v>26696</v>
      </c>
      <c r="ICI4" t="s">
        <v>26745</v>
      </c>
      <c r="ICJ4" t="s">
        <v>26754</v>
      </c>
      <c r="ICK4" t="s">
        <v>26650</v>
      </c>
      <c r="ICL4" t="s">
        <v>26672</v>
      </c>
      <c r="ICM4" t="s">
        <v>26678</v>
      </c>
      <c r="ICN4" t="s">
        <v>26828</v>
      </c>
      <c r="ICO4" t="s">
        <v>26685</v>
      </c>
      <c r="ICP4" t="s">
        <v>26812</v>
      </c>
      <c r="ICQ4" t="s">
        <v>26723</v>
      </c>
      <c r="ICR4" t="s">
        <v>26699</v>
      </c>
      <c r="ICS4" t="s">
        <v>26819</v>
      </c>
      <c r="ICT4" t="s">
        <v>26757</v>
      </c>
      <c r="ICU4" t="s">
        <v>26748</v>
      </c>
      <c r="ICV4" t="s">
        <v>26655</v>
      </c>
      <c r="ICW4" t="s">
        <v>26823</v>
      </c>
      <c r="ICX4" t="s">
        <v>26750</v>
      </c>
      <c r="ICY4" t="s">
        <v>26754</v>
      </c>
      <c r="ICZ4" t="s">
        <v>26825</v>
      </c>
      <c r="IDA4" t="s">
        <v>26650</v>
      </c>
      <c r="IDB4" t="s">
        <v>26826</v>
      </c>
      <c r="IDC4" t="s">
        <v>26672</v>
      </c>
      <c r="IDD4" t="s">
        <v>26827</v>
      </c>
      <c r="IDE4" t="s">
        <v>26828</v>
      </c>
      <c r="IDF4" t="s">
        <v>26685</v>
      </c>
      <c r="IDG4" t="s">
        <v>26699</v>
      </c>
      <c r="IDH4" t="s">
        <v>26819</v>
      </c>
      <c r="IDI4" t="s">
        <v>26757</v>
      </c>
      <c r="IDJ4" t="s">
        <v>26748</v>
      </c>
      <c r="IDK4" t="s">
        <v>26655</v>
      </c>
      <c r="IDL4" t="s">
        <v>26823</v>
      </c>
      <c r="IDM4" t="s">
        <v>26750</v>
      </c>
      <c r="IDN4" t="s">
        <v>26754</v>
      </c>
      <c r="IDO4" t="s">
        <v>26825</v>
      </c>
      <c r="IDP4" t="s">
        <v>26650</v>
      </c>
      <c r="IDQ4" t="s">
        <v>26826</v>
      </c>
      <c r="IDR4" t="s">
        <v>26672</v>
      </c>
      <c r="IDS4" t="s">
        <v>26827</v>
      </c>
      <c r="IDT4" t="s">
        <v>26828</v>
      </c>
      <c r="IDU4" t="s">
        <v>26685</v>
      </c>
      <c r="IDV4" t="s">
        <v>26654</v>
      </c>
      <c r="IDW4" t="s">
        <v>26650</v>
      </c>
      <c r="IDX4" t="s">
        <v>26654</v>
      </c>
      <c r="IDY4" t="s">
        <v>26650</v>
      </c>
      <c r="IDZ4" t="s">
        <v>26654</v>
      </c>
      <c r="IEA4" t="s">
        <v>26691</v>
      </c>
      <c r="IEB4" t="s">
        <v>26650</v>
      </c>
      <c r="IEC4" t="s">
        <v>26654</v>
      </c>
      <c r="IED4" t="s">
        <v>26691</v>
      </c>
      <c r="IEE4" t="s">
        <v>26650</v>
      </c>
      <c r="IEF4" t="s">
        <v>26654</v>
      </c>
      <c r="IEG4" t="s">
        <v>26691</v>
      </c>
      <c r="IEH4" t="s">
        <v>26650</v>
      </c>
      <c r="IEI4" t="s">
        <v>26654</v>
      </c>
      <c r="IEJ4" t="s">
        <v>26691</v>
      </c>
      <c r="IEK4" t="s">
        <v>26650</v>
      </c>
      <c r="IEL4" t="s">
        <v>26654</v>
      </c>
      <c r="IEM4" t="s">
        <v>26650</v>
      </c>
      <c r="IEN4" t="s">
        <v>26654</v>
      </c>
      <c r="IEO4" t="s">
        <v>26650</v>
      </c>
      <c r="IEP4" t="s">
        <v>26654</v>
      </c>
      <c r="IEQ4" t="s">
        <v>26650</v>
      </c>
      <c r="IER4" t="s">
        <v>26654</v>
      </c>
      <c r="IES4" t="s">
        <v>26650</v>
      </c>
      <c r="IET4" t="s">
        <v>26654</v>
      </c>
      <c r="IEU4" t="s">
        <v>26691</v>
      </c>
      <c r="IEV4" t="s">
        <v>26650</v>
      </c>
      <c r="IEW4" t="s">
        <v>26654</v>
      </c>
      <c r="IEX4" t="s">
        <v>26691</v>
      </c>
      <c r="IEY4" t="s">
        <v>26650</v>
      </c>
      <c r="IEZ4" t="s">
        <v>26675</v>
      </c>
      <c r="IFA4" t="s">
        <v>26699</v>
      </c>
      <c r="IFB4" t="s">
        <v>26718</v>
      </c>
      <c r="IFC4" t="s">
        <v>26757</v>
      </c>
      <c r="IFD4" t="s">
        <v>26655</v>
      </c>
      <c r="IFE4" t="s">
        <v>26679</v>
      </c>
      <c r="IFF4" t="s">
        <v>26676</v>
      </c>
      <c r="IFG4" t="s">
        <v>26795</v>
      </c>
      <c r="IFH4" t="s">
        <v>26749</v>
      </c>
      <c r="IFI4" t="s">
        <v>26823</v>
      </c>
      <c r="IFJ4" t="s">
        <v>26796</v>
      </c>
      <c r="IFK4" t="s">
        <v>26750</v>
      </c>
      <c r="IFL4" t="s">
        <v>26843</v>
      </c>
      <c r="IFM4" t="s">
        <v>26681</v>
      </c>
      <c r="IFN4" t="s">
        <v>26811</v>
      </c>
      <c r="IFO4" t="s">
        <v>26752</v>
      </c>
      <c r="IFP4" t="s">
        <v>26824</v>
      </c>
      <c r="IFQ4" t="s">
        <v>26753</v>
      </c>
      <c r="IFR4" t="s">
        <v>26836</v>
      </c>
      <c r="IFS4" t="s">
        <v>26696</v>
      </c>
      <c r="IFT4" t="s">
        <v>26745</v>
      </c>
      <c r="IFU4" t="s">
        <v>26754</v>
      </c>
      <c r="IFV4" t="s">
        <v>26732</v>
      </c>
      <c r="IFW4" t="s">
        <v>26825</v>
      </c>
      <c r="IFX4" t="s">
        <v>26650</v>
      </c>
      <c r="IFY4" t="s">
        <v>26672</v>
      </c>
      <c r="IFZ4" t="s">
        <v>26849</v>
      </c>
      <c r="IGA4" t="s">
        <v>26828</v>
      </c>
      <c r="IGB4" t="s">
        <v>26685</v>
      </c>
      <c r="IGC4" t="s">
        <v>26814</v>
      </c>
      <c r="IGD4" t="s">
        <v>26815</v>
      </c>
      <c r="IGE4" t="s">
        <v>26816</v>
      </c>
      <c r="IGF4" t="s">
        <v>26817</v>
      </c>
      <c r="IGG4" t="s">
        <v>26755</v>
      </c>
      <c r="IGH4" t="s">
        <v>26818</v>
      </c>
      <c r="IGI4" t="s">
        <v>26756</v>
      </c>
      <c r="IGJ4" t="s">
        <v>26675</v>
      </c>
      <c r="IGK4" t="s">
        <v>26699</v>
      </c>
      <c r="IGL4" t="s">
        <v>26718</v>
      </c>
      <c r="IGM4" t="s">
        <v>26757</v>
      </c>
      <c r="IGN4" t="s">
        <v>26655</v>
      </c>
      <c r="IGO4" t="s">
        <v>26679</v>
      </c>
      <c r="IGP4" t="s">
        <v>26676</v>
      </c>
      <c r="IGQ4" t="s">
        <v>26795</v>
      </c>
      <c r="IGR4" t="s">
        <v>26749</v>
      </c>
      <c r="IGS4" t="s">
        <v>26823</v>
      </c>
      <c r="IGT4" t="s">
        <v>26796</v>
      </c>
      <c r="IGU4" t="s">
        <v>26750</v>
      </c>
      <c r="IGV4" t="s">
        <v>26843</v>
      </c>
      <c r="IGW4" t="s">
        <v>26681</v>
      </c>
      <c r="IGX4" t="s">
        <v>26811</v>
      </c>
      <c r="IGY4" t="s">
        <v>26752</v>
      </c>
      <c r="IGZ4" t="s">
        <v>26824</v>
      </c>
      <c r="IHA4" t="s">
        <v>26753</v>
      </c>
      <c r="IHB4" t="s">
        <v>26836</v>
      </c>
      <c r="IHC4" t="s">
        <v>26696</v>
      </c>
      <c r="IHD4" t="s">
        <v>26745</v>
      </c>
      <c r="IHE4" t="s">
        <v>26754</v>
      </c>
      <c r="IHF4" t="s">
        <v>26732</v>
      </c>
      <c r="IHG4" t="s">
        <v>26825</v>
      </c>
      <c r="IHH4" t="s">
        <v>26650</v>
      </c>
      <c r="IHI4" t="s">
        <v>26672</v>
      </c>
      <c r="IHJ4" t="s">
        <v>26849</v>
      </c>
      <c r="IHK4" t="s">
        <v>26828</v>
      </c>
      <c r="IHL4" t="s">
        <v>26685</v>
      </c>
      <c r="IHM4" t="s">
        <v>26814</v>
      </c>
      <c r="IHN4" t="s">
        <v>26815</v>
      </c>
      <c r="IHO4" t="s">
        <v>26816</v>
      </c>
      <c r="IHP4" t="s">
        <v>26817</v>
      </c>
      <c r="IHQ4" t="s">
        <v>26755</v>
      </c>
      <c r="IHR4" t="s">
        <v>26818</v>
      </c>
      <c r="IHS4" t="s">
        <v>26756</v>
      </c>
      <c r="IHT4" t="s">
        <v>26721</v>
      </c>
      <c r="IHU4" t="s">
        <v>26675</v>
      </c>
      <c r="IHV4" t="s">
        <v>26699</v>
      </c>
      <c r="IHW4" t="s">
        <v>26819</v>
      </c>
      <c r="IHX4" t="s">
        <v>26718</v>
      </c>
      <c r="IHY4" t="s">
        <v>26757</v>
      </c>
      <c r="IHZ4" t="s">
        <v>26742</v>
      </c>
      <c r="IIA4" t="s">
        <v>26820</v>
      </c>
      <c r="IIB4" t="s">
        <v>26744</v>
      </c>
      <c r="IIC4" t="s">
        <v>26761</v>
      </c>
      <c r="IID4" t="s">
        <v>26762</v>
      </c>
      <c r="IIE4" t="s">
        <v>26821</v>
      </c>
      <c r="IIF4" t="s">
        <v>26763</v>
      </c>
      <c r="IIG4" t="s">
        <v>26764</v>
      </c>
      <c r="IIH4" t="s">
        <v>26656</v>
      </c>
      <c r="III4" t="s">
        <v>26743</v>
      </c>
      <c r="IIJ4" t="s">
        <v>26687</v>
      </c>
      <c r="IIK4" t="s">
        <v>26748</v>
      </c>
      <c r="IIL4" t="s">
        <v>26655</v>
      </c>
      <c r="IIM4" t="s">
        <v>26679</v>
      </c>
      <c r="IIN4" t="s">
        <v>26794</v>
      </c>
      <c r="IIO4" t="s">
        <v>26676</v>
      </c>
      <c r="IIP4" t="s">
        <v>26795</v>
      </c>
      <c r="IIQ4" t="s">
        <v>26684</v>
      </c>
      <c r="IIR4" t="s">
        <v>26749</v>
      </c>
      <c r="IIS4" t="s">
        <v>26823</v>
      </c>
      <c r="IIT4" t="s">
        <v>26796</v>
      </c>
      <c r="IIU4" t="s">
        <v>26750</v>
      </c>
      <c r="IIV4" t="s">
        <v>26797</v>
      </c>
      <c r="IIW4" t="s">
        <v>26843</v>
      </c>
      <c r="IIX4" t="s">
        <v>26681</v>
      </c>
      <c r="IIY4" t="s">
        <v>26811</v>
      </c>
      <c r="IIZ4" t="s">
        <v>26752</v>
      </c>
      <c r="IJA4" t="s">
        <v>26824</v>
      </c>
      <c r="IJB4" t="s">
        <v>26753</v>
      </c>
      <c r="IJC4" t="s">
        <v>26836</v>
      </c>
      <c r="IJD4" t="s">
        <v>26696</v>
      </c>
      <c r="IJE4" t="s">
        <v>26745</v>
      </c>
      <c r="IJF4" t="s">
        <v>26677</v>
      </c>
      <c r="IJG4" t="s">
        <v>26754</v>
      </c>
      <c r="IJH4" t="s">
        <v>26732</v>
      </c>
      <c r="IJI4" t="s">
        <v>26825</v>
      </c>
      <c r="IJJ4" t="s">
        <v>26650</v>
      </c>
      <c r="IJK4" t="s">
        <v>26826</v>
      </c>
      <c r="IJL4" t="s">
        <v>26672</v>
      </c>
      <c r="IJM4" t="s">
        <v>26849</v>
      </c>
      <c r="IJN4" t="s">
        <v>26678</v>
      </c>
      <c r="IJO4" t="s">
        <v>26827</v>
      </c>
      <c r="IJP4" t="s">
        <v>26828</v>
      </c>
      <c r="IJQ4" t="s">
        <v>26685</v>
      </c>
      <c r="IJR4" t="s">
        <v>26812</v>
      </c>
      <c r="IJS4" t="s">
        <v>26723</v>
      </c>
      <c r="IJT4" t="s">
        <v>26814</v>
      </c>
      <c r="IJU4" t="s">
        <v>26815</v>
      </c>
      <c r="IJV4" t="s">
        <v>26816</v>
      </c>
      <c r="IJW4" t="s">
        <v>26817</v>
      </c>
      <c r="IJX4" t="s">
        <v>26755</v>
      </c>
      <c r="IJY4" t="s">
        <v>26818</v>
      </c>
      <c r="IJZ4" t="s">
        <v>26756</v>
      </c>
      <c r="IKA4" t="s">
        <v>26721</v>
      </c>
      <c r="IKB4" t="s">
        <v>26675</v>
      </c>
      <c r="IKC4" t="s">
        <v>26699</v>
      </c>
      <c r="IKD4" t="s">
        <v>26819</v>
      </c>
      <c r="IKE4" t="s">
        <v>26718</v>
      </c>
      <c r="IKF4" t="s">
        <v>26757</v>
      </c>
      <c r="IKG4" t="s">
        <v>26742</v>
      </c>
      <c r="IKH4" t="s">
        <v>26820</v>
      </c>
      <c r="IKI4" t="s">
        <v>26744</v>
      </c>
      <c r="IKJ4" t="s">
        <v>26761</v>
      </c>
      <c r="IKK4" t="s">
        <v>26762</v>
      </c>
      <c r="IKL4" t="s">
        <v>26821</v>
      </c>
      <c r="IKM4" t="s">
        <v>26763</v>
      </c>
      <c r="IKN4" t="s">
        <v>26764</v>
      </c>
      <c r="IKO4" t="s">
        <v>26656</v>
      </c>
      <c r="IKP4" t="s">
        <v>26743</v>
      </c>
      <c r="IKQ4" t="s">
        <v>26687</v>
      </c>
      <c r="IKR4" t="s">
        <v>26748</v>
      </c>
      <c r="IKS4" t="s">
        <v>26655</v>
      </c>
      <c r="IKT4" t="s">
        <v>26679</v>
      </c>
      <c r="IKU4" t="s">
        <v>26794</v>
      </c>
      <c r="IKV4" t="s">
        <v>26676</v>
      </c>
      <c r="IKW4" t="s">
        <v>26795</v>
      </c>
      <c r="IKX4" t="s">
        <v>26684</v>
      </c>
      <c r="IKY4" t="s">
        <v>26749</v>
      </c>
      <c r="IKZ4" t="s">
        <v>26823</v>
      </c>
      <c r="ILA4" t="s">
        <v>26796</v>
      </c>
      <c r="ILB4" t="s">
        <v>26750</v>
      </c>
      <c r="ILC4" t="s">
        <v>26797</v>
      </c>
      <c r="ILD4" t="s">
        <v>26843</v>
      </c>
      <c r="ILE4" t="s">
        <v>26681</v>
      </c>
      <c r="ILF4" t="s">
        <v>26811</v>
      </c>
      <c r="ILG4" t="s">
        <v>26752</v>
      </c>
      <c r="ILH4" t="s">
        <v>26824</v>
      </c>
      <c r="ILI4" t="s">
        <v>26753</v>
      </c>
      <c r="ILJ4" t="s">
        <v>26836</v>
      </c>
      <c r="ILK4" t="s">
        <v>26696</v>
      </c>
      <c r="ILL4" t="s">
        <v>26745</v>
      </c>
      <c r="ILM4" t="s">
        <v>26677</v>
      </c>
      <c r="ILN4" t="s">
        <v>26754</v>
      </c>
      <c r="ILO4" t="s">
        <v>26732</v>
      </c>
      <c r="ILP4" t="s">
        <v>26825</v>
      </c>
      <c r="ILQ4" t="s">
        <v>26650</v>
      </c>
      <c r="ILR4" t="s">
        <v>26826</v>
      </c>
      <c r="ILS4" t="s">
        <v>26672</v>
      </c>
      <c r="ILT4" t="s">
        <v>26849</v>
      </c>
      <c r="ILU4" t="s">
        <v>26678</v>
      </c>
      <c r="ILV4" t="s">
        <v>26827</v>
      </c>
      <c r="ILW4" t="s">
        <v>26828</v>
      </c>
      <c r="ILX4" t="s">
        <v>26685</v>
      </c>
      <c r="ILY4" t="s">
        <v>26812</v>
      </c>
      <c r="ILZ4" t="s">
        <v>26723</v>
      </c>
      <c r="IMA4" t="s">
        <v>26814</v>
      </c>
      <c r="IMB4" t="s">
        <v>26815</v>
      </c>
      <c r="IMC4" t="s">
        <v>26816</v>
      </c>
      <c r="IMD4" t="s">
        <v>26817</v>
      </c>
      <c r="IME4" t="s">
        <v>26755</v>
      </c>
      <c r="IMF4" t="s">
        <v>26818</v>
      </c>
      <c r="IMG4" t="s">
        <v>26756</v>
      </c>
      <c r="IMH4" t="s">
        <v>26654</v>
      </c>
      <c r="IMI4" t="s">
        <v>26691</v>
      </c>
      <c r="IMJ4" t="s">
        <v>26650</v>
      </c>
      <c r="IMK4" t="s">
        <v>26654</v>
      </c>
      <c r="IML4" t="s">
        <v>26691</v>
      </c>
      <c r="IMM4" t="s">
        <v>26650</v>
      </c>
      <c r="IMN4" t="s">
        <v>26675</v>
      </c>
      <c r="IMO4" t="s">
        <v>26699</v>
      </c>
      <c r="IMP4" t="s">
        <v>26718</v>
      </c>
      <c r="IMQ4" t="s">
        <v>26757</v>
      </c>
      <c r="IMR4" t="s">
        <v>26748</v>
      </c>
      <c r="IMS4" t="s">
        <v>26655</v>
      </c>
      <c r="IMT4" t="s">
        <v>26679</v>
      </c>
      <c r="IMU4" t="s">
        <v>26794</v>
      </c>
      <c r="IMV4" t="s">
        <v>26676</v>
      </c>
      <c r="IMW4" t="s">
        <v>26795</v>
      </c>
      <c r="IMX4" t="s">
        <v>26684</v>
      </c>
      <c r="IMY4" t="s">
        <v>26749</v>
      </c>
      <c r="IMZ4" t="s">
        <v>26823</v>
      </c>
      <c r="INA4" t="s">
        <v>26796</v>
      </c>
      <c r="INB4" t="s">
        <v>26750</v>
      </c>
      <c r="INC4" t="s">
        <v>26797</v>
      </c>
      <c r="IND4" t="s">
        <v>26681</v>
      </c>
      <c r="INE4" t="s">
        <v>26811</v>
      </c>
      <c r="INF4" t="s">
        <v>26752</v>
      </c>
      <c r="ING4" t="s">
        <v>26824</v>
      </c>
      <c r="INH4" t="s">
        <v>26753</v>
      </c>
      <c r="INI4" t="s">
        <v>26696</v>
      </c>
      <c r="INJ4" t="s">
        <v>26754</v>
      </c>
      <c r="INK4" t="s">
        <v>26732</v>
      </c>
      <c r="INL4" t="s">
        <v>26825</v>
      </c>
      <c r="INM4" t="s">
        <v>26650</v>
      </c>
      <c r="INN4" t="s">
        <v>26826</v>
      </c>
      <c r="INO4" t="s">
        <v>26672</v>
      </c>
      <c r="INP4" t="s">
        <v>26678</v>
      </c>
      <c r="INQ4" t="s">
        <v>26827</v>
      </c>
      <c r="INR4" t="s">
        <v>26828</v>
      </c>
      <c r="INS4" t="s">
        <v>26685</v>
      </c>
      <c r="INT4" t="s">
        <v>26812</v>
      </c>
      <c r="INU4" t="s">
        <v>26723</v>
      </c>
      <c r="INV4" t="s">
        <v>26814</v>
      </c>
      <c r="INW4" t="s">
        <v>26740</v>
      </c>
      <c r="INX4" t="s">
        <v>26815</v>
      </c>
      <c r="INY4" t="s">
        <v>26816</v>
      </c>
      <c r="INZ4" t="s">
        <v>26817</v>
      </c>
      <c r="IOA4" t="s">
        <v>26755</v>
      </c>
      <c r="IOB4" t="s">
        <v>26818</v>
      </c>
      <c r="IOC4" t="s">
        <v>26756</v>
      </c>
      <c r="IOD4" t="s">
        <v>26675</v>
      </c>
      <c r="IOE4" t="s">
        <v>26699</v>
      </c>
      <c r="IOF4" t="s">
        <v>26718</v>
      </c>
      <c r="IOG4" t="s">
        <v>26757</v>
      </c>
      <c r="IOH4" t="s">
        <v>26748</v>
      </c>
      <c r="IOI4" t="s">
        <v>26655</v>
      </c>
      <c r="IOJ4" t="s">
        <v>26679</v>
      </c>
      <c r="IOK4" t="s">
        <v>26794</v>
      </c>
      <c r="IOL4" t="s">
        <v>26676</v>
      </c>
      <c r="IOM4" t="s">
        <v>26795</v>
      </c>
      <c r="ION4" t="s">
        <v>26684</v>
      </c>
      <c r="IOO4" t="s">
        <v>26749</v>
      </c>
      <c r="IOP4" t="s">
        <v>26823</v>
      </c>
      <c r="IOQ4" t="s">
        <v>26796</v>
      </c>
      <c r="IOR4" t="s">
        <v>26750</v>
      </c>
      <c r="IOS4" t="s">
        <v>26797</v>
      </c>
      <c r="IOT4" t="s">
        <v>26681</v>
      </c>
      <c r="IOU4" t="s">
        <v>26811</v>
      </c>
      <c r="IOV4" t="s">
        <v>26752</v>
      </c>
      <c r="IOW4" t="s">
        <v>26824</v>
      </c>
      <c r="IOX4" t="s">
        <v>26753</v>
      </c>
      <c r="IOY4" t="s">
        <v>26696</v>
      </c>
      <c r="IOZ4" t="s">
        <v>26754</v>
      </c>
      <c r="IPA4" t="s">
        <v>26732</v>
      </c>
      <c r="IPB4" t="s">
        <v>26825</v>
      </c>
      <c r="IPC4" t="s">
        <v>26650</v>
      </c>
      <c r="IPD4" t="s">
        <v>26826</v>
      </c>
      <c r="IPE4" t="s">
        <v>26672</v>
      </c>
      <c r="IPF4" t="s">
        <v>26678</v>
      </c>
      <c r="IPG4" t="s">
        <v>26827</v>
      </c>
      <c r="IPH4" t="s">
        <v>26828</v>
      </c>
      <c r="IPI4" t="s">
        <v>26685</v>
      </c>
      <c r="IPJ4" t="s">
        <v>26812</v>
      </c>
      <c r="IPK4" t="s">
        <v>26723</v>
      </c>
      <c r="IPL4" t="s">
        <v>26814</v>
      </c>
      <c r="IPM4" t="s">
        <v>26740</v>
      </c>
      <c r="IPN4" t="s">
        <v>26815</v>
      </c>
      <c r="IPO4" t="s">
        <v>26816</v>
      </c>
      <c r="IPP4" t="s">
        <v>26817</v>
      </c>
      <c r="IPQ4" t="s">
        <v>26755</v>
      </c>
      <c r="IPR4" t="s">
        <v>26818</v>
      </c>
      <c r="IPS4" t="s">
        <v>26756</v>
      </c>
      <c r="IPT4" t="s">
        <v>26654</v>
      </c>
      <c r="IPU4" t="s">
        <v>26654</v>
      </c>
      <c r="IPV4" t="s">
        <v>26654</v>
      </c>
      <c r="IPW4" t="s">
        <v>26654</v>
      </c>
      <c r="IPX4" t="s">
        <v>26757</v>
      </c>
      <c r="IPY4" t="s">
        <v>26758</v>
      </c>
      <c r="IPZ4" t="s">
        <v>26759</v>
      </c>
      <c r="IQA4" t="s">
        <v>26839</v>
      </c>
      <c r="IQB4" t="s">
        <v>26760</v>
      </c>
      <c r="IQC4" t="s">
        <v>26654</v>
      </c>
      <c r="IQD4" t="s">
        <v>26680</v>
      </c>
      <c r="IQE4" t="s">
        <v>26794</v>
      </c>
      <c r="IQF4" t="s">
        <v>26796</v>
      </c>
      <c r="IQG4" t="s">
        <v>26720</v>
      </c>
      <c r="IQH4" t="s">
        <v>26798</v>
      </c>
      <c r="IQI4" t="s">
        <v>26800</v>
      </c>
      <c r="IQJ4" t="s">
        <v>26801</v>
      </c>
      <c r="IQK4" t="s">
        <v>26846</v>
      </c>
      <c r="IQL4" t="s">
        <v>26803</v>
      </c>
      <c r="IQM4" t="s">
        <v>26804</v>
      </c>
      <c r="IQN4" t="s">
        <v>26806</v>
      </c>
      <c r="IQO4" t="s">
        <v>26693</v>
      </c>
      <c r="IQP4" t="s">
        <v>26807</v>
      </c>
      <c r="IQQ4" t="s">
        <v>26733</v>
      </c>
      <c r="IQR4" t="s">
        <v>26808</v>
      </c>
      <c r="IQS4" t="s">
        <v>26809</v>
      </c>
      <c r="IQT4" t="s">
        <v>26751</v>
      </c>
      <c r="IQU4" t="s">
        <v>26694</v>
      </c>
      <c r="IQV4" t="s">
        <v>26835</v>
      </c>
      <c r="IQW4" t="s">
        <v>26810</v>
      </c>
      <c r="IQX4" t="s">
        <v>26752</v>
      </c>
      <c r="IQY4" t="s">
        <v>26753</v>
      </c>
      <c r="IQZ4" t="s">
        <v>26736</v>
      </c>
      <c r="IRA4" t="s">
        <v>26727</v>
      </c>
      <c r="IRB4" t="s">
        <v>26677</v>
      </c>
      <c r="IRC4" t="s">
        <v>26650</v>
      </c>
      <c r="IRD4" t="s">
        <v>26672</v>
      </c>
      <c r="IRE4" t="s">
        <v>26722</v>
      </c>
      <c r="IRF4" t="s">
        <v>26685</v>
      </c>
      <c r="IRG4" t="s">
        <v>26812</v>
      </c>
      <c r="IRH4" t="s">
        <v>26813</v>
      </c>
      <c r="IRI4" t="s">
        <v>26723</v>
      </c>
      <c r="IRJ4" t="s">
        <v>26657</v>
      </c>
      <c r="IRK4" t="s">
        <v>26757</v>
      </c>
      <c r="IRL4" t="s">
        <v>26758</v>
      </c>
      <c r="IRM4" t="s">
        <v>26759</v>
      </c>
      <c r="IRN4" t="s">
        <v>26839</v>
      </c>
      <c r="IRO4" t="s">
        <v>26760</v>
      </c>
      <c r="IRP4" t="s">
        <v>26654</v>
      </c>
      <c r="IRQ4" t="s">
        <v>26680</v>
      </c>
      <c r="IRR4" t="s">
        <v>26794</v>
      </c>
      <c r="IRS4" t="s">
        <v>26796</v>
      </c>
      <c r="IRT4" t="s">
        <v>26720</v>
      </c>
      <c r="IRU4" t="s">
        <v>26798</v>
      </c>
      <c r="IRV4" t="s">
        <v>26800</v>
      </c>
      <c r="IRW4" t="s">
        <v>26801</v>
      </c>
      <c r="IRX4" t="s">
        <v>26846</v>
      </c>
      <c r="IRY4" t="s">
        <v>26803</v>
      </c>
      <c r="IRZ4" t="s">
        <v>26804</v>
      </c>
      <c r="ISA4" t="s">
        <v>26806</v>
      </c>
      <c r="ISB4" t="s">
        <v>26693</v>
      </c>
      <c r="ISC4" t="s">
        <v>26807</v>
      </c>
      <c r="ISD4" t="s">
        <v>26733</v>
      </c>
      <c r="ISE4" t="s">
        <v>26808</v>
      </c>
      <c r="ISF4" t="s">
        <v>26809</v>
      </c>
      <c r="ISG4" t="s">
        <v>26751</v>
      </c>
      <c r="ISH4" t="s">
        <v>26694</v>
      </c>
      <c r="ISI4" t="s">
        <v>26835</v>
      </c>
      <c r="ISJ4" t="s">
        <v>26810</v>
      </c>
      <c r="ISK4" t="s">
        <v>26752</v>
      </c>
      <c r="ISL4" t="s">
        <v>26753</v>
      </c>
      <c r="ISM4" t="s">
        <v>26736</v>
      </c>
      <c r="ISN4" t="s">
        <v>26727</v>
      </c>
      <c r="ISO4" t="s">
        <v>26677</v>
      </c>
      <c r="ISP4" t="s">
        <v>26650</v>
      </c>
      <c r="ISQ4" t="s">
        <v>26672</v>
      </c>
      <c r="ISR4" t="s">
        <v>26722</v>
      </c>
      <c r="ISS4" t="s">
        <v>26685</v>
      </c>
      <c r="IST4" t="s">
        <v>26812</v>
      </c>
      <c r="ISU4" t="s">
        <v>26813</v>
      </c>
      <c r="ISV4" t="s">
        <v>26723</v>
      </c>
      <c r="ISW4" t="s">
        <v>26657</v>
      </c>
      <c r="ISX4" t="s">
        <v>26675</v>
      </c>
      <c r="ISY4" t="s">
        <v>26699</v>
      </c>
      <c r="ISZ4" t="s">
        <v>26718</v>
      </c>
      <c r="ITA4" t="s">
        <v>26757</v>
      </c>
      <c r="ITB4" t="s">
        <v>26742</v>
      </c>
      <c r="ITC4" t="s">
        <v>26820</v>
      </c>
      <c r="ITD4" t="s">
        <v>26762</v>
      </c>
      <c r="ITE4" t="s">
        <v>26763</v>
      </c>
      <c r="ITF4" t="s">
        <v>26764</v>
      </c>
      <c r="ITG4" t="s">
        <v>26656</v>
      </c>
      <c r="ITH4" t="s">
        <v>26654</v>
      </c>
      <c r="ITI4" t="s">
        <v>26680</v>
      </c>
      <c r="ITJ4" t="s">
        <v>26746</v>
      </c>
      <c r="ITK4" t="s">
        <v>26747</v>
      </c>
      <c r="ITL4" t="s">
        <v>26845</v>
      </c>
      <c r="ITM4" t="s">
        <v>26748</v>
      </c>
      <c r="ITN4" t="s">
        <v>26655</v>
      </c>
      <c r="ITO4" t="s">
        <v>26679</v>
      </c>
      <c r="ITP4" t="s">
        <v>26794</v>
      </c>
      <c r="ITQ4" t="s">
        <v>26676</v>
      </c>
      <c r="ITR4" t="s">
        <v>26795</v>
      </c>
      <c r="ITS4" t="s">
        <v>26684</v>
      </c>
      <c r="ITT4" t="s">
        <v>26749</v>
      </c>
      <c r="ITU4" t="s">
        <v>26823</v>
      </c>
      <c r="ITV4" t="s">
        <v>26796</v>
      </c>
      <c r="ITW4" t="s">
        <v>26750</v>
      </c>
      <c r="ITX4" t="s">
        <v>26797</v>
      </c>
      <c r="ITY4" t="s">
        <v>26681</v>
      </c>
      <c r="ITZ4" t="s">
        <v>26697</v>
      </c>
      <c r="IUA4" t="s">
        <v>26811</v>
      </c>
      <c r="IUB4" t="s">
        <v>26824</v>
      </c>
      <c r="IUC4" t="s">
        <v>26753</v>
      </c>
      <c r="IUD4" t="s">
        <v>26848</v>
      </c>
      <c r="IUE4" t="s">
        <v>26696</v>
      </c>
      <c r="IUF4" t="s">
        <v>26745</v>
      </c>
      <c r="IUG4" t="s">
        <v>26754</v>
      </c>
      <c r="IUH4" t="s">
        <v>26732</v>
      </c>
      <c r="IUI4" t="s">
        <v>26825</v>
      </c>
      <c r="IUJ4" t="s">
        <v>26650</v>
      </c>
      <c r="IUK4" t="s">
        <v>26672</v>
      </c>
      <c r="IUL4" t="s">
        <v>26678</v>
      </c>
      <c r="IUM4" t="s">
        <v>26827</v>
      </c>
      <c r="IUN4" t="s">
        <v>26828</v>
      </c>
      <c r="IUO4" t="s">
        <v>26814</v>
      </c>
      <c r="IUP4" t="s">
        <v>26740</v>
      </c>
      <c r="IUQ4" t="s">
        <v>26815</v>
      </c>
      <c r="IUR4" t="s">
        <v>26816</v>
      </c>
      <c r="IUS4" t="s">
        <v>26817</v>
      </c>
      <c r="IUT4" t="s">
        <v>26755</v>
      </c>
      <c r="IUU4" t="s">
        <v>26818</v>
      </c>
      <c r="IUV4" t="s">
        <v>26756</v>
      </c>
      <c r="IUW4" t="s">
        <v>26657</v>
      </c>
      <c r="IUX4" t="s">
        <v>26675</v>
      </c>
      <c r="IUY4" t="s">
        <v>26699</v>
      </c>
      <c r="IUZ4" t="s">
        <v>26718</v>
      </c>
      <c r="IVA4" t="s">
        <v>26757</v>
      </c>
      <c r="IVB4" t="s">
        <v>26742</v>
      </c>
      <c r="IVC4" t="s">
        <v>26820</v>
      </c>
      <c r="IVD4" t="s">
        <v>26762</v>
      </c>
      <c r="IVE4" t="s">
        <v>26763</v>
      </c>
      <c r="IVF4" t="s">
        <v>26764</v>
      </c>
      <c r="IVG4" t="s">
        <v>26656</v>
      </c>
      <c r="IVH4" t="s">
        <v>26654</v>
      </c>
      <c r="IVI4" t="s">
        <v>26680</v>
      </c>
      <c r="IVJ4" t="s">
        <v>26746</v>
      </c>
      <c r="IVK4" t="s">
        <v>26747</v>
      </c>
      <c r="IVL4" t="s">
        <v>26845</v>
      </c>
      <c r="IVM4" t="s">
        <v>26748</v>
      </c>
      <c r="IVN4" t="s">
        <v>26655</v>
      </c>
      <c r="IVO4" t="s">
        <v>26679</v>
      </c>
      <c r="IVP4" t="s">
        <v>26794</v>
      </c>
      <c r="IVQ4" t="s">
        <v>26676</v>
      </c>
      <c r="IVR4" t="s">
        <v>26795</v>
      </c>
      <c r="IVS4" t="s">
        <v>26684</v>
      </c>
      <c r="IVT4" t="s">
        <v>26749</v>
      </c>
      <c r="IVU4" t="s">
        <v>26823</v>
      </c>
      <c r="IVV4" t="s">
        <v>26796</v>
      </c>
      <c r="IVW4" t="s">
        <v>26750</v>
      </c>
      <c r="IVX4" t="s">
        <v>26797</v>
      </c>
      <c r="IVY4" t="s">
        <v>26681</v>
      </c>
      <c r="IVZ4" t="s">
        <v>26697</v>
      </c>
      <c r="IWA4" t="s">
        <v>26811</v>
      </c>
      <c r="IWB4" t="s">
        <v>26824</v>
      </c>
      <c r="IWC4" t="s">
        <v>26753</v>
      </c>
      <c r="IWD4" t="s">
        <v>26848</v>
      </c>
      <c r="IWE4" t="s">
        <v>26696</v>
      </c>
      <c r="IWF4" t="s">
        <v>26745</v>
      </c>
      <c r="IWG4" t="s">
        <v>26754</v>
      </c>
      <c r="IWH4" t="s">
        <v>26732</v>
      </c>
      <c r="IWI4" t="s">
        <v>26825</v>
      </c>
      <c r="IWJ4" t="s">
        <v>26650</v>
      </c>
      <c r="IWK4" t="s">
        <v>26672</v>
      </c>
      <c r="IWL4" t="s">
        <v>26678</v>
      </c>
      <c r="IWM4" t="s">
        <v>26827</v>
      </c>
      <c r="IWN4" t="s">
        <v>26828</v>
      </c>
      <c r="IWO4" t="s">
        <v>26814</v>
      </c>
      <c r="IWP4" t="s">
        <v>26740</v>
      </c>
      <c r="IWQ4" t="s">
        <v>26815</v>
      </c>
      <c r="IWR4" t="s">
        <v>26816</v>
      </c>
      <c r="IWS4" t="s">
        <v>26817</v>
      </c>
      <c r="IWT4" t="s">
        <v>26755</v>
      </c>
      <c r="IWU4" t="s">
        <v>26818</v>
      </c>
      <c r="IWV4" t="s">
        <v>26756</v>
      </c>
      <c r="IWW4" t="s">
        <v>26657</v>
      </c>
      <c r="IWX4" t="s">
        <v>26654</v>
      </c>
      <c r="IWY4" t="s">
        <v>26654</v>
      </c>
      <c r="IWZ4" t="s">
        <v>26654</v>
      </c>
      <c r="IXA4" t="s">
        <v>26650</v>
      </c>
      <c r="IXB4" t="s">
        <v>26654</v>
      </c>
      <c r="IXC4" t="s">
        <v>26691</v>
      </c>
      <c r="IXD4" t="s">
        <v>26650</v>
      </c>
      <c r="IXE4" t="s">
        <v>26691</v>
      </c>
      <c r="IXF4" t="s">
        <v>26650</v>
      </c>
      <c r="IXG4" t="s">
        <v>26656</v>
      </c>
      <c r="IXH4" t="s">
        <v>26650</v>
      </c>
      <c r="IXI4" t="s">
        <v>26656</v>
      </c>
      <c r="IXJ4" t="s">
        <v>26691</v>
      </c>
      <c r="IXK4" t="s">
        <v>26650</v>
      </c>
      <c r="IXL4" t="s">
        <v>26654</v>
      </c>
      <c r="IXM4" t="s">
        <v>26691</v>
      </c>
      <c r="IXN4" t="s">
        <v>26650</v>
      </c>
      <c r="IXO4" t="s">
        <v>26654</v>
      </c>
      <c r="IXP4" t="s">
        <v>26654</v>
      </c>
      <c r="IXQ4" t="s">
        <v>26654</v>
      </c>
      <c r="IXR4" t="s">
        <v>26654</v>
      </c>
      <c r="IXS4" t="s">
        <v>26654</v>
      </c>
      <c r="IXT4" t="s">
        <v>26654</v>
      </c>
      <c r="IXU4" t="s">
        <v>26654</v>
      </c>
      <c r="IXV4" t="s">
        <v>26691</v>
      </c>
      <c r="IXW4" t="s">
        <v>26650</v>
      </c>
      <c r="IXX4" t="s">
        <v>26654</v>
      </c>
      <c r="IXY4" t="s">
        <v>26654</v>
      </c>
      <c r="IXZ4" t="s">
        <v>26691</v>
      </c>
      <c r="IYA4" t="s">
        <v>26650</v>
      </c>
      <c r="IYB4" t="s">
        <v>26691</v>
      </c>
      <c r="IYC4" t="s">
        <v>26650</v>
      </c>
      <c r="IYD4" t="s">
        <v>26691</v>
      </c>
      <c r="IYE4" t="s">
        <v>26650</v>
      </c>
      <c r="IYF4" t="s">
        <v>26654</v>
      </c>
      <c r="IYG4" t="s">
        <v>26650</v>
      </c>
      <c r="IYH4" t="s">
        <v>26654</v>
      </c>
      <c r="IYI4" t="s">
        <v>26650</v>
      </c>
      <c r="IYJ4" t="s">
        <v>26654</v>
      </c>
      <c r="IYK4" t="s">
        <v>26650</v>
      </c>
      <c r="IYL4" t="s">
        <v>26654</v>
      </c>
      <c r="IYM4" t="s">
        <v>26650</v>
      </c>
      <c r="IYN4" t="s">
        <v>26654</v>
      </c>
      <c r="IYO4" t="s">
        <v>26650</v>
      </c>
      <c r="IYP4" t="s">
        <v>26654</v>
      </c>
      <c r="IYQ4" t="s">
        <v>26650</v>
      </c>
      <c r="IYR4" t="s">
        <v>26654</v>
      </c>
      <c r="IYS4" t="s">
        <v>26650</v>
      </c>
      <c r="IYT4" t="s">
        <v>26654</v>
      </c>
      <c r="IYU4" t="s">
        <v>26650</v>
      </c>
      <c r="IYV4" t="s">
        <v>26656</v>
      </c>
      <c r="IYW4" t="s">
        <v>26654</v>
      </c>
      <c r="IYX4" t="s">
        <v>26691</v>
      </c>
      <c r="IYY4" t="s">
        <v>26650</v>
      </c>
      <c r="IYZ4" t="s">
        <v>26654</v>
      </c>
      <c r="IZA4" t="s">
        <v>26691</v>
      </c>
      <c r="IZB4" t="s">
        <v>26650</v>
      </c>
      <c r="IZC4" t="s">
        <v>26654</v>
      </c>
      <c r="IZD4" t="s">
        <v>26691</v>
      </c>
      <c r="IZE4" t="s">
        <v>26650</v>
      </c>
      <c r="IZF4" t="s">
        <v>26654</v>
      </c>
      <c r="IZG4" t="s">
        <v>26691</v>
      </c>
      <c r="IZH4" t="s">
        <v>26650</v>
      </c>
      <c r="IZI4" t="s">
        <v>26654</v>
      </c>
      <c r="IZJ4" t="s">
        <v>26691</v>
      </c>
      <c r="IZK4" t="s">
        <v>26650</v>
      </c>
      <c r="IZL4" t="s">
        <v>26656</v>
      </c>
      <c r="IZM4" t="s">
        <v>26654</v>
      </c>
      <c r="IZN4" t="s">
        <v>26691</v>
      </c>
      <c r="IZO4" t="s">
        <v>26650</v>
      </c>
      <c r="IZP4" t="s">
        <v>26691</v>
      </c>
      <c r="IZQ4" t="s">
        <v>26650</v>
      </c>
      <c r="IZR4" t="s">
        <v>26654</v>
      </c>
      <c r="IZS4" t="s">
        <v>26650</v>
      </c>
      <c r="IZT4" t="s">
        <v>26654</v>
      </c>
      <c r="IZU4" t="s">
        <v>26650</v>
      </c>
      <c r="IZV4" t="s">
        <v>26654</v>
      </c>
      <c r="IZW4" t="s">
        <v>26650</v>
      </c>
      <c r="IZX4" t="s">
        <v>26654</v>
      </c>
      <c r="IZY4" t="s">
        <v>26650</v>
      </c>
      <c r="IZZ4" t="s">
        <v>26654</v>
      </c>
      <c r="JAA4" t="s">
        <v>26650</v>
      </c>
      <c r="JAB4" t="s">
        <v>26654</v>
      </c>
      <c r="JAC4" t="s">
        <v>26650</v>
      </c>
      <c r="JAD4" t="s">
        <v>26691</v>
      </c>
      <c r="JAE4" t="s">
        <v>26650</v>
      </c>
      <c r="JAF4" t="s">
        <v>26691</v>
      </c>
      <c r="JAG4" t="s">
        <v>26650</v>
      </c>
      <c r="JAH4" t="s">
        <v>26691</v>
      </c>
      <c r="JAI4" t="s">
        <v>26650</v>
      </c>
      <c r="JAJ4" t="s">
        <v>26654</v>
      </c>
      <c r="JAK4" t="s">
        <v>26691</v>
      </c>
      <c r="JAL4" t="s">
        <v>26650</v>
      </c>
      <c r="JAM4" t="s">
        <v>26656</v>
      </c>
      <c r="JAN4" t="s">
        <v>26691</v>
      </c>
      <c r="JAO4" t="s">
        <v>26650</v>
      </c>
      <c r="JAP4" t="s">
        <v>26691</v>
      </c>
      <c r="JAQ4" t="s">
        <v>26650</v>
      </c>
      <c r="JAR4" t="s">
        <v>26691</v>
      </c>
      <c r="JAS4" t="s">
        <v>26650</v>
      </c>
      <c r="JAT4" t="s">
        <v>26691</v>
      </c>
      <c r="JAU4" t="s">
        <v>26650</v>
      </c>
      <c r="JAV4" t="s">
        <v>26656</v>
      </c>
      <c r="JAW4" t="s">
        <v>26691</v>
      </c>
      <c r="JAX4" t="s">
        <v>26650</v>
      </c>
      <c r="JAY4" t="s">
        <v>26654</v>
      </c>
      <c r="JAZ4" t="s">
        <v>26656</v>
      </c>
      <c r="JBA4" t="s">
        <v>26691</v>
      </c>
      <c r="JBB4" t="s">
        <v>26650</v>
      </c>
      <c r="JBC4" t="s">
        <v>26656</v>
      </c>
      <c r="JBD4" t="s">
        <v>26691</v>
      </c>
      <c r="JBE4" t="s">
        <v>26650</v>
      </c>
      <c r="JBF4" t="s">
        <v>26656</v>
      </c>
      <c r="JBG4" t="s">
        <v>26650</v>
      </c>
      <c r="JBH4" t="s">
        <v>26654</v>
      </c>
      <c r="JBI4" t="s">
        <v>26650</v>
      </c>
      <c r="JBJ4" t="s">
        <v>26654</v>
      </c>
      <c r="JBK4" t="s">
        <v>26650</v>
      </c>
      <c r="JBL4" t="s">
        <v>26654</v>
      </c>
      <c r="JBM4" t="s">
        <v>26650</v>
      </c>
      <c r="JBN4" t="s">
        <v>26654</v>
      </c>
      <c r="JBO4" t="s">
        <v>26650</v>
      </c>
      <c r="JBP4" t="s">
        <v>26654</v>
      </c>
      <c r="JBQ4" t="s">
        <v>26650</v>
      </c>
      <c r="JBR4" t="s">
        <v>26654</v>
      </c>
      <c r="JBS4" t="s">
        <v>26650</v>
      </c>
      <c r="JBT4" t="s">
        <v>26654</v>
      </c>
      <c r="JBU4" t="s">
        <v>26650</v>
      </c>
      <c r="JBV4" t="s">
        <v>26654</v>
      </c>
      <c r="JBW4" t="s">
        <v>26650</v>
      </c>
      <c r="JBX4" t="s">
        <v>26653</v>
      </c>
      <c r="JBY4" t="s">
        <v>26650</v>
      </c>
      <c r="JBZ4" t="s">
        <v>26653</v>
      </c>
      <c r="JCA4" t="s">
        <v>26650</v>
      </c>
      <c r="JCB4" t="s">
        <v>26654</v>
      </c>
      <c r="JCC4" t="s">
        <v>26650</v>
      </c>
      <c r="JCD4" t="s">
        <v>26654</v>
      </c>
      <c r="JCE4" t="s">
        <v>26650</v>
      </c>
      <c r="JCF4" t="s">
        <v>26654</v>
      </c>
      <c r="JCG4" t="s">
        <v>26650</v>
      </c>
      <c r="JCH4" t="s">
        <v>26654</v>
      </c>
      <c r="JCI4" t="s">
        <v>26650</v>
      </c>
      <c r="JCJ4" t="s">
        <v>26654</v>
      </c>
      <c r="JCK4" t="s">
        <v>26650</v>
      </c>
      <c r="JCL4" t="s">
        <v>26654</v>
      </c>
      <c r="JCM4" t="s">
        <v>26650</v>
      </c>
      <c r="JCN4" t="s">
        <v>26654</v>
      </c>
      <c r="JCO4" t="s">
        <v>26650</v>
      </c>
      <c r="JCP4" t="s">
        <v>26654</v>
      </c>
      <c r="JCQ4" t="s">
        <v>26650</v>
      </c>
      <c r="JCR4" t="s">
        <v>26654</v>
      </c>
      <c r="JCS4" t="s">
        <v>26650</v>
      </c>
      <c r="JCT4" t="s">
        <v>26654</v>
      </c>
      <c r="JCU4" t="s">
        <v>26650</v>
      </c>
      <c r="JCV4" t="s">
        <v>26654</v>
      </c>
      <c r="JCW4" t="s">
        <v>26650</v>
      </c>
      <c r="JCX4" t="s">
        <v>26654</v>
      </c>
      <c r="JCY4" t="s">
        <v>26650</v>
      </c>
      <c r="JCZ4" t="s">
        <v>26653</v>
      </c>
      <c r="JDA4" t="s">
        <v>26650</v>
      </c>
      <c r="JDB4" t="s">
        <v>26654</v>
      </c>
      <c r="JDC4" t="s">
        <v>26650</v>
      </c>
      <c r="JDD4" t="s">
        <v>26654</v>
      </c>
      <c r="JDE4" t="s">
        <v>26650</v>
      </c>
      <c r="JDF4" t="s">
        <v>26654</v>
      </c>
      <c r="JDG4" t="s">
        <v>26650</v>
      </c>
      <c r="JDH4" t="s">
        <v>26654</v>
      </c>
      <c r="JDI4" t="s">
        <v>26650</v>
      </c>
      <c r="JDJ4" t="s">
        <v>26654</v>
      </c>
      <c r="JDK4" t="s">
        <v>26691</v>
      </c>
      <c r="JDL4" t="s">
        <v>26650</v>
      </c>
      <c r="JDM4" t="s">
        <v>26654</v>
      </c>
      <c r="JDN4" t="s">
        <v>26691</v>
      </c>
      <c r="JDO4" t="s">
        <v>26650</v>
      </c>
      <c r="JDP4" t="s">
        <v>26653</v>
      </c>
      <c r="JDQ4" t="s">
        <v>26650</v>
      </c>
      <c r="JDR4" t="s">
        <v>26654</v>
      </c>
      <c r="JDS4" t="s">
        <v>26650</v>
      </c>
      <c r="JDT4" t="s">
        <v>26654</v>
      </c>
      <c r="JDU4" t="s">
        <v>26650</v>
      </c>
      <c r="JDV4" t="s">
        <v>26654</v>
      </c>
      <c r="JDW4" t="s">
        <v>26650</v>
      </c>
      <c r="JDX4" t="s">
        <v>26653</v>
      </c>
      <c r="JDY4" t="s">
        <v>26650</v>
      </c>
      <c r="JDZ4" t="s">
        <v>26654</v>
      </c>
      <c r="JEA4" t="s">
        <v>26650</v>
      </c>
      <c r="JEB4" t="s">
        <v>26650</v>
      </c>
      <c r="JEC4" t="s">
        <v>26657</v>
      </c>
      <c r="JED4" t="s">
        <v>26654</v>
      </c>
      <c r="JEE4" t="s">
        <v>26650</v>
      </c>
      <c r="JEF4" t="s">
        <v>26675</v>
      </c>
      <c r="JEG4" t="s">
        <v>26718</v>
      </c>
      <c r="JEH4" t="s">
        <v>26757</v>
      </c>
      <c r="JEI4" t="s">
        <v>26654</v>
      </c>
      <c r="JEJ4" t="s">
        <v>26748</v>
      </c>
      <c r="JEK4" t="s">
        <v>26655</v>
      </c>
      <c r="JEL4" t="s">
        <v>26679</v>
      </c>
      <c r="JEM4" t="s">
        <v>26676</v>
      </c>
      <c r="JEN4" t="s">
        <v>26795</v>
      </c>
      <c r="JEO4" t="s">
        <v>26684</v>
      </c>
      <c r="JEP4" t="s">
        <v>26749</v>
      </c>
      <c r="JEQ4" t="s">
        <v>26750</v>
      </c>
      <c r="JER4" t="s">
        <v>26681</v>
      </c>
      <c r="JES4" t="s">
        <v>26697</v>
      </c>
      <c r="JET4" t="s">
        <v>26811</v>
      </c>
      <c r="JEU4" t="s">
        <v>26824</v>
      </c>
      <c r="JEV4" t="s">
        <v>26696</v>
      </c>
      <c r="JEW4" t="s">
        <v>26745</v>
      </c>
      <c r="JEX4" t="s">
        <v>26754</v>
      </c>
      <c r="JEY4" t="s">
        <v>26732</v>
      </c>
      <c r="JEZ4" t="s">
        <v>26650</v>
      </c>
      <c r="JFA4" t="s">
        <v>26672</v>
      </c>
      <c r="JFB4" t="s">
        <v>26678</v>
      </c>
      <c r="JFC4" t="s">
        <v>26828</v>
      </c>
      <c r="JFD4" t="s">
        <v>26685</v>
      </c>
      <c r="JFE4" t="s">
        <v>26812</v>
      </c>
      <c r="JFF4" t="s">
        <v>26654</v>
      </c>
      <c r="JFG4" t="s">
        <v>26650</v>
      </c>
      <c r="JFH4" t="s">
        <v>26653</v>
      </c>
      <c r="JFI4" t="s">
        <v>26650</v>
      </c>
      <c r="JFJ4" t="s">
        <v>26654</v>
      </c>
      <c r="JFK4" t="s">
        <v>26650</v>
      </c>
      <c r="JFL4" t="s">
        <v>26682</v>
      </c>
      <c r="JFM4" t="s">
        <v>26687</v>
      </c>
      <c r="JFN4" t="s">
        <v>26691</v>
      </c>
      <c r="JFO4" t="s">
        <v>26686</v>
      </c>
      <c r="JFP4" t="s">
        <v>26677</v>
      </c>
      <c r="JFQ4" t="s">
        <v>26650</v>
      </c>
      <c r="JFR4" t="s">
        <v>26657</v>
      </c>
      <c r="JFS4" t="s">
        <v>26654</v>
      </c>
      <c r="JFT4" t="s">
        <v>26691</v>
      </c>
      <c r="JFU4" t="s">
        <v>26650</v>
      </c>
      <c r="JFV4" t="s">
        <v>26682</v>
      </c>
      <c r="JFW4" t="s">
        <v>26687</v>
      </c>
      <c r="JFX4" t="s">
        <v>26686</v>
      </c>
      <c r="JFY4" t="s">
        <v>26657</v>
      </c>
      <c r="JFZ4" t="s">
        <v>26657</v>
      </c>
      <c r="JGA4" t="s">
        <v>26657</v>
      </c>
      <c r="JGB4" t="s">
        <v>26657</v>
      </c>
      <c r="JGC4" t="s">
        <v>26657</v>
      </c>
      <c r="JGD4" t="s">
        <v>26699</v>
      </c>
      <c r="JGE4" t="s">
        <v>26650</v>
      </c>
      <c r="JGF4" t="s">
        <v>26699</v>
      </c>
      <c r="JGG4" t="s">
        <v>26650</v>
      </c>
      <c r="JGH4" t="s">
        <v>26699</v>
      </c>
      <c r="JGI4" t="s">
        <v>26650</v>
      </c>
      <c r="JGJ4" t="s">
        <v>26665</v>
      </c>
      <c r="JGK4" t="s">
        <v>26650</v>
      </c>
      <c r="JGL4" t="s">
        <v>26652</v>
      </c>
      <c r="JGM4" t="s">
        <v>26652</v>
      </c>
      <c r="JGN4" t="s">
        <v>26650</v>
      </c>
      <c r="JGO4" t="s">
        <v>26651</v>
      </c>
      <c r="JGP4" t="s">
        <v>26652</v>
      </c>
      <c r="JGQ4" t="s">
        <v>26652</v>
      </c>
      <c r="JGR4" t="s">
        <v>26652</v>
      </c>
      <c r="JGS4" t="s">
        <v>26653</v>
      </c>
      <c r="JGT4" t="s">
        <v>26650</v>
      </c>
      <c r="JGU4" t="s">
        <v>26653</v>
      </c>
      <c r="JGV4" t="s">
        <v>26650</v>
      </c>
      <c r="JGW4" t="s">
        <v>26652</v>
      </c>
      <c r="JGX4" t="s">
        <v>26654</v>
      </c>
      <c r="JGY4" t="s">
        <v>26650</v>
      </c>
      <c r="JGZ4" t="s">
        <v>26652</v>
      </c>
      <c r="JHA4" t="s">
        <v>26654</v>
      </c>
      <c r="JHB4" t="s">
        <v>26650</v>
      </c>
      <c r="JHC4" t="s">
        <v>26654</v>
      </c>
      <c r="JHD4" t="s">
        <v>26650</v>
      </c>
      <c r="JHE4" t="s">
        <v>26675</v>
      </c>
      <c r="JHF4" t="s">
        <v>26675</v>
      </c>
      <c r="JHG4" t="s">
        <v>26936</v>
      </c>
      <c r="JHH4" t="s">
        <v>26650</v>
      </c>
      <c r="JHI4" t="s">
        <v>26654</v>
      </c>
      <c r="JHJ4" t="s">
        <v>26650</v>
      </c>
      <c r="JHK4" t="s">
        <v>26654</v>
      </c>
      <c r="JHL4" t="s">
        <v>26650</v>
      </c>
      <c r="JHM4" t="s">
        <v>26654</v>
      </c>
      <c r="JHN4" t="s">
        <v>26650</v>
      </c>
      <c r="JHO4" t="s">
        <v>26654</v>
      </c>
      <c r="JHP4" t="s">
        <v>26650</v>
      </c>
      <c r="JHQ4" t="s">
        <v>26654</v>
      </c>
      <c r="JHR4" t="s">
        <v>26650</v>
      </c>
      <c r="JHS4" t="s">
        <v>26654</v>
      </c>
      <c r="JHT4" t="s">
        <v>26650</v>
      </c>
      <c r="JHU4" t="s">
        <v>26653</v>
      </c>
      <c r="JHV4" t="s">
        <v>26650</v>
      </c>
      <c r="JHW4" t="s">
        <v>26652</v>
      </c>
      <c r="JHX4" t="s">
        <v>26653</v>
      </c>
      <c r="JHY4" t="s">
        <v>26650</v>
      </c>
      <c r="JHZ4" t="s">
        <v>26652</v>
      </c>
      <c r="JIA4" t="s">
        <v>26656</v>
      </c>
      <c r="JIB4" t="s">
        <v>26653</v>
      </c>
      <c r="JIC4" t="s">
        <v>26650</v>
      </c>
      <c r="JID4" t="s">
        <v>26653</v>
      </c>
      <c r="JIE4" t="s">
        <v>26650</v>
      </c>
      <c r="JIF4" t="s">
        <v>26653</v>
      </c>
      <c r="JIG4" t="s">
        <v>26650</v>
      </c>
      <c r="JIH4" t="s">
        <v>26653</v>
      </c>
      <c r="JII4" t="s">
        <v>26650</v>
      </c>
      <c r="JIJ4" t="s">
        <v>26653</v>
      </c>
      <c r="JIK4" t="s">
        <v>26650</v>
      </c>
      <c r="JIL4" t="s">
        <v>26653</v>
      </c>
      <c r="JIM4" t="s">
        <v>26650</v>
      </c>
      <c r="JIN4" t="s">
        <v>26653</v>
      </c>
      <c r="JIO4" t="s">
        <v>26650</v>
      </c>
      <c r="JIP4" t="s">
        <v>26653</v>
      </c>
      <c r="JIQ4" t="s">
        <v>26650</v>
      </c>
      <c r="JIR4" t="s">
        <v>26653</v>
      </c>
      <c r="JIS4" t="s">
        <v>26650</v>
      </c>
      <c r="JIT4" t="s">
        <v>26653</v>
      </c>
      <c r="JIU4" t="s">
        <v>26650</v>
      </c>
      <c r="JIV4" t="s">
        <v>26682</v>
      </c>
      <c r="JIW4" t="s">
        <v>26687</v>
      </c>
      <c r="JIX4" t="s">
        <v>26691</v>
      </c>
      <c r="JIY4" t="s">
        <v>26686</v>
      </c>
      <c r="JIZ4" t="s">
        <v>26677</v>
      </c>
      <c r="JJA4" t="s">
        <v>26650</v>
      </c>
      <c r="JJB4" t="s">
        <v>26657</v>
      </c>
      <c r="JJC4" t="s">
        <v>26653</v>
      </c>
      <c r="JJD4" t="s">
        <v>26650</v>
      </c>
      <c r="JJE4" t="s">
        <v>26653</v>
      </c>
      <c r="JJF4" t="s">
        <v>26650</v>
      </c>
      <c r="JJG4" t="s">
        <v>26656</v>
      </c>
      <c r="JJH4" t="s">
        <v>26654</v>
      </c>
      <c r="JJI4" t="s">
        <v>26650</v>
      </c>
      <c r="JJJ4" t="s">
        <v>26653</v>
      </c>
      <c r="JJK4" t="s">
        <v>26650</v>
      </c>
      <c r="JJL4" t="s">
        <v>26653</v>
      </c>
      <c r="JJM4" t="s">
        <v>26650</v>
      </c>
      <c r="JJN4" t="s">
        <v>26656</v>
      </c>
      <c r="JJO4" t="s">
        <v>26654</v>
      </c>
      <c r="JJP4" t="s">
        <v>26691</v>
      </c>
      <c r="JJQ4" t="s">
        <v>26650</v>
      </c>
      <c r="JJR4" t="s">
        <v>26653</v>
      </c>
      <c r="JJS4" t="s">
        <v>26650</v>
      </c>
      <c r="JJT4" t="s">
        <v>26653</v>
      </c>
      <c r="JJU4" t="s">
        <v>26650</v>
      </c>
      <c r="JJV4" t="s">
        <v>26652</v>
      </c>
      <c r="JJW4" t="s">
        <v>26652</v>
      </c>
      <c r="JJX4" t="s">
        <v>26652</v>
      </c>
      <c r="JJY4" t="s">
        <v>26653</v>
      </c>
      <c r="JJZ4" t="s">
        <v>26650</v>
      </c>
      <c r="JKA4" t="s">
        <v>26653</v>
      </c>
      <c r="JKB4" t="s">
        <v>26650</v>
      </c>
      <c r="JKC4" t="s">
        <v>26653</v>
      </c>
      <c r="JKD4" t="s">
        <v>26650</v>
      </c>
      <c r="JKE4" t="s">
        <v>26653</v>
      </c>
      <c r="JKF4" t="s">
        <v>26650</v>
      </c>
      <c r="JKG4" t="s">
        <v>26653</v>
      </c>
      <c r="JKH4" t="s">
        <v>26650</v>
      </c>
      <c r="JKI4" t="s">
        <v>26653</v>
      </c>
      <c r="JKJ4" t="s">
        <v>26650</v>
      </c>
      <c r="JKK4" t="s">
        <v>26653</v>
      </c>
      <c r="JKL4" t="s">
        <v>26650</v>
      </c>
      <c r="JKM4" t="s">
        <v>26653</v>
      </c>
      <c r="JKN4" t="s">
        <v>26650</v>
      </c>
      <c r="JKO4" t="s">
        <v>26653</v>
      </c>
      <c r="JKP4" t="s">
        <v>26650</v>
      </c>
      <c r="JKQ4" t="s">
        <v>26653</v>
      </c>
      <c r="JKR4" t="s">
        <v>26650</v>
      </c>
      <c r="JKS4" t="s">
        <v>26653</v>
      </c>
      <c r="JKT4" t="s">
        <v>26650</v>
      </c>
      <c r="JKU4" t="s">
        <v>26653</v>
      </c>
      <c r="JKV4" t="s">
        <v>26650</v>
      </c>
      <c r="JKW4" t="s">
        <v>26653</v>
      </c>
      <c r="JKX4" t="s">
        <v>26650</v>
      </c>
      <c r="JKY4" t="s">
        <v>26653</v>
      </c>
      <c r="JKZ4" t="s">
        <v>26650</v>
      </c>
      <c r="JLA4" t="s">
        <v>26653</v>
      </c>
      <c r="JLB4" t="s">
        <v>26650</v>
      </c>
      <c r="JLC4" t="s">
        <v>26653</v>
      </c>
      <c r="JLD4" t="s">
        <v>26650</v>
      </c>
      <c r="JLE4" t="s">
        <v>26653</v>
      </c>
      <c r="JLF4" t="s">
        <v>26650</v>
      </c>
      <c r="JLG4" t="s">
        <v>26653</v>
      </c>
      <c r="JLH4" t="s">
        <v>26650</v>
      </c>
      <c r="JLI4" t="s">
        <v>26653</v>
      </c>
      <c r="JLJ4" t="s">
        <v>26650</v>
      </c>
      <c r="JLK4" t="s">
        <v>26653</v>
      </c>
      <c r="JLL4" t="s">
        <v>26650</v>
      </c>
      <c r="JLM4" t="s">
        <v>26653</v>
      </c>
      <c r="JLN4" t="s">
        <v>26650</v>
      </c>
      <c r="JLO4" t="s">
        <v>26653</v>
      </c>
      <c r="JLP4" t="s">
        <v>26650</v>
      </c>
      <c r="JLQ4" t="s">
        <v>26653</v>
      </c>
      <c r="JLR4" t="s">
        <v>26650</v>
      </c>
      <c r="JLS4" t="s">
        <v>26653</v>
      </c>
      <c r="JLT4" t="s">
        <v>26650</v>
      </c>
      <c r="JLU4" t="s">
        <v>26653</v>
      </c>
      <c r="JLV4" t="s">
        <v>26650</v>
      </c>
      <c r="JLW4" t="s">
        <v>26653</v>
      </c>
      <c r="JLX4" t="s">
        <v>26650</v>
      </c>
      <c r="JLY4" t="s">
        <v>26653</v>
      </c>
      <c r="JLZ4" t="s">
        <v>26650</v>
      </c>
      <c r="JMA4" t="s">
        <v>26653</v>
      </c>
      <c r="JMB4" t="s">
        <v>26650</v>
      </c>
      <c r="JMC4" t="s">
        <v>26653</v>
      </c>
      <c r="JMD4" t="s">
        <v>26650</v>
      </c>
      <c r="JME4" t="s">
        <v>26653</v>
      </c>
      <c r="JMF4" t="s">
        <v>26650</v>
      </c>
      <c r="JMG4" t="s">
        <v>26653</v>
      </c>
      <c r="JMH4" t="s">
        <v>26650</v>
      </c>
      <c r="JMI4" t="s">
        <v>26653</v>
      </c>
      <c r="JMJ4" t="s">
        <v>26650</v>
      </c>
      <c r="JMK4" t="s">
        <v>26653</v>
      </c>
      <c r="JML4" t="s">
        <v>26650</v>
      </c>
      <c r="JMM4" t="s">
        <v>26650</v>
      </c>
      <c r="JMN4" t="s">
        <v>26651</v>
      </c>
      <c r="JMO4" t="s">
        <v>26653</v>
      </c>
      <c r="JMP4" t="s">
        <v>26650</v>
      </c>
      <c r="JMQ4" t="s">
        <v>26652</v>
      </c>
      <c r="JMR4" t="s">
        <v>26652</v>
      </c>
      <c r="JMS4" t="s">
        <v>26652</v>
      </c>
      <c r="JMT4" t="s">
        <v>26652</v>
      </c>
      <c r="JMU4" t="s">
        <v>26652</v>
      </c>
      <c r="JMV4" t="s">
        <v>26654</v>
      </c>
      <c r="JMW4" t="s">
        <v>26650</v>
      </c>
      <c r="JMX4" t="s">
        <v>26653</v>
      </c>
      <c r="JMY4" t="s">
        <v>26650</v>
      </c>
      <c r="JMZ4" t="s">
        <v>26653</v>
      </c>
      <c r="JNA4" t="s">
        <v>26650</v>
      </c>
      <c r="JNB4" t="s">
        <v>26653</v>
      </c>
      <c r="JNC4" t="s">
        <v>26650</v>
      </c>
      <c r="JND4" t="s">
        <v>26654</v>
      </c>
      <c r="JNE4" t="s">
        <v>26650</v>
      </c>
      <c r="JNF4" t="s">
        <v>26653</v>
      </c>
      <c r="JNG4" t="s">
        <v>26650</v>
      </c>
      <c r="JNH4" t="s">
        <v>26656</v>
      </c>
      <c r="JNI4" t="s">
        <v>26653</v>
      </c>
      <c r="JNJ4" t="s">
        <v>26650</v>
      </c>
      <c r="JNK4" t="s">
        <v>26652</v>
      </c>
      <c r="JNL4" t="s">
        <v>26652</v>
      </c>
      <c r="JNM4" t="s">
        <v>26652</v>
      </c>
      <c r="JNN4" t="s">
        <v>26652</v>
      </c>
      <c r="JNO4" t="s">
        <v>26652</v>
      </c>
      <c r="JNP4" t="s">
        <v>26652</v>
      </c>
      <c r="JNQ4" t="s">
        <v>26652</v>
      </c>
      <c r="JNR4" t="s">
        <v>26653</v>
      </c>
      <c r="JNS4" t="s">
        <v>26650</v>
      </c>
      <c r="JNT4" t="s">
        <v>26652</v>
      </c>
      <c r="JNU4" t="s">
        <v>26652</v>
      </c>
      <c r="JNV4" t="s">
        <v>26652</v>
      </c>
      <c r="JNW4" t="s">
        <v>26682</v>
      </c>
      <c r="JNX4" t="s">
        <v>26650</v>
      </c>
      <c r="JNY4" t="s">
        <v>26682</v>
      </c>
      <c r="JNZ4" t="s">
        <v>26650</v>
      </c>
      <c r="JOA4" t="s">
        <v>26682</v>
      </c>
      <c r="JOB4" t="s">
        <v>26650</v>
      </c>
      <c r="JOC4" t="s">
        <v>26682</v>
      </c>
      <c r="JOD4" t="s">
        <v>26650</v>
      </c>
      <c r="JOE4" t="s">
        <v>26682</v>
      </c>
      <c r="JOF4" t="s">
        <v>26650</v>
      </c>
      <c r="JOG4" t="s">
        <v>26652</v>
      </c>
      <c r="JOH4" t="s">
        <v>26652</v>
      </c>
      <c r="JOI4" t="s">
        <v>26652</v>
      </c>
      <c r="JOJ4" t="s">
        <v>26652</v>
      </c>
      <c r="JOK4" t="s">
        <v>26652</v>
      </c>
      <c r="JOL4" t="s">
        <v>26654</v>
      </c>
      <c r="JOM4" t="s">
        <v>26650</v>
      </c>
      <c r="JON4" t="s">
        <v>26654</v>
      </c>
      <c r="JOO4" t="s">
        <v>26650</v>
      </c>
      <c r="JOP4" t="s">
        <v>26654</v>
      </c>
      <c r="JOQ4" t="s">
        <v>26650</v>
      </c>
      <c r="JOR4" t="s">
        <v>26653</v>
      </c>
      <c r="JOS4" t="s">
        <v>26650</v>
      </c>
      <c r="JOT4" t="s">
        <v>26653</v>
      </c>
      <c r="JOU4" t="s">
        <v>26650</v>
      </c>
      <c r="JOV4" t="s">
        <v>26653</v>
      </c>
      <c r="JOW4" t="s">
        <v>26650</v>
      </c>
      <c r="JOX4" t="s">
        <v>26653</v>
      </c>
      <c r="JOY4" t="s">
        <v>26650</v>
      </c>
      <c r="JOZ4" t="s">
        <v>26652</v>
      </c>
      <c r="JPA4" t="s">
        <v>26653</v>
      </c>
      <c r="JPB4" t="s">
        <v>26650</v>
      </c>
      <c r="JPC4" t="s">
        <v>26654</v>
      </c>
      <c r="JPD4" t="s">
        <v>26650</v>
      </c>
      <c r="JPE4" t="s">
        <v>26652</v>
      </c>
      <c r="JPF4" t="s">
        <v>26686</v>
      </c>
      <c r="JPG4" t="s">
        <v>26650</v>
      </c>
      <c r="JPH4" t="s">
        <v>26656</v>
      </c>
      <c r="JPI4" t="s">
        <v>26652</v>
      </c>
      <c r="JPJ4" t="s">
        <v>26686</v>
      </c>
      <c r="JPK4" t="s">
        <v>26656</v>
      </c>
      <c r="JPL4" t="s">
        <v>26686</v>
      </c>
      <c r="JPM4" t="s">
        <v>26650</v>
      </c>
      <c r="JPN4" t="s">
        <v>26652</v>
      </c>
      <c r="JPO4" t="s">
        <v>26652</v>
      </c>
      <c r="JPP4" t="s">
        <v>26686</v>
      </c>
      <c r="JPQ4" t="s">
        <v>26653</v>
      </c>
      <c r="JPR4" t="s">
        <v>26650</v>
      </c>
      <c r="JPS4" t="s">
        <v>26656</v>
      </c>
      <c r="JPT4" t="s">
        <v>26653</v>
      </c>
      <c r="JPU4" t="s">
        <v>26650</v>
      </c>
      <c r="JPV4" t="s">
        <v>26652</v>
      </c>
      <c r="JPW4" t="s">
        <v>26654</v>
      </c>
      <c r="JPX4" t="s">
        <v>26650</v>
      </c>
      <c r="JPY4" t="s">
        <v>26656</v>
      </c>
      <c r="JPZ4" t="s">
        <v>26650</v>
      </c>
      <c r="JQA4" t="s">
        <v>26656</v>
      </c>
      <c r="JQB4" t="s">
        <v>26650</v>
      </c>
      <c r="JQC4" t="s">
        <v>26656</v>
      </c>
      <c r="JQD4" t="s">
        <v>26650</v>
      </c>
      <c r="JQE4" t="s">
        <v>26653</v>
      </c>
      <c r="JQF4" t="s">
        <v>26650</v>
      </c>
      <c r="JQG4" t="s">
        <v>26682</v>
      </c>
      <c r="JQH4" t="s">
        <v>26656</v>
      </c>
      <c r="JQI4" t="s">
        <v>26654</v>
      </c>
      <c r="JQJ4" t="s">
        <v>26658</v>
      </c>
      <c r="JQK4" t="s">
        <v>26687</v>
      </c>
      <c r="JQL4" t="s">
        <v>26655</v>
      </c>
      <c r="JQM4" t="s">
        <v>26676</v>
      </c>
      <c r="JQN4" t="s">
        <v>26684</v>
      </c>
      <c r="JQO4" t="s">
        <v>26686</v>
      </c>
      <c r="JQP4" t="s">
        <v>26902</v>
      </c>
      <c r="JQQ4" t="s">
        <v>26727</v>
      </c>
      <c r="JQR4" t="s">
        <v>26677</v>
      </c>
      <c r="JQS4" t="s">
        <v>26688</v>
      </c>
      <c r="JQT4" t="s">
        <v>26650</v>
      </c>
      <c r="JQU4" t="s">
        <v>26925</v>
      </c>
      <c r="JQV4" t="s">
        <v>26651</v>
      </c>
      <c r="JQW4" t="s">
        <v>26657</v>
      </c>
      <c r="JQX4" t="s">
        <v>26682</v>
      </c>
      <c r="JQY4" t="s">
        <v>26656</v>
      </c>
      <c r="JQZ4" t="s">
        <v>26654</v>
      </c>
      <c r="JRA4" t="s">
        <v>26658</v>
      </c>
      <c r="JRB4" t="s">
        <v>26687</v>
      </c>
      <c r="JRC4" t="s">
        <v>26655</v>
      </c>
      <c r="JRD4" t="s">
        <v>26676</v>
      </c>
      <c r="JRE4" t="s">
        <v>26684</v>
      </c>
      <c r="JRF4" t="s">
        <v>26686</v>
      </c>
      <c r="JRG4" t="s">
        <v>26902</v>
      </c>
      <c r="JRH4" t="s">
        <v>26677</v>
      </c>
      <c r="JRI4" t="s">
        <v>26688</v>
      </c>
      <c r="JRJ4" t="s">
        <v>26650</v>
      </c>
      <c r="JRK4" t="s">
        <v>26925</v>
      </c>
      <c r="JRL4" t="s">
        <v>26651</v>
      </c>
      <c r="JRM4" t="s">
        <v>26657</v>
      </c>
      <c r="JRN4" t="s">
        <v>26682</v>
      </c>
      <c r="JRO4" t="s">
        <v>26656</v>
      </c>
      <c r="JRP4" t="s">
        <v>26654</v>
      </c>
      <c r="JRQ4" t="s">
        <v>26658</v>
      </c>
      <c r="JRR4" t="s">
        <v>26687</v>
      </c>
      <c r="JRS4" t="s">
        <v>26676</v>
      </c>
      <c r="JRT4" t="s">
        <v>26684</v>
      </c>
      <c r="JRU4" t="s">
        <v>26686</v>
      </c>
      <c r="JRV4" t="s">
        <v>26902</v>
      </c>
      <c r="JRW4" t="s">
        <v>26727</v>
      </c>
      <c r="JRX4" t="s">
        <v>26677</v>
      </c>
      <c r="JRY4" t="s">
        <v>26688</v>
      </c>
      <c r="JRZ4" t="s">
        <v>26650</v>
      </c>
      <c r="JSA4" t="s">
        <v>26925</v>
      </c>
      <c r="JSB4" t="s">
        <v>26651</v>
      </c>
      <c r="JSC4" t="s">
        <v>26657</v>
      </c>
      <c r="JSD4" t="s">
        <v>26653</v>
      </c>
      <c r="JSE4" t="s">
        <v>26650</v>
      </c>
      <c r="JSF4" t="s">
        <v>26653</v>
      </c>
      <c r="JSG4" t="s">
        <v>26650</v>
      </c>
      <c r="JSH4" t="s">
        <v>26653</v>
      </c>
      <c r="JSI4" t="s">
        <v>26650</v>
      </c>
      <c r="JSJ4" t="s">
        <v>26653</v>
      </c>
      <c r="JSK4" t="s">
        <v>26650</v>
      </c>
      <c r="JSL4" t="s">
        <v>26653</v>
      </c>
      <c r="JSM4" t="s">
        <v>26650</v>
      </c>
      <c r="JSN4" t="s">
        <v>26653</v>
      </c>
      <c r="JSO4" t="s">
        <v>26650</v>
      </c>
      <c r="JSP4" t="s">
        <v>26653</v>
      </c>
      <c r="JSQ4" t="s">
        <v>26650</v>
      </c>
      <c r="JSR4" t="s">
        <v>26653</v>
      </c>
      <c r="JSS4" t="s">
        <v>26650</v>
      </c>
      <c r="JST4" t="s">
        <v>26652</v>
      </c>
      <c r="JSU4" t="s">
        <v>26686</v>
      </c>
      <c r="JSV4" t="s">
        <v>26650</v>
      </c>
      <c r="JSW4" t="s">
        <v>26692</v>
      </c>
      <c r="JSX4" t="s">
        <v>26650</v>
      </c>
      <c r="JSY4" t="s">
        <v>26653</v>
      </c>
      <c r="JSZ4" t="s">
        <v>26650</v>
      </c>
      <c r="JTA4" t="s">
        <v>26652</v>
      </c>
      <c r="JTB4" t="s">
        <v>26686</v>
      </c>
      <c r="JTC4" t="s">
        <v>26650</v>
      </c>
      <c r="JTD4" t="s">
        <v>26682</v>
      </c>
      <c r="JTE4" t="s">
        <v>26687</v>
      </c>
      <c r="JTF4" t="s">
        <v>26691</v>
      </c>
      <c r="JTG4" t="s">
        <v>26686</v>
      </c>
      <c r="JTH4" t="s">
        <v>26677</v>
      </c>
      <c r="JTI4" t="s">
        <v>26650</v>
      </c>
      <c r="JTJ4" t="s">
        <v>26657</v>
      </c>
      <c r="JTK4" t="s">
        <v>26654</v>
      </c>
      <c r="JTL4" t="s">
        <v>26682</v>
      </c>
      <c r="JTM4" t="s">
        <v>26687</v>
      </c>
      <c r="JTN4" t="s">
        <v>26686</v>
      </c>
      <c r="JTO4" t="s">
        <v>26677</v>
      </c>
      <c r="JTP4" t="s">
        <v>26657</v>
      </c>
      <c r="JTQ4" t="s">
        <v>26652</v>
      </c>
      <c r="JTR4" t="s">
        <v>26652</v>
      </c>
      <c r="JTS4" t="s">
        <v>26653</v>
      </c>
      <c r="JTT4" t="s">
        <v>26650</v>
      </c>
      <c r="JTU4" t="s">
        <v>26653</v>
      </c>
      <c r="JTV4" t="s">
        <v>26650</v>
      </c>
      <c r="JTW4" t="s">
        <v>26653</v>
      </c>
      <c r="JTX4" t="s">
        <v>26650</v>
      </c>
      <c r="JTY4" t="s">
        <v>26653</v>
      </c>
      <c r="JTZ4" t="s">
        <v>26650</v>
      </c>
      <c r="JUA4" t="s">
        <v>26653</v>
      </c>
      <c r="JUB4" t="s">
        <v>26650</v>
      </c>
      <c r="JUC4" t="s">
        <v>26653</v>
      </c>
      <c r="JUD4" t="s">
        <v>26650</v>
      </c>
      <c r="JUE4" t="s">
        <v>26652</v>
      </c>
      <c r="JUF4" t="s">
        <v>26653</v>
      </c>
      <c r="JUG4" t="s">
        <v>26650</v>
      </c>
      <c r="JUH4" t="s">
        <v>26653</v>
      </c>
      <c r="JUI4" t="s">
        <v>26650</v>
      </c>
      <c r="JUJ4" t="s">
        <v>26653</v>
      </c>
      <c r="JUK4" t="s">
        <v>26650</v>
      </c>
      <c r="JUL4" t="s">
        <v>26656</v>
      </c>
      <c r="JUM4" t="s">
        <v>26653</v>
      </c>
      <c r="JUN4" t="s">
        <v>26650</v>
      </c>
      <c r="JUO4" t="s">
        <v>26721</v>
      </c>
      <c r="JUP4" t="s">
        <v>26699</v>
      </c>
      <c r="JUQ4" t="s">
        <v>26700</v>
      </c>
      <c r="JUR4" t="s">
        <v>26937</v>
      </c>
      <c r="JUS4" t="s">
        <v>26701</v>
      </c>
      <c r="JUT4" t="s">
        <v>26702</v>
      </c>
      <c r="JUU4" t="s">
        <v>26703</v>
      </c>
      <c r="JUV4" t="s">
        <v>26704</v>
      </c>
      <c r="JUW4" t="s">
        <v>26705</v>
      </c>
      <c r="JUX4" t="s">
        <v>26706</v>
      </c>
      <c r="JUY4" t="s">
        <v>26707</v>
      </c>
      <c r="JUZ4" t="s">
        <v>26708</v>
      </c>
      <c r="JVA4" t="s">
        <v>26709</v>
      </c>
      <c r="JVB4" t="s">
        <v>26938</v>
      </c>
      <c r="JVC4" t="s">
        <v>26710</v>
      </c>
      <c r="JVD4" t="s">
        <v>26711</v>
      </c>
      <c r="JVE4" t="s">
        <v>26939</v>
      </c>
      <c r="JVF4" t="s">
        <v>26712</v>
      </c>
      <c r="JVG4" t="s">
        <v>26940</v>
      </c>
      <c r="JVH4" t="s">
        <v>26941</v>
      </c>
      <c r="JVI4" t="s">
        <v>26942</v>
      </c>
      <c r="JVJ4" t="s">
        <v>26713</v>
      </c>
      <c r="JVK4" t="s">
        <v>26714</v>
      </c>
      <c r="JVL4" t="s">
        <v>26715</v>
      </c>
      <c r="JVM4" t="s">
        <v>26943</v>
      </c>
      <c r="JVN4" t="s">
        <v>26716</v>
      </c>
      <c r="JVO4" t="s">
        <v>26729</v>
      </c>
      <c r="JVP4" t="s">
        <v>26717</v>
      </c>
      <c r="JVQ4" t="s">
        <v>26665</v>
      </c>
      <c r="JVR4" t="s">
        <v>26654</v>
      </c>
      <c r="JVS4" t="s">
        <v>26658</v>
      </c>
      <c r="JVT4" t="s">
        <v>26655</v>
      </c>
      <c r="JVU4" t="s">
        <v>26676</v>
      </c>
      <c r="JVV4" t="s">
        <v>26795</v>
      </c>
      <c r="JVW4" t="s">
        <v>26684</v>
      </c>
      <c r="JVX4" t="s">
        <v>26750</v>
      </c>
      <c r="JVY4" t="s">
        <v>26695</v>
      </c>
      <c r="JVZ4" t="s">
        <v>26686</v>
      </c>
      <c r="JWA4" t="s">
        <v>26681</v>
      </c>
      <c r="JWB4" t="s">
        <v>26736</v>
      </c>
      <c r="JWC4" t="s">
        <v>26696</v>
      </c>
      <c r="JWD4" t="s">
        <v>26738</v>
      </c>
      <c r="JWE4" t="s">
        <v>26677</v>
      </c>
      <c r="JWF4" t="s">
        <v>26672</v>
      </c>
      <c r="JWG4" t="s">
        <v>26722</v>
      </c>
      <c r="JWH4" t="s">
        <v>26723</v>
      </c>
      <c r="JWI4" t="s">
        <v>26651</v>
      </c>
      <c r="JWJ4" t="s">
        <v>26703</v>
      </c>
      <c r="JWK4" t="s">
        <v>26706</v>
      </c>
      <c r="JWL4" t="s">
        <v>26707</v>
      </c>
      <c r="JWM4" t="s">
        <v>26708</v>
      </c>
      <c r="JWN4" t="s">
        <v>26938</v>
      </c>
      <c r="JWO4" t="s">
        <v>26710</v>
      </c>
      <c r="JWP4" t="s">
        <v>26711</v>
      </c>
      <c r="JWQ4" t="s">
        <v>26712</v>
      </c>
      <c r="JWR4" t="s">
        <v>26940</v>
      </c>
      <c r="JWS4" t="s">
        <v>26943</v>
      </c>
      <c r="JWT4" t="s">
        <v>26729</v>
      </c>
      <c r="JWU4" t="s">
        <v>26717</v>
      </c>
      <c r="JWV4" t="s">
        <v>26700</v>
      </c>
      <c r="JWW4" t="s">
        <v>26937</v>
      </c>
      <c r="JWX4" t="s">
        <v>26701</v>
      </c>
      <c r="JWY4" t="s">
        <v>26702</v>
      </c>
      <c r="JWZ4" t="s">
        <v>26703</v>
      </c>
      <c r="JXA4" t="s">
        <v>26704</v>
      </c>
      <c r="JXB4" t="s">
        <v>26706</v>
      </c>
      <c r="JXC4" t="s">
        <v>26708</v>
      </c>
      <c r="JXD4" t="s">
        <v>26709</v>
      </c>
      <c r="JXE4" t="s">
        <v>26710</v>
      </c>
      <c r="JXF4" t="s">
        <v>26711</v>
      </c>
      <c r="JXG4" t="s">
        <v>26939</v>
      </c>
      <c r="JXH4" t="s">
        <v>26712</v>
      </c>
      <c r="JXI4" t="s">
        <v>26941</v>
      </c>
      <c r="JXJ4" t="s">
        <v>26713</v>
      </c>
      <c r="JXK4" t="s">
        <v>26714</v>
      </c>
      <c r="JXL4" t="s">
        <v>26943</v>
      </c>
      <c r="JXM4" t="s">
        <v>26716</v>
      </c>
      <c r="JXN4" t="s">
        <v>26717</v>
      </c>
      <c r="JXO4" t="s">
        <v>26721</v>
      </c>
      <c r="JXP4" t="s">
        <v>26718</v>
      </c>
      <c r="JXQ4" t="s">
        <v>26700</v>
      </c>
      <c r="JXR4" t="s">
        <v>26937</v>
      </c>
      <c r="JXS4" t="s">
        <v>26701</v>
      </c>
      <c r="JXT4" t="s">
        <v>26702</v>
      </c>
      <c r="JXU4" t="s">
        <v>26703</v>
      </c>
      <c r="JXV4" t="s">
        <v>26704</v>
      </c>
      <c r="JXW4" t="s">
        <v>26705</v>
      </c>
      <c r="JXX4" t="s">
        <v>26706</v>
      </c>
      <c r="JXY4" t="s">
        <v>26707</v>
      </c>
      <c r="JXZ4" t="s">
        <v>26708</v>
      </c>
      <c r="JYA4" t="s">
        <v>26709</v>
      </c>
      <c r="JYB4" t="s">
        <v>26938</v>
      </c>
      <c r="JYC4" t="s">
        <v>26710</v>
      </c>
      <c r="JYD4" t="s">
        <v>26711</v>
      </c>
      <c r="JYE4" t="s">
        <v>26939</v>
      </c>
      <c r="JYF4" t="s">
        <v>26944</v>
      </c>
      <c r="JYG4" t="s">
        <v>26712</v>
      </c>
      <c r="JYH4" t="s">
        <v>26940</v>
      </c>
      <c r="JYI4" t="s">
        <v>26941</v>
      </c>
      <c r="JYJ4" t="s">
        <v>26942</v>
      </c>
      <c r="JYK4" t="s">
        <v>26713</v>
      </c>
      <c r="JYL4" t="s">
        <v>26714</v>
      </c>
      <c r="JYM4" t="s">
        <v>26715</v>
      </c>
      <c r="JYN4" t="s">
        <v>26943</v>
      </c>
      <c r="JYO4" t="s">
        <v>26716</v>
      </c>
      <c r="JYP4" t="s">
        <v>26729</v>
      </c>
      <c r="JYQ4" t="s">
        <v>26717</v>
      </c>
      <c r="JYR4" t="s">
        <v>26724</v>
      </c>
      <c r="JYS4" t="s">
        <v>26680</v>
      </c>
      <c r="JYT4" t="s">
        <v>26658</v>
      </c>
      <c r="JYU4" t="s">
        <v>26687</v>
      </c>
      <c r="JYV4" t="s">
        <v>26689</v>
      </c>
      <c r="JYW4" t="s">
        <v>26690</v>
      </c>
      <c r="JYX4" t="s">
        <v>26676</v>
      </c>
      <c r="JYY4" t="s">
        <v>26684</v>
      </c>
      <c r="JYZ4" t="s">
        <v>26725</v>
      </c>
      <c r="JZA4" t="s">
        <v>26720</v>
      </c>
      <c r="JZB4" t="s">
        <v>26681</v>
      </c>
      <c r="JZC4" t="s">
        <v>26726</v>
      </c>
      <c r="JZD4" t="s">
        <v>26900</v>
      </c>
      <c r="JZE4" t="s">
        <v>26945</v>
      </c>
      <c r="JZF4" t="s">
        <v>26736</v>
      </c>
      <c r="JZG4" t="s">
        <v>26727</v>
      </c>
      <c r="JZH4" t="s">
        <v>26677</v>
      </c>
      <c r="JZI4" t="s">
        <v>26688</v>
      </c>
      <c r="JZJ4" t="s">
        <v>26685</v>
      </c>
      <c r="JZK4" t="s">
        <v>26651</v>
      </c>
      <c r="JZL4" t="s">
        <v>26728</v>
      </c>
      <c r="JZM4" t="s">
        <v>26657</v>
      </c>
      <c r="JZN4" t="s">
        <v>26702</v>
      </c>
      <c r="JZO4" t="s">
        <v>26709</v>
      </c>
      <c r="JZP4" t="s">
        <v>26715</v>
      </c>
      <c r="JZQ4" t="s">
        <v>26702</v>
      </c>
      <c r="JZR4" t="s">
        <v>26709</v>
      </c>
      <c r="JZS4" t="s">
        <v>26702</v>
      </c>
      <c r="JZT4" t="s">
        <v>26709</v>
      </c>
      <c r="JZU4" t="s">
        <v>26715</v>
      </c>
      <c r="JZV4" t="s">
        <v>26705</v>
      </c>
      <c r="JZW4" t="s">
        <v>26707</v>
      </c>
      <c r="JZX4" t="s">
        <v>26938</v>
      </c>
      <c r="JZY4" t="s">
        <v>26940</v>
      </c>
      <c r="JZZ4" t="s">
        <v>26942</v>
      </c>
      <c r="KAA4" t="s">
        <v>26715</v>
      </c>
      <c r="KAB4" t="s">
        <v>26729</v>
      </c>
      <c r="KAC4" t="s">
        <v>26707</v>
      </c>
      <c r="KAD4" t="s">
        <v>26938</v>
      </c>
      <c r="KAE4" t="s">
        <v>26940</v>
      </c>
      <c r="KAF4" t="s">
        <v>26729</v>
      </c>
      <c r="KAG4" t="s">
        <v>26705</v>
      </c>
      <c r="KAH4" t="s">
        <v>26707</v>
      </c>
      <c r="KAI4" t="s">
        <v>26938</v>
      </c>
      <c r="KAJ4" t="s">
        <v>26944</v>
      </c>
      <c r="KAK4" t="s">
        <v>26940</v>
      </c>
      <c r="KAL4" t="s">
        <v>26942</v>
      </c>
      <c r="KAM4" t="s">
        <v>26715</v>
      </c>
      <c r="KAN4" t="s">
        <v>26729</v>
      </c>
      <c r="KAO4" t="s">
        <v>26721</v>
      </c>
      <c r="KAP4" t="s">
        <v>26699</v>
      </c>
      <c r="KAQ4" t="s">
        <v>26700</v>
      </c>
      <c r="KAR4" t="s">
        <v>26937</v>
      </c>
      <c r="KAS4" t="s">
        <v>26701</v>
      </c>
      <c r="KAT4" t="s">
        <v>26702</v>
      </c>
      <c r="KAU4" t="s">
        <v>26703</v>
      </c>
      <c r="KAV4" t="s">
        <v>26704</v>
      </c>
      <c r="KAW4" t="s">
        <v>26705</v>
      </c>
      <c r="KAX4" t="s">
        <v>26706</v>
      </c>
      <c r="KAY4" t="s">
        <v>26707</v>
      </c>
      <c r="KAZ4" t="s">
        <v>26708</v>
      </c>
      <c r="KBA4" t="s">
        <v>26709</v>
      </c>
      <c r="KBB4" t="s">
        <v>26938</v>
      </c>
      <c r="KBC4" t="s">
        <v>26710</v>
      </c>
      <c r="KBD4" t="s">
        <v>26711</v>
      </c>
      <c r="KBE4" t="s">
        <v>26939</v>
      </c>
      <c r="KBF4" t="s">
        <v>26712</v>
      </c>
      <c r="KBG4" t="s">
        <v>26940</v>
      </c>
      <c r="KBH4" t="s">
        <v>26941</v>
      </c>
      <c r="KBI4" t="s">
        <v>26942</v>
      </c>
      <c r="KBJ4" t="s">
        <v>26713</v>
      </c>
      <c r="KBK4" t="s">
        <v>26715</v>
      </c>
      <c r="KBL4" t="s">
        <v>26943</v>
      </c>
      <c r="KBM4" t="s">
        <v>26716</v>
      </c>
      <c r="KBN4" t="s">
        <v>26729</v>
      </c>
      <c r="KBO4" t="s">
        <v>26717</v>
      </c>
      <c r="KBP4" t="s">
        <v>26665</v>
      </c>
      <c r="KBQ4" t="s">
        <v>26654</v>
      </c>
      <c r="KBR4" t="s">
        <v>26658</v>
      </c>
      <c r="KBS4" t="s">
        <v>26655</v>
      </c>
      <c r="KBT4" t="s">
        <v>26676</v>
      </c>
      <c r="KBU4" t="s">
        <v>26795</v>
      </c>
      <c r="KBV4" t="s">
        <v>26684</v>
      </c>
      <c r="KBW4" t="s">
        <v>26750</v>
      </c>
      <c r="KBX4" t="s">
        <v>26695</v>
      </c>
      <c r="KBY4" t="s">
        <v>26681</v>
      </c>
      <c r="KBZ4" t="s">
        <v>26736</v>
      </c>
      <c r="KCA4" t="s">
        <v>26696</v>
      </c>
      <c r="KCB4" t="s">
        <v>26738</v>
      </c>
      <c r="KCC4" t="s">
        <v>26677</v>
      </c>
      <c r="KCD4" t="s">
        <v>26672</v>
      </c>
      <c r="KCE4" t="s">
        <v>26722</v>
      </c>
      <c r="KCF4" t="s">
        <v>26723</v>
      </c>
      <c r="KCG4" t="s">
        <v>26651</v>
      </c>
      <c r="KCH4" t="s">
        <v>26703</v>
      </c>
      <c r="KCI4" t="s">
        <v>26706</v>
      </c>
      <c r="KCJ4" t="s">
        <v>26707</v>
      </c>
      <c r="KCK4" t="s">
        <v>26708</v>
      </c>
      <c r="KCL4" t="s">
        <v>26938</v>
      </c>
      <c r="KCM4" t="s">
        <v>26710</v>
      </c>
      <c r="KCN4" t="s">
        <v>26711</v>
      </c>
      <c r="KCO4" t="s">
        <v>26712</v>
      </c>
      <c r="KCP4" t="s">
        <v>26940</v>
      </c>
      <c r="KCQ4" t="s">
        <v>26943</v>
      </c>
      <c r="KCR4" t="s">
        <v>26729</v>
      </c>
      <c r="KCS4" t="s">
        <v>26717</v>
      </c>
      <c r="KCT4" t="s">
        <v>26700</v>
      </c>
      <c r="KCU4" t="s">
        <v>26937</v>
      </c>
      <c r="KCV4" t="s">
        <v>26701</v>
      </c>
      <c r="KCW4" t="s">
        <v>26702</v>
      </c>
      <c r="KCX4" t="s">
        <v>26703</v>
      </c>
      <c r="KCY4" t="s">
        <v>26704</v>
      </c>
      <c r="KCZ4" t="s">
        <v>26706</v>
      </c>
      <c r="KDA4" t="s">
        <v>26708</v>
      </c>
      <c r="KDB4" t="s">
        <v>26709</v>
      </c>
      <c r="KDC4" t="s">
        <v>26710</v>
      </c>
      <c r="KDD4" t="s">
        <v>26711</v>
      </c>
      <c r="KDE4" t="s">
        <v>26939</v>
      </c>
      <c r="KDF4" t="s">
        <v>26712</v>
      </c>
      <c r="KDG4" t="s">
        <v>26941</v>
      </c>
      <c r="KDH4" t="s">
        <v>26713</v>
      </c>
      <c r="KDI4" t="s">
        <v>26943</v>
      </c>
      <c r="KDJ4" t="s">
        <v>26716</v>
      </c>
      <c r="KDK4" t="s">
        <v>26717</v>
      </c>
      <c r="KDL4" t="s">
        <v>26721</v>
      </c>
      <c r="KDM4" t="s">
        <v>26718</v>
      </c>
      <c r="KDN4" t="s">
        <v>26700</v>
      </c>
      <c r="KDO4" t="s">
        <v>26937</v>
      </c>
      <c r="KDP4" t="s">
        <v>26701</v>
      </c>
      <c r="KDQ4" t="s">
        <v>26702</v>
      </c>
      <c r="KDR4" t="s">
        <v>26703</v>
      </c>
      <c r="KDS4" t="s">
        <v>26704</v>
      </c>
      <c r="KDT4" t="s">
        <v>26705</v>
      </c>
      <c r="KDU4" t="s">
        <v>26706</v>
      </c>
      <c r="KDV4" t="s">
        <v>26707</v>
      </c>
      <c r="KDW4" t="s">
        <v>26708</v>
      </c>
      <c r="KDX4" t="s">
        <v>26709</v>
      </c>
      <c r="KDY4" t="s">
        <v>26938</v>
      </c>
      <c r="KDZ4" t="s">
        <v>26710</v>
      </c>
      <c r="KEA4" t="s">
        <v>26711</v>
      </c>
      <c r="KEB4" t="s">
        <v>26939</v>
      </c>
      <c r="KEC4" t="s">
        <v>26944</v>
      </c>
      <c r="KED4" t="s">
        <v>26712</v>
      </c>
      <c r="KEE4" t="s">
        <v>26940</v>
      </c>
      <c r="KEF4" t="s">
        <v>26941</v>
      </c>
      <c r="KEG4" t="s">
        <v>26942</v>
      </c>
      <c r="KEH4" t="s">
        <v>26713</v>
      </c>
      <c r="KEI4" t="s">
        <v>26715</v>
      </c>
      <c r="KEJ4" t="s">
        <v>26943</v>
      </c>
      <c r="KEK4" t="s">
        <v>26716</v>
      </c>
      <c r="KEL4" t="s">
        <v>26729</v>
      </c>
      <c r="KEM4" t="s">
        <v>26717</v>
      </c>
      <c r="KEN4" t="s">
        <v>26724</v>
      </c>
      <c r="KEO4" t="s">
        <v>26680</v>
      </c>
      <c r="KEP4" t="s">
        <v>26687</v>
      </c>
      <c r="KEQ4" t="s">
        <v>26689</v>
      </c>
      <c r="KER4" t="s">
        <v>26690</v>
      </c>
      <c r="KES4" t="s">
        <v>26676</v>
      </c>
      <c r="KET4" t="s">
        <v>26684</v>
      </c>
      <c r="KEU4" t="s">
        <v>26725</v>
      </c>
      <c r="KEV4" t="s">
        <v>26720</v>
      </c>
      <c r="KEW4" t="s">
        <v>26681</v>
      </c>
      <c r="KEX4" t="s">
        <v>26726</v>
      </c>
      <c r="KEY4" t="s">
        <v>26900</v>
      </c>
      <c r="KEZ4" t="s">
        <v>26945</v>
      </c>
      <c r="KFA4" t="s">
        <v>26736</v>
      </c>
      <c r="KFB4" t="s">
        <v>26727</v>
      </c>
      <c r="KFC4" t="s">
        <v>26677</v>
      </c>
      <c r="KFD4" t="s">
        <v>26688</v>
      </c>
      <c r="KFE4" t="s">
        <v>26685</v>
      </c>
      <c r="KFF4" t="s">
        <v>26651</v>
      </c>
      <c r="KFG4" t="s">
        <v>26728</v>
      </c>
      <c r="KFH4" t="s">
        <v>26657</v>
      </c>
      <c r="KFI4" t="s">
        <v>26721</v>
      </c>
      <c r="KFJ4" t="s">
        <v>26699</v>
      </c>
      <c r="KFK4" t="s">
        <v>26700</v>
      </c>
      <c r="KFL4" t="s">
        <v>26937</v>
      </c>
      <c r="KFM4" t="s">
        <v>26701</v>
      </c>
      <c r="KFN4" t="s">
        <v>26702</v>
      </c>
      <c r="KFO4" t="s">
        <v>26703</v>
      </c>
      <c r="KFP4" t="s">
        <v>26704</v>
      </c>
      <c r="KFQ4" t="s">
        <v>26705</v>
      </c>
      <c r="KFR4" t="s">
        <v>26706</v>
      </c>
      <c r="KFS4" t="s">
        <v>26707</v>
      </c>
      <c r="KFT4" t="s">
        <v>26708</v>
      </c>
      <c r="KFU4" t="s">
        <v>26709</v>
      </c>
      <c r="KFV4" t="s">
        <v>26938</v>
      </c>
      <c r="KFW4" t="s">
        <v>26710</v>
      </c>
      <c r="KFX4" t="s">
        <v>26711</v>
      </c>
      <c r="KFY4" t="s">
        <v>26939</v>
      </c>
      <c r="KFZ4" t="s">
        <v>26712</v>
      </c>
      <c r="KGA4" t="s">
        <v>26940</v>
      </c>
      <c r="KGB4" t="s">
        <v>26941</v>
      </c>
      <c r="KGC4" t="s">
        <v>26942</v>
      </c>
      <c r="KGD4" t="s">
        <v>26713</v>
      </c>
      <c r="KGE4" t="s">
        <v>26714</v>
      </c>
      <c r="KGF4" t="s">
        <v>26715</v>
      </c>
      <c r="KGG4" t="s">
        <v>26943</v>
      </c>
      <c r="KGH4" t="s">
        <v>26716</v>
      </c>
      <c r="KGI4" t="s">
        <v>26729</v>
      </c>
      <c r="KGJ4" t="s">
        <v>26717</v>
      </c>
      <c r="KGK4" t="s">
        <v>26665</v>
      </c>
      <c r="KGL4" t="s">
        <v>26654</v>
      </c>
      <c r="KGM4" t="s">
        <v>26658</v>
      </c>
      <c r="KGN4" t="s">
        <v>26655</v>
      </c>
      <c r="KGO4" t="s">
        <v>26676</v>
      </c>
      <c r="KGP4" t="s">
        <v>26795</v>
      </c>
      <c r="KGQ4" t="s">
        <v>26684</v>
      </c>
      <c r="KGR4" t="s">
        <v>26750</v>
      </c>
      <c r="KGS4" t="s">
        <v>26695</v>
      </c>
      <c r="KGT4" t="s">
        <v>26686</v>
      </c>
      <c r="KGU4" t="s">
        <v>26681</v>
      </c>
      <c r="KGV4" t="s">
        <v>26736</v>
      </c>
      <c r="KGW4" t="s">
        <v>26696</v>
      </c>
      <c r="KGX4" t="s">
        <v>26738</v>
      </c>
      <c r="KGY4" t="s">
        <v>26677</v>
      </c>
      <c r="KGZ4" t="s">
        <v>26672</v>
      </c>
      <c r="KHA4" t="s">
        <v>26722</v>
      </c>
      <c r="KHB4" t="s">
        <v>26723</v>
      </c>
      <c r="KHC4" t="s">
        <v>26651</v>
      </c>
      <c r="KHD4" t="s">
        <v>26703</v>
      </c>
      <c r="KHE4" t="s">
        <v>26706</v>
      </c>
      <c r="KHF4" t="s">
        <v>26707</v>
      </c>
      <c r="KHG4" t="s">
        <v>26708</v>
      </c>
      <c r="KHH4" t="s">
        <v>26938</v>
      </c>
      <c r="KHI4" t="s">
        <v>26710</v>
      </c>
      <c r="KHJ4" t="s">
        <v>26711</v>
      </c>
      <c r="KHK4" t="s">
        <v>26712</v>
      </c>
      <c r="KHL4" t="s">
        <v>26940</v>
      </c>
      <c r="KHM4" t="s">
        <v>26943</v>
      </c>
      <c r="KHN4" t="s">
        <v>26729</v>
      </c>
      <c r="KHO4" t="s">
        <v>26717</v>
      </c>
      <c r="KHP4" t="s">
        <v>26658</v>
      </c>
      <c r="KHQ4" t="s">
        <v>26686</v>
      </c>
      <c r="KHR4" t="s">
        <v>26700</v>
      </c>
      <c r="KHS4" t="s">
        <v>26937</v>
      </c>
      <c r="KHT4" t="s">
        <v>26701</v>
      </c>
      <c r="KHU4" t="s">
        <v>26702</v>
      </c>
      <c r="KHV4" t="s">
        <v>26703</v>
      </c>
      <c r="KHW4" t="s">
        <v>26704</v>
      </c>
      <c r="KHX4" t="s">
        <v>26706</v>
      </c>
      <c r="KHY4" t="s">
        <v>26708</v>
      </c>
      <c r="KHZ4" t="s">
        <v>26709</v>
      </c>
      <c r="KIA4" t="s">
        <v>26710</v>
      </c>
      <c r="KIB4" t="s">
        <v>26711</v>
      </c>
      <c r="KIC4" t="s">
        <v>26939</v>
      </c>
      <c r="KID4" t="s">
        <v>26712</v>
      </c>
      <c r="KIE4" t="s">
        <v>26941</v>
      </c>
      <c r="KIF4" t="s">
        <v>26713</v>
      </c>
      <c r="KIG4" t="s">
        <v>26714</v>
      </c>
      <c r="KIH4" t="s">
        <v>26943</v>
      </c>
      <c r="KII4" t="s">
        <v>26716</v>
      </c>
      <c r="KIJ4" t="s">
        <v>26717</v>
      </c>
      <c r="KIK4" t="s">
        <v>26721</v>
      </c>
      <c r="KIL4" t="s">
        <v>26718</v>
      </c>
      <c r="KIM4" t="s">
        <v>26700</v>
      </c>
      <c r="KIN4" t="s">
        <v>26937</v>
      </c>
      <c r="KIO4" t="s">
        <v>26701</v>
      </c>
      <c r="KIP4" t="s">
        <v>26702</v>
      </c>
      <c r="KIQ4" t="s">
        <v>26703</v>
      </c>
      <c r="KIR4" t="s">
        <v>26704</v>
      </c>
      <c r="KIS4" t="s">
        <v>26705</v>
      </c>
      <c r="KIT4" t="s">
        <v>26706</v>
      </c>
      <c r="KIU4" t="s">
        <v>26707</v>
      </c>
      <c r="KIV4" t="s">
        <v>26708</v>
      </c>
      <c r="KIW4" t="s">
        <v>26709</v>
      </c>
      <c r="KIX4" t="s">
        <v>26938</v>
      </c>
      <c r="KIY4" t="s">
        <v>26710</v>
      </c>
      <c r="KIZ4" t="s">
        <v>26711</v>
      </c>
      <c r="KJA4" t="s">
        <v>26939</v>
      </c>
      <c r="KJB4" t="s">
        <v>26944</v>
      </c>
      <c r="KJC4" t="s">
        <v>26712</v>
      </c>
      <c r="KJD4" t="s">
        <v>26940</v>
      </c>
      <c r="KJE4" t="s">
        <v>26941</v>
      </c>
      <c r="KJF4" t="s">
        <v>26942</v>
      </c>
      <c r="KJG4" t="s">
        <v>26713</v>
      </c>
      <c r="KJH4" t="s">
        <v>26714</v>
      </c>
      <c r="KJI4" t="s">
        <v>26715</v>
      </c>
      <c r="KJJ4" t="s">
        <v>26943</v>
      </c>
      <c r="KJK4" t="s">
        <v>26716</v>
      </c>
      <c r="KJL4" t="s">
        <v>26729</v>
      </c>
      <c r="KJM4" t="s">
        <v>26717</v>
      </c>
      <c r="KJN4" t="s">
        <v>26724</v>
      </c>
      <c r="KJO4" t="s">
        <v>26680</v>
      </c>
      <c r="KJP4" t="s">
        <v>26658</v>
      </c>
      <c r="KJQ4" t="s">
        <v>26687</v>
      </c>
      <c r="KJR4" t="s">
        <v>26689</v>
      </c>
      <c r="KJS4" t="s">
        <v>26690</v>
      </c>
      <c r="KJT4" t="s">
        <v>26676</v>
      </c>
      <c r="KJU4" t="s">
        <v>26684</v>
      </c>
      <c r="KJV4" t="s">
        <v>26719</v>
      </c>
      <c r="KJW4" t="s">
        <v>26725</v>
      </c>
      <c r="KJX4" t="s">
        <v>26720</v>
      </c>
      <c r="KJY4" t="s">
        <v>26686</v>
      </c>
      <c r="KJZ4" t="s">
        <v>26681</v>
      </c>
      <c r="KKA4" t="s">
        <v>26726</v>
      </c>
      <c r="KKB4" t="s">
        <v>26900</v>
      </c>
      <c r="KKC4" t="s">
        <v>26945</v>
      </c>
      <c r="KKD4" t="s">
        <v>26736</v>
      </c>
      <c r="KKE4" t="s">
        <v>26727</v>
      </c>
      <c r="KKF4" t="s">
        <v>26677</v>
      </c>
      <c r="KKG4" t="s">
        <v>26688</v>
      </c>
      <c r="KKH4" t="s">
        <v>26685</v>
      </c>
      <c r="KKI4" t="s">
        <v>26651</v>
      </c>
      <c r="KKJ4" t="s">
        <v>26728</v>
      </c>
      <c r="KKK4" t="s">
        <v>26657</v>
      </c>
      <c r="KKL4" t="s">
        <v>26652</v>
      </c>
      <c r="KKM4" t="s">
        <v>26652</v>
      </c>
      <c r="KKN4" t="s">
        <v>26652</v>
      </c>
      <c r="KKO4" t="s">
        <v>26652</v>
      </c>
      <c r="KKP4" t="s">
        <v>26652</v>
      </c>
      <c r="KKQ4" t="s">
        <v>26652</v>
      </c>
      <c r="KKR4" t="s">
        <v>26656</v>
      </c>
      <c r="KKS4" t="s">
        <v>26653</v>
      </c>
      <c r="KKT4" t="s">
        <v>26650</v>
      </c>
      <c r="KKU4" t="s">
        <v>26656</v>
      </c>
      <c r="KKV4" t="s">
        <v>26653</v>
      </c>
      <c r="KKW4" t="s">
        <v>26650</v>
      </c>
      <c r="KKX4" t="s">
        <v>26656</v>
      </c>
      <c r="KKY4" t="s">
        <v>26653</v>
      </c>
      <c r="KKZ4" t="s">
        <v>26650</v>
      </c>
      <c r="KLA4" t="s">
        <v>26656</v>
      </c>
      <c r="KLB4" t="s">
        <v>26653</v>
      </c>
      <c r="KLC4" t="s">
        <v>26650</v>
      </c>
      <c r="KLD4" t="s">
        <v>26656</v>
      </c>
      <c r="KLE4" t="s">
        <v>26653</v>
      </c>
      <c r="KLF4" t="s">
        <v>26650</v>
      </c>
      <c r="KLG4" t="s">
        <v>26656</v>
      </c>
      <c r="KLH4" t="s">
        <v>26653</v>
      </c>
      <c r="KLI4" t="s">
        <v>26650</v>
      </c>
      <c r="KLJ4" t="s">
        <v>26656</v>
      </c>
      <c r="KLK4" t="s">
        <v>26653</v>
      </c>
      <c r="KLL4" t="s">
        <v>26650</v>
      </c>
      <c r="KLM4" t="s">
        <v>26656</v>
      </c>
      <c r="KLN4" t="s">
        <v>26653</v>
      </c>
      <c r="KLO4" t="s">
        <v>26650</v>
      </c>
      <c r="KLP4" t="s">
        <v>26656</v>
      </c>
      <c r="KLQ4" t="s">
        <v>26653</v>
      </c>
      <c r="KLR4" t="s">
        <v>26650</v>
      </c>
      <c r="KLS4" t="s">
        <v>26656</v>
      </c>
      <c r="KLT4" t="s">
        <v>26653</v>
      </c>
      <c r="KLU4" t="s">
        <v>26650</v>
      </c>
      <c r="KLV4" t="s">
        <v>26656</v>
      </c>
      <c r="KLW4" t="s">
        <v>26653</v>
      </c>
      <c r="KLX4" t="s">
        <v>26650</v>
      </c>
      <c r="KLY4" t="s">
        <v>26656</v>
      </c>
      <c r="KLZ4" t="s">
        <v>26653</v>
      </c>
      <c r="KMA4" t="s">
        <v>26650</v>
      </c>
      <c r="KMB4" t="s">
        <v>26656</v>
      </c>
      <c r="KMC4" t="s">
        <v>26653</v>
      </c>
      <c r="KMD4" t="s">
        <v>26650</v>
      </c>
      <c r="KME4" t="s">
        <v>26656</v>
      </c>
      <c r="KMF4" t="s">
        <v>26653</v>
      </c>
      <c r="KMG4" t="s">
        <v>26650</v>
      </c>
      <c r="KMH4" t="s">
        <v>26686</v>
      </c>
      <c r="KMI4" t="s">
        <v>26650</v>
      </c>
      <c r="KMJ4" t="s">
        <v>26653</v>
      </c>
      <c r="KMK4" t="s">
        <v>26650</v>
      </c>
      <c r="KML4" t="s">
        <v>26656</v>
      </c>
      <c r="KMM4" t="s">
        <v>26654</v>
      </c>
      <c r="KMN4" t="s">
        <v>26691</v>
      </c>
      <c r="KMO4" t="s">
        <v>26650</v>
      </c>
      <c r="KMP4" t="s">
        <v>26656</v>
      </c>
      <c r="KMQ4" t="s">
        <v>26654</v>
      </c>
      <c r="KMR4" t="s">
        <v>26691</v>
      </c>
      <c r="KMS4" t="s">
        <v>26650</v>
      </c>
      <c r="KMT4" t="s">
        <v>26656</v>
      </c>
      <c r="KMU4" t="s">
        <v>26654</v>
      </c>
      <c r="KMV4" t="s">
        <v>26691</v>
      </c>
      <c r="KMW4" t="s">
        <v>26650</v>
      </c>
      <c r="KMX4" t="s">
        <v>26656</v>
      </c>
      <c r="KMY4" t="s">
        <v>26654</v>
      </c>
      <c r="KMZ4" t="s">
        <v>26691</v>
      </c>
      <c r="KNA4" t="s">
        <v>26650</v>
      </c>
      <c r="KNB4" t="s">
        <v>26656</v>
      </c>
      <c r="KNC4" t="s">
        <v>26654</v>
      </c>
      <c r="KND4" t="s">
        <v>26691</v>
      </c>
      <c r="KNE4" t="s">
        <v>26650</v>
      </c>
      <c r="KNF4" t="s">
        <v>26656</v>
      </c>
      <c r="KNG4" t="s">
        <v>26654</v>
      </c>
      <c r="KNH4" t="s">
        <v>26691</v>
      </c>
      <c r="KNI4" t="s">
        <v>26650</v>
      </c>
      <c r="KNJ4" t="s">
        <v>26652</v>
      </c>
      <c r="KNK4" t="s">
        <v>26653</v>
      </c>
      <c r="KNL4" t="s">
        <v>26650</v>
      </c>
      <c r="KNM4" t="s">
        <v>26650</v>
      </c>
      <c r="KNN4" t="s">
        <v>26651</v>
      </c>
      <c r="KNO4" t="s">
        <v>26654</v>
      </c>
      <c r="KNP4" t="s">
        <v>26654</v>
      </c>
      <c r="KNQ4" t="s">
        <v>26654</v>
      </c>
      <c r="KNR4" t="s">
        <v>26654</v>
      </c>
      <c r="KNS4" t="s">
        <v>26650</v>
      </c>
      <c r="KNT4" t="s">
        <v>26654</v>
      </c>
      <c r="KNU4" t="s">
        <v>26650</v>
      </c>
      <c r="KNV4" t="s">
        <v>26676</v>
      </c>
      <c r="KNW4" t="s">
        <v>26736</v>
      </c>
      <c r="KNX4" t="s">
        <v>26650</v>
      </c>
      <c r="KNY4" t="s">
        <v>26685</v>
      </c>
      <c r="KNZ4" t="s">
        <v>26742</v>
      </c>
      <c r="KOA4" t="s">
        <v>26743</v>
      </c>
      <c r="KOB4" t="s">
        <v>26650</v>
      </c>
      <c r="KOC4" t="s">
        <v>26652</v>
      </c>
      <c r="KOD4" t="s">
        <v>26652</v>
      </c>
      <c r="KOE4" t="s">
        <v>26652</v>
      </c>
      <c r="KOF4" t="s">
        <v>26655</v>
      </c>
      <c r="KOG4" t="s">
        <v>26650</v>
      </c>
      <c r="KOH4" t="s">
        <v>26653</v>
      </c>
      <c r="KOI4" t="s">
        <v>26650</v>
      </c>
      <c r="KOJ4" t="s">
        <v>26652</v>
      </c>
      <c r="KOK4" t="s">
        <v>26654</v>
      </c>
      <c r="KOL4" t="s">
        <v>26654</v>
      </c>
      <c r="KOM4" t="s">
        <v>26682</v>
      </c>
      <c r="KON4" t="s">
        <v>26687</v>
      </c>
      <c r="KOO4" t="s">
        <v>26691</v>
      </c>
      <c r="KOP4" t="s">
        <v>26686</v>
      </c>
      <c r="KOQ4" t="s">
        <v>26677</v>
      </c>
      <c r="KOR4" t="s">
        <v>26650</v>
      </c>
      <c r="KOS4" t="s">
        <v>26657</v>
      </c>
      <c r="KOT4" t="s">
        <v>26654</v>
      </c>
      <c r="KOU4" t="s">
        <v>26682</v>
      </c>
      <c r="KOV4" t="s">
        <v>26687</v>
      </c>
      <c r="KOW4" t="s">
        <v>26686</v>
      </c>
      <c r="KOX4" t="s">
        <v>26677</v>
      </c>
      <c r="KOY4" t="s">
        <v>26657</v>
      </c>
      <c r="KOZ4" t="s">
        <v>26654</v>
      </c>
      <c r="KPA4" t="s">
        <v>26650</v>
      </c>
      <c r="KPB4" t="s">
        <v>26654</v>
      </c>
      <c r="KPC4" t="s">
        <v>26650</v>
      </c>
      <c r="KPD4" t="s">
        <v>26654</v>
      </c>
      <c r="KPE4" t="s">
        <v>26650</v>
      </c>
      <c r="KPF4" t="s">
        <v>26654</v>
      </c>
      <c r="KPG4" t="s">
        <v>26650</v>
      </c>
      <c r="KPH4" t="s">
        <v>26654</v>
      </c>
      <c r="KPI4" t="s">
        <v>26650</v>
      </c>
      <c r="KPJ4" t="s">
        <v>26655</v>
      </c>
      <c r="KPK4" t="s">
        <v>26650</v>
      </c>
      <c r="KPL4" t="s">
        <v>26653</v>
      </c>
      <c r="KPM4" t="s">
        <v>26650</v>
      </c>
      <c r="KPN4" t="s">
        <v>26655</v>
      </c>
      <c r="KPO4" t="s">
        <v>26650</v>
      </c>
      <c r="KPP4" t="s">
        <v>26653</v>
      </c>
      <c r="KPQ4" t="s">
        <v>26650</v>
      </c>
      <c r="KPR4" t="s">
        <v>26686</v>
      </c>
      <c r="KPS4" t="s">
        <v>26653</v>
      </c>
      <c r="KPT4" t="s">
        <v>26650</v>
      </c>
      <c r="KPU4" t="s">
        <v>26653</v>
      </c>
      <c r="KPV4" t="s">
        <v>26650</v>
      </c>
      <c r="KPW4" t="s">
        <v>26654</v>
      </c>
      <c r="KPX4" t="s">
        <v>26650</v>
      </c>
      <c r="KPY4" t="s">
        <v>26684</v>
      </c>
      <c r="KPZ4" t="s">
        <v>26656</v>
      </c>
      <c r="KQA4" t="s">
        <v>26654</v>
      </c>
      <c r="KQB4" t="s">
        <v>26650</v>
      </c>
      <c r="KQC4" t="s">
        <v>26654</v>
      </c>
      <c r="KQD4" t="s">
        <v>26650</v>
      </c>
      <c r="KQE4" t="s">
        <v>26654</v>
      </c>
      <c r="KQF4" t="s">
        <v>26650</v>
      </c>
      <c r="KQG4" t="s">
        <v>26656</v>
      </c>
      <c r="KQH4" t="s">
        <v>26654</v>
      </c>
      <c r="KQI4" t="s">
        <v>26691</v>
      </c>
      <c r="KQJ4" t="s">
        <v>26650</v>
      </c>
      <c r="KQK4" t="s">
        <v>26654</v>
      </c>
      <c r="KQL4" t="s">
        <v>26691</v>
      </c>
      <c r="KQM4" t="s">
        <v>26650</v>
      </c>
      <c r="KQN4" t="s">
        <v>26652</v>
      </c>
      <c r="KQO4" t="s">
        <v>26652</v>
      </c>
      <c r="KQP4" t="s">
        <v>26682</v>
      </c>
      <c r="KQQ4" t="s">
        <v>26650</v>
      </c>
      <c r="KQR4" t="s">
        <v>26656</v>
      </c>
      <c r="KQS4" t="s">
        <v>26654</v>
      </c>
      <c r="KQT4" t="s">
        <v>26686</v>
      </c>
      <c r="KQU4" t="s">
        <v>26650</v>
      </c>
      <c r="KQV4" t="s">
        <v>26656</v>
      </c>
      <c r="KQW4" t="s">
        <v>26654</v>
      </c>
      <c r="KQX4" t="s">
        <v>26650</v>
      </c>
      <c r="KQY4" t="s">
        <v>26654</v>
      </c>
      <c r="KQZ4" t="s">
        <v>26650</v>
      </c>
      <c r="KRA4" t="s">
        <v>26656</v>
      </c>
      <c r="KRB4" t="s">
        <v>26654</v>
      </c>
      <c r="KRC4" t="s">
        <v>26686</v>
      </c>
      <c r="KRD4" t="s">
        <v>26650</v>
      </c>
      <c r="KRE4" t="s">
        <v>26653</v>
      </c>
      <c r="KRF4" t="s">
        <v>26650</v>
      </c>
      <c r="KRG4" t="s">
        <v>26665</v>
      </c>
      <c r="KRH4" t="s">
        <v>26650</v>
      </c>
      <c r="KRI4" t="s">
        <v>26672</v>
      </c>
      <c r="KRJ4" t="s">
        <v>26654</v>
      </c>
      <c r="KRK4" t="s">
        <v>26650</v>
      </c>
      <c r="KRL4" t="s">
        <v>26654</v>
      </c>
      <c r="KRM4" t="s">
        <v>26650</v>
      </c>
      <c r="KRN4" t="s">
        <v>26682</v>
      </c>
      <c r="KRO4" t="s">
        <v>26687</v>
      </c>
      <c r="KRP4" t="s">
        <v>26691</v>
      </c>
      <c r="KRQ4" t="s">
        <v>26686</v>
      </c>
      <c r="KRR4" t="s">
        <v>26677</v>
      </c>
      <c r="KRS4" t="s">
        <v>26650</v>
      </c>
      <c r="KRT4" t="s">
        <v>26657</v>
      </c>
      <c r="KRU4" t="s">
        <v>26654</v>
      </c>
      <c r="KRV4" t="s">
        <v>26682</v>
      </c>
      <c r="KRW4" t="s">
        <v>26687</v>
      </c>
      <c r="KRX4" t="s">
        <v>26691</v>
      </c>
      <c r="KRY4" t="s">
        <v>26686</v>
      </c>
      <c r="KRZ4" t="s">
        <v>26677</v>
      </c>
      <c r="KSA4" t="s">
        <v>26657</v>
      </c>
      <c r="KSB4" t="s">
        <v>26652</v>
      </c>
      <c r="KSC4" t="s">
        <v>26652</v>
      </c>
      <c r="KSD4" t="s">
        <v>26652</v>
      </c>
      <c r="KSE4" t="s">
        <v>26656</v>
      </c>
      <c r="KSF4" t="s">
        <v>26654</v>
      </c>
      <c r="KSG4" t="s">
        <v>26650</v>
      </c>
      <c r="KSH4" t="s">
        <v>26654</v>
      </c>
      <c r="KSI4" t="s">
        <v>26650</v>
      </c>
      <c r="KSJ4" t="s">
        <v>26654</v>
      </c>
      <c r="KSK4" t="s">
        <v>26650</v>
      </c>
      <c r="KSL4" t="s">
        <v>26653</v>
      </c>
      <c r="KSM4" t="s">
        <v>26650</v>
      </c>
      <c r="KSN4" t="s">
        <v>26653</v>
      </c>
      <c r="KSO4" t="s">
        <v>26650</v>
      </c>
      <c r="KSP4" t="s">
        <v>26653</v>
      </c>
      <c r="KSQ4" t="s">
        <v>26650</v>
      </c>
      <c r="KSR4" t="s">
        <v>26653</v>
      </c>
      <c r="KSS4" t="s">
        <v>26650</v>
      </c>
      <c r="KST4" t="s">
        <v>26653</v>
      </c>
      <c r="KSU4" t="s">
        <v>26650</v>
      </c>
      <c r="KSV4" t="s">
        <v>26653</v>
      </c>
      <c r="KSW4" t="s">
        <v>26650</v>
      </c>
      <c r="KSX4" t="s">
        <v>26654</v>
      </c>
      <c r="KSY4" t="s">
        <v>26650</v>
      </c>
      <c r="KSZ4" t="s">
        <v>26652</v>
      </c>
      <c r="KTA4" t="s">
        <v>26652</v>
      </c>
      <c r="KTB4" t="s">
        <v>26658</v>
      </c>
      <c r="KTC4" t="s">
        <v>26650</v>
      </c>
      <c r="KTD4" t="s">
        <v>26658</v>
      </c>
      <c r="KTE4" t="s">
        <v>26650</v>
      </c>
      <c r="KTF4" t="s">
        <v>26652</v>
      </c>
      <c r="KTG4" t="s">
        <v>26658</v>
      </c>
      <c r="KTH4" t="s">
        <v>26650</v>
      </c>
      <c r="KTI4" t="s">
        <v>26658</v>
      </c>
      <c r="KTJ4" t="s">
        <v>26650</v>
      </c>
      <c r="KTK4" t="s">
        <v>26652</v>
      </c>
      <c r="KTL4" t="s">
        <v>26658</v>
      </c>
      <c r="KTM4" t="s">
        <v>26650</v>
      </c>
      <c r="KTN4" t="s">
        <v>26658</v>
      </c>
      <c r="KTO4" t="s">
        <v>26650</v>
      </c>
      <c r="KTP4" t="s">
        <v>26658</v>
      </c>
      <c r="KTQ4" t="s">
        <v>26650</v>
      </c>
      <c r="KTR4" t="s">
        <v>26652</v>
      </c>
      <c r="KTS4" t="s">
        <v>26652</v>
      </c>
      <c r="KTT4" t="s">
        <v>26653</v>
      </c>
      <c r="KTU4" t="s">
        <v>26650</v>
      </c>
      <c r="KTV4" t="s">
        <v>26653</v>
      </c>
      <c r="KTW4" t="s">
        <v>26650</v>
      </c>
      <c r="KTX4" t="s">
        <v>26653</v>
      </c>
      <c r="KTY4" t="s">
        <v>26650</v>
      </c>
      <c r="KTZ4" t="s">
        <v>26653</v>
      </c>
      <c r="KUA4" t="s">
        <v>26650</v>
      </c>
      <c r="KUB4" t="s">
        <v>26653</v>
      </c>
      <c r="KUC4" t="s">
        <v>26650</v>
      </c>
      <c r="KUD4" t="s">
        <v>26653</v>
      </c>
      <c r="KUE4" t="s">
        <v>26650</v>
      </c>
      <c r="KUF4" t="s">
        <v>26652</v>
      </c>
      <c r="KUG4" t="s">
        <v>26652</v>
      </c>
      <c r="KUH4" t="s">
        <v>26652</v>
      </c>
      <c r="KUI4" t="s">
        <v>26653</v>
      </c>
      <c r="KUJ4" t="s">
        <v>26650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26652</v>
      </c>
      <c r="KVA4" t="s">
        <v>26652</v>
      </c>
      <c r="KVB4" t="s">
        <v>26652</v>
      </c>
      <c r="KVC4" t="s">
        <v>26652</v>
      </c>
      <c r="KVD4" t="s">
        <v>26652</v>
      </c>
      <c r="KVE4" t="s">
        <v>26653</v>
      </c>
      <c r="KVF4" t="s">
        <v>26650</v>
      </c>
      <c r="KVG4" t="s">
        <v>26653</v>
      </c>
      <c r="KVH4" t="s">
        <v>26650</v>
      </c>
      <c r="KVI4" t="s">
        <v>26695</v>
      </c>
      <c r="KVJ4" t="s">
        <v>26650</v>
      </c>
      <c r="KVK4" t="s">
        <v>26695</v>
      </c>
      <c r="KVL4" t="s">
        <v>26650</v>
      </c>
      <c r="KVM4" t="s">
        <v>26658</v>
      </c>
      <c r="KVN4" t="s">
        <v>26653</v>
      </c>
      <c r="KVO4" t="s">
        <v>26650</v>
      </c>
      <c r="KVP4" t="s">
        <v>26684</v>
      </c>
      <c r="KVQ4" t="s">
        <v>26650</v>
      </c>
      <c r="KVR4" t="s">
        <v>26651</v>
      </c>
      <c r="KVS4" t="s">
        <v>26658</v>
      </c>
      <c r="KVT4" t="s">
        <v>26697</v>
      </c>
      <c r="KVU4" t="s">
        <v>26650</v>
      </c>
      <c r="KVV4" t="s">
        <v>26684</v>
      </c>
      <c r="KVW4" t="s">
        <v>26650</v>
      </c>
      <c r="KVX4" t="s">
        <v>26651</v>
      </c>
      <c r="KVY4" t="s">
        <v>26653</v>
      </c>
      <c r="KVZ4" t="s">
        <v>26650</v>
      </c>
      <c r="KWA4" t="s">
        <v>26653</v>
      </c>
      <c r="KWB4" t="s">
        <v>26650</v>
      </c>
      <c r="KWC4" t="s">
        <v>26652</v>
      </c>
      <c r="KWD4" t="s">
        <v>26653</v>
      </c>
      <c r="KWE4" t="s">
        <v>26650</v>
      </c>
      <c r="KWF4" t="s">
        <v>26654</v>
      </c>
      <c r="KWG4" t="s">
        <v>26650</v>
      </c>
      <c r="KWH4" t="s">
        <v>26652</v>
      </c>
      <c r="KWI4" t="s">
        <v>26654</v>
      </c>
      <c r="KWJ4" t="s">
        <v>26650</v>
      </c>
      <c r="KWK4" t="s">
        <v>26652</v>
      </c>
      <c r="KWL4" t="s">
        <v>26654</v>
      </c>
      <c r="KWM4" t="s">
        <v>26650</v>
      </c>
      <c r="KWN4" t="s">
        <v>26652</v>
      </c>
      <c r="KWO4" t="s">
        <v>26652</v>
      </c>
      <c r="KWP4" t="s">
        <v>26653</v>
      </c>
      <c r="KWQ4" t="s">
        <v>26650</v>
      </c>
      <c r="KWR4" t="s">
        <v>26653</v>
      </c>
      <c r="KWS4" t="s">
        <v>26650</v>
      </c>
      <c r="KWT4" t="s">
        <v>26652</v>
      </c>
      <c r="KWU4" t="s">
        <v>26652</v>
      </c>
      <c r="KWV4" t="s">
        <v>26652</v>
      </c>
      <c r="KWW4" t="s">
        <v>26652</v>
      </c>
      <c r="KWX4" t="s">
        <v>26653</v>
      </c>
      <c r="KWY4" t="s">
        <v>26650</v>
      </c>
      <c r="KWZ4" t="s">
        <v>26653</v>
      </c>
      <c r="KXA4" t="s">
        <v>26650</v>
      </c>
      <c r="KXB4" t="s">
        <v>26654</v>
      </c>
      <c r="KXC4" t="s">
        <v>26691</v>
      </c>
      <c r="KXD4" t="s">
        <v>26650</v>
      </c>
      <c r="KXE4" t="s">
        <v>26654</v>
      </c>
      <c r="KXF4" t="s">
        <v>26650</v>
      </c>
      <c r="KXG4" t="s">
        <v>26654</v>
      </c>
      <c r="KXH4" t="s">
        <v>26650</v>
      </c>
      <c r="KXI4" t="s">
        <v>26654</v>
      </c>
      <c r="KXJ4" t="s">
        <v>26650</v>
      </c>
      <c r="KXK4" t="s">
        <v>26654</v>
      </c>
      <c r="KXL4" t="s">
        <v>26650</v>
      </c>
      <c r="KXM4" t="s">
        <v>26654</v>
      </c>
      <c r="KXN4" t="s">
        <v>26650</v>
      </c>
      <c r="KXO4" t="s">
        <v>26653</v>
      </c>
      <c r="KXP4" t="s">
        <v>26650</v>
      </c>
      <c r="KXQ4" t="s">
        <v>26652</v>
      </c>
      <c r="KXR4" t="s">
        <v>26654</v>
      </c>
      <c r="KXS4" t="s">
        <v>26650</v>
      </c>
      <c r="KXT4" t="s">
        <v>26652</v>
      </c>
      <c r="KXU4" t="s">
        <v>26652</v>
      </c>
      <c r="KXV4" t="s">
        <v>26654</v>
      </c>
      <c r="KXW4" t="s">
        <v>26650</v>
      </c>
      <c r="KXX4" t="s">
        <v>26654</v>
      </c>
      <c r="KXY4" t="s">
        <v>26650</v>
      </c>
      <c r="KXZ4" t="s">
        <v>26654</v>
      </c>
      <c r="KYA4" t="s">
        <v>26650</v>
      </c>
      <c r="KYB4" t="s">
        <v>26652</v>
      </c>
      <c r="KYC4" t="s">
        <v>26652</v>
      </c>
      <c r="KYD4" t="s">
        <v>26652</v>
      </c>
      <c r="KYE4" t="s">
        <v>26655</v>
      </c>
      <c r="KYF4" t="s">
        <v>26650</v>
      </c>
      <c r="KYG4" t="s">
        <v>26654</v>
      </c>
      <c r="KYH4" t="s">
        <v>26650</v>
      </c>
      <c r="KYI4" t="s">
        <v>26654</v>
      </c>
      <c r="KYJ4" t="s">
        <v>26650</v>
      </c>
      <c r="KYK4" t="s">
        <v>26654</v>
      </c>
      <c r="KYL4" t="s">
        <v>26650</v>
      </c>
      <c r="KYM4" t="s">
        <v>26653</v>
      </c>
      <c r="KYN4" t="s">
        <v>26650</v>
      </c>
      <c r="KYO4" t="s">
        <v>26653</v>
      </c>
      <c r="KYP4" t="s">
        <v>26650</v>
      </c>
      <c r="KYQ4" t="s">
        <v>26653</v>
      </c>
      <c r="KYR4" t="s">
        <v>26650</v>
      </c>
      <c r="KYS4" t="s">
        <v>26650</v>
      </c>
      <c r="KYT4" t="s">
        <v>26657</v>
      </c>
      <c r="KYU4" t="s">
        <v>26650</v>
      </c>
      <c r="KYV4" t="s">
        <v>26657</v>
      </c>
      <c r="KYW4" t="s">
        <v>26650</v>
      </c>
      <c r="KYX4" t="s">
        <v>26657</v>
      </c>
      <c r="KYY4" t="s">
        <v>26650</v>
      </c>
      <c r="KYZ4" t="s">
        <v>26657</v>
      </c>
      <c r="KZA4" t="s">
        <v>26650</v>
      </c>
      <c r="KZB4" t="s">
        <v>26657</v>
      </c>
      <c r="KZC4" t="s">
        <v>26721</v>
      </c>
      <c r="KZD4" t="s">
        <v>26656</v>
      </c>
      <c r="KZE4" t="s">
        <v>26686</v>
      </c>
      <c r="KZF4" t="s">
        <v>26650</v>
      </c>
      <c r="KZG4" t="s">
        <v>26651</v>
      </c>
      <c r="KZH4" t="s">
        <v>26657</v>
      </c>
      <c r="KZI4" t="s">
        <v>26703</v>
      </c>
      <c r="KZJ4" t="s">
        <v>26707</v>
      </c>
      <c r="KZK4" t="s">
        <v>26708</v>
      </c>
      <c r="KZL4" t="s">
        <v>26709</v>
      </c>
      <c r="KZM4" t="s">
        <v>26712</v>
      </c>
      <c r="KZN4" t="s">
        <v>26940</v>
      </c>
      <c r="KZO4" t="s">
        <v>26715</v>
      </c>
      <c r="KZP4" t="s">
        <v>26654</v>
      </c>
      <c r="KZQ4" t="s">
        <v>26650</v>
      </c>
      <c r="KZR4" t="s">
        <v>26650</v>
      </c>
      <c r="KZS4" t="s">
        <v>26657</v>
      </c>
      <c r="KZT4" t="s">
        <v>26707</v>
      </c>
      <c r="KZU4" t="s">
        <v>26708</v>
      </c>
      <c r="KZV4" t="s">
        <v>26709</v>
      </c>
      <c r="KZW4" t="s">
        <v>26938</v>
      </c>
      <c r="KZX4" t="s">
        <v>26710</v>
      </c>
      <c r="KZY4" t="s">
        <v>26940</v>
      </c>
      <c r="KZZ4" t="s">
        <v>26729</v>
      </c>
      <c r="LAA4" t="s">
        <v>26717</v>
      </c>
      <c r="LAB4" t="s">
        <v>26654</v>
      </c>
      <c r="LAC4" t="s">
        <v>26652</v>
      </c>
      <c r="LAD4" t="s">
        <v>26652</v>
      </c>
      <c r="LAE4" t="s">
        <v>26656</v>
      </c>
      <c r="LAF4" t="s">
        <v>26650</v>
      </c>
      <c r="LAG4" t="s">
        <v>26657</v>
      </c>
      <c r="LAH4" t="s">
        <v>26654</v>
      </c>
      <c r="LAI4" t="s">
        <v>26650</v>
      </c>
      <c r="LAJ4" t="s">
        <v>26654</v>
      </c>
      <c r="LAK4" t="s">
        <v>26650</v>
      </c>
      <c r="LAL4" t="s">
        <v>26657</v>
      </c>
      <c r="LAM4" t="s">
        <v>26650</v>
      </c>
      <c r="LAN4" t="s">
        <v>26657</v>
      </c>
      <c r="LAO4" t="s">
        <v>26652</v>
      </c>
      <c r="LAP4" t="s">
        <v>26652</v>
      </c>
      <c r="LAQ4" t="s">
        <v>26654</v>
      </c>
      <c r="LAR4" t="s">
        <v>26650</v>
      </c>
      <c r="LAS4" t="s">
        <v>26654</v>
      </c>
      <c r="LAT4" t="s">
        <v>26650</v>
      </c>
      <c r="LAU4" t="s">
        <v>26654</v>
      </c>
      <c r="LAV4" t="s">
        <v>26654</v>
      </c>
      <c r="LAW4" t="s">
        <v>26682</v>
      </c>
      <c r="LAX4" t="s">
        <v>26656</v>
      </c>
      <c r="LAY4" t="s">
        <v>26650</v>
      </c>
      <c r="LAZ4" t="s">
        <v>26657</v>
      </c>
      <c r="LBA4" t="s">
        <v>26654</v>
      </c>
      <c r="LBB4" t="s">
        <v>26650</v>
      </c>
      <c r="LBC4" t="s">
        <v>26654</v>
      </c>
      <c r="LBD4" t="s">
        <v>26655</v>
      </c>
      <c r="LBE4" t="s">
        <v>26650</v>
      </c>
      <c r="LBF4" t="s">
        <v>26653</v>
      </c>
      <c r="LBG4" t="s">
        <v>26650</v>
      </c>
      <c r="LBH4" t="s">
        <v>26653</v>
      </c>
      <c r="LBI4" t="s">
        <v>26650</v>
      </c>
      <c r="LBJ4" t="s">
        <v>26653</v>
      </c>
      <c r="LBK4" t="s">
        <v>26650</v>
      </c>
      <c r="LBL4" t="s">
        <v>26653</v>
      </c>
      <c r="LBM4" t="s">
        <v>26650</v>
      </c>
      <c r="LBN4" t="s">
        <v>26652</v>
      </c>
      <c r="LBO4" t="s">
        <v>26653</v>
      </c>
      <c r="LBP4" t="s">
        <v>26650</v>
      </c>
      <c r="LBQ4" t="s">
        <v>26653</v>
      </c>
      <c r="LBR4" t="s">
        <v>26650</v>
      </c>
      <c r="LBS4" t="s">
        <v>26653</v>
      </c>
      <c r="LBT4" t="s">
        <v>26650</v>
      </c>
      <c r="LBU4" t="s">
        <v>26658</v>
      </c>
      <c r="LBV4" t="s">
        <v>26676</v>
      </c>
      <c r="LBW4" t="s">
        <v>26650</v>
      </c>
      <c r="LBX4" t="s">
        <v>26657</v>
      </c>
      <c r="LBY4" t="s">
        <v>26650</v>
      </c>
      <c r="LBZ4" t="s">
        <v>26657</v>
      </c>
      <c r="LCA4" t="s">
        <v>26650</v>
      </c>
      <c r="LCB4" t="s">
        <v>26657</v>
      </c>
      <c r="LCC4" t="s">
        <v>26652</v>
      </c>
      <c r="LCD4" t="s">
        <v>26652</v>
      </c>
      <c r="LCE4" t="s">
        <v>26652</v>
      </c>
      <c r="LCF4" t="s">
        <v>26652</v>
      </c>
      <c r="LCG4" t="s">
        <v>26653</v>
      </c>
      <c r="LCH4" t="s">
        <v>26650</v>
      </c>
      <c r="LCI4" t="s">
        <v>26652</v>
      </c>
      <c r="LCJ4" t="s">
        <v>26658</v>
      </c>
      <c r="LCK4" t="s">
        <v>26650</v>
      </c>
      <c r="LCL4" t="s">
        <v>26682</v>
      </c>
      <c r="LCM4" t="s">
        <v>26650</v>
      </c>
      <c r="LCN4" t="s">
        <v>26682</v>
      </c>
      <c r="LCO4" t="s">
        <v>26650</v>
      </c>
      <c r="LCP4" t="s">
        <v>26682</v>
      </c>
      <c r="LCQ4" t="s">
        <v>26650</v>
      </c>
      <c r="LCR4" t="s">
        <v>26682</v>
      </c>
      <c r="LCS4" t="s">
        <v>26650</v>
      </c>
      <c r="LCT4" t="s">
        <v>26653</v>
      </c>
      <c r="LCU4" t="s">
        <v>26650</v>
      </c>
      <c r="LCV4" t="s">
        <v>26653</v>
      </c>
      <c r="LCW4" t="s">
        <v>26650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26652</v>
      </c>
      <c r="LDR4" t="s">
        <v>26652</v>
      </c>
      <c r="LDS4" t="s">
        <v>26652</v>
      </c>
      <c r="LDT4" t="s">
        <v>26652</v>
      </c>
      <c r="LDU4" t="s">
        <v>26652</v>
      </c>
      <c r="LDV4" t="s">
        <v>26653</v>
      </c>
      <c r="LDW4" t="s">
        <v>26650</v>
      </c>
      <c r="LDX4" t="s">
        <v>26652</v>
      </c>
      <c r="LDY4" t="s">
        <v>26652</v>
      </c>
      <c r="LDZ4" t="s">
        <v>26652</v>
      </c>
      <c r="LEA4" t="s">
        <v>26652</v>
      </c>
      <c r="LEB4" t="s">
        <v>26652</v>
      </c>
      <c r="LEC4" t="s">
        <v>26652</v>
      </c>
      <c r="LED4" t="s">
        <v>26652</v>
      </c>
      <c r="LEE4" t="s">
        <v>26652</v>
      </c>
      <c r="LEF4" t="s">
        <v>26653</v>
      </c>
      <c r="LEG4" t="s">
        <v>26650</v>
      </c>
      <c r="LEH4" t="s">
        <v>26652</v>
      </c>
      <c r="LEI4" t="s">
        <v>26652</v>
      </c>
      <c r="LEJ4" t="s">
        <v>26653</v>
      </c>
      <c r="LEK4" t="s">
        <v>26650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26652</v>
      </c>
      <c r="LER4" t="s">
        <v>26652</v>
      </c>
      <c r="LES4" t="s">
        <v>26652</v>
      </c>
      <c r="LET4" t="s">
        <v>26652</v>
      </c>
      <c r="LEU4" t="s">
        <v>26652</v>
      </c>
      <c r="LEV4" t="s">
        <v>26653</v>
      </c>
      <c r="LEW4" t="s">
        <v>26650</v>
      </c>
      <c r="LEX4" t="s">
        <v>26653</v>
      </c>
      <c r="LEY4" t="s">
        <v>26650</v>
      </c>
      <c r="LEZ4" t="s">
        <v>26652</v>
      </c>
      <c r="LFA4" t="s">
        <v>26652</v>
      </c>
      <c r="LFB4" t="s">
        <v>26653</v>
      </c>
      <c r="LFC4" t="s">
        <v>26650</v>
      </c>
      <c r="LFD4" t="s">
        <v>26652</v>
      </c>
      <c r="LFE4" t="s">
        <v>26652</v>
      </c>
      <c r="LFF4" t="s">
        <v>26653</v>
      </c>
      <c r="LFG4" t="s">
        <v>26650</v>
      </c>
      <c r="LFH4" t="s">
        <v>26653</v>
      </c>
      <c r="LFI4" t="s">
        <v>26650</v>
      </c>
      <c r="LFJ4" t="s">
        <v>26653</v>
      </c>
      <c r="LFK4" t="s">
        <v>26650</v>
      </c>
      <c r="LFL4" t="s">
        <v>26653</v>
      </c>
      <c r="LFM4" t="s">
        <v>26650</v>
      </c>
      <c r="LFN4" t="s">
        <v>26653</v>
      </c>
      <c r="LFO4" t="s">
        <v>26650</v>
      </c>
      <c r="LFP4" t="s">
        <v>26652</v>
      </c>
      <c r="LFQ4" t="s">
        <v>26652</v>
      </c>
      <c r="LFR4" t="s">
        <v>26652</v>
      </c>
      <c r="LFS4" t="s">
        <v>26652</v>
      </c>
      <c r="LFT4" t="s">
        <v>26652</v>
      </c>
      <c r="LFU4" t="s">
        <v>26652</v>
      </c>
      <c r="LFV4" t="s">
        <v>26653</v>
      </c>
      <c r="LFW4" t="s">
        <v>26650</v>
      </c>
      <c r="LFX4" t="s">
        <v>26652</v>
      </c>
      <c r="LFY4" t="s">
        <v>26653</v>
      </c>
      <c r="LFZ4" t="s">
        <v>26650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26652</v>
      </c>
      <c r="LGV4" t="s">
        <v>26652</v>
      </c>
      <c r="LGW4" t="s">
        <v>26652</v>
      </c>
      <c r="LGX4" t="s">
        <v>26652</v>
      </c>
      <c r="LGY4" t="s">
        <v>26652</v>
      </c>
      <c r="LGZ4" t="s">
        <v>26654</v>
      </c>
      <c r="LHA4" t="s">
        <v>26652</v>
      </c>
      <c r="LHB4" t="s">
        <v>26653</v>
      </c>
      <c r="LHC4" t="s">
        <v>26650</v>
      </c>
      <c r="LHD4" t="s">
        <v>26653</v>
      </c>
      <c r="LHE4" t="s">
        <v>26650</v>
      </c>
      <c r="LHF4" t="s">
        <v>26653</v>
      </c>
      <c r="LHG4" t="s">
        <v>26650</v>
      </c>
      <c r="LHH4" t="s">
        <v>26652</v>
      </c>
      <c r="LHI4" t="s">
        <v>26652</v>
      </c>
      <c r="LHJ4" t="s">
        <v>26652</v>
      </c>
      <c r="LHK4" t="s">
        <v>26653</v>
      </c>
      <c r="LHL4" t="s">
        <v>26650</v>
      </c>
      <c r="LHM4" t="s">
        <v>26653</v>
      </c>
      <c r="LHN4" t="s">
        <v>26650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26652</v>
      </c>
      <c r="LHZ4" t="s">
        <v>26652</v>
      </c>
      <c r="LIA4" t="s">
        <v>26652</v>
      </c>
      <c r="LIB4" t="s">
        <v>26652</v>
      </c>
      <c r="LIC4" t="s">
        <v>26652</v>
      </c>
      <c r="LID4" t="s">
        <v>26654</v>
      </c>
      <c r="LIE4" t="s">
        <v>26650</v>
      </c>
      <c r="LIF4" t="s">
        <v>26652</v>
      </c>
      <c r="LIG4" t="s">
        <v>26652</v>
      </c>
      <c r="LIH4" t="s">
        <v>26660</v>
      </c>
      <c r="LII4" t="s">
        <v>26650</v>
      </c>
      <c r="LIJ4" t="s">
        <v>26660</v>
      </c>
      <c r="LIK4" t="s">
        <v>26650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26652</v>
      </c>
      <c r="LIT4" t="s">
        <v>26652</v>
      </c>
      <c r="LIU4" t="s">
        <v>26652</v>
      </c>
      <c r="LIV4" t="s">
        <v>26652</v>
      </c>
      <c r="LIW4" t="s">
        <v>26652</v>
      </c>
      <c r="LIX4" t="s">
        <v>26653</v>
      </c>
      <c r="LIY4" t="s">
        <v>26650</v>
      </c>
      <c r="LIZ4" t="s">
        <v>26652</v>
      </c>
      <c r="LJA4" t="s">
        <v>26652</v>
      </c>
      <c r="LJB4" t="s">
        <v>26653</v>
      </c>
      <c r="LJC4" t="s">
        <v>26650</v>
      </c>
      <c r="LJD4" t="s">
        <v>26652</v>
      </c>
      <c r="LJE4" t="s">
        <v>26652</v>
      </c>
      <c r="LJF4" t="s">
        <v>26654</v>
      </c>
      <c r="LJG4" t="s">
        <v>26691</v>
      </c>
      <c r="LJH4" t="s">
        <v>26650</v>
      </c>
      <c r="LJI4" t="s">
        <v>26652</v>
      </c>
      <c r="LJJ4" t="s">
        <v>26660</v>
      </c>
      <c r="LJK4" t="s">
        <v>26668</v>
      </c>
      <c r="LJL4" t="s">
        <v>26650</v>
      </c>
      <c r="LJM4" t="s">
        <v>26652</v>
      </c>
      <c r="LJN4" t="s">
        <v>26652</v>
      </c>
      <c r="LJO4" t="s">
        <v>26652</v>
      </c>
      <c r="LJP4" t="s">
        <v>26652</v>
      </c>
      <c r="LJQ4" t="s">
        <v>26653</v>
      </c>
      <c r="LJR4" t="s">
        <v>26650</v>
      </c>
      <c r="LJS4" t="s">
        <v>26658</v>
      </c>
      <c r="LJT4" t="s">
        <v>26669</v>
      </c>
      <c r="LJU4" t="s">
        <v>26653</v>
      </c>
      <c r="LJV4" t="s">
        <v>26671</v>
      </c>
      <c r="LJW4" t="s">
        <v>26663</v>
      </c>
      <c r="LJX4" t="s">
        <v>26650</v>
      </c>
      <c r="LJY4" t="s">
        <v>26673</v>
      </c>
      <c r="LJZ4" t="s">
        <v>26664</v>
      </c>
      <c r="LKA4" t="s">
        <v>26674</v>
      </c>
      <c r="LKB4" t="s">
        <v>26653</v>
      </c>
      <c r="LKC4" t="s">
        <v>26650</v>
      </c>
      <c r="LKD4" t="s">
        <v>26653</v>
      </c>
      <c r="LKE4" t="s">
        <v>26650</v>
      </c>
      <c r="LKF4" t="s">
        <v>26652</v>
      </c>
      <c r="LKG4" t="s">
        <v>26658</v>
      </c>
      <c r="LKH4" t="s">
        <v>26653</v>
      </c>
      <c r="LKI4" t="s">
        <v>26663</v>
      </c>
      <c r="LKJ4" t="s">
        <v>26650</v>
      </c>
      <c r="LKK4" t="s">
        <v>26658</v>
      </c>
      <c r="LKL4" t="s">
        <v>26653</v>
      </c>
      <c r="LKM4" t="s">
        <v>26663</v>
      </c>
      <c r="LKN4" t="s">
        <v>26650</v>
      </c>
      <c r="LKO4" t="s">
        <v>26652</v>
      </c>
      <c r="LKP4" t="s">
        <v>26652</v>
      </c>
      <c r="LKQ4" t="s">
        <v>26653</v>
      </c>
      <c r="LKR4" t="s">
        <v>26650</v>
      </c>
      <c r="LKS4" t="s">
        <v>26652</v>
      </c>
      <c r="LKT4" t="s">
        <v>26652</v>
      </c>
      <c r="LKU4" t="s">
        <v>26652</v>
      </c>
      <c r="LKV4" t="s">
        <v>26652</v>
      </c>
      <c r="LKW4" t="s">
        <v>26652</v>
      </c>
      <c r="LKX4" t="s">
        <v>26652</v>
      </c>
      <c r="LKY4" t="s">
        <v>26654</v>
      </c>
      <c r="LKZ4" t="s">
        <v>26650</v>
      </c>
      <c r="LLA4" t="s">
        <v>26653</v>
      </c>
      <c r="LLB4" t="s">
        <v>26650</v>
      </c>
      <c r="LLC4" t="s">
        <v>26652</v>
      </c>
      <c r="LLD4" t="s">
        <v>26653</v>
      </c>
      <c r="LLE4" t="s">
        <v>26650</v>
      </c>
      <c r="LLF4" t="s">
        <v>26653</v>
      </c>
      <c r="LLG4" t="s">
        <v>26650</v>
      </c>
      <c r="LLH4" t="s">
        <v>26652</v>
      </c>
      <c r="LLI4" t="s">
        <v>26652</v>
      </c>
      <c r="LLJ4" t="s">
        <v>26652</v>
      </c>
      <c r="LLK4" t="s">
        <v>26652</v>
      </c>
      <c r="LLL4" t="s">
        <v>26658</v>
      </c>
      <c r="LLM4" t="s">
        <v>26650</v>
      </c>
      <c r="LLN4" t="s">
        <v>26652</v>
      </c>
      <c r="LLO4" t="s">
        <v>26652</v>
      </c>
      <c r="LLP4" t="s">
        <v>26658</v>
      </c>
      <c r="LLQ4" t="s">
        <v>26650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26652</v>
      </c>
      <c r="LLZ4" t="s">
        <v>26652</v>
      </c>
      <c r="LMA4" t="s">
        <v>26652</v>
      </c>
      <c r="LMB4" t="s">
        <v>26652</v>
      </c>
      <c r="LMC4" t="s">
        <v>26652</v>
      </c>
      <c r="LMD4" t="s">
        <v>26653</v>
      </c>
      <c r="LME4" t="s">
        <v>26650</v>
      </c>
      <c r="LMF4" t="s">
        <v>26652</v>
      </c>
      <c r="LMG4" t="s">
        <v>26652</v>
      </c>
      <c r="LMH4" t="s">
        <v>26652</v>
      </c>
      <c r="LMI4" t="s">
        <v>26654</v>
      </c>
      <c r="LMJ4" t="s">
        <v>26650</v>
      </c>
      <c r="LMK4" t="s">
        <v>26654</v>
      </c>
      <c r="LML4" t="s">
        <v>26691</v>
      </c>
      <c r="LMM4" t="s">
        <v>26650</v>
      </c>
      <c r="LMN4" t="s">
        <v>26652</v>
      </c>
      <c r="LMO4" t="s">
        <v>26652</v>
      </c>
      <c r="LMP4" t="s">
        <v>26652</v>
      </c>
      <c r="LMQ4" t="s">
        <v>26652</v>
      </c>
      <c r="LMR4" t="s">
        <v>26652</v>
      </c>
      <c r="LMS4" t="s">
        <v>26652</v>
      </c>
      <c r="LMT4" t="s">
        <v>26652</v>
      </c>
      <c r="LMU4" t="s">
        <v>26652</v>
      </c>
      <c r="LMV4" t="s">
        <v>26654</v>
      </c>
      <c r="LMW4" t="s">
        <v>26686</v>
      </c>
      <c r="LMX4" t="s">
        <v>26650</v>
      </c>
      <c r="LMY4" t="s">
        <v>26652</v>
      </c>
      <c r="LMZ4" t="s">
        <v>26654</v>
      </c>
      <c r="LNA4" t="s">
        <v>26650</v>
      </c>
      <c r="LNB4" t="s">
        <v>26652</v>
      </c>
      <c r="LNC4" t="s">
        <v>26652</v>
      </c>
      <c r="LND4" t="s">
        <v>26652</v>
      </c>
      <c r="LNE4" t="s">
        <v>26682</v>
      </c>
      <c r="LNF4" t="s">
        <v>26687</v>
      </c>
      <c r="LNG4" t="s">
        <v>26650</v>
      </c>
      <c r="LNH4" t="s">
        <v>26652</v>
      </c>
      <c r="LNI4" t="s">
        <v>26652</v>
      </c>
      <c r="LNJ4" t="s">
        <v>26652</v>
      </c>
      <c r="LNK4" t="s">
        <v>26682</v>
      </c>
      <c r="LNL4" t="s">
        <v>26658</v>
      </c>
      <c r="LNM4" t="s">
        <v>26687</v>
      </c>
      <c r="LNN4" t="s">
        <v>26688</v>
      </c>
      <c r="LNO4" t="s">
        <v>26650</v>
      </c>
      <c r="LNP4" t="s">
        <v>26682</v>
      </c>
      <c r="LNQ4" t="s">
        <v>26658</v>
      </c>
      <c r="LNR4" t="s">
        <v>26687</v>
      </c>
      <c r="LNS4" t="s">
        <v>26688</v>
      </c>
      <c r="LNT4" t="s">
        <v>26650</v>
      </c>
      <c r="LNU4" t="s">
        <v>26652</v>
      </c>
      <c r="LNV4" t="s">
        <v>26652</v>
      </c>
      <c r="LNW4" t="s">
        <v>26652</v>
      </c>
      <c r="LNX4" t="s">
        <v>26652</v>
      </c>
      <c r="LNY4" t="s">
        <v>26652</v>
      </c>
      <c r="LNZ4" t="s">
        <v>26652</v>
      </c>
      <c r="LOA4" t="s">
        <v>26652</v>
      </c>
      <c r="LOB4" t="s">
        <v>26652</v>
      </c>
      <c r="LOC4" t="s">
        <v>26656</v>
      </c>
      <c r="LOD4" t="s">
        <v>26654</v>
      </c>
      <c r="LOE4" t="s">
        <v>26691</v>
      </c>
      <c r="LOF4" t="s">
        <v>26650</v>
      </c>
      <c r="LOG4" t="s">
        <v>26652</v>
      </c>
      <c r="LOH4" t="s">
        <v>26652</v>
      </c>
      <c r="LOI4" t="s">
        <v>26652</v>
      </c>
      <c r="LOJ4" t="s">
        <v>26652</v>
      </c>
      <c r="LOK4" t="s">
        <v>26654</v>
      </c>
      <c r="LOL4" t="s">
        <v>26652</v>
      </c>
      <c r="LOM4" t="s">
        <v>26654</v>
      </c>
      <c r="LON4" t="s">
        <v>26652</v>
      </c>
      <c r="LOO4" t="s">
        <v>26652</v>
      </c>
      <c r="LOP4" t="s">
        <v>26654</v>
      </c>
      <c r="LOQ4" t="s">
        <v>26652</v>
      </c>
      <c r="LOR4" t="s">
        <v>26652</v>
      </c>
      <c r="LOS4" t="s">
        <v>26652</v>
      </c>
      <c r="LOT4" t="s">
        <v>26686</v>
      </c>
      <c r="LOU4" t="s">
        <v>26653</v>
      </c>
      <c r="LOV4" t="s">
        <v>26650</v>
      </c>
      <c r="LOW4" t="s">
        <v>26653</v>
      </c>
      <c r="LOX4" t="s">
        <v>26650</v>
      </c>
      <c r="LOY4" t="s">
        <v>26653</v>
      </c>
      <c r="LOZ4" t="s">
        <v>26650</v>
      </c>
      <c r="LPA4" t="s">
        <v>26653</v>
      </c>
      <c r="LPB4" t="s">
        <v>26650</v>
      </c>
      <c r="LPC4" t="s">
        <v>26653</v>
      </c>
      <c r="LPD4" t="s">
        <v>26650</v>
      </c>
      <c r="LPE4" t="s">
        <v>26653</v>
      </c>
      <c r="LPF4" t="s">
        <v>26650</v>
      </c>
      <c r="LPG4" t="s">
        <v>26653</v>
      </c>
      <c r="LPH4" t="s">
        <v>26650</v>
      </c>
      <c r="LPI4" t="s">
        <v>26653</v>
      </c>
      <c r="LPJ4" t="s">
        <v>26650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26652</v>
      </c>
      <c r="LQD4" t="s">
        <v>26652</v>
      </c>
      <c r="LQE4" t="s">
        <v>26652</v>
      </c>
      <c r="LQF4" t="s">
        <v>26652</v>
      </c>
      <c r="LQG4" t="s">
        <v>26652</v>
      </c>
      <c r="LQH4" t="s">
        <v>26653</v>
      </c>
      <c r="LQI4" t="s">
        <v>26650</v>
      </c>
      <c r="LQJ4" t="s">
        <v>26653</v>
      </c>
      <c r="LQK4" t="s">
        <v>26650</v>
      </c>
      <c r="LQL4" t="s">
        <v>26652</v>
      </c>
      <c r="LQM4" t="s">
        <v>26652</v>
      </c>
      <c r="LQN4" t="s">
        <v>26652</v>
      </c>
      <c r="LQO4" t="s">
        <v>26652</v>
      </c>
      <c r="LQP4" t="s">
        <v>26653</v>
      </c>
      <c r="LQQ4" t="s">
        <v>26650</v>
      </c>
      <c r="LQR4" t="s">
        <v>26652</v>
      </c>
      <c r="LQS4" t="s">
        <v>26652</v>
      </c>
      <c r="LQT4" t="s">
        <v>26653</v>
      </c>
      <c r="LQU4" t="s">
        <v>26650</v>
      </c>
      <c r="LQV4" t="s">
        <v>26652</v>
      </c>
      <c r="LQW4" t="s">
        <v>26652</v>
      </c>
      <c r="LQX4" t="s">
        <v>26652</v>
      </c>
      <c r="LQY4" t="s">
        <v>26652</v>
      </c>
      <c r="LQZ4" t="s">
        <v>26654</v>
      </c>
      <c r="LRA4" t="s">
        <v>26691</v>
      </c>
      <c r="LRB4" t="s">
        <v>26650</v>
      </c>
      <c r="LRC4" t="s">
        <v>26654</v>
      </c>
      <c r="LRD4" t="s">
        <v>26650</v>
      </c>
      <c r="LRE4" t="s">
        <v>26654</v>
      </c>
      <c r="LRF4" t="s">
        <v>26654</v>
      </c>
      <c r="LRG4" t="s">
        <v>26650</v>
      </c>
      <c r="LRH4" t="s">
        <v>26654</v>
      </c>
      <c r="LRI4" t="s">
        <v>26650</v>
      </c>
      <c r="LRJ4" t="s">
        <v>26654</v>
      </c>
      <c r="LRK4" t="s">
        <v>26650</v>
      </c>
      <c r="LRL4" t="s">
        <v>26654</v>
      </c>
      <c r="LRM4" t="s">
        <v>26650</v>
      </c>
      <c r="LRN4" t="s">
        <v>26654</v>
      </c>
      <c r="LRO4" t="s">
        <v>26650</v>
      </c>
      <c r="LRP4" t="s">
        <v>26654</v>
      </c>
      <c r="LRQ4" t="s">
        <v>26650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26652</v>
      </c>
      <c r="LRZ4" t="s">
        <v>26652</v>
      </c>
      <c r="LSA4" t="s">
        <v>26652</v>
      </c>
      <c r="LSB4" t="s">
        <v>26652</v>
      </c>
      <c r="LSC4" t="s">
        <v>26652</v>
      </c>
      <c r="LSD4" t="s">
        <v>26653</v>
      </c>
      <c r="LSE4" t="s">
        <v>26650</v>
      </c>
      <c r="LSF4" t="s">
        <v>26653</v>
      </c>
      <c r="LSG4" t="s">
        <v>26650</v>
      </c>
      <c r="LSH4" t="s">
        <v>26652</v>
      </c>
      <c r="LSI4" t="s">
        <v>26652</v>
      </c>
      <c r="LSJ4" t="s">
        <v>26654</v>
      </c>
      <c r="LSK4" t="s">
        <v>26691</v>
      </c>
      <c r="LSL4" t="s">
        <v>26686</v>
      </c>
      <c r="LSM4" t="s">
        <v>26650</v>
      </c>
      <c r="LSN4" t="s">
        <v>26653</v>
      </c>
      <c r="LSO4" t="s">
        <v>26650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26652</v>
      </c>
      <c r="LTH4" t="s">
        <v>26652</v>
      </c>
      <c r="LTI4" t="s">
        <v>26652</v>
      </c>
      <c r="LTJ4" t="s">
        <v>26652</v>
      </c>
      <c r="LTK4" t="s">
        <v>26652</v>
      </c>
      <c r="LTL4" t="s">
        <v>26691</v>
      </c>
      <c r="LTM4" t="s">
        <v>26650</v>
      </c>
      <c r="LTN4" t="s">
        <v>26658</v>
      </c>
      <c r="LTO4" t="s">
        <v>26650</v>
      </c>
      <c r="LTP4" t="s">
        <v>26652</v>
      </c>
      <c r="LTQ4" t="s">
        <v>26652</v>
      </c>
      <c r="LTR4" t="s">
        <v>26652</v>
      </c>
      <c r="LTS4" t="s">
        <v>26652</v>
      </c>
      <c r="LTT4" t="s">
        <v>26650</v>
      </c>
      <c r="LTU4" t="s">
        <v>26651</v>
      </c>
      <c r="LTV4" t="s">
        <v>26652</v>
      </c>
      <c r="LTW4" t="s">
        <v>26652</v>
      </c>
      <c r="LTX4" t="s">
        <v>26653</v>
      </c>
      <c r="LTY4" t="s">
        <v>26650</v>
      </c>
      <c r="LTZ4" t="s">
        <v>26652</v>
      </c>
      <c r="LUA4" t="s">
        <v>26652</v>
      </c>
      <c r="LUB4" t="s">
        <v>26652</v>
      </c>
      <c r="LUC4" t="s">
        <v>26652</v>
      </c>
      <c r="LUD4" t="s">
        <v>26653</v>
      </c>
      <c r="LUE4" t="s">
        <v>26650</v>
      </c>
      <c r="LUF4" t="s">
        <v>26653</v>
      </c>
      <c r="LUG4" t="s">
        <v>26650</v>
      </c>
      <c r="LUH4" t="s">
        <v>26691</v>
      </c>
      <c r="LUI4" t="s">
        <v>26650</v>
      </c>
      <c r="LUJ4" t="s">
        <v>26652</v>
      </c>
      <c r="LUK4" t="s">
        <v>26652</v>
      </c>
      <c r="LUL4" t="s">
        <v>26652</v>
      </c>
      <c r="LUM4" t="s">
        <v>26652</v>
      </c>
      <c r="LUN4" t="s">
        <v>26652</v>
      </c>
      <c r="LUO4" t="s">
        <v>26652</v>
      </c>
      <c r="LUP4" t="s">
        <v>26652</v>
      </c>
      <c r="LUQ4" t="s">
        <v>26691</v>
      </c>
      <c r="LUR4" t="s">
        <v>26650</v>
      </c>
      <c r="LUS4" t="s">
        <v>26652</v>
      </c>
      <c r="LUT4" t="s">
        <v>26652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26654</v>
      </c>
      <c r="LVN4" t="s">
        <v>26654</v>
      </c>
      <c r="LVO4" t="s">
        <v>26654</v>
      </c>
      <c r="LVP4" t="s">
        <v>26654</v>
      </c>
      <c r="LVQ4" t="s">
        <v>26654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26652</v>
      </c>
      <c r="LVX4" t="s">
        <v>26652</v>
      </c>
      <c r="LVY4" t="s">
        <v>26652</v>
      </c>
      <c r="LVZ4" t="s">
        <v>26652</v>
      </c>
      <c r="LWA4" t="s">
        <v>26652</v>
      </c>
      <c r="LWB4" t="s">
        <v>26654</v>
      </c>
      <c r="LWC4" t="s">
        <v>26650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26652</v>
      </c>
      <c r="LWX4" t="s">
        <v>26652</v>
      </c>
      <c r="LWY4" t="s">
        <v>26652</v>
      </c>
      <c r="LWZ4" t="s">
        <v>26652</v>
      </c>
      <c r="LXA4" t="s">
        <v>26652</v>
      </c>
      <c r="LXB4" t="s">
        <v>26650</v>
      </c>
      <c r="LXC4" t="s">
        <v>26678</v>
      </c>
      <c r="LXD4" t="s">
        <v>26652</v>
      </c>
      <c r="LXE4" t="s">
        <v>26652</v>
      </c>
      <c r="LXF4" t="s">
        <v>26653</v>
      </c>
      <c r="LXG4" t="s">
        <v>26650</v>
      </c>
      <c r="LXH4" t="s">
        <v>26652</v>
      </c>
      <c r="LXI4" t="s">
        <v>26652</v>
      </c>
      <c r="LXJ4" t="s">
        <v>26653</v>
      </c>
      <c r="LXK4" t="s">
        <v>26650</v>
      </c>
      <c r="LXL4" t="s">
        <v>26652</v>
      </c>
      <c r="LXM4" t="s">
        <v>26652</v>
      </c>
      <c r="LXN4" t="s">
        <v>26653</v>
      </c>
      <c r="LXO4" t="s">
        <v>26650</v>
      </c>
      <c r="LXP4" t="s">
        <v>26653</v>
      </c>
      <c r="LXQ4" t="s">
        <v>26650</v>
      </c>
      <c r="LXR4" t="s">
        <v>26652</v>
      </c>
      <c r="LXS4" t="s">
        <v>26653</v>
      </c>
      <c r="LXT4" t="s">
        <v>26650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26652</v>
      </c>
      <c r="LYJ4" t="s">
        <v>26652</v>
      </c>
      <c r="LYK4" t="s">
        <v>26652</v>
      </c>
      <c r="LYL4" t="s">
        <v>26652</v>
      </c>
      <c r="LYM4" t="s">
        <v>26652</v>
      </c>
      <c r="LYN4" t="s">
        <v>26653</v>
      </c>
      <c r="LYO4" t="s">
        <v>26650</v>
      </c>
      <c r="LYP4" t="s">
        <v>26682</v>
      </c>
      <c r="LYQ4" t="s">
        <v>26650</v>
      </c>
      <c r="LYR4" t="s">
        <v>26658</v>
      </c>
      <c r="LYS4" t="s">
        <v>26653</v>
      </c>
      <c r="LYT4" t="s">
        <v>26663</v>
      </c>
      <c r="LYU4" t="s">
        <v>26650</v>
      </c>
      <c r="LYV4" t="s">
        <v>26652</v>
      </c>
      <c r="LYW4" t="s">
        <v>26653</v>
      </c>
      <c r="LYX4" t="s">
        <v>26650</v>
      </c>
      <c r="LYY4" t="s">
        <v>26653</v>
      </c>
      <c r="LYZ4" t="s">
        <v>26650</v>
      </c>
      <c r="LZA4" t="s">
        <v>26653</v>
      </c>
      <c r="LZB4" t="s">
        <v>26650</v>
      </c>
      <c r="LZC4" t="s">
        <v>26653</v>
      </c>
      <c r="LZD4" t="s">
        <v>26650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26652</v>
      </c>
      <c r="LZL4" t="s">
        <v>26652</v>
      </c>
      <c r="LZM4" t="s">
        <v>26652</v>
      </c>
      <c r="LZN4" t="s">
        <v>26652</v>
      </c>
      <c r="LZO4" t="s">
        <v>26652</v>
      </c>
      <c r="LZP4" t="s">
        <v>26653</v>
      </c>
      <c r="LZQ4" t="s">
        <v>26650</v>
      </c>
      <c r="LZR4" t="s">
        <v>26652</v>
      </c>
      <c r="LZS4" t="s">
        <v>26652</v>
      </c>
      <c r="LZT4" t="s">
        <v>26653</v>
      </c>
      <c r="LZU4" t="s">
        <v>26650</v>
      </c>
      <c r="LZV4" t="s">
        <v>26653</v>
      </c>
      <c r="LZW4" t="s">
        <v>26650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26652</v>
      </c>
      <c r="MAX4" t="s">
        <v>26652</v>
      </c>
      <c r="MAY4" t="s">
        <v>26652</v>
      </c>
      <c r="MAZ4" t="s">
        <v>26652</v>
      </c>
      <c r="MBA4" t="s">
        <v>26652</v>
      </c>
      <c r="MBB4" t="s">
        <v>26658</v>
      </c>
      <c r="MBC4" t="s">
        <v>26650</v>
      </c>
      <c r="MBD4" t="s">
        <v>26652</v>
      </c>
      <c r="MBE4" t="s">
        <v>26658</v>
      </c>
      <c r="MBF4" t="s">
        <v>26650</v>
      </c>
      <c r="MBG4" t="s">
        <v>26658</v>
      </c>
      <c r="MBH4" t="s">
        <v>26650</v>
      </c>
      <c r="MBI4" t="s">
        <v>26658</v>
      </c>
      <c r="MBJ4" t="s">
        <v>26650</v>
      </c>
      <c r="MBK4" t="s">
        <v>26652</v>
      </c>
      <c r="MBL4" t="s">
        <v>26653</v>
      </c>
      <c r="MBM4" t="s">
        <v>26650</v>
      </c>
      <c r="MBN4" t="s">
        <v>26682</v>
      </c>
      <c r="MBO4" t="s">
        <v>26650</v>
      </c>
      <c r="MBP4" t="s">
        <v>26657</v>
      </c>
      <c r="MBQ4" t="s">
        <v>26652</v>
      </c>
      <c r="MBR4" t="s">
        <v>26652</v>
      </c>
      <c r="MBS4" t="s">
        <v>26654</v>
      </c>
      <c r="MBT4" t="s">
        <v>26650</v>
      </c>
      <c r="MBU4" t="s">
        <v>26652</v>
      </c>
      <c r="MBV4" t="s">
        <v>26652</v>
      </c>
      <c r="MBW4" t="s">
        <v>26654</v>
      </c>
      <c r="MBX4" t="s">
        <v>26686</v>
      </c>
      <c r="MBY4" t="s">
        <v>26650</v>
      </c>
      <c r="MBZ4" t="s">
        <v>26686</v>
      </c>
      <c r="MCA4" t="s">
        <v>26650</v>
      </c>
      <c r="MCB4" t="s">
        <v>26652</v>
      </c>
      <c r="MCC4" t="s">
        <v>26687</v>
      </c>
      <c r="MCD4" t="s">
        <v>26656</v>
      </c>
      <c r="MCE4" t="s">
        <v>26654</v>
      </c>
      <c r="MCF4" t="s">
        <v>26691</v>
      </c>
      <c r="MCG4" t="s">
        <v>26650</v>
      </c>
      <c r="MCH4" t="s">
        <v>26657</v>
      </c>
      <c r="MCI4" t="s">
        <v>26657</v>
      </c>
      <c r="MCJ4" t="s">
        <v>26657</v>
      </c>
      <c r="MCK4" t="s">
        <v>26654</v>
      </c>
      <c r="MCL4" t="s">
        <v>26691</v>
      </c>
      <c r="MCM4" t="s">
        <v>26650</v>
      </c>
      <c r="MCN4" t="s">
        <v>26657</v>
      </c>
      <c r="MCO4" t="s">
        <v>26657</v>
      </c>
      <c r="MCP4" t="s">
        <v>26657</v>
      </c>
      <c r="MCQ4" t="s">
        <v>26654</v>
      </c>
      <c r="MCR4" t="s">
        <v>26691</v>
      </c>
      <c r="MCS4" t="s">
        <v>26650</v>
      </c>
      <c r="MCT4" t="s">
        <v>26657</v>
      </c>
      <c r="MCU4" t="s">
        <v>26654</v>
      </c>
      <c r="MCV4" t="s">
        <v>26691</v>
      </c>
      <c r="MCW4" t="s">
        <v>26650</v>
      </c>
      <c r="MCX4" t="s">
        <v>26654</v>
      </c>
      <c r="MCY4" t="s">
        <v>26691</v>
      </c>
      <c r="MCZ4" t="s">
        <v>26650</v>
      </c>
      <c r="MDA4" t="s">
        <v>26654</v>
      </c>
      <c r="MDB4" t="s">
        <v>26691</v>
      </c>
      <c r="MDC4" t="s">
        <v>26650</v>
      </c>
      <c r="MDD4" t="s">
        <v>26654</v>
      </c>
      <c r="MDE4" t="s">
        <v>26691</v>
      </c>
      <c r="MDF4" t="s">
        <v>26650</v>
      </c>
      <c r="MDG4" t="s">
        <v>26654</v>
      </c>
      <c r="MDH4" t="s">
        <v>26691</v>
      </c>
      <c r="MDI4" t="s">
        <v>26650</v>
      </c>
      <c r="MDJ4" t="s">
        <v>26654</v>
      </c>
      <c r="MDK4" t="s">
        <v>26691</v>
      </c>
      <c r="MDL4" t="s">
        <v>26650</v>
      </c>
      <c r="MDM4" t="s">
        <v>26682</v>
      </c>
      <c r="MDN4" t="s">
        <v>26682</v>
      </c>
      <c r="MDO4" t="s">
        <v>26682</v>
      </c>
      <c r="MDP4" t="s">
        <v>26682</v>
      </c>
      <c r="MDQ4" t="s">
        <v>26682</v>
      </c>
      <c r="MDR4" t="s">
        <v>26682</v>
      </c>
      <c r="MDS4" t="s">
        <v>26686</v>
      </c>
      <c r="MDT4" t="s">
        <v>26682</v>
      </c>
      <c r="MDU4" t="s">
        <v>26656</v>
      </c>
      <c r="MDV4" t="s">
        <v>26654</v>
      </c>
      <c r="MDW4" t="s">
        <v>26691</v>
      </c>
      <c r="MDX4" t="s">
        <v>26686</v>
      </c>
      <c r="MDY4" t="s">
        <v>26677</v>
      </c>
      <c r="MDZ4" t="s">
        <v>26650</v>
      </c>
      <c r="MEA4" t="s">
        <v>26651</v>
      </c>
      <c r="MEB4" t="s">
        <v>26657</v>
      </c>
      <c r="MEC4" t="s">
        <v>26686</v>
      </c>
      <c r="MED4" t="s">
        <v>26687</v>
      </c>
      <c r="MEE4" t="s">
        <v>26651</v>
      </c>
      <c r="MEF4" t="s">
        <v>26651</v>
      </c>
      <c r="MEG4" t="s">
        <v>26677</v>
      </c>
      <c r="MEH4" t="s">
        <v>26677</v>
      </c>
      <c r="MEI4" t="s">
        <v>26651</v>
      </c>
      <c r="MEJ4" t="s">
        <v>26651</v>
      </c>
      <c r="MEK4" t="s">
        <v>26651</v>
      </c>
      <c r="MEL4" t="s">
        <v>26682</v>
      </c>
      <c r="MEM4" t="s">
        <v>26656</v>
      </c>
      <c r="MEN4" t="s">
        <v>26654</v>
      </c>
      <c r="MEO4" t="s">
        <v>26687</v>
      </c>
      <c r="MEP4" t="s">
        <v>26691</v>
      </c>
      <c r="MEQ4" t="s">
        <v>26686</v>
      </c>
      <c r="MER4" t="s">
        <v>26677</v>
      </c>
      <c r="MES4" t="s">
        <v>26650</v>
      </c>
      <c r="MET4" t="s">
        <v>26651</v>
      </c>
      <c r="MEU4" t="s">
        <v>26657</v>
      </c>
      <c r="MEV4" t="s">
        <v>26654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26652</v>
      </c>
      <c r="MFM4" t="s">
        <v>26652</v>
      </c>
      <c r="MFN4" t="s">
        <v>26652</v>
      </c>
      <c r="MFO4" t="s">
        <v>26652</v>
      </c>
      <c r="MFP4" t="s">
        <v>26652</v>
      </c>
      <c r="MFQ4" t="s">
        <v>26653</v>
      </c>
      <c r="MFR4" t="s">
        <v>26650</v>
      </c>
      <c r="MFS4" t="s">
        <v>26658</v>
      </c>
      <c r="MFT4" t="s">
        <v>26697</v>
      </c>
      <c r="MFU4" t="s">
        <v>26650</v>
      </c>
      <c r="MFV4" t="s">
        <v>26684</v>
      </c>
      <c r="MFW4" t="s">
        <v>26650</v>
      </c>
      <c r="MFX4" t="s">
        <v>26651</v>
      </c>
      <c r="MFY4" t="s">
        <v>26653</v>
      </c>
      <c r="MFZ4" t="s">
        <v>26650</v>
      </c>
      <c r="MGA4" t="s">
        <v>26653</v>
      </c>
      <c r="MGB4" t="s">
        <v>26650</v>
      </c>
      <c r="MGC4" t="s">
        <v>26652</v>
      </c>
      <c r="MGD4" t="s">
        <v>26653</v>
      </c>
      <c r="MGE4" t="s">
        <v>26650</v>
      </c>
      <c r="MGF4" t="s">
        <v>26652</v>
      </c>
      <c r="MGG4" t="s">
        <v>26653</v>
      </c>
      <c r="MGH4" t="s">
        <v>26650</v>
      </c>
      <c r="MGI4" t="s">
        <v>26653</v>
      </c>
      <c r="MGJ4" t="s">
        <v>26650</v>
      </c>
      <c r="MGK4" t="s">
        <v>26652</v>
      </c>
      <c r="MGL4" t="s">
        <v>26652</v>
      </c>
      <c r="MGM4" t="s">
        <v>26653</v>
      </c>
      <c r="MGN4" t="s">
        <v>26650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26652</v>
      </c>
      <c r="MHJ4" t="s">
        <v>26652</v>
      </c>
      <c r="MHK4" t="s">
        <v>26652</v>
      </c>
      <c r="MHL4" t="s">
        <v>26652</v>
      </c>
      <c r="MHM4" t="s">
        <v>26652</v>
      </c>
      <c r="MHN4" t="s">
        <v>26654</v>
      </c>
      <c r="MHO4" t="s">
        <v>26650</v>
      </c>
      <c r="MHP4" t="s">
        <v>26652</v>
      </c>
      <c r="MHQ4" t="s">
        <v>26682</v>
      </c>
      <c r="MHR4" t="s">
        <v>26654</v>
      </c>
      <c r="MHS4" t="s">
        <v>26691</v>
      </c>
      <c r="MHT4" t="s">
        <v>26650</v>
      </c>
      <c r="MHU4" t="s">
        <v>26652</v>
      </c>
      <c r="MHV4" t="s">
        <v>26682</v>
      </c>
      <c r="MHW4" t="s">
        <v>26654</v>
      </c>
      <c r="MHX4" t="s">
        <v>26687</v>
      </c>
      <c r="MHY4" t="s">
        <v>26691</v>
      </c>
      <c r="MHZ4" t="s">
        <v>26686</v>
      </c>
      <c r="MIA4" t="s">
        <v>26677</v>
      </c>
      <c r="MIB4" t="s">
        <v>26650</v>
      </c>
      <c r="MIC4" t="s">
        <v>26657</v>
      </c>
      <c r="MID4" t="s">
        <v>26652</v>
      </c>
      <c r="MIE4" t="s">
        <v>26652</v>
      </c>
      <c r="MIF4" t="s">
        <v>26652</v>
      </c>
      <c r="MIG4" t="s">
        <v>26652</v>
      </c>
      <c r="MIH4" t="s">
        <v>26652</v>
      </c>
      <c r="MII4" t="s">
        <v>26652</v>
      </c>
      <c r="MIJ4" t="s">
        <v>26654</v>
      </c>
      <c r="MIK4" t="s">
        <v>26650</v>
      </c>
      <c r="MIL4" t="s">
        <v>26653</v>
      </c>
      <c r="MIM4" t="s">
        <v>26650</v>
      </c>
      <c r="MIN4" t="s">
        <v>26652</v>
      </c>
      <c r="MIO4" t="s">
        <v>26652</v>
      </c>
      <c r="MIP4" t="s">
        <v>26652</v>
      </c>
      <c r="MIQ4" t="s">
        <v>26652</v>
      </c>
      <c r="MIR4" t="s">
        <v>26652</v>
      </c>
      <c r="MIS4" t="s">
        <v>26658</v>
      </c>
      <c r="MIT4" t="s">
        <v>26650</v>
      </c>
      <c r="MIU4" t="s">
        <v>26652</v>
      </c>
      <c r="MIV4" t="s">
        <v>26652</v>
      </c>
      <c r="MIW4" t="s">
        <v>26652</v>
      </c>
      <c r="MIX4" t="s">
        <v>26652</v>
      </c>
      <c r="MIY4" t="s">
        <v>26652</v>
      </c>
      <c r="MIZ4" t="s">
        <v>26652</v>
      </c>
      <c r="MJA4" t="s">
        <v>26652</v>
      </c>
      <c r="MJB4" t="s">
        <v>26686</v>
      </c>
      <c r="MJC4" t="s">
        <v>26650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26652</v>
      </c>
      <c r="MJK4" t="s">
        <v>26652</v>
      </c>
      <c r="MJL4" t="s">
        <v>26652</v>
      </c>
      <c r="MJM4" t="s">
        <v>26652</v>
      </c>
      <c r="MJN4" t="s">
        <v>26652</v>
      </c>
      <c r="MJO4" t="s">
        <v>26653</v>
      </c>
      <c r="MJP4" t="s">
        <v>26650</v>
      </c>
      <c r="MJQ4" t="s">
        <v>26653</v>
      </c>
      <c r="MJR4" t="s">
        <v>26650</v>
      </c>
      <c r="MJS4" t="s">
        <v>26653</v>
      </c>
      <c r="MJT4" t="s">
        <v>26650</v>
      </c>
      <c r="MJU4" t="s">
        <v>26653</v>
      </c>
      <c r="MJV4" t="s">
        <v>26650</v>
      </c>
      <c r="MJW4" t="s">
        <v>26653</v>
      </c>
      <c r="MJX4" t="s">
        <v>26650</v>
      </c>
      <c r="MJY4" t="s">
        <v>26652</v>
      </c>
      <c r="MJZ4" t="s">
        <v>26652</v>
      </c>
      <c r="MKA4" t="s">
        <v>26652</v>
      </c>
      <c r="MKB4" t="s">
        <v>26652</v>
      </c>
      <c r="MKC4" t="s">
        <v>26682</v>
      </c>
      <c r="MKD4" t="s">
        <v>26655</v>
      </c>
      <c r="MKE4" t="s">
        <v>26650</v>
      </c>
      <c r="MKF4" t="s">
        <v>26652</v>
      </c>
      <c r="MKG4" t="s">
        <v>26652</v>
      </c>
      <c r="MKH4" t="s">
        <v>26686</v>
      </c>
      <c r="MKI4" t="s">
        <v>26650</v>
      </c>
      <c r="MKJ4" t="s">
        <v>26687</v>
      </c>
      <c r="MKK4" t="s">
        <v>26677</v>
      </c>
      <c r="MKL4" t="s">
        <v>26663</v>
      </c>
      <c r="MKM4" t="s">
        <v>26650</v>
      </c>
      <c r="MKN4" t="s">
        <v>26657</v>
      </c>
      <c r="MKO4" t="s">
        <v>26686</v>
      </c>
      <c r="MKP4" t="s">
        <v>26675</v>
      </c>
      <c r="MKQ4" t="s">
        <v>26682</v>
      </c>
      <c r="MKR4" t="s">
        <v>26654</v>
      </c>
      <c r="MKS4" t="s">
        <v>26663</v>
      </c>
      <c r="MKT4" t="s">
        <v>26650</v>
      </c>
      <c r="MKU4" t="s">
        <v>26657</v>
      </c>
      <c r="MKV4" t="s">
        <v>26663</v>
      </c>
      <c r="MKW4" t="s">
        <v>26675</v>
      </c>
      <c r="MKX4" t="s">
        <v>26682</v>
      </c>
      <c r="MKY4" t="s">
        <v>26654</v>
      </c>
      <c r="MKZ4" t="s">
        <v>26650</v>
      </c>
      <c r="MLA4" t="s">
        <v>26657</v>
      </c>
      <c r="MLB4" t="s">
        <v>26682</v>
      </c>
      <c r="MLC4" t="s">
        <v>26663</v>
      </c>
      <c r="MLD4" t="s">
        <v>26650</v>
      </c>
      <c r="MLE4" t="s">
        <v>26657</v>
      </c>
      <c r="MLF4" t="s">
        <v>26654</v>
      </c>
      <c r="MLG4" t="s">
        <v>26682</v>
      </c>
      <c r="MLH4" t="s">
        <v>26687</v>
      </c>
      <c r="MLI4" t="s">
        <v>26677</v>
      </c>
      <c r="MLJ4" t="s">
        <v>26650</v>
      </c>
      <c r="MLK4" t="s">
        <v>26657</v>
      </c>
      <c r="MLL4" t="s">
        <v>26650</v>
      </c>
      <c r="MLM4" t="s">
        <v>26657</v>
      </c>
      <c r="MLN4" t="s">
        <v>26663</v>
      </c>
      <c r="MLO4" t="s">
        <v>26650</v>
      </c>
      <c r="MLP4" t="s">
        <v>26657</v>
      </c>
      <c r="MLQ4" t="s">
        <v>26682</v>
      </c>
      <c r="MLR4" t="s">
        <v>26687</v>
      </c>
      <c r="MLS4" t="s">
        <v>26677</v>
      </c>
      <c r="MLT4" t="s">
        <v>26663</v>
      </c>
      <c r="MLU4" t="s">
        <v>26650</v>
      </c>
      <c r="MLV4" t="s">
        <v>26657</v>
      </c>
      <c r="MLW4" t="s">
        <v>26675</v>
      </c>
      <c r="MLX4" t="s">
        <v>26682</v>
      </c>
      <c r="MLY4" t="s">
        <v>26654</v>
      </c>
      <c r="MLZ4" t="s">
        <v>26687</v>
      </c>
      <c r="MMA4" t="s">
        <v>26686</v>
      </c>
      <c r="MMB4" t="s">
        <v>26677</v>
      </c>
      <c r="MMC4" t="s">
        <v>26663</v>
      </c>
      <c r="MMD4" t="s">
        <v>26650</v>
      </c>
      <c r="MME4" t="s">
        <v>26657</v>
      </c>
      <c r="MMF4" t="s">
        <v>26654</v>
      </c>
      <c r="MMG4" t="s">
        <v>26650</v>
      </c>
      <c r="MMH4" t="s">
        <v>26654</v>
      </c>
      <c r="MMI4" t="s">
        <v>26691</v>
      </c>
      <c r="MMJ4" t="s">
        <v>26650</v>
      </c>
      <c r="MMK4" t="s">
        <v>26652</v>
      </c>
      <c r="MML4" t="s">
        <v>26652</v>
      </c>
      <c r="MMM4" t="s">
        <v>26652</v>
      </c>
      <c r="MMN4" t="s">
        <v>26652</v>
      </c>
      <c r="MMO4" t="s">
        <v>26654</v>
      </c>
      <c r="MMP4" t="s">
        <v>26691</v>
      </c>
      <c r="MMQ4" t="s">
        <v>26650</v>
      </c>
      <c r="MMR4" t="s">
        <v>26651</v>
      </c>
      <c r="MMS4" t="s">
        <v>26656</v>
      </c>
      <c r="MMT4" t="s">
        <v>26653</v>
      </c>
      <c r="MMU4" t="s">
        <v>26650</v>
      </c>
      <c r="MMV4" t="s">
        <v>26656</v>
      </c>
      <c r="MMW4" t="s">
        <v>26653</v>
      </c>
      <c r="MMX4" t="s">
        <v>26650</v>
      </c>
      <c r="MMY4" t="s">
        <v>26651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26652</v>
      </c>
      <c r="MNI4" t="s">
        <v>26652</v>
      </c>
      <c r="MNJ4" t="s">
        <v>26652</v>
      </c>
      <c r="MNK4" t="s">
        <v>26652</v>
      </c>
      <c r="MNL4" t="s">
        <v>26652</v>
      </c>
      <c r="MNM4" t="s">
        <v>26654</v>
      </c>
      <c r="MNN4" t="s">
        <v>26650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26652</v>
      </c>
      <c r="MNV4" t="s">
        <v>26652</v>
      </c>
      <c r="MNW4" t="s">
        <v>26652</v>
      </c>
      <c r="MNX4" t="s">
        <v>26652</v>
      </c>
      <c r="MNY4" t="s">
        <v>26652</v>
      </c>
      <c r="MNZ4" t="s">
        <v>26653</v>
      </c>
      <c r="MOA4" t="s">
        <v>26650</v>
      </c>
      <c r="MOB4" t="s">
        <v>26732</v>
      </c>
      <c r="MOC4" t="s">
        <v>26650</v>
      </c>
      <c r="MOD4" t="s">
        <v>26656</v>
      </c>
      <c r="MOE4" t="s">
        <v>26653</v>
      </c>
      <c r="MOF4" t="s">
        <v>26650</v>
      </c>
      <c r="MOG4" t="s">
        <v>26651</v>
      </c>
      <c r="MOH4" t="s">
        <v>26652</v>
      </c>
      <c r="MOI4" t="s">
        <v>26652</v>
      </c>
      <c r="MOJ4" t="s">
        <v>26652</v>
      </c>
      <c r="MOK4" t="s">
        <v>26692</v>
      </c>
      <c r="MOL4" t="s">
        <v>26686</v>
      </c>
      <c r="MOM4" t="s">
        <v>26650</v>
      </c>
      <c r="MON4" t="s">
        <v>26652</v>
      </c>
      <c r="MOO4" t="s">
        <v>26686</v>
      </c>
      <c r="MOP4" t="s">
        <v>26650</v>
      </c>
      <c r="MOQ4" t="s">
        <v>26652</v>
      </c>
      <c r="MOR4" t="s">
        <v>26652</v>
      </c>
      <c r="MOS4" t="s">
        <v>26652</v>
      </c>
      <c r="MOT4" t="s">
        <v>26652</v>
      </c>
      <c r="MOU4" t="s">
        <v>26652</v>
      </c>
      <c r="MOV4" t="s">
        <v>26653</v>
      </c>
      <c r="MOW4" t="s">
        <v>26650</v>
      </c>
      <c r="MOX4" t="s">
        <v>26652</v>
      </c>
      <c r="MOY4" t="s">
        <v>26652</v>
      </c>
      <c r="MOZ4" t="s">
        <v>26652</v>
      </c>
      <c r="MPA4" t="s">
        <v>26652</v>
      </c>
      <c r="MPB4" t="s">
        <v>26653</v>
      </c>
      <c r="MPC4" t="s">
        <v>26650</v>
      </c>
      <c r="MPD4" t="s">
        <v>26652</v>
      </c>
      <c r="MPE4" t="s">
        <v>26652</v>
      </c>
      <c r="MPF4" t="s">
        <v>26652</v>
      </c>
      <c r="MPG4" t="s">
        <v>26652</v>
      </c>
      <c r="MPH4" t="s">
        <v>26653</v>
      </c>
      <c r="MPI4" t="s">
        <v>26650</v>
      </c>
      <c r="MPJ4" t="s">
        <v>26653</v>
      </c>
      <c r="MPK4" t="s">
        <v>26650</v>
      </c>
      <c r="MPL4" t="s">
        <v>26652</v>
      </c>
      <c r="MPM4" t="s">
        <v>26652</v>
      </c>
      <c r="MPN4" t="s">
        <v>26652</v>
      </c>
      <c r="MPO4" t="s">
        <v>26652</v>
      </c>
      <c r="MPP4" t="s">
        <v>26654</v>
      </c>
      <c r="MPQ4" t="s">
        <v>26650</v>
      </c>
      <c r="MPR4" t="s">
        <v>26652</v>
      </c>
      <c r="MPS4" t="s">
        <v>26652</v>
      </c>
      <c r="MPT4" t="s">
        <v>26654</v>
      </c>
      <c r="MPU4" t="s">
        <v>26650</v>
      </c>
      <c r="MPV4" t="s">
        <v>26652</v>
      </c>
      <c r="MPW4" t="s">
        <v>26654</v>
      </c>
      <c r="MPX4" t="s">
        <v>26650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26652</v>
      </c>
      <c r="MQH4" t="s">
        <v>26652</v>
      </c>
      <c r="MQI4" t="s">
        <v>26652</v>
      </c>
      <c r="MQJ4" t="s">
        <v>26652</v>
      </c>
      <c r="MQK4" t="s">
        <v>26652</v>
      </c>
      <c r="MQL4" t="s">
        <v>26653</v>
      </c>
      <c r="MQM4" t="s">
        <v>26650</v>
      </c>
      <c r="MQN4" t="s">
        <v>26652</v>
      </c>
      <c r="MQO4" t="s">
        <v>26652</v>
      </c>
      <c r="MQP4" t="s">
        <v>26658</v>
      </c>
      <c r="MQQ4" t="s">
        <v>26653</v>
      </c>
      <c r="MQR4" t="s">
        <v>26663</v>
      </c>
      <c r="MQS4" t="s">
        <v>26650</v>
      </c>
      <c r="MQT4" t="s">
        <v>26652</v>
      </c>
      <c r="MQU4" t="s">
        <v>26652</v>
      </c>
      <c r="MQV4" t="s">
        <v>26652</v>
      </c>
      <c r="MQW4" t="s">
        <v>26652</v>
      </c>
      <c r="MQX4" t="s">
        <v>26653</v>
      </c>
      <c r="MQY4" t="s">
        <v>26650</v>
      </c>
      <c r="MQZ4" t="s">
        <v>26652</v>
      </c>
      <c r="MRA4" t="s">
        <v>26652</v>
      </c>
      <c r="MRB4" t="s">
        <v>26682</v>
      </c>
      <c r="MRC4" t="s">
        <v>26654</v>
      </c>
      <c r="MRD4" t="s">
        <v>26687</v>
      </c>
      <c r="MRE4" t="s">
        <v>26691</v>
      </c>
      <c r="MRF4" t="s">
        <v>26686</v>
      </c>
      <c r="MRG4" t="s">
        <v>26677</v>
      </c>
      <c r="MRH4" t="s">
        <v>26650</v>
      </c>
      <c r="MRI4" t="s">
        <v>26657</v>
      </c>
      <c r="MRJ4" t="s">
        <v>26652</v>
      </c>
      <c r="MRK4" t="s">
        <v>26652</v>
      </c>
      <c r="MRL4" t="s">
        <v>26652</v>
      </c>
      <c r="MRM4" t="s">
        <v>26652</v>
      </c>
      <c r="MRN4" t="s">
        <v>26652</v>
      </c>
      <c r="MRO4" t="s">
        <v>26652</v>
      </c>
      <c r="MRP4" t="s">
        <v>26682</v>
      </c>
      <c r="MRQ4" t="s">
        <v>26654</v>
      </c>
      <c r="MRR4" t="s">
        <v>26687</v>
      </c>
      <c r="MRS4" t="s">
        <v>26691</v>
      </c>
      <c r="MRT4" t="s">
        <v>26686</v>
      </c>
      <c r="MRU4" t="s">
        <v>26677</v>
      </c>
      <c r="MRV4" t="s">
        <v>26650</v>
      </c>
      <c r="MRW4" t="s">
        <v>26657</v>
      </c>
      <c r="MRX4" t="s">
        <v>26652</v>
      </c>
      <c r="MRY4" t="s">
        <v>26652</v>
      </c>
      <c r="MRZ4" t="s">
        <v>26652</v>
      </c>
      <c r="MSA4" t="s">
        <v>26653</v>
      </c>
      <c r="MSB4" t="s">
        <v>26650</v>
      </c>
      <c r="MSC4" t="s">
        <v>26652</v>
      </c>
      <c r="MSD4" t="s">
        <v>26652</v>
      </c>
      <c r="MSE4" t="s">
        <v>26652</v>
      </c>
      <c r="MSF4" t="s">
        <v>26652</v>
      </c>
      <c r="MSG4" t="s">
        <v>26653</v>
      </c>
      <c r="MSH4" t="s">
        <v>26650</v>
      </c>
      <c r="MSI4" t="s">
        <v>26652</v>
      </c>
      <c r="MSJ4" t="s">
        <v>26652</v>
      </c>
      <c r="MSK4" t="s">
        <v>26652</v>
      </c>
      <c r="MSL4" t="s">
        <v>26653</v>
      </c>
      <c r="MSM4" t="s">
        <v>26650</v>
      </c>
      <c r="MSN4" t="s">
        <v>26652</v>
      </c>
      <c r="MSO4" t="s">
        <v>26652</v>
      </c>
      <c r="MSP4" t="s">
        <v>26652</v>
      </c>
      <c r="MSQ4" t="s">
        <v>26652</v>
      </c>
      <c r="MSR4" t="s">
        <v>26653</v>
      </c>
      <c r="MSS4" t="s">
        <v>26650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26652</v>
      </c>
      <c r="MSY4" t="s">
        <v>26652</v>
      </c>
      <c r="MSZ4" t="s">
        <v>26652</v>
      </c>
      <c r="MTA4" t="s">
        <v>26652</v>
      </c>
      <c r="MTB4" t="s">
        <v>26652</v>
      </c>
      <c r="MTC4" t="s">
        <v>26653</v>
      </c>
      <c r="MTD4" t="s">
        <v>26650</v>
      </c>
      <c r="MTE4" t="s">
        <v>26652</v>
      </c>
      <c r="MTF4" t="s">
        <v>26652</v>
      </c>
      <c r="MTG4" t="s">
        <v>26653</v>
      </c>
      <c r="MTH4" t="s">
        <v>26650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26652</v>
      </c>
      <c r="MTP4" t="s">
        <v>26652</v>
      </c>
      <c r="MTQ4" t="s">
        <v>26652</v>
      </c>
      <c r="MTR4" t="s">
        <v>26652</v>
      </c>
      <c r="MTS4" t="s">
        <v>26652</v>
      </c>
      <c r="MTT4" t="s">
        <v>26653</v>
      </c>
      <c r="MTU4" t="s">
        <v>26650</v>
      </c>
      <c r="MTV4" t="s">
        <v>26652</v>
      </c>
      <c r="MTW4" t="s">
        <v>26652</v>
      </c>
      <c r="MTX4" t="s">
        <v>26652</v>
      </c>
      <c r="MTY4" t="s">
        <v>26652</v>
      </c>
      <c r="MTZ4" t="s">
        <v>26652</v>
      </c>
      <c r="MUA4" t="s">
        <v>26652</v>
      </c>
      <c r="MUB4" t="s">
        <v>26652</v>
      </c>
      <c r="MUC4" t="s">
        <v>26652</v>
      </c>
      <c r="MUD4" t="s">
        <v>26650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26652</v>
      </c>
      <c r="MUK4" t="s">
        <v>26652</v>
      </c>
      <c r="MUL4" t="s">
        <v>26652</v>
      </c>
      <c r="MUM4" t="s">
        <v>26652</v>
      </c>
      <c r="MUN4" t="s">
        <v>26652</v>
      </c>
      <c r="MUO4" t="s">
        <v>26653</v>
      </c>
      <c r="MUP4" t="s">
        <v>26650</v>
      </c>
      <c r="MUQ4" t="s">
        <v>26652</v>
      </c>
      <c r="MUR4" t="s">
        <v>26652</v>
      </c>
      <c r="MUS4" t="s">
        <v>26652</v>
      </c>
      <c r="MUT4" t="s">
        <v>26652</v>
      </c>
      <c r="MUU4" t="s">
        <v>26652</v>
      </c>
      <c r="MUV4" t="s">
        <v>26652</v>
      </c>
      <c r="MUW4" t="s">
        <v>26652</v>
      </c>
      <c r="MUX4" t="s">
        <v>26686</v>
      </c>
      <c r="MUY4" t="s">
        <v>26653</v>
      </c>
      <c r="MUZ4" t="s">
        <v>26650</v>
      </c>
      <c r="MVA4" t="s">
        <v>26653</v>
      </c>
      <c r="MVB4" t="s">
        <v>26650</v>
      </c>
      <c r="MVC4" t="s">
        <v>26653</v>
      </c>
      <c r="MVD4" t="s">
        <v>26650</v>
      </c>
      <c r="MVE4" t="s">
        <v>26686</v>
      </c>
      <c r="MVF4" t="s">
        <v>26653</v>
      </c>
      <c r="MVG4" t="s">
        <v>26650</v>
      </c>
      <c r="MVH4" t="s">
        <v>26653</v>
      </c>
      <c r="MVI4" t="s">
        <v>26650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26652</v>
      </c>
      <c r="MVQ4" t="s">
        <v>26652</v>
      </c>
      <c r="MVR4" t="s">
        <v>26652</v>
      </c>
      <c r="MVS4" t="s">
        <v>26652</v>
      </c>
      <c r="MVT4" t="s">
        <v>26652</v>
      </c>
      <c r="MVU4" t="s">
        <v>26675</v>
      </c>
      <c r="MVV4" t="s">
        <v>26718</v>
      </c>
      <c r="MVW4" t="s">
        <v>26757</v>
      </c>
      <c r="MVX4" t="s">
        <v>26654</v>
      </c>
      <c r="MVY4" t="s">
        <v>26748</v>
      </c>
      <c r="MVZ4" t="s">
        <v>26655</v>
      </c>
      <c r="MWA4" t="s">
        <v>26679</v>
      </c>
      <c r="MWB4" t="s">
        <v>26676</v>
      </c>
      <c r="MWC4" t="s">
        <v>26795</v>
      </c>
      <c r="MWD4" t="s">
        <v>26684</v>
      </c>
      <c r="MWE4" t="s">
        <v>26749</v>
      </c>
      <c r="MWF4" t="s">
        <v>26750</v>
      </c>
      <c r="MWG4" t="s">
        <v>26681</v>
      </c>
      <c r="MWH4" t="s">
        <v>26697</v>
      </c>
      <c r="MWI4" t="s">
        <v>26811</v>
      </c>
      <c r="MWJ4" t="s">
        <v>26824</v>
      </c>
      <c r="MWK4" t="s">
        <v>26696</v>
      </c>
      <c r="MWL4" t="s">
        <v>26745</v>
      </c>
      <c r="MWM4" t="s">
        <v>26754</v>
      </c>
      <c r="MWN4" t="s">
        <v>26732</v>
      </c>
      <c r="MWO4" t="s">
        <v>26650</v>
      </c>
      <c r="MWP4" t="s">
        <v>26672</v>
      </c>
      <c r="MWQ4" t="s">
        <v>26678</v>
      </c>
      <c r="MWR4" t="s">
        <v>26828</v>
      </c>
      <c r="MWS4" t="s">
        <v>26685</v>
      </c>
      <c r="MWT4" t="s">
        <v>26812</v>
      </c>
      <c r="MWU4" t="s">
        <v>26854</v>
      </c>
      <c r="MWV4" t="s">
        <v>26855</v>
      </c>
      <c r="MWW4" t="s">
        <v>26856</v>
      </c>
      <c r="MWX4" t="s">
        <v>26857</v>
      </c>
      <c r="MWY4" t="s">
        <v>26721</v>
      </c>
      <c r="MWZ4" t="s">
        <v>26675</v>
      </c>
      <c r="MXA4" t="s">
        <v>26699</v>
      </c>
      <c r="MXB4" t="s">
        <v>26858</v>
      </c>
      <c r="MXC4" t="s">
        <v>26819</v>
      </c>
      <c r="MXD4" t="s">
        <v>26692</v>
      </c>
      <c r="MXE4" t="s">
        <v>26718</v>
      </c>
      <c r="MXF4" t="s">
        <v>26757</v>
      </c>
      <c r="MXG4" t="s">
        <v>26859</v>
      </c>
      <c r="MXH4" t="s">
        <v>26860</v>
      </c>
      <c r="MXI4" t="s">
        <v>26861</v>
      </c>
      <c r="MXJ4" t="s">
        <v>26862</v>
      </c>
      <c r="MXK4" t="s">
        <v>26758</v>
      </c>
      <c r="MXL4" t="s">
        <v>26759</v>
      </c>
      <c r="MXM4" t="s">
        <v>26839</v>
      </c>
      <c r="MXN4" t="s">
        <v>26760</v>
      </c>
      <c r="MXO4" t="s">
        <v>26863</v>
      </c>
      <c r="MXP4" t="s">
        <v>26864</v>
      </c>
      <c r="MXQ4" t="s">
        <v>26742</v>
      </c>
      <c r="MXR4" t="s">
        <v>26820</v>
      </c>
      <c r="MXS4" t="s">
        <v>26744</v>
      </c>
      <c r="MXT4" t="s">
        <v>26761</v>
      </c>
      <c r="MXU4" t="s">
        <v>26837</v>
      </c>
      <c r="MXV4" t="s">
        <v>26762</v>
      </c>
      <c r="MXW4" t="s">
        <v>26821</v>
      </c>
      <c r="MXX4" t="s">
        <v>26851</v>
      </c>
      <c r="MXY4" t="s">
        <v>26763</v>
      </c>
      <c r="MXZ4" t="s">
        <v>26764</v>
      </c>
      <c r="MYA4" t="s">
        <v>26656</v>
      </c>
      <c r="MYB4" t="s">
        <v>26743</v>
      </c>
      <c r="MYC4" t="s">
        <v>26822</v>
      </c>
      <c r="MYD4" t="s">
        <v>26865</v>
      </c>
      <c r="MYE4" t="s">
        <v>26866</v>
      </c>
      <c r="MYF4" t="s">
        <v>26654</v>
      </c>
      <c r="MYG4" t="s">
        <v>26724</v>
      </c>
      <c r="MYH4" t="s">
        <v>26680</v>
      </c>
      <c r="MYI4" t="s">
        <v>26734</v>
      </c>
      <c r="MYJ4" t="s">
        <v>26867</v>
      </c>
      <c r="MYK4" t="s">
        <v>26868</v>
      </c>
      <c r="MYL4" t="s">
        <v>26869</v>
      </c>
      <c r="MYM4" t="s">
        <v>26870</v>
      </c>
      <c r="MYN4" t="s">
        <v>26871</v>
      </c>
      <c r="MYO4" t="s">
        <v>26872</v>
      </c>
      <c r="MYP4" t="s">
        <v>26873</v>
      </c>
      <c r="MYQ4" t="s">
        <v>26687</v>
      </c>
      <c r="MYR4" t="s">
        <v>26689</v>
      </c>
      <c r="MYS4" t="s">
        <v>26874</v>
      </c>
      <c r="MYT4" t="s">
        <v>26875</v>
      </c>
      <c r="MYU4" t="s">
        <v>26845</v>
      </c>
      <c r="MYV4" t="s">
        <v>26748</v>
      </c>
      <c r="MYW4" t="s">
        <v>26655</v>
      </c>
      <c r="MYX4" t="s">
        <v>26679</v>
      </c>
      <c r="MYY4" t="s">
        <v>26876</v>
      </c>
      <c r="MYZ4" t="s">
        <v>26877</v>
      </c>
      <c r="MZA4" t="s">
        <v>26690</v>
      </c>
      <c r="MZB4" t="s">
        <v>26794</v>
      </c>
      <c r="MZC4" t="s">
        <v>26878</v>
      </c>
      <c r="MZD4" t="s">
        <v>26879</v>
      </c>
      <c r="MZE4" t="s">
        <v>26676</v>
      </c>
      <c r="MZF4" t="s">
        <v>26880</v>
      </c>
      <c r="MZG4" t="s">
        <v>26795</v>
      </c>
      <c r="MZH4" t="s">
        <v>26684</v>
      </c>
      <c r="MZI4" t="s">
        <v>26881</v>
      </c>
      <c r="MZJ4" t="s">
        <v>26749</v>
      </c>
      <c r="MZK4" t="s">
        <v>26882</v>
      </c>
      <c r="MZL4" t="s">
        <v>26719</v>
      </c>
      <c r="MZM4" t="s">
        <v>26883</v>
      </c>
      <c r="MZN4" t="s">
        <v>26823</v>
      </c>
      <c r="MZO4" t="s">
        <v>26884</v>
      </c>
      <c r="MZP4" t="s">
        <v>26885</v>
      </c>
      <c r="MZQ4" t="s">
        <v>26725</v>
      </c>
      <c r="MZR4" t="s">
        <v>26796</v>
      </c>
      <c r="MZS4" t="s">
        <v>26886</v>
      </c>
      <c r="MZT4" t="s">
        <v>26750</v>
      </c>
      <c r="MZU4" t="s">
        <v>26720</v>
      </c>
      <c r="MZV4" t="s">
        <v>26797</v>
      </c>
      <c r="MZW4" t="s">
        <v>26695</v>
      </c>
      <c r="MZX4" t="s">
        <v>26887</v>
      </c>
      <c r="MZY4" t="s">
        <v>26888</v>
      </c>
      <c r="MZZ4" t="s">
        <v>26889</v>
      </c>
      <c r="NAA4" t="s">
        <v>26890</v>
      </c>
      <c r="NAB4" t="s">
        <v>26891</v>
      </c>
      <c r="NAC4" t="s">
        <v>26892</v>
      </c>
      <c r="NAD4" t="s">
        <v>26843</v>
      </c>
      <c r="NAE4" t="s">
        <v>26735</v>
      </c>
      <c r="NAF4" t="s">
        <v>26681</v>
      </c>
      <c r="NAG4" t="s">
        <v>26893</v>
      </c>
      <c r="NAH4" t="s">
        <v>26894</v>
      </c>
      <c r="NAI4" t="s">
        <v>26697</v>
      </c>
      <c r="NAJ4" t="s">
        <v>26726</v>
      </c>
      <c r="NAK4" t="s">
        <v>26895</v>
      </c>
      <c r="NAL4" t="s">
        <v>26896</v>
      </c>
      <c r="NAM4" t="s">
        <v>26897</v>
      </c>
      <c r="NAN4" t="s">
        <v>26811</v>
      </c>
      <c r="NAO4" t="s">
        <v>26898</v>
      </c>
      <c r="NAP4" t="s">
        <v>26698</v>
      </c>
      <c r="NAQ4" t="s">
        <v>26899</v>
      </c>
      <c r="NAR4" t="s">
        <v>26900</v>
      </c>
      <c r="NAS4" t="s">
        <v>26752</v>
      </c>
      <c r="NAT4" t="s">
        <v>26824</v>
      </c>
      <c r="NAU4" t="s">
        <v>26753</v>
      </c>
      <c r="NAV4" t="s">
        <v>26901</v>
      </c>
      <c r="NAW4" t="s">
        <v>26902</v>
      </c>
      <c r="NAX4" t="s">
        <v>26903</v>
      </c>
      <c r="NAY4" t="s">
        <v>26904</v>
      </c>
      <c r="NAZ4" t="s">
        <v>26836</v>
      </c>
      <c r="NBA4" t="s">
        <v>26905</v>
      </c>
      <c r="NBB4" t="s">
        <v>26906</v>
      </c>
      <c r="NBC4" t="s">
        <v>26848</v>
      </c>
      <c r="NBD4" t="s">
        <v>26907</v>
      </c>
      <c r="NBE4" t="s">
        <v>26736</v>
      </c>
      <c r="NBF4" t="s">
        <v>26727</v>
      </c>
      <c r="NBG4" t="s">
        <v>26908</v>
      </c>
      <c r="NBH4" t="s">
        <v>26909</v>
      </c>
      <c r="NBI4" t="s">
        <v>26910</v>
      </c>
      <c r="NBJ4" t="s">
        <v>26911</v>
      </c>
      <c r="NBK4" t="s">
        <v>26737</v>
      </c>
      <c r="NBL4" t="s">
        <v>26696</v>
      </c>
      <c r="NBM4" t="s">
        <v>26745</v>
      </c>
      <c r="NBN4" t="s">
        <v>26844</v>
      </c>
      <c r="NBO4" t="s">
        <v>26738</v>
      </c>
      <c r="NBP4" t="s">
        <v>26912</v>
      </c>
      <c r="NBQ4" t="s">
        <v>26913</v>
      </c>
      <c r="NBR4" t="s">
        <v>26677</v>
      </c>
      <c r="NBS4" t="s">
        <v>26688</v>
      </c>
      <c r="NBT4" t="s">
        <v>26914</v>
      </c>
      <c r="NBU4" t="s">
        <v>26754</v>
      </c>
      <c r="NBV4" t="s">
        <v>26732</v>
      </c>
      <c r="NBW4" t="s">
        <v>26915</v>
      </c>
      <c r="NBX4" t="s">
        <v>26916</v>
      </c>
      <c r="NBY4" t="s">
        <v>26825</v>
      </c>
      <c r="NBZ4" t="s">
        <v>26826</v>
      </c>
      <c r="NCA4" t="s">
        <v>26672</v>
      </c>
      <c r="NCB4" t="s">
        <v>26849</v>
      </c>
      <c r="NCC4" t="s">
        <v>26917</v>
      </c>
      <c r="NCD4" t="s">
        <v>26678</v>
      </c>
      <c r="NCE4" t="s">
        <v>26918</v>
      </c>
      <c r="NCF4" t="s">
        <v>26827</v>
      </c>
      <c r="NCG4" t="s">
        <v>26828</v>
      </c>
      <c r="NCH4" t="s">
        <v>26919</v>
      </c>
      <c r="NCI4" t="s">
        <v>26920</v>
      </c>
      <c r="NCJ4" t="s">
        <v>26739</v>
      </c>
      <c r="NCK4" t="s">
        <v>26921</v>
      </c>
      <c r="NCL4" t="s">
        <v>26922</v>
      </c>
      <c r="NCM4" t="s">
        <v>26722</v>
      </c>
      <c r="NCN4" t="s">
        <v>26923</v>
      </c>
      <c r="NCO4" t="s">
        <v>26924</v>
      </c>
      <c r="NCP4" t="s">
        <v>26925</v>
      </c>
      <c r="NCQ4" t="s">
        <v>26685</v>
      </c>
      <c r="NCR4" t="s">
        <v>26926</v>
      </c>
      <c r="NCS4" t="s">
        <v>26812</v>
      </c>
      <c r="NCT4" t="s">
        <v>26813</v>
      </c>
      <c r="NCU4" t="s">
        <v>26723</v>
      </c>
      <c r="NCV4" t="s">
        <v>26814</v>
      </c>
      <c r="NCW4" t="s">
        <v>26740</v>
      </c>
      <c r="NCX4" t="s">
        <v>26815</v>
      </c>
      <c r="NCY4" t="s">
        <v>26816</v>
      </c>
      <c r="NCZ4" t="s">
        <v>26927</v>
      </c>
      <c r="NDA4" t="s">
        <v>26817</v>
      </c>
      <c r="NDB4" t="s">
        <v>26755</v>
      </c>
      <c r="NDC4" t="s">
        <v>26818</v>
      </c>
      <c r="NDD4" t="s">
        <v>26756</v>
      </c>
      <c r="NDE4" t="s">
        <v>26928</v>
      </c>
      <c r="NDF4" t="s">
        <v>26929</v>
      </c>
      <c r="NDG4" t="s">
        <v>26930</v>
      </c>
      <c r="NDH4" t="s">
        <v>26728</v>
      </c>
      <c r="NDI4" t="s">
        <v>26931</v>
      </c>
      <c r="NDJ4" t="s">
        <v>26932</v>
      </c>
      <c r="NDK4" t="s">
        <v>26657</v>
      </c>
      <c r="NDL4" t="s">
        <v>26731</v>
      </c>
      <c r="NDM4" t="s">
        <v>26933</v>
      </c>
      <c r="NDN4" t="s">
        <v>26665</v>
      </c>
      <c r="NDO4" t="s">
        <v>26658</v>
      </c>
      <c r="NDP4" t="s">
        <v>26666</v>
      </c>
      <c r="NDQ4" t="s">
        <v>26659</v>
      </c>
      <c r="NDR4" t="s">
        <v>26660</v>
      </c>
      <c r="NDS4" t="s">
        <v>26667</v>
      </c>
      <c r="NDT4" t="s">
        <v>26661</v>
      </c>
      <c r="NDU4" t="s">
        <v>26662</v>
      </c>
      <c r="NDV4" t="s">
        <v>26650</v>
      </c>
      <c r="NDW4" t="s">
        <v>26664</v>
      </c>
      <c r="NDX4" t="s">
        <v>26652</v>
      </c>
      <c r="NDY4" t="s">
        <v>26652</v>
      </c>
      <c r="NDZ4" t="s">
        <v>26654</v>
      </c>
      <c r="NEA4" t="s">
        <v>26654</v>
      </c>
      <c r="NEB4" t="s">
        <v>26854</v>
      </c>
      <c r="NEC4" t="s">
        <v>26855</v>
      </c>
      <c r="NED4" t="s">
        <v>26856</v>
      </c>
      <c r="NEE4" t="s">
        <v>26857</v>
      </c>
      <c r="NEF4" t="s">
        <v>26721</v>
      </c>
      <c r="NEG4" t="s">
        <v>26675</v>
      </c>
      <c r="NEH4" t="s">
        <v>26699</v>
      </c>
      <c r="NEI4" t="s">
        <v>26858</v>
      </c>
      <c r="NEJ4" t="s">
        <v>26819</v>
      </c>
      <c r="NEK4" t="s">
        <v>26692</v>
      </c>
      <c r="NEL4" t="s">
        <v>26718</v>
      </c>
      <c r="NEM4" t="s">
        <v>26757</v>
      </c>
      <c r="NEN4" t="s">
        <v>26859</v>
      </c>
      <c r="NEO4" t="s">
        <v>26860</v>
      </c>
      <c r="NEP4" t="s">
        <v>26861</v>
      </c>
      <c r="NEQ4" t="s">
        <v>26862</v>
      </c>
      <c r="NER4" t="s">
        <v>26758</v>
      </c>
      <c r="NES4" t="s">
        <v>26759</v>
      </c>
      <c r="NET4" t="s">
        <v>26839</v>
      </c>
      <c r="NEU4" t="s">
        <v>26760</v>
      </c>
      <c r="NEV4" t="s">
        <v>26863</v>
      </c>
      <c r="NEW4" t="s">
        <v>26864</v>
      </c>
      <c r="NEX4" t="s">
        <v>26742</v>
      </c>
      <c r="NEY4" t="s">
        <v>26820</v>
      </c>
      <c r="NEZ4" t="s">
        <v>26744</v>
      </c>
      <c r="NFA4" t="s">
        <v>26761</v>
      </c>
      <c r="NFB4" t="s">
        <v>26837</v>
      </c>
      <c r="NFC4" t="s">
        <v>26762</v>
      </c>
      <c r="NFD4" t="s">
        <v>26821</v>
      </c>
      <c r="NFE4" t="s">
        <v>26851</v>
      </c>
      <c r="NFF4" t="s">
        <v>26763</v>
      </c>
      <c r="NFG4" t="s">
        <v>26764</v>
      </c>
      <c r="NFH4" t="s">
        <v>26656</v>
      </c>
      <c r="NFI4" t="s">
        <v>26743</v>
      </c>
      <c r="NFJ4" t="s">
        <v>26822</v>
      </c>
      <c r="NFK4" t="s">
        <v>26865</v>
      </c>
      <c r="NFL4" t="s">
        <v>26866</v>
      </c>
      <c r="NFM4" t="s">
        <v>26654</v>
      </c>
      <c r="NFN4" t="s">
        <v>26724</v>
      </c>
      <c r="NFO4" t="s">
        <v>26680</v>
      </c>
      <c r="NFP4" t="s">
        <v>26734</v>
      </c>
      <c r="NFQ4" t="s">
        <v>26867</v>
      </c>
      <c r="NFR4" t="s">
        <v>26868</v>
      </c>
      <c r="NFS4" t="s">
        <v>26869</v>
      </c>
      <c r="NFT4" t="s">
        <v>26870</v>
      </c>
      <c r="NFU4" t="s">
        <v>26871</v>
      </c>
      <c r="NFV4" t="s">
        <v>26872</v>
      </c>
      <c r="NFW4" t="s">
        <v>26873</v>
      </c>
      <c r="NFX4" t="s">
        <v>26687</v>
      </c>
      <c r="NFY4" t="s">
        <v>26689</v>
      </c>
      <c r="NFZ4" t="s">
        <v>26874</v>
      </c>
      <c r="NGA4" t="s">
        <v>26875</v>
      </c>
      <c r="NGB4" t="s">
        <v>26845</v>
      </c>
      <c r="NGC4" t="s">
        <v>26748</v>
      </c>
      <c r="NGD4" t="s">
        <v>26655</v>
      </c>
      <c r="NGE4" t="s">
        <v>26679</v>
      </c>
      <c r="NGF4" t="s">
        <v>26876</v>
      </c>
      <c r="NGG4" t="s">
        <v>26877</v>
      </c>
      <c r="NGH4" t="s">
        <v>26690</v>
      </c>
      <c r="NGI4" t="s">
        <v>26794</v>
      </c>
      <c r="NGJ4" t="s">
        <v>26878</v>
      </c>
      <c r="NGK4" t="s">
        <v>26879</v>
      </c>
      <c r="NGL4" t="s">
        <v>26676</v>
      </c>
      <c r="NGM4" t="s">
        <v>26880</v>
      </c>
      <c r="NGN4" t="s">
        <v>26795</v>
      </c>
      <c r="NGO4" t="s">
        <v>26684</v>
      </c>
      <c r="NGP4" t="s">
        <v>26881</v>
      </c>
      <c r="NGQ4" t="s">
        <v>26749</v>
      </c>
      <c r="NGR4" t="s">
        <v>26882</v>
      </c>
      <c r="NGS4" t="s">
        <v>26719</v>
      </c>
      <c r="NGT4" t="s">
        <v>26883</v>
      </c>
      <c r="NGU4" t="s">
        <v>26823</v>
      </c>
      <c r="NGV4" t="s">
        <v>26884</v>
      </c>
      <c r="NGW4" t="s">
        <v>26885</v>
      </c>
      <c r="NGX4" t="s">
        <v>26725</v>
      </c>
      <c r="NGY4" t="s">
        <v>26796</v>
      </c>
      <c r="NGZ4" t="s">
        <v>26886</v>
      </c>
      <c r="NHA4" t="s">
        <v>26750</v>
      </c>
      <c r="NHB4" t="s">
        <v>26720</v>
      </c>
      <c r="NHC4" t="s">
        <v>26797</v>
      </c>
      <c r="NHD4" t="s">
        <v>26695</v>
      </c>
      <c r="NHE4" t="s">
        <v>26887</v>
      </c>
      <c r="NHF4" t="s">
        <v>26888</v>
      </c>
      <c r="NHG4" t="s">
        <v>26889</v>
      </c>
      <c r="NHH4" t="s">
        <v>26890</v>
      </c>
      <c r="NHI4" t="s">
        <v>26891</v>
      </c>
      <c r="NHJ4" t="s">
        <v>26892</v>
      </c>
      <c r="NHK4" t="s">
        <v>26843</v>
      </c>
      <c r="NHL4" t="s">
        <v>26735</v>
      </c>
      <c r="NHM4" t="s">
        <v>26681</v>
      </c>
      <c r="NHN4" t="s">
        <v>26893</v>
      </c>
      <c r="NHO4" t="s">
        <v>26894</v>
      </c>
      <c r="NHP4" t="s">
        <v>26697</v>
      </c>
      <c r="NHQ4" t="s">
        <v>26726</v>
      </c>
      <c r="NHR4" t="s">
        <v>26895</v>
      </c>
      <c r="NHS4" t="s">
        <v>26896</v>
      </c>
      <c r="NHT4" t="s">
        <v>26897</v>
      </c>
      <c r="NHU4" t="s">
        <v>26811</v>
      </c>
      <c r="NHV4" t="s">
        <v>26898</v>
      </c>
      <c r="NHW4" t="s">
        <v>26698</v>
      </c>
      <c r="NHX4" t="s">
        <v>26899</v>
      </c>
      <c r="NHY4" t="s">
        <v>26900</v>
      </c>
      <c r="NHZ4" t="s">
        <v>26752</v>
      </c>
      <c r="NIA4" t="s">
        <v>26824</v>
      </c>
      <c r="NIB4" t="s">
        <v>26753</v>
      </c>
      <c r="NIC4" t="s">
        <v>26901</v>
      </c>
      <c r="NID4" t="s">
        <v>26902</v>
      </c>
      <c r="NIE4" t="s">
        <v>26903</v>
      </c>
      <c r="NIF4" t="s">
        <v>26904</v>
      </c>
      <c r="NIG4" t="s">
        <v>26836</v>
      </c>
      <c r="NIH4" t="s">
        <v>26905</v>
      </c>
      <c r="NII4" t="s">
        <v>26906</v>
      </c>
      <c r="NIJ4" t="s">
        <v>26848</v>
      </c>
      <c r="NIK4" t="s">
        <v>26907</v>
      </c>
      <c r="NIL4" t="s">
        <v>26736</v>
      </c>
      <c r="NIM4" t="s">
        <v>26727</v>
      </c>
      <c r="NIN4" t="s">
        <v>26908</v>
      </c>
      <c r="NIO4" t="s">
        <v>26909</v>
      </c>
      <c r="NIP4" t="s">
        <v>26910</v>
      </c>
      <c r="NIQ4" t="s">
        <v>26911</v>
      </c>
      <c r="NIR4" t="s">
        <v>26737</v>
      </c>
      <c r="NIS4" t="s">
        <v>26696</v>
      </c>
      <c r="NIT4" t="s">
        <v>26745</v>
      </c>
      <c r="NIU4" t="s">
        <v>26844</v>
      </c>
      <c r="NIV4" t="s">
        <v>26738</v>
      </c>
      <c r="NIW4" t="s">
        <v>26912</v>
      </c>
      <c r="NIX4" t="s">
        <v>26913</v>
      </c>
      <c r="NIY4" t="s">
        <v>26677</v>
      </c>
      <c r="NIZ4" t="s">
        <v>26688</v>
      </c>
      <c r="NJA4" t="s">
        <v>26914</v>
      </c>
      <c r="NJB4" t="s">
        <v>26754</v>
      </c>
      <c r="NJC4" t="s">
        <v>26732</v>
      </c>
      <c r="NJD4" t="s">
        <v>26915</v>
      </c>
      <c r="NJE4" t="s">
        <v>26916</v>
      </c>
      <c r="NJF4" t="s">
        <v>26825</v>
      </c>
      <c r="NJG4" t="s">
        <v>26826</v>
      </c>
      <c r="NJH4" t="s">
        <v>26672</v>
      </c>
      <c r="NJI4" t="s">
        <v>26849</v>
      </c>
      <c r="NJJ4" t="s">
        <v>26917</v>
      </c>
      <c r="NJK4" t="s">
        <v>26678</v>
      </c>
      <c r="NJL4" t="s">
        <v>26918</v>
      </c>
      <c r="NJM4" t="s">
        <v>26827</v>
      </c>
      <c r="NJN4" t="s">
        <v>26828</v>
      </c>
      <c r="NJO4" t="s">
        <v>26919</v>
      </c>
      <c r="NJP4" t="s">
        <v>26920</v>
      </c>
      <c r="NJQ4" t="s">
        <v>26739</v>
      </c>
      <c r="NJR4" t="s">
        <v>26921</v>
      </c>
      <c r="NJS4" t="s">
        <v>26922</v>
      </c>
      <c r="NJT4" t="s">
        <v>26722</v>
      </c>
      <c r="NJU4" t="s">
        <v>26923</v>
      </c>
      <c r="NJV4" t="s">
        <v>26924</v>
      </c>
      <c r="NJW4" t="s">
        <v>26925</v>
      </c>
      <c r="NJX4" t="s">
        <v>26685</v>
      </c>
      <c r="NJY4" t="s">
        <v>26926</v>
      </c>
      <c r="NJZ4" t="s">
        <v>26812</v>
      </c>
      <c r="NKA4" t="s">
        <v>26813</v>
      </c>
      <c r="NKB4" t="s">
        <v>26723</v>
      </c>
      <c r="NKC4" t="s">
        <v>26814</v>
      </c>
      <c r="NKD4" t="s">
        <v>26740</v>
      </c>
      <c r="NKE4" t="s">
        <v>26815</v>
      </c>
      <c r="NKF4" t="s">
        <v>26816</v>
      </c>
      <c r="NKG4" t="s">
        <v>26927</v>
      </c>
      <c r="NKH4" t="s">
        <v>26817</v>
      </c>
      <c r="NKI4" t="s">
        <v>26755</v>
      </c>
      <c r="NKJ4" t="s">
        <v>26818</v>
      </c>
      <c r="NKK4" t="s">
        <v>26756</v>
      </c>
      <c r="NKL4" t="s">
        <v>26928</v>
      </c>
      <c r="NKM4" t="s">
        <v>26929</v>
      </c>
      <c r="NKN4" t="s">
        <v>26930</v>
      </c>
      <c r="NKO4" t="s">
        <v>26728</v>
      </c>
      <c r="NKP4" t="s">
        <v>26931</v>
      </c>
      <c r="NKQ4" t="s">
        <v>26932</v>
      </c>
      <c r="NKR4" t="s">
        <v>26657</v>
      </c>
      <c r="NKS4" t="s">
        <v>26731</v>
      </c>
      <c r="NKT4" t="s">
        <v>26933</v>
      </c>
      <c r="NKU4" t="s">
        <v>26654</v>
      </c>
      <c r="NKV4" t="s">
        <v>26854</v>
      </c>
      <c r="NKW4" t="s">
        <v>26855</v>
      </c>
      <c r="NKX4" t="s">
        <v>26856</v>
      </c>
      <c r="NKY4" t="s">
        <v>26857</v>
      </c>
      <c r="NKZ4" t="s">
        <v>26721</v>
      </c>
      <c r="NLA4" t="s">
        <v>26675</v>
      </c>
      <c r="NLB4" t="s">
        <v>26699</v>
      </c>
      <c r="NLC4" t="s">
        <v>26858</v>
      </c>
      <c r="NLD4" t="s">
        <v>26819</v>
      </c>
      <c r="NLE4" t="s">
        <v>26692</v>
      </c>
      <c r="NLF4" t="s">
        <v>26718</v>
      </c>
      <c r="NLG4" t="s">
        <v>26757</v>
      </c>
      <c r="NLH4" t="s">
        <v>26859</v>
      </c>
      <c r="NLI4" t="s">
        <v>26860</v>
      </c>
      <c r="NLJ4" t="s">
        <v>26861</v>
      </c>
      <c r="NLK4" t="s">
        <v>26862</v>
      </c>
      <c r="NLL4" t="s">
        <v>26758</v>
      </c>
      <c r="NLM4" t="s">
        <v>26759</v>
      </c>
      <c r="NLN4" t="s">
        <v>26839</v>
      </c>
      <c r="NLO4" t="s">
        <v>26760</v>
      </c>
      <c r="NLP4" t="s">
        <v>26863</v>
      </c>
      <c r="NLQ4" t="s">
        <v>26864</v>
      </c>
      <c r="NLR4" t="s">
        <v>26742</v>
      </c>
      <c r="NLS4" t="s">
        <v>26820</v>
      </c>
      <c r="NLT4" t="s">
        <v>26744</v>
      </c>
      <c r="NLU4" t="s">
        <v>26761</v>
      </c>
      <c r="NLV4" t="s">
        <v>26837</v>
      </c>
      <c r="NLW4" t="s">
        <v>26762</v>
      </c>
      <c r="NLX4" t="s">
        <v>26821</v>
      </c>
      <c r="NLY4" t="s">
        <v>26851</v>
      </c>
      <c r="NLZ4" t="s">
        <v>26763</v>
      </c>
      <c r="NMA4" t="s">
        <v>26764</v>
      </c>
      <c r="NMB4" t="s">
        <v>26656</v>
      </c>
      <c r="NMC4" t="s">
        <v>26743</v>
      </c>
      <c r="NMD4" t="s">
        <v>26822</v>
      </c>
      <c r="NME4" t="s">
        <v>26865</v>
      </c>
      <c r="NMF4" t="s">
        <v>26866</v>
      </c>
      <c r="NMG4" t="s">
        <v>26654</v>
      </c>
      <c r="NMH4" t="s">
        <v>26724</v>
      </c>
      <c r="NMI4" t="s">
        <v>26680</v>
      </c>
      <c r="NMJ4" t="s">
        <v>26734</v>
      </c>
      <c r="NMK4" t="s">
        <v>26867</v>
      </c>
      <c r="NML4" t="s">
        <v>26868</v>
      </c>
      <c r="NMM4" t="s">
        <v>26869</v>
      </c>
      <c r="NMN4" t="s">
        <v>26870</v>
      </c>
      <c r="NMO4" t="s">
        <v>26871</v>
      </c>
      <c r="NMP4" t="s">
        <v>26872</v>
      </c>
      <c r="NMQ4" t="s">
        <v>26873</v>
      </c>
      <c r="NMR4" t="s">
        <v>26687</v>
      </c>
      <c r="NMS4" t="s">
        <v>26689</v>
      </c>
      <c r="NMT4" t="s">
        <v>26874</v>
      </c>
      <c r="NMU4" t="s">
        <v>26875</v>
      </c>
      <c r="NMV4" t="s">
        <v>26845</v>
      </c>
      <c r="NMW4" t="s">
        <v>26748</v>
      </c>
      <c r="NMX4" t="s">
        <v>26655</v>
      </c>
      <c r="NMY4" t="s">
        <v>26679</v>
      </c>
      <c r="NMZ4" t="s">
        <v>26876</v>
      </c>
      <c r="NNA4" t="s">
        <v>26877</v>
      </c>
      <c r="NNB4" t="s">
        <v>26690</v>
      </c>
      <c r="NNC4" t="s">
        <v>26794</v>
      </c>
      <c r="NND4" t="s">
        <v>26878</v>
      </c>
      <c r="NNE4" t="s">
        <v>26879</v>
      </c>
      <c r="NNF4" t="s">
        <v>26676</v>
      </c>
      <c r="NNG4" t="s">
        <v>26880</v>
      </c>
      <c r="NNH4" t="s">
        <v>26795</v>
      </c>
      <c r="NNI4" t="s">
        <v>26684</v>
      </c>
      <c r="NNJ4" t="s">
        <v>26881</v>
      </c>
      <c r="NNK4" t="s">
        <v>26749</v>
      </c>
      <c r="NNL4" t="s">
        <v>26882</v>
      </c>
      <c r="NNM4" t="s">
        <v>26719</v>
      </c>
      <c r="NNN4" t="s">
        <v>26883</v>
      </c>
      <c r="NNO4" t="s">
        <v>26823</v>
      </c>
      <c r="NNP4" t="s">
        <v>26884</v>
      </c>
      <c r="NNQ4" t="s">
        <v>26885</v>
      </c>
      <c r="NNR4" t="s">
        <v>26725</v>
      </c>
      <c r="NNS4" t="s">
        <v>26796</v>
      </c>
      <c r="NNT4" t="s">
        <v>26886</v>
      </c>
      <c r="NNU4" t="s">
        <v>26750</v>
      </c>
      <c r="NNV4" t="s">
        <v>26720</v>
      </c>
      <c r="NNW4" t="s">
        <v>26797</v>
      </c>
      <c r="NNX4" t="s">
        <v>26695</v>
      </c>
      <c r="NNY4" t="s">
        <v>26887</v>
      </c>
      <c r="NNZ4" t="s">
        <v>26888</v>
      </c>
      <c r="NOA4" t="s">
        <v>26889</v>
      </c>
      <c r="NOB4" t="s">
        <v>26890</v>
      </c>
      <c r="NOC4" t="s">
        <v>26891</v>
      </c>
      <c r="NOD4" t="s">
        <v>26892</v>
      </c>
      <c r="NOE4" t="s">
        <v>26843</v>
      </c>
      <c r="NOF4" t="s">
        <v>26735</v>
      </c>
      <c r="NOG4" t="s">
        <v>26681</v>
      </c>
      <c r="NOH4" t="s">
        <v>26893</v>
      </c>
      <c r="NOI4" t="s">
        <v>26894</v>
      </c>
      <c r="NOJ4" t="s">
        <v>26697</v>
      </c>
      <c r="NOK4" t="s">
        <v>26726</v>
      </c>
      <c r="NOL4" t="s">
        <v>26895</v>
      </c>
      <c r="NOM4" t="s">
        <v>26896</v>
      </c>
      <c r="NON4" t="s">
        <v>26897</v>
      </c>
      <c r="NOO4" t="s">
        <v>26811</v>
      </c>
      <c r="NOP4" t="s">
        <v>26898</v>
      </c>
      <c r="NOQ4" t="s">
        <v>26698</v>
      </c>
      <c r="NOR4" t="s">
        <v>26899</v>
      </c>
      <c r="NOS4" t="s">
        <v>26900</v>
      </c>
      <c r="NOT4" t="s">
        <v>26752</v>
      </c>
      <c r="NOU4" t="s">
        <v>26824</v>
      </c>
      <c r="NOV4" t="s">
        <v>26753</v>
      </c>
      <c r="NOW4" t="s">
        <v>26901</v>
      </c>
      <c r="NOX4" t="s">
        <v>26902</v>
      </c>
      <c r="NOY4" t="s">
        <v>26903</v>
      </c>
      <c r="NOZ4" t="s">
        <v>26904</v>
      </c>
      <c r="NPA4" t="s">
        <v>26836</v>
      </c>
      <c r="NPB4" t="s">
        <v>26905</v>
      </c>
      <c r="NPC4" t="s">
        <v>26906</v>
      </c>
      <c r="NPD4" t="s">
        <v>26848</v>
      </c>
      <c r="NPE4" t="s">
        <v>26907</v>
      </c>
      <c r="NPF4" t="s">
        <v>26736</v>
      </c>
      <c r="NPG4" t="s">
        <v>26727</v>
      </c>
      <c r="NPH4" t="s">
        <v>26908</v>
      </c>
      <c r="NPI4" t="s">
        <v>26909</v>
      </c>
      <c r="NPJ4" t="s">
        <v>26910</v>
      </c>
      <c r="NPK4" t="s">
        <v>26911</v>
      </c>
      <c r="NPL4" t="s">
        <v>26737</v>
      </c>
      <c r="NPM4" t="s">
        <v>26696</v>
      </c>
      <c r="NPN4" t="s">
        <v>26745</v>
      </c>
      <c r="NPO4" t="s">
        <v>26844</v>
      </c>
      <c r="NPP4" t="s">
        <v>26738</v>
      </c>
      <c r="NPQ4" t="s">
        <v>26912</v>
      </c>
      <c r="NPR4" t="s">
        <v>26913</v>
      </c>
      <c r="NPS4" t="s">
        <v>26677</v>
      </c>
      <c r="NPT4" t="s">
        <v>26688</v>
      </c>
      <c r="NPU4" t="s">
        <v>26914</v>
      </c>
      <c r="NPV4" t="s">
        <v>26754</v>
      </c>
      <c r="NPW4" t="s">
        <v>26732</v>
      </c>
      <c r="NPX4" t="s">
        <v>26915</v>
      </c>
      <c r="NPY4" t="s">
        <v>26916</v>
      </c>
      <c r="NPZ4" t="s">
        <v>26825</v>
      </c>
      <c r="NQA4" t="s">
        <v>26826</v>
      </c>
      <c r="NQB4" t="s">
        <v>26672</v>
      </c>
      <c r="NQC4" t="s">
        <v>26849</v>
      </c>
      <c r="NQD4" t="s">
        <v>26917</v>
      </c>
      <c r="NQE4" t="s">
        <v>26678</v>
      </c>
      <c r="NQF4" t="s">
        <v>26918</v>
      </c>
      <c r="NQG4" t="s">
        <v>26827</v>
      </c>
      <c r="NQH4" t="s">
        <v>26828</v>
      </c>
      <c r="NQI4" t="s">
        <v>26919</v>
      </c>
      <c r="NQJ4" t="s">
        <v>26920</v>
      </c>
      <c r="NQK4" t="s">
        <v>26739</v>
      </c>
      <c r="NQL4" t="s">
        <v>26921</v>
      </c>
      <c r="NQM4" t="s">
        <v>26922</v>
      </c>
      <c r="NQN4" t="s">
        <v>26722</v>
      </c>
      <c r="NQO4" t="s">
        <v>26923</v>
      </c>
      <c r="NQP4" t="s">
        <v>26924</v>
      </c>
      <c r="NQQ4" t="s">
        <v>26925</v>
      </c>
      <c r="NQR4" t="s">
        <v>26685</v>
      </c>
      <c r="NQS4" t="s">
        <v>26926</v>
      </c>
      <c r="NQT4" t="s">
        <v>26812</v>
      </c>
      <c r="NQU4" t="s">
        <v>26813</v>
      </c>
      <c r="NQV4" t="s">
        <v>26723</v>
      </c>
      <c r="NQW4" t="s">
        <v>26814</v>
      </c>
      <c r="NQX4" t="s">
        <v>26740</v>
      </c>
      <c r="NQY4" t="s">
        <v>26815</v>
      </c>
      <c r="NQZ4" t="s">
        <v>26816</v>
      </c>
      <c r="NRA4" t="s">
        <v>26927</v>
      </c>
      <c r="NRB4" t="s">
        <v>26817</v>
      </c>
      <c r="NRC4" t="s">
        <v>26755</v>
      </c>
      <c r="NRD4" t="s">
        <v>26818</v>
      </c>
      <c r="NRE4" t="s">
        <v>26756</v>
      </c>
      <c r="NRF4" t="s">
        <v>26928</v>
      </c>
      <c r="NRG4" t="s">
        <v>26929</v>
      </c>
      <c r="NRH4" t="s">
        <v>26930</v>
      </c>
      <c r="NRI4" t="s">
        <v>26728</v>
      </c>
      <c r="NRJ4" t="s">
        <v>26931</v>
      </c>
      <c r="NRK4" t="s">
        <v>26932</v>
      </c>
      <c r="NRL4" t="s">
        <v>26657</v>
      </c>
      <c r="NRM4" t="s">
        <v>26731</v>
      </c>
      <c r="NRN4" t="s">
        <v>26933</v>
      </c>
      <c r="NRO4" t="s">
        <v>26665</v>
      </c>
      <c r="NRP4" t="s">
        <v>26658</v>
      </c>
      <c r="NRQ4" t="s">
        <v>26666</v>
      </c>
      <c r="NRR4" t="s">
        <v>26659</v>
      </c>
      <c r="NRS4" t="s">
        <v>26660</v>
      </c>
      <c r="NRT4" t="s">
        <v>26667</v>
      </c>
      <c r="NRU4" t="s">
        <v>26661</v>
      </c>
      <c r="NRV4" t="s">
        <v>26662</v>
      </c>
      <c r="NRW4" t="s">
        <v>26650</v>
      </c>
      <c r="NRX4" t="s">
        <v>26664</v>
      </c>
      <c r="NRY4" t="s">
        <v>26652</v>
      </c>
      <c r="NRZ4" t="s">
        <v>26654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26652</v>
      </c>
      <c r="NSQ4" t="s">
        <v>26652</v>
      </c>
      <c r="NSR4" t="s">
        <v>26652</v>
      </c>
      <c r="NSS4" t="s">
        <v>26652</v>
      </c>
      <c r="NST4" t="s">
        <v>26652</v>
      </c>
      <c r="NSU4" t="s">
        <v>26653</v>
      </c>
      <c r="NSV4" t="s">
        <v>26650</v>
      </c>
      <c r="NSW4" t="s">
        <v>26653</v>
      </c>
      <c r="NSX4" t="s">
        <v>26650</v>
      </c>
      <c r="NSY4" t="s">
        <v>26650</v>
      </c>
      <c r="NSZ4" t="s">
        <v>26657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26652</v>
      </c>
      <c r="NTG4" t="s">
        <v>26652</v>
      </c>
      <c r="NTH4" t="s">
        <v>26652</v>
      </c>
      <c r="NTI4" t="s">
        <v>26652</v>
      </c>
      <c r="NTJ4" t="s">
        <v>26652</v>
      </c>
      <c r="NTK4" t="s">
        <v>26653</v>
      </c>
      <c r="NTL4" t="s">
        <v>26650</v>
      </c>
      <c r="NTM4" t="s">
        <v>26652</v>
      </c>
      <c r="NTN4" t="s">
        <v>26652</v>
      </c>
      <c r="NTO4" t="s">
        <v>26653</v>
      </c>
      <c r="NTP4" t="s">
        <v>26650</v>
      </c>
      <c r="NTQ4" t="s">
        <v>26653</v>
      </c>
      <c r="NTR4" t="s">
        <v>26650</v>
      </c>
      <c r="NTS4" t="s">
        <v>26652</v>
      </c>
      <c r="NTT4" t="s">
        <v>26652</v>
      </c>
      <c r="NTU4" t="s">
        <v>26682</v>
      </c>
      <c r="NTV4" t="s">
        <v>26650</v>
      </c>
      <c r="NTW4" t="s">
        <v>26653</v>
      </c>
      <c r="NTX4" t="s">
        <v>26650</v>
      </c>
      <c r="NTY4" t="s">
        <v>26652</v>
      </c>
      <c r="NTZ4" t="s">
        <v>26654</v>
      </c>
      <c r="NUA4" t="s">
        <v>26650</v>
      </c>
      <c r="NUB4" t="s">
        <v>26652</v>
      </c>
      <c r="NUC4" t="s">
        <v>26652</v>
      </c>
      <c r="NUD4" t="s">
        <v>26653</v>
      </c>
      <c r="NUE4" t="s">
        <v>26650</v>
      </c>
      <c r="NUF4" t="s">
        <v>26653</v>
      </c>
      <c r="NUG4" t="s">
        <v>26650</v>
      </c>
      <c r="NUH4" t="s">
        <v>26652</v>
      </c>
      <c r="NUI4" t="s">
        <v>26652</v>
      </c>
      <c r="NUJ4" t="s">
        <v>26653</v>
      </c>
      <c r="NUK4" t="s">
        <v>26650</v>
      </c>
      <c r="NUL4" t="s">
        <v>26652</v>
      </c>
      <c r="NUM4" t="s">
        <v>26652</v>
      </c>
      <c r="NUN4" t="s">
        <v>26653</v>
      </c>
      <c r="NUO4" t="s">
        <v>26650</v>
      </c>
      <c r="NUP4" t="s">
        <v>26652</v>
      </c>
      <c r="NUQ4" t="s">
        <v>26653</v>
      </c>
      <c r="NUR4" t="s">
        <v>26650</v>
      </c>
      <c r="NUS4" t="s">
        <v>26652</v>
      </c>
      <c r="NUT4" t="s">
        <v>26652</v>
      </c>
      <c r="NUU4" t="s">
        <v>26653</v>
      </c>
      <c r="NUV4" t="s">
        <v>26650</v>
      </c>
      <c r="NUW4" t="s">
        <v>26652</v>
      </c>
      <c r="NUX4" t="s">
        <v>26653</v>
      </c>
      <c r="NUY4" t="s">
        <v>26650</v>
      </c>
      <c r="NUZ4" t="s">
        <v>26653</v>
      </c>
      <c r="NVA4" t="s">
        <v>26650</v>
      </c>
      <c r="NVB4" t="s">
        <v>26653</v>
      </c>
      <c r="NVC4" t="s">
        <v>26650</v>
      </c>
      <c r="NVD4" t="s">
        <v>26657</v>
      </c>
      <c r="NVE4" t="s">
        <v>26653</v>
      </c>
      <c r="NVF4" t="s">
        <v>26650</v>
      </c>
      <c r="NVG4" t="s">
        <v>26653</v>
      </c>
      <c r="NVH4" t="s">
        <v>26650</v>
      </c>
      <c r="NVI4" t="s">
        <v>26652</v>
      </c>
      <c r="NVJ4" t="s">
        <v>26652</v>
      </c>
      <c r="NVK4" t="s">
        <v>26653</v>
      </c>
      <c r="NVL4" t="s">
        <v>26650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26652</v>
      </c>
      <c r="NWC4" t="s">
        <v>26652</v>
      </c>
      <c r="NWD4" t="s">
        <v>26652</v>
      </c>
      <c r="NWE4" t="s">
        <v>26652</v>
      </c>
      <c r="NWF4" t="s">
        <v>26652</v>
      </c>
      <c r="NWG4" t="s">
        <v>26682</v>
      </c>
      <c r="NWH4" t="s">
        <v>26650</v>
      </c>
      <c r="NWI4" t="s">
        <v>26652</v>
      </c>
      <c r="NWJ4" t="s">
        <v>26652</v>
      </c>
      <c r="NWK4" t="s">
        <v>26652</v>
      </c>
      <c r="NWL4" t="s">
        <v>26652</v>
      </c>
      <c r="NWM4" t="s">
        <v>26652</v>
      </c>
      <c r="NWN4" t="s">
        <v>26652</v>
      </c>
      <c r="NWO4" t="s">
        <v>26654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26652</v>
      </c>
      <c r="NWX4" t="s">
        <v>26652</v>
      </c>
      <c r="NWY4" t="s">
        <v>26652</v>
      </c>
      <c r="NWZ4" t="s">
        <v>26652</v>
      </c>
      <c r="NXA4" t="s">
        <v>26652</v>
      </c>
      <c r="NXB4" t="s">
        <v>26654</v>
      </c>
      <c r="NXC4" t="s">
        <v>26691</v>
      </c>
      <c r="NXD4" t="s">
        <v>26650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26652</v>
      </c>
      <c r="NXS4" t="s">
        <v>26652</v>
      </c>
      <c r="NXT4" t="s">
        <v>26652</v>
      </c>
      <c r="NXU4" t="s">
        <v>26652</v>
      </c>
      <c r="NXV4" t="s">
        <v>26652</v>
      </c>
      <c r="NXW4" t="s">
        <v>26682</v>
      </c>
      <c r="NXX4" t="s">
        <v>26653</v>
      </c>
      <c r="NXY4" t="s">
        <v>26650</v>
      </c>
      <c r="NXZ4" t="s">
        <v>26653</v>
      </c>
      <c r="NYA4" t="s">
        <v>26650</v>
      </c>
      <c r="NYB4" t="s">
        <v>26653</v>
      </c>
      <c r="NYC4" t="s">
        <v>26653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26652</v>
      </c>
      <c r="NYS4" t="s">
        <v>26652</v>
      </c>
      <c r="NYT4" t="s">
        <v>26652</v>
      </c>
      <c r="NYU4" t="s">
        <v>26652</v>
      </c>
      <c r="NYV4" t="s">
        <v>26652</v>
      </c>
      <c r="NYW4" t="s">
        <v>26653</v>
      </c>
      <c r="NYX4" t="s">
        <v>26650</v>
      </c>
      <c r="NYY4" t="s">
        <v>26653</v>
      </c>
      <c r="NYZ4" t="s">
        <v>26650</v>
      </c>
      <c r="NZA4" t="s">
        <v>26652</v>
      </c>
      <c r="NZB4" t="s">
        <v>26682</v>
      </c>
      <c r="NZC4" t="s">
        <v>26658</v>
      </c>
      <c r="NZD4" t="s">
        <v>26687</v>
      </c>
      <c r="NZE4" t="s">
        <v>26688</v>
      </c>
      <c r="NZF4" t="s">
        <v>26650</v>
      </c>
      <c r="NZG4" t="s">
        <v>26652</v>
      </c>
      <c r="NZH4" t="s">
        <v>26652</v>
      </c>
      <c r="NZI4" t="s">
        <v>26652</v>
      </c>
      <c r="NZJ4" t="s">
        <v>26652</v>
      </c>
      <c r="NZK4" t="s">
        <v>26652</v>
      </c>
      <c r="NZL4" t="s">
        <v>26652</v>
      </c>
      <c r="NZM4" t="s">
        <v>26654</v>
      </c>
      <c r="NZN4" t="s">
        <v>26691</v>
      </c>
      <c r="NZO4" t="s">
        <v>26650</v>
      </c>
      <c r="NZP4" t="s">
        <v>26654</v>
      </c>
      <c r="NZQ4" t="s">
        <v>26691</v>
      </c>
      <c r="NZR4" t="s">
        <v>26650</v>
      </c>
      <c r="NZS4" t="s">
        <v>26652</v>
      </c>
      <c r="NZT4" t="s">
        <v>26652</v>
      </c>
      <c r="NZU4" t="s">
        <v>26652</v>
      </c>
      <c r="NZV4" t="s">
        <v>26653</v>
      </c>
      <c r="NZW4" t="s">
        <v>26650</v>
      </c>
      <c r="NZX4" t="s">
        <v>26652</v>
      </c>
      <c r="NZY4" t="s">
        <v>26652</v>
      </c>
      <c r="NZZ4" t="s">
        <v>26652</v>
      </c>
      <c r="OAA4" t="s">
        <v>26654</v>
      </c>
      <c r="OAB4" t="s">
        <v>26691</v>
      </c>
      <c r="OAC4" t="s">
        <v>26650</v>
      </c>
      <c r="OAD4" t="s">
        <v>26686</v>
      </c>
      <c r="OAE4" t="s">
        <v>26650</v>
      </c>
      <c r="OAF4" t="s">
        <v>26652</v>
      </c>
      <c r="OAG4" t="s">
        <v>26652</v>
      </c>
      <c r="OAH4" t="s">
        <v>26652</v>
      </c>
      <c r="OAI4" t="s">
        <v>26652</v>
      </c>
      <c r="OAJ4" t="s">
        <v>26652</v>
      </c>
      <c r="OAK4" t="s">
        <v>26652</v>
      </c>
      <c r="OAL4" t="s">
        <v>26652</v>
      </c>
      <c r="OAM4" t="s">
        <v>26652</v>
      </c>
      <c r="OAN4" t="s">
        <v>26653</v>
      </c>
      <c r="OAO4" t="s">
        <v>26650</v>
      </c>
      <c r="OAP4" t="s">
        <v>26652</v>
      </c>
      <c r="OAQ4" t="s">
        <v>26652</v>
      </c>
      <c r="OAR4" t="s">
        <v>26652</v>
      </c>
      <c r="OAS4" t="s">
        <v>26653</v>
      </c>
      <c r="OAT4" t="s">
        <v>26650</v>
      </c>
      <c r="OAU4" t="s">
        <v>26653</v>
      </c>
      <c r="OAV4" t="s">
        <v>26650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26652</v>
      </c>
      <c r="OBJ4" t="s">
        <v>26652</v>
      </c>
      <c r="OBK4" t="s">
        <v>26652</v>
      </c>
      <c r="OBL4" t="s">
        <v>26652</v>
      </c>
      <c r="OBM4" t="s">
        <v>26652</v>
      </c>
      <c r="OBN4" t="s">
        <v>26654</v>
      </c>
      <c r="OBO4" t="s">
        <v>26650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26652</v>
      </c>
      <c r="ODL4" t="s">
        <v>26652</v>
      </c>
      <c r="ODM4" t="s">
        <v>26652</v>
      </c>
      <c r="ODN4" t="s">
        <v>26652</v>
      </c>
      <c r="ODO4" t="s">
        <v>26652</v>
      </c>
      <c r="ODP4" t="s">
        <v>26653</v>
      </c>
      <c r="ODQ4" t="s">
        <v>26650</v>
      </c>
      <c r="ODR4" t="s">
        <v>26652</v>
      </c>
      <c r="ODS4" t="s">
        <v>26652</v>
      </c>
      <c r="ODT4" t="s">
        <v>26652</v>
      </c>
      <c r="ODU4" t="s">
        <v>26652</v>
      </c>
      <c r="ODV4" t="s">
        <v>26652</v>
      </c>
      <c r="ODW4" t="s">
        <v>26652</v>
      </c>
      <c r="ODX4" t="s">
        <v>26652</v>
      </c>
      <c r="ODY4" t="s">
        <v>26652</v>
      </c>
      <c r="ODZ4" t="s">
        <v>26654</v>
      </c>
      <c r="OEA4" t="s">
        <v>26652</v>
      </c>
      <c r="OEB4" t="s">
        <v>26652</v>
      </c>
      <c r="OEC4" t="s">
        <v>26652</v>
      </c>
      <c r="OED4" t="s">
        <v>26652</v>
      </c>
      <c r="OEE4" t="s">
        <v>26652</v>
      </c>
      <c r="OEF4" t="s">
        <v>26652</v>
      </c>
      <c r="OEG4" t="s">
        <v>26652</v>
      </c>
      <c r="OEH4" t="s">
        <v>26691</v>
      </c>
      <c r="OEI4" t="s">
        <v>26650</v>
      </c>
      <c r="OEJ4" t="s">
        <v>26654</v>
      </c>
      <c r="OEK4" t="s">
        <v>26654</v>
      </c>
      <c r="OEL4" t="s">
        <v>26653</v>
      </c>
      <c r="OEM4" t="s">
        <v>26650</v>
      </c>
      <c r="OEN4" t="s">
        <v>26652</v>
      </c>
      <c r="OEO4" t="s">
        <v>26652</v>
      </c>
      <c r="OEP4" t="s">
        <v>26653</v>
      </c>
      <c r="OEQ4" t="s">
        <v>26650</v>
      </c>
      <c r="OER4" t="s">
        <v>26652</v>
      </c>
      <c r="OES4" t="s">
        <v>26653</v>
      </c>
      <c r="OET4" t="s">
        <v>26650</v>
      </c>
      <c r="OEU4" t="s">
        <v>26652</v>
      </c>
      <c r="OEV4" t="s">
        <v>26652</v>
      </c>
      <c r="OEW4" t="s">
        <v>26652</v>
      </c>
      <c r="OEX4" t="s">
        <v>26652</v>
      </c>
      <c r="OEY4" t="s">
        <v>26652</v>
      </c>
      <c r="OEZ4" t="s">
        <v>26682</v>
      </c>
      <c r="OFA4" t="s">
        <v>26652</v>
      </c>
      <c r="OFB4" t="s">
        <v>26652</v>
      </c>
      <c r="OFC4" t="s">
        <v>26652</v>
      </c>
      <c r="OFD4" t="s">
        <v>26652</v>
      </c>
      <c r="OFE4" t="s">
        <v>26652</v>
      </c>
      <c r="OFF4" t="s">
        <v>26652</v>
      </c>
      <c r="OFG4" t="s">
        <v>26652</v>
      </c>
      <c r="OFH4" t="s">
        <v>26654</v>
      </c>
      <c r="OFI4" t="s">
        <v>26652</v>
      </c>
      <c r="OFJ4" t="s">
        <v>26654</v>
      </c>
      <c r="OFK4" t="s">
        <v>26652</v>
      </c>
      <c r="OFL4" t="s">
        <v>26654</v>
      </c>
      <c r="OFM4" t="s">
        <v>26682</v>
      </c>
      <c r="OFN4" t="s">
        <v>26656</v>
      </c>
      <c r="OFO4" t="s">
        <v>26654</v>
      </c>
      <c r="OFP4" t="s">
        <v>26686</v>
      </c>
      <c r="OFQ4" t="s">
        <v>26650</v>
      </c>
      <c r="OFR4" t="s">
        <v>26654</v>
      </c>
      <c r="OFS4" t="s">
        <v>26650</v>
      </c>
      <c r="OFT4" t="s">
        <v>26652</v>
      </c>
      <c r="OFU4" t="s">
        <v>26652</v>
      </c>
      <c r="OFV4" t="s">
        <v>26652</v>
      </c>
      <c r="OFW4" t="s">
        <v>26652</v>
      </c>
      <c r="OFX4" t="s">
        <v>26654</v>
      </c>
      <c r="OFY4" t="s">
        <v>26650</v>
      </c>
      <c r="OFZ4" t="s">
        <v>26652</v>
      </c>
      <c r="OGA4" t="s">
        <v>26652</v>
      </c>
      <c r="OGB4" t="s">
        <v>26654</v>
      </c>
      <c r="OGC4" t="s">
        <v>26654</v>
      </c>
      <c r="OGD4" t="s">
        <v>26654</v>
      </c>
      <c r="OGE4" t="s">
        <v>26654</v>
      </c>
      <c r="OGF4" t="s">
        <v>26652</v>
      </c>
      <c r="OGG4" t="s">
        <v>26652</v>
      </c>
      <c r="OGH4" t="s">
        <v>26686</v>
      </c>
      <c r="OGI4" t="s">
        <v>26650</v>
      </c>
      <c r="OGJ4" t="s">
        <v>26651</v>
      </c>
      <c r="OGK4" t="s">
        <v>26657</v>
      </c>
      <c r="OGL4" t="s">
        <v>26652</v>
      </c>
      <c r="OGM4" t="s">
        <v>26652</v>
      </c>
      <c r="OGN4" t="s">
        <v>26686</v>
      </c>
      <c r="OGO4" t="s">
        <v>26653</v>
      </c>
      <c r="OGP4" t="s">
        <v>26650</v>
      </c>
      <c r="OGQ4" t="s">
        <v>26657</v>
      </c>
      <c r="OGR4" t="s">
        <v>26652</v>
      </c>
      <c r="OGS4" t="s">
        <v>26652</v>
      </c>
      <c r="OGT4" t="s">
        <v>26652</v>
      </c>
      <c r="OGU4" t="s">
        <v>26652</v>
      </c>
      <c r="OGV4" t="s">
        <v>26652</v>
      </c>
      <c r="OGW4" t="s">
        <v>26654</v>
      </c>
      <c r="OGX4" t="s">
        <v>26650</v>
      </c>
      <c r="OGY4" t="s">
        <v>26652</v>
      </c>
      <c r="OGZ4" t="s">
        <v>26653</v>
      </c>
      <c r="OHA4" t="s">
        <v>26650</v>
      </c>
      <c r="OHB4" t="s">
        <v>26652</v>
      </c>
      <c r="OHC4" t="s">
        <v>26652</v>
      </c>
      <c r="OHD4" t="s">
        <v>26652</v>
      </c>
      <c r="OHE4" t="s">
        <v>26699</v>
      </c>
      <c r="OHF4" t="s">
        <v>26658</v>
      </c>
      <c r="OHG4" t="s">
        <v>26935</v>
      </c>
      <c r="OHH4" t="s">
        <v>26720</v>
      </c>
      <c r="OHI4" t="s">
        <v>26686</v>
      </c>
      <c r="OHJ4" t="s">
        <v>26671</v>
      </c>
      <c r="OHK4" t="s">
        <v>26663</v>
      </c>
      <c r="OHL4" t="s">
        <v>26650</v>
      </c>
      <c r="OHM4" t="s">
        <v>26672</v>
      </c>
      <c r="OHN4" t="s">
        <v>26657</v>
      </c>
      <c r="OHO4" t="s">
        <v>26686</v>
      </c>
      <c r="OHP4" t="s">
        <v>26650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26652</v>
      </c>
      <c r="OHW4" t="s">
        <v>26652</v>
      </c>
      <c r="OHX4" t="s">
        <v>26652</v>
      </c>
      <c r="OHY4" t="s">
        <v>26652</v>
      </c>
      <c r="OHZ4" t="s">
        <v>26652</v>
      </c>
      <c r="OIA4" t="s">
        <v>26654</v>
      </c>
      <c r="OIB4" t="s">
        <v>26654</v>
      </c>
      <c r="OIC4" t="s">
        <v>26652</v>
      </c>
      <c r="OID4" t="s">
        <v>26652</v>
      </c>
      <c r="OIE4" t="s">
        <v>26654</v>
      </c>
      <c r="OIF4" t="s">
        <v>26691</v>
      </c>
      <c r="OIG4" t="s">
        <v>26650</v>
      </c>
      <c r="OIH4" t="s">
        <v>26653</v>
      </c>
      <c r="OII4" t="s">
        <v>26650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26652</v>
      </c>
      <c r="OJI4" t="s">
        <v>26652</v>
      </c>
      <c r="OJJ4" t="s">
        <v>26652</v>
      </c>
      <c r="OJK4" t="s">
        <v>26652</v>
      </c>
      <c r="OJL4" t="s">
        <v>26652</v>
      </c>
      <c r="OJM4" t="s">
        <v>26654</v>
      </c>
      <c r="OJN4" t="s">
        <v>26650</v>
      </c>
      <c r="OJO4" t="s">
        <v>26652</v>
      </c>
      <c r="OJP4" t="s">
        <v>26652</v>
      </c>
      <c r="OJQ4" t="s">
        <v>26652</v>
      </c>
      <c r="OJR4" t="s">
        <v>26654</v>
      </c>
      <c r="OJS4" t="s">
        <v>26650</v>
      </c>
      <c r="OJT4" t="s">
        <v>26652</v>
      </c>
      <c r="OJU4" t="s">
        <v>26652</v>
      </c>
      <c r="OJV4" t="s">
        <v>26652</v>
      </c>
      <c r="OJW4" t="s">
        <v>26652</v>
      </c>
      <c r="OJX4" t="s">
        <v>26654</v>
      </c>
      <c r="OJY4" t="s">
        <v>26691</v>
      </c>
      <c r="OJZ4" t="s">
        <v>26650</v>
      </c>
      <c r="OKA4" t="s">
        <v>26654</v>
      </c>
      <c r="OKB4" t="s">
        <v>26650</v>
      </c>
      <c r="OKC4" t="s">
        <v>26652</v>
      </c>
      <c r="OKD4" t="s">
        <v>26654</v>
      </c>
      <c r="OKE4" t="s">
        <v>26691</v>
      </c>
      <c r="OKF4" t="s">
        <v>26650</v>
      </c>
      <c r="OKG4" t="s">
        <v>26652</v>
      </c>
      <c r="OKH4" t="s">
        <v>26654</v>
      </c>
      <c r="OKI4" t="s">
        <v>26691</v>
      </c>
      <c r="OKJ4" t="s">
        <v>26650</v>
      </c>
      <c r="OKK4" t="s">
        <v>26656</v>
      </c>
      <c r="OKL4" t="s">
        <v>26654</v>
      </c>
      <c r="OKM4" t="s">
        <v>26691</v>
      </c>
      <c r="OKN4" t="s">
        <v>26650</v>
      </c>
      <c r="OKO4" t="s">
        <v>26656</v>
      </c>
      <c r="OKP4" t="s">
        <v>26654</v>
      </c>
      <c r="OKQ4" t="s">
        <v>26691</v>
      </c>
      <c r="OKR4" t="s">
        <v>26650</v>
      </c>
      <c r="OKS4" t="s">
        <v>26675</v>
      </c>
      <c r="OKT4" t="s">
        <v>26718</v>
      </c>
      <c r="OKU4" t="s">
        <v>26757</v>
      </c>
      <c r="OKV4" t="s">
        <v>26654</v>
      </c>
      <c r="OKW4" t="s">
        <v>26748</v>
      </c>
      <c r="OKX4" t="s">
        <v>26655</v>
      </c>
      <c r="OKY4" t="s">
        <v>26679</v>
      </c>
      <c r="OKZ4" t="s">
        <v>26676</v>
      </c>
      <c r="OLA4" t="s">
        <v>26795</v>
      </c>
      <c r="OLB4" t="s">
        <v>26684</v>
      </c>
      <c r="OLC4" t="s">
        <v>26749</v>
      </c>
      <c r="OLD4" t="s">
        <v>26750</v>
      </c>
      <c r="OLE4" t="s">
        <v>26681</v>
      </c>
      <c r="OLF4" t="s">
        <v>26697</v>
      </c>
      <c r="OLG4" t="s">
        <v>26811</v>
      </c>
      <c r="OLH4" t="s">
        <v>26824</v>
      </c>
      <c r="OLI4" t="s">
        <v>26696</v>
      </c>
      <c r="OLJ4" t="s">
        <v>26745</v>
      </c>
      <c r="OLK4" t="s">
        <v>26754</v>
      </c>
      <c r="OLL4" t="s">
        <v>26732</v>
      </c>
      <c r="OLM4" t="s">
        <v>26650</v>
      </c>
      <c r="OLN4" t="s">
        <v>26672</v>
      </c>
      <c r="OLO4" t="s">
        <v>26678</v>
      </c>
      <c r="OLP4" t="s">
        <v>26828</v>
      </c>
      <c r="OLQ4" t="s">
        <v>26685</v>
      </c>
      <c r="OLR4" t="s">
        <v>26812</v>
      </c>
      <c r="OLS4" t="s">
        <v>26653</v>
      </c>
      <c r="OLT4" t="s">
        <v>26650</v>
      </c>
      <c r="OLU4" t="s">
        <v>26652</v>
      </c>
      <c r="OLV4" t="s">
        <v>26652</v>
      </c>
      <c r="OLW4" t="s">
        <v>26652</v>
      </c>
      <c r="OLX4" t="s">
        <v>26682</v>
      </c>
      <c r="OLY4" t="s">
        <v>26654</v>
      </c>
      <c r="OLZ4" t="s">
        <v>26687</v>
      </c>
      <c r="OMA4" t="s">
        <v>26691</v>
      </c>
      <c r="OMB4" t="s">
        <v>26686</v>
      </c>
      <c r="OMC4" t="s">
        <v>26677</v>
      </c>
      <c r="OMD4" t="s">
        <v>26650</v>
      </c>
      <c r="OME4" t="s">
        <v>26657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26652</v>
      </c>
      <c r="OMK4" t="s">
        <v>26652</v>
      </c>
      <c r="OML4" t="s">
        <v>26652</v>
      </c>
      <c r="OMM4" t="s">
        <v>26652</v>
      </c>
      <c r="OMN4" t="s">
        <v>26652</v>
      </c>
      <c r="OMO4" t="s">
        <v>26653</v>
      </c>
      <c r="OMP4" t="s">
        <v>26650</v>
      </c>
      <c r="OMQ4" t="s">
        <v>26652</v>
      </c>
      <c r="OMR4" t="s">
        <v>26652</v>
      </c>
      <c r="OMS4" t="s">
        <v>26654</v>
      </c>
      <c r="OMT4" t="s">
        <v>26650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26652</v>
      </c>
      <c r="ONF4" t="s">
        <v>26652</v>
      </c>
      <c r="ONG4" t="s">
        <v>26652</v>
      </c>
      <c r="ONH4" t="s">
        <v>26652</v>
      </c>
      <c r="ONI4" t="s">
        <v>26652</v>
      </c>
      <c r="ONJ4" t="s">
        <v>26653</v>
      </c>
      <c r="ONK4" t="s">
        <v>26650</v>
      </c>
      <c r="ONL4" t="s">
        <v>26653</v>
      </c>
      <c r="ONM4" t="s">
        <v>26650</v>
      </c>
      <c r="ONN4" t="s">
        <v>26653</v>
      </c>
      <c r="ONO4" t="s">
        <v>26650</v>
      </c>
      <c r="ONP4" t="s">
        <v>26653</v>
      </c>
      <c r="ONQ4" t="s">
        <v>26650</v>
      </c>
      <c r="ONR4" t="s">
        <v>26653</v>
      </c>
      <c r="ONS4" t="s">
        <v>26650</v>
      </c>
      <c r="ONT4" t="s">
        <v>26653</v>
      </c>
      <c r="ONU4" t="s">
        <v>26650</v>
      </c>
      <c r="ONV4" t="s">
        <v>26652</v>
      </c>
      <c r="ONW4" t="s">
        <v>26653</v>
      </c>
      <c r="ONX4" t="s">
        <v>26650</v>
      </c>
      <c r="ONY4" t="s">
        <v>26652</v>
      </c>
      <c r="ONZ4" t="s">
        <v>26652</v>
      </c>
      <c r="OOA4" t="s">
        <v>26652</v>
      </c>
      <c r="OOB4" t="s">
        <v>26652</v>
      </c>
      <c r="OOC4" t="s">
        <v>26652</v>
      </c>
      <c r="OOD4" t="s">
        <v>26653</v>
      </c>
      <c r="OOE4" t="s">
        <v>26650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26652</v>
      </c>
      <c r="OPL4" t="s">
        <v>26652</v>
      </c>
      <c r="OPM4" t="s">
        <v>26652</v>
      </c>
      <c r="OPN4" t="s">
        <v>26652</v>
      </c>
      <c r="OPO4" t="s">
        <v>26652</v>
      </c>
      <c r="OPP4" t="s">
        <v>26653</v>
      </c>
      <c r="OPQ4" t="s">
        <v>26650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26652</v>
      </c>
      <c r="OPW4" t="s">
        <v>26652</v>
      </c>
      <c r="OPX4" t="s">
        <v>26652</v>
      </c>
      <c r="OPY4" t="s">
        <v>26652</v>
      </c>
      <c r="OPZ4" t="s">
        <v>26652</v>
      </c>
      <c r="OQA4" t="s">
        <v>26653</v>
      </c>
      <c r="OQB4" t="s">
        <v>26650</v>
      </c>
      <c r="OQC4" t="s">
        <v>26652</v>
      </c>
      <c r="OQD4" t="s">
        <v>26652</v>
      </c>
      <c r="OQE4" t="s">
        <v>26652</v>
      </c>
      <c r="OQF4" t="s">
        <v>26654</v>
      </c>
      <c r="OQG4" t="s">
        <v>26691</v>
      </c>
      <c r="OQH4" t="s">
        <v>26650</v>
      </c>
      <c r="OQI4" t="s">
        <v>26654</v>
      </c>
      <c r="OQJ4" t="s">
        <v>26650</v>
      </c>
      <c r="OQK4" t="s">
        <v>26652</v>
      </c>
      <c r="OQL4" t="s">
        <v>26652</v>
      </c>
      <c r="OQM4" t="s">
        <v>26855</v>
      </c>
      <c r="OQN4" t="s">
        <v>26721</v>
      </c>
      <c r="OQO4" t="s">
        <v>26675</v>
      </c>
      <c r="OQP4" t="s">
        <v>26699</v>
      </c>
      <c r="OQQ4" t="s">
        <v>26819</v>
      </c>
      <c r="OQR4" t="s">
        <v>26692</v>
      </c>
      <c r="OQS4" t="s">
        <v>26718</v>
      </c>
      <c r="OQT4" t="s">
        <v>26757</v>
      </c>
      <c r="OQU4" t="s">
        <v>26682</v>
      </c>
      <c r="OQV4" t="s">
        <v>26665</v>
      </c>
      <c r="OQW4" t="s">
        <v>26654</v>
      </c>
      <c r="OQX4" t="s">
        <v>26724</v>
      </c>
      <c r="OQY4" t="s">
        <v>26680</v>
      </c>
      <c r="OQZ4" t="s">
        <v>26658</v>
      </c>
      <c r="ORA4" t="s">
        <v>26687</v>
      </c>
      <c r="ORB4" t="s">
        <v>26689</v>
      </c>
      <c r="ORC4" t="s">
        <v>26845</v>
      </c>
      <c r="ORD4" t="s">
        <v>26748</v>
      </c>
      <c r="ORE4" t="s">
        <v>26655</v>
      </c>
      <c r="ORF4" t="s">
        <v>26679</v>
      </c>
      <c r="ORG4" t="s">
        <v>26690</v>
      </c>
      <c r="ORH4" t="s">
        <v>26794</v>
      </c>
      <c r="ORI4" t="s">
        <v>26676</v>
      </c>
      <c r="ORJ4" t="s">
        <v>26795</v>
      </c>
      <c r="ORK4" t="s">
        <v>26684</v>
      </c>
      <c r="ORL4" t="s">
        <v>26749</v>
      </c>
      <c r="ORM4" t="s">
        <v>26823</v>
      </c>
      <c r="ORN4" t="s">
        <v>26796</v>
      </c>
      <c r="ORO4" t="s">
        <v>26750</v>
      </c>
      <c r="ORP4" t="s">
        <v>26720</v>
      </c>
      <c r="ORQ4" t="s">
        <v>26797</v>
      </c>
      <c r="ORR4" t="s">
        <v>26695</v>
      </c>
      <c r="ORS4" t="s">
        <v>26686</v>
      </c>
      <c r="ORT4" t="s">
        <v>26735</v>
      </c>
      <c r="ORU4" t="s">
        <v>26681</v>
      </c>
      <c r="ORV4" t="s">
        <v>26726</v>
      </c>
      <c r="ORW4" t="s">
        <v>26900</v>
      </c>
      <c r="ORX4" t="s">
        <v>26752</v>
      </c>
      <c r="ORY4" t="s">
        <v>26824</v>
      </c>
      <c r="ORZ4" t="s">
        <v>26753</v>
      </c>
      <c r="OSA4" t="s">
        <v>26836</v>
      </c>
      <c r="OSB4" t="s">
        <v>26736</v>
      </c>
      <c r="OSC4" t="s">
        <v>26727</v>
      </c>
      <c r="OSD4" t="s">
        <v>26696</v>
      </c>
      <c r="OSE4" t="s">
        <v>26745</v>
      </c>
      <c r="OSF4" t="s">
        <v>26738</v>
      </c>
      <c r="OSG4" t="s">
        <v>26677</v>
      </c>
      <c r="OSH4" t="s">
        <v>26688</v>
      </c>
      <c r="OSI4" t="s">
        <v>26754</v>
      </c>
      <c r="OSJ4" t="s">
        <v>26732</v>
      </c>
      <c r="OSK4" t="s">
        <v>26825</v>
      </c>
      <c r="OSL4" t="s">
        <v>26650</v>
      </c>
      <c r="OSM4" t="s">
        <v>26826</v>
      </c>
      <c r="OSN4" t="s">
        <v>26672</v>
      </c>
      <c r="OSO4" t="s">
        <v>26678</v>
      </c>
      <c r="OSP4" t="s">
        <v>26827</v>
      </c>
      <c r="OSQ4" t="s">
        <v>26828</v>
      </c>
      <c r="OSR4" t="s">
        <v>26722</v>
      </c>
      <c r="OSS4" t="s">
        <v>26685</v>
      </c>
      <c r="OST4" t="s">
        <v>26723</v>
      </c>
      <c r="OSU4" t="s">
        <v>26651</v>
      </c>
      <c r="OSV4" t="s">
        <v>26728</v>
      </c>
      <c r="OSW4" t="s">
        <v>26931</v>
      </c>
      <c r="OSX4" t="s">
        <v>26657</v>
      </c>
      <c r="OSY4" t="s">
        <v>26855</v>
      </c>
      <c r="OSZ4" t="s">
        <v>26721</v>
      </c>
      <c r="OTA4" t="s">
        <v>26675</v>
      </c>
      <c r="OTB4" t="s">
        <v>26699</v>
      </c>
      <c r="OTC4" t="s">
        <v>26819</v>
      </c>
      <c r="OTD4" t="s">
        <v>26692</v>
      </c>
      <c r="OTE4" t="s">
        <v>26718</v>
      </c>
      <c r="OTF4" t="s">
        <v>26757</v>
      </c>
      <c r="OTG4" t="s">
        <v>26682</v>
      </c>
      <c r="OTH4" t="s">
        <v>26665</v>
      </c>
      <c r="OTI4" t="s">
        <v>26654</v>
      </c>
      <c r="OTJ4" t="s">
        <v>26724</v>
      </c>
      <c r="OTK4" t="s">
        <v>26680</v>
      </c>
      <c r="OTL4" t="s">
        <v>26658</v>
      </c>
      <c r="OTM4" t="s">
        <v>26687</v>
      </c>
      <c r="OTN4" t="s">
        <v>26689</v>
      </c>
      <c r="OTO4" t="s">
        <v>26845</v>
      </c>
      <c r="OTP4" t="s">
        <v>26748</v>
      </c>
      <c r="OTQ4" t="s">
        <v>26655</v>
      </c>
      <c r="OTR4" t="s">
        <v>26679</v>
      </c>
      <c r="OTS4" t="s">
        <v>26690</v>
      </c>
      <c r="OTT4" t="s">
        <v>26794</v>
      </c>
      <c r="OTU4" t="s">
        <v>26676</v>
      </c>
      <c r="OTV4" t="s">
        <v>26795</v>
      </c>
      <c r="OTW4" t="s">
        <v>26684</v>
      </c>
      <c r="OTX4" t="s">
        <v>26749</v>
      </c>
      <c r="OTY4" t="s">
        <v>26823</v>
      </c>
      <c r="OTZ4" t="s">
        <v>26796</v>
      </c>
      <c r="OUA4" t="s">
        <v>26750</v>
      </c>
      <c r="OUB4" t="s">
        <v>26720</v>
      </c>
      <c r="OUC4" t="s">
        <v>26797</v>
      </c>
      <c r="OUD4" t="s">
        <v>26695</v>
      </c>
      <c r="OUE4" t="s">
        <v>26686</v>
      </c>
      <c r="OUF4" t="s">
        <v>26735</v>
      </c>
      <c r="OUG4" t="s">
        <v>26681</v>
      </c>
      <c r="OUH4" t="s">
        <v>26726</v>
      </c>
      <c r="OUI4" t="s">
        <v>26900</v>
      </c>
      <c r="OUJ4" t="s">
        <v>26752</v>
      </c>
      <c r="OUK4" t="s">
        <v>26824</v>
      </c>
      <c r="OUL4" t="s">
        <v>26753</v>
      </c>
      <c r="OUM4" t="s">
        <v>26836</v>
      </c>
      <c r="OUN4" t="s">
        <v>26736</v>
      </c>
      <c r="OUO4" t="s">
        <v>26727</v>
      </c>
      <c r="OUP4" t="s">
        <v>26696</v>
      </c>
      <c r="OUQ4" t="s">
        <v>26745</v>
      </c>
      <c r="OUR4" t="s">
        <v>26738</v>
      </c>
      <c r="OUS4" t="s">
        <v>26677</v>
      </c>
      <c r="OUT4" t="s">
        <v>26688</v>
      </c>
      <c r="OUU4" t="s">
        <v>26754</v>
      </c>
      <c r="OUV4" t="s">
        <v>26732</v>
      </c>
      <c r="OUW4" t="s">
        <v>26825</v>
      </c>
      <c r="OUX4" t="s">
        <v>26650</v>
      </c>
      <c r="OUY4" t="s">
        <v>26826</v>
      </c>
      <c r="OUZ4" t="s">
        <v>26672</v>
      </c>
      <c r="OVA4" t="s">
        <v>26678</v>
      </c>
      <c r="OVB4" t="s">
        <v>26827</v>
      </c>
      <c r="OVC4" t="s">
        <v>26828</v>
      </c>
      <c r="OVD4" t="s">
        <v>26722</v>
      </c>
      <c r="OVE4" t="s">
        <v>26685</v>
      </c>
      <c r="OVF4" t="s">
        <v>26723</v>
      </c>
      <c r="OVG4" t="s">
        <v>26651</v>
      </c>
      <c r="OVH4" t="s">
        <v>26728</v>
      </c>
      <c r="OVI4" t="s">
        <v>26931</v>
      </c>
      <c r="OVJ4" t="s">
        <v>26657</v>
      </c>
      <c r="OVK4" t="s">
        <v>26855</v>
      </c>
      <c r="OVL4" t="s">
        <v>26721</v>
      </c>
      <c r="OVM4" t="s">
        <v>26675</v>
      </c>
      <c r="OVN4" t="s">
        <v>26699</v>
      </c>
      <c r="OVO4" t="s">
        <v>26819</v>
      </c>
      <c r="OVP4" t="s">
        <v>26692</v>
      </c>
      <c r="OVQ4" t="s">
        <v>26718</v>
      </c>
      <c r="OVR4" t="s">
        <v>26757</v>
      </c>
      <c r="OVS4" t="s">
        <v>26682</v>
      </c>
      <c r="OVT4" t="s">
        <v>26665</v>
      </c>
      <c r="OVU4" t="s">
        <v>26654</v>
      </c>
      <c r="OVV4" t="s">
        <v>26724</v>
      </c>
      <c r="OVW4" t="s">
        <v>26680</v>
      </c>
      <c r="OVX4" t="s">
        <v>26658</v>
      </c>
      <c r="OVY4" t="s">
        <v>26687</v>
      </c>
      <c r="OVZ4" t="s">
        <v>26689</v>
      </c>
      <c r="OWA4" t="s">
        <v>26845</v>
      </c>
      <c r="OWB4" t="s">
        <v>26748</v>
      </c>
      <c r="OWC4" t="s">
        <v>26655</v>
      </c>
      <c r="OWD4" t="s">
        <v>26679</v>
      </c>
      <c r="OWE4" t="s">
        <v>26690</v>
      </c>
      <c r="OWF4" t="s">
        <v>26794</v>
      </c>
      <c r="OWG4" t="s">
        <v>26676</v>
      </c>
      <c r="OWH4" t="s">
        <v>26795</v>
      </c>
      <c r="OWI4" t="s">
        <v>26684</v>
      </c>
      <c r="OWJ4" t="s">
        <v>26749</v>
      </c>
      <c r="OWK4" t="s">
        <v>26823</v>
      </c>
      <c r="OWL4" t="s">
        <v>26796</v>
      </c>
      <c r="OWM4" t="s">
        <v>26750</v>
      </c>
      <c r="OWN4" t="s">
        <v>26720</v>
      </c>
      <c r="OWO4" t="s">
        <v>26797</v>
      </c>
      <c r="OWP4" t="s">
        <v>26695</v>
      </c>
      <c r="OWQ4" t="s">
        <v>26686</v>
      </c>
      <c r="OWR4" t="s">
        <v>26735</v>
      </c>
      <c r="OWS4" t="s">
        <v>26681</v>
      </c>
      <c r="OWT4" t="s">
        <v>26726</v>
      </c>
      <c r="OWU4" t="s">
        <v>26900</v>
      </c>
      <c r="OWV4" t="s">
        <v>26752</v>
      </c>
      <c r="OWW4" t="s">
        <v>26824</v>
      </c>
      <c r="OWX4" t="s">
        <v>26753</v>
      </c>
      <c r="OWY4" t="s">
        <v>26836</v>
      </c>
      <c r="OWZ4" t="s">
        <v>26736</v>
      </c>
      <c r="OXA4" t="s">
        <v>26727</v>
      </c>
      <c r="OXB4" t="s">
        <v>26696</v>
      </c>
      <c r="OXC4" t="s">
        <v>26745</v>
      </c>
      <c r="OXD4" t="s">
        <v>26738</v>
      </c>
      <c r="OXE4" t="s">
        <v>26677</v>
      </c>
      <c r="OXF4" t="s">
        <v>26688</v>
      </c>
      <c r="OXG4" t="s">
        <v>26754</v>
      </c>
      <c r="OXH4" t="s">
        <v>26732</v>
      </c>
      <c r="OXI4" t="s">
        <v>26825</v>
      </c>
      <c r="OXJ4" t="s">
        <v>26650</v>
      </c>
      <c r="OXK4" t="s">
        <v>26826</v>
      </c>
      <c r="OXL4" t="s">
        <v>26672</v>
      </c>
      <c r="OXM4" t="s">
        <v>26678</v>
      </c>
      <c r="OXN4" t="s">
        <v>26827</v>
      </c>
      <c r="OXO4" t="s">
        <v>26828</v>
      </c>
      <c r="OXP4" t="s">
        <v>26722</v>
      </c>
      <c r="OXQ4" t="s">
        <v>26685</v>
      </c>
      <c r="OXR4" t="s">
        <v>26723</v>
      </c>
      <c r="OXS4" t="s">
        <v>26651</v>
      </c>
      <c r="OXT4" t="s">
        <v>26728</v>
      </c>
      <c r="OXU4" t="s">
        <v>26931</v>
      </c>
      <c r="OXV4" t="s">
        <v>26657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26652</v>
      </c>
      <c r="OYR4" t="s">
        <v>26652</v>
      </c>
      <c r="OYS4" t="s">
        <v>26652</v>
      </c>
      <c r="OYT4" t="s">
        <v>26652</v>
      </c>
      <c r="OYU4" t="s">
        <v>26652</v>
      </c>
      <c r="OYV4" t="s">
        <v>26653</v>
      </c>
      <c r="OYW4" t="s">
        <v>26650</v>
      </c>
      <c r="OYX4" t="s">
        <v>26652</v>
      </c>
      <c r="OYY4" t="s">
        <v>26652</v>
      </c>
      <c r="OYZ4" t="s">
        <v>26653</v>
      </c>
      <c r="OZA4" t="s">
        <v>26650</v>
      </c>
      <c r="OZB4" t="s">
        <v>26652</v>
      </c>
      <c r="OZC4" t="s">
        <v>26652</v>
      </c>
      <c r="OZD4" t="s">
        <v>26652</v>
      </c>
      <c r="OZE4" t="s">
        <v>26652</v>
      </c>
      <c r="OZF4" t="s">
        <v>26652</v>
      </c>
      <c r="OZG4" t="s">
        <v>26652</v>
      </c>
      <c r="OZH4" t="s">
        <v>26682</v>
      </c>
      <c r="OZI4" t="s">
        <v>26656</v>
      </c>
      <c r="OZJ4" t="s">
        <v>26654</v>
      </c>
      <c r="OZK4" t="s">
        <v>26658</v>
      </c>
      <c r="OZL4" t="s">
        <v>26687</v>
      </c>
      <c r="OZM4" t="s">
        <v>26655</v>
      </c>
      <c r="OZN4" t="s">
        <v>26676</v>
      </c>
      <c r="OZO4" t="s">
        <v>26684</v>
      </c>
      <c r="OZP4" t="s">
        <v>26686</v>
      </c>
      <c r="OZQ4" t="s">
        <v>26902</v>
      </c>
      <c r="OZR4" t="s">
        <v>26727</v>
      </c>
      <c r="OZS4" t="s">
        <v>26677</v>
      </c>
      <c r="OZT4" t="s">
        <v>26688</v>
      </c>
      <c r="OZU4" t="s">
        <v>26650</v>
      </c>
      <c r="OZV4" t="s">
        <v>26925</v>
      </c>
      <c r="OZW4" t="s">
        <v>26651</v>
      </c>
      <c r="OZX4" t="s">
        <v>26657</v>
      </c>
      <c r="OZY4" t="s">
        <v>26652</v>
      </c>
      <c r="OZZ4" t="s">
        <v>26653</v>
      </c>
      <c r="PAA4" t="s">
        <v>26650</v>
      </c>
      <c r="PAB4" t="s">
        <v>26652</v>
      </c>
      <c r="PAC4" t="s">
        <v>26652</v>
      </c>
      <c r="PAD4" t="s">
        <v>26653</v>
      </c>
      <c r="PAE4" t="s">
        <v>26650</v>
      </c>
      <c r="PAF4" t="s">
        <v>26652</v>
      </c>
      <c r="PAG4" t="s">
        <v>26653</v>
      </c>
      <c r="PAH4" t="s">
        <v>26650</v>
      </c>
      <c r="PAI4" t="s">
        <v>26653</v>
      </c>
      <c r="PAJ4" t="s">
        <v>26650</v>
      </c>
      <c r="PAK4" t="s">
        <v>26652</v>
      </c>
      <c r="PAL4" t="s">
        <v>26652</v>
      </c>
      <c r="PAM4" t="s">
        <v>26652</v>
      </c>
      <c r="PAN4" t="s">
        <v>26652</v>
      </c>
      <c r="PAO4" t="s">
        <v>26652</v>
      </c>
      <c r="PAP4" t="s">
        <v>26652</v>
      </c>
      <c r="PAQ4" t="s">
        <v>26652</v>
      </c>
      <c r="PAR4" t="s">
        <v>26682</v>
      </c>
      <c r="PAS4" t="s">
        <v>26654</v>
      </c>
      <c r="PAT4" t="s">
        <v>26687</v>
      </c>
      <c r="PAU4" t="s">
        <v>26691</v>
      </c>
      <c r="PAV4" t="s">
        <v>26686</v>
      </c>
      <c r="PAW4" t="s">
        <v>26677</v>
      </c>
      <c r="PAX4" t="s">
        <v>26650</v>
      </c>
      <c r="PAY4" t="s">
        <v>26657</v>
      </c>
      <c r="PAZ4" t="s">
        <v>26652</v>
      </c>
      <c r="PBA4" t="s">
        <v>26652</v>
      </c>
      <c r="PBB4" t="s">
        <v>26653</v>
      </c>
      <c r="PBC4" t="s">
        <v>26650</v>
      </c>
      <c r="PBD4" t="s">
        <v>26652</v>
      </c>
      <c r="PBE4" t="s">
        <v>26652</v>
      </c>
      <c r="PBF4" t="s">
        <v>26653</v>
      </c>
      <c r="PBG4" t="s">
        <v>26650</v>
      </c>
      <c r="PBH4" t="s">
        <v>26652</v>
      </c>
      <c r="PBI4" t="s">
        <v>26721</v>
      </c>
      <c r="PBJ4" t="s">
        <v>26699</v>
      </c>
      <c r="PBK4" t="s">
        <v>26700</v>
      </c>
      <c r="PBL4" t="s">
        <v>26937</v>
      </c>
      <c r="PBM4" t="s">
        <v>26701</v>
      </c>
      <c r="PBN4" t="s">
        <v>26702</v>
      </c>
      <c r="PBO4" t="s">
        <v>26703</v>
      </c>
      <c r="PBP4" t="s">
        <v>26704</v>
      </c>
      <c r="PBQ4" t="s">
        <v>26705</v>
      </c>
      <c r="PBR4" t="s">
        <v>26706</v>
      </c>
      <c r="PBS4" t="s">
        <v>26707</v>
      </c>
      <c r="PBT4" t="s">
        <v>26708</v>
      </c>
      <c r="PBU4" t="s">
        <v>26709</v>
      </c>
      <c r="PBV4" t="s">
        <v>26938</v>
      </c>
      <c r="PBW4" t="s">
        <v>26710</v>
      </c>
      <c r="PBX4" t="s">
        <v>26711</v>
      </c>
      <c r="PBY4" t="s">
        <v>26939</v>
      </c>
      <c r="PBZ4" t="s">
        <v>26712</v>
      </c>
      <c r="PCA4" t="s">
        <v>26940</v>
      </c>
      <c r="PCB4" t="s">
        <v>26941</v>
      </c>
      <c r="PCC4" t="s">
        <v>26942</v>
      </c>
      <c r="PCD4" t="s">
        <v>26713</v>
      </c>
      <c r="PCE4" t="s">
        <v>26714</v>
      </c>
      <c r="PCF4" t="s">
        <v>26715</v>
      </c>
      <c r="PCG4" t="s">
        <v>26943</v>
      </c>
      <c r="PCH4" t="s">
        <v>26716</v>
      </c>
      <c r="PCI4" t="s">
        <v>26729</v>
      </c>
      <c r="PCJ4" t="s">
        <v>26717</v>
      </c>
      <c r="PCK4" t="s">
        <v>26665</v>
      </c>
      <c r="PCL4" t="s">
        <v>26654</v>
      </c>
      <c r="PCM4" t="s">
        <v>26658</v>
      </c>
      <c r="PCN4" t="s">
        <v>26655</v>
      </c>
      <c r="PCO4" t="s">
        <v>26676</v>
      </c>
      <c r="PCP4" t="s">
        <v>26795</v>
      </c>
      <c r="PCQ4" t="s">
        <v>26684</v>
      </c>
      <c r="PCR4" t="s">
        <v>26750</v>
      </c>
      <c r="PCS4" t="s">
        <v>26695</v>
      </c>
      <c r="PCT4" t="s">
        <v>26686</v>
      </c>
      <c r="PCU4" t="s">
        <v>26681</v>
      </c>
      <c r="PCV4" t="s">
        <v>26736</v>
      </c>
      <c r="PCW4" t="s">
        <v>26696</v>
      </c>
      <c r="PCX4" t="s">
        <v>26738</v>
      </c>
      <c r="PCY4" t="s">
        <v>26677</v>
      </c>
      <c r="PCZ4" t="s">
        <v>26672</v>
      </c>
      <c r="PDA4" t="s">
        <v>26722</v>
      </c>
      <c r="PDB4" t="s">
        <v>26723</v>
      </c>
      <c r="PDC4" t="s">
        <v>26651</v>
      </c>
      <c r="PDD4" t="s">
        <v>26703</v>
      </c>
      <c r="PDE4" t="s">
        <v>26706</v>
      </c>
      <c r="PDF4" t="s">
        <v>26707</v>
      </c>
      <c r="PDG4" t="s">
        <v>26708</v>
      </c>
      <c r="PDH4" t="s">
        <v>26938</v>
      </c>
      <c r="PDI4" t="s">
        <v>26710</v>
      </c>
      <c r="PDJ4" t="s">
        <v>26711</v>
      </c>
      <c r="PDK4" t="s">
        <v>26712</v>
      </c>
      <c r="PDL4" t="s">
        <v>26940</v>
      </c>
      <c r="PDM4" t="s">
        <v>26943</v>
      </c>
      <c r="PDN4" t="s">
        <v>26729</v>
      </c>
      <c r="PDO4" t="s">
        <v>26717</v>
      </c>
      <c r="PDP4" t="s">
        <v>26700</v>
      </c>
      <c r="PDQ4" t="s">
        <v>26937</v>
      </c>
      <c r="PDR4" t="s">
        <v>26701</v>
      </c>
      <c r="PDS4" t="s">
        <v>26702</v>
      </c>
      <c r="PDT4" t="s">
        <v>26703</v>
      </c>
      <c r="PDU4" t="s">
        <v>26704</v>
      </c>
      <c r="PDV4" t="s">
        <v>26706</v>
      </c>
      <c r="PDW4" t="s">
        <v>26708</v>
      </c>
      <c r="PDX4" t="s">
        <v>26709</v>
      </c>
      <c r="PDY4" t="s">
        <v>26710</v>
      </c>
      <c r="PDZ4" t="s">
        <v>26711</v>
      </c>
      <c r="PEA4" t="s">
        <v>26939</v>
      </c>
      <c r="PEB4" t="s">
        <v>26712</v>
      </c>
      <c r="PEC4" t="s">
        <v>26941</v>
      </c>
      <c r="PED4" t="s">
        <v>26713</v>
      </c>
      <c r="PEE4" t="s">
        <v>26714</v>
      </c>
      <c r="PEF4" t="s">
        <v>26943</v>
      </c>
      <c r="PEG4" t="s">
        <v>26716</v>
      </c>
      <c r="PEH4" t="s">
        <v>26717</v>
      </c>
      <c r="PEI4" t="s">
        <v>26721</v>
      </c>
      <c r="PEJ4" t="s">
        <v>26718</v>
      </c>
      <c r="PEK4" t="s">
        <v>26700</v>
      </c>
      <c r="PEL4" t="s">
        <v>26937</v>
      </c>
      <c r="PEM4" t="s">
        <v>26701</v>
      </c>
      <c r="PEN4" t="s">
        <v>26702</v>
      </c>
      <c r="PEO4" t="s">
        <v>26703</v>
      </c>
      <c r="PEP4" t="s">
        <v>26704</v>
      </c>
      <c r="PEQ4" t="s">
        <v>26705</v>
      </c>
      <c r="PER4" t="s">
        <v>26706</v>
      </c>
      <c r="PES4" t="s">
        <v>26707</v>
      </c>
      <c r="PET4" t="s">
        <v>26708</v>
      </c>
      <c r="PEU4" t="s">
        <v>26709</v>
      </c>
      <c r="PEV4" t="s">
        <v>26938</v>
      </c>
      <c r="PEW4" t="s">
        <v>26710</v>
      </c>
      <c r="PEX4" t="s">
        <v>26711</v>
      </c>
      <c r="PEY4" t="s">
        <v>26939</v>
      </c>
      <c r="PEZ4" t="s">
        <v>26944</v>
      </c>
      <c r="PFA4" t="s">
        <v>26712</v>
      </c>
      <c r="PFB4" t="s">
        <v>26940</v>
      </c>
      <c r="PFC4" t="s">
        <v>26941</v>
      </c>
      <c r="PFD4" t="s">
        <v>26942</v>
      </c>
      <c r="PFE4" t="s">
        <v>26713</v>
      </c>
      <c r="PFF4" t="s">
        <v>26714</v>
      </c>
      <c r="PFG4" t="s">
        <v>26715</v>
      </c>
      <c r="PFH4" t="s">
        <v>26943</v>
      </c>
      <c r="PFI4" t="s">
        <v>26716</v>
      </c>
      <c r="PFJ4" t="s">
        <v>26729</v>
      </c>
      <c r="PFK4" t="s">
        <v>26717</v>
      </c>
      <c r="PFL4" t="s">
        <v>26724</v>
      </c>
      <c r="PFM4" t="s">
        <v>26680</v>
      </c>
      <c r="PFN4" t="s">
        <v>26658</v>
      </c>
      <c r="PFO4" t="s">
        <v>26687</v>
      </c>
      <c r="PFP4" t="s">
        <v>26689</v>
      </c>
      <c r="PFQ4" t="s">
        <v>26690</v>
      </c>
      <c r="PFR4" t="s">
        <v>26676</v>
      </c>
      <c r="PFS4" t="s">
        <v>26684</v>
      </c>
      <c r="PFT4" t="s">
        <v>26719</v>
      </c>
      <c r="PFU4" t="s">
        <v>26725</v>
      </c>
      <c r="PFV4" t="s">
        <v>26720</v>
      </c>
      <c r="PFW4" t="s">
        <v>26686</v>
      </c>
      <c r="PFX4" t="s">
        <v>26681</v>
      </c>
      <c r="PFY4" t="s">
        <v>26726</v>
      </c>
      <c r="PFZ4" t="s">
        <v>26900</v>
      </c>
      <c r="PGA4" t="s">
        <v>26945</v>
      </c>
      <c r="PGB4" t="s">
        <v>26736</v>
      </c>
      <c r="PGC4" t="s">
        <v>26727</v>
      </c>
      <c r="PGD4" t="s">
        <v>26677</v>
      </c>
      <c r="PGE4" t="s">
        <v>26688</v>
      </c>
      <c r="PGF4" t="s">
        <v>26685</v>
      </c>
      <c r="PGG4" t="s">
        <v>26651</v>
      </c>
      <c r="PGH4" t="s">
        <v>26728</v>
      </c>
      <c r="PGI4" t="s">
        <v>26657</v>
      </c>
      <c r="PGJ4" t="s">
        <v>26721</v>
      </c>
      <c r="PGK4" t="s">
        <v>26699</v>
      </c>
      <c r="PGL4" t="s">
        <v>26700</v>
      </c>
      <c r="PGM4" t="s">
        <v>26937</v>
      </c>
      <c r="PGN4" t="s">
        <v>26701</v>
      </c>
      <c r="PGO4" t="s">
        <v>26702</v>
      </c>
      <c r="PGP4" t="s">
        <v>26703</v>
      </c>
      <c r="PGQ4" t="s">
        <v>26704</v>
      </c>
      <c r="PGR4" t="s">
        <v>26705</v>
      </c>
      <c r="PGS4" t="s">
        <v>26706</v>
      </c>
      <c r="PGT4" t="s">
        <v>26707</v>
      </c>
      <c r="PGU4" t="s">
        <v>26708</v>
      </c>
      <c r="PGV4" t="s">
        <v>26709</v>
      </c>
      <c r="PGW4" t="s">
        <v>26938</v>
      </c>
      <c r="PGX4" t="s">
        <v>26710</v>
      </c>
      <c r="PGY4" t="s">
        <v>26711</v>
      </c>
      <c r="PGZ4" t="s">
        <v>26939</v>
      </c>
      <c r="PHA4" t="s">
        <v>26712</v>
      </c>
      <c r="PHB4" t="s">
        <v>26940</v>
      </c>
      <c r="PHC4" t="s">
        <v>26941</v>
      </c>
      <c r="PHD4" t="s">
        <v>26942</v>
      </c>
      <c r="PHE4" t="s">
        <v>26713</v>
      </c>
      <c r="PHF4" t="s">
        <v>26714</v>
      </c>
      <c r="PHG4" t="s">
        <v>26715</v>
      </c>
      <c r="PHH4" t="s">
        <v>26943</v>
      </c>
      <c r="PHI4" t="s">
        <v>26716</v>
      </c>
      <c r="PHJ4" t="s">
        <v>26729</v>
      </c>
      <c r="PHK4" t="s">
        <v>26717</v>
      </c>
      <c r="PHL4" t="s">
        <v>26665</v>
      </c>
      <c r="PHM4" t="s">
        <v>26654</v>
      </c>
      <c r="PHN4" t="s">
        <v>26658</v>
      </c>
      <c r="PHO4" t="s">
        <v>26655</v>
      </c>
      <c r="PHP4" t="s">
        <v>26676</v>
      </c>
      <c r="PHQ4" t="s">
        <v>26795</v>
      </c>
      <c r="PHR4" t="s">
        <v>26684</v>
      </c>
      <c r="PHS4" t="s">
        <v>26750</v>
      </c>
      <c r="PHT4" t="s">
        <v>26695</v>
      </c>
      <c r="PHU4" t="s">
        <v>26686</v>
      </c>
      <c r="PHV4" t="s">
        <v>26681</v>
      </c>
      <c r="PHW4" t="s">
        <v>26736</v>
      </c>
      <c r="PHX4" t="s">
        <v>26696</v>
      </c>
      <c r="PHY4" t="s">
        <v>26738</v>
      </c>
      <c r="PHZ4" t="s">
        <v>26677</v>
      </c>
      <c r="PIA4" t="s">
        <v>26672</v>
      </c>
      <c r="PIB4" t="s">
        <v>26722</v>
      </c>
      <c r="PIC4" t="s">
        <v>26723</v>
      </c>
      <c r="PID4" t="s">
        <v>26651</v>
      </c>
      <c r="PIE4" t="s">
        <v>26703</v>
      </c>
      <c r="PIF4" t="s">
        <v>26706</v>
      </c>
      <c r="PIG4" t="s">
        <v>26707</v>
      </c>
      <c r="PIH4" t="s">
        <v>26708</v>
      </c>
      <c r="PII4" t="s">
        <v>26938</v>
      </c>
      <c r="PIJ4" t="s">
        <v>26710</v>
      </c>
      <c r="PIK4" t="s">
        <v>26711</v>
      </c>
      <c r="PIL4" t="s">
        <v>26712</v>
      </c>
      <c r="PIM4" t="s">
        <v>26940</v>
      </c>
      <c r="PIN4" t="s">
        <v>26943</v>
      </c>
      <c r="PIO4" t="s">
        <v>26729</v>
      </c>
      <c r="PIP4" t="s">
        <v>26717</v>
      </c>
      <c r="PIQ4" t="s">
        <v>26658</v>
      </c>
      <c r="PIR4" t="s">
        <v>26686</v>
      </c>
      <c r="PIS4" t="s">
        <v>26700</v>
      </c>
      <c r="PIT4" t="s">
        <v>26937</v>
      </c>
      <c r="PIU4" t="s">
        <v>26701</v>
      </c>
      <c r="PIV4" t="s">
        <v>26702</v>
      </c>
      <c r="PIW4" t="s">
        <v>26703</v>
      </c>
      <c r="PIX4" t="s">
        <v>26704</v>
      </c>
      <c r="PIY4" t="s">
        <v>26706</v>
      </c>
      <c r="PIZ4" t="s">
        <v>26708</v>
      </c>
      <c r="PJA4" t="s">
        <v>26709</v>
      </c>
      <c r="PJB4" t="s">
        <v>26710</v>
      </c>
      <c r="PJC4" t="s">
        <v>26711</v>
      </c>
      <c r="PJD4" t="s">
        <v>26939</v>
      </c>
      <c r="PJE4" t="s">
        <v>26712</v>
      </c>
      <c r="PJF4" t="s">
        <v>26941</v>
      </c>
      <c r="PJG4" t="s">
        <v>26713</v>
      </c>
      <c r="PJH4" t="s">
        <v>26714</v>
      </c>
      <c r="PJI4" t="s">
        <v>26943</v>
      </c>
      <c r="PJJ4" t="s">
        <v>26716</v>
      </c>
      <c r="PJK4" t="s">
        <v>26717</v>
      </c>
      <c r="PJL4" t="s">
        <v>26721</v>
      </c>
      <c r="PJM4" t="s">
        <v>26718</v>
      </c>
      <c r="PJN4" t="s">
        <v>26700</v>
      </c>
      <c r="PJO4" t="s">
        <v>26937</v>
      </c>
      <c r="PJP4" t="s">
        <v>26701</v>
      </c>
      <c r="PJQ4" t="s">
        <v>26702</v>
      </c>
      <c r="PJR4" t="s">
        <v>26703</v>
      </c>
      <c r="PJS4" t="s">
        <v>26704</v>
      </c>
      <c r="PJT4" t="s">
        <v>26705</v>
      </c>
      <c r="PJU4" t="s">
        <v>26706</v>
      </c>
      <c r="PJV4" t="s">
        <v>26707</v>
      </c>
      <c r="PJW4" t="s">
        <v>26708</v>
      </c>
      <c r="PJX4" t="s">
        <v>26709</v>
      </c>
      <c r="PJY4" t="s">
        <v>26938</v>
      </c>
      <c r="PJZ4" t="s">
        <v>26710</v>
      </c>
      <c r="PKA4" t="s">
        <v>26711</v>
      </c>
      <c r="PKB4" t="s">
        <v>26939</v>
      </c>
      <c r="PKC4" t="s">
        <v>26944</v>
      </c>
      <c r="PKD4" t="s">
        <v>26712</v>
      </c>
      <c r="PKE4" t="s">
        <v>26940</v>
      </c>
      <c r="PKF4" t="s">
        <v>26941</v>
      </c>
      <c r="PKG4" t="s">
        <v>26942</v>
      </c>
      <c r="PKH4" t="s">
        <v>26713</v>
      </c>
      <c r="PKI4" t="s">
        <v>26714</v>
      </c>
      <c r="PKJ4" t="s">
        <v>26715</v>
      </c>
      <c r="PKK4" t="s">
        <v>26943</v>
      </c>
      <c r="PKL4" t="s">
        <v>26716</v>
      </c>
      <c r="PKM4" t="s">
        <v>26729</v>
      </c>
      <c r="PKN4" t="s">
        <v>26717</v>
      </c>
      <c r="PKO4" t="s">
        <v>26724</v>
      </c>
      <c r="PKP4" t="s">
        <v>26680</v>
      </c>
      <c r="PKQ4" t="s">
        <v>26658</v>
      </c>
      <c r="PKR4" t="s">
        <v>26687</v>
      </c>
      <c r="PKS4" t="s">
        <v>26689</v>
      </c>
      <c r="PKT4" t="s">
        <v>26690</v>
      </c>
      <c r="PKU4" t="s">
        <v>26676</v>
      </c>
      <c r="PKV4" t="s">
        <v>26684</v>
      </c>
      <c r="PKW4" t="s">
        <v>26719</v>
      </c>
      <c r="PKX4" t="s">
        <v>26725</v>
      </c>
      <c r="PKY4" t="s">
        <v>26720</v>
      </c>
      <c r="PKZ4" t="s">
        <v>26686</v>
      </c>
      <c r="PLA4" t="s">
        <v>26681</v>
      </c>
      <c r="PLB4" t="s">
        <v>26726</v>
      </c>
      <c r="PLC4" t="s">
        <v>26900</v>
      </c>
      <c r="PLD4" t="s">
        <v>26945</v>
      </c>
      <c r="PLE4" t="s">
        <v>26736</v>
      </c>
      <c r="PLF4" t="s">
        <v>26727</v>
      </c>
      <c r="PLG4" t="s">
        <v>26677</v>
      </c>
      <c r="PLH4" t="s">
        <v>26688</v>
      </c>
      <c r="PLI4" t="s">
        <v>26685</v>
      </c>
      <c r="PLJ4" t="s">
        <v>26651</v>
      </c>
      <c r="PLK4" t="s">
        <v>26728</v>
      </c>
      <c r="PLL4" t="s">
        <v>26657</v>
      </c>
      <c r="PLM4" t="s">
        <v>26652</v>
      </c>
      <c r="PLN4" t="s">
        <v>26677</v>
      </c>
      <c r="PLO4" t="s">
        <v>26650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26652</v>
      </c>
      <c r="PMD4" t="s">
        <v>26652</v>
      </c>
      <c r="PME4" t="s">
        <v>26652</v>
      </c>
      <c r="PMF4" t="s">
        <v>26652</v>
      </c>
      <c r="PMG4" t="s">
        <v>26652</v>
      </c>
      <c r="PMH4" t="s">
        <v>26686</v>
      </c>
      <c r="PMI4" t="s">
        <v>26650</v>
      </c>
      <c r="PMJ4" t="s">
        <v>26653</v>
      </c>
      <c r="PMK4" t="s">
        <v>26650</v>
      </c>
      <c r="PML4" t="s">
        <v>26652</v>
      </c>
      <c r="PMM4" t="s">
        <v>26652</v>
      </c>
      <c r="PMN4" t="s">
        <v>26652</v>
      </c>
      <c r="PMO4" t="s">
        <v>26652</v>
      </c>
      <c r="PMP4" t="s">
        <v>26652</v>
      </c>
      <c r="PMQ4" t="s">
        <v>26654</v>
      </c>
      <c r="PMR4" t="s">
        <v>26650</v>
      </c>
      <c r="PMS4" t="s">
        <v>26652</v>
      </c>
      <c r="PMT4" t="s">
        <v>26652</v>
      </c>
      <c r="PMU4" t="s">
        <v>26654</v>
      </c>
      <c r="PMV4" t="s">
        <v>26650</v>
      </c>
      <c r="PMW4" t="s">
        <v>26652</v>
      </c>
      <c r="PMX4" t="s">
        <v>26652</v>
      </c>
      <c r="PMY4" t="s">
        <v>26652</v>
      </c>
      <c r="PMZ4" t="s">
        <v>26652</v>
      </c>
      <c r="PNA4" t="s">
        <v>26652</v>
      </c>
      <c r="PNB4" t="s">
        <v>26652</v>
      </c>
      <c r="PNC4" t="s">
        <v>26652</v>
      </c>
      <c r="PND4" t="s">
        <v>26682</v>
      </c>
      <c r="PNE4" t="s">
        <v>26654</v>
      </c>
      <c r="PNF4" t="s">
        <v>26687</v>
      </c>
      <c r="PNG4" t="s">
        <v>26691</v>
      </c>
      <c r="PNH4" t="s">
        <v>26686</v>
      </c>
      <c r="PNI4" t="s">
        <v>26677</v>
      </c>
      <c r="PNJ4" t="s">
        <v>26650</v>
      </c>
      <c r="PNK4" t="s">
        <v>26657</v>
      </c>
      <c r="PNL4" t="s">
        <v>26652</v>
      </c>
      <c r="PNM4" t="s">
        <v>26654</v>
      </c>
      <c r="PNN4" t="s">
        <v>26650</v>
      </c>
      <c r="PNO4" t="s">
        <v>26654</v>
      </c>
      <c r="PNP4" t="s">
        <v>26650</v>
      </c>
      <c r="PNQ4" t="s">
        <v>26654</v>
      </c>
      <c r="PNR4" t="s">
        <v>26650</v>
      </c>
      <c r="PNS4" t="s">
        <v>26654</v>
      </c>
      <c r="PNT4" t="s">
        <v>26650</v>
      </c>
      <c r="PNU4" t="s">
        <v>26655</v>
      </c>
      <c r="PNV4" t="s">
        <v>26650</v>
      </c>
      <c r="PNW4" t="s">
        <v>26654</v>
      </c>
      <c r="PNX4" t="s">
        <v>26650</v>
      </c>
      <c r="PNY4" t="s">
        <v>26652</v>
      </c>
      <c r="PNZ4" t="s">
        <v>26653</v>
      </c>
      <c r="POA4" t="s">
        <v>26650</v>
      </c>
      <c r="POB4" t="s">
        <v>26652</v>
      </c>
      <c r="POC4" t="s">
        <v>26652</v>
      </c>
      <c r="POD4" t="s">
        <v>26686</v>
      </c>
      <c r="POE4" t="s">
        <v>26653</v>
      </c>
      <c r="POF4" t="s">
        <v>26650</v>
      </c>
      <c r="POG4" t="s">
        <v>26652</v>
      </c>
      <c r="POH4" t="s">
        <v>26653</v>
      </c>
      <c r="POI4" t="s">
        <v>26650</v>
      </c>
      <c r="POJ4" t="s">
        <v>26652</v>
      </c>
      <c r="POK4" t="s">
        <v>26654</v>
      </c>
      <c r="POL4" t="s">
        <v>26650</v>
      </c>
      <c r="POM4" t="s">
        <v>26653</v>
      </c>
      <c r="PON4" t="s">
        <v>26650</v>
      </c>
      <c r="POO4" t="s">
        <v>26653</v>
      </c>
      <c r="POP4" t="s">
        <v>26650</v>
      </c>
      <c r="POQ4" t="s">
        <v>26654</v>
      </c>
      <c r="POR4" t="s">
        <v>26691</v>
      </c>
      <c r="POS4" t="s">
        <v>26650</v>
      </c>
      <c r="POT4" t="s">
        <v>26652</v>
      </c>
      <c r="POU4" t="s">
        <v>26652</v>
      </c>
      <c r="POV4" t="s">
        <v>26654</v>
      </c>
      <c r="POW4" t="s">
        <v>26650</v>
      </c>
      <c r="POX4" t="s">
        <v>26654</v>
      </c>
      <c r="POY4" t="s">
        <v>26686</v>
      </c>
      <c r="POZ4" t="s">
        <v>26650</v>
      </c>
      <c r="PPA4" t="s">
        <v>26654</v>
      </c>
      <c r="PPB4" t="s">
        <v>26650</v>
      </c>
      <c r="PPC4" t="s">
        <v>26654</v>
      </c>
      <c r="PPD4" t="s">
        <v>26686</v>
      </c>
      <c r="PPE4" t="s">
        <v>26650</v>
      </c>
      <c r="PPF4" t="s">
        <v>26652</v>
      </c>
      <c r="PPG4" t="s">
        <v>26652</v>
      </c>
      <c r="PPH4" t="s">
        <v>26652</v>
      </c>
      <c r="PPI4" t="s">
        <v>26682</v>
      </c>
      <c r="PPJ4" t="s">
        <v>26654</v>
      </c>
      <c r="PPK4" t="s">
        <v>26687</v>
      </c>
      <c r="PPL4" t="s">
        <v>26691</v>
      </c>
      <c r="PPM4" t="s">
        <v>26686</v>
      </c>
      <c r="PPN4" t="s">
        <v>26677</v>
      </c>
      <c r="PPO4" t="s">
        <v>26650</v>
      </c>
      <c r="PPP4" t="s">
        <v>26657</v>
      </c>
      <c r="PPQ4" t="s">
        <v>26652</v>
      </c>
      <c r="PPR4" t="s">
        <v>26652</v>
      </c>
      <c r="PPS4" t="s">
        <v>26652</v>
      </c>
      <c r="PPT4" t="s">
        <v>26652</v>
      </c>
      <c r="PPU4" t="s">
        <v>26652</v>
      </c>
      <c r="PPV4" t="s">
        <v>26652</v>
      </c>
      <c r="PPW4" t="s">
        <v>26652</v>
      </c>
      <c r="PPX4" t="s">
        <v>26653</v>
      </c>
      <c r="PPY4" t="s">
        <v>26650</v>
      </c>
      <c r="PPZ4" t="s">
        <v>26652</v>
      </c>
      <c r="PQA4" t="s">
        <v>26652</v>
      </c>
      <c r="PQB4" t="s">
        <v>26652</v>
      </c>
      <c r="PQC4" t="s">
        <v>26652</v>
      </c>
      <c r="PQD4" t="s">
        <v>26652</v>
      </c>
      <c r="PQE4" t="s">
        <v>26652</v>
      </c>
      <c r="PQF4" t="s">
        <v>26652</v>
      </c>
      <c r="PQG4" t="s">
        <v>26658</v>
      </c>
      <c r="PQH4" t="s">
        <v>26650</v>
      </c>
      <c r="PQI4" t="s">
        <v>26652</v>
      </c>
      <c r="PQJ4" t="s">
        <v>26652</v>
      </c>
      <c r="PQK4" t="s">
        <v>26652</v>
      </c>
      <c r="PQL4" t="s">
        <v>26652</v>
      </c>
      <c r="PQM4" t="s">
        <v>26652</v>
      </c>
      <c r="PQN4" t="s">
        <v>26652</v>
      </c>
      <c r="PQO4" t="s">
        <v>26652</v>
      </c>
      <c r="PQP4" t="s">
        <v>26652</v>
      </c>
      <c r="PQQ4" t="s">
        <v>26653</v>
      </c>
      <c r="PQR4" t="s">
        <v>26650</v>
      </c>
      <c r="PQS4" t="s">
        <v>26653</v>
      </c>
      <c r="PQT4" t="s">
        <v>26650</v>
      </c>
      <c r="PQU4" t="s">
        <v>26653</v>
      </c>
      <c r="PQV4" t="s">
        <v>26650</v>
      </c>
      <c r="PQW4" t="s">
        <v>26652</v>
      </c>
      <c r="PQX4" t="s">
        <v>26652</v>
      </c>
      <c r="PQY4" t="s">
        <v>26652</v>
      </c>
      <c r="PQZ4" t="s">
        <v>26653</v>
      </c>
      <c r="PRA4" t="s">
        <v>26650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26652</v>
      </c>
      <c r="PRV4" t="s">
        <v>26652</v>
      </c>
      <c r="PRW4" t="s">
        <v>26652</v>
      </c>
      <c r="PRX4" t="s">
        <v>26652</v>
      </c>
      <c r="PRY4" t="s">
        <v>26652</v>
      </c>
      <c r="PRZ4" t="s">
        <v>26684</v>
      </c>
      <c r="PSA4" t="s">
        <v>26650</v>
      </c>
      <c r="PSB4" t="s">
        <v>26651</v>
      </c>
      <c r="PSC4" t="s">
        <v>26658</v>
      </c>
      <c r="PSD4" t="s">
        <v>26697</v>
      </c>
      <c r="PSE4" t="s">
        <v>26650</v>
      </c>
      <c r="PSF4" t="s">
        <v>26684</v>
      </c>
      <c r="PSG4" t="s">
        <v>26650</v>
      </c>
      <c r="PSH4" t="s">
        <v>26651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26652</v>
      </c>
      <c r="PSX4" t="s">
        <v>26652</v>
      </c>
      <c r="PSY4" t="s">
        <v>26652</v>
      </c>
      <c r="PSZ4" t="s">
        <v>26652</v>
      </c>
      <c r="PTA4" t="s">
        <v>26652</v>
      </c>
      <c r="PTB4" t="s">
        <v>26653</v>
      </c>
      <c r="PTC4" t="s">
        <v>26650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26652</v>
      </c>
      <c r="PTV4" t="s">
        <v>26652</v>
      </c>
      <c r="PTW4" t="s">
        <v>26652</v>
      </c>
      <c r="PTX4" t="s">
        <v>26652</v>
      </c>
      <c r="PTY4" t="s">
        <v>26652</v>
      </c>
      <c r="PTZ4" t="s">
        <v>26650</v>
      </c>
      <c r="PUA4" t="s">
        <v>26657</v>
      </c>
      <c r="PUB4" t="s">
        <v>26650</v>
      </c>
      <c r="PUC4" t="s">
        <v>26657</v>
      </c>
      <c r="PUD4" t="s">
        <v>26682</v>
      </c>
      <c r="PUE4" t="s">
        <v>26650</v>
      </c>
      <c r="PUF4" t="s">
        <v>26657</v>
      </c>
      <c r="PUG4" t="s">
        <v>26650</v>
      </c>
      <c r="PUH4" t="s">
        <v>26657</v>
      </c>
      <c r="PUI4" t="s">
        <v>26652</v>
      </c>
      <c r="PUJ4" t="s">
        <v>26654</v>
      </c>
      <c r="PUK4" t="s">
        <v>26652</v>
      </c>
      <c r="PUL4" t="s">
        <v>26652</v>
      </c>
      <c r="PUM4" t="s">
        <v>26652</v>
      </c>
      <c r="PUN4" t="s">
        <v>26652</v>
      </c>
      <c r="PUO4" t="s">
        <v>26652</v>
      </c>
      <c r="PUP4" t="s">
        <v>26652</v>
      </c>
      <c r="PUQ4" t="s">
        <v>26654</v>
      </c>
      <c r="PUR4" t="s">
        <v>26652</v>
      </c>
      <c r="PUS4" t="s">
        <v>26682</v>
      </c>
      <c r="PUT4" t="s">
        <v>26650</v>
      </c>
      <c r="PUU4" t="s">
        <v>26652</v>
      </c>
      <c r="PUV4" t="s">
        <v>26654</v>
      </c>
      <c r="PUW4" t="s">
        <v>26652</v>
      </c>
      <c r="PUX4" t="s">
        <v>26652</v>
      </c>
      <c r="PUY4" t="s">
        <v>26652</v>
      </c>
      <c r="PUZ4" t="s">
        <v>26652</v>
      </c>
      <c r="PVA4" t="s">
        <v>26652</v>
      </c>
      <c r="PVB4" t="s">
        <v>26652</v>
      </c>
      <c r="PVC4" t="s">
        <v>26650</v>
      </c>
      <c r="PVD4" t="s">
        <v>26657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26652</v>
      </c>
      <c r="PVJ4" t="s">
        <v>26652</v>
      </c>
      <c r="PVK4" t="s">
        <v>26652</v>
      </c>
      <c r="PVL4" t="s">
        <v>26652</v>
      </c>
      <c r="PVM4" t="s">
        <v>26652</v>
      </c>
      <c r="PVN4" t="s">
        <v>26682</v>
      </c>
      <c r="PVO4" t="s">
        <v>26650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26652</v>
      </c>
      <c r="PVY4" t="s">
        <v>26652</v>
      </c>
      <c r="PVZ4" t="s">
        <v>26652</v>
      </c>
      <c r="PWA4" t="s">
        <v>26652</v>
      </c>
      <c r="PWB4" t="s">
        <v>26652</v>
      </c>
      <c r="PWC4" t="s">
        <v>26654</v>
      </c>
      <c r="PWD4" t="s">
        <v>26650</v>
      </c>
      <c r="PWE4" t="s">
        <v>26652</v>
      </c>
      <c r="PWF4" t="s">
        <v>26652</v>
      </c>
      <c r="PWG4" t="s">
        <v>26653</v>
      </c>
      <c r="PWH4" t="s">
        <v>26650</v>
      </c>
      <c r="PWI4" t="s">
        <v>26653</v>
      </c>
      <c r="PWJ4" t="s">
        <v>26650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26652</v>
      </c>
      <c r="PWQ4" t="s">
        <v>26652</v>
      </c>
      <c r="PWR4" t="s">
        <v>26652</v>
      </c>
      <c r="PWS4" t="s">
        <v>26652</v>
      </c>
      <c r="PWT4" t="s">
        <v>26652</v>
      </c>
      <c r="PWU4" t="s">
        <v>26653</v>
      </c>
      <c r="PWV4" t="s">
        <v>26650</v>
      </c>
      <c r="PWW4" t="s">
        <v>26652</v>
      </c>
      <c r="PWX4" t="s">
        <v>26652</v>
      </c>
      <c r="PWY4" t="s">
        <v>26652</v>
      </c>
      <c r="PWZ4" t="s">
        <v>26652</v>
      </c>
      <c r="PXA4" t="s">
        <v>26652</v>
      </c>
      <c r="PXB4" t="s">
        <v>26652</v>
      </c>
      <c r="PXC4" t="s">
        <v>26652</v>
      </c>
      <c r="PXD4" t="s">
        <v>26653</v>
      </c>
      <c r="PXE4" t="s">
        <v>26650</v>
      </c>
      <c r="PXF4" t="s">
        <v>26653</v>
      </c>
      <c r="PXG4" t="s">
        <v>26650</v>
      </c>
      <c r="PXH4" t="s">
        <v>26653</v>
      </c>
      <c r="PXI4" t="s">
        <v>26650</v>
      </c>
      <c r="PXJ4" t="s">
        <v>26652</v>
      </c>
      <c r="PXK4" t="s">
        <v>26652</v>
      </c>
      <c r="PXL4" t="s">
        <v>26652</v>
      </c>
      <c r="PXM4" t="s">
        <v>26652</v>
      </c>
      <c r="PXN4" t="s">
        <v>26652</v>
      </c>
      <c r="PXO4" t="s">
        <v>26652</v>
      </c>
      <c r="PXP4" t="s">
        <v>26652</v>
      </c>
      <c r="PXQ4" t="s">
        <v>26654</v>
      </c>
      <c r="PXR4" t="s">
        <v>26650</v>
      </c>
      <c r="PXS4" t="s">
        <v>26652</v>
      </c>
      <c r="PXT4" t="s">
        <v>26652</v>
      </c>
      <c r="PXU4" t="s">
        <v>26653</v>
      </c>
      <c r="PXV4" t="s">
        <v>26650</v>
      </c>
      <c r="PXW4" t="s">
        <v>26652</v>
      </c>
      <c r="PXX4" t="s">
        <v>26652</v>
      </c>
      <c r="PXY4" t="s">
        <v>26653</v>
      </c>
      <c r="PXZ4" t="s">
        <v>26650</v>
      </c>
      <c r="PYA4" t="s">
        <v>26652</v>
      </c>
      <c r="PYB4" t="s">
        <v>26652</v>
      </c>
      <c r="PYC4" t="s">
        <v>26653</v>
      </c>
      <c r="PYD4" t="s">
        <v>26650</v>
      </c>
      <c r="PYE4" t="s">
        <v>26653</v>
      </c>
      <c r="PYF4" t="s">
        <v>26650</v>
      </c>
      <c r="PYG4" t="s">
        <v>26652</v>
      </c>
      <c r="PYH4" t="s">
        <v>26652</v>
      </c>
      <c r="PYI4" t="s">
        <v>26653</v>
      </c>
      <c r="PYJ4" t="s">
        <v>26650</v>
      </c>
      <c r="PYK4" t="s">
        <v>26652</v>
      </c>
      <c r="PYL4" t="s">
        <v>26652</v>
      </c>
      <c r="PYM4" t="s">
        <v>26652</v>
      </c>
      <c r="PYN4" t="s">
        <v>26652</v>
      </c>
      <c r="PYO4" t="s">
        <v>26652</v>
      </c>
      <c r="PYP4" t="s">
        <v>26653</v>
      </c>
      <c r="PYQ4" t="s">
        <v>26650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26652</v>
      </c>
      <c r="PZQ4" t="s">
        <v>26652</v>
      </c>
      <c r="PZR4" t="s">
        <v>26652</v>
      </c>
      <c r="PZS4" t="s">
        <v>26652</v>
      </c>
      <c r="PZT4" t="s">
        <v>26652</v>
      </c>
      <c r="PZU4" t="s">
        <v>26654</v>
      </c>
      <c r="PZV4" t="s">
        <v>26652</v>
      </c>
      <c r="PZW4" t="s">
        <v>26652</v>
      </c>
      <c r="PZX4" t="s">
        <v>26652</v>
      </c>
      <c r="PZY4" t="s">
        <v>26652</v>
      </c>
      <c r="PZZ4" t="s">
        <v>26652</v>
      </c>
      <c r="QAA4" t="s">
        <v>26652</v>
      </c>
      <c r="QAB4" t="s">
        <v>26658</v>
      </c>
      <c r="QAC4" t="s">
        <v>26653</v>
      </c>
      <c r="QAD4" t="s">
        <v>26663</v>
      </c>
      <c r="QAE4" t="s">
        <v>26650</v>
      </c>
      <c r="QAF4" t="s">
        <v>26653</v>
      </c>
      <c r="QAG4" t="s">
        <v>26650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26652</v>
      </c>
      <c r="QAS4" t="s">
        <v>26652</v>
      </c>
      <c r="QAT4" t="s">
        <v>26652</v>
      </c>
      <c r="QAU4" t="s">
        <v>26652</v>
      </c>
      <c r="QAV4" t="s">
        <v>26652</v>
      </c>
      <c r="QAW4" t="s">
        <v>26855</v>
      </c>
      <c r="QAX4" t="s">
        <v>26675</v>
      </c>
      <c r="QAY4" t="s">
        <v>26819</v>
      </c>
      <c r="QAZ4" t="s">
        <v>26718</v>
      </c>
      <c r="QBA4" t="s">
        <v>26757</v>
      </c>
      <c r="QBB4" t="s">
        <v>26656</v>
      </c>
      <c r="QBC4" t="s">
        <v>26654</v>
      </c>
      <c r="QBD4" t="s">
        <v>26845</v>
      </c>
      <c r="QBE4" t="s">
        <v>26748</v>
      </c>
      <c r="QBF4" t="s">
        <v>26655</v>
      </c>
      <c r="QBG4" t="s">
        <v>26679</v>
      </c>
      <c r="QBH4" t="s">
        <v>26794</v>
      </c>
      <c r="QBI4" t="s">
        <v>26676</v>
      </c>
      <c r="QBJ4" t="s">
        <v>26795</v>
      </c>
      <c r="QBK4" t="s">
        <v>26684</v>
      </c>
      <c r="QBL4" t="s">
        <v>26749</v>
      </c>
      <c r="QBM4" t="s">
        <v>26823</v>
      </c>
      <c r="QBN4" t="s">
        <v>26796</v>
      </c>
      <c r="QBO4" t="s">
        <v>26750</v>
      </c>
      <c r="QBP4" t="s">
        <v>26797</v>
      </c>
      <c r="QBQ4" t="s">
        <v>26686</v>
      </c>
      <c r="QBR4" t="s">
        <v>26735</v>
      </c>
      <c r="QBS4" t="s">
        <v>26681</v>
      </c>
      <c r="QBT4" t="s">
        <v>26752</v>
      </c>
      <c r="QBU4" t="s">
        <v>26824</v>
      </c>
      <c r="QBV4" t="s">
        <v>26753</v>
      </c>
      <c r="QBW4" t="s">
        <v>26904</v>
      </c>
      <c r="QBX4" t="s">
        <v>26836</v>
      </c>
      <c r="QBY4" t="s">
        <v>26848</v>
      </c>
      <c r="QBZ4" t="s">
        <v>26696</v>
      </c>
      <c r="QCA4" t="s">
        <v>26745</v>
      </c>
      <c r="QCB4" t="s">
        <v>26754</v>
      </c>
      <c r="QCC4" t="s">
        <v>26732</v>
      </c>
      <c r="QCD4" t="s">
        <v>26825</v>
      </c>
      <c r="QCE4" t="s">
        <v>26650</v>
      </c>
      <c r="QCF4" t="s">
        <v>26826</v>
      </c>
      <c r="QCG4" t="s">
        <v>26678</v>
      </c>
      <c r="QCH4" t="s">
        <v>26827</v>
      </c>
      <c r="QCI4" t="s">
        <v>26828</v>
      </c>
      <c r="QCJ4" t="s">
        <v>26931</v>
      </c>
      <c r="QCK4" t="s">
        <v>26652</v>
      </c>
      <c r="QCL4" t="s">
        <v>26652</v>
      </c>
      <c r="QCM4" t="s">
        <v>26652</v>
      </c>
      <c r="QCN4" t="s">
        <v>26652</v>
      </c>
      <c r="QCO4" t="s">
        <v>26652</v>
      </c>
      <c r="QCP4" t="s">
        <v>26652</v>
      </c>
      <c r="QCQ4" t="s">
        <v>26652</v>
      </c>
      <c r="QCR4" t="s">
        <v>26682</v>
      </c>
      <c r="QCS4" t="s">
        <v>26687</v>
      </c>
      <c r="QCT4" t="s">
        <v>26686</v>
      </c>
      <c r="QCU4" t="s">
        <v>26677</v>
      </c>
      <c r="QCV4" t="s">
        <v>26653</v>
      </c>
      <c r="QCW4" t="s">
        <v>26650</v>
      </c>
      <c r="QCX4" t="s">
        <v>26657</v>
      </c>
      <c r="QCY4" t="s">
        <v>26652</v>
      </c>
      <c r="QCZ4" t="s">
        <v>26652</v>
      </c>
      <c r="QDA4" t="s">
        <v>26652</v>
      </c>
      <c r="QDB4" t="s">
        <v>26652</v>
      </c>
      <c r="QDC4" t="s">
        <v>26652</v>
      </c>
      <c r="QDD4" t="s">
        <v>26652</v>
      </c>
      <c r="QDE4" t="s">
        <v>26854</v>
      </c>
      <c r="QDF4" t="s">
        <v>26675</v>
      </c>
      <c r="QDG4" t="s">
        <v>26858</v>
      </c>
      <c r="QDH4" t="s">
        <v>26718</v>
      </c>
      <c r="QDI4" t="s">
        <v>26682</v>
      </c>
      <c r="QDJ4" t="s">
        <v>26665</v>
      </c>
      <c r="QDK4" t="s">
        <v>26654</v>
      </c>
      <c r="QDL4" t="s">
        <v>26658</v>
      </c>
      <c r="QDM4" t="s">
        <v>26687</v>
      </c>
      <c r="QDN4" t="s">
        <v>26748</v>
      </c>
      <c r="QDO4" t="s">
        <v>26655</v>
      </c>
      <c r="QDP4" t="s">
        <v>26679</v>
      </c>
      <c r="QDQ4" t="s">
        <v>26877</v>
      </c>
      <c r="QDR4" t="s">
        <v>26690</v>
      </c>
      <c r="QDS4" t="s">
        <v>26676</v>
      </c>
      <c r="QDT4" t="s">
        <v>26795</v>
      </c>
      <c r="QDU4" t="s">
        <v>26684</v>
      </c>
      <c r="QDV4" t="s">
        <v>26749</v>
      </c>
      <c r="QDW4" t="s">
        <v>26823</v>
      </c>
      <c r="QDX4" t="s">
        <v>26750</v>
      </c>
      <c r="QDY4" t="s">
        <v>26720</v>
      </c>
      <c r="QDZ4" t="s">
        <v>26797</v>
      </c>
      <c r="QEA4" t="s">
        <v>26892</v>
      </c>
      <c r="QEB4" t="s">
        <v>26843</v>
      </c>
      <c r="QEC4" t="s">
        <v>26681</v>
      </c>
      <c r="QED4" t="s">
        <v>26697</v>
      </c>
      <c r="QEE4" t="s">
        <v>26898</v>
      </c>
      <c r="QEF4" t="s">
        <v>26698</v>
      </c>
      <c r="QEG4" t="s">
        <v>26901</v>
      </c>
      <c r="QEH4" t="s">
        <v>26736</v>
      </c>
      <c r="QEI4" t="s">
        <v>26727</v>
      </c>
      <c r="QEJ4" t="s">
        <v>26911</v>
      </c>
      <c r="QEK4" t="s">
        <v>26696</v>
      </c>
      <c r="QEL4" t="s">
        <v>26745</v>
      </c>
      <c r="QEM4" t="s">
        <v>26754</v>
      </c>
      <c r="QEN4" t="s">
        <v>26916</v>
      </c>
      <c r="QEO4" t="s">
        <v>26825</v>
      </c>
      <c r="QEP4" t="s">
        <v>26946</v>
      </c>
      <c r="QEQ4" t="s">
        <v>26650</v>
      </c>
      <c r="QER4" t="s">
        <v>26672</v>
      </c>
      <c r="QES4" t="s">
        <v>26849</v>
      </c>
      <c r="QET4" t="s">
        <v>26678</v>
      </c>
      <c r="QEU4" t="s">
        <v>26828</v>
      </c>
      <c r="QEV4" t="s">
        <v>26685</v>
      </c>
      <c r="QEW4" t="s">
        <v>26651</v>
      </c>
      <c r="QEX4" t="s">
        <v>26930</v>
      </c>
      <c r="QEY4" t="s">
        <v>26652</v>
      </c>
      <c r="QEZ4" t="s">
        <v>26652</v>
      </c>
      <c r="QFA4" t="s">
        <v>26718</v>
      </c>
      <c r="QFB4" t="s">
        <v>26665</v>
      </c>
      <c r="QFC4" t="s">
        <v>26654</v>
      </c>
      <c r="QFD4" t="s">
        <v>26655</v>
      </c>
      <c r="QFE4" t="s">
        <v>26676</v>
      </c>
      <c r="QFF4" t="s">
        <v>26684</v>
      </c>
      <c r="QFG4" t="s">
        <v>26749</v>
      </c>
      <c r="QFH4" t="s">
        <v>26681</v>
      </c>
      <c r="QFI4" t="s">
        <v>26736</v>
      </c>
      <c r="QFJ4" t="s">
        <v>26696</v>
      </c>
      <c r="QFK4" t="s">
        <v>26946</v>
      </c>
      <c r="QFL4" t="s">
        <v>26650</v>
      </c>
      <c r="QFM4" t="s">
        <v>26685</v>
      </c>
      <c r="QFN4" t="s">
        <v>26651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26652</v>
      </c>
      <c r="QFT4" t="s">
        <v>26652</v>
      </c>
      <c r="QFU4" t="s">
        <v>26652</v>
      </c>
      <c r="QFV4" t="s">
        <v>26652</v>
      </c>
      <c r="QFW4" t="s">
        <v>26652</v>
      </c>
      <c r="QFX4" t="s">
        <v>26658</v>
      </c>
      <c r="QFY4" t="s">
        <v>26650</v>
      </c>
      <c r="QFZ4" t="s">
        <v>26658</v>
      </c>
      <c r="QGA4" t="s">
        <v>26650</v>
      </c>
      <c r="QGB4" t="s">
        <v>26652</v>
      </c>
      <c r="QGC4" t="s">
        <v>26652</v>
      </c>
      <c r="QGD4" t="s">
        <v>26652</v>
      </c>
      <c r="QGE4" t="s">
        <v>26658</v>
      </c>
      <c r="QGF4" t="s">
        <v>26650</v>
      </c>
      <c r="QGG4" t="s">
        <v>26652</v>
      </c>
      <c r="QGH4" t="s">
        <v>26652</v>
      </c>
      <c r="QGI4" t="s">
        <v>26652</v>
      </c>
      <c r="QGJ4" t="s">
        <v>26652</v>
      </c>
      <c r="QGK4" t="s">
        <v>26652</v>
      </c>
      <c r="QGL4" t="s">
        <v>26658</v>
      </c>
      <c r="QGM4" t="s">
        <v>26669</v>
      </c>
      <c r="QGN4" t="s">
        <v>26670</v>
      </c>
      <c r="QGO4" t="s">
        <v>26671</v>
      </c>
      <c r="QGP4" t="s">
        <v>26663</v>
      </c>
      <c r="QGQ4" t="s">
        <v>26650</v>
      </c>
      <c r="QGR4" t="s">
        <v>26672</v>
      </c>
      <c r="QGS4" t="s">
        <v>26673</v>
      </c>
      <c r="QGT4" t="s">
        <v>26664</v>
      </c>
      <c r="QGU4" t="s">
        <v>26674</v>
      </c>
      <c r="QGV4" t="s">
        <v>26652</v>
      </c>
      <c r="QGW4" t="s">
        <v>26652</v>
      </c>
      <c r="QGX4" t="s">
        <v>26653</v>
      </c>
      <c r="QGY4" t="s">
        <v>26650</v>
      </c>
      <c r="QGZ4" t="s">
        <v>26653</v>
      </c>
      <c r="QHA4" t="s">
        <v>26650</v>
      </c>
      <c r="QHB4" t="s">
        <v>26653</v>
      </c>
      <c r="QHC4" t="s">
        <v>26650</v>
      </c>
      <c r="QHD4" t="s">
        <v>26652</v>
      </c>
      <c r="QHE4" t="s">
        <v>26658</v>
      </c>
      <c r="QHF4" t="s">
        <v>26650</v>
      </c>
      <c r="QHG4" t="s">
        <v>26658</v>
      </c>
      <c r="QHH4" t="s">
        <v>26650</v>
      </c>
      <c r="QHI4" t="s">
        <v>26658</v>
      </c>
      <c r="QHJ4" t="s">
        <v>26650</v>
      </c>
      <c r="QHK4" t="s">
        <v>26658</v>
      </c>
      <c r="QHL4" t="s">
        <v>26650</v>
      </c>
      <c r="QHM4" t="s">
        <v>26652</v>
      </c>
      <c r="QHN4" t="s">
        <v>26652</v>
      </c>
      <c r="QHO4" t="s">
        <v>26652</v>
      </c>
      <c r="QHP4" t="s">
        <v>26652</v>
      </c>
      <c r="QHQ4" t="s">
        <v>26652</v>
      </c>
      <c r="QHR4" t="s">
        <v>26652</v>
      </c>
      <c r="QHS4" t="s">
        <v>26652</v>
      </c>
      <c r="QHT4" t="s">
        <v>26658</v>
      </c>
      <c r="QHU4" t="s">
        <v>26653</v>
      </c>
      <c r="QHV4" t="s">
        <v>26663</v>
      </c>
      <c r="QHW4" t="s">
        <v>26650</v>
      </c>
      <c r="QHX4" t="s">
        <v>26658</v>
      </c>
      <c r="QHY4" t="s">
        <v>26653</v>
      </c>
      <c r="QHZ4" t="s">
        <v>26663</v>
      </c>
      <c r="QIA4" t="s">
        <v>26650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26652</v>
      </c>
      <c r="QIN4" t="s">
        <v>26652</v>
      </c>
      <c r="QIO4" t="s">
        <v>26652</v>
      </c>
      <c r="QIP4" t="s">
        <v>26652</v>
      </c>
      <c r="QIQ4" t="s">
        <v>26652</v>
      </c>
      <c r="QIR4" t="s">
        <v>26653</v>
      </c>
      <c r="QIS4" t="s">
        <v>26650</v>
      </c>
      <c r="QIT4" t="s">
        <v>26653</v>
      </c>
      <c r="QIU4" t="s">
        <v>26650</v>
      </c>
      <c r="QIV4" t="s">
        <v>26653</v>
      </c>
      <c r="QIW4" t="s">
        <v>26650</v>
      </c>
      <c r="QIX4" t="s">
        <v>26653</v>
      </c>
      <c r="QIY4" t="s">
        <v>26650</v>
      </c>
      <c r="QIZ4" t="s">
        <v>26652</v>
      </c>
      <c r="QJA4" t="s">
        <v>26652</v>
      </c>
      <c r="QJB4" t="s">
        <v>26653</v>
      </c>
      <c r="QJC4" t="s">
        <v>26650</v>
      </c>
      <c r="QJD4" t="s">
        <v>26652</v>
      </c>
      <c r="QJE4" t="s">
        <v>26653</v>
      </c>
      <c r="QJF4" t="s">
        <v>26650</v>
      </c>
      <c r="QJG4" t="s">
        <v>26653</v>
      </c>
      <c r="QJH4" t="s">
        <v>26650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26652</v>
      </c>
      <c r="QLE4" t="s">
        <v>26652</v>
      </c>
      <c r="QLF4" t="s">
        <v>26652</v>
      </c>
      <c r="QLG4" t="s">
        <v>26652</v>
      </c>
      <c r="QLH4" t="s">
        <v>26652</v>
      </c>
      <c r="QLI4" t="s">
        <v>26653</v>
      </c>
      <c r="QLJ4" t="s">
        <v>26650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26652</v>
      </c>
      <c r="QLQ4" t="s">
        <v>26652</v>
      </c>
      <c r="QLR4" t="s">
        <v>26652</v>
      </c>
      <c r="QLS4" t="s">
        <v>26652</v>
      </c>
      <c r="QLT4" t="s">
        <v>26652</v>
      </c>
      <c r="QLU4" t="s">
        <v>26653</v>
      </c>
      <c r="QLV4" t="s">
        <v>26650</v>
      </c>
      <c r="QLW4" t="s">
        <v>26652</v>
      </c>
      <c r="QLX4" t="s">
        <v>26652</v>
      </c>
      <c r="QLY4" t="s">
        <v>26652</v>
      </c>
      <c r="QLZ4" t="s">
        <v>26652</v>
      </c>
      <c r="QMA4" t="s">
        <v>26653</v>
      </c>
      <c r="QMB4" t="s">
        <v>26650</v>
      </c>
      <c r="QMC4" t="s">
        <v>26653</v>
      </c>
      <c r="QMD4" t="s">
        <v>26650</v>
      </c>
      <c r="QME4" t="s">
        <v>26652</v>
      </c>
      <c r="QMF4" t="s">
        <v>26653</v>
      </c>
      <c r="QMG4" t="s">
        <v>26650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26652</v>
      </c>
      <c r="QMZ4" t="s">
        <v>26652</v>
      </c>
      <c r="QNA4" t="s">
        <v>26652</v>
      </c>
      <c r="QNB4" t="s">
        <v>26652</v>
      </c>
      <c r="QNC4" t="s">
        <v>26652</v>
      </c>
      <c r="QND4" t="s">
        <v>26727</v>
      </c>
      <c r="QNE4" t="s">
        <v>26650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26652</v>
      </c>
      <c r="QNK4" t="s">
        <v>26652</v>
      </c>
      <c r="QNL4" t="s">
        <v>26652</v>
      </c>
      <c r="QNM4" t="s">
        <v>26652</v>
      </c>
      <c r="QNN4" t="s">
        <v>26652</v>
      </c>
      <c r="QNO4" t="s">
        <v>26653</v>
      </c>
      <c r="QNP4" t="s">
        <v>26650</v>
      </c>
      <c r="QNQ4" t="s">
        <v>26653</v>
      </c>
      <c r="QNR4" t="s">
        <v>26650</v>
      </c>
      <c r="QNS4" t="s">
        <v>26653</v>
      </c>
      <c r="QNT4" t="s">
        <v>26650</v>
      </c>
      <c r="QNU4" t="s">
        <v>26653</v>
      </c>
      <c r="QNV4" t="s">
        <v>26650</v>
      </c>
      <c r="QNW4" t="s">
        <v>26653</v>
      </c>
      <c r="QNX4" t="s">
        <v>26650</v>
      </c>
      <c r="QNY4" t="s">
        <v>26653</v>
      </c>
      <c r="QNZ4" t="s">
        <v>26650</v>
      </c>
      <c r="QOA4" t="s">
        <v>26653</v>
      </c>
      <c r="QOB4" t="s">
        <v>26650</v>
      </c>
      <c r="QOC4" t="s">
        <v>26652</v>
      </c>
      <c r="QOD4" t="s">
        <v>26652</v>
      </c>
      <c r="QOE4" t="s">
        <v>26652</v>
      </c>
      <c r="QOF4" t="s">
        <v>26653</v>
      </c>
      <c r="QOG4" t="s">
        <v>26650</v>
      </c>
      <c r="QOH4" t="s">
        <v>26653</v>
      </c>
      <c r="QOI4" t="s">
        <v>26650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26652</v>
      </c>
      <c r="QOR4" t="s">
        <v>26652</v>
      </c>
      <c r="QOS4" t="s">
        <v>26652</v>
      </c>
      <c r="QOT4" t="s">
        <v>26652</v>
      </c>
      <c r="QOU4" t="s">
        <v>26652</v>
      </c>
      <c r="QOV4" t="s">
        <v>26653</v>
      </c>
      <c r="QOW4" t="s">
        <v>26650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26652</v>
      </c>
      <c r="QPD4" t="s">
        <v>26652</v>
      </c>
      <c r="QPE4" t="s">
        <v>26652</v>
      </c>
      <c r="QPF4" t="s">
        <v>26652</v>
      </c>
      <c r="QPG4" t="s">
        <v>26652</v>
      </c>
      <c r="QPH4" t="s">
        <v>26654</v>
      </c>
      <c r="QPI4" t="s">
        <v>26691</v>
      </c>
      <c r="QPJ4" t="s">
        <v>26650</v>
      </c>
      <c r="QPK4" t="s">
        <v>26652</v>
      </c>
      <c r="QPL4" t="s">
        <v>26682</v>
      </c>
      <c r="QPM4" t="s">
        <v>26687</v>
      </c>
      <c r="QPN4" t="s">
        <v>26686</v>
      </c>
      <c r="QPO4" t="s">
        <v>26677</v>
      </c>
      <c r="QPP4" t="s">
        <v>26653</v>
      </c>
      <c r="QPQ4" t="s">
        <v>26650</v>
      </c>
      <c r="QPR4" t="s">
        <v>26657</v>
      </c>
      <c r="QPS4" t="s">
        <v>26652</v>
      </c>
      <c r="QPT4" t="s">
        <v>26652</v>
      </c>
      <c r="QPU4" t="s">
        <v>26652</v>
      </c>
      <c r="QPV4" t="s">
        <v>26652</v>
      </c>
      <c r="QPW4" t="s">
        <v>26652</v>
      </c>
      <c r="QPX4" t="s">
        <v>26654</v>
      </c>
      <c r="QPY4" t="s">
        <v>26691</v>
      </c>
      <c r="QPZ4" t="s">
        <v>26663</v>
      </c>
      <c r="QQA4" t="s">
        <v>26650</v>
      </c>
      <c r="QQB4" t="s">
        <v>26652</v>
      </c>
      <c r="QQC4" t="s">
        <v>26653</v>
      </c>
      <c r="QQD4" t="s">
        <v>26650</v>
      </c>
      <c r="QQE4" t="s">
        <v>26653</v>
      </c>
      <c r="QQF4" t="s">
        <v>26650</v>
      </c>
      <c r="QQG4" t="s">
        <v>26652</v>
      </c>
      <c r="QQH4" t="s">
        <v>26652</v>
      </c>
      <c r="QQI4" t="s">
        <v>26652</v>
      </c>
      <c r="QQJ4" t="s">
        <v>26653</v>
      </c>
      <c r="QQK4" t="s">
        <v>26650</v>
      </c>
      <c r="QQL4" t="s">
        <v>26652</v>
      </c>
      <c r="QQM4" t="s">
        <v>26902</v>
      </c>
      <c r="QQN4" t="s">
        <v>26653</v>
      </c>
      <c r="QQO4" t="s">
        <v>26650</v>
      </c>
      <c r="QQP4" t="s">
        <v>26651</v>
      </c>
      <c r="QQQ4" t="s">
        <v>26652</v>
      </c>
      <c r="QQR4" t="s">
        <v>26653</v>
      </c>
      <c r="QQS4" t="s">
        <v>26650</v>
      </c>
      <c r="QQT4" t="s">
        <v>26652</v>
      </c>
      <c r="QQU4" t="s">
        <v>26653</v>
      </c>
      <c r="QQV4" t="s">
        <v>26650</v>
      </c>
      <c r="QQW4" t="s">
        <v>26653</v>
      </c>
      <c r="QQX4" t="s">
        <v>26650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26652</v>
      </c>
      <c r="QSP4" t="s">
        <v>26652</v>
      </c>
      <c r="QSQ4" t="s">
        <v>26652</v>
      </c>
      <c r="QSR4" t="s">
        <v>26652</v>
      </c>
      <c r="QSS4" t="s">
        <v>26652</v>
      </c>
      <c r="QST4" t="s">
        <v>26653</v>
      </c>
      <c r="QSU4" t="s">
        <v>26650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26652</v>
      </c>
      <c r="QTD4" t="s">
        <v>26652</v>
      </c>
      <c r="QTE4" t="s">
        <v>26652</v>
      </c>
      <c r="QTF4" t="s">
        <v>26652</v>
      </c>
      <c r="QTG4" t="s">
        <v>26652</v>
      </c>
      <c r="QTH4" t="s">
        <v>26653</v>
      </c>
      <c r="QTI4" t="s">
        <v>26650</v>
      </c>
      <c r="QTJ4" t="s">
        <v>26682</v>
      </c>
      <c r="QTK4" t="s">
        <v>26654</v>
      </c>
      <c r="QTL4" t="s">
        <v>26687</v>
      </c>
      <c r="QTM4" t="s">
        <v>26691</v>
      </c>
      <c r="QTN4" t="s">
        <v>26686</v>
      </c>
      <c r="QTO4" t="s">
        <v>26677</v>
      </c>
      <c r="QTP4" t="s">
        <v>26650</v>
      </c>
      <c r="QTQ4" t="s">
        <v>26657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26652</v>
      </c>
      <c r="QTW4" t="s">
        <v>26652</v>
      </c>
      <c r="QTX4" t="s">
        <v>26652</v>
      </c>
      <c r="QTY4" t="s">
        <v>26652</v>
      </c>
      <c r="QTZ4" t="s">
        <v>26652</v>
      </c>
      <c r="QUA4" t="s">
        <v>26686</v>
      </c>
      <c r="QUB4" t="s">
        <v>26652</v>
      </c>
      <c r="QUC4" t="s">
        <v>26652</v>
      </c>
      <c r="QUD4" t="s">
        <v>26652</v>
      </c>
      <c r="QUE4" t="s">
        <v>26657</v>
      </c>
      <c r="QUF4" t="s">
        <v>26652</v>
      </c>
      <c r="QUG4" t="s">
        <v>26652</v>
      </c>
      <c r="QUH4" t="s">
        <v>26652</v>
      </c>
      <c r="QUI4" t="s">
        <v>26652</v>
      </c>
      <c r="QUJ4" t="s">
        <v>26653</v>
      </c>
      <c r="QUK4" t="s">
        <v>26650</v>
      </c>
      <c r="QUL4" t="s">
        <v>26652</v>
      </c>
      <c r="QUM4" t="s">
        <v>26652</v>
      </c>
      <c r="QUN4" t="s">
        <v>26652</v>
      </c>
      <c r="QUO4" t="s">
        <v>26654</v>
      </c>
      <c r="QUP4" t="s">
        <v>26650</v>
      </c>
      <c r="QUQ4" t="s">
        <v>26652</v>
      </c>
      <c r="QUR4" t="s">
        <v>26652</v>
      </c>
      <c r="QUS4" t="s">
        <v>26652</v>
      </c>
      <c r="QUT4" t="s">
        <v>26652</v>
      </c>
      <c r="QUU4" t="s">
        <v>26653</v>
      </c>
      <c r="QUV4" t="s">
        <v>26650</v>
      </c>
      <c r="QUW4" t="s">
        <v>26652</v>
      </c>
      <c r="QUX4" t="s">
        <v>26653</v>
      </c>
      <c r="QUY4" t="s">
        <v>26650</v>
      </c>
      <c r="QUZ4" t="s">
        <v>26652</v>
      </c>
      <c r="QVA4" t="s">
        <v>26652</v>
      </c>
      <c r="QVB4" t="s">
        <v>26652</v>
      </c>
      <c r="QVC4" t="s">
        <v>26652</v>
      </c>
      <c r="QVD4" t="s">
        <v>26654</v>
      </c>
      <c r="QVE4" t="s">
        <v>26691</v>
      </c>
      <c r="QVF4" t="s">
        <v>26650</v>
      </c>
      <c r="QVG4" t="s">
        <v>26651</v>
      </c>
      <c r="QVH4" t="s">
        <v>26652</v>
      </c>
      <c r="QVI4" t="s">
        <v>26654</v>
      </c>
      <c r="QVJ4" t="s">
        <v>26650</v>
      </c>
      <c r="QVK4" t="s">
        <v>26652</v>
      </c>
      <c r="QVL4" t="s">
        <v>26654</v>
      </c>
      <c r="QVM4" t="s">
        <v>26691</v>
      </c>
      <c r="QVN4" t="s">
        <v>26650</v>
      </c>
      <c r="QVO4" t="s">
        <v>26651</v>
      </c>
      <c r="QVP4" t="s">
        <v>26652</v>
      </c>
      <c r="QVQ4" t="s">
        <v>26652</v>
      </c>
      <c r="QVR4" t="s">
        <v>26652</v>
      </c>
      <c r="QVS4" t="s">
        <v>26652</v>
      </c>
      <c r="QVT4" t="s">
        <v>26652</v>
      </c>
      <c r="QVU4" t="s">
        <v>26652</v>
      </c>
      <c r="QVV4" t="s">
        <v>26653</v>
      </c>
      <c r="QVW4" t="s">
        <v>26650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26652</v>
      </c>
      <c r="QWH4" t="s">
        <v>26652</v>
      </c>
      <c r="QWI4" t="s">
        <v>26652</v>
      </c>
      <c r="QWJ4" t="s">
        <v>26652</v>
      </c>
      <c r="QWK4" t="s">
        <v>26652</v>
      </c>
      <c r="QWL4" t="s">
        <v>26653</v>
      </c>
      <c r="QWM4" t="s">
        <v>26650</v>
      </c>
      <c r="QWN4" t="s">
        <v>26652</v>
      </c>
      <c r="QWO4" t="s">
        <v>26653</v>
      </c>
      <c r="QWP4" t="s">
        <v>26650</v>
      </c>
      <c r="QWQ4" t="s">
        <v>26652</v>
      </c>
      <c r="QWR4" t="s">
        <v>26652</v>
      </c>
      <c r="QWS4" t="s">
        <v>26652</v>
      </c>
      <c r="QWT4" t="s">
        <v>26652</v>
      </c>
      <c r="QWU4" t="s">
        <v>26652</v>
      </c>
      <c r="QWV4" t="s">
        <v>26652</v>
      </c>
      <c r="QWW4" t="s">
        <v>26653</v>
      </c>
      <c r="QWX4" t="s">
        <v>26650</v>
      </c>
      <c r="QWY4" t="s">
        <v>26652</v>
      </c>
      <c r="QWZ4" t="s">
        <v>26652</v>
      </c>
      <c r="QXA4" t="s">
        <v>26652</v>
      </c>
      <c r="QXB4" t="s">
        <v>26652</v>
      </c>
      <c r="QXC4" t="s">
        <v>26653</v>
      </c>
      <c r="QXD4" t="s">
        <v>26650</v>
      </c>
      <c r="QXE4" t="s">
        <v>26652</v>
      </c>
      <c r="QXF4" t="s">
        <v>26652</v>
      </c>
      <c r="QXG4" t="s">
        <v>26653</v>
      </c>
      <c r="QXH4" t="s">
        <v>26650</v>
      </c>
      <c r="QXI4" t="s">
        <v>26652</v>
      </c>
      <c r="QXJ4" t="s">
        <v>26652</v>
      </c>
      <c r="QXK4" t="s">
        <v>26658</v>
      </c>
      <c r="QXL4" t="s">
        <v>26653</v>
      </c>
      <c r="QXM4" t="s">
        <v>26663</v>
      </c>
      <c r="QXN4" t="s">
        <v>26650</v>
      </c>
      <c r="QXO4" t="s">
        <v>26652</v>
      </c>
      <c r="QXP4" t="s">
        <v>26652</v>
      </c>
      <c r="QXQ4" t="s">
        <v>26652</v>
      </c>
      <c r="QXR4" t="s">
        <v>26652</v>
      </c>
      <c r="QXS4" t="s">
        <v>26652</v>
      </c>
      <c r="QXT4" t="s">
        <v>26653</v>
      </c>
      <c r="QXU4" t="s">
        <v>26650</v>
      </c>
      <c r="QXV4" t="s">
        <v>26652</v>
      </c>
      <c r="QXW4" t="s">
        <v>26652</v>
      </c>
      <c r="QXX4" t="s">
        <v>26652</v>
      </c>
      <c r="QXY4" t="s">
        <v>26652</v>
      </c>
      <c r="QXZ4" t="s">
        <v>26652</v>
      </c>
      <c r="QYA4" t="s">
        <v>26652</v>
      </c>
      <c r="QYB4" t="s">
        <v>26652</v>
      </c>
      <c r="QYC4" t="s">
        <v>26654</v>
      </c>
      <c r="QYD4" t="s">
        <v>26652</v>
      </c>
      <c r="QYE4" t="s">
        <v>26652</v>
      </c>
      <c r="QYF4" t="s">
        <v>26652</v>
      </c>
      <c r="QYG4" t="s">
        <v>26652</v>
      </c>
      <c r="QYH4" t="s">
        <v>26654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26652</v>
      </c>
      <c r="QZV4" t="s">
        <v>26652</v>
      </c>
      <c r="QZW4" t="s">
        <v>26652</v>
      </c>
      <c r="QZX4" t="s">
        <v>26652</v>
      </c>
      <c r="QZY4" t="s">
        <v>26652</v>
      </c>
      <c r="QZZ4" t="s">
        <v>26653</v>
      </c>
      <c r="RAA4" t="s">
        <v>26650</v>
      </c>
      <c r="RAB4" t="s">
        <v>26653</v>
      </c>
      <c r="RAC4" t="s">
        <v>26650</v>
      </c>
      <c r="RAD4" t="s">
        <v>26654</v>
      </c>
      <c r="RAE4" t="s">
        <v>26650</v>
      </c>
      <c r="RAF4" t="s">
        <v>26652</v>
      </c>
      <c r="RAG4" t="s">
        <v>26654</v>
      </c>
      <c r="RAH4" t="s">
        <v>26650</v>
      </c>
      <c r="RAI4" t="s">
        <v>26654</v>
      </c>
      <c r="RAJ4" t="s">
        <v>26691</v>
      </c>
      <c r="RAK4" t="s">
        <v>26650</v>
      </c>
      <c r="RAL4" t="s">
        <v>26654</v>
      </c>
      <c r="RAM4" t="s">
        <v>26691</v>
      </c>
      <c r="RAN4" t="s">
        <v>26650</v>
      </c>
      <c r="RAO4" t="s">
        <v>26654</v>
      </c>
      <c r="RAP4" t="s">
        <v>26650</v>
      </c>
      <c r="RAQ4" t="s">
        <v>26654</v>
      </c>
      <c r="RAR4" t="s">
        <v>26691</v>
      </c>
      <c r="RAS4" t="s">
        <v>26650</v>
      </c>
      <c r="RAT4" t="s">
        <v>26652</v>
      </c>
      <c r="RAU4" t="s">
        <v>26652</v>
      </c>
      <c r="RAV4" t="s">
        <v>26653</v>
      </c>
      <c r="RAW4" t="s">
        <v>26650</v>
      </c>
      <c r="RAX4" t="s">
        <v>26652</v>
      </c>
      <c r="RAY4" t="s">
        <v>26652</v>
      </c>
      <c r="RAZ4" t="s">
        <v>26652</v>
      </c>
      <c r="RBA4" t="s">
        <v>26652</v>
      </c>
      <c r="RBB4" t="s">
        <v>26653</v>
      </c>
      <c r="RBC4" t="s">
        <v>26650</v>
      </c>
      <c r="RBD4" t="s">
        <v>26653</v>
      </c>
      <c r="RBE4" t="s">
        <v>26650</v>
      </c>
      <c r="RBF4" t="s">
        <v>26653</v>
      </c>
      <c r="RBG4" t="s">
        <v>26650</v>
      </c>
      <c r="RBH4" t="s">
        <v>26657</v>
      </c>
      <c r="RBI4" t="s">
        <v>26653</v>
      </c>
      <c r="RBJ4" t="s">
        <v>26650</v>
      </c>
      <c r="RBK4" t="s">
        <v>26652</v>
      </c>
      <c r="RBL4" t="s">
        <v>26652</v>
      </c>
      <c r="RBM4" t="s">
        <v>26652</v>
      </c>
      <c r="RBN4" t="s">
        <v>26654</v>
      </c>
      <c r="RBO4" t="s">
        <v>26652</v>
      </c>
      <c r="RBP4" t="s">
        <v>26654</v>
      </c>
      <c r="RBQ4" t="s">
        <v>26652</v>
      </c>
      <c r="RBR4" t="s">
        <v>26654</v>
      </c>
      <c r="RBS4" t="s">
        <v>26691</v>
      </c>
      <c r="RBT4" t="s">
        <v>26650</v>
      </c>
      <c r="RBU4" t="s">
        <v>26654</v>
      </c>
      <c r="RBV4" t="s">
        <v>26691</v>
      </c>
      <c r="RBW4" t="s">
        <v>26650</v>
      </c>
      <c r="RBX4" t="s">
        <v>26652</v>
      </c>
      <c r="RBY4" t="s">
        <v>26652</v>
      </c>
      <c r="RBZ4" t="s">
        <v>26652</v>
      </c>
      <c r="RCA4" t="s">
        <v>26652</v>
      </c>
      <c r="RCB4" t="s">
        <v>26680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26652</v>
      </c>
      <c r="RCK4" t="s">
        <v>26652</v>
      </c>
      <c r="RCL4" t="s">
        <v>26652</v>
      </c>
      <c r="RCM4" t="s">
        <v>26652</v>
      </c>
      <c r="RCN4" t="s">
        <v>26652</v>
      </c>
      <c r="RCO4" t="s">
        <v>26654</v>
      </c>
      <c r="RCP4" t="s">
        <v>26650</v>
      </c>
      <c r="RCQ4" t="s">
        <v>26654</v>
      </c>
      <c r="RCR4" t="s">
        <v>26650</v>
      </c>
      <c r="RCS4" t="s">
        <v>26653</v>
      </c>
      <c r="RCT4" t="s">
        <v>26650</v>
      </c>
      <c r="RCU4" t="s">
        <v>26652</v>
      </c>
      <c r="RCV4" t="s">
        <v>26652</v>
      </c>
      <c r="RCW4" t="s">
        <v>26652</v>
      </c>
      <c r="RCX4" t="s">
        <v>26654</v>
      </c>
      <c r="RCY4" t="s">
        <v>26691</v>
      </c>
      <c r="RCZ4" t="s">
        <v>26650</v>
      </c>
      <c r="RDA4" t="s">
        <v>26652</v>
      </c>
      <c r="RDB4" t="s">
        <v>26654</v>
      </c>
      <c r="RDC4" t="s">
        <v>26650</v>
      </c>
      <c r="RDD4" t="s">
        <v>26652</v>
      </c>
      <c r="RDE4" t="s">
        <v>26654</v>
      </c>
      <c r="RDF4" t="s">
        <v>26650</v>
      </c>
      <c r="RDG4" t="s">
        <v>26652</v>
      </c>
      <c r="RDH4" t="s">
        <v>26652</v>
      </c>
      <c r="RDI4" t="s">
        <v>26652</v>
      </c>
      <c r="RDJ4" t="s">
        <v>26652</v>
      </c>
      <c r="RDK4" t="s">
        <v>26652</v>
      </c>
      <c r="RDL4" t="s">
        <v>26652</v>
      </c>
      <c r="RDM4" t="s">
        <v>26652</v>
      </c>
      <c r="RDN4" t="s">
        <v>26654</v>
      </c>
      <c r="RDO4" t="s">
        <v>26650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26652</v>
      </c>
      <c r="REC4" t="s">
        <v>26652</v>
      </c>
      <c r="RED4" t="s">
        <v>26652</v>
      </c>
      <c r="REE4" t="s">
        <v>26652</v>
      </c>
      <c r="REF4" t="s">
        <v>26652</v>
      </c>
      <c r="REG4" t="s">
        <v>26654</v>
      </c>
      <c r="REH4" t="s">
        <v>26691</v>
      </c>
      <c r="REI4" t="s">
        <v>26650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26652</v>
      </c>
      <c r="RER4" t="s">
        <v>26652</v>
      </c>
      <c r="RES4" t="s">
        <v>26652</v>
      </c>
      <c r="RET4" t="s">
        <v>26652</v>
      </c>
      <c r="REU4" t="s">
        <v>26652</v>
      </c>
      <c r="REV4" t="s">
        <v>26653</v>
      </c>
      <c r="REW4" t="s">
        <v>26650</v>
      </c>
      <c r="REX4" t="s">
        <v>26652</v>
      </c>
      <c r="REY4" t="s">
        <v>26653</v>
      </c>
      <c r="REZ4" t="s">
        <v>26650</v>
      </c>
      <c r="RFA4" t="s">
        <v>26653</v>
      </c>
      <c r="RFB4" t="s">
        <v>26650</v>
      </c>
      <c r="RFC4" t="s">
        <v>26654</v>
      </c>
      <c r="RFD4" t="s">
        <v>26650</v>
      </c>
      <c r="RFE4" t="s">
        <v>26654</v>
      </c>
      <c r="RFF4" t="s">
        <v>26650</v>
      </c>
      <c r="RFG4" t="s">
        <v>26654</v>
      </c>
      <c r="RFH4" t="s">
        <v>26650</v>
      </c>
      <c r="RFI4" t="s">
        <v>26654</v>
      </c>
      <c r="RFJ4" t="s">
        <v>26650</v>
      </c>
      <c r="RFK4" t="s">
        <v>26654</v>
      </c>
      <c r="RFL4" t="s">
        <v>26650</v>
      </c>
      <c r="RFM4" t="s">
        <v>26654</v>
      </c>
      <c r="RFN4" t="s">
        <v>26650</v>
      </c>
      <c r="RFO4" t="s">
        <v>26654</v>
      </c>
      <c r="RFP4" t="s">
        <v>26650</v>
      </c>
      <c r="RFQ4" t="s">
        <v>26654</v>
      </c>
      <c r="RFR4" t="s">
        <v>26650</v>
      </c>
      <c r="RFS4" t="s">
        <v>26652</v>
      </c>
      <c r="RFT4" t="s">
        <v>26652</v>
      </c>
      <c r="RFU4" t="s">
        <v>26654</v>
      </c>
      <c r="RFV4" t="s">
        <v>26650</v>
      </c>
      <c r="RFW4" t="s">
        <v>26652</v>
      </c>
      <c r="RFX4" t="s">
        <v>26652</v>
      </c>
      <c r="RFY4" t="s">
        <v>26652</v>
      </c>
      <c r="RFZ4" t="s">
        <v>26652</v>
      </c>
      <c r="RGA4" t="s">
        <v>26691</v>
      </c>
      <c r="RGB4" t="s">
        <v>26650</v>
      </c>
      <c r="RGC4" t="s">
        <v>26658</v>
      </c>
      <c r="RGD4" t="s">
        <v>26650</v>
      </c>
      <c r="RGE4" t="s">
        <v>26652</v>
      </c>
      <c r="RGF4" t="s">
        <v>26652</v>
      </c>
      <c r="RGG4" t="s">
        <v>26652</v>
      </c>
      <c r="RGH4" t="s">
        <v>26652</v>
      </c>
      <c r="RGI4" t="s">
        <v>26650</v>
      </c>
      <c r="RGJ4" t="s">
        <v>26651</v>
      </c>
      <c r="RGK4" t="s">
        <v>26652</v>
      </c>
      <c r="RGL4" t="s">
        <v>26652</v>
      </c>
      <c r="RGM4" t="s">
        <v>26653</v>
      </c>
      <c r="RGN4" t="s">
        <v>26650</v>
      </c>
      <c r="RGO4" t="s">
        <v>26652</v>
      </c>
      <c r="RGP4" t="s">
        <v>26652</v>
      </c>
      <c r="RGQ4" t="s">
        <v>26652</v>
      </c>
      <c r="RGR4" t="s">
        <v>26652</v>
      </c>
      <c r="RGS4" t="s">
        <v>26653</v>
      </c>
      <c r="RGT4" t="s">
        <v>26650</v>
      </c>
      <c r="RGU4" t="s">
        <v>26653</v>
      </c>
      <c r="RGV4" t="s">
        <v>26650</v>
      </c>
      <c r="RGW4" t="s">
        <v>26691</v>
      </c>
      <c r="RGX4" t="s">
        <v>26650</v>
      </c>
      <c r="RGY4" t="s">
        <v>26652</v>
      </c>
      <c r="RGZ4" t="s">
        <v>26652</v>
      </c>
      <c r="RHA4" t="s">
        <v>26652</v>
      </c>
      <c r="RHB4" t="s">
        <v>26652</v>
      </c>
      <c r="RHC4" t="s">
        <v>26652</v>
      </c>
      <c r="RHD4" t="s">
        <v>26652</v>
      </c>
      <c r="RHE4" t="s">
        <v>26652</v>
      </c>
      <c r="RHF4" t="s">
        <v>26691</v>
      </c>
      <c r="RHG4" t="s">
        <v>26650</v>
      </c>
      <c r="RHH4" t="s">
        <v>26652</v>
      </c>
      <c r="RHI4" t="s">
        <v>26652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26654</v>
      </c>
      <c r="RIC4" t="s">
        <v>26654</v>
      </c>
      <c r="RID4" t="s">
        <v>26654</v>
      </c>
      <c r="RIE4" t="s">
        <v>26654</v>
      </c>
      <c r="RIF4" t="s">
        <v>26654</v>
      </c>
      <c r="RIG4" t="s">
        <v>26652</v>
      </c>
      <c r="RIH4" t="s">
        <v>26652</v>
      </c>
      <c r="RII4" t="s">
        <v>26652</v>
      </c>
      <c r="RIJ4" t="s">
        <v>26652</v>
      </c>
      <c r="RIK4" t="s">
        <v>26652</v>
      </c>
      <c r="RIL4" t="s">
        <v>26653</v>
      </c>
      <c r="RIM4" t="s">
        <v>26650</v>
      </c>
      <c r="RIN4" t="s">
        <v>26652</v>
      </c>
      <c r="RIO4" t="s">
        <v>26652</v>
      </c>
      <c r="RIP4" t="s">
        <v>26652</v>
      </c>
      <c r="RIQ4" t="s">
        <v>26652</v>
      </c>
      <c r="RIR4" t="s">
        <v>26653</v>
      </c>
      <c r="RIS4" t="s">
        <v>26650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26652</v>
      </c>
      <c r="RIY4" t="s">
        <v>26652</v>
      </c>
      <c r="RIZ4" t="s">
        <v>26652</v>
      </c>
      <c r="RJA4" t="s">
        <v>26652</v>
      </c>
      <c r="RJB4" t="s">
        <v>26652</v>
      </c>
      <c r="RJC4" t="s">
        <v>26653</v>
      </c>
      <c r="RJD4" t="s">
        <v>26650</v>
      </c>
      <c r="RJE4" t="s">
        <v>26652</v>
      </c>
      <c r="RJF4" t="s">
        <v>26652</v>
      </c>
      <c r="RJG4" t="s">
        <v>26652</v>
      </c>
      <c r="RJH4" t="s">
        <v>26652</v>
      </c>
      <c r="RJI4" t="s">
        <v>26654</v>
      </c>
      <c r="RJJ4" t="s">
        <v>26652</v>
      </c>
      <c r="RJK4" t="s">
        <v>26654</v>
      </c>
      <c r="RJL4" t="s">
        <v>26652</v>
      </c>
      <c r="RJM4" t="s">
        <v>26652</v>
      </c>
      <c r="RJN4" t="s">
        <v>26654</v>
      </c>
      <c r="RJO4" t="s">
        <v>26652</v>
      </c>
      <c r="RJP4" t="s">
        <v>26652</v>
      </c>
      <c r="RJQ4" t="s">
        <v>26652</v>
      </c>
      <c r="RJR4" t="s">
        <v>26652</v>
      </c>
      <c r="RJS4" t="s">
        <v>26652</v>
      </c>
      <c r="RJT4" t="s">
        <v>26652</v>
      </c>
      <c r="RJU4" t="s">
        <v>26652</v>
      </c>
      <c r="RJV4" t="s">
        <v>26652</v>
      </c>
      <c r="RJW4" t="s">
        <v>26682</v>
      </c>
      <c r="RJX4" t="s">
        <v>26654</v>
      </c>
      <c r="RJY4" t="s">
        <v>26686</v>
      </c>
      <c r="RJZ4" t="s">
        <v>26650</v>
      </c>
      <c r="RKA4" t="s">
        <v>26652</v>
      </c>
      <c r="RKB4" t="s">
        <v>26652</v>
      </c>
      <c r="RKC4" t="s">
        <v>26652</v>
      </c>
      <c r="RKD4" t="s">
        <v>26652</v>
      </c>
      <c r="RKE4" t="s">
        <v>26652</v>
      </c>
      <c r="RKF4" t="s">
        <v>26656</v>
      </c>
      <c r="RKG4" t="s">
        <v>26654</v>
      </c>
      <c r="RKH4" t="s">
        <v>26691</v>
      </c>
      <c r="RKI4" t="s">
        <v>26650</v>
      </c>
      <c r="RKJ4" t="s">
        <v>26653</v>
      </c>
      <c r="RKK4" t="s">
        <v>26650</v>
      </c>
      <c r="RKL4" t="s">
        <v>26734</v>
      </c>
      <c r="RKM4" t="s">
        <v>26650</v>
      </c>
      <c r="RKN4" t="s">
        <v>26650</v>
      </c>
      <c r="RKO4" t="s">
        <v>26722</v>
      </c>
      <c r="RKP4" t="s">
        <v>26654</v>
      </c>
      <c r="RKQ4" t="s">
        <v>26691</v>
      </c>
      <c r="RKR4" t="s">
        <v>26650</v>
      </c>
      <c r="RKS4" t="s">
        <v>26653</v>
      </c>
      <c r="RKT4" t="s">
        <v>26650</v>
      </c>
      <c r="RKU4" t="s">
        <v>26727</v>
      </c>
      <c r="RKV4" t="s">
        <v>26650</v>
      </c>
      <c r="RKW4" t="s">
        <v>26682</v>
      </c>
      <c r="RKX4" t="s">
        <v>26650</v>
      </c>
      <c r="RKY4" t="s">
        <v>26653</v>
      </c>
      <c r="RKZ4" t="s">
        <v>26650</v>
      </c>
      <c r="RLA4" t="s">
        <v>26656</v>
      </c>
      <c r="RLB4" t="s">
        <v>26654</v>
      </c>
      <c r="RLC4" t="s">
        <v>26691</v>
      </c>
      <c r="RLD4" t="s">
        <v>26650</v>
      </c>
      <c r="RLE4" t="s">
        <v>26652</v>
      </c>
      <c r="RLF4" t="s">
        <v>26653</v>
      </c>
      <c r="RLG4" t="s">
        <v>26650</v>
      </c>
      <c r="RLH4" t="s">
        <v>26654</v>
      </c>
      <c r="RLI4" t="s">
        <v>26691</v>
      </c>
      <c r="RLJ4" t="s">
        <v>26650</v>
      </c>
      <c r="RLK4" t="s">
        <v>26654</v>
      </c>
      <c r="RLL4" t="s">
        <v>26691</v>
      </c>
      <c r="RLM4" t="s">
        <v>26650</v>
      </c>
      <c r="RLN4" t="s">
        <v>26654</v>
      </c>
      <c r="RLO4" t="s">
        <v>26691</v>
      </c>
      <c r="RLP4" t="s">
        <v>26650</v>
      </c>
      <c r="RLQ4" t="s">
        <v>26654</v>
      </c>
      <c r="RLR4" t="s">
        <v>26691</v>
      </c>
      <c r="RLS4" t="s">
        <v>26650</v>
      </c>
      <c r="RLT4" t="s">
        <v>26654</v>
      </c>
      <c r="RLU4" t="s">
        <v>26691</v>
      </c>
      <c r="RLV4" t="s">
        <v>26650</v>
      </c>
      <c r="RLW4" t="s">
        <v>26654</v>
      </c>
      <c r="RLX4" t="s">
        <v>26691</v>
      </c>
      <c r="RLY4" t="s">
        <v>26650</v>
      </c>
      <c r="RLZ4" t="s">
        <v>26654</v>
      </c>
      <c r="RMA4" t="s">
        <v>26691</v>
      </c>
      <c r="RMB4" t="s">
        <v>26650</v>
      </c>
      <c r="RMC4" t="s">
        <v>26654</v>
      </c>
      <c r="RMD4" t="s">
        <v>26691</v>
      </c>
      <c r="RME4" t="s">
        <v>26650</v>
      </c>
      <c r="RMF4" t="s">
        <v>26654</v>
      </c>
      <c r="RMG4" t="s">
        <v>26691</v>
      </c>
      <c r="RMH4" t="s">
        <v>26650</v>
      </c>
      <c r="RMI4" t="s">
        <v>26654</v>
      </c>
      <c r="RMJ4" t="s">
        <v>26691</v>
      </c>
      <c r="RMK4" t="s">
        <v>26650</v>
      </c>
      <c r="RML4" t="s">
        <v>26654</v>
      </c>
      <c r="RMM4" t="s">
        <v>26691</v>
      </c>
      <c r="RMN4" t="s">
        <v>26650</v>
      </c>
      <c r="RMO4" t="s">
        <v>26654</v>
      </c>
      <c r="RMP4" t="s">
        <v>26691</v>
      </c>
      <c r="RMQ4" t="s">
        <v>26650</v>
      </c>
      <c r="RMR4" t="s">
        <v>26654</v>
      </c>
      <c r="RMS4" t="s">
        <v>26691</v>
      </c>
      <c r="RMT4" t="s">
        <v>26650</v>
      </c>
      <c r="RMU4" t="s">
        <v>26654</v>
      </c>
      <c r="RMV4" t="s">
        <v>26691</v>
      </c>
      <c r="RMW4" t="s">
        <v>26650</v>
      </c>
      <c r="RMX4" t="s">
        <v>26654</v>
      </c>
      <c r="RMY4" t="s">
        <v>26691</v>
      </c>
      <c r="RMZ4" t="s">
        <v>26650</v>
      </c>
      <c r="RNA4" t="s">
        <v>26654</v>
      </c>
      <c r="RNB4" t="s">
        <v>26691</v>
      </c>
      <c r="RNC4" t="s">
        <v>26650</v>
      </c>
      <c r="RND4" t="s">
        <v>26653</v>
      </c>
      <c r="RNE4" t="s">
        <v>26650</v>
      </c>
      <c r="RNF4" t="s">
        <v>26653</v>
      </c>
      <c r="RNG4" t="s">
        <v>26650</v>
      </c>
      <c r="RNH4" t="s">
        <v>26652</v>
      </c>
      <c r="RNI4" t="s">
        <v>26653</v>
      </c>
      <c r="RNJ4" t="s">
        <v>26650</v>
      </c>
      <c r="RNK4" t="s">
        <v>26653</v>
      </c>
      <c r="RNL4" t="s">
        <v>26650</v>
      </c>
      <c r="RNM4" t="s">
        <v>26654</v>
      </c>
      <c r="RNN4" t="s">
        <v>26691</v>
      </c>
      <c r="RNO4" t="s">
        <v>26650</v>
      </c>
      <c r="RNP4" t="s">
        <v>26654</v>
      </c>
      <c r="RNQ4" t="s">
        <v>26691</v>
      </c>
      <c r="RNR4" t="s">
        <v>26650</v>
      </c>
      <c r="RNS4" t="s">
        <v>26654</v>
      </c>
      <c r="RNT4" t="s">
        <v>26691</v>
      </c>
      <c r="RNU4" t="s">
        <v>26650</v>
      </c>
      <c r="RNV4" t="s">
        <v>26654</v>
      </c>
      <c r="RNW4" t="s">
        <v>26691</v>
      </c>
      <c r="RNX4" t="s">
        <v>26650</v>
      </c>
      <c r="RNY4" t="s">
        <v>26654</v>
      </c>
      <c r="RNZ4" t="s">
        <v>26691</v>
      </c>
      <c r="ROA4" t="s">
        <v>26650</v>
      </c>
      <c r="ROB4" t="s">
        <v>26654</v>
      </c>
      <c r="ROC4" t="s">
        <v>26691</v>
      </c>
      <c r="ROD4" t="s">
        <v>26650</v>
      </c>
      <c r="ROE4" t="s">
        <v>26654</v>
      </c>
      <c r="ROF4" t="s">
        <v>26691</v>
      </c>
      <c r="ROG4" t="s">
        <v>26650</v>
      </c>
      <c r="ROH4" t="s">
        <v>26654</v>
      </c>
      <c r="ROI4" t="s">
        <v>26691</v>
      </c>
      <c r="ROJ4" t="s">
        <v>26650</v>
      </c>
      <c r="ROK4" t="s">
        <v>26653</v>
      </c>
      <c r="ROL4" t="s">
        <v>26650</v>
      </c>
      <c r="ROM4" t="s">
        <v>26653</v>
      </c>
      <c r="RON4" t="s">
        <v>26650</v>
      </c>
      <c r="ROO4" t="s">
        <v>26653</v>
      </c>
      <c r="ROP4" t="s">
        <v>26650</v>
      </c>
      <c r="ROQ4" t="s">
        <v>26652</v>
      </c>
      <c r="ROR4" t="s">
        <v>26653</v>
      </c>
      <c r="ROS4" t="s">
        <v>26650</v>
      </c>
      <c r="ROT4" t="s">
        <v>26653</v>
      </c>
      <c r="ROU4" t="s">
        <v>26650</v>
      </c>
      <c r="ROV4" t="s">
        <v>26652</v>
      </c>
      <c r="ROW4" t="s">
        <v>26654</v>
      </c>
      <c r="ROX4" t="s">
        <v>26691</v>
      </c>
      <c r="ROY4" t="s">
        <v>26650</v>
      </c>
      <c r="ROZ4" t="s">
        <v>26654</v>
      </c>
      <c r="RPA4" t="s">
        <v>26691</v>
      </c>
      <c r="RPB4" t="s">
        <v>26650</v>
      </c>
      <c r="RPC4" t="s">
        <v>26652</v>
      </c>
      <c r="RPD4" t="s">
        <v>26652</v>
      </c>
      <c r="RPE4" t="s">
        <v>26654</v>
      </c>
      <c r="RPF4" t="s">
        <v>26691</v>
      </c>
      <c r="RPG4" t="s">
        <v>26650</v>
      </c>
      <c r="RPH4" t="s">
        <v>26654</v>
      </c>
      <c r="RPI4" t="s">
        <v>26650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26652</v>
      </c>
      <c r="RPU4" t="s">
        <v>26652</v>
      </c>
      <c r="RPV4" t="s">
        <v>26652</v>
      </c>
      <c r="RPW4" t="s">
        <v>26652</v>
      </c>
      <c r="RPX4" t="s">
        <v>26652</v>
      </c>
      <c r="RPY4" t="s">
        <v>26654</v>
      </c>
      <c r="RPZ4" t="s">
        <v>26650</v>
      </c>
      <c r="RQA4" t="s">
        <v>26654</v>
      </c>
      <c r="RQB4" t="s">
        <v>26650</v>
      </c>
      <c r="RQC4" t="s">
        <v>26654</v>
      </c>
      <c r="RQD4" t="s">
        <v>26650</v>
      </c>
      <c r="RQE4" t="s">
        <v>26654</v>
      </c>
      <c r="RQF4" t="s">
        <v>26691</v>
      </c>
      <c r="RQG4" t="s">
        <v>26650</v>
      </c>
      <c r="RQH4" t="s">
        <v>26658</v>
      </c>
      <c r="RQI4" t="s">
        <v>26650</v>
      </c>
      <c r="RQJ4" t="s">
        <v>26654</v>
      </c>
      <c r="RQK4" t="s">
        <v>26650</v>
      </c>
      <c r="RQL4" t="s">
        <v>26654</v>
      </c>
      <c r="RQM4" t="s">
        <v>26650</v>
      </c>
      <c r="RQN4" t="s">
        <v>26654</v>
      </c>
      <c r="RQO4" t="s">
        <v>26650</v>
      </c>
      <c r="RQP4" t="s">
        <v>26654</v>
      </c>
      <c r="RQQ4" t="s">
        <v>26650</v>
      </c>
      <c r="RQR4" t="s">
        <v>26650</v>
      </c>
      <c r="RQS4" t="s">
        <v>26651</v>
      </c>
      <c r="RQT4" t="s">
        <v>26654</v>
      </c>
      <c r="RQU4" t="s">
        <v>26650</v>
      </c>
      <c r="RQV4" t="s">
        <v>26654</v>
      </c>
      <c r="RQW4" t="s">
        <v>26650</v>
      </c>
      <c r="RQX4" t="s">
        <v>26653</v>
      </c>
      <c r="RQY4" t="s">
        <v>26650</v>
      </c>
      <c r="RQZ4" t="s">
        <v>26654</v>
      </c>
      <c r="RRA4" t="s">
        <v>26650</v>
      </c>
      <c r="RRB4" t="s">
        <v>26654</v>
      </c>
      <c r="RRC4" t="s">
        <v>26650</v>
      </c>
      <c r="RRD4" t="s">
        <v>26654</v>
      </c>
      <c r="RRE4" t="s">
        <v>26650</v>
      </c>
      <c r="RRF4" t="s">
        <v>26654</v>
      </c>
      <c r="RRG4" t="s">
        <v>26650</v>
      </c>
      <c r="RRH4" t="s">
        <v>26653</v>
      </c>
      <c r="RRI4" t="s">
        <v>26650</v>
      </c>
      <c r="RRJ4" t="s">
        <v>26653</v>
      </c>
      <c r="RRK4" t="s">
        <v>26650</v>
      </c>
      <c r="RRL4" t="s">
        <v>26654</v>
      </c>
      <c r="RRM4" t="s">
        <v>26691</v>
      </c>
      <c r="RRN4" t="s">
        <v>26650</v>
      </c>
      <c r="RRO4" t="s">
        <v>26654</v>
      </c>
      <c r="RRP4" t="s">
        <v>26650</v>
      </c>
      <c r="RRQ4" t="s">
        <v>26654</v>
      </c>
      <c r="RRR4" t="s">
        <v>26650</v>
      </c>
      <c r="RRS4" t="s">
        <v>26654</v>
      </c>
      <c r="RRT4" t="s">
        <v>26650</v>
      </c>
      <c r="RRU4" t="s">
        <v>26654</v>
      </c>
      <c r="RRV4" t="s">
        <v>26650</v>
      </c>
      <c r="RRW4" t="s">
        <v>26654</v>
      </c>
      <c r="RRX4" t="s">
        <v>26650</v>
      </c>
      <c r="RRY4" t="s">
        <v>26652</v>
      </c>
      <c r="RRZ4" t="s">
        <v>26654</v>
      </c>
      <c r="RSA4" t="s">
        <v>26650</v>
      </c>
      <c r="RSB4" t="s">
        <v>26654</v>
      </c>
      <c r="RSC4" t="s">
        <v>26691</v>
      </c>
      <c r="RSD4" t="s">
        <v>26650</v>
      </c>
      <c r="RSE4" t="s">
        <v>26654</v>
      </c>
      <c r="RSF4" t="s">
        <v>26650</v>
      </c>
      <c r="RSG4" t="s">
        <v>26654</v>
      </c>
      <c r="RSH4" t="s">
        <v>26650</v>
      </c>
      <c r="RSI4" t="s">
        <v>26652</v>
      </c>
      <c r="RSJ4" t="s">
        <v>26652</v>
      </c>
      <c r="RSK4" t="s">
        <v>26691</v>
      </c>
      <c r="RSL4" t="s">
        <v>26650</v>
      </c>
      <c r="RSM4" t="s">
        <v>26658</v>
      </c>
      <c r="RSN4" t="s">
        <v>26650</v>
      </c>
      <c r="RSO4" t="s">
        <v>26652</v>
      </c>
      <c r="RSP4" t="s">
        <v>26652</v>
      </c>
      <c r="RSQ4" t="s">
        <v>26652</v>
      </c>
      <c r="RSR4" t="s">
        <v>26652</v>
      </c>
      <c r="RSS4" t="s">
        <v>26650</v>
      </c>
      <c r="RST4" t="s">
        <v>26651</v>
      </c>
      <c r="RSU4" t="s">
        <v>26652</v>
      </c>
      <c r="RSV4" t="s">
        <v>26652</v>
      </c>
      <c r="RSW4" t="s">
        <v>26653</v>
      </c>
      <c r="RSX4" t="s">
        <v>26650</v>
      </c>
      <c r="RSY4" t="s">
        <v>26652</v>
      </c>
      <c r="RSZ4" t="s">
        <v>26652</v>
      </c>
      <c r="RTA4" t="s">
        <v>26652</v>
      </c>
      <c r="RTB4" t="s">
        <v>26652</v>
      </c>
      <c r="RTC4" t="s">
        <v>26653</v>
      </c>
      <c r="RTD4" t="s">
        <v>26650</v>
      </c>
      <c r="RTE4" t="s">
        <v>26653</v>
      </c>
      <c r="RTF4" t="s">
        <v>26650</v>
      </c>
      <c r="RTG4" t="s">
        <v>26691</v>
      </c>
      <c r="RTH4" t="s">
        <v>26650</v>
      </c>
      <c r="RTI4" t="s">
        <v>26652</v>
      </c>
      <c r="RTJ4" t="s">
        <v>26652</v>
      </c>
      <c r="RTK4" t="s">
        <v>26652</v>
      </c>
      <c r="RTL4" t="s">
        <v>26652</v>
      </c>
      <c r="RTM4" t="s">
        <v>26652</v>
      </c>
      <c r="RTN4" t="s">
        <v>26652</v>
      </c>
      <c r="RTO4" t="s">
        <v>26652</v>
      </c>
      <c r="RTP4" t="s">
        <v>26691</v>
      </c>
      <c r="RTQ4" t="s">
        <v>26650</v>
      </c>
      <c r="RTR4" t="s">
        <v>26652</v>
      </c>
      <c r="RTS4" t="s">
        <v>26652</v>
      </c>
      <c r="RTT4" t="s">
        <v>26654</v>
      </c>
      <c r="RTU4" t="s">
        <v>26650</v>
      </c>
      <c r="RTV4" t="s">
        <v>26654</v>
      </c>
      <c r="RTW4" t="s">
        <v>26650</v>
      </c>
      <c r="RTX4" t="s">
        <v>26654</v>
      </c>
      <c r="RTY4" t="s">
        <v>26691</v>
      </c>
      <c r="RTZ4" t="s">
        <v>26650</v>
      </c>
      <c r="RUA4" t="s">
        <v>26658</v>
      </c>
      <c r="RUB4" t="s">
        <v>26650</v>
      </c>
      <c r="RUC4" t="s">
        <v>26654</v>
      </c>
      <c r="RUD4" t="s">
        <v>26650</v>
      </c>
      <c r="RUE4" t="s">
        <v>26654</v>
      </c>
      <c r="RUF4" t="s">
        <v>26650</v>
      </c>
      <c r="RUG4" t="s">
        <v>26654</v>
      </c>
      <c r="RUH4" t="s">
        <v>26650</v>
      </c>
      <c r="RUI4" t="s">
        <v>26654</v>
      </c>
      <c r="RUJ4" t="s">
        <v>26650</v>
      </c>
      <c r="RUK4" t="s">
        <v>26650</v>
      </c>
      <c r="RUL4" t="s">
        <v>26651</v>
      </c>
      <c r="RUM4" t="s">
        <v>26654</v>
      </c>
      <c r="RUN4" t="s">
        <v>26650</v>
      </c>
      <c r="RUO4" t="s">
        <v>26654</v>
      </c>
      <c r="RUP4" t="s">
        <v>26650</v>
      </c>
      <c r="RUQ4" t="s">
        <v>26653</v>
      </c>
      <c r="RUR4" t="s">
        <v>26650</v>
      </c>
      <c r="RUS4" t="s">
        <v>26654</v>
      </c>
      <c r="RUT4" t="s">
        <v>26650</v>
      </c>
      <c r="RUU4" t="s">
        <v>26654</v>
      </c>
      <c r="RUV4" t="s">
        <v>26650</v>
      </c>
      <c r="RUW4" t="s">
        <v>26654</v>
      </c>
      <c r="RUX4" t="s">
        <v>26650</v>
      </c>
      <c r="RUY4" t="s">
        <v>26654</v>
      </c>
      <c r="RUZ4" t="s">
        <v>26650</v>
      </c>
      <c r="RVA4" t="s">
        <v>26653</v>
      </c>
      <c r="RVB4" t="s">
        <v>26650</v>
      </c>
      <c r="RVC4" t="s">
        <v>26653</v>
      </c>
      <c r="RVD4" t="s">
        <v>26650</v>
      </c>
      <c r="RVE4" t="s">
        <v>26654</v>
      </c>
      <c r="RVF4" t="s">
        <v>26691</v>
      </c>
      <c r="RVG4" t="s">
        <v>26650</v>
      </c>
      <c r="RVH4" t="s">
        <v>26654</v>
      </c>
      <c r="RVI4" t="s">
        <v>26650</v>
      </c>
      <c r="RVJ4" t="s">
        <v>26654</v>
      </c>
      <c r="RVK4" t="s">
        <v>26650</v>
      </c>
      <c r="RVL4" t="s">
        <v>26654</v>
      </c>
      <c r="RVM4" t="s">
        <v>26650</v>
      </c>
      <c r="RVN4" t="s">
        <v>26654</v>
      </c>
      <c r="RVO4" t="s">
        <v>26650</v>
      </c>
      <c r="RVP4" t="s">
        <v>26654</v>
      </c>
      <c r="RVQ4" t="s">
        <v>26650</v>
      </c>
      <c r="RVR4" t="s">
        <v>26652</v>
      </c>
      <c r="RVS4" t="s">
        <v>26654</v>
      </c>
      <c r="RVT4" t="s">
        <v>26650</v>
      </c>
      <c r="RVU4" t="s">
        <v>26656</v>
      </c>
      <c r="RVV4" t="s">
        <v>26654</v>
      </c>
      <c r="RVW4" t="s">
        <v>26691</v>
      </c>
      <c r="RVX4" t="s">
        <v>26650</v>
      </c>
      <c r="RVY4" t="s">
        <v>26654</v>
      </c>
      <c r="RVZ4" t="s">
        <v>26650</v>
      </c>
      <c r="RWA4" t="s">
        <v>26654</v>
      </c>
      <c r="RWB4" t="s">
        <v>26650</v>
      </c>
      <c r="RWC4" t="s">
        <v>26654</v>
      </c>
      <c r="RWD4" t="s">
        <v>26650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26652</v>
      </c>
      <c r="RWK4" t="s">
        <v>26652</v>
      </c>
      <c r="RWL4" t="s">
        <v>26652</v>
      </c>
      <c r="RWM4" t="s">
        <v>26652</v>
      </c>
      <c r="RWN4" t="s">
        <v>26652</v>
      </c>
      <c r="RWO4" t="s">
        <v>26656</v>
      </c>
      <c r="RWP4" t="s">
        <v>26654</v>
      </c>
      <c r="RWQ4" t="s">
        <v>26691</v>
      </c>
      <c r="RWR4" t="s">
        <v>26650</v>
      </c>
      <c r="RWS4" t="s">
        <v>26652</v>
      </c>
      <c r="RWT4" t="s">
        <v>26656</v>
      </c>
      <c r="RWU4" t="s">
        <v>26654</v>
      </c>
      <c r="RWV4" t="s">
        <v>26691</v>
      </c>
      <c r="RWW4" t="s">
        <v>26650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26652</v>
      </c>
      <c r="RXH4" t="s">
        <v>26652</v>
      </c>
      <c r="RXI4" t="s">
        <v>26652</v>
      </c>
      <c r="RXJ4" t="s">
        <v>26652</v>
      </c>
      <c r="RXK4" t="s">
        <v>26652</v>
      </c>
      <c r="RXL4" t="s">
        <v>26655</v>
      </c>
      <c r="RXM4" t="s">
        <v>26650</v>
      </c>
      <c r="RXN4" t="s">
        <v>26652</v>
      </c>
      <c r="RXO4" t="s">
        <v>26652</v>
      </c>
      <c r="RXP4" t="s">
        <v>26652</v>
      </c>
      <c r="RXQ4" t="s">
        <v>26656</v>
      </c>
      <c r="RXR4" t="s">
        <v>26653</v>
      </c>
      <c r="RXS4" t="s">
        <v>26650</v>
      </c>
      <c r="RXT4" t="s">
        <v>26653</v>
      </c>
      <c r="RXU4" t="s">
        <v>26650</v>
      </c>
      <c r="RXV4" t="s">
        <v>26653</v>
      </c>
      <c r="RXW4" t="s">
        <v>26650</v>
      </c>
      <c r="RXX4" t="s">
        <v>26652</v>
      </c>
      <c r="RXY4" t="s">
        <v>26652</v>
      </c>
      <c r="RXZ4" t="s">
        <v>26653</v>
      </c>
      <c r="RYA4" t="s">
        <v>26650</v>
      </c>
      <c r="RYB4" t="s">
        <v>26652</v>
      </c>
      <c r="RYC4" t="s">
        <v>26652</v>
      </c>
      <c r="RYD4" t="s">
        <v>26652</v>
      </c>
      <c r="RYE4" t="s">
        <v>26653</v>
      </c>
      <c r="RYF4" t="s">
        <v>26650</v>
      </c>
      <c r="RYG4" t="s">
        <v>26652</v>
      </c>
      <c r="RYH4" t="s">
        <v>26652</v>
      </c>
      <c r="RYI4" t="s">
        <v>26652</v>
      </c>
      <c r="RYJ4" t="s">
        <v>26652</v>
      </c>
      <c r="RYK4" t="s">
        <v>26652</v>
      </c>
      <c r="RYL4" t="s">
        <v>26656</v>
      </c>
      <c r="RYM4" t="s">
        <v>26654</v>
      </c>
      <c r="RYN4" t="s">
        <v>26691</v>
      </c>
      <c r="RYO4" t="s">
        <v>26650</v>
      </c>
      <c r="RYP4" t="s">
        <v>26656</v>
      </c>
      <c r="RYQ4" t="s">
        <v>26654</v>
      </c>
      <c r="RYR4" t="s">
        <v>26691</v>
      </c>
      <c r="RYS4" t="s">
        <v>26650</v>
      </c>
      <c r="RYT4" t="s">
        <v>26652</v>
      </c>
      <c r="RYU4" t="s">
        <v>26652</v>
      </c>
      <c r="RYV4" t="s">
        <v>26652</v>
      </c>
      <c r="RYW4" t="s">
        <v>26652</v>
      </c>
      <c r="RYX4" t="s">
        <v>26654</v>
      </c>
      <c r="RYY4" t="s">
        <v>26691</v>
      </c>
      <c r="RYZ4" t="s">
        <v>26650</v>
      </c>
      <c r="RZA4" t="s">
        <v>26652</v>
      </c>
      <c r="RZB4" t="s">
        <v>26652</v>
      </c>
      <c r="RZC4" t="s">
        <v>26652</v>
      </c>
      <c r="RZD4" t="s">
        <v>26652</v>
      </c>
      <c r="RZE4" t="s">
        <v>26652</v>
      </c>
      <c r="RZF4" t="s">
        <v>26652</v>
      </c>
      <c r="RZG4" t="s">
        <v>26652</v>
      </c>
      <c r="RZH4" t="s">
        <v>26652</v>
      </c>
      <c r="RZI4" t="s">
        <v>26653</v>
      </c>
      <c r="RZJ4" t="s">
        <v>26650</v>
      </c>
      <c r="RZK4" t="s">
        <v>26652</v>
      </c>
      <c r="RZL4" t="s">
        <v>26652</v>
      </c>
      <c r="RZM4" t="s">
        <v>26652</v>
      </c>
      <c r="RZN4" t="s">
        <v>26653</v>
      </c>
      <c r="RZO4" t="s">
        <v>26650</v>
      </c>
      <c r="RZP4" t="s">
        <v>26652</v>
      </c>
      <c r="RZQ4" t="s">
        <v>26652</v>
      </c>
      <c r="RZR4" t="s">
        <v>26652</v>
      </c>
      <c r="RZS4" t="s">
        <v>26652</v>
      </c>
      <c r="RZT4" t="s">
        <v>26653</v>
      </c>
      <c r="RZU4" t="s">
        <v>26650</v>
      </c>
      <c r="RZV4" t="s">
        <v>26652</v>
      </c>
      <c r="RZW4" t="s">
        <v>26653</v>
      </c>
      <c r="RZX4" t="s">
        <v>26650</v>
      </c>
      <c r="RZY4" t="s">
        <v>26652</v>
      </c>
      <c r="RZZ4" t="s">
        <v>26652</v>
      </c>
      <c r="SAA4" t="s">
        <v>26652</v>
      </c>
      <c r="SAB4" t="s">
        <v>26653</v>
      </c>
      <c r="SAC4" t="s">
        <v>26650</v>
      </c>
      <c r="SAD4" t="s">
        <v>26652</v>
      </c>
      <c r="SAE4" t="s">
        <v>26652</v>
      </c>
      <c r="SAF4" t="s">
        <v>26652</v>
      </c>
      <c r="SAG4" t="s">
        <v>26652</v>
      </c>
      <c r="SAH4" t="s">
        <v>26653</v>
      </c>
      <c r="SAI4" t="s">
        <v>26650</v>
      </c>
      <c r="SAJ4" t="s">
        <v>26653</v>
      </c>
      <c r="SAK4" t="s">
        <v>26650</v>
      </c>
      <c r="SAL4" t="s">
        <v>26652</v>
      </c>
      <c r="SAM4" t="s">
        <v>26652</v>
      </c>
      <c r="SAN4" t="s">
        <v>26652</v>
      </c>
      <c r="SAO4" t="s">
        <v>26652</v>
      </c>
      <c r="SAP4" t="s">
        <v>26653</v>
      </c>
      <c r="SAQ4" t="s">
        <v>26650</v>
      </c>
      <c r="SAR4" t="s">
        <v>26653</v>
      </c>
      <c r="SAS4" t="s">
        <v>26650</v>
      </c>
      <c r="SAT4" t="s">
        <v>26652</v>
      </c>
      <c r="SAU4" t="s">
        <v>26653</v>
      </c>
      <c r="SAV4" t="s">
        <v>26650</v>
      </c>
      <c r="SAW4" t="s">
        <v>26653</v>
      </c>
      <c r="SAX4" t="s">
        <v>26650</v>
      </c>
      <c r="SAY4" t="s">
        <v>26652</v>
      </c>
      <c r="SAZ4" t="s">
        <v>26652</v>
      </c>
      <c r="SBA4" t="s">
        <v>26652</v>
      </c>
      <c r="SBB4" t="s">
        <v>26653</v>
      </c>
      <c r="SBC4" t="s">
        <v>26650</v>
      </c>
      <c r="SBD4" t="s">
        <v>26652</v>
      </c>
      <c r="SBE4" t="s">
        <v>26653</v>
      </c>
      <c r="SBF4" t="s">
        <v>26650</v>
      </c>
      <c r="SBG4" t="s">
        <v>26653</v>
      </c>
      <c r="SBH4" t="s">
        <v>26650</v>
      </c>
      <c r="SBI4" t="s">
        <v>26653</v>
      </c>
      <c r="SBJ4" t="s">
        <v>26650</v>
      </c>
      <c r="SBK4" t="s">
        <v>26653</v>
      </c>
      <c r="SBL4" t="s">
        <v>26650</v>
      </c>
      <c r="SBM4" t="s">
        <v>26652</v>
      </c>
      <c r="SBN4" t="s">
        <v>26653</v>
      </c>
      <c r="SBO4" t="s">
        <v>26650</v>
      </c>
      <c r="SBP4" t="s">
        <v>26652</v>
      </c>
      <c r="SBQ4" t="s">
        <v>26653</v>
      </c>
      <c r="SBR4" t="s">
        <v>26650</v>
      </c>
      <c r="SBS4" t="s">
        <v>26652</v>
      </c>
      <c r="SBT4" t="s">
        <v>26652</v>
      </c>
      <c r="SBU4" t="s">
        <v>26652</v>
      </c>
      <c r="SBV4" t="s">
        <v>26652</v>
      </c>
      <c r="SBW4" t="s">
        <v>26653</v>
      </c>
      <c r="SBX4" t="s">
        <v>26650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26652</v>
      </c>
      <c r="SCI4" t="s">
        <v>26652</v>
      </c>
      <c r="SCJ4" t="s">
        <v>26652</v>
      </c>
      <c r="SCK4" t="s">
        <v>26652</v>
      </c>
      <c r="SCL4" t="s">
        <v>26652</v>
      </c>
      <c r="SCM4" t="s">
        <v>26653</v>
      </c>
      <c r="SCN4" t="s">
        <v>26650</v>
      </c>
      <c r="SCO4" t="s">
        <v>26652</v>
      </c>
      <c r="SCP4" t="s">
        <v>26652</v>
      </c>
      <c r="SCQ4" t="s">
        <v>26652</v>
      </c>
      <c r="SCR4" t="s">
        <v>26652</v>
      </c>
      <c r="SCS4" t="s">
        <v>26652</v>
      </c>
      <c r="SCT4" t="s">
        <v>26652</v>
      </c>
      <c r="SCU4" t="s">
        <v>26652</v>
      </c>
      <c r="SCV4" t="s">
        <v>26652</v>
      </c>
      <c r="SCW4" t="s">
        <v>26653</v>
      </c>
      <c r="SCX4" t="s">
        <v>26650</v>
      </c>
      <c r="SCY4" t="s">
        <v>26652</v>
      </c>
      <c r="SCZ4" t="s">
        <v>26652</v>
      </c>
      <c r="SDA4" t="s">
        <v>26682</v>
      </c>
      <c r="SDB4" t="s">
        <v>26650</v>
      </c>
      <c r="SDC4" t="s">
        <v>26652</v>
      </c>
      <c r="SDD4" t="s">
        <v>26652</v>
      </c>
      <c r="SDE4" t="s">
        <v>26652</v>
      </c>
      <c r="SDF4" t="s">
        <v>26652</v>
      </c>
      <c r="SDG4" t="s">
        <v>26682</v>
      </c>
      <c r="SDH4" t="s">
        <v>26650</v>
      </c>
      <c r="SDI4" t="s">
        <v>26652</v>
      </c>
      <c r="SDJ4" t="s">
        <v>26652</v>
      </c>
      <c r="SDK4" t="s">
        <v>26654</v>
      </c>
      <c r="SDL4" t="s">
        <v>26652</v>
      </c>
      <c r="SDM4" t="s">
        <v>26652</v>
      </c>
      <c r="SDN4" t="s">
        <v>26654</v>
      </c>
      <c r="SDO4" t="s">
        <v>26650</v>
      </c>
      <c r="SDP4" t="s">
        <v>26652</v>
      </c>
      <c r="SDQ4" t="s">
        <v>26652</v>
      </c>
      <c r="SDR4" t="s">
        <v>26652</v>
      </c>
      <c r="SDS4" t="s">
        <v>26652</v>
      </c>
      <c r="SDT4" t="s">
        <v>26652</v>
      </c>
      <c r="SDU4" t="s">
        <v>26654</v>
      </c>
      <c r="SDV4" t="s">
        <v>26650</v>
      </c>
      <c r="SDW4" t="s">
        <v>26652</v>
      </c>
      <c r="SDX4" t="s">
        <v>26652</v>
      </c>
      <c r="SDY4" t="s">
        <v>26652</v>
      </c>
      <c r="SDZ4" t="s">
        <v>26652</v>
      </c>
      <c r="SEA4" t="s">
        <v>26654</v>
      </c>
      <c r="SEB4" t="s">
        <v>26691</v>
      </c>
      <c r="SEC4" t="s">
        <v>26650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26652</v>
      </c>
      <c r="SEM4" t="s">
        <v>26652</v>
      </c>
      <c r="SEN4" t="s">
        <v>26652</v>
      </c>
      <c r="SEO4" t="s">
        <v>26652</v>
      </c>
      <c r="SEP4" t="s">
        <v>26652</v>
      </c>
      <c r="SEQ4" t="s">
        <v>26653</v>
      </c>
      <c r="SER4" t="s">
        <v>26650</v>
      </c>
      <c r="SES4" t="s">
        <v>26652</v>
      </c>
      <c r="SET4" t="s">
        <v>26652</v>
      </c>
      <c r="SEU4" t="s">
        <v>26654</v>
      </c>
      <c r="SEV4" t="s">
        <v>26650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26652</v>
      </c>
      <c r="SFV4" t="s">
        <v>26652</v>
      </c>
      <c r="SFW4" t="s">
        <v>26652</v>
      </c>
      <c r="SFX4" t="s">
        <v>26652</v>
      </c>
      <c r="SFY4" t="s">
        <v>26652</v>
      </c>
      <c r="SFZ4" t="s">
        <v>26653</v>
      </c>
      <c r="SGA4" t="s">
        <v>26650</v>
      </c>
      <c r="SGB4" t="s">
        <v>26653</v>
      </c>
      <c r="SGC4" t="s">
        <v>26650</v>
      </c>
      <c r="SGD4" t="s">
        <v>26653</v>
      </c>
      <c r="SGE4" t="s">
        <v>26650</v>
      </c>
      <c r="SGF4" t="s">
        <v>26652</v>
      </c>
      <c r="SGG4" t="s">
        <v>26652</v>
      </c>
      <c r="SGH4" t="s">
        <v>26652</v>
      </c>
      <c r="SGI4" t="s">
        <v>26652</v>
      </c>
      <c r="SGJ4" t="s">
        <v>26652</v>
      </c>
      <c r="SGK4" t="s">
        <v>26653</v>
      </c>
      <c r="SGL4" t="s">
        <v>26650</v>
      </c>
      <c r="SGM4" t="s">
        <v>26652</v>
      </c>
      <c r="SGN4" t="s">
        <v>26652</v>
      </c>
      <c r="SGO4" t="s">
        <v>26652</v>
      </c>
      <c r="SGP4" t="s">
        <v>26652</v>
      </c>
      <c r="SGQ4" t="s">
        <v>26652</v>
      </c>
      <c r="SGR4" t="s">
        <v>26652</v>
      </c>
      <c r="SGS4" t="s">
        <v>26654</v>
      </c>
      <c r="SGT4" t="s">
        <v>26650</v>
      </c>
      <c r="SGU4" t="s">
        <v>26652</v>
      </c>
      <c r="SGV4" t="s">
        <v>26652</v>
      </c>
      <c r="SGW4" t="s">
        <v>26652</v>
      </c>
      <c r="SGX4" t="s">
        <v>26652</v>
      </c>
      <c r="SGY4" t="s">
        <v>26652</v>
      </c>
      <c r="SGZ4" t="s">
        <v>26652</v>
      </c>
      <c r="SHA4" t="s">
        <v>26682</v>
      </c>
      <c r="SHB4" t="s">
        <v>26687</v>
      </c>
      <c r="SHC4" t="s">
        <v>26650</v>
      </c>
      <c r="SHD4" t="s">
        <v>26652</v>
      </c>
      <c r="SHE4" t="s">
        <v>26653</v>
      </c>
      <c r="SHF4" t="s">
        <v>26650</v>
      </c>
      <c r="SHG4" t="s">
        <v>26653</v>
      </c>
      <c r="SHH4" t="s">
        <v>26650</v>
      </c>
      <c r="SHI4" t="s">
        <v>26657</v>
      </c>
      <c r="SHJ4" t="s">
        <v>26658</v>
      </c>
      <c r="SHK4" t="s">
        <v>26650</v>
      </c>
      <c r="SHL4" t="s">
        <v>26699</v>
      </c>
      <c r="SHM4" t="s">
        <v>26665</v>
      </c>
      <c r="SHN4" t="s">
        <v>26680</v>
      </c>
      <c r="SHO4" t="s">
        <v>26658</v>
      </c>
      <c r="SHP4" t="s">
        <v>26720</v>
      </c>
      <c r="SHQ4" t="s">
        <v>26698</v>
      </c>
      <c r="SHR4" t="s">
        <v>26677</v>
      </c>
      <c r="SHS4" t="s">
        <v>26650</v>
      </c>
      <c r="SHT4" t="s">
        <v>26672</v>
      </c>
      <c r="SHU4" t="s">
        <v>26651</v>
      </c>
      <c r="SHV4" t="s">
        <v>26731</v>
      </c>
      <c r="SHW4" t="s">
        <v>26721</v>
      </c>
      <c r="SHX4" t="s">
        <v>26699</v>
      </c>
      <c r="SHY4" t="s">
        <v>26682</v>
      </c>
      <c r="SHZ4" t="s">
        <v>26665</v>
      </c>
      <c r="SIA4" t="s">
        <v>26658</v>
      </c>
      <c r="SIB4" t="s">
        <v>26687</v>
      </c>
      <c r="SIC4" t="s">
        <v>26698</v>
      </c>
      <c r="SID4" t="s">
        <v>26736</v>
      </c>
      <c r="SIE4" t="s">
        <v>26677</v>
      </c>
      <c r="SIF4" t="s">
        <v>26934</v>
      </c>
      <c r="SIG4" t="s">
        <v>26650</v>
      </c>
      <c r="SIH4" t="s">
        <v>26672</v>
      </c>
      <c r="SII4" t="s">
        <v>26651</v>
      </c>
      <c r="SIJ4" t="s">
        <v>26665</v>
      </c>
      <c r="SIK4" t="s">
        <v>26650</v>
      </c>
      <c r="SIL4" t="s">
        <v>26672</v>
      </c>
      <c r="SIM4" t="s">
        <v>26657</v>
      </c>
      <c r="SIN4" t="s">
        <v>26699</v>
      </c>
      <c r="SIO4" t="s">
        <v>26736</v>
      </c>
      <c r="SIP4" t="s">
        <v>26650</v>
      </c>
      <c r="SIQ4" t="s">
        <v>26651</v>
      </c>
      <c r="SIR4" t="s">
        <v>26699</v>
      </c>
      <c r="SIS4" t="s">
        <v>26658</v>
      </c>
      <c r="SIT4" t="s">
        <v>26686</v>
      </c>
      <c r="SIU4" t="s">
        <v>26698</v>
      </c>
      <c r="SIV4" t="s">
        <v>26736</v>
      </c>
      <c r="SIW4" t="s">
        <v>26677</v>
      </c>
      <c r="SIX4" t="s">
        <v>26650</v>
      </c>
      <c r="SIY4" t="s">
        <v>26651</v>
      </c>
      <c r="SIZ4" t="s">
        <v>26652</v>
      </c>
      <c r="SJA4" t="s">
        <v>26652</v>
      </c>
      <c r="SJB4" t="s">
        <v>26653</v>
      </c>
      <c r="SJC4" t="s">
        <v>26650</v>
      </c>
      <c r="SJD4" t="s">
        <v>26653</v>
      </c>
      <c r="SJE4" t="s">
        <v>26650</v>
      </c>
      <c r="SJF4" t="s">
        <v>26653</v>
      </c>
      <c r="SJG4" t="s">
        <v>26650</v>
      </c>
      <c r="SJH4" t="s">
        <v>26653</v>
      </c>
      <c r="SJI4" t="s">
        <v>26650</v>
      </c>
      <c r="SJJ4" t="s">
        <v>26652</v>
      </c>
      <c r="SJK4" t="s">
        <v>26653</v>
      </c>
      <c r="SJL4" t="s">
        <v>26650</v>
      </c>
      <c r="SJM4" t="s">
        <v>26652</v>
      </c>
      <c r="SJN4" t="s">
        <v>26653</v>
      </c>
      <c r="SJO4" t="s">
        <v>26650</v>
      </c>
      <c r="SJP4" t="s">
        <v>26652</v>
      </c>
      <c r="SJQ4" t="s">
        <v>26652</v>
      </c>
      <c r="SJR4" t="s">
        <v>26652</v>
      </c>
      <c r="SJS4" t="s">
        <v>26654</v>
      </c>
      <c r="SJT4" t="s">
        <v>26652</v>
      </c>
      <c r="SJU4" t="s">
        <v>26652</v>
      </c>
      <c r="SJV4" t="s">
        <v>26682</v>
      </c>
      <c r="SJW4" t="s">
        <v>26653</v>
      </c>
      <c r="SJX4" t="s">
        <v>26650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26652</v>
      </c>
      <c r="SKE4" t="s">
        <v>26652</v>
      </c>
      <c r="SKF4" t="s">
        <v>26652</v>
      </c>
      <c r="SKG4" t="s">
        <v>26652</v>
      </c>
      <c r="SKH4" t="s">
        <v>26652</v>
      </c>
      <c r="SKI4" t="s">
        <v>26654</v>
      </c>
      <c r="SKJ4" t="s">
        <v>26650</v>
      </c>
      <c r="SKK4" t="s">
        <v>26658</v>
      </c>
      <c r="SKL4" t="s">
        <v>26650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26652</v>
      </c>
      <c r="SKR4" t="s">
        <v>26652</v>
      </c>
      <c r="SKS4" t="s">
        <v>26652</v>
      </c>
      <c r="SKT4" t="s">
        <v>26652</v>
      </c>
      <c r="SKU4" t="s">
        <v>26652</v>
      </c>
      <c r="SKV4" t="s">
        <v>26682</v>
      </c>
      <c r="SKW4" t="s">
        <v>26656</v>
      </c>
      <c r="SKX4" t="s">
        <v>26654</v>
      </c>
      <c r="SKY4" t="s">
        <v>26687</v>
      </c>
      <c r="SKZ4" t="s">
        <v>26691</v>
      </c>
      <c r="SLA4" t="s">
        <v>26686</v>
      </c>
      <c r="SLB4" t="s">
        <v>26677</v>
      </c>
      <c r="SLC4" t="s">
        <v>26650</v>
      </c>
      <c r="SLD4" t="s">
        <v>26657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26652</v>
      </c>
      <c r="SLK4" t="s">
        <v>26652</v>
      </c>
      <c r="SLL4" t="s">
        <v>26652</v>
      </c>
      <c r="SLM4" t="s">
        <v>26652</v>
      </c>
      <c r="SLN4" t="s">
        <v>26652</v>
      </c>
      <c r="SLO4" t="s">
        <v>26653</v>
      </c>
      <c r="SLP4" t="s">
        <v>26650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26652</v>
      </c>
      <c r="SME4" t="s">
        <v>26652</v>
      </c>
      <c r="SMF4" t="s">
        <v>26652</v>
      </c>
      <c r="SMG4" t="s">
        <v>26652</v>
      </c>
      <c r="SMH4" t="s">
        <v>26652</v>
      </c>
      <c r="SMI4" t="s">
        <v>26653</v>
      </c>
      <c r="SMJ4" t="s">
        <v>26650</v>
      </c>
      <c r="SMK4" t="s">
        <v>26653</v>
      </c>
      <c r="SML4" t="s">
        <v>26650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26652</v>
      </c>
      <c r="SNC4" t="s">
        <v>26652</v>
      </c>
      <c r="SND4" t="s">
        <v>26652</v>
      </c>
      <c r="SNE4" t="s">
        <v>26652</v>
      </c>
      <c r="SNF4" t="s">
        <v>26652</v>
      </c>
      <c r="SNG4" t="s">
        <v>26654</v>
      </c>
      <c r="SNH4" t="s">
        <v>26691</v>
      </c>
      <c r="SNI4" t="s">
        <v>26650</v>
      </c>
      <c r="SNJ4" t="s">
        <v>26654</v>
      </c>
      <c r="SNK4" t="s">
        <v>26691</v>
      </c>
      <c r="SNL4" t="s">
        <v>26650</v>
      </c>
      <c r="SNM4" t="s">
        <v>26652</v>
      </c>
      <c r="SNN4" t="s">
        <v>26652</v>
      </c>
      <c r="SNO4" t="s">
        <v>26652</v>
      </c>
      <c r="SNP4" t="s">
        <v>26653</v>
      </c>
      <c r="SNQ4" t="s">
        <v>26650</v>
      </c>
      <c r="SNR4" t="s">
        <v>26652</v>
      </c>
      <c r="SNS4" t="s">
        <v>26652</v>
      </c>
      <c r="SNT4" t="s">
        <v>26652</v>
      </c>
      <c r="SNU4" t="s">
        <v>26652</v>
      </c>
      <c r="SNV4" t="s">
        <v>26652</v>
      </c>
      <c r="SNW4" t="s">
        <v>26652</v>
      </c>
      <c r="SNX4" t="s">
        <v>26653</v>
      </c>
      <c r="SNY4" t="s">
        <v>26650</v>
      </c>
      <c r="SNZ4" t="s">
        <v>26653</v>
      </c>
      <c r="SOA4" t="s">
        <v>26650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26652</v>
      </c>
      <c r="SOW4" t="s">
        <v>26652</v>
      </c>
      <c r="SOX4" t="s">
        <v>26652</v>
      </c>
      <c r="SOY4" t="s">
        <v>26652</v>
      </c>
      <c r="SOZ4" t="s">
        <v>26652</v>
      </c>
      <c r="SPA4" t="s">
        <v>26654</v>
      </c>
      <c r="SPB4" t="s">
        <v>26658</v>
      </c>
      <c r="SPC4" t="s">
        <v>26691</v>
      </c>
      <c r="SPD4" t="s">
        <v>26686</v>
      </c>
      <c r="SPE4" t="s">
        <v>26650</v>
      </c>
      <c r="SPF4" t="s">
        <v>26651</v>
      </c>
      <c r="SPG4" t="s">
        <v>26657</v>
      </c>
      <c r="SPH4" t="s">
        <v>26652</v>
      </c>
      <c r="SPI4" t="s">
        <v>26652</v>
      </c>
      <c r="SPJ4" t="s">
        <v>26652</v>
      </c>
      <c r="SPK4" t="s">
        <v>26652</v>
      </c>
      <c r="SPL4" t="s">
        <v>26652</v>
      </c>
      <c r="SPM4" t="s">
        <v>26652</v>
      </c>
      <c r="SPN4" t="s">
        <v>26652</v>
      </c>
      <c r="SPO4" t="s">
        <v>26652</v>
      </c>
      <c r="SPP4" t="s">
        <v>26653</v>
      </c>
      <c r="SPQ4" t="s">
        <v>26650</v>
      </c>
      <c r="SPR4" t="s">
        <v>26652</v>
      </c>
      <c r="SPS4" t="s">
        <v>26652</v>
      </c>
      <c r="SPT4" t="s">
        <v>26653</v>
      </c>
      <c r="SPU4" t="s">
        <v>26650</v>
      </c>
      <c r="SPV4" t="s">
        <v>26654</v>
      </c>
      <c r="SPW4" t="s">
        <v>26691</v>
      </c>
      <c r="SPX4" t="s">
        <v>26650</v>
      </c>
      <c r="SPY4" t="s">
        <v>26657</v>
      </c>
      <c r="SPZ4" t="s">
        <v>26657</v>
      </c>
      <c r="SQA4" t="s">
        <v>26657</v>
      </c>
      <c r="SQB4" t="s">
        <v>26657</v>
      </c>
      <c r="SQC4" t="s">
        <v>26682</v>
      </c>
      <c r="SQD4" t="s">
        <v>26657</v>
      </c>
      <c r="SQE4" t="s">
        <v>26682</v>
      </c>
      <c r="SQF4" t="s">
        <v>26657</v>
      </c>
      <c r="SQG4" t="s">
        <v>26682</v>
      </c>
      <c r="SQH4" t="s">
        <v>26653</v>
      </c>
      <c r="SQI4" t="s">
        <v>26650</v>
      </c>
      <c r="SQJ4" t="s">
        <v>26653</v>
      </c>
      <c r="SQK4" t="s">
        <v>26650</v>
      </c>
      <c r="SQL4" t="s">
        <v>26682</v>
      </c>
      <c r="SQM4" t="s">
        <v>26653</v>
      </c>
      <c r="SQN4" t="s">
        <v>26650</v>
      </c>
      <c r="SQO4" t="s">
        <v>26653</v>
      </c>
      <c r="SQP4" t="s">
        <v>26650</v>
      </c>
      <c r="SQQ4" t="s">
        <v>26682</v>
      </c>
      <c r="SQR4" t="s">
        <v>26657</v>
      </c>
      <c r="SQS4" t="s">
        <v>26654</v>
      </c>
      <c r="SQT4" t="s">
        <v>26650</v>
      </c>
      <c r="SQU4" t="s">
        <v>26682</v>
      </c>
      <c r="SQV4" t="s">
        <v>26657</v>
      </c>
      <c r="SQW4" t="s">
        <v>26682</v>
      </c>
      <c r="SQX4" t="s">
        <v>26657</v>
      </c>
      <c r="SQY4" t="s">
        <v>26682</v>
      </c>
      <c r="SQZ4" t="s">
        <v>26653</v>
      </c>
      <c r="SRA4" t="s">
        <v>26650</v>
      </c>
      <c r="SRB4" t="s">
        <v>26653</v>
      </c>
      <c r="SRC4" t="s">
        <v>26650</v>
      </c>
      <c r="SRD4" t="s">
        <v>26682</v>
      </c>
      <c r="SRE4" t="s">
        <v>26653</v>
      </c>
      <c r="SRF4" t="s">
        <v>26650</v>
      </c>
      <c r="SRG4" t="s">
        <v>26653</v>
      </c>
      <c r="SRH4" t="s">
        <v>26650</v>
      </c>
      <c r="SRI4" t="s">
        <v>26682</v>
      </c>
      <c r="SRJ4" t="s">
        <v>26657</v>
      </c>
      <c r="SRK4" t="s">
        <v>26682</v>
      </c>
      <c r="SRL4" t="s">
        <v>26657</v>
      </c>
      <c r="SRM4" t="s">
        <v>26682</v>
      </c>
      <c r="SRN4" t="s">
        <v>26657</v>
      </c>
      <c r="SRO4" t="s">
        <v>26682</v>
      </c>
      <c r="SRP4" t="s">
        <v>26653</v>
      </c>
      <c r="SRQ4" t="s">
        <v>26650</v>
      </c>
      <c r="SRR4" t="s">
        <v>26653</v>
      </c>
      <c r="SRS4" t="s">
        <v>26650</v>
      </c>
      <c r="SRT4" t="s">
        <v>26682</v>
      </c>
      <c r="SRU4" t="s">
        <v>26653</v>
      </c>
      <c r="SRV4" t="s">
        <v>26650</v>
      </c>
      <c r="SRW4" t="s">
        <v>26653</v>
      </c>
      <c r="SRX4" t="s">
        <v>26650</v>
      </c>
      <c r="SRY4" t="s">
        <v>26682</v>
      </c>
      <c r="SRZ4" t="s">
        <v>26657</v>
      </c>
      <c r="SSA4" t="s">
        <v>26682</v>
      </c>
      <c r="SSB4" t="s">
        <v>26657</v>
      </c>
      <c r="SSC4" t="s">
        <v>26682</v>
      </c>
      <c r="SSD4" t="s">
        <v>26657</v>
      </c>
      <c r="SSE4" t="s">
        <v>26682</v>
      </c>
      <c r="SSF4" t="s">
        <v>26653</v>
      </c>
      <c r="SSG4" t="s">
        <v>26650</v>
      </c>
      <c r="SSH4" t="s">
        <v>26653</v>
      </c>
      <c r="SSI4" t="s">
        <v>26650</v>
      </c>
      <c r="SSJ4" t="s">
        <v>26682</v>
      </c>
      <c r="SSK4" t="s">
        <v>26653</v>
      </c>
      <c r="SSL4" t="s">
        <v>26650</v>
      </c>
      <c r="SSM4" t="s">
        <v>26653</v>
      </c>
      <c r="SSN4" t="s">
        <v>26650</v>
      </c>
      <c r="SSO4" t="s">
        <v>26682</v>
      </c>
      <c r="SSP4" t="s">
        <v>26657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26652</v>
      </c>
      <c r="STW4" t="s">
        <v>26652</v>
      </c>
      <c r="STX4" t="s">
        <v>26652</v>
      </c>
      <c r="STY4" t="s">
        <v>26652</v>
      </c>
      <c r="STZ4" t="s">
        <v>26652</v>
      </c>
      <c r="SUA4" t="s">
        <v>26682</v>
      </c>
      <c r="SUB4" t="s">
        <v>26653</v>
      </c>
      <c r="SUC4" t="s">
        <v>26650</v>
      </c>
      <c r="SUD4" t="s">
        <v>26657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26652</v>
      </c>
      <c r="SUR4" t="s">
        <v>26652</v>
      </c>
      <c r="SUS4" t="s">
        <v>26652</v>
      </c>
      <c r="SUT4" t="s">
        <v>26652</v>
      </c>
      <c r="SUU4" t="s">
        <v>26652</v>
      </c>
      <c r="SUV4" t="s">
        <v>26653</v>
      </c>
      <c r="SUW4" t="s">
        <v>26650</v>
      </c>
      <c r="SUX4" t="s">
        <v>26653</v>
      </c>
      <c r="SUY4" t="s">
        <v>26650</v>
      </c>
      <c r="SUZ4" t="s">
        <v>26652</v>
      </c>
      <c r="SVA4" t="s">
        <v>26653</v>
      </c>
      <c r="SVB4" t="s">
        <v>26650</v>
      </c>
      <c r="SVC4" t="s">
        <v>26653</v>
      </c>
      <c r="SVD4" t="s">
        <v>26650</v>
      </c>
      <c r="SVE4" t="s">
        <v>26653</v>
      </c>
      <c r="SVF4" t="s">
        <v>26650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26652</v>
      </c>
      <c r="SWL4" t="s">
        <v>26652</v>
      </c>
      <c r="SWM4" t="s">
        <v>26652</v>
      </c>
      <c r="SWN4" t="s">
        <v>26652</v>
      </c>
      <c r="SWO4" t="s">
        <v>26652</v>
      </c>
      <c r="SWP4" t="s">
        <v>26653</v>
      </c>
      <c r="SWQ4" t="s">
        <v>26650</v>
      </c>
      <c r="SWR4" t="s">
        <v>26652</v>
      </c>
      <c r="SWS4" t="s">
        <v>26652</v>
      </c>
      <c r="SWT4" t="s">
        <v>26652</v>
      </c>
      <c r="SWU4" t="s">
        <v>26653</v>
      </c>
      <c r="SWV4" t="s">
        <v>26650</v>
      </c>
      <c r="SWW4" t="s">
        <v>26652</v>
      </c>
      <c r="SWX4" t="s">
        <v>26654</v>
      </c>
      <c r="SWY4" t="s">
        <v>26650</v>
      </c>
      <c r="SWZ4" t="s">
        <v>26652</v>
      </c>
      <c r="SXA4" t="s">
        <v>26652</v>
      </c>
      <c r="SXB4" t="s">
        <v>26652</v>
      </c>
      <c r="SXC4" t="s">
        <v>26652</v>
      </c>
      <c r="SXD4" t="s">
        <v>26653</v>
      </c>
      <c r="SXE4" t="s">
        <v>26650</v>
      </c>
      <c r="SXF4" t="s">
        <v>26652</v>
      </c>
      <c r="SXG4" t="s">
        <v>26652</v>
      </c>
      <c r="SXH4" t="s">
        <v>26653</v>
      </c>
      <c r="SXI4" t="s">
        <v>26650</v>
      </c>
      <c r="SXJ4" t="s">
        <v>26652</v>
      </c>
      <c r="SXK4" t="s">
        <v>26652</v>
      </c>
      <c r="SXL4" t="s">
        <v>26653</v>
      </c>
      <c r="SXM4" t="s">
        <v>26650</v>
      </c>
      <c r="SXN4" t="s">
        <v>26653</v>
      </c>
      <c r="SXO4" t="s">
        <v>26650</v>
      </c>
      <c r="SXP4" t="s">
        <v>26652</v>
      </c>
      <c r="SXQ4" t="s">
        <v>26652</v>
      </c>
      <c r="SXR4" t="s">
        <v>26652</v>
      </c>
      <c r="SXS4" t="s">
        <v>26653</v>
      </c>
      <c r="SXT4" t="s">
        <v>26650</v>
      </c>
      <c r="SXU4" t="s">
        <v>26653</v>
      </c>
      <c r="SXV4" t="s">
        <v>26650</v>
      </c>
      <c r="SXW4" t="s">
        <v>26652</v>
      </c>
      <c r="SXX4" t="s">
        <v>26652</v>
      </c>
      <c r="SXY4" t="s">
        <v>26652</v>
      </c>
      <c r="SXZ4" t="s">
        <v>26653</v>
      </c>
      <c r="SYA4" t="s">
        <v>26650</v>
      </c>
      <c r="SYB4" t="s">
        <v>26652</v>
      </c>
      <c r="SYC4" t="s">
        <v>26652</v>
      </c>
      <c r="SYD4" t="s">
        <v>26653</v>
      </c>
      <c r="SYE4" t="s">
        <v>26650</v>
      </c>
      <c r="SYF4" t="s">
        <v>26652</v>
      </c>
      <c r="SYG4" t="s">
        <v>26652</v>
      </c>
      <c r="SYH4" t="s">
        <v>26652</v>
      </c>
      <c r="SYI4" t="s">
        <v>26652</v>
      </c>
      <c r="SYJ4" t="s">
        <v>26652</v>
      </c>
      <c r="SYK4" t="s">
        <v>26652</v>
      </c>
      <c r="SYL4" t="s">
        <v>26653</v>
      </c>
      <c r="SYM4" t="s">
        <v>26650</v>
      </c>
      <c r="SYN4" t="s">
        <v>26652</v>
      </c>
      <c r="SYO4" t="s">
        <v>26652</v>
      </c>
      <c r="SYP4" t="s">
        <v>26652</v>
      </c>
      <c r="SYQ4" t="s">
        <v>26652</v>
      </c>
      <c r="SYR4" t="s">
        <v>26652</v>
      </c>
      <c r="SYS4" t="s">
        <v>26652</v>
      </c>
      <c r="SYT4" t="s">
        <v>26652</v>
      </c>
      <c r="SYU4" t="s">
        <v>26654</v>
      </c>
      <c r="SYV4" t="s">
        <v>26652</v>
      </c>
      <c r="SYW4" t="s">
        <v>26652</v>
      </c>
      <c r="SYX4" t="s">
        <v>26652</v>
      </c>
      <c r="SYY4" t="s">
        <v>26658</v>
      </c>
      <c r="SYZ4" t="s">
        <v>26650</v>
      </c>
      <c r="SZA4" t="s">
        <v>26651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26652</v>
      </c>
      <c r="SZL4" t="s">
        <v>26652</v>
      </c>
      <c r="SZM4" t="s">
        <v>26652</v>
      </c>
      <c r="SZN4" t="s">
        <v>26652</v>
      </c>
      <c r="SZO4" t="s">
        <v>26652</v>
      </c>
      <c r="SZP4" t="s">
        <v>26658</v>
      </c>
      <c r="SZQ4" t="s">
        <v>26653</v>
      </c>
      <c r="SZR4" t="s">
        <v>26663</v>
      </c>
      <c r="SZS4" t="s">
        <v>26650</v>
      </c>
      <c r="SZT4" t="s">
        <v>26652</v>
      </c>
      <c r="SZU4" t="s">
        <v>26652</v>
      </c>
      <c r="SZV4" t="s">
        <v>26653</v>
      </c>
      <c r="SZW4" t="s">
        <v>26650</v>
      </c>
      <c r="SZX4" t="s">
        <v>26658</v>
      </c>
      <c r="SZY4" t="s">
        <v>26653</v>
      </c>
      <c r="SZZ4" t="s">
        <v>26663</v>
      </c>
      <c r="TAA4" t="s">
        <v>26650</v>
      </c>
      <c r="TAB4" t="s">
        <v>26654</v>
      </c>
      <c r="TAC4" t="s">
        <v>26650</v>
      </c>
      <c r="TAD4" t="s">
        <v>26654</v>
      </c>
      <c r="TAE4" t="s">
        <v>26650</v>
      </c>
      <c r="TAF4" t="s">
        <v>26654</v>
      </c>
      <c r="TAG4" t="s">
        <v>26650</v>
      </c>
      <c r="TAH4" t="s">
        <v>26652</v>
      </c>
      <c r="TAI4" t="s">
        <v>26654</v>
      </c>
      <c r="TAJ4" t="s">
        <v>26650</v>
      </c>
      <c r="TAK4" t="s">
        <v>26654</v>
      </c>
      <c r="TAL4" t="s">
        <v>26691</v>
      </c>
      <c r="TAM4" t="s">
        <v>26650</v>
      </c>
      <c r="TAN4" t="s">
        <v>26652</v>
      </c>
      <c r="TAO4" t="s">
        <v>26652</v>
      </c>
      <c r="TAP4" t="s">
        <v>26654</v>
      </c>
      <c r="TAQ4" t="s">
        <v>26650</v>
      </c>
      <c r="TAR4" t="s">
        <v>26654</v>
      </c>
      <c r="TAS4" t="s">
        <v>26650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26652</v>
      </c>
      <c r="TBI4" t="s">
        <v>26652</v>
      </c>
      <c r="TBJ4" t="s">
        <v>26652</v>
      </c>
      <c r="TBK4" t="s">
        <v>26652</v>
      </c>
      <c r="TBL4" t="s">
        <v>26652</v>
      </c>
      <c r="TBM4" t="s">
        <v>26654</v>
      </c>
      <c r="TBN4" t="s">
        <v>26650</v>
      </c>
      <c r="TBO4" t="s">
        <v>26654</v>
      </c>
      <c r="TBP4" t="s">
        <v>26650</v>
      </c>
      <c r="TBQ4" t="s">
        <v>26654</v>
      </c>
      <c r="TBR4" t="s">
        <v>26650</v>
      </c>
      <c r="TBS4" t="s">
        <v>26652</v>
      </c>
      <c r="TBT4" t="s">
        <v>26652</v>
      </c>
      <c r="TBU4" t="s">
        <v>26652</v>
      </c>
      <c r="TBV4" t="s">
        <v>26654</v>
      </c>
      <c r="TBW4" t="s">
        <v>26650</v>
      </c>
      <c r="TBX4" t="s">
        <v>26654</v>
      </c>
      <c r="TBY4" t="s">
        <v>26650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26652</v>
      </c>
      <c r="TCE4" t="s">
        <v>26652</v>
      </c>
      <c r="TCF4" t="s">
        <v>26652</v>
      </c>
      <c r="TCG4" t="s">
        <v>26652</v>
      </c>
      <c r="TCH4" t="s">
        <v>26652</v>
      </c>
      <c r="TCI4" t="s">
        <v>26654</v>
      </c>
      <c r="TCJ4" t="s">
        <v>26650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26652</v>
      </c>
      <c r="TCQ4" t="s">
        <v>26652</v>
      </c>
      <c r="TCR4" t="s">
        <v>26652</v>
      </c>
      <c r="TCS4" t="s">
        <v>26652</v>
      </c>
      <c r="TCT4" t="s">
        <v>26652</v>
      </c>
      <c r="TCU4" t="s">
        <v>26654</v>
      </c>
      <c r="TCV4" t="s">
        <v>26650</v>
      </c>
      <c r="TCW4" t="s">
        <v>26652</v>
      </c>
      <c r="TCX4" t="s">
        <v>26652</v>
      </c>
      <c r="TCY4" t="s">
        <v>26652</v>
      </c>
      <c r="TCZ4" t="s">
        <v>26652</v>
      </c>
      <c r="TDA4" t="s">
        <v>26652</v>
      </c>
      <c r="TDB4" t="s">
        <v>26652</v>
      </c>
      <c r="TDC4" t="s">
        <v>26652</v>
      </c>
      <c r="TDD4" t="s">
        <v>26654</v>
      </c>
      <c r="TDE4" t="s">
        <v>26650</v>
      </c>
      <c r="TDF4" t="s">
        <v>26652</v>
      </c>
      <c r="TDG4" t="s">
        <v>26652</v>
      </c>
      <c r="TDH4" t="s">
        <v>26652</v>
      </c>
      <c r="TDI4" t="s">
        <v>26652</v>
      </c>
      <c r="TDJ4" t="s">
        <v>26652</v>
      </c>
      <c r="TDK4" t="s">
        <v>26652</v>
      </c>
      <c r="TDL4" t="s">
        <v>26654</v>
      </c>
      <c r="TDM4" t="s">
        <v>26650</v>
      </c>
      <c r="TDN4" t="s">
        <v>26654</v>
      </c>
      <c r="TDO4" t="s">
        <v>26650</v>
      </c>
      <c r="TDP4" t="s">
        <v>26654</v>
      </c>
      <c r="TDQ4" t="s">
        <v>26650</v>
      </c>
      <c r="TDR4" t="s">
        <v>26654</v>
      </c>
      <c r="TDS4" t="s">
        <v>26650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26652</v>
      </c>
      <c r="TEC4" t="s">
        <v>26652</v>
      </c>
      <c r="TED4" t="s">
        <v>26652</v>
      </c>
      <c r="TEE4" t="s">
        <v>26652</v>
      </c>
      <c r="TEF4" t="s">
        <v>26652</v>
      </c>
      <c r="TEG4" t="s">
        <v>26654</v>
      </c>
      <c r="TEH4" t="s">
        <v>26650</v>
      </c>
      <c r="TEI4" t="s">
        <v>26654</v>
      </c>
      <c r="TEJ4" t="s">
        <v>26650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26652</v>
      </c>
      <c r="TFM4" t="s">
        <v>26652</v>
      </c>
      <c r="TFN4" t="s">
        <v>26652</v>
      </c>
      <c r="TFO4" t="s">
        <v>26652</v>
      </c>
      <c r="TFP4" t="s">
        <v>26652</v>
      </c>
      <c r="TFQ4" t="s">
        <v>26653</v>
      </c>
      <c r="TFR4" t="s">
        <v>26650</v>
      </c>
      <c r="TFS4" t="s">
        <v>26652</v>
      </c>
      <c r="TFT4" t="s">
        <v>26652</v>
      </c>
      <c r="TFU4" t="s">
        <v>26652</v>
      </c>
      <c r="TFV4" t="s">
        <v>26652</v>
      </c>
      <c r="TFW4" t="s">
        <v>26652</v>
      </c>
      <c r="TFX4" t="s">
        <v>26652</v>
      </c>
      <c r="TFY4" t="s">
        <v>26654</v>
      </c>
      <c r="TFZ4" t="s">
        <v>26650</v>
      </c>
      <c r="TGA4" t="s">
        <v>26652</v>
      </c>
      <c r="TGB4" t="s">
        <v>26654</v>
      </c>
      <c r="TGC4" t="s">
        <v>26650</v>
      </c>
      <c r="TGD4" t="s">
        <v>26654</v>
      </c>
      <c r="TGE4" t="s">
        <v>26691</v>
      </c>
      <c r="TGF4" t="s">
        <v>26650</v>
      </c>
      <c r="TGG4" t="s">
        <v>26654</v>
      </c>
      <c r="TGH4" t="s">
        <v>26691</v>
      </c>
      <c r="TGI4" t="s">
        <v>26650</v>
      </c>
      <c r="TGJ4" t="s">
        <v>26654</v>
      </c>
      <c r="TGK4" t="s">
        <v>26650</v>
      </c>
      <c r="TGL4" t="s">
        <v>26654</v>
      </c>
      <c r="TGM4" t="s">
        <v>26691</v>
      </c>
      <c r="TGN4" t="s">
        <v>26650</v>
      </c>
      <c r="TGO4" t="s">
        <v>26654</v>
      </c>
      <c r="TGP4" t="s">
        <v>26691</v>
      </c>
      <c r="TGQ4" t="s">
        <v>26650</v>
      </c>
      <c r="TGR4" t="s">
        <v>26654</v>
      </c>
      <c r="TGS4" t="s">
        <v>26691</v>
      </c>
      <c r="TGT4" t="s">
        <v>26650</v>
      </c>
      <c r="TGU4" t="s">
        <v>26654</v>
      </c>
      <c r="TGV4" t="s">
        <v>26650</v>
      </c>
      <c r="TGW4" t="s">
        <v>26654</v>
      </c>
      <c r="TGX4" t="s">
        <v>26650</v>
      </c>
      <c r="TGY4" t="s">
        <v>26652</v>
      </c>
      <c r="TGZ4" t="s">
        <v>26654</v>
      </c>
      <c r="THA4" t="s">
        <v>26650</v>
      </c>
      <c r="THB4" t="s">
        <v>26654</v>
      </c>
      <c r="THC4" t="s">
        <v>26691</v>
      </c>
      <c r="THD4" t="s">
        <v>26650</v>
      </c>
      <c r="THE4" t="s">
        <v>26654</v>
      </c>
      <c r="THF4" t="s">
        <v>26691</v>
      </c>
      <c r="THG4" t="s">
        <v>26650</v>
      </c>
      <c r="THH4" t="s">
        <v>26652</v>
      </c>
      <c r="THI4" t="s">
        <v>26654</v>
      </c>
      <c r="THJ4" t="s">
        <v>26650</v>
      </c>
      <c r="THK4" t="s">
        <v>26654</v>
      </c>
      <c r="THL4" t="s">
        <v>26691</v>
      </c>
      <c r="THM4" t="s">
        <v>26650</v>
      </c>
      <c r="THN4" t="s">
        <v>26652</v>
      </c>
      <c r="THO4" t="s">
        <v>26652</v>
      </c>
      <c r="THP4" t="s">
        <v>26652</v>
      </c>
      <c r="THQ4" t="s">
        <v>26654</v>
      </c>
      <c r="THR4" t="s">
        <v>26650</v>
      </c>
      <c r="THS4" t="s">
        <v>26654</v>
      </c>
      <c r="THT4" t="s">
        <v>26650</v>
      </c>
      <c r="THU4" t="s">
        <v>26652</v>
      </c>
      <c r="THV4" t="s">
        <v>26652</v>
      </c>
      <c r="THW4" t="s">
        <v>26654</v>
      </c>
      <c r="THX4" t="s">
        <v>26650</v>
      </c>
      <c r="THY4" t="s">
        <v>26654</v>
      </c>
      <c r="THZ4" t="s">
        <v>26691</v>
      </c>
      <c r="TIA4" t="s">
        <v>26650</v>
      </c>
      <c r="TIB4" t="s">
        <v>26855</v>
      </c>
      <c r="TIC4" t="s">
        <v>26675</v>
      </c>
      <c r="TID4" t="s">
        <v>26819</v>
      </c>
      <c r="TIE4" t="s">
        <v>26718</v>
      </c>
      <c r="TIF4" t="s">
        <v>26757</v>
      </c>
      <c r="TIG4" t="s">
        <v>26682</v>
      </c>
      <c r="TIH4" t="s">
        <v>26654</v>
      </c>
      <c r="TII4" t="s">
        <v>26687</v>
      </c>
      <c r="TIJ4" t="s">
        <v>26845</v>
      </c>
      <c r="TIK4" t="s">
        <v>26748</v>
      </c>
      <c r="TIL4" t="s">
        <v>26655</v>
      </c>
      <c r="TIM4" t="s">
        <v>26679</v>
      </c>
      <c r="TIN4" t="s">
        <v>26794</v>
      </c>
      <c r="TIO4" t="s">
        <v>26676</v>
      </c>
      <c r="TIP4" t="s">
        <v>26795</v>
      </c>
      <c r="TIQ4" t="s">
        <v>26684</v>
      </c>
      <c r="TIR4" t="s">
        <v>26749</v>
      </c>
      <c r="TIS4" t="s">
        <v>26823</v>
      </c>
      <c r="TIT4" t="s">
        <v>26796</v>
      </c>
      <c r="TIU4" t="s">
        <v>26750</v>
      </c>
      <c r="TIV4" t="s">
        <v>26797</v>
      </c>
      <c r="TIW4" t="s">
        <v>26686</v>
      </c>
      <c r="TIX4" t="s">
        <v>26735</v>
      </c>
      <c r="TIY4" t="s">
        <v>26681</v>
      </c>
      <c r="TIZ4" t="s">
        <v>26752</v>
      </c>
      <c r="TJA4" t="s">
        <v>26824</v>
      </c>
      <c r="TJB4" t="s">
        <v>26753</v>
      </c>
      <c r="TJC4" t="s">
        <v>26904</v>
      </c>
      <c r="TJD4" t="s">
        <v>26836</v>
      </c>
      <c r="TJE4" t="s">
        <v>26848</v>
      </c>
      <c r="TJF4" t="s">
        <v>26696</v>
      </c>
      <c r="TJG4" t="s">
        <v>26745</v>
      </c>
      <c r="TJH4" t="s">
        <v>26677</v>
      </c>
      <c r="TJI4" t="s">
        <v>26754</v>
      </c>
      <c r="TJJ4" t="s">
        <v>26732</v>
      </c>
      <c r="TJK4" t="s">
        <v>26825</v>
      </c>
      <c r="TJL4" t="s">
        <v>26650</v>
      </c>
      <c r="TJM4" t="s">
        <v>26826</v>
      </c>
      <c r="TJN4" t="s">
        <v>26678</v>
      </c>
      <c r="TJO4" t="s">
        <v>26827</v>
      </c>
      <c r="TJP4" t="s">
        <v>26828</v>
      </c>
      <c r="TJQ4" t="s">
        <v>26931</v>
      </c>
      <c r="TJR4" t="s">
        <v>26657</v>
      </c>
      <c r="TJS4" t="s">
        <v>26855</v>
      </c>
      <c r="TJT4" t="s">
        <v>26675</v>
      </c>
      <c r="TJU4" t="s">
        <v>26819</v>
      </c>
      <c r="TJV4" t="s">
        <v>26718</v>
      </c>
      <c r="TJW4" t="s">
        <v>26757</v>
      </c>
      <c r="TJX4" t="s">
        <v>26682</v>
      </c>
      <c r="TJY4" t="s">
        <v>26654</v>
      </c>
      <c r="TJZ4" t="s">
        <v>26687</v>
      </c>
      <c r="TKA4" t="s">
        <v>26845</v>
      </c>
      <c r="TKB4" t="s">
        <v>26748</v>
      </c>
      <c r="TKC4" t="s">
        <v>26655</v>
      </c>
      <c r="TKD4" t="s">
        <v>26679</v>
      </c>
      <c r="TKE4" t="s">
        <v>26794</v>
      </c>
      <c r="TKF4" t="s">
        <v>26676</v>
      </c>
      <c r="TKG4" t="s">
        <v>26795</v>
      </c>
      <c r="TKH4" t="s">
        <v>26684</v>
      </c>
      <c r="TKI4" t="s">
        <v>26749</v>
      </c>
      <c r="TKJ4" t="s">
        <v>26823</v>
      </c>
      <c r="TKK4" t="s">
        <v>26796</v>
      </c>
      <c r="TKL4" t="s">
        <v>26750</v>
      </c>
      <c r="TKM4" t="s">
        <v>26797</v>
      </c>
      <c r="TKN4" t="s">
        <v>26686</v>
      </c>
      <c r="TKO4" t="s">
        <v>26735</v>
      </c>
      <c r="TKP4" t="s">
        <v>26681</v>
      </c>
      <c r="TKQ4" t="s">
        <v>26752</v>
      </c>
      <c r="TKR4" t="s">
        <v>26824</v>
      </c>
      <c r="TKS4" t="s">
        <v>26753</v>
      </c>
      <c r="TKT4" t="s">
        <v>26904</v>
      </c>
      <c r="TKU4" t="s">
        <v>26836</v>
      </c>
      <c r="TKV4" t="s">
        <v>26848</v>
      </c>
      <c r="TKW4" t="s">
        <v>26696</v>
      </c>
      <c r="TKX4" t="s">
        <v>26745</v>
      </c>
      <c r="TKY4" t="s">
        <v>26677</v>
      </c>
      <c r="TKZ4" t="s">
        <v>26754</v>
      </c>
      <c r="TLA4" t="s">
        <v>26732</v>
      </c>
      <c r="TLB4" t="s">
        <v>26825</v>
      </c>
      <c r="TLC4" t="s">
        <v>26650</v>
      </c>
      <c r="TLD4" t="s">
        <v>26826</v>
      </c>
      <c r="TLE4" t="s">
        <v>26678</v>
      </c>
      <c r="TLF4" t="s">
        <v>26827</v>
      </c>
      <c r="TLG4" t="s">
        <v>26828</v>
      </c>
      <c r="TLH4" t="s">
        <v>26931</v>
      </c>
      <c r="TLI4" t="s">
        <v>26657</v>
      </c>
      <c r="TLJ4" t="s">
        <v>26652</v>
      </c>
      <c r="TLK4" t="s">
        <v>26654</v>
      </c>
      <c r="TLL4" t="s">
        <v>26691</v>
      </c>
      <c r="TLM4" t="s">
        <v>26650</v>
      </c>
      <c r="TLN4" t="s">
        <v>26654</v>
      </c>
      <c r="TLO4" t="s">
        <v>26691</v>
      </c>
      <c r="TLP4" t="s">
        <v>26650</v>
      </c>
      <c r="TLQ4" t="s">
        <v>26654</v>
      </c>
      <c r="TLR4" t="s">
        <v>26650</v>
      </c>
      <c r="TLS4" t="s">
        <v>26654</v>
      </c>
      <c r="TLT4" t="s">
        <v>26691</v>
      </c>
      <c r="TLU4" t="s">
        <v>26650</v>
      </c>
      <c r="TLV4" t="s">
        <v>26654</v>
      </c>
      <c r="TLW4" t="s">
        <v>26691</v>
      </c>
      <c r="TLX4" t="s">
        <v>26650</v>
      </c>
      <c r="TLY4" t="s">
        <v>26654</v>
      </c>
      <c r="TLZ4" t="s">
        <v>26652</v>
      </c>
      <c r="TMA4" t="s">
        <v>26652</v>
      </c>
      <c r="TMB4" t="s">
        <v>26652</v>
      </c>
      <c r="TMC4" t="s">
        <v>26652</v>
      </c>
      <c r="TMD4" t="s">
        <v>26855</v>
      </c>
      <c r="TME4" t="s">
        <v>26675</v>
      </c>
      <c r="TMF4" t="s">
        <v>26819</v>
      </c>
      <c r="TMG4" t="s">
        <v>26718</v>
      </c>
      <c r="TMH4" t="s">
        <v>26757</v>
      </c>
      <c r="TMI4" t="s">
        <v>26682</v>
      </c>
      <c r="TMJ4" t="s">
        <v>26654</v>
      </c>
      <c r="TMK4" t="s">
        <v>26687</v>
      </c>
      <c r="TML4" t="s">
        <v>26845</v>
      </c>
      <c r="TMM4" t="s">
        <v>26748</v>
      </c>
      <c r="TMN4" t="s">
        <v>26655</v>
      </c>
      <c r="TMO4" t="s">
        <v>26679</v>
      </c>
      <c r="TMP4" t="s">
        <v>26794</v>
      </c>
      <c r="TMQ4" t="s">
        <v>26676</v>
      </c>
      <c r="TMR4" t="s">
        <v>26795</v>
      </c>
      <c r="TMS4" t="s">
        <v>26684</v>
      </c>
      <c r="TMT4" t="s">
        <v>26749</v>
      </c>
      <c r="TMU4" t="s">
        <v>26823</v>
      </c>
      <c r="TMV4" t="s">
        <v>26796</v>
      </c>
      <c r="TMW4" t="s">
        <v>26750</v>
      </c>
      <c r="TMX4" t="s">
        <v>26797</v>
      </c>
      <c r="TMY4" t="s">
        <v>26686</v>
      </c>
      <c r="TMZ4" t="s">
        <v>26735</v>
      </c>
      <c r="TNA4" t="s">
        <v>26681</v>
      </c>
      <c r="TNB4" t="s">
        <v>26752</v>
      </c>
      <c r="TNC4" t="s">
        <v>26824</v>
      </c>
      <c r="TND4" t="s">
        <v>26753</v>
      </c>
      <c r="TNE4" t="s">
        <v>26904</v>
      </c>
      <c r="TNF4" t="s">
        <v>26836</v>
      </c>
      <c r="TNG4" t="s">
        <v>26848</v>
      </c>
      <c r="TNH4" t="s">
        <v>26696</v>
      </c>
      <c r="TNI4" t="s">
        <v>26745</v>
      </c>
      <c r="TNJ4" t="s">
        <v>26677</v>
      </c>
      <c r="TNK4" t="s">
        <v>26754</v>
      </c>
      <c r="TNL4" t="s">
        <v>26732</v>
      </c>
      <c r="TNM4" t="s">
        <v>26825</v>
      </c>
      <c r="TNN4" t="s">
        <v>26650</v>
      </c>
      <c r="TNO4" t="s">
        <v>26826</v>
      </c>
      <c r="TNP4" t="s">
        <v>26678</v>
      </c>
      <c r="TNQ4" t="s">
        <v>26827</v>
      </c>
      <c r="TNR4" t="s">
        <v>26828</v>
      </c>
      <c r="TNS4" t="s">
        <v>26931</v>
      </c>
      <c r="TNT4" t="s">
        <v>26657</v>
      </c>
      <c r="TNU4" t="s">
        <v>26654</v>
      </c>
      <c r="TNV4" t="s">
        <v>26650</v>
      </c>
      <c r="TNW4" t="s">
        <v>26652</v>
      </c>
      <c r="TNX4" t="s">
        <v>26654</v>
      </c>
      <c r="TNY4" t="s">
        <v>26650</v>
      </c>
      <c r="TNZ4" t="s">
        <v>26654</v>
      </c>
      <c r="TOA4" t="s">
        <v>26691</v>
      </c>
      <c r="TOB4" t="s">
        <v>26650</v>
      </c>
      <c r="TOC4" t="s">
        <v>26652</v>
      </c>
      <c r="TOD4" t="s">
        <v>26652</v>
      </c>
      <c r="TOE4" t="s">
        <v>26654</v>
      </c>
      <c r="TOF4" t="s">
        <v>26691</v>
      </c>
      <c r="TOG4" t="s">
        <v>26650</v>
      </c>
      <c r="TOH4" t="s">
        <v>26855</v>
      </c>
      <c r="TOI4" t="s">
        <v>26675</v>
      </c>
      <c r="TOJ4" t="s">
        <v>26819</v>
      </c>
      <c r="TOK4" t="s">
        <v>26718</v>
      </c>
      <c r="TOL4" t="s">
        <v>26757</v>
      </c>
      <c r="TOM4" t="s">
        <v>26682</v>
      </c>
      <c r="TON4" t="s">
        <v>26654</v>
      </c>
      <c r="TOO4" t="s">
        <v>26687</v>
      </c>
      <c r="TOP4" t="s">
        <v>26845</v>
      </c>
      <c r="TOQ4" t="s">
        <v>26748</v>
      </c>
      <c r="TOR4" t="s">
        <v>26655</v>
      </c>
      <c r="TOS4" t="s">
        <v>26679</v>
      </c>
      <c r="TOT4" t="s">
        <v>26794</v>
      </c>
      <c r="TOU4" t="s">
        <v>26676</v>
      </c>
      <c r="TOV4" t="s">
        <v>26795</v>
      </c>
      <c r="TOW4" t="s">
        <v>26684</v>
      </c>
      <c r="TOX4" t="s">
        <v>26749</v>
      </c>
      <c r="TOY4" t="s">
        <v>26823</v>
      </c>
      <c r="TOZ4" t="s">
        <v>26796</v>
      </c>
      <c r="TPA4" t="s">
        <v>26750</v>
      </c>
      <c r="TPB4" t="s">
        <v>26797</v>
      </c>
      <c r="TPC4" t="s">
        <v>26686</v>
      </c>
      <c r="TPD4" t="s">
        <v>26735</v>
      </c>
      <c r="TPE4" t="s">
        <v>26681</v>
      </c>
      <c r="TPF4" t="s">
        <v>26752</v>
      </c>
      <c r="TPG4" t="s">
        <v>26824</v>
      </c>
      <c r="TPH4" t="s">
        <v>26753</v>
      </c>
      <c r="TPI4" t="s">
        <v>26904</v>
      </c>
      <c r="TPJ4" t="s">
        <v>26836</v>
      </c>
      <c r="TPK4" t="s">
        <v>26848</v>
      </c>
      <c r="TPL4" t="s">
        <v>26696</v>
      </c>
      <c r="TPM4" t="s">
        <v>26745</v>
      </c>
      <c r="TPN4" t="s">
        <v>26677</v>
      </c>
      <c r="TPO4" t="s">
        <v>26754</v>
      </c>
      <c r="TPP4" t="s">
        <v>26732</v>
      </c>
      <c r="TPQ4" t="s">
        <v>26825</v>
      </c>
      <c r="TPR4" t="s">
        <v>26650</v>
      </c>
      <c r="TPS4" t="s">
        <v>26826</v>
      </c>
      <c r="TPT4" t="s">
        <v>26678</v>
      </c>
      <c r="TPU4" t="s">
        <v>26827</v>
      </c>
      <c r="TPV4" t="s">
        <v>26828</v>
      </c>
      <c r="TPW4" t="s">
        <v>26931</v>
      </c>
      <c r="TPX4" t="s">
        <v>26657</v>
      </c>
      <c r="TPY4" t="s">
        <v>26652</v>
      </c>
      <c r="TPZ4" t="s">
        <v>26654</v>
      </c>
      <c r="TQA4" t="s">
        <v>26691</v>
      </c>
      <c r="TQB4" t="s">
        <v>26650</v>
      </c>
      <c r="TQC4" t="s">
        <v>26652</v>
      </c>
      <c r="TQD4" t="s">
        <v>26652</v>
      </c>
      <c r="TQE4" t="s">
        <v>26654</v>
      </c>
      <c r="TQF4" t="s">
        <v>26650</v>
      </c>
      <c r="TQG4" t="s">
        <v>26654</v>
      </c>
      <c r="TQH4" t="s">
        <v>26650</v>
      </c>
      <c r="TQI4" t="s">
        <v>26652</v>
      </c>
      <c r="TQJ4" t="s">
        <v>26686</v>
      </c>
      <c r="TQK4" t="s">
        <v>26650</v>
      </c>
      <c r="TQL4" t="s">
        <v>26654</v>
      </c>
      <c r="TQM4" t="s">
        <v>26650</v>
      </c>
      <c r="TQN4" t="s">
        <v>26855</v>
      </c>
      <c r="TQO4" t="s">
        <v>26675</v>
      </c>
      <c r="TQP4" t="s">
        <v>26819</v>
      </c>
      <c r="TQQ4" t="s">
        <v>26718</v>
      </c>
      <c r="TQR4" t="s">
        <v>26757</v>
      </c>
      <c r="TQS4" t="s">
        <v>26682</v>
      </c>
      <c r="TQT4" t="s">
        <v>26654</v>
      </c>
      <c r="TQU4" t="s">
        <v>26687</v>
      </c>
      <c r="TQV4" t="s">
        <v>26845</v>
      </c>
      <c r="TQW4" t="s">
        <v>26748</v>
      </c>
      <c r="TQX4" t="s">
        <v>26655</v>
      </c>
      <c r="TQY4" t="s">
        <v>26679</v>
      </c>
      <c r="TQZ4" t="s">
        <v>26794</v>
      </c>
      <c r="TRA4" t="s">
        <v>26676</v>
      </c>
      <c r="TRB4" t="s">
        <v>26795</v>
      </c>
      <c r="TRC4" t="s">
        <v>26684</v>
      </c>
      <c r="TRD4" t="s">
        <v>26749</v>
      </c>
      <c r="TRE4" t="s">
        <v>26823</v>
      </c>
      <c r="TRF4" t="s">
        <v>26796</v>
      </c>
      <c r="TRG4" t="s">
        <v>26750</v>
      </c>
      <c r="TRH4" t="s">
        <v>26797</v>
      </c>
      <c r="TRI4" t="s">
        <v>26686</v>
      </c>
      <c r="TRJ4" t="s">
        <v>26735</v>
      </c>
      <c r="TRK4" t="s">
        <v>26681</v>
      </c>
      <c r="TRL4" t="s">
        <v>26752</v>
      </c>
      <c r="TRM4" t="s">
        <v>26824</v>
      </c>
      <c r="TRN4" t="s">
        <v>26753</v>
      </c>
      <c r="TRO4" t="s">
        <v>26904</v>
      </c>
      <c r="TRP4" t="s">
        <v>26836</v>
      </c>
      <c r="TRQ4" t="s">
        <v>26848</v>
      </c>
      <c r="TRR4" t="s">
        <v>26696</v>
      </c>
      <c r="TRS4" t="s">
        <v>26745</v>
      </c>
      <c r="TRT4" t="s">
        <v>26677</v>
      </c>
      <c r="TRU4" t="s">
        <v>26754</v>
      </c>
      <c r="TRV4" t="s">
        <v>26732</v>
      </c>
      <c r="TRW4" t="s">
        <v>26825</v>
      </c>
      <c r="TRX4" t="s">
        <v>26650</v>
      </c>
      <c r="TRY4" t="s">
        <v>26826</v>
      </c>
      <c r="TRZ4" t="s">
        <v>26678</v>
      </c>
      <c r="TSA4" t="s">
        <v>26827</v>
      </c>
      <c r="TSB4" t="s">
        <v>26828</v>
      </c>
      <c r="TSC4" t="s">
        <v>26931</v>
      </c>
      <c r="TSD4" t="s">
        <v>26657</v>
      </c>
      <c r="TSE4" t="s">
        <v>26855</v>
      </c>
      <c r="TSF4" t="s">
        <v>26675</v>
      </c>
      <c r="TSG4" t="s">
        <v>26819</v>
      </c>
      <c r="TSH4" t="s">
        <v>26718</v>
      </c>
      <c r="TSI4" t="s">
        <v>26757</v>
      </c>
      <c r="TSJ4" t="s">
        <v>26682</v>
      </c>
      <c r="TSK4" t="s">
        <v>26654</v>
      </c>
      <c r="TSL4" t="s">
        <v>26687</v>
      </c>
      <c r="TSM4" t="s">
        <v>26845</v>
      </c>
      <c r="TSN4" t="s">
        <v>26748</v>
      </c>
      <c r="TSO4" t="s">
        <v>26655</v>
      </c>
      <c r="TSP4" t="s">
        <v>26679</v>
      </c>
      <c r="TSQ4" t="s">
        <v>26794</v>
      </c>
      <c r="TSR4" t="s">
        <v>26676</v>
      </c>
      <c r="TSS4" t="s">
        <v>26795</v>
      </c>
      <c r="TST4" t="s">
        <v>26684</v>
      </c>
      <c r="TSU4" t="s">
        <v>26749</v>
      </c>
      <c r="TSV4" t="s">
        <v>26823</v>
      </c>
      <c r="TSW4" t="s">
        <v>26796</v>
      </c>
      <c r="TSX4" t="s">
        <v>26750</v>
      </c>
      <c r="TSY4" t="s">
        <v>26797</v>
      </c>
      <c r="TSZ4" t="s">
        <v>26686</v>
      </c>
      <c r="TTA4" t="s">
        <v>26735</v>
      </c>
      <c r="TTB4" t="s">
        <v>26681</v>
      </c>
      <c r="TTC4" t="s">
        <v>26752</v>
      </c>
      <c r="TTD4" t="s">
        <v>26824</v>
      </c>
      <c r="TTE4" t="s">
        <v>26753</v>
      </c>
      <c r="TTF4" t="s">
        <v>26904</v>
      </c>
      <c r="TTG4" t="s">
        <v>26836</v>
      </c>
      <c r="TTH4" t="s">
        <v>26848</v>
      </c>
      <c r="TTI4" t="s">
        <v>26696</v>
      </c>
      <c r="TTJ4" t="s">
        <v>26745</v>
      </c>
      <c r="TTK4" t="s">
        <v>26677</v>
      </c>
      <c r="TTL4" t="s">
        <v>26754</v>
      </c>
      <c r="TTM4" t="s">
        <v>26732</v>
      </c>
      <c r="TTN4" t="s">
        <v>26825</v>
      </c>
      <c r="TTO4" t="s">
        <v>26650</v>
      </c>
      <c r="TTP4" t="s">
        <v>26826</v>
      </c>
      <c r="TTQ4" t="s">
        <v>26678</v>
      </c>
      <c r="TTR4" t="s">
        <v>26827</v>
      </c>
      <c r="TTS4" t="s">
        <v>26828</v>
      </c>
      <c r="TTT4" t="s">
        <v>26931</v>
      </c>
      <c r="TTU4" t="s">
        <v>26657</v>
      </c>
      <c r="TTV4" t="s">
        <v>26654</v>
      </c>
      <c r="TTW4" t="s">
        <v>26691</v>
      </c>
      <c r="TTX4" t="s">
        <v>26650</v>
      </c>
      <c r="TTY4" t="s">
        <v>26651</v>
      </c>
      <c r="TTZ4" t="s">
        <v>26654</v>
      </c>
      <c r="TUA4" t="s">
        <v>26691</v>
      </c>
      <c r="TUB4" t="s">
        <v>26650</v>
      </c>
      <c r="TUC4" t="s">
        <v>26651</v>
      </c>
      <c r="TUD4" t="s">
        <v>26855</v>
      </c>
      <c r="TUE4" t="s">
        <v>26675</v>
      </c>
      <c r="TUF4" t="s">
        <v>26819</v>
      </c>
      <c r="TUG4" t="s">
        <v>26718</v>
      </c>
      <c r="TUH4" t="s">
        <v>26757</v>
      </c>
      <c r="TUI4" t="s">
        <v>26682</v>
      </c>
      <c r="TUJ4" t="s">
        <v>26654</v>
      </c>
      <c r="TUK4" t="s">
        <v>26687</v>
      </c>
      <c r="TUL4" t="s">
        <v>26845</v>
      </c>
      <c r="TUM4" t="s">
        <v>26748</v>
      </c>
      <c r="TUN4" t="s">
        <v>26655</v>
      </c>
      <c r="TUO4" t="s">
        <v>26679</v>
      </c>
      <c r="TUP4" t="s">
        <v>26794</v>
      </c>
      <c r="TUQ4" t="s">
        <v>26676</v>
      </c>
      <c r="TUR4" t="s">
        <v>26795</v>
      </c>
      <c r="TUS4" t="s">
        <v>26684</v>
      </c>
      <c r="TUT4" t="s">
        <v>26749</v>
      </c>
      <c r="TUU4" t="s">
        <v>26823</v>
      </c>
      <c r="TUV4" t="s">
        <v>26796</v>
      </c>
      <c r="TUW4" t="s">
        <v>26750</v>
      </c>
      <c r="TUX4" t="s">
        <v>26797</v>
      </c>
      <c r="TUY4" t="s">
        <v>26686</v>
      </c>
      <c r="TUZ4" t="s">
        <v>26735</v>
      </c>
      <c r="TVA4" t="s">
        <v>26681</v>
      </c>
      <c r="TVB4" t="s">
        <v>26752</v>
      </c>
      <c r="TVC4" t="s">
        <v>26824</v>
      </c>
      <c r="TVD4" t="s">
        <v>26753</v>
      </c>
      <c r="TVE4" t="s">
        <v>26904</v>
      </c>
      <c r="TVF4" t="s">
        <v>26836</v>
      </c>
      <c r="TVG4" t="s">
        <v>26848</v>
      </c>
      <c r="TVH4" t="s">
        <v>26696</v>
      </c>
      <c r="TVI4" t="s">
        <v>26745</v>
      </c>
      <c r="TVJ4" t="s">
        <v>26677</v>
      </c>
      <c r="TVK4" t="s">
        <v>26754</v>
      </c>
      <c r="TVL4" t="s">
        <v>26732</v>
      </c>
      <c r="TVM4" t="s">
        <v>26825</v>
      </c>
      <c r="TVN4" t="s">
        <v>26650</v>
      </c>
      <c r="TVO4" t="s">
        <v>26826</v>
      </c>
      <c r="TVP4" t="s">
        <v>26678</v>
      </c>
      <c r="TVQ4" t="s">
        <v>26827</v>
      </c>
      <c r="TVR4" t="s">
        <v>26828</v>
      </c>
      <c r="TVS4" t="s">
        <v>26931</v>
      </c>
      <c r="TVT4" t="s">
        <v>26657</v>
      </c>
      <c r="TVU4" t="s">
        <v>26654</v>
      </c>
      <c r="TVV4" t="s">
        <v>26691</v>
      </c>
      <c r="TVW4" t="s">
        <v>26650</v>
      </c>
      <c r="TVX4" t="s">
        <v>26651</v>
      </c>
      <c r="TVY4" t="s">
        <v>26654</v>
      </c>
      <c r="TVZ4" t="s">
        <v>26691</v>
      </c>
      <c r="TWA4" t="s">
        <v>26650</v>
      </c>
      <c r="TWB4" t="s">
        <v>26651</v>
      </c>
      <c r="TWC4" t="s">
        <v>26654</v>
      </c>
      <c r="TWD4" t="s">
        <v>26691</v>
      </c>
      <c r="TWE4" t="s">
        <v>26650</v>
      </c>
      <c r="TWF4" t="s">
        <v>26855</v>
      </c>
      <c r="TWG4" t="s">
        <v>26675</v>
      </c>
      <c r="TWH4" t="s">
        <v>26819</v>
      </c>
      <c r="TWI4" t="s">
        <v>26718</v>
      </c>
      <c r="TWJ4" t="s">
        <v>26757</v>
      </c>
      <c r="TWK4" t="s">
        <v>26682</v>
      </c>
      <c r="TWL4" t="s">
        <v>26654</v>
      </c>
      <c r="TWM4" t="s">
        <v>26687</v>
      </c>
      <c r="TWN4" t="s">
        <v>26845</v>
      </c>
      <c r="TWO4" t="s">
        <v>26748</v>
      </c>
      <c r="TWP4" t="s">
        <v>26655</v>
      </c>
      <c r="TWQ4" t="s">
        <v>26679</v>
      </c>
      <c r="TWR4" t="s">
        <v>26794</v>
      </c>
      <c r="TWS4" t="s">
        <v>26676</v>
      </c>
      <c r="TWT4" t="s">
        <v>26795</v>
      </c>
      <c r="TWU4" t="s">
        <v>26684</v>
      </c>
      <c r="TWV4" t="s">
        <v>26749</v>
      </c>
      <c r="TWW4" t="s">
        <v>26823</v>
      </c>
      <c r="TWX4" t="s">
        <v>26796</v>
      </c>
      <c r="TWY4" t="s">
        <v>26750</v>
      </c>
      <c r="TWZ4" t="s">
        <v>26797</v>
      </c>
      <c r="TXA4" t="s">
        <v>26686</v>
      </c>
      <c r="TXB4" t="s">
        <v>26735</v>
      </c>
      <c r="TXC4" t="s">
        <v>26681</v>
      </c>
      <c r="TXD4" t="s">
        <v>26752</v>
      </c>
      <c r="TXE4" t="s">
        <v>26824</v>
      </c>
      <c r="TXF4" t="s">
        <v>26753</v>
      </c>
      <c r="TXG4" t="s">
        <v>26904</v>
      </c>
      <c r="TXH4" t="s">
        <v>26836</v>
      </c>
      <c r="TXI4" t="s">
        <v>26848</v>
      </c>
      <c r="TXJ4" t="s">
        <v>26696</v>
      </c>
      <c r="TXK4" t="s">
        <v>26745</v>
      </c>
      <c r="TXL4" t="s">
        <v>26677</v>
      </c>
      <c r="TXM4" t="s">
        <v>26754</v>
      </c>
      <c r="TXN4" t="s">
        <v>26732</v>
      </c>
      <c r="TXO4" t="s">
        <v>26825</v>
      </c>
      <c r="TXP4" t="s">
        <v>26650</v>
      </c>
      <c r="TXQ4" t="s">
        <v>26826</v>
      </c>
      <c r="TXR4" t="s">
        <v>26678</v>
      </c>
      <c r="TXS4" t="s">
        <v>26827</v>
      </c>
      <c r="TXT4" t="s">
        <v>26828</v>
      </c>
      <c r="TXU4" t="s">
        <v>26931</v>
      </c>
      <c r="TXV4" t="s">
        <v>26657</v>
      </c>
      <c r="TXW4" t="s">
        <v>26654</v>
      </c>
      <c r="TXX4" t="s">
        <v>26691</v>
      </c>
      <c r="TXY4" t="s">
        <v>26650</v>
      </c>
      <c r="TXZ4" t="s">
        <v>26855</v>
      </c>
      <c r="TYA4" t="s">
        <v>26675</v>
      </c>
      <c r="TYB4" t="s">
        <v>26819</v>
      </c>
      <c r="TYC4" t="s">
        <v>26718</v>
      </c>
      <c r="TYD4" t="s">
        <v>26757</v>
      </c>
      <c r="TYE4" t="s">
        <v>26682</v>
      </c>
      <c r="TYF4" t="s">
        <v>26654</v>
      </c>
      <c r="TYG4" t="s">
        <v>26687</v>
      </c>
      <c r="TYH4" t="s">
        <v>26845</v>
      </c>
      <c r="TYI4" t="s">
        <v>26748</v>
      </c>
      <c r="TYJ4" t="s">
        <v>26655</v>
      </c>
      <c r="TYK4" t="s">
        <v>26679</v>
      </c>
      <c r="TYL4" t="s">
        <v>26794</v>
      </c>
      <c r="TYM4" t="s">
        <v>26676</v>
      </c>
      <c r="TYN4" t="s">
        <v>26795</v>
      </c>
      <c r="TYO4" t="s">
        <v>26684</v>
      </c>
      <c r="TYP4" t="s">
        <v>26749</v>
      </c>
      <c r="TYQ4" t="s">
        <v>26823</v>
      </c>
      <c r="TYR4" t="s">
        <v>26796</v>
      </c>
      <c r="TYS4" t="s">
        <v>26750</v>
      </c>
      <c r="TYT4" t="s">
        <v>26797</v>
      </c>
      <c r="TYU4" t="s">
        <v>26686</v>
      </c>
      <c r="TYV4" t="s">
        <v>26735</v>
      </c>
      <c r="TYW4" t="s">
        <v>26681</v>
      </c>
      <c r="TYX4" t="s">
        <v>26752</v>
      </c>
      <c r="TYY4" t="s">
        <v>26824</v>
      </c>
      <c r="TYZ4" t="s">
        <v>26753</v>
      </c>
      <c r="TZA4" t="s">
        <v>26904</v>
      </c>
      <c r="TZB4" t="s">
        <v>26836</v>
      </c>
      <c r="TZC4" t="s">
        <v>26848</v>
      </c>
      <c r="TZD4" t="s">
        <v>26696</v>
      </c>
      <c r="TZE4" t="s">
        <v>26745</v>
      </c>
      <c r="TZF4" t="s">
        <v>26677</v>
      </c>
      <c r="TZG4" t="s">
        <v>26754</v>
      </c>
      <c r="TZH4" t="s">
        <v>26732</v>
      </c>
      <c r="TZI4" t="s">
        <v>26825</v>
      </c>
      <c r="TZJ4" t="s">
        <v>26650</v>
      </c>
      <c r="TZK4" t="s">
        <v>26826</v>
      </c>
      <c r="TZL4" t="s">
        <v>26678</v>
      </c>
      <c r="TZM4" t="s">
        <v>26827</v>
      </c>
      <c r="TZN4" t="s">
        <v>26828</v>
      </c>
      <c r="TZO4" t="s">
        <v>26931</v>
      </c>
      <c r="TZP4" t="s">
        <v>26657</v>
      </c>
      <c r="TZQ4" t="s">
        <v>26654</v>
      </c>
      <c r="TZR4" t="s">
        <v>26650</v>
      </c>
      <c r="TZS4" t="s">
        <v>26652</v>
      </c>
      <c r="TZT4" t="s">
        <v>26855</v>
      </c>
      <c r="TZU4" t="s">
        <v>26675</v>
      </c>
      <c r="TZV4" t="s">
        <v>26819</v>
      </c>
      <c r="TZW4" t="s">
        <v>26718</v>
      </c>
      <c r="TZX4" t="s">
        <v>26757</v>
      </c>
      <c r="TZY4" t="s">
        <v>26682</v>
      </c>
      <c r="TZZ4" t="s">
        <v>26654</v>
      </c>
      <c r="UAA4" t="s">
        <v>26687</v>
      </c>
      <c r="UAB4" t="s">
        <v>26845</v>
      </c>
      <c r="UAC4" t="s">
        <v>26748</v>
      </c>
      <c r="UAD4" t="s">
        <v>26655</v>
      </c>
      <c r="UAE4" t="s">
        <v>26679</v>
      </c>
      <c r="UAF4" t="s">
        <v>26794</v>
      </c>
      <c r="UAG4" t="s">
        <v>26676</v>
      </c>
      <c r="UAH4" t="s">
        <v>26795</v>
      </c>
      <c r="UAI4" t="s">
        <v>26684</v>
      </c>
      <c r="UAJ4" t="s">
        <v>26749</v>
      </c>
      <c r="UAK4" t="s">
        <v>26823</v>
      </c>
      <c r="UAL4" t="s">
        <v>26796</v>
      </c>
      <c r="UAM4" t="s">
        <v>26750</v>
      </c>
      <c r="UAN4" t="s">
        <v>26797</v>
      </c>
      <c r="UAO4" t="s">
        <v>26686</v>
      </c>
      <c r="UAP4" t="s">
        <v>26735</v>
      </c>
      <c r="UAQ4" t="s">
        <v>26681</v>
      </c>
      <c r="UAR4" t="s">
        <v>26752</v>
      </c>
      <c r="UAS4" t="s">
        <v>26824</v>
      </c>
      <c r="UAT4" t="s">
        <v>26753</v>
      </c>
      <c r="UAU4" t="s">
        <v>26904</v>
      </c>
      <c r="UAV4" t="s">
        <v>26836</v>
      </c>
      <c r="UAW4" t="s">
        <v>26848</v>
      </c>
      <c r="UAX4" t="s">
        <v>26696</v>
      </c>
      <c r="UAY4" t="s">
        <v>26745</v>
      </c>
      <c r="UAZ4" t="s">
        <v>26677</v>
      </c>
      <c r="UBA4" t="s">
        <v>26754</v>
      </c>
      <c r="UBB4" t="s">
        <v>26732</v>
      </c>
      <c r="UBC4" t="s">
        <v>26825</v>
      </c>
      <c r="UBD4" t="s">
        <v>26650</v>
      </c>
      <c r="UBE4" t="s">
        <v>26826</v>
      </c>
      <c r="UBF4" t="s">
        <v>26678</v>
      </c>
      <c r="UBG4" t="s">
        <v>26827</v>
      </c>
      <c r="UBH4" t="s">
        <v>26828</v>
      </c>
      <c r="UBI4" t="s">
        <v>26931</v>
      </c>
      <c r="UBJ4" t="s">
        <v>26657</v>
      </c>
      <c r="UBK4" t="s">
        <v>26654</v>
      </c>
      <c r="UBL4" t="s">
        <v>26691</v>
      </c>
      <c r="UBM4" t="s">
        <v>26650</v>
      </c>
      <c r="UBN4" t="s">
        <v>26855</v>
      </c>
      <c r="UBO4" t="s">
        <v>26675</v>
      </c>
      <c r="UBP4" t="s">
        <v>26819</v>
      </c>
      <c r="UBQ4" t="s">
        <v>26718</v>
      </c>
      <c r="UBR4" t="s">
        <v>26757</v>
      </c>
      <c r="UBS4" t="s">
        <v>26682</v>
      </c>
      <c r="UBT4" t="s">
        <v>26654</v>
      </c>
      <c r="UBU4" t="s">
        <v>26687</v>
      </c>
      <c r="UBV4" t="s">
        <v>26845</v>
      </c>
      <c r="UBW4" t="s">
        <v>26748</v>
      </c>
      <c r="UBX4" t="s">
        <v>26655</v>
      </c>
      <c r="UBY4" t="s">
        <v>26679</v>
      </c>
      <c r="UBZ4" t="s">
        <v>26794</v>
      </c>
      <c r="UCA4" t="s">
        <v>26676</v>
      </c>
      <c r="UCB4" t="s">
        <v>26795</v>
      </c>
      <c r="UCC4" t="s">
        <v>26684</v>
      </c>
      <c r="UCD4" t="s">
        <v>26749</v>
      </c>
      <c r="UCE4" t="s">
        <v>26823</v>
      </c>
      <c r="UCF4" t="s">
        <v>26796</v>
      </c>
      <c r="UCG4" t="s">
        <v>26750</v>
      </c>
      <c r="UCH4" t="s">
        <v>26797</v>
      </c>
      <c r="UCI4" t="s">
        <v>26686</v>
      </c>
      <c r="UCJ4" t="s">
        <v>26735</v>
      </c>
      <c r="UCK4" t="s">
        <v>26681</v>
      </c>
      <c r="UCL4" t="s">
        <v>26752</v>
      </c>
      <c r="UCM4" t="s">
        <v>26824</v>
      </c>
      <c r="UCN4" t="s">
        <v>26753</v>
      </c>
      <c r="UCO4" t="s">
        <v>26904</v>
      </c>
      <c r="UCP4" t="s">
        <v>26836</v>
      </c>
      <c r="UCQ4" t="s">
        <v>26848</v>
      </c>
      <c r="UCR4" t="s">
        <v>26696</v>
      </c>
      <c r="UCS4" t="s">
        <v>26745</v>
      </c>
      <c r="UCT4" t="s">
        <v>26677</v>
      </c>
      <c r="UCU4" t="s">
        <v>26754</v>
      </c>
      <c r="UCV4" t="s">
        <v>26732</v>
      </c>
      <c r="UCW4" t="s">
        <v>26825</v>
      </c>
      <c r="UCX4" t="s">
        <v>26650</v>
      </c>
      <c r="UCY4" t="s">
        <v>26826</v>
      </c>
      <c r="UCZ4" t="s">
        <v>26678</v>
      </c>
      <c r="UDA4" t="s">
        <v>26827</v>
      </c>
      <c r="UDB4" t="s">
        <v>26828</v>
      </c>
      <c r="UDC4" t="s">
        <v>26931</v>
      </c>
      <c r="UDD4" t="s">
        <v>26657</v>
      </c>
      <c r="UDE4" t="s">
        <v>26654</v>
      </c>
      <c r="UDF4" t="s">
        <v>26650</v>
      </c>
      <c r="UDG4" t="s">
        <v>26652</v>
      </c>
      <c r="UDH4" t="s">
        <v>26652</v>
      </c>
      <c r="UDI4" t="s">
        <v>26654</v>
      </c>
      <c r="UDJ4" t="s">
        <v>26691</v>
      </c>
      <c r="UDK4" t="s">
        <v>26650</v>
      </c>
      <c r="UDL4" t="s">
        <v>26652</v>
      </c>
      <c r="UDM4" t="s">
        <v>26654</v>
      </c>
      <c r="UDN4" t="s">
        <v>26650</v>
      </c>
      <c r="UDO4" t="s">
        <v>26654</v>
      </c>
      <c r="UDP4" t="s">
        <v>26691</v>
      </c>
      <c r="UDQ4" t="s">
        <v>26650</v>
      </c>
      <c r="UDR4" t="s">
        <v>26654</v>
      </c>
      <c r="UDS4" t="s">
        <v>26650</v>
      </c>
      <c r="UDT4" t="s">
        <v>26654</v>
      </c>
      <c r="UDU4" t="s">
        <v>26650</v>
      </c>
      <c r="UDV4" t="s">
        <v>26654</v>
      </c>
      <c r="UDW4" t="s">
        <v>26650</v>
      </c>
      <c r="UDX4" t="s">
        <v>26654</v>
      </c>
      <c r="UDY4" t="s">
        <v>26650</v>
      </c>
      <c r="UDZ4" t="s">
        <v>26654</v>
      </c>
      <c r="UEA4" t="s">
        <v>26650</v>
      </c>
      <c r="UEB4" t="s">
        <v>26654</v>
      </c>
      <c r="UEC4" t="s">
        <v>26650</v>
      </c>
      <c r="UED4" t="s">
        <v>26653</v>
      </c>
      <c r="UEE4" t="s">
        <v>26650</v>
      </c>
      <c r="UEF4" t="s">
        <v>26855</v>
      </c>
      <c r="UEG4" t="s">
        <v>26675</v>
      </c>
      <c r="UEH4" t="s">
        <v>26819</v>
      </c>
      <c r="UEI4" t="s">
        <v>26718</v>
      </c>
      <c r="UEJ4" t="s">
        <v>26757</v>
      </c>
      <c r="UEK4" t="s">
        <v>26682</v>
      </c>
      <c r="UEL4" t="s">
        <v>26654</v>
      </c>
      <c r="UEM4" t="s">
        <v>26687</v>
      </c>
      <c r="UEN4" t="s">
        <v>26845</v>
      </c>
      <c r="UEO4" t="s">
        <v>26748</v>
      </c>
      <c r="UEP4" t="s">
        <v>26655</v>
      </c>
      <c r="UEQ4" t="s">
        <v>26679</v>
      </c>
      <c r="UER4" t="s">
        <v>26794</v>
      </c>
      <c r="UES4" t="s">
        <v>26676</v>
      </c>
      <c r="UET4" t="s">
        <v>26795</v>
      </c>
      <c r="UEU4" t="s">
        <v>26684</v>
      </c>
      <c r="UEV4" t="s">
        <v>26749</v>
      </c>
      <c r="UEW4" t="s">
        <v>26823</v>
      </c>
      <c r="UEX4" t="s">
        <v>26796</v>
      </c>
      <c r="UEY4" t="s">
        <v>26750</v>
      </c>
      <c r="UEZ4" t="s">
        <v>26797</v>
      </c>
      <c r="UFA4" t="s">
        <v>26686</v>
      </c>
      <c r="UFB4" t="s">
        <v>26735</v>
      </c>
      <c r="UFC4" t="s">
        <v>26681</v>
      </c>
      <c r="UFD4" t="s">
        <v>26752</v>
      </c>
      <c r="UFE4" t="s">
        <v>26824</v>
      </c>
      <c r="UFF4" t="s">
        <v>26753</v>
      </c>
      <c r="UFG4" t="s">
        <v>26904</v>
      </c>
      <c r="UFH4" t="s">
        <v>26836</v>
      </c>
      <c r="UFI4" t="s">
        <v>26848</v>
      </c>
      <c r="UFJ4" t="s">
        <v>26696</v>
      </c>
      <c r="UFK4" t="s">
        <v>26745</v>
      </c>
      <c r="UFL4" t="s">
        <v>26677</v>
      </c>
      <c r="UFM4" t="s">
        <v>26754</v>
      </c>
      <c r="UFN4" t="s">
        <v>26732</v>
      </c>
      <c r="UFO4" t="s">
        <v>26825</v>
      </c>
      <c r="UFP4" t="s">
        <v>26650</v>
      </c>
      <c r="UFQ4" t="s">
        <v>26826</v>
      </c>
      <c r="UFR4" t="s">
        <v>26678</v>
      </c>
      <c r="UFS4" t="s">
        <v>26827</v>
      </c>
      <c r="UFT4" t="s">
        <v>26828</v>
      </c>
      <c r="UFU4" t="s">
        <v>26931</v>
      </c>
      <c r="UFV4" t="s">
        <v>26657</v>
      </c>
      <c r="UFW4" t="s">
        <v>26652</v>
      </c>
      <c r="UFX4" t="s">
        <v>26652</v>
      </c>
      <c r="UFY4" t="s">
        <v>26654</v>
      </c>
      <c r="UFZ4" t="s">
        <v>26650</v>
      </c>
      <c r="UGA4" t="s">
        <v>26652</v>
      </c>
      <c r="UGB4" t="s">
        <v>26652</v>
      </c>
      <c r="UGC4" t="s">
        <v>26652</v>
      </c>
      <c r="UGD4" t="s">
        <v>26652</v>
      </c>
      <c r="UGE4" t="s">
        <v>26658</v>
      </c>
      <c r="UGF4" t="s">
        <v>26650</v>
      </c>
      <c r="UGG4" t="s">
        <v>26654</v>
      </c>
      <c r="UGH4" t="s">
        <v>26650</v>
      </c>
      <c r="UGI4" t="s">
        <v>26654</v>
      </c>
      <c r="UGJ4" t="s">
        <v>26650</v>
      </c>
      <c r="UGK4" t="s">
        <v>26654</v>
      </c>
      <c r="UGL4" t="s">
        <v>26650</v>
      </c>
      <c r="UGM4" t="s">
        <v>26654</v>
      </c>
      <c r="UGN4" t="s">
        <v>26650</v>
      </c>
      <c r="UGO4" t="s">
        <v>26654</v>
      </c>
      <c r="UGP4" t="s">
        <v>26650</v>
      </c>
      <c r="UGQ4" t="s">
        <v>26654</v>
      </c>
      <c r="UGR4" t="s">
        <v>26650</v>
      </c>
      <c r="UGS4" t="s">
        <v>26654</v>
      </c>
      <c r="UGT4" t="s">
        <v>26650</v>
      </c>
      <c r="UGU4" t="s">
        <v>26650</v>
      </c>
      <c r="UGV4" t="s">
        <v>26651</v>
      </c>
      <c r="UGW4" t="s">
        <v>26653</v>
      </c>
      <c r="UGX4" t="s">
        <v>26650</v>
      </c>
      <c r="UGY4" t="s">
        <v>26654</v>
      </c>
      <c r="UGZ4" t="s">
        <v>26650</v>
      </c>
      <c r="UHA4" t="s">
        <v>26654</v>
      </c>
      <c r="UHB4" t="s">
        <v>26650</v>
      </c>
      <c r="UHC4" t="s">
        <v>26654</v>
      </c>
      <c r="UHD4" t="s">
        <v>26650</v>
      </c>
      <c r="UHE4" t="s">
        <v>26654</v>
      </c>
      <c r="UHF4" t="s">
        <v>26650</v>
      </c>
      <c r="UHG4" t="s">
        <v>26654</v>
      </c>
      <c r="UHH4" t="s">
        <v>26650</v>
      </c>
      <c r="UHI4" t="s">
        <v>26653</v>
      </c>
      <c r="UHJ4" t="s">
        <v>26650</v>
      </c>
      <c r="UHK4" t="s">
        <v>26653</v>
      </c>
      <c r="UHL4" t="s">
        <v>26650</v>
      </c>
      <c r="UHM4" t="s">
        <v>26654</v>
      </c>
      <c r="UHN4" t="s">
        <v>26691</v>
      </c>
      <c r="UHO4" t="s">
        <v>26650</v>
      </c>
      <c r="UHP4" t="s">
        <v>26654</v>
      </c>
      <c r="UHQ4" t="s">
        <v>26650</v>
      </c>
      <c r="UHR4" t="s">
        <v>26654</v>
      </c>
      <c r="UHS4" t="s">
        <v>26650</v>
      </c>
      <c r="UHT4" t="s">
        <v>26654</v>
      </c>
      <c r="UHU4" t="s">
        <v>26650</v>
      </c>
      <c r="UHV4" t="s">
        <v>26654</v>
      </c>
      <c r="UHW4" t="s">
        <v>26650</v>
      </c>
      <c r="UHX4" t="s">
        <v>26652</v>
      </c>
      <c r="UHY4" t="s">
        <v>26654</v>
      </c>
      <c r="UHZ4" t="s">
        <v>26650</v>
      </c>
      <c r="UIA4" t="s">
        <v>26652</v>
      </c>
      <c r="UIB4" t="s">
        <v>26654</v>
      </c>
      <c r="UIC4" t="s">
        <v>26650</v>
      </c>
      <c r="UID4" t="s">
        <v>26652</v>
      </c>
      <c r="UIE4" t="s">
        <v>26652</v>
      </c>
      <c r="UIF4" t="s">
        <v>26652</v>
      </c>
      <c r="UIG4" t="s">
        <v>26652</v>
      </c>
      <c r="UIH4" t="s">
        <v>26656</v>
      </c>
      <c r="UII4" t="s">
        <v>26654</v>
      </c>
      <c r="UIJ4" t="s">
        <v>26691</v>
      </c>
      <c r="UIK4" t="s">
        <v>26650</v>
      </c>
      <c r="UIL4" t="s">
        <v>26654</v>
      </c>
      <c r="UIM4" t="s">
        <v>26650</v>
      </c>
      <c r="UIN4" t="s">
        <v>26652</v>
      </c>
      <c r="UIO4" t="s">
        <v>26652</v>
      </c>
      <c r="UIP4" t="s">
        <v>26652</v>
      </c>
      <c r="UIQ4" t="s">
        <v>26652</v>
      </c>
      <c r="UIR4" t="s">
        <v>26652</v>
      </c>
      <c r="UIS4" t="s">
        <v>26652</v>
      </c>
      <c r="UIT4" t="s">
        <v>26652</v>
      </c>
      <c r="UIU4" t="s">
        <v>26656</v>
      </c>
      <c r="UIV4" t="s">
        <v>26654</v>
      </c>
      <c r="UIW4" t="s">
        <v>26691</v>
      </c>
      <c r="UIX4" t="s">
        <v>26650</v>
      </c>
      <c r="UIY4" t="s">
        <v>26652</v>
      </c>
      <c r="UIZ4" t="s">
        <v>26653</v>
      </c>
      <c r="UJA4" t="s">
        <v>26650</v>
      </c>
      <c r="UJB4" t="s">
        <v>26651</v>
      </c>
      <c r="UJC4" t="s">
        <v>26682</v>
      </c>
      <c r="UJD4" t="s">
        <v>26665</v>
      </c>
      <c r="UJE4" t="s">
        <v>26654</v>
      </c>
      <c r="UJF4" t="s">
        <v>26658</v>
      </c>
      <c r="UJG4" t="s">
        <v>26655</v>
      </c>
      <c r="UJH4" t="s">
        <v>26676</v>
      </c>
      <c r="UJI4" t="s">
        <v>26684</v>
      </c>
      <c r="UJJ4" t="s">
        <v>26749</v>
      </c>
      <c r="UJK4" t="s">
        <v>26686</v>
      </c>
      <c r="UJL4" t="s">
        <v>26650</v>
      </c>
      <c r="UJM4" t="s">
        <v>26672</v>
      </c>
      <c r="UJN4" t="s">
        <v>26651</v>
      </c>
      <c r="UJO4" t="s">
        <v>26657</v>
      </c>
      <c r="UJP4" t="s">
        <v>26654</v>
      </c>
      <c r="UJQ4" t="s">
        <v>26691</v>
      </c>
      <c r="UJR4" t="s">
        <v>26650</v>
      </c>
      <c r="UJS4" t="s">
        <v>26652</v>
      </c>
      <c r="UJT4" t="s">
        <v>26656</v>
      </c>
      <c r="UJU4" t="s">
        <v>26653</v>
      </c>
      <c r="UJV4" t="s">
        <v>26650</v>
      </c>
      <c r="UJW4" t="s">
        <v>26652</v>
      </c>
      <c r="UJX4" t="s">
        <v>26682</v>
      </c>
      <c r="UJY4" t="s">
        <v>26650</v>
      </c>
      <c r="UJZ4" t="s">
        <v>26657</v>
      </c>
      <c r="UKA4" t="s">
        <v>26682</v>
      </c>
      <c r="UKB4" t="s">
        <v>26650</v>
      </c>
      <c r="UKC4" t="s">
        <v>26657</v>
      </c>
      <c r="UKD4" t="s">
        <v>26652</v>
      </c>
      <c r="UKE4" t="s">
        <v>26652</v>
      </c>
      <c r="UKF4" t="s">
        <v>26652</v>
      </c>
      <c r="UKG4" t="s">
        <v>26652</v>
      </c>
      <c r="UKH4" t="s">
        <v>26652</v>
      </c>
      <c r="UKI4" t="s">
        <v>26650</v>
      </c>
      <c r="UKJ4" t="s">
        <v>26657</v>
      </c>
      <c r="UKK4" t="s">
        <v>26652</v>
      </c>
      <c r="UKL4" t="s">
        <v>26650</v>
      </c>
      <c r="UKM4" t="s">
        <v>26657</v>
      </c>
      <c r="UKN4" t="s">
        <v>26650</v>
      </c>
      <c r="UKO4" t="s">
        <v>26657</v>
      </c>
      <c r="UKP4" t="s">
        <v>26652</v>
      </c>
      <c r="UKQ4" t="s">
        <v>26652</v>
      </c>
      <c r="UKR4" t="s">
        <v>26654</v>
      </c>
      <c r="UKS4" t="s">
        <v>26652</v>
      </c>
      <c r="UKT4" t="s">
        <v>26654</v>
      </c>
      <c r="UKU4" t="s">
        <v>26652</v>
      </c>
      <c r="UKV4" t="s">
        <v>26652</v>
      </c>
      <c r="UKW4" t="s">
        <v>26654</v>
      </c>
      <c r="UKX4" t="s">
        <v>26652</v>
      </c>
      <c r="UKY4" t="s">
        <v>26652</v>
      </c>
      <c r="UKZ4" t="s">
        <v>26653</v>
      </c>
      <c r="ULA4" t="s">
        <v>26650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26652</v>
      </c>
      <c r="ULQ4" t="s">
        <v>26652</v>
      </c>
      <c r="ULR4" t="s">
        <v>26652</v>
      </c>
      <c r="ULS4" t="s">
        <v>26652</v>
      </c>
      <c r="ULT4" t="s">
        <v>26652</v>
      </c>
      <c r="ULU4" t="s">
        <v>26654</v>
      </c>
      <c r="ULV4" t="s">
        <v>26691</v>
      </c>
      <c r="ULW4" t="s">
        <v>26650</v>
      </c>
      <c r="ULX4" t="s">
        <v>26652</v>
      </c>
      <c r="ULY4" t="s">
        <v>26652</v>
      </c>
      <c r="ULZ4" t="s">
        <v>26652</v>
      </c>
      <c r="UMA4" t="s">
        <v>26653</v>
      </c>
      <c r="UMB4" t="s">
        <v>26650</v>
      </c>
      <c r="UMC4" t="s">
        <v>26653</v>
      </c>
      <c r="UMD4" t="s">
        <v>26650</v>
      </c>
      <c r="UME4" t="s">
        <v>26653</v>
      </c>
      <c r="UMF4" t="s">
        <v>26650</v>
      </c>
      <c r="UMG4" t="s">
        <v>26656</v>
      </c>
      <c r="UMH4" t="s">
        <v>26654</v>
      </c>
      <c r="UMI4" t="s">
        <v>26691</v>
      </c>
      <c r="UMJ4" t="s">
        <v>26650</v>
      </c>
      <c r="UMK4" t="s">
        <v>26652</v>
      </c>
      <c r="UML4" t="s">
        <v>26652</v>
      </c>
      <c r="UMM4" t="s">
        <v>26653</v>
      </c>
      <c r="UMN4" t="s">
        <v>26650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26652</v>
      </c>
      <c r="UNH4" t="s">
        <v>26652</v>
      </c>
      <c r="UNI4" t="s">
        <v>26652</v>
      </c>
      <c r="UNJ4" t="s">
        <v>26652</v>
      </c>
      <c r="UNK4" t="s">
        <v>26652</v>
      </c>
      <c r="UNL4" t="s">
        <v>26653</v>
      </c>
      <c r="UNM4" t="s">
        <v>26650</v>
      </c>
      <c r="UNN4" t="s">
        <v>26652</v>
      </c>
      <c r="UNO4" t="s">
        <v>26652</v>
      </c>
      <c r="UNP4" t="s">
        <v>26652</v>
      </c>
      <c r="UNQ4" t="s">
        <v>26652</v>
      </c>
      <c r="UNR4" t="s">
        <v>26652</v>
      </c>
      <c r="UNS4" t="s">
        <v>26652</v>
      </c>
      <c r="UNT4" t="s">
        <v>26652</v>
      </c>
      <c r="UNU4" t="s">
        <v>26652</v>
      </c>
      <c r="UNV4" t="s">
        <v>26653</v>
      </c>
      <c r="UNW4" t="s">
        <v>26650</v>
      </c>
      <c r="UNX4" t="s">
        <v>26653</v>
      </c>
      <c r="UNY4" t="s">
        <v>26650</v>
      </c>
      <c r="UNZ4" t="s">
        <v>26652</v>
      </c>
      <c r="UOA4" t="s">
        <v>26652</v>
      </c>
      <c r="UOB4" t="s">
        <v>26682</v>
      </c>
      <c r="UOC4" t="s">
        <v>26658</v>
      </c>
      <c r="UOD4" t="s">
        <v>26687</v>
      </c>
      <c r="UOE4" t="s">
        <v>26688</v>
      </c>
      <c r="UOF4" t="s">
        <v>26650</v>
      </c>
      <c r="UOG4" t="s">
        <v>26653</v>
      </c>
      <c r="UOH4" t="s">
        <v>26650</v>
      </c>
      <c r="UOI4" t="s">
        <v>26653</v>
      </c>
      <c r="UOJ4" t="s">
        <v>26650</v>
      </c>
      <c r="UOK4" t="s">
        <v>26652</v>
      </c>
      <c r="UOL4" t="s">
        <v>26652</v>
      </c>
      <c r="UOM4" t="s">
        <v>26652</v>
      </c>
      <c r="UON4" t="s">
        <v>26652</v>
      </c>
      <c r="UOO4" t="s">
        <v>26652</v>
      </c>
      <c r="UOP4" t="s">
        <v>26652</v>
      </c>
      <c r="UOQ4" t="s">
        <v>26652</v>
      </c>
      <c r="UOR4" t="s">
        <v>26652</v>
      </c>
      <c r="UOS4" t="s">
        <v>26653</v>
      </c>
      <c r="UOT4" t="s">
        <v>26650</v>
      </c>
      <c r="UOU4" t="s">
        <v>26652</v>
      </c>
      <c r="UOV4" t="s">
        <v>26652</v>
      </c>
      <c r="UOW4" t="s">
        <v>26652</v>
      </c>
      <c r="UOX4" t="s">
        <v>26652</v>
      </c>
      <c r="UOY4" t="s">
        <v>26654</v>
      </c>
      <c r="UOZ4" t="s">
        <v>26650</v>
      </c>
      <c r="UPA4" t="s">
        <v>26653</v>
      </c>
      <c r="UPB4" t="s">
        <v>26650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26652</v>
      </c>
      <c r="UPN4" t="s">
        <v>26652</v>
      </c>
      <c r="UPO4" t="s">
        <v>26652</v>
      </c>
      <c r="UPP4" t="s">
        <v>26652</v>
      </c>
      <c r="UPQ4" t="s">
        <v>26652</v>
      </c>
      <c r="UPR4" t="s">
        <v>26653</v>
      </c>
      <c r="UPS4" t="s">
        <v>26652</v>
      </c>
      <c r="UPT4" t="s">
        <v>26653</v>
      </c>
      <c r="UPU4" t="s">
        <v>26682</v>
      </c>
      <c r="UPV4" t="s">
        <v>26665</v>
      </c>
      <c r="UPW4" t="s">
        <v>26683</v>
      </c>
      <c r="UPX4" t="s">
        <v>26658</v>
      </c>
      <c r="UPY4" t="s">
        <v>26947</v>
      </c>
      <c r="UPZ4" t="s">
        <v>26948</v>
      </c>
      <c r="UQA4" t="s">
        <v>26691</v>
      </c>
      <c r="UQB4" t="s">
        <v>26652</v>
      </c>
      <c r="UQC4" t="s">
        <v>26686</v>
      </c>
      <c r="UQD4" t="s">
        <v>26669</v>
      </c>
      <c r="UQE4" t="s">
        <v>26949</v>
      </c>
      <c r="UQF4" t="s">
        <v>26653</v>
      </c>
      <c r="UQG4" t="s">
        <v>26671</v>
      </c>
      <c r="UQH4" t="s">
        <v>26950</v>
      </c>
      <c r="UQI4" t="s">
        <v>26663</v>
      </c>
      <c r="UQJ4" t="s">
        <v>26951</v>
      </c>
      <c r="UQK4" t="s">
        <v>26651</v>
      </c>
      <c r="UQL4" t="s">
        <v>26682</v>
      </c>
      <c r="UQM4" t="s">
        <v>26665</v>
      </c>
      <c r="UQN4" t="s">
        <v>26683</v>
      </c>
      <c r="UQO4" t="s">
        <v>26658</v>
      </c>
      <c r="UQP4" t="s">
        <v>26947</v>
      </c>
      <c r="UQQ4" t="s">
        <v>26948</v>
      </c>
      <c r="UQR4" t="s">
        <v>26691</v>
      </c>
      <c r="UQS4" t="s">
        <v>26652</v>
      </c>
      <c r="UQT4" t="s">
        <v>26686</v>
      </c>
      <c r="UQU4" t="s">
        <v>26669</v>
      </c>
      <c r="UQV4" t="s">
        <v>26949</v>
      </c>
      <c r="UQW4" t="s">
        <v>26653</v>
      </c>
      <c r="UQX4" t="s">
        <v>26671</v>
      </c>
      <c r="UQY4" t="s">
        <v>26950</v>
      </c>
      <c r="UQZ4" t="s">
        <v>26663</v>
      </c>
      <c r="URA4" t="s">
        <v>26951</v>
      </c>
      <c r="URB4" t="s">
        <v>26651</v>
      </c>
      <c r="URC4" t="s">
        <v>26682</v>
      </c>
      <c r="URD4" t="s">
        <v>26665</v>
      </c>
      <c r="URE4" t="s">
        <v>26683</v>
      </c>
      <c r="URF4" t="s">
        <v>26658</v>
      </c>
      <c r="URG4" t="s">
        <v>26947</v>
      </c>
      <c r="URH4" t="s">
        <v>26948</v>
      </c>
      <c r="URI4" t="s">
        <v>26691</v>
      </c>
      <c r="URJ4" t="s">
        <v>26652</v>
      </c>
      <c r="URK4" t="s">
        <v>26686</v>
      </c>
      <c r="URL4" t="s">
        <v>26669</v>
      </c>
      <c r="URM4" t="s">
        <v>26949</v>
      </c>
      <c r="URN4" t="s">
        <v>26653</v>
      </c>
      <c r="URO4" t="s">
        <v>26671</v>
      </c>
      <c r="URP4" t="s">
        <v>26950</v>
      </c>
      <c r="URQ4" t="s">
        <v>26663</v>
      </c>
      <c r="URR4" t="s">
        <v>26951</v>
      </c>
      <c r="URS4" t="s">
        <v>26651</v>
      </c>
      <c r="URT4" t="s">
        <v>26652</v>
      </c>
      <c r="URU4" t="s">
        <v>26653</v>
      </c>
      <c r="URV4" t="s">
        <v>26652</v>
      </c>
      <c r="URW4" t="s">
        <v>26653</v>
      </c>
      <c r="URX4" t="s">
        <v>26652</v>
      </c>
      <c r="URY4" t="s">
        <v>26653</v>
      </c>
      <c r="URZ4" t="s">
        <v>26652</v>
      </c>
      <c r="USA4" t="s">
        <v>26653</v>
      </c>
      <c r="USB4" t="s">
        <v>26652</v>
      </c>
      <c r="USC4" t="s">
        <v>26653</v>
      </c>
      <c r="USD4" t="s">
        <v>26653</v>
      </c>
      <c r="USE4" t="s">
        <v>26653</v>
      </c>
      <c r="USF4" t="s">
        <v>26653</v>
      </c>
      <c r="USG4" t="s">
        <v>26653</v>
      </c>
      <c r="USH4" t="s">
        <v>26652</v>
      </c>
      <c r="USI4" t="s">
        <v>26682</v>
      </c>
      <c r="USJ4" t="s">
        <v>26682</v>
      </c>
      <c r="USK4" t="s">
        <v>26682</v>
      </c>
      <c r="USL4" t="s">
        <v>26682</v>
      </c>
      <c r="USM4" t="s">
        <v>26653</v>
      </c>
      <c r="USN4" t="s">
        <v>26652</v>
      </c>
      <c r="USO4" t="s">
        <v>26691</v>
      </c>
      <c r="USP4" t="s">
        <v>26653</v>
      </c>
      <c r="USQ4" t="s">
        <v>26691</v>
      </c>
      <c r="USR4" t="s">
        <v>26652</v>
      </c>
      <c r="USS4" t="s">
        <v>26652</v>
      </c>
      <c r="UST4" t="s">
        <v>26653</v>
      </c>
      <c r="USU4" t="s">
        <v>26652</v>
      </c>
      <c r="USV4" t="s">
        <v>26653</v>
      </c>
      <c r="USW4" t="s">
        <v>26652</v>
      </c>
      <c r="USX4" t="s">
        <v>26652</v>
      </c>
      <c r="USY4" t="s">
        <v>26652</v>
      </c>
      <c r="USZ4" t="s">
        <v>26653</v>
      </c>
      <c r="UTA4" t="s">
        <v>26652</v>
      </c>
      <c r="UTB4" t="s">
        <v>26652</v>
      </c>
      <c r="UTC4" t="s">
        <v>26691</v>
      </c>
      <c r="UTD4" t="s">
        <v>26653</v>
      </c>
      <c r="UTE4" t="s">
        <v>26691</v>
      </c>
      <c r="UTF4" t="s">
        <v>26653</v>
      </c>
      <c r="UTG4" t="s">
        <v>26691</v>
      </c>
      <c r="UTH4" t="s">
        <v>26653</v>
      </c>
      <c r="UTI4" t="s">
        <v>26691</v>
      </c>
      <c r="UTJ4" t="s">
        <v>26653</v>
      </c>
      <c r="UTK4" t="s">
        <v>26691</v>
      </c>
      <c r="UTL4" t="s">
        <v>26653</v>
      </c>
      <c r="UTM4" t="s">
        <v>26691</v>
      </c>
      <c r="UTN4" t="s">
        <v>26653</v>
      </c>
      <c r="UTO4" t="s">
        <v>26691</v>
      </c>
      <c r="UTP4" t="s">
        <v>26653</v>
      </c>
      <c r="UTQ4" t="s">
        <v>26691</v>
      </c>
      <c r="UTR4" t="s">
        <v>26653</v>
      </c>
      <c r="UTS4" t="s">
        <v>26691</v>
      </c>
      <c r="UTT4" t="s">
        <v>26653</v>
      </c>
      <c r="UTU4" t="s">
        <v>26691</v>
      </c>
      <c r="UTV4" t="s">
        <v>26653</v>
      </c>
      <c r="UTW4" t="s">
        <v>26691</v>
      </c>
      <c r="UTX4" t="s">
        <v>26653</v>
      </c>
      <c r="UTY4" t="s">
        <v>26691</v>
      </c>
      <c r="UTZ4" t="s">
        <v>26653</v>
      </c>
      <c r="UUA4" t="s">
        <v>26654</v>
      </c>
      <c r="UUB4" t="s">
        <v>26650</v>
      </c>
      <c r="UUC4" t="s">
        <v>26652</v>
      </c>
      <c r="UUD4" t="s">
        <v>26652</v>
      </c>
      <c r="UUE4" t="s">
        <v>26654</v>
      </c>
      <c r="UUF4" t="s">
        <v>26650</v>
      </c>
      <c r="UUG4" t="s">
        <v>26654</v>
      </c>
      <c r="UUH4" t="s">
        <v>26650</v>
      </c>
      <c r="UUI4" t="s">
        <v>26652</v>
      </c>
      <c r="UUJ4" t="s">
        <v>26653</v>
      </c>
      <c r="UUK4" t="s">
        <v>26650</v>
      </c>
      <c r="UUL4" t="s">
        <v>26653</v>
      </c>
      <c r="UUM4" t="s">
        <v>26650</v>
      </c>
      <c r="UUN4" t="s">
        <v>26653</v>
      </c>
      <c r="UUO4" t="s">
        <v>26650</v>
      </c>
      <c r="UUP4" t="s">
        <v>26653</v>
      </c>
      <c r="UUQ4" t="s">
        <v>26650</v>
      </c>
      <c r="UUR4" t="s">
        <v>26653</v>
      </c>
      <c r="UUS4" t="s">
        <v>26650</v>
      </c>
      <c r="UUT4" t="s">
        <v>26653</v>
      </c>
      <c r="UUU4" t="s">
        <v>26650</v>
      </c>
      <c r="UUV4" t="s">
        <v>26652</v>
      </c>
      <c r="UUW4" t="s">
        <v>26652</v>
      </c>
      <c r="UUX4" t="s">
        <v>26652</v>
      </c>
      <c r="UUY4" t="s">
        <v>26686</v>
      </c>
      <c r="UUZ4" t="s">
        <v>26650</v>
      </c>
      <c r="UVA4" t="s">
        <v>26652</v>
      </c>
      <c r="UVB4" t="s">
        <v>26653</v>
      </c>
      <c r="UVC4" t="s">
        <v>26650</v>
      </c>
      <c r="UVD4" t="s">
        <v>26653</v>
      </c>
      <c r="UVE4" t="s">
        <v>26650</v>
      </c>
      <c r="UVF4" t="s">
        <v>26653</v>
      </c>
      <c r="UVG4" t="s">
        <v>26650</v>
      </c>
      <c r="UVH4" t="s">
        <v>26653</v>
      </c>
      <c r="UVI4" t="s">
        <v>26650</v>
      </c>
      <c r="UVJ4" t="s">
        <v>26653</v>
      </c>
      <c r="UVK4" t="s">
        <v>26650</v>
      </c>
      <c r="UVL4" t="s">
        <v>26653</v>
      </c>
      <c r="UVM4" t="s">
        <v>26650</v>
      </c>
      <c r="UVN4" t="s">
        <v>26653</v>
      </c>
      <c r="UVO4" t="s">
        <v>26650</v>
      </c>
      <c r="UVP4" t="s">
        <v>26653</v>
      </c>
      <c r="UVQ4" t="s">
        <v>26650</v>
      </c>
      <c r="UVR4" t="s">
        <v>26653</v>
      </c>
      <c r="UVS4" t="s">
        <v>26650</v>
      </c>
      <c r="UVT4" t="s">
        <v>26652</v>
      </c>
      <c r="UVU4" t="s">
        <v>26652</v>
      </c>
      <c r="UVV4" t="s">
        <v>26653</v>
      </c>
      <c r="UVW4" t="s">
        <v>26650</v>
      </c>
      <c r="UVX4" t="s">
        <v>26653</v>
      </c>
      <c r="UVY4" t="s">
        <v>26650</v>
      </c>
      <c r="UVZ4" t="s">
        <v>26653</v>
      </c>
      <c r="UWA4" t="s">
        <v>26650</v>
      </c>
      <c r="UWB4" t="s">
        <v>26653</v>
      </c>
      <c r="UWC4" t="s">
        <v>26650</v>
      </c>
      <c r="UWD4" t="s">
        <v>26652</v>
      </c>
      <c r="UWE4" t="s">
        <v>26653</v>
      </c>
      <c r="UWF4" t="s">
        <v>26650</v>
      </c>
      <c r="UWG4" t="s">
        <v>26652</v>
      </c>
      <c r="UWH4" t="s">
        <v>26653</v>
      </c>
      <c r="UWI4" t="s">
        <v>26650</v>
      </c>
      <c r="UWJ4" t="s">
        <v>26652</v>
      </c>
      <c r="UWK4" t="s">
        <v>26652</v>
      </c>
      <c r="UWL4" t="s">
        <v>26654</v>
      </c>
      <c r="UWM4" t="s">
        <v>26650</v>
      </c>
      <c r="UWN4" t="s">
        <v>26652</v>
      </c>
      <c r="UWO4" t="s">
        <v>26652</v>
      </c>
      <c r="UWP4" t="s">
        <v>26652</v>
      </c>
      <c r="UWQ4" t="s">
        <v>26653</v>
      </c>
      <c r="UWR4" t="s">
        <v>26650</v>
      </c>
      <c r="UWS4" t="s">
        <v>26653</v>
      </c>
      <c r="UWT4" t="s">
        <v>26650</v>
      </c>
      <c r="UWU4" t="s">
        <v>26653</v>
      </c>
      <c r="UWV4" t="s">
        <v>26650</v>
      </c>
      <c r="UWW4" t="s">
        <v>26653</v>
      </c>
      <c r="UWX4" t="s">
        <v>26650</v>
      </c>
      <c r="UWY4" t="s">
        <v>26653</v>
      </c>
      <c r="UWZ4" t="s">
        <v>26650</v>
      </c>
      <c r="UXA4" t="s">
        <v>26652</v>
      </c>
      <c r="UXB4" t="s">
        <v>26653</v>
      </c>
      <c r="UXC4" t="s">
        <v>26650</v>
      </c>
      <c r="UXD4" t="s">
        <v>26650</v>
      </c>
      <c r="UXE4" t="s">
        <v>26952</v>
      </c>
      <c r="UXF4" t="s">
        <v>26653</v>
      </c>
      <c r="UXG4" t="s">
        <v>26650</v>
      </c>
      <c r="UXH4" t="s">
        <v>26652</v>
      </c>
      <c r="UXI4" t="s">
        <v>26653</v>
      </c>
      <c r="UXJ4" t="s">
        <v>26650</v>
      </c>
      <c r="UXK4" t="s">
        <v>26653</v>
      </c>
      <c r="UXL4" t="s">
        <v>26650</v>
      </c>
      <c r="UXM4" t="s">
        <v>26653</v>
      </c>
      <c r="UXN4" t="s">
        <v>26650</v>
      </c>
      <c r="UXO4" t="s">
        <v>26654</v>
      </c>
      <c r="UXP4" t="s">
        <v>26650</v>
      </c>
      <c r="UXQ4" t="s">
        <v>26652</v>
      </c>
      <c r="UXR4" t="s">
        <v>26656</v>
      </c>
      <c r="UXS4" t="s">
        <v>26650</v>
      </c>
      <c r="UXT4" t="s">
        <v>26656</v>
      </c>
      <c r="UXU4" t="s">
        <v>26650</v>
      </c>
      <c r="UXV4" t="s">
        <v>26657</v>
      </c>
      <c r="UXW4" t="s">
        <v>26656</v>
      </c>
      <c r="UXX4" t="s">
        <v>26650</v>
      </c>
      <c r="UXY4" t="s">
        <v>26657</v>
      </c>
      <c r="UXZ4" t="s">
        <v>26656</v>
      </c>
      <c r="UYA4" t="s">
        <v>26650</v>
      </c>
      <c r="UYB4" t="s">
        <v>26654</v>
      </c>
      <c r="UYC4" t="s">
        <v>26650</v>
      </c>
      <c r="UYD4" t="s">
        <v>26654</v>
      </c>
      <c r="UYE4" t="s">
        <v>26650</v>
      </c>
      <c r="UYF4" t="s">
        <v>26686</v>
      </c>
      <c r="UYG4" t="s">
        <v>26650</v>
      </c>
      <c r="UYH4" t="s">
        <v>26652</v>
      </c>
      <c r="UYI4" t="s">
        <v>26680</v>
      </c>
      <c r="UYJ4" t="s">
        <v>26677</v>
      </c>
      <c r="UYK4" t="s">
        <v>26934</v>
      </c>
      <c r="UYL4" t="s">
        <v>26699</v>
      </c>
      <c r="UYM4" t="s">
        <v>26665</v>
      </c>
      <c r="UYN4" t="s">
        <v>26650</v>
      </c>
      <c r="UYO4" t="s">
        <v>26813</v>
      </c>
      <c r="UYP4" t="s">
        <v>26651</v>
      </c>
      <c r="UYQ4" t="s">
        <v>26657</v>
      </c>
      <c r="UYR4" t="s">
        <v>26650</v>
      </c>
      <c r="UYS4" t="s">
        <v>26678</v>
      </c>
      <c r="UYT4" t="s">
        <v>26652</v>
      </c>
      <c r="UYU4" t="s">
        <v>26652</v>
      </c>
      <c r="UYV4" t="s">
        <v>26652</v>
      </c>
      <c r="UYW4" t="s">
        <v>26653</v>
      </c>
      <c r="UYX4" t="s">
        <v>26650</v>
      </c>
      <c r="UYY4" t="s">
        <v>26652</v>
      </c>
      <c r="UYZ4" t="s">
        <v>26656</v>
      </c>
      <c r="UZA4" t="s">
        <v>26650</v>
      </c>
      <c r="UZB4" t="s">
        <v>26902</v>
      </c>
      <c r="UZC4" t="s">
        <v>26650</v>
      </c>
      <c r="UZD4" t="s">
        <v>26651</v>
      </c>
      <c r="UZE4" t="s">
        <v>26653</v>
      </c>
      <c r="UZF4" t="s">
        <v>26650</v>
      </c>
      <c r="UZG4" t="s">
        <v>26658</v>
      </c>
      <c r="UZH4" t="s">
        <v>26650</v>
      </c>
      <c r="UZI4" t="s">
        <v>26652</v>
      </c>
      <c r="UZJ4" t="s">
        <v>26650</v>
      </c>
      <c r="UZK4" t="s">
        <v>26657</v>
      </c>
      <c r="UZL4" t="s">
        <v>26953</v>
      </c>
      <c r="UZM4" t="s">
        <v>26650</v>
      </c>
      <c r="UZN4" t="s">
        <v>26663</v>
      </c>
      <c r="UZO4" t="s">
        <v>26650</v>
      </c>
      <c r="UZP4" t="s">
        <v>26657</v>
      </c>
      <c r="UZQ4" t="s">
        <v>26663</v>
      </c>
      <c r="UZR4" t="s">
        <v>26650</v>
      </c>
      <c r="UZS4" t="s">
        <v>26652</v>
      </c>
      <c r="UZT4" t="s">
        <v>26654</v>
      </c>
      <c r="UZU4" t="s">
        <v>26650</v>
      </c>
      <c r="UZV4" t="s">
        <v>26654</v>
      </c>
      <c r="UZW4" t="s">
        <v>26650</v>
      </c>
      <c r="UZX4" t="s">
        <v>26654</v>
      </c>
      <c r="UZY4" t="s">
        <v>26650</v>
      </c>
      <c r="UZZ4" t="s">
        <v>26686</v>
      </c>
      <c r="VAA4" t="s">
        <v>26650</v>
      </c>
      <c r="VAB4" t="s">
        <v>26651</v>
      </c>
      <c r="VAC4" t="s">
        <v>26650</v>
      </c>
      <c r="VAD4" t="s">
        <v>26651</v>
      </c>
      <c r="VAE4" t="s">
        <v>26655</v>
      </c>
      <c r="VAF4" t="s">
        <v>26650</v>
      </c>
      <c r="VAG4" t="s">
        <v>26655</v>
      </c>
      <c r="VAH4" t="s">
        <v>26650</v>
      </c>
      <c r="VAI4" t="s">
        <v>26655</v>
      </c>
      <c r="VAJ4" t="s">
        <v>26650</v>
      </c>
      <c r="VAK4" t="s">
        <v>26652</v>
      </c>
      <c r="VAL4" t="s">
        <v>26654</v>
      </c>
      <c r="VAM4" t="s">
        <v>26652</v>
      </c>
      <c r="VAN4" t="s">
        <v>26652</v>
      </c>
      <c r="VAO4" t="s">
        <v>26652</v>
      </c>
      <c r="VAP4" t="s">
        <v>26652</v>
      </c>
      <c r="VAQ4" t="s">
        <v>26653</v>
      </c>
      <c r="VAR4" t="s">
        <v>26650</v>
      </c>
      <c r="VAS4" t="s">
        <v>26653</v>
      </c>
      <c r="VAT4" t="s">
        <v>26650</v>
      </c>
      <c r="VAU4" t="s">
        <v>26653</v>
      </c>
      <c r="VAV4" t="s">
        <v>26650</v>
      </c>
      <c r="VAW4" t="s">
        <v>26653</v>
      </c>
      <c r="VAX4" t="s">
        <v>26650</v>
      </c>
      <c r="VAY4" t="s">
        <v>26653</v>
      </c>
      <c r="VAZ4" t="s">
        <v>26650</v>
      </c>
      <c r="VBA4" t="s">
        <v>26653</v>
      </c>
      <c r="VBB4" t="s">
        <v>26650</v>
      </c>
      <c r="VBC4" t="s">
        <v>26653</v>
      </c>
      <c r="VBD4" t="s">
        <v>26650</v>
      </c>
      <c r="VBE4" t="s">
        <v>26653</v>
      </c>
      <c r="VBF4" t="s">
        <v>26650</v>
      </c>
      <c r="VBG4" t="s">
        <v>26653</v>
      </c>
      <c r="VBH4" t="s">
        <v>26650</v>
      </c>
      <c r="VBI4" t="s">
        <v>26653</v>
      </c>
      <c r="VBJ4" t="s">
        <v>26650</v>
      </c>
      <c r="VBK4" t="s">
        <v>26652</v>
      </c>
      <c r="VBL4" t="s">
        <v>26652</v>
      </c>
      <c r="VBM4" t="s">
        <v>26653</v>
      </c>
      <c r="VBN4" t="s">
        <v>26650</v>
      </c>
      <c r="VBO4" t="s">
        <v>26653</v>
      </c>
      <c r="VBP4" t="s">
        <v>26650</v>
      </c>
      <c r="VBQ4" t="s">
        <v>26653</v>
      </c>
      <c r="VBR4" t="s">
        <v>26650</v>
      </c>
      <c r="VBS4" t="s">
        <v>26652</v>
      </c>
      <c r="VBT4" t="s">
        <v>26658</v>
      </c>
      <c r="VBU4" t="s">
        <v>26653</v>
      </c>
      <c r="VBV4" t="s">
        <v>26663</v>
      </c>
      <c r="VBW4" t="s">
        <v>26650</v>
      </c>
      <c r="VBX4" t="s">
        <v>26652</v>
      </c>
      <c r="VBY4" t="s">
        <v>26653</v>
      </c>
      <c r="VBZ4" t="s">
        <v>26650</v>
      </c>
      <c r="VCA4" t="s">
        <v>26652</v>
      </c>
      <c r="VCB4" t="s">
        <v>26652</v>
      </c>
      <c r="VCC4" t="s">
        <v>26652</v>
      </c>
      <c r="VCD4" t="s">
        <v>26652</v>
      </c>
      <c r="VCE4" t="s">
        <v>26654</v>
      </c>
      <c r="VCF4" t="s">
        <v>26650</v>
      </c>
      <c r="VCG4" t="s">
        <v>26654</v>
      </c>
      <c r="VCH4" t="s">
        <v>26650</v>
      </c>
      <c r="VCI4" t="s">
        <v>26650</v>
      </c>
      <c r="VCJ4" t="s">
        <v>26951</v>
      </c>
      <c r="VCK4" t="s">
        <v>26686</v>
      </c>
      <c r="VCL4" t="s">
        <v>26650</v>
      </c>
      <c r="VCM4" t="s">
        <v>26654</v>
      </c>
      <c r="VCN4" t="s">
        <v>26650</v>
      </c>
      <c r="VCO4" t="s">
        <v>26653</v>
      </c>
      <c r="VCP4" t="s">
        <v>26650</v>
      </c>
      <c r="VCQ4" t="s">
        <v>26653</v>
      </c>
      <c r="VCR4" t="s">
        <v>26650</v>
      </c>
      <c r="VCS4" t="s">
        <v>26654</v>
      </c>
      <c r="VCT4" t="s">
        <v>26650</v>
      </c>
      <c r="VCU4" t="s">
        <v>26654</v>
      </c>
      <c r="VCV4" t="s">
        <v>26650</v>
      </c>
      <c r="VCW4" t="s">
        <v>26686</v>
      </c>
      <c r="VCX4" t="s">
        <v>26650</v>
      </c>
      <c r="VCY4" t="s">
        <v>26653</v>
      </c>
      <c r="VCZ4" t="s">
        <v>26650</v>
      </c>
      <c r="VDA4" t="s">
        <v>26653</v>
      </c>
      <c r="VDB4" t="s">
        <v>26650</v>
      </c>
      <c r="VDC4" t="s">
        <v>26653</v>
      </c>
      <c r="VDD4" t="s">
        <v>26650</v>
      </c>
      <c r="VDE4" t="s">
        <v>26682</v>
      </c>
      <c r="VDF4" t="s">
        <v>26687</v>
      </c>
      <c r="VDG4" t="s">
        <v>26691</v>
      </c>
      <c r="VDH4" t="s">
        <v>26686</v>
      </c>
      <c r="VDI4" t="s">
        <v>26677</v>
      </c>
      <c r="VDJ4" t="s">
        <v>26650</v>
      </c>
      <c r="VDK4" t="s">
        <v>26657</v>
      </c>
      <c r="VDL4" t="s">
        <v>26686</v>
      </c>
      <c r="VDM4" t="s">
        <v>26653</v>
      </c>
      <c r="VDN4" t="s">
        <v>26650</v>
      </c>
      <c r="VDO4" t="s">
        <v>26653</v>
      </c>
      <c r="VDP4" t="s">
        <v>26650</v>
      </c>
      <c r="VDQ4" t="s">
        <v>26652</v>
      </c>
      <c r="VDR4" t="s">
        <v>26652</v>
      </c>
      <c r="VDS4" t="s">
        <v>26652</v>
      </c>
      <c r="VDT4" t="s">
        <v>26652</v>
      </c>
      <c r="VDU4" t="s">
        <v>26652</v>
      </c>
      <c r="VDV4" t="s">
        <v>26652</v>
      </c>
      <c r="VDW4" t="s">
        <v>26652</v>
      </c>
      <c r="VDX4" t="s">
        <v>26718</v>
      </c>
      <c r="VDY4" t="s">
        <v>26665</v>
      </c>
      <c r="VDZ4" t="s">
        <v>26654</v>
      </c>
      <c r="VEA4" t="s">
        <v>26655</v>
      </c>
      <c r="VEB4" t="s">
        <v>26676</v>
      </c>
      <c r="VEC4" t="s">
        <v>26684</v>
      </c>
      <c r="VED4" t="s">
        <v>26749</v>
      </c>
      <c r="VEE4" t="s">
        <v>26681</v>
      </c>
      <c r="VEF4" t="s">
        <v>26736</v>
      </c>
      <c r="VEG4" t="s">
        <v>26696</v>
      </c>
      <c r="VEH4" t="s">
        <v>26946</v>
      </c>
      <c r="VEI4" t="s">
        <v>26650</v>
      </c>
      <c r="VEJ4" t="s">
        <v>26685</v>
      </c>
      <c r="VEK4" t="s">
        <v>26651</v>
      </c>
      <c r="VEL4" t="s">
        <v>26652</v>
      </c>
      <c r="VEM4" t="s">
        <v>26654</v>
      </c>
      <c r="VEN4" t="s">
        <v>26650</v>
      </c>
      <c r="VEO4" t="s">
        <v>26854</v>
      </c>
      <c r="VEP4" t="s">
        <v>26877</v>
      </c>
      <c r="VEQ4" t="s">
        <v>26720</v>
      </c>
      <c r="VER4" t="s">
        <v>26727</v>
      </c>
      <c r="VES4" t="s">
        <v>26911</v>
      </c>
      <c r="VET4" t="s">
        <v>26745</v>
      </c>
      <c r="VEU4" t="s">
        <v>26916</v>
      </c>
      <c r="VEV4" t="s">
        <v>26672</v>
      </c>
      <c r="VEW4" t="s">
        <v>26651</v>
      </c>
      <c r="VEX4" t="s">
        <v>26654</v>
      </c>
      <c r="VEY4" t="s">
        <v>26650</v>
      </c>
      <c r="VEZ4" t="s">
        <v>26654</v>
      </c>
      <c r="VFA4" t="s">
        <v>26650</v>
      </c>
      <c r="VFB4" t="s">
        <v>26652</v>
      </c>
      <c r="VFC4" t="s">
        <v>26654</v>
      </c>
      <c r="VFD4" t="s">
        <v>26650</v>
      </c>
      <c r="VFE4" t="s">
        <v>26652</v>
      </c>
      <c r="VFF4" t="s">
        <v>26854</v>
      </c>
      <c r="VFG4" t="s">
        <v>26858</v>
      </c>
      <c r="VFH4" t="s">
        <v>26718</v>
      </c>
      <c r="VFI4" t="s">
        <v>26682</v>
      </c>
      <c r="VFJ4" t="s">
        <v>26665</v>
      </c>
      <c r="VFK4" t="s">
        <v>26654</v>
      </c>
      <c r="VFL4" t="s">
        <v>26658</v>
      </c>
      <c r="VFM4" t="s">
        <v>26687</v>
      </c>
      <c r="VFN4" t="s">
        <v>26655</v>
      </c>
      <c r="VFO4" t="s">
        <v>26877</v>
      </c>
      <c r="VFP4" t="s">
        <v>26690</v>
      </c>
      <c r="VFQ4" t="s">
        <v>26676</v>
      </c>
      <c r="VFR4" t="s">
        <v>26684</v>
      </c>
      <c r="VFS4" t="s">
        <v>26749</v>
      </c>
      <c r="VFT4" t="s">
        <v>26720</v>
      </c>
      <c r="VFU4" t="s">
        <v>26892</v>
      </c>
      <c r="VFV4" t="s">
        <v>26843</v>
      </c>
      <c r="VFW4" t="s">
        <v>26681</v>
      </c>
      <c r="VFX4" t="s">
        <v>26898</v>
      </c>
      <c r="VFY4" t="s">
        <v>26698</v>
      </c>
      <c r="VFZ4" t="s">
        <v>26901</v>
      </c>
      <c r="VGA4" t="s">
        <v>26736</v>
      </c>
      <c r="VGB4" t="s">
        <v>26727</v>
      </c>
      <c r="VGC4" t="s">
        <v>26911</v>
      </c>
      <c r="VGD4" t="s">
        <v>26696</v>
      </c>
      <c r="VGE4" t="s">
        <v>26745</v>
      </c>
      <c r="VGF4" t="s">
        <v>26916</v>
      </c>
      <c r="VGG4" t="s">
        <v>26825</v>
      </c>
      <c r="VGH4" t="s">
        <v>26946</v>
      </c>
      <c r="VGI4" t="s">
        <v>26650</v>
      </c>
      <c r="VGJ4" t="s">
        <v>26672</v>
      </c>
      <c r="VGK4" t="s">
        <v>26849</v>
      </c>
      <c r="VGL4" t="s">
        <v>26685</v>
      </c>
      <c r="VGM4" t="s">
        <v>26651</v>
      </c>
      <c r="VGN4" t="s">
        <v>26930</v>
      </c>
      <c r="VGO4" t="s">
        <v>26654</v>
      </c>
      <c r="VGP4" t="s">
        <v>26654</v>
      </c>
      <c r="VGQ4" t="s">
        <v>26650</v>
      </c>
      <c r="VGR4" t="s">
        <v>26654</v>
      </c>
      <c r="VGS4" t="s">
        <v>26654</v>
      </c>
      <c r="VGT4" t="s">
        <v>26654</v>
      </c>
      <c r="VGU4" t="s">
        <v>26654</v>
      </c>
      <c r="VGV4" t="s">
        <v>26654</v>
      </c>
      <c r="VGW4" t="s">
        <v>26654</v>
      </c>
      <c r="VGX4" t="s">
        <v>26665</v>
      </c>
      <c r="VGY4" t="s">
        <v>26655</v>
      </c>
      <c r="VGZ4" t="s">
        <v>26749</v>
      </c>
      <c r="VHA4" t="s">
        <v>26736</v>
      </c>
      <c r="VHB4" t="s">
        <v>26696</v>
      </c>
      <c r="VHC4" t="s">
        <v>26651</v>
      </c>
      <c r="VHD4" t="s">
        <v>26652</v>
      </c>
      <c r="VHE4" t="s">
        <v>26650</v>
      </c>
      <c r="VHF4" t="s">
        <v>26685</v>
      </c>
      <c r="VHG4" t="s">
        <v>26678</v>
      </c>
      <c r="VHH4" t="s">
        <v>26652</v>
      </c>
      <c r="VHI4" t="s">
        <v>26650</v>
      </c>
      <c r="VHJ4" t="s">
        <v>26651</v>
      </c>
      <c r="VHK4" t="s">
        <v>26652</v>
      </c>
      <c r="VHL4" t="s">
        <v>26652</v>
      </c>
      <c r="VHM4" t="s">
        <v>26675</v>
      </c>
      <c r="VHN4" t="s">
        <v>26654</v>
      </c>
      <c r="VHO4" t="s">
        <v>26679</v>
      </c>
      <c r="VHP4" t="s">
        <v>26754</v>
      </c>
      <c r="VHQ4" t="s">
        <v>26946</v>
      </c>
      <c r="VHR4" t="s">
        <v>26650</v>
      </c>
      <c r="VHS4" t="s">
        <v>26676</v>
      </c>
      <c r="VHT4" t="s">
        <v>26684</v>
      </c>
      <c r="VHU4" t="s">
        <v>26749</v>
      </c>
      <c r="VHV4" t="s">
        <v>26681</v>
      </c>
      <c r="VHW4" t="s">
        <v>26946</v>
      </c>
      <c r="VHX4" t="s">
        <v>26650</v>
      </c>
      <c r="VHY4" t="s">
        <v>26685</v>
      </c>
      <c r="VHZ4" t="s">
        <v>26652</v>
      </c>
      <c r="VIA4" t="s">
        <v>26678</v>
      </c>
      <c r="VIB4" t="s">
        <v>26654</v>
      </c>
      <c r="VIC4" t="s">
        <v>26946</v>
      </c>
      <c r="VID4" t="s">
        <v>26650</v>
      </c>
      <c r="VIE4" t="s">
        <v>26736</v>
      </c>
      <c r="VIF4" t="s">
        <v>26650</v>
      </c>
      <c r="VIG4" t="s">
        <v>26652</v>
      </c>
      <c r="VIH4" t="s">
        <v>26650</v>
      </c>
      <c r="VII4" t="s">
        <v>26685</v>
      </c>
      <c r="VIJ4" t="s">
        <v>26654</v>
      </c>
      <c r="VIK4" t="s">
        <v>26652</v>
      </c>
      <c r="VIL4" t="s">
        <v>26652</v>
      </c>
      <c r="VIM4" t="s">
        <v>26681</v>
      </c>
      <c r="VIN4" t="s">
        <v>26946</v>
      </c>
      <c r="VIO4" t="s">
        <v>26650</v>
      </c>
      <c r="VIP4" t="s">
        <v>26650</v>
      </c>
      <c r="VIQ4" t="s">
        <v>26651</v>
      </c>
      <c r="VIR4" t="s">
        <v>26652</v>
      </c>
      <c r="VIS4" t="s">
        <v>26676</v>
      </c>
      <c r="VIT4" t="s">
        <v>26684</v>
      </c>
      <c r="VIU4" t="s">
        <v>26749</v>
      </c>
      <c r="VIV4" t="s">
        <v>26681</v>
      </c>
      <c r="VIW4" t="s">
        <v>26736</v>
      </c>
      <c r="VIX4" t="s">
        <v>26946</v>
      </c>
      <c r="VIY4" t="s">
        <v>26650</v>
      </c>
      <c r="VIZ4" t="s">
        <v>26685</v>
      </c>
      <c r="VJA4" t="s">
        <v>26651</v>
      </c>
      <c r="VJB4" t="s">
        <v>26718</v>
      </c>
      <c r="VJC4" t="s">
        <v>26654</v>
      </c>
      <c r="VJD4" t="s">
        <v>26655</v>
      </c>
      <c r="VJE4" t="s">
        <v>26684</v>
      </c>
      <c r="VJF4" t="s">
        <v>26749</v>
      </c>
      <c r="VJG4" t="s">
        <v>26681</v>
      </c>
      <c r="VJH4" t="s">
        <v>26946</v>
      </c>
      <c r="VJI4" t="s">
        <v>26650</v>
      </c>
      <c r="VJJ4" t="s">
        <v>26718</v>
      </c>
      <c r="VJK4" t="s">
        <v>26655</v>
      </c>
      <c r="VJL4" t="s">
        <v>26676</v>
      </c>
      <c r="VJM4" t="s">
        <v>26684</v>
      </c>
      <c r="VJN4" t="s">
        <v>26749</v>
      </c>
      <c r="VJO4" t="s">
        <v>26681</v>
      </c>
      <c r="VJP4" t="s">
        <v>26696</v>
      </c>
      <c r="VJQ4" t="s">
        <v>26946</v>
      </c>
      <c r="VJR4" t="s">
        <v>26650</v>
      </c>
      <c r="VJS4" t="s">
        <v>26685</v>
      </c>
      <c r="VJT4" t="s">
        <v>26718</v>
      </c>
      <c r="VJU4" t="s">
        <v>26676</v>
      </c>
      <c r="VJV4" t="s">
        <v>26684</v>
      </c>
      <c r="VJW4" t="s">
        <v>26749</v>
      </c>
      <c r="VJX4" t="s">
        <v>26681</v>
      </c>
      <c r="VJY4" t="s">
        <v>26946</v>
      </c>
      <c r="VJZ4" t="s">
        <v>26650</v>
      </c>
      <c r="VKA4" t="s">
        <v>26685</v>
      </c>
      <c r="VKB4" t="s">
        <v>26691</v>
      </c>
      <c r="VKC4" t="s">
        <v>26650</v>
      </c>
      <c r="VKD4" t="s">
        <v>26718</v>
      </c>
      <c r="VKE4" t="s">
        <v>26655</v>
      </c>
      <c r="VKF4" t="s">
        <v>26676</v>
      </c>
      <c r="VKG4" t="s">
        <v>26684</v>
      </c>
      <c r="VKH4" t="s">
        <v>26749</v>
      </c>
      <c r="VKI4" t="s">
        <v>26681</v>
      </c>
      <c r="VKJ4" t="s">
        <v>26696</v>
      </c>
      <c r="VKK4" t="s">
        <v>26946</v>
      </c>
      <c r="VKL4" t="s">
        <v>26650</v>
      </c>
      <c r="VKM4" t="s">
        <v>26685</v>
      </c>
      <c r="VKN4" t="s">
        <v>26652</v>
      </c>
      <c r="VKO4" t="s">
        <v>26823</v>
      </c>
      <c r="VKP4" t="s">
        <v>26718</v>
      </c>
      <c r="VKQ4" t="s">
        <v>26665</v>
      </c>
      <c r="VKR4" t="s">
        <v>26676</v>
      </c>
      <c r="VKS4" t="s">
        <v>26684</v>
      </c>
      <c r="VKT4" t="s">
        <v>26749</v>
      </c>
      <c r="VKU4" t="s">
        <v>26681</v>
      </c>
      <c r="VKV4" t="s">
        <v>26736</v>
      </c>
      <c r="VKW4" t="s">
        <v>26946</v>
      </c>
      <c r="VKX4" t="s">
        <v>26650</v>
      </c>
      <c r="VKY4" t="s">
        <v>26685</v>
      </c>
      <c r="VKZ4" t="s">
        <v>26652</v>
      </c>
      <c r="VLA4" t="s">
        <v>26652</v>
      </c>
      <c r="VLB4" t="s">
        <v>26691</v>
      </c>
      <c r="VLC4" t="s">
        <v>26650</v>
      </c>
      <c r="VLD4" t="s">
        <v>26663</v>
      </c>
      <c r="VLE4" t="s">
        <v>26650</v>
      </c>
      <c r="VLF4" t="s">
        <v>26652</v>
      </c>
      <c r="VLG4" t="s">
        <v>26691</v>
      </c>
      <c r="VLH4" t="s">
        <v>26663</v>
      </c>
      <c r="VLI4" t="s">
        <v>26650</v>
      </c>
      <c r="VLJ4" t="s">
        <v>26691</v>
      </c>
      <c r="VLK4" t="s">
        <v>26650</v>
      </c>
      <c r="VLL4" t="s">
        <v>26691</v>
      </c>
      <c r="VLM4" t="s">
        <v>26650</v>
      </c>
      <c r="VLN4" t="s">
        <v>26691</v>
      </c>
      <c r="VLO4" t="s">
        <v>26650</v>
      </c>
      <c r="VLP4" t="s">
        <v>26691</v>
      </c>
      <c r="VLQ4" t="s">
        <v>26663</v>
      </c>
      <c r="VLR4" t="s">
        <v>26650</v>
      </c>
      <c r="VLS4" t="s">
        <v>26654</v>
      </c>
      <c r="VLT4" t="s">
        <v>26650</v>
      </c>
      <c r="VLU4" t="s">
        <v>26654</v>
      </c>
      <c r="VLV4" t="s">
        <v>26650</v>
      </c>
      <c r="VLW4" t="s">
        <v>26654</v>
      </c>
      <c r="VLX4" t="s">
        <v>26650</v>
      </c>
      <c r="VLY4" t="s">
        <v>26744</v>
      </c>
      <c r="VLZ4" t="s">
        <v>26763</v>
      </c>
      <c r="VMA4" t="s">
        <v>26650</v>
      </c>
      <c r="VMB4" t="s">
        <v>26652</v>
      </c>
      <c r="VMC4" t="s">
        <v>26658</v>
      </c>
      <c r="VMD4" t="s">
        <v>26650</v>
      </c>
      <c r="VME4" t="s">
        <v>26658</v>
      </c>
      <c r="VMF4" t="s">
        <v>26650</v>
      </c>
      <c r="VMG4" t="s">
        <v>26658</v>
      </c>
      <c r="VMH4" t="s">
        <v>26650</v>
      </c>
      <c r="VMI4" t="s">
        <v>26652</v>
      </c>
      <c r="VMJ4" t="s">
        <v>26652</v>
      </c>
      <c r="VMK4" t="s">
        <v>26656</v>
      </c>
      <c r="VML4" t="s">
        <v>26658</v>
      </c>
      <c r="VMM4" t="s">
        <v>26650</v>
      </c>
      <c r="VMN4" t="s">
        <v>26652</v>
      </c>
      <c r="VMO4" t="s">
        <v>26682</v>
      </c>
      <c r="VMP4" t="s">
        <v>26650</v>
      </c>
      <c r="VMQ4" t="s">
        <v>26682</v>
      </c>
      <c r="VMR4" t="s">
        <v>26650</v>
      </c>
      <c r="VMS4" t="s">
        <v>26682</v>
      </c>
      <c r="VMT4" t="s">
        <v>26650</v>
      </c>
      <c r="VMU4" t="s">
        <v>26652</v>
      </c>
      <c r="VMV4" t="s">
        <v>26658</v>
      </c>
      <c r="VMW4" t="s">
        <v>26669</v>
      </c>
      <c r="VMX4" t="s">
        <v>26670</v>
      </c>
      <c r="VMY4" t="s">
        <v>26671</v>
      </c>
      <c r="VMZ4" t="s">
        <v>26663</v>
      </c>
      <c r="VNA4" t="s">
        <v>26650</v>
      </c>
      <c r="VNB4" t="s">
        <v>26672</v>
      </c>
      <c r="VNC4" t="s">
        <v>26673</v>
      </c>
      <c r="VND4" t="s">
        <v>26664</v>
      </c>
      <c r="VNE4" t="s">
        <v>26674</v>
      </c>
      <c r="VNF4" t="s">
        <v>26658</v>
      </c>
      <c r="VNG4" t="s">
        <v>26669</v>
      </c>
      <c r="VNH4" t="s">
        <v>26670</v>
      </c>
      <c r="VNI4" t="s">
        <v>26671</v>
      </c>
      <c r="VNJ4" t="s">
        <v>26663</v>
      </c>
      <c r="VNK4" t="s">
        <v>26650</v>
      </c>
      <c r="VNL4" t="s">
        <v>26672</v>
      </c>
      <c r="VNM4" t="s">
        <v>26673</v>
      </c>
      <c r="VNN4" t="s">
        <v>26664</v>
      </c>
      <c r="VNO4" t="s">
        <v>26674</v>
      </c>
      <c r="VNP4" t="s">
        <v>26652</v>
      </c>
      <c r="VNQ4" t="s">
        <v>26653</v>
      </c>
      <c r="VNR4" t="s">
        <v>26650</v>
      </c>
      <c r="VNS4" t="s">
        <v>26653</v>
      </c>
      <c r="VNT4" t="s">
        <v>26653</v>
      </c>
      <c r="VNU4" t="s">
        <v>26650</v>
      </c>
      <c r="VNV4" t="s">
        <v>26653</v>
      </c>
      <c r="VNW4" t="s">
        <v>26650</v>
      </c>
      <c r="VNX4" t="s">
        <v>26653</v>
      </c>
      <c r="VNY4" t="s">
        <v>26650</v>
      </c>
      <c r="VNZ4" t="s">
        <v>26658</v>
      </c>
      <c r="VOA4" t="s">
        <v>26650</v>
      </c>
      <c r="VOB4" t="s">
        <v>26658</v>
      </c>
      <c r="VOC4" t="s">
        <v>26650</v>
      </c>
      <c r="VOD4" t="s">
        <v>26658</v>
      </c>
      <c r="VOE4" t="s">
        <v>26650</v>
      </c>
      <c r="VOF4" t="s">
        <v>26658</v>
      </c>
      <c r="VOG4" t="s">
        <v>26650</v>
      </c>
      <c r="VOH4" t="s">
        <v>26658</v>
      </c>
      <c r="VOI4" t="s">
        <v>26650</v>
      </c>
      <c r="VOJ4" t="s">
        <v>26658</v>
      </c>
      <c r="VOK4" t="s">
        <v>26650</v>
      </c>
      <c r="VOL4" t="s">
        <v>26652</v>
      </c>
      <c r="VOM4" t="s">
        <v>26652</v>
      </c>
      <c r="VON4" t="s">
        <v>26652</v>
      </c>
      <c r="VOO4" t="s">
        <v>26658</v>
      </c>
      <c r="VOP4" t="s">
        <v>26653</v>
      </c>
      <c r="VOQ4" t="s">
        <v>26663</v>
      </c>
      <c r="VOR4" t="s">
        <v>26650</v>
      </c>
      <c r="VOS4" t="s">
        <v>26658</v>
      </c>
      <c r="VOT4" t="s">
        <v>26653</v>
      </c>
      <c r="VOU4" t="s">
        <v>26663</v>
      </c>
      <c r="VOV4" t="s">
        <v>26650</v>
      </c>
      <c r="VOW4" t="s">
        <v>26655</v>
      </c>
      <c r="VOX4" t="s">
        <v>26650</v>
      </c>
      <c r="VOY4" t="s">
        <v>26954</v>
      </c>
      <c r="VOZ4" t="s">
        <v>26684</v>
      </c>
      <c r="VPA4" t="s">
        <v>26650</v>
      </c>
      <c r="VPB4" t="s">
        <v>26650</v>
      </c>
      <c r="VPC4" t="s">
        <v>26951</v>
      </c>
      <c r="VPD4" t="s">
        <v>26655</v>
      </c>
      <c r="VPE4" t="s">
        <v>26650</v>
      </c>
      <c r="VPF4" t="s">
        <v>26654</v>
      </c>
      <c r="VPG4" t="s">
        <v>26650</v>
      </c>
      <c r="VPH4" t="s">
        <v>26654</v>
      </c>
      <c r="VPI4" t="s">
        <v>26650</v>
      </c>
      <c r="VPJ4" t="s">
        <v>26658</v>
      </c>
      <c r="VPK4" t="s">
        <v>26650</v>
      </c>
      <c r="VPL4" t="s">
        <v>26651</v>
      </c>
      <c r="VPM4" t="s">
        <v>26654</v>
      </c>
      <c r="VPN4" t="s">
        <v>26655</v>
      </c>
      <c r="VPO4" t="s">
        <v>26650</v>
      </c>
      <c r="VPP4" t="s">
        <v>26651</v>
      </c>
      <c r="VPQ4" t="s">
        <v>26656</v>
      </c>
      <c r="VPR4" t="s">
        <v>26650</v>
      </c>
      <c r="VPS4" t="s">
        <v>26654</v>
      </c>
      <c r="VPT4" t="s">
        <v>26658</v>
      </c>
      <c r="VPU4" t="s">
        <v>26655</v>
      </c>
      <c r="VPV4" t="s">
        <v>26684</v>
      </c>
      <c r="VPW4" t="s">
        <v>26650</v>
      </c>
      <c r="VPX4" t="s">
        <v>26651</v>
      </c>
      <c r="VPY4" t="s">
        <v>26654</v>
      </c>
      <c r="VPZ4" t="s">
        <v>26658</v>
      </c>
      <c r="VQA4" t="s">
        <v>26650</v>
      </c>
      <c r="VQB4" t="s">
        <v>26653</v>
      </c>
      <c r="VQC4" t="s">
        <v>26650</v>
      </c>
      <c r="VQD4" t="s">
        <v>26654</v>
      </c>
      <c r="VQE4" t="s">
        <v>26650</v>
      </c>
      <c r="VQF4" t="s">
        <v>26654</v>
      </c>
      <c r="VQG4" t="s">
        <v>26650</v>
      </c>
      <c r="VQH4" t="s">
        <v>26654</v>
      </c>
      <c r="VQI4" t="s">
        <v>26650</v>
      </c>
      <c r="VQJ4" t="s">
        <v>26654</v>
      </c>
      <c r="VQK4" t="s">
        <v>26650</v>
      </c>
      <c r="VQL4" t="s">
        <v>26658</v>
      </c>
      <c r="VQM4" t="s">
        <v>26669</v>
      </c>
      <c r="VQN4" t="s">
        <v>26670</v>
      </c>
      <c r="VQO4" t="s">
        <v>26671</v>
      </c>
      <c r="VQP4" t="s">
        <v>26663</v>
      </c>
      <c r="VQQ4" t="s">
        <v>26650</v>
      </c>
      <c r="VQR4" t="s">
        <v>26672</v>
      </c>
      <c r="VQS4" t="s">
        <v>26673</v>
      </c>
      <c r="VQT4" t="s">
        <v>26664</v>
      </c>
      <c r="VQU4" t="s">
        <v>26674</v>
      </c>
      <c r="VQV4" t="s">
        <v>26652</v>
      </c>
      <c r="VQW4" t="s">
        <v>26658</v>
      </c>
      <c r="VQX4" t="s">
        <v>26653</v>
      </c>
      <c r="VQY4" t="s">
        <v>26663</v>
      </c>
      <c r="VQZ4" t="s">
        <v>26650</v>
      </c>
      <c r="VRA4" t="s">
        <v>26658</v>
      </c>
      <c r="VRB4" t="s">
        <v>26653</v>
      </c>
      <c r="VRC4" t="s">
        <v>26663</v>
      </c>
      <c r="VRD4" t="s">
        <v>26650</v>
      </c>
      <c r="VRE4" t="s">
        <v>26658</v>
      </c>
      <c r="VRF4" t="s">
        <v>26653</v>
      </c>
      <c r="VRG4" t="s">
        <v>26663</v>
      </c>
      <c r="VRH4" t="s">
        <v>26650</v>
      </c>
      <c r="VRI4" t="s">
        <v>26653</v>
      </c>
      <c r="VRJ4" t="s">
        <v>26650</v>
      </c>
      <c r="VRK4" t="s">
        <v>26652</v>
      </c>
      <c r="VRL4" t="s">
        <v>26652</v>
      </c>
      <c r="VRM4" t="s">
        <v>26652</v>
      </c>
      <c r="VRN4" t="s">
        <v>26652</v>
      </c>
      <c r="VRO4" t="s">
        <v>26658</v>
      </c>
      <c r="VRP4" t="s">
        <v>26653</v>
      </c>
      <c r="VRQ4" t="s">
        <v>26663</v>
      </c>
      <c r="VRR4" t="s">
        <v>26650</v>
      </c>
      <c r="VRS4" t="s">
        <v>26652</v>
      </c>
      <c r="VRT4" t="s">
        <v>26652</v>
      </c>
      <c r="VRU4" t="s">
        <v>26652</v>
      </c>
      <c r="VRV4" t="s">
        <v>26652</v>
      </c>
      <c r="VRW4" t="s">
        <v>26652</v>
      </c>
      <c r="VRX4" t="s">
        <v>26652</v>
      </c>
      <c r="VRY4" t="s">
        <v>26652</v>
      </c>
      <c r="VRZ4" t="s">
        <v>26658</v>
      </c>
      <c r="VSA4" t="s">
        <v>26653</v>
      </c>
      <c r="VSB4" t="s">
        <v>26663</v>
      </c>
      <c r="VSC4" t="s">
        <v>26650</v>
      </c>
      <c r="VSD4" t="s">
        <v>26658</v>
      </c>
      <c r="VSE4" t="s">
        <v>26653</v>
      </c>
      <c r="VSF4" t="s">
        <v>26663</v>
      </c>
      <c r="VSG4" t="s">
        <v>26650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26652</v>
      </c>
      <c r="VST4" t="s">
        <v>26652</v>
      </c>
      <c r="VSU4" t="s">
        <v>26652</v>
      </c>
      <c r="VSV4" t="s">
        <v>26652</v>
      </c>
      <c r="VSW4" t="s">
        <v>26652</v>
      </c>
      <c r="VSX4" t="s">
        <v>26658</v>
      </c>
      <c r="VSY4" t="s">
        <v>26653</v>
      </c>
      <c r="VSZ4" t="s">
        <v>26663</v>
      </c>
      <c r="VTA4" t="s">
        <v>26650</v>
      </c>
      <c r="VTB4" t="s">
        <v>26658</v>
      </c>
      <c r="VTC4" t="s">
        <v>26653</v>
      </c>
      <c r="VTD4" t="s">
        <v>26663</v>
      </c>
      <c r="VTE4" t="s">
        <v>26650</v>
      </c>
      <c r="VTF4" t="s">
        <v>26658</v>
      </c>
      <c r="VTG4" t="s">
        <v>26653</v>
      </c>
      <c r="VTH4" t="s">
        <v>26663</v>
      </c>
      <c r="VTI4" t="s">
        <v>26650</v>
      </c>
      <c r="VTJ4" t="s">
        <v>26658</v>
      </c>
      <c r="VTK4" t="s">
        <v>26653</v>
      </c>
      <c r="VTL4" t="s">
        <v>26663</v>
      </c>
      <c r="VTM4" t="s">
        <v>26650</v>
      </c>
      <c r="VTN4" t="s">
        <v>26658</v>
      </c>
      <c r="VTO4" t="s">
        <v>26653</v>
      </c>
      <c r="VTP4" t="s">
        <v>26663</v>
      </c>
      <c r="VTQ4" t="s">
        <v>26650</v>
      </c>
      <c r="VTR4" t="s">
        <v>26658</v>
      </c>
      <c r="VTS4" t="s">
        <v>26653</v>
      </c>
      <c r="VTT4" t="s">
        <v>26663</v>
      </c>
      <c r="VTU4" t="s">
        <v>26650</v>
      </c>
      <c r="VTV4" t="s">
        <v>26658</v>
      </c>
      <c r="VTW4" t="s">
        <v>26653</v>
      </c>
      <c r="VTX4" t="s">
        <v>26663</v>
      </c>
      <c r="VTY4" t="s">
        <v>26650</v>
      </c>
      <c r="VTZ4" t="s">
        <v>26658</v>
      </c>
      <c r="VUA4" t="s">
        <v>26653</v>
      </c>
      <c r="VUB4" t="s">
        <v>26663</v>
      </c>
      <c r="VUC4" t="s">
        <v>26650</v>
      </c>
      <c r="VUD4" t="s">
        <v>26653</v>
      </c>
      <c r="VUE4" t="s">
        <v>26650</v>
      </c>
      <c r="VUF4" t="s">
        <v>26653</v>
      </c>
      <c r="VUG4" t="s">
        <v>26650</v>
      </c>
      <c r="VUH4" t="s">
        <v>26653</v>
      </c>
      <c r="VUI4" t="s">
        <v>26650</v>
      </c>
      <c r="VUJ4" t="s">
        <v>26652</v>
      </c>
      <c r="VUK4" t="s">
        <v>26653</v>
      </c>
      <c r="VUL4" t="s">
        <v>26650</v>
      </c>
      <c r="VUM4" t="s">
        <v>26658</v>
      </c>
      <c r="VUN4" t="s">
        <v>26653</v>
      </c>
      <c r="VUO4" t="s">
        <v>26663</v>
      </c>
      <c r="VUP4" t="s">
        <v>26650</v>
      </c>
      <c r="VUQ4" t="s">
        <v>26658</v>
      </c>
      <c r="VUR4" t="s">
        <v>26653</v>
      </c>
      <c r="VUS4" t="s">
        <v>26663</v>
      </c>
      <c r="VUT4" t="s">
        <v>26650</v>
      </c>
      <c r="VUU4" t="s">
        <v>26653</v>
      </c>
      <c r="VUV4" t="s">
        <v>26650</v>
      </c>
      <c r="VUW4" t="s">
        <v>26652</v>
      </c>
      <c r="VUX4" t="s">
        <v>26652</v>
      </c>
      <c r="VUY4" t="s">
        <v>26652</v>
      </c>
      <c r="VUZ4" t="s">
        <v>26652</v>
      </c>
      <c r="VVA4" t="s">
        <v>26652</v>
      </c>
      <c r="VVB4" t="s">
        <v>26652</v>
      </c>
      <c r="VVC4" t="s">
        <v>26653</v>
      </c>
      <c r="VVD4" t="s">
        <v>26650</v>
      </c>
      <c r="VVE4" t="s">
        <v>26652</v>
      </c>
      <c r="VVF4" t="s">
        <v>26653</v>
      </c>
      <c r="VVG4" t="s">
        <v>26650</v>
      </c>
      <c r="VVH4" t="s">
        <v>26658</v>
      </c>
      <c r="VVI4" t="s">
        <v>26653</v>
      </c>
      <c r="VVJ4" t="s">
        <v>26663</v>
      </c>
      <c r="VVK4" t="s">
        <v>26650</v>
      </c>
      <c r="VVL4" t="s">
        <v>26658</v>
      </c>
      <c r="VVM4" t="s">
        <v>26653</v>
      </c>
      <c r="VVN4" t="s">
        <v>26663</v>
      </c>
      <c r="VVO4" t="s">
        <v>26650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26652</v>
      </c>
      <c r="VVX4" t="s">
        <v>26652</v>
      </c>
      <c r="VVY4" t="s">
        <v>26652</v>
      </c>
      <c r="VVZ4" t="s">
        <v>26652</v>
      </c>
      <c r="VWA4" t="s">
        <v>26652</v>
      </c>
      <c r="VWB4" t="s">
        <v>26653</v>
      </c>
      <c r="VWC4" t="s">
        <v>26650</v>
      </c>
      <c r="VWD4" t="s">
        <v>26653</v>
      </c>
      <c r="VWE4" t="s">
        <v>26650</v>
      </c>
      <c r="VWF4" t="s">
        <v>26653</v>
      </c>
      <c r="VWG4" t="s">
        <v>26650</v>
      </c>
      <c r="VWH4" t="s">
        <v>26653</v>
      </c>
      <c r="VWI4" t="s">
        <v>26650</v>
      </c>
      <c r="VWJ4" t="s">
        <v>26653</v>
      </c>
      <c r="VWK4" t="s">
        <v>26650</v>
      </c>
      <c r="VWL4" t="s">
        <v>26653</v>
      </c>
      <c r="VWM4" t="s">
        <v>26650</v>
      </c>
      <c r="VWN4" t="s">
        <v>26653</v>
      </c>
      <c r="VWO4" t="s">
        <v>26650</v>
      </c>
      <c r="VWP4" t="s">
        <v>26653</v>
      </c>
      <c r="VWQ4" t="s">
        <v>26650</v>
      </c>
      <c r="VWR4" t="s">
        <v>26653</v>
      </c>
      <c r="VWS4" t="s">
        <v>26650</v>
      </c>
      <c r="VWT4" t="s">
        <v>26656</v>
      </c>
      <c r="VWU4" t="s">
        <v>26650</v>
      </c>
      <c r="VWV4" t="s">
        <v>26656</v>
      </c>
      <c r="VWW4" t="s">
        <v>26683</v>
      </c>
      <c r="VWX4" t="s">
        <v>26795</v>
      </c>
      <c r="VWY4" t="s">
        <v>26650</v>
      </c>
      <c r="VWZ4" t="s">
        <v>26683</v>
      </c>
      <c r="VXA4" t="s">
        <v>26795</v>
      </c>
      <c r="VXB4" t="s">
        <v>26654</v>
      </c>
      <c r="VXC4" t="s">
        <v>26650</v>
      </c>
      <c r="VXD4" t="s">
        <v>26654</v>
      </c>
      <c r="VXE4" t="s">
        <v>26652</v>
      </c>
      <c r="VXF4" t="s">
        <v>26654</v>
      </c>
      <c r="VXG4" t="s">
        <v>26650</v>
      </c>
      <c r="VXH4" t="s">
        <v>26652</v>
      </c>
      <c r="VXI4" t="s">
        <v>26652</v>
      </c>
      <c r="VXJ4" t="s">
        <v>26652</v>
      </c>
      <c r="VXK4" t="s">
        <v>26654</v>
      </c>
      <c r="VXL4" t="s">
        <v>26650</v>
      </c>
      <c r="VXM4" t="s">
        <v>26654</v>
      </c>
      <c r="VXN4" t="s">
        <v>26650</v>
      </c>
      <c r="VXO4" t="s">
        <v>26654</v>
      </c>
      <c r="VXP4" t="s">
        <v>26650</v>
      </c>
      <c r="VXQ4" t="s">
        <v>26653</v>
      </c>
      <c r="VXR4" t="s">
        <v>26650</v>
      </c>
      <c r="VXS4" t="s">
        <v>26654</v>
      </c>
      <c r="VXT4" t="s">
        <v>26650</v>
      </c>
      <c r="VXU4" t="s">
        <v>26676</v>
      </c>
      <c r="VXV4" t="s">
        <v>26681</v>
      </c>
      <c r="VXW4" t="s">
        <v>26650</v>
      </c>
      <c r="VXX4" t="s">
        <v>26658</v>
      </c>
      <c r="VXY4" t="s">
        <v>26686</v>
      </c>
      <c r="VXZ4" t="s">
        <v>26696</v>
      </c>
      <c r="VYA4" t="s">
        <v>26738</v>
      </c>
      <c r="VYB4" t="s">
        <v>26650</v>
      </c>
      <c r="VYC4" t="s">
        <v>26738</v>
      </c>
      <c r="VYD4" t="s">
        <v>26650</v>
      </c>
      <c r="VYE4" t="s">
        <v>26652</v>
      </c>
      <c r="VYF4" t="s">
        <v>26652</v>
      </c>
      <c r="VYG4" t="s">
        <v>26652</v>
      </c>
      <c r="VYH4" t="s">
        <v>26656</v>
      </c>
      <c r="VYI4" t="s">
        <v>26654</v>
      </c>
      <c r="VYJ4" t="s">
        <v>26691</v>
      </c>
      <c r="VYK4" t="s">
        <v>26650</v>
      </c>
      <c r="VYL4" t="s">
        <v>26656</v>
      </c>
      <c r="VYM4" t="s">
        <v>26654</v>
      </c>
      <c r="VYN4" t="s">
        <v>26691</v>
      </c>
      <c r="VYO4" t="s">
        <v>26650</v>
      </c>
      <c r="VYP4" t="s">
        <v>26656</v>
      </c>
      <c r="VYQ4" t="s">
        <v>26654</v>
      </c>
      <c r="VYR4" t="s">
        <v>26691</v>
      </c>
      <c r="VYS4" t="s">
        <v>26650</v>
      </c>
      <c r="VYT4" t="s">
        <v>26656</v>
      </c>
      <c r="VYU4" t="s">
        <v>26654</v>
      </c>
      <c r="VYV4" t="s">
        <v>26691</v>
      </c>
      <c r="VYW4" t="s">
        <v>26650</v>
      </c>
      <c r="VYX4" t="s">
        <v>26656</v>
      </c>
      <c r="VYY4" t="s">
        <v>26654</v>
      </c>
      <c r="VYZ4" t="s">
        <v>26691</v>
      </c>
      <c r="VZA4" t="s">
        <v>26650</v>
      </c>
      <c r="VZB4" t="s">
        <v>26656</v>
      </c>
      <c r="VZC4" t="s">
        <v>26654</v>
      </c>
      <c r="VZD4" t="s">
        <v>26691</v>
      </c>
      <c r="VZE4" t="s">
        <v>26650</v>
      </c>
      <c r="VZF4" t="s">
        <v>26656</v>
      </c>
      <c r="VZG4" t="s">
        <v>26654</v>
      </c>
      <c r="VZH4" t="s">
        <v>26691</v>
      </c>
      <c r="VZI4" t="s">
        <v>26650</v>
      </c>
      <c r="VZJ4" t="s">
        <v>26656</v>
      </c>
      <c r="VZK4" t="s">
        <v>26654</v>
      </c>
      <c r="VZL4" t="s">
        <v>26691</v>
      </c>
      <c r="VZM4" t="s">
        <v>26650</v>
      </c>
      <c r="VZN4" t="s">
        <v>26656</v>
      </c>
      <c r="VZO4" t="s">
        <v>26654</v>
      </c>
      <c r="VZP4" t="s">
        <v>26691</v>
      </c>
      <c r="VZQ4" t="s">
        <v>26650</v>
      </c>
      <c r="VZR4" t="s">
        <v>26656</v>
      </c>
      <c r="VZS4" t="s">
        <v>26654</v>
      </c>
      <c r="VZT4" t="s">
        <v>26691</v>
      </c>
      <c r="VZU4" t="s">
        <v>26650</v>
      </c>
      <c r="VZV4" t="s">
        <v>26656</v>
      </c>
      <c r="VZW4" t="s">
        <v>26654</v>
      </c>
      <c r="VZX4" t="s">
        <v>26691</v>
      </c>
      <c r="VZY4" t="s">
        <v>26650</v>
      </c>
      <c r="VZZ4" t="s">
        <v>26656</v>
      </c>
      <c r="WAA4" t="s">
        <v>26654</v>
      </c>
      <c r="WAB4" t="s">
        <v>26650</v>
      </c>
      <c r="WAC4" t="s">
        <v>26654</v>
      </c>
      <c r="WAD4" t="s">
        <v>26650</v>
      </c>
      <c r="WAE4" t="s">
        <v>26656</v>
      </c>
      <c r="WAF4" t="s">
        <v>26654</v>
      </c>
      <c r="WAG4" t="s">
        <v>26650</v>
      </c>
      <c r="WAH4" t="s">
        <v>26654</v>
      </c>
      <c r="WAI4" t="s">
        <v>26656</v>
      </c>
      <c r="WAJ4" t="s">
        <v>26654</v>
      </c>
      <c r="WAK4" t="s">
        <v>26691</v>
      </c>
      <c r="WAL4" t="s">
        <v>26650</v>
      </c>
      <c r="WAM4" t="s">
        <v>26656</v>
      </c>
      <c r="WAN4" t="s">
        <v>26654</v>
      </c>
      <c r="WAO4" t="s">
        <v>26691</v>
      </c>
      <c r="WAP4" t="s">
        <v>26650</v>
      </c>
      <c r="WAQ4" t="s">
        <v>26656</v>
      </c>
      <c r="WAR4" t="s">
        <v>26654</v>
      </c>
      <c r="WAS4" t="s">
        <v>26691</v>
      </c>
      <c r="WAT4" t="s">
        <v>26650</v>
      </c>
      <c r="WAU4" t="s">
        <v>26656</v>
      </c>
      <c r="WAV4" t="s">
        <v>26654</v>
      </c>
      <c r="WAW4" t="s">
        <v>26650</v>
      </c>
      <c r="WAX4" t="s">
        <v>26654</v>
      </c>
      <c r="WAY4" t="s">
        <v>26656</v>
      </c>
      <c r="WAZ4" t="s">
        <v>26654</v>
      </c>
      <c r="WBA4" t="s">
        <v>26650</v>
      </c>
      <c r="WBB4" t="s">
        <v>26654</v>
      </c>
      <c r="WBC4" t="s">
        <v>26650</v>
      </c>
      <c r="WBD4" t="s">
        <v>26656</v>
      </c>
      <c r="WBE4" t="s">
        <v>26654</v>
      </c>
      <c r="WBF4" t="s">
        <v>26650</v>
      </c>
      <c r="WBG4" t="s">
        <v>26656</v>
      </c>
      <c r="WBH4" t="s">
        <v>26654</v>
      </c>
      <c r="WBI4" t="s">
        <v>26650</v>
      </c>
      <c r="WBJ4" t="s">
        <v>26656</v>
      </c>
      <c r="WBK4" t="s">
        <v>26654</v>
      </c>
      <c r="WBL4" t="s">
        <v>26650</v>
      </c>
      <c r="WBM4" t="s">
        <v>26656</v>
      </c>
      <c r="WBN4" t="s">
        <v>26654</v>
      </c>
      <c r="WBO4" t="s">
        <v>26650</v>
      </c>
      <c r="WBP4" t="s">
        <v>26656</v>
      </c>
      <c r="WBQ4" t="s">
        <v>26654</v>
      </c>
      <c r="WBR4" t="s">
        <v>26650</v>
      </c>
      <c r="WBS4" t="s">
        <v>26656</v>
      </c>
      <c r="WBT4" t="s">
        <v>26654</v>
      </c>
      <c r="WBU4" t="s">
        <v>26650</v>
      </c>
      <c r="WBV4" t="s">
        <v>26656</v>
      </c>
      <c r="WBW4" t="s">
        <v>26654</v>
      </c>
      <c r="WBX4" t="s">
        <v>26650</v>
      </c>
      <c r="WBY4" t="s">
        <v>26652</v>
      </c>
      <c r="WBZ4" t="s">
        <v>26652</v>
      </c>
      <c r="WCA4" t="s">
        <v>26652</v>
      </c>
      <c r="WCB4" t="s">
        <v>26652</v>
      </c>
      <c r="WCC4" t="s">
        <v>26654</v>
      </c>
      <c r="WCD4" t="s">
        <v>26650</v>
      </c>
      <c r="WCE4" t="s">
        <v>26654</v>
      </c>
      <c r="WCF4" t="s">
        <v>26656</v>
      </c>
      <c r="WCG4" t="s">
        <v>26654</v>
      </c>
      <c r="WCH4" t="s">
        <v>26650</v>
      </c>
      <c r="WCI4" t="s">
        <v>26656</v>
      </c>
      <c r="WCJ4" t="s">
        <v>26654</v>
      </c>
      <c r="WCK4" t="s">
        <v>26691</v>
      </c>
      <c r="WCL4" t="s">
        <v>26650</v>
      </c>
      <c r="WCM4" t="s">
        <v>26656</v>
      </c>
      <c r="WCN4" t="s">
        <v>26654</v>
      </c>
      <c r="WCO4" t="s">
        <v>26691</v>
      </c>
      <c r="WCP4" t="s">
        <v>26650</v>
      </c>
      <c r="WCQ4" t="s">
        <v>26652</v>
      </c>
      <c r="WCR4" t="s">
        <v>26652</v>
      </c>
      <c r="WCS4" t="s">
        <v>26652</v>
      </c>
      <c r="WCT4" t="s">
        <v>26652</v>
      </c>
      <c r="WCU4" t="s">
        <v>26656</v>
      </c>
      <c r="WCV4" t="s">
        <v>26654</v>
      </c>
      <c r="WCW4" t="s">
        <v>26650</v>
      </c>
      <c r="WCX4" t="s">
        <v>26656</v>
      </c>
      <c r="WCY4" t="s">
        <v>26654</v>
      </c>
      <c r="WCZ4" t="s">
        <v>26650</v>
      </c>
      <c r="WDA4" t="s">
        <v>26656</v>
      </c>
      <c r="WDB4" t="s">
        <v>26654</v>
      </c>
      <c r="WDC4" t="s">
        <v>26650</v>
      </c>
      <c r="WDD4" t="s">
        <v>26656</v>
      </c>
      <c r="WDE4" t="s">
        <v>26654</v>
      </c>
      <c r="WDF4" t="s">
        <v>26650</v>
      </c>
      <c r="WDG4" t="s">
        <v>26653</v>
      </c>
      <c r="WDH4" t="s">
        <v>26650</v>
      </c>
      <c r="WDI4" t="s">
        <v>26676</v>
      </c>
      <c r="WDJ4" t="s">
        <v>26650</v>
      </c>
      <c r="WDK4" t="s">
        <v>26651</v>
      </c>
      <c r="WDL4" t="s">
        <v>26657</v>
      </c>
      <c r="WDM4" t="s">
        <v>26682</v>
      </c>
      <c r="WDN4" t="s">
        <v>26650</v>
      </c>
      <c r="WDO4" t="s">
        <v>26651</v>
      </c>
      <c r="WDP4" t="s">
        <v>26653</v>
      </c>
      <c r="WDQ4" t="s">
        <v>26650</v>
      </c>
      <c r="WDR4" t="s">
        <v>26653</v>
      </c>
      <c r="WDS4" t="s">
        <v>26650</v>
      </c>
      <c r="WDT4" t="s">
        <v>26653</v>
      </c>
      <c r="WDU4" t="s">
        <v>26650</v>
      </c>
      <c r="WDV4" t="s">
        <v>26656</v>
      </c>
      <c r="WDW4" t="s">
        <v>26653</v>
      </c>
      <c r="WDX4" t="s">
        <v>26650</v>
      </c>
      <c r="WDY4" t="s">
        <v>26656</v>
      </c>
      <c r="WDZ4" t="s">
        <v>26653</v>
      </c>
      <c r="WEA4" t="s">
        <v>26650</v>
      </c>
      <c r="WEB4" t="s">
        <v>26652</v>
      </c>
      <c r="WEC4" t="s">
        <v>26653</v>
      </c>
      <c r="WED4" t="s">
        <v>26650</v>
      </c>
      <c r="WEE4" t="s">
        <v>26653</v>
      </c>
      <c r="WEF4" t="s">
        <v>26650</v>
      </c>
      <c r="WEG4" t="s">
        <v>26658</v>
      </c>
      <c r="WEH4" t="s">
        <v>26650</v>
      </c>
      <c r="WEI4" t="s">
        <v>26653</v>
      </c>
      <c r="WEJ4" t="s">
        <v>26650</v>
      </c>
      <c r="WEK4" t="s">
        <v>26653</v>
      </c>
      <c r="WEL4" t="s">
        <v>26650</v>
      </c>
      <c r="WEM4" t="s">
        <v>26653</v>
      </c>
      <c r="WEN4" t="s">
        <v>26650</v>
      </c>
      <c r="WEO4" t="s">
        <v>26653</v>
      </c>
      <c r="WEP4" t="s">
        <v>26650</v>
      </c>
      <c r="WEQ4" t="s">
        <v>26653</v>
      </c>
      <c r="WER4" t="s">
        <v>26650</v>
      </c>
      <c r="WES4" t="s">
        <v>26653</v>
      </c>
      <c r="WET4" t="s">
        <v>26650</v>
      </c>
      <c r="WEU4" t="s">
        <v>26653</v>
      </c>
      <c r="WEV4" t="s">
        <v>26650</v>
      </c>
      <c r="WEW4" t="s">
        <v>26653</v>
      </c>
      <c r="WEX4" t="s">
        <v>26650</v>
      </c>
      <c r="WEY4" t="s">
        <v>26653</v>
      </c>
      <c r="WEZ4" t="s">
        <v>26650</v>
      </c>
      <c r="WFA4" t="s">
        <v>26653</v>
      </c>
      <c r="WFB4" t="s">
        <v>26650</v>
      </c>
      <c r="WFC4" t="s">
        <v>26653</v>
      </c>
      <c r="WFD4" t="s">
        <v>26650</v>
      </c>
      <c r="WFE4" t="s">
        <v>26653</v>
      </c>
      <c r="WFF4" t="s">
        <v>26650</v>
      </c>
      <c r="WFG4" t="s">
        <v>26653</v>
      </c>
      <c r="WFH4" t="s">
        <v>26650</v>
      </c>
      <c r="WFI4" t="s">
        <v>26653</v>
      </c>
      <c r="WFJ4" t="s">
        <v>26650</v>
      </c>
      <c r="WFK4" t="s">
        <v>26653</v>
      </c>
      <c r="WFL4" t="s">
        <v>26650</v>
      </c>
      <c r="WFM4" t="s">
        <v>26653</v>
      </c>
      <c r="WFN4" t="s">
        <v>26650</v>
      </c>
      <c r="WFO4" t="s">
        <v>26654</v>
      </c>
      <c r="WFP4" t="s">
        <v>26655</v>
      </c>
      <c r="WFQ4" t="s">
        <v>26955</v>
      </c>
      <c r="WFR4" t="s">
        <v>26650</v>
      </c>
      <c r="WFS4" t="s">
        <v>26652</v>
      </c>
      <c r="WFT4" t="s">
        <v>26654</v>
      </c>
      <c r="WFU4" t="s">
        <v>26655</v>
      </c>
      <c r="WFV4" t="s">
        <v>26955</v>
      </c>
      <c r="WFW4" t="s">
        <v>26650</v>
      </c>
      <c r="WFX4" t="s">
        <v>26652</v>
      </c>
      <c r="WFY4" t="s">
        <v>26654</v>
      </c>
      <c r="WFZ4" t="s">
        <v>26655</v>
      </c>
      <c r="WGA4" t="s">
        <v>26955</v>
      </c>
      <c r="WGB4" t="s">
        <v>26650</v>
      </c>
      <c r="WGC4" t="s">
        <v>26652</v>
      </c>
      <c r="WGD4" t="s">
        <v>26653</v>
      </c>
      <c r="WGE4" t="s">
        <v>26650</v>
      </c>
      <c r="WGF4" t="s">
        <v>26652</v>
      </c>
      <c r="WGG4" t="s">
        <v>26652</v>
      </c>
      <c r="WGH4" t="s">
        <v>26652</v>
      </c>
      <c r="WGI4" t="s">
        <v>26652</v>
      </c>
      <c r="WGJ4" t="s">
        <v>26654</v>
      </c>
      <c r="WGK4" t="s">
        <v>26650</v>
      </c>
      <c r="WGL4" t="s">
        <v>26654</v>
      </c>
      <c r="WGM4" t="s">
        <v>26650</v>
      </c>
      <c r="WGN4" t="s">
        <v>26654</v>
      </c>
      <c r="WGO4" t="s">
        <v>26650</v>
      </c>
      <c r="WGP4" t="s">
        <v>26654</v>
      </c>
      <c r="WGQ4" t="s">
        <v>26650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26652</v>
      </c>
      <c r="WGY4" t="s">
        <v>26652</v>
      </c>
      <c r="WGZ4" t="s">
        <v>26652</v>
      </c>
      <c r="WHA4" t="s">
        <v>26652</v>
      </c>
      <c r="WHB4" t="s">
        <v>26652</v>
      </c>
      <c r="WHC4" t="s">
        <v>26687</v>
      </c>
      <c r="WHD4" t="s">
        <v>26720</v>
      </c>
      <c r="WHE4" t="s">
        <v>26727</v>
      </c>
      <c r="WHF4" t="s">
        <v>26650</v>
      </c>
      <c r="WHG4" t="s">
        <v>26652</v>
      </c>
      <c r="WHH4" t="s">
        <v>26652</v>
      </c>
      <c r="WHI4" t="s">
        <v>26727</v>
      </c>
      <c r="WHJ4" t="s">
        <v>26650</v>
      </c>
      <c r="WHK4" t="s">
        <v>26727</v>
      </c>
      <c r="WHL4" t="s">
        <v>26650</v>
      </c>
      <c r="WHM4" t="s">
        <v>26727</v>
      </c>
      <c r="WHN4" t="s">
        <v>26650</v>
      </c>
      <c r="WHO4" t="s">
        <v>26652</v>
      </c>
      <c r="WHP4" t="s">
        <v>26652</v>
      </c>
      <c r="WHQ4" t="s">
        <v>26652</v>
      </c>
      <c r="WHR4" t="s">
        <v>26652</v>
      </c>
      <c r="WHS4" t="s">
        <v>26652</v>
      </c>
      <c r="WHT4" t="s">
        <v>26653</v>
      </c>
      <c r="WHU4" t="s">
        <v>26650</v>
      </c>
      <c r="WHV4" t="s">
        <v>26653</v>
      </c>
      <c r="WHW4" t="s">
        <v>26650</v>
      </c>
      <c r="WHX4" t="s">
        <v>26653</v>
      </c>
      <c r="WHY4" t="s">
        <v>26650</v>
      </c>
      <c r="WHZ4" t="s">
        <v>26654</v>
      </c>
      <c r="WIA4" t="s">
        <v>26691</v>
      </c>
      <c r="WIB4" t="s">
        <v>26650</v>
      </c>
      <c r="WIC4" t="s">
        <v>26656</v>
      </c>
      <c r="WID4" t="s">
        <v>26653</v>
      </c>
      <c r="WIE4" t="s">
        <v>26650</v>
      </c>
      <c r="WIF4" t="s">
        <v>26656</v>
      </c>
      <c r="WIG4" t="s">
        <v>26653</v>
      </c>
      <c r="WIH4" t="s">
        <v>26650</v>
      </c>
      <c r="WII4" t="s">
        <v>26656</v>
      </c>
      <c r="WIJ4" t="s">
        <v>26653</v>
      </c>
      <c r="WIK4" t="s">
        <v>26650</v>
      </c>
      <c r="WIL4" t="s">
        <v>26653</v>
      </c>
      <c r="WIM4" t="s">
        <v>26650</v>
      </c>
      <c r="WIN4" t="s">
        <v>26653</v>
      </c>
      <c r="WIO4" t="s">
        <v>26650</v>
      </c>
      <c r="WIP4" t="s">
        <v>26656</v>
      </c>
      <c r="WIQ4" t="s">
        <v>26656</v>
      </c>
      <c r="WIR4" t="s">
        <v>26656</v>
      </c>
      <c r="WIS4" t="s">
        <v>26656</v>
      </c>
      <c r="WIT4" t="s">
        <v>26653</v>
      </c>
      <c r="WIU4" t="s">
        <v>26650</v>
      </c>
      <c r="WIV4" t="s">
        <v>26653</v>
      </c>
      <c r="WIW4" t="s">
        <v>26650</v>
      </c>
      <c r="WIX4" t="s">
        <v>26653</v>
      </c>
      <c r="WIY4" t="s">
        <v>26650</v>
      </c>
      <c r="WIZ4" t="s">
        <v>26652</v>
      </c>
      <c r="WJA4" t="s">
        <v>26653</v>
      </c>
      <c r="WJB4" t="s">
        <v>26650</v>
      </c>
      <c r="WJC4" t="s">
        <v>26652</v>
      </c>
      <c r="WJD4" t="s">
        <v>26653</v>
      </c>
      <c r="WJE4" t="s">
        <v>26650</v>
      </c>
      <c r="WJF4" t="s">
        <v>26653</v>
      </c>
      <c r="WJG4" t="s">
        <v>26650</v>
      </c>
      <c r="WJH4" t="s">
        <v>26650</v>
      </c>
      <c r="WJI4" t="s">
        <v>26653</v>
      </c>
      <c r="WJJ4" t="s">
        <v>26650</v>
      </c>
      <c r="WJK4" t="s">
        <v>26653</v>
      </c>
      <c r="WJL4" t="s">
        <v>26650</v>
      </c>
      <c r="WJM4" t="s">
        <v>26682</v>
      </c>
      <c r="WJN4" t="s">
        <v>26650</v>
      </c>
      <c r="WJO4" t="s">
        <v>26652</v>
      </c>
      <c r="WJP4" t="s">
        <v>26652</v>
      </c>
      <c r="WJQ4" t="s">
        <v>26652</v>
      </c>
      <c r="WJR4" t="s">
        <v>26671</v>
      </c>
      <c r="WJS4" t="s">
        <v>26650</v>
      </c>
      <c r="WJT4" t="s">
        <v>26671</v>
      </c>
      <c r="WJU4" t="s">
        <v>26650</v>
      </c>
      <c r="WJV4" t="s">
        <v>26654</v>
      </c>
      <c r="WJW4" t="s">
        <v>26650</v>
      </c>
      <c r="WJX4" t="s">
        <v>26654</v>
      </c>
      <c r="WJY4" t="s">
        <v>26650</v>
      </c>
      <c r="WJZ4" t="s">
        <v>26658</v>
      </c>
      <c r="WKA4" t="s">
        <v>26676</v>
      </c>
      <c r="WKB4" t="s">
        <v>26681</v>
      </c>
      <c r="WKC4" t="s">
        <v>26650</v>
      </c>
      <c r="WKD4" t="s">
        <v>26721</v>
      </c>
      <c r="WKE4" t="s">
        <v>26658</v>
      </c>
      <c r="WKF4" t="s">
        <v>26686</v>
      </c>
      <c r="WKG4" t="s">
        <v>26650</v>
      </c>
      <c r="WKH4" t="s">
        <v>26729</v>
      </c>
      <c r="WKI4" t="s">
        <v>26686</v>
      </c>
      <c r="WKJ4" t="s">
        <v>26650</v>
      </c>
      <c r="WKK4" t="s">
        <v>26686</v>
      </c>
      <c r="WKL4" t="s">
        <v>26650</v>
      </c>
      <c r="WKM4" t="s">
        <v>26721</v>
      </c>
      <c r="WKN4" t="s">
        <v>26718</v>
      </c>
      <c r="WKO4" t="s">
        <v>26658</v>
      </c>
      <c r="WKP4" t="s">
        <v>26650</v>
      </c>
      <c r="WKQ4" t="s">
        <v>26657</v>
      </c>
      <c r="WKR4" t="s">
        <v>26656</v>
      </c>
      <c r="WKS4" t="s">
        <v>26650</v>
      </c>
      <c r="WKT4" t="s">
        <v>26953</v>
      </c>
      <c r="WKU4" t="s">
        <v>26650</v>
      </c>
      <c r="WKV4" t="s">
        <v>26653</v>
      </c>
      <c r="WKW4" t="s">
        <v>26650</v>
      </c>
      <c r="WKX4" t="s">
        <v>26653</v>
      </c>
      <c r="WKY4" t="s">
        <v>26650</v>
      </c>
      <c r="WKZ4" t="s">
        <v>26653</v>
      </c>
      <c r="WLA4" t="s">
        <v>26650</v>
      </c>
      <c r="WLB4" t="s">
        <v>26653</v>
      </c>
      <c r="WLC4" t="s">
        <v>26650</v>
      </c>
      <c r="WLD4" t="s">
        <v>26652</v>
      </c>
      <c r="WLE4" t="s">
        <v>26655</v>
      </c>
      <c r="WLF4" t="s">
        <v>26650</v>
      </c>
      <c r="WLG4" t="s">
        <v>26652</v>
      </c>
      <c r="WLH4" t="s">
        <v>26653</v>
      </c>
      <c r="WLI4" t="s">
        <v>26650</v>
      </c>
      <c r="WLJ4" t="s">
        <v>26654</v>
      </c>
      <c r="WLK4" t="s">
        <v>26691</v>
      </c>
      <c r="WLL4" t="s">
        <v>26650</v>
      </c>
      <c r="WLM4" t="s">
        <v>26653</v>
      </c>
      <c r="WLN4" t="s">
        <v>26650</v>
      </c>
      <c r="WLO4" t="s">
        <v>26653</v>
      </c>
      <c r="WLP4" t="s">
        <v>26650</v>
      </c>
      <c r="WLQ4" t="s">
        <v>26654</v>
      </c>
      <c r="WLR4" t="s">
        <v>26654</v>
      </c>
      <c r="WLS4" t="s">
        <v>26654</v>
      </c>
      <c r="WLT4" t="s">
        <v>26691</v>
      </c>
      <c r="WLU4" t="s">
        <v>26650</v>
      </c>
      <c r="WLV4" t="s">
        <v>26682</v>
      </c>
      <c r="WLW4" t="s">
        <v>26687</v>
      </c>
      <c r="WLX4" t="s">
        <v>26691</v>
      </c>
      <c r="WLY4" t="s">
        <v>26686</v>
      </c>
      <c r="WLZ4" t="s">
        <v>26677</v>
      </c>
      <c r="WMA4" t="s">
        <v>26650</v>
      </c>
      <c r="WMB4" t="s">
        <v>26657</v>
      </c>
      <c r="WMC4" t="s">
        <v>26654</v>
      </c>
      <c r="WMD4" t="s">
        <v>26652</v>
      </c>
      <c r="WME4" t="s">
        <v>26682</v>
      </c>
      <c r="WMF4" t="s">
        <v>26687</v>
      </c>
      <c r="WMG4" t="s">
        <v>26686</v>
      </c>
      <c r="WMH4" t="s">
        <v>26677</v>
      </c>
      <c r="WMI4" t="s">
        <v>26657</v>
      </c>
      <c r="WMJ4" t="s">
        <v>26854</v>
      </c>
      <c r="WMK4" t="s">
        <v>26858</v>
      </c>
      <c r="WML4" t="s">
        <v>26682</v>
      </c>
      <c r="WMM4" t="s">
        <v>26665</v>
      </c>
      <c r="WMN4" t="s">
        <v>26658</v>
      </c>
      <c r="WMO4" t="s">
        <v>26687</v>
      </c>
      <c r="WMP4" t="s">
        <v>26655</v>
      </c>
      <c r="WMQ4" t="s">
        <v>26690</v>
      </c>
      <c r="WMR4" t="s">
        <v>26749</v>
      </c>
      <c r="WMS4" t="s">
        <v>26720</v>
      </c>
      <c r="WMT4" t="s">
        <v>26843</v>
      </c>
      <c r="WMU4" t="s">
        <v>26898</v>
      </c>
      <c r="WMV4" t="s">
        <v>26698</v>
      </c>
      <c r="WMW4" t="s">
        <v>26901</v>
      </c>
      <c r="WMX4" t="s">
        <v>26736</v>
      </c>
      <c r="WMY4" t="s">
        <v>26727</v>
      </c>
      <c r="WMZ4" t="s">
        <v>26911</v>
      </c>
      <c r="WNA4" t="s">
        <v>26696</v>
      </c>
      <c r="WNB4" t="s">
        <v>26745</v>
      </c>
      <c r="WNC4" t="s">
        <v>26916</v>
      </c>
      <c r="WND4" t="s">
        <v>26825</v>
      </c>
      <c r="WNE4" t="s">
        <v>26672</v>
      </c>
      <c r="WNF4" t="s">
        <v>26849</v>
      </c>
      <c r="WNG4" t="s">
        <v>26651</v>
      </c>
      <c r="WNH4" t="s">
        <v>26930</v>
      </c>
      <c r="WNI4" t="s">
        <v>26854</v>
      </c>
      <c r="WNJ4" t="s">
        <v>26858</v>
      </c>
      <c r="WNK4" t="s">
        <v>26682</v>
      </c>
      <c r="WNL4" t="s">
        <v>26665</v>
      </c>
      <c r="WNM4" t="s">
        <v>26658</v>
      </c>
      <c r="WNN4" t="s">
        <v>26687</v>
      </c>
      <c r="WNO4" t="s">
        <v>26655</v>
      </c>
      <c r="WNP4" t="s">
        <v>26690</v>
      </c>
      <c r="WNQ4" t="s">
        <v>26749</v>
      </c>
      <c r="WNR4" t="s">
        <v>26720</v>
      </c>
      <c r="WNS4" t="s">
        <v>26843</v>
      </c>
      <c r="WNT4" t="s">
        <v>26898</v>
      </c>
      <c r="WNU4" t="s">
        <v>26698</v>
      </c>
      <c r="WNV4" t="s">
        <v>26901</v>
      </c>
      <c r="WNW4" t="s">
        <v>26736</v>
      </c>
      <c r="WNX4" t="s">
        <v>26727</v>
      </c>
      <c r="WNY4" t="s">
        <v>26911</v>
      </c>
      <c r="WNZ4" t="s">
        <v>26696</v>
      </c>
      <c r="WOA4" t="s">
        <v>26745</v>
      </c>
      <c r="WOB4" t="s">
        <v>26916</v>
      </c>
      <c r="WOC4" t="s">
        <v>26825</v>
      </c>
      <c r="WOD4" t="s">
        <v>26672</v>
      </c>
      <c r="WOE4" t="s">
        <v>26849</v>
      </c>
      <c r="WOF4" t="s">
        <v>26651</v>
      </c>
      <c r="WOG4" t="s">
        <v>26930</v>
      </c>
      <c r="WOH4" t="s">
        <v>26854</v>
      </c>
      <c r="WOI4" t="s">
        <v>26858</v>
      </c>
      <c r="WOJ4" t="s">
        <v>26682</v>
      </c>
      <c r="WOK4" t="s">
        <v>26665</v>
      </c>
      <c r="WOL4" t="s">
        <v>26658</v>
      </c>
      <c r="WOM4" t="s">
        <v>26687</v>
      </c>
      <c r="WON4" t="s">
        <v>26655</v>
      </c>
      <c r="WOO4" t="s">
        <v>26877</v>
      </c>
      <c r="WOP4" t="s">
        <v>26690</v>
      </c>
      <c r="WOQ4" t="s">
        <v>26749</v>
      </c>
      <c r="WOR4" t="s">
        <v>26720</v>
      </c>
      <c r="WOS4" t="s">
        <v>26892</v>
      </c>
      <c r="WOT4" t="s">
        <v>26843</v>
      </c>
      <c r="WOU4" t="s">
        <v>26898</v>
      </c>
      <c r="WOV4" t="s">
        <v>26698</v>
      </c>
      <c r="WOW4" t="s">
        <v>26901</v>
      </c>
      <c r="WOX4" t="s">
        <v>26736</v>
      </c>
      <c r="WOY4" t="s">
        <v>26727</v>
      </c>
      <c r="WOZ4" t="s">
        <v>26911</v>
      </c>
      <c r="WPA4" t="s">
        <v>26696</v>
      </c>
      <c r="WPB4" t="s">
        <v>26916</v>
      </c>
      <c r="WPC4" t="s">
        <v>26825</v>
      </c>
      <c r="WPD4" t="s">
        <v>26672</v>
      </c>
      <c r="WPE4" t="s">
        <v>26849</v>
      </c>
      <c r="WPF4" t="s">
        <v>26651</v>
      </c>
      <c r="WPG4" t="s">
        <v>26930</v>
      </c>
      <c r="WPH4" t="s">
        <v>26854</v>
      </c>
      <c r="WPI4" t="s">
        <v>26858</v>
      </c>
      <c r="WPJ4" t="s">
        <v>26682</v>
      </c>
      <c r="WPK4" t="s">
        <v>26665</v>
      </c>
      <c r="WPL4" t="s">
        <v>26658</v>
      </c>
      <c r="WPM4" t="s">
        <v>26687</v>
      </c>
      <c r="WPN4" t="s">
        <v>26655</v>
      </c>
      <c r="WPO4" t="s">
        <v>26877</v>
      </c>
      <c r="WPP4" t="s">
        <v>26690</v>
      </c>
      <c r="WPQ4" t="s">
        <v>26749</v>
      </c>
      <c r="WPR4" t="s">
        <v>26720</v>
      </c>
      <c r="WPS4" t="s">
        <v>26892</v>
      </c>
      <c r="WPT4" t="s">
        <v>26843</v>
      </c>
      <c r="WPU4" t="s">
        <v>26898</v>
      </c>
      <c r="WPV4" t="s">
        <v>26698</v>
      </c>
      <c r="WPW4" t="s">
        <v>26901</v>
      </c>
      <c r="WPX4" t="s">
        <v>26736</v>
      </c>
      <c r="WPY4" t="s">
        <v>26727</v>
      </c>
      <c r="WPZ4" t="s">
        <v>26911</v>
      </c>
      <c r="WQA4" t="s">
        <v>26696</v>
      </c>
      <c r="WQB4" t="s">
        <v>26916</v>
      </c>
      <c r="WQC4" t="s">
        <v>26825</v>
      </c>
      <c r="WQD4" t="s">
        <v>26672</v>
      </c>
      <c r="WQE4" t="s">
        <v>26849</v>
      </c>
      <c r="WQF4" t="s">
        <v>26651</v>
      </c>
      <c r="WQG4" t="s">
        <v>26930</v>
      </c>
      <c r="WQH4" t="s">
        <v>26691</v>
      </c>
      <c r="WQI4" t="s">
        <v>26650</v>
      </c>
      <c r="WQJ4" t="s">
        <v>26657</v>
      </c>
      <c r="WQK4" t="s">
        <v>26652</v>
      </c>
      <c r="WQL4" t="s">
        <v>26652</v>
      </c>
      <c r="WQM4" t="s">
        <v>26653</v>
      </c>
      <c r="WQN4" t="s">
        <v>26650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26654</v>
      </c>
      <c r="WQW4" t="s">
        <v>26654</v>
      </c>
      <c r="WQX4" t="s">
        <v>26654</v>
      </c>
      <c r="WQY4" t="s">
        <v>26654</v>
      </c>
      <c r="WQZ4" t="s">
        <v>26682</v>
      </c>
      <c r="WRA4" t="s">
        <v>26687</v>
      </c>
      <c r="WRB4" t="s">
        <v>26691</v>
      </c>
      <c r="WRC4" t="s">
        <v>26686</v>
      </c>
      <c r="WRD4" t="s">
        <v>26677</v>
      </c>
      <c r="WRE4" t="s">
        <v>26650</v>
      </c>
      <c r="WRF4" t="s">
        <v>26657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26653</v>
      </c>
      <c r="WRR4" t="s">
        <v>26650</v>
      </c>
      <c r="WRS4" t="s">
        <v>26653</v>
      </c>
      <c r="WRT4" t="s">
        <v>26650</v>
      </c>
      <c r="WRU4" t="s">
        <v>26652</v>
      </c>
      <c r="WRV4" t="s">
        <v>26902</v>
      </c>
      <c r="WRW4" t="s">
        <v>26653</v>
      </c>
      <c r="WRX4" t="s">
        <v>26650</v>
      </c>
      <c r="WRY4" t="s">
        <v>26651</v>
      </c>
      <c r="WRZ4" t="s">
        <v>26650</v>
      </c>
      <c r="WSA4" t="s">
        <v>26651</v>
      </c>
      <c r="WSB4" t="s">
        <v>26902</v>
      </c>
      <c r="WSC4" t="s">
        <v>26650</v>
      </c>
      <c r="WSD4" t="s">
        <v>26651</v>
      </c>
      <c r="WSE4" t="s">
        <v>26902</v>
      </c>
      <c r="WSF4" t="s">
        <v>26653</v>
      </c>
      <c r="WSG4" t="s">
        <v>26650</v>
      </c>
      <c r="WSH4" t="s">
        <v>26651</v>
      </c>
      <c r="WSI4" t="s">
        <v>26653</v>
      </c>
      <c r="WSJ4" t="s">
        <v>26650</v>
      </c>
      <c r="WSK4" t="s">
        <v>26652</v>
      </c>
      <c r="WSL4" t="s">
        <v>26653</v>
      </c>
      <c r="WSM4" t="s">
        <v>26650</v>
      </c>
      <c r="WSN4" t="s">
        <v>26658</v>
      </c>
      <c r="WSO4" t="s">
        <v>26650</v>
      </c>
      <c r="WSP4" t="s">
        <v>26653</v>
      </c>
      <c r="WSQ4" t="s">
        <v>26650</v>
      </c>
      <c r="WSR4" t="s">
        <v>26652</v>
      </c>
      <c r="WSS4" t="s">
        <v>26655</v>
      </c>
      <c r="WST4" t="s">
        <v>26650</v>
      </c>
      <c r="WSU4" t="s">
        <v>26653</v>
      </c>
      <c r="WSV4" t="s">
        <v>26650</v>
      </c>
      <c r="WSW4" t="s">
        <v>26653</v>
      </c>
      <c r="WSX4" t="s">
        <v>26650</v>
      </c>
      <c r="WSY4" t="s">
        <v>26653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26654</v>
      </c>
      <c r="WTJ4" t="s">
        <v>26650</v>
      </c>
      <c r="WTK4" t="s">
        <v>26654</v>
      </c>
      <c r="WTL4" t="s">
        <v>26650</v>
      </c>
      <c r="WTM4" t="s">
        <v>26650</v>
      </c>
      <c r="WTN4" t="s">
        <v>26651</v>
      </c>
      <c r="WTO4" t="s">
        <v>26727</v>
      </c>
      <c r="WTP4" t="s">
        <v>26650</v>
      </c>
      <c r="WTQ4" t="s">
        <v>26651</v>
      </c>
      <c r="WTR4" t="s">
        <v>26728</v>
      </c>
      <c r="WTS4" t="s">
        <v>26655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26653</v>
      </c>
      <c r="WUB4" t="s">
        <v>26650</v>
      </c>
      <c r="WUC4" t="s">
        <v>26653</v>
      </c>
      <c r="WUD4" t="s">
        <v>26650</v>
      </c>
      <c r="WUE4" t="s">
        <v>26652</v>
      </c>
      <c r="WUF4" t="s">
        <v>26653</v>
      </c>
      <c r="WUG4" t="s">
        <v>26650</v>
      </c>
      <c r="WUH4" t="s">
        <v>26653</v>
      </c>
      <c r="WUI4" t="s">
        <v>26650</v>
      </c>
      <c r="WUJ4" t="s">
        <v>26653</v>
      </c>
      <c r="WUK4" t="s">
        <v>26650</v>
      </c>
      <c r="WUL4" t="s">
        <v>26652</v>
      </c>
      <c r="WUM4" t="s">
        <v>26650</v>
      </c>
      <c r="WUN4" t="s">
        <v>26651</v>
      </c>
      <c r="WUO4" t="s">
        <v>26655</v>
      </c>
      <c r="WUP4" t="s">
        <v>26650</v>
      </c>
      <c r="WUQ4" t="s">
        <v>26653</v>
      </c>
      <c r="WUR4" t="s">
        <v>26650</v>
      </c>
      <c r="WUS4" t="s">
        <v>26653</v>
      </c>
      <c r="WUT4" t="s">
        <v>26650</v>
      </c>
      <c r="WUU4" t="s">
        <v>26653</v>
      </c>
      <c r="WUV4" t="s">
        <v>26650</v>
      </c>
      <c r="WUW4" t="s">
        <v>26652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26654</v>
      </c>
      <c r="WVQ4" t="s">
        <v>26650</v>
      </c>
      <c r="WVR4" t="s">
        <v>26654</v>
      </c>
      <c r="WVS4" t="s">
        <v>26650</v>
      </c>
      <c r="WVT4" t="s">
        <v>26652</v>
      </c>
      <c r="WVU4" t="s">
        <v>26653</v>
      </c>
      <c r="WVV4" t="s">
        <v>26650</v>
      </c>
      <c r="WVW4" t="s">
        <v>26653</v>
      </c>
      <c r="WVX4" t="s">
        <v>26650</v>
      </c>
      <c r="WVY4" t="s">
        <v>26653</v>
      </c>
      <c r="WVZ4" t="s">
        <v>26650</v>
      </c>
      <c r="WWA4" t="s">
        <v>26686</v>
      </c>
      <c r="WWB4" t="s">
        <v>26653</v>
      </c>
      <c r="WWC4" t="s">
        <v>26650</v>
      </c>
      <c r="WWD4" t="s">
        <v>26652</v>
      </c>
      <c r="WWE4" t="s">
        <v>26742</v>
      </c>
      <c r="WWF4" t="s">
        <v>26744</v>
      </c>
      <c r="WWG4" t="s">
        <v>26650</v>
      </c>
      <c r="WWH4" t="s">
        <v>26652</v>
      </c>
      <c r="WWI4" t="s">
        <v>26654</v>
      </c>
      <c r="WWJ4" t="s">
        <v>26650</v>
      </c>
      <c r="WWK4" t="s">
        <v>26654</v>
      </c>
      <c r="WWL4" t="s">
        <v>26691</v>
      </c>
      <c r="WWM4" t="s">
        <v>26650</v>
      </c>
      <c r="WWN4" t="s">
        <v>26652</v>
      </c>
      <c r="WWO4" t="s">
        <v>26652</v>
      </c>
      <c r="WWP4" t="s">
        <v>26652</v>
      </c>
      <c r="WWQ4" t="s">
        <v>26654</v>
      </c>
      <c r="WWR4" t="s">
        <v>26650</v>
      </c>
      <c r="WWS4" t="s">
        <v>26653</v>
      </c>
      <c r="WWT4" t="s">
        <v>26650</v>
      </c>
      <c r="WWU4" t="s">
        <v>26652</v>
      </c>
      <c r="WWV4" t="s">
        <v>26653</v>
      </c>
      <c r="WWW4" t="s">
        <v>26650</v>
      </c>
      <c r="WWX4" t="s">
        <v>26653</v>
      </c>
      <c r="WWY4" t="s">
        <v>26650</v>
      </c>
      <c r="WWZ4" t="s">
        <v>26682</v>
      </c>
      <c r="WXA4" t="s">
        <v>26687</v>
      </c>
      <c r="WXB4" t="s">
        <v>26691</v>
      </c>
      <c r="WXC4" t="s">
        <v>26686</v>
      </c>
      <c r="WXD4" t="s">
        <v>26677</v>
      </c>
      <c r="WXE4" t="s">
        <v>26650</v>
      </c>
      <c r="WXF4" t="s">
        <v>26657</v>
      </c>
      <c r="WXG4" t="s">
        <v>26653</v>
      </c>
      <c r="WXH4" t="s">
        <v>26650</v>
      </c>
      <c r="WXI4" t="s">
        <v>26656</v>
      </c>
      <c r="WXJ4" t="s">
        <v>26654</v>
      </c>
      <c r="WXK4" t="s">
        <v>26691</v>
      </c>
      <c r="WXL4" t="s">
        <v>26650</v>
      </c>
      <c r="WXM4" t="s">
        <v>26656</v>
      </c>
      <c r="WXN4" t="s">
        <v>26654</v>
      </c>
      <c r="WXO4" t="s">
        <v>26691</v>
      </c>
      <c r="WXP4" t="s">
        <v>26650</v>
      </c>
      <c r="WXQ4" t="s">
        <v>26656</v>
      </c>
      <c r="WXR4" t="s">
        <v>26654</v>
      </c>
      <c r="WXS4" t="s">
        <v>26691</v>
      </c>
      <c r="WXT4" t="s">
        <v>26650</v>
      </c>
      <c r="WXU4" t="s">
        <v>26656</v>
      </c>
      <c r="WXV4" t="s">
        <v>26654</v>
      </c>
      <c r="WXW4" t="s">
        <v>26691</v>
      </c>
      <c r="WXX4" t="s">
        <v>26650</v>
      </c>
      <c r="WXY4" t="s">
        <v>26656</v>
      </c>
      <c r="WXZ4" t="s">
        <v>26654</v>
      </c>
      <c r="WYA4" t="s">
        <v>26691</v>
      </c>
      <c r="WYB4" t="s">
        <v>26650</v>
      </c>
      <c r="WYC4" t="s">
        <v>26656</v>
      </c>
      <c r="WYD4" t="s">
        <v>26654</v>
      </c>
      <c r="WYE4" t="s">
        <v>26691</v>
      </c>
      <c r="WYF4" t="s">
        <v>26650</v>
      </c>
      <c r="WYG4" t="s">
        <v>26656</v>
      </c>
      <c r="WYH4" t="s">
        <v>26654</v>
      </c>
      <c r="WYI4" t="s">
        <v>26691</v>
      </c>
      <c r="WYJ4" t="s">
        <v>26650</v>
      </c>
      <c r="WYK4" t="s">
        <v>26656</v>
      </c>
      <c r="WYL4" t="s">
        <v>26654</v>
      </c>
      <c r="WYM4" t="s">
        <v>26691</v>
      </c>
      <c r="WYN4" t="s">
        <v>26650</v>
      </c>
      <c r="WYO4" t="s">
        <v>26656</v>
      </c>
      <c r="WYP4" t="s">
        <v>26654</v>
      </c>
      <c r="WYQ4" t="s">
        <v>26691</v>
      </c>
      <c r="WYR4" t="s">
        <v>26650</v>
      </c>
      <c r="WYS4" t="s">
        <v>26656</v>
      </c>
      <c r="WYT4" t="s">
        <v>26654</v>
      </c>
      <c r="WYU4" t="s">
        <v>26691</v>
      </c>
      <c r="WYV4" t="s">
        <v>26650</v>
      </c>
      <c r="WYW4" t="s">
        <v>26656</v>
      </c>
      <c r="WYX4" t="s">
        <v>26654</v>
      </c>
      <c r="WYY4" t="s">
        <v>26691</v>
      </c>
      <c r="WYZ4" t="s">
        <v>26650</v>
      </c>
      <c r="WZA4" t="s">
        <v>26656</v>
      </c>
      <c r="WZB4" t="s">
        <v>26654</v>
      </c>
      <c r="WZC4" t="s">
        <v>26691</v>
      </c>
      <c r="WZD4" t="s">
        <v>26650</v>
      </c>
      <c r="WZE4" t="s">
        <v>26656</v>
      </c>
      <c r="WZF4" t="s">
        <v>26654</v>
      </c>
      <c r="WZG4" t="s">
        <v>26691</v>
      </c>
      <c r="WZH4" t="s">
        <v>26650</v>
      </c>
      <c r="WZI4" t="s">
        <v>26656</v>
      </c>
      <c r="WZJ4" t="s">
        <v>26654</v>
      </c>
      <c r="WZK4" t="s">
        <v>26691</v>
      </c>
      <c r="WZL4" t="s">
        <v>26650</v>
      </c>
      <c r="WZM4" t="s">
        <v>26656</v>
      </c>
      <c r="WZN4" t="s">
        <v>26654</v>
      </c>
      <c r="WZO4" t="s">
        <v>26691</v>
      </c>
      <c r="WZP4" t="s">
        <v>26650</v>
      </c>
      <c r="WZQ4" t="s">
        <v>26656</v>
      </c>
      <c r="WZR4" t="s">
        <v>26654</v>
      </c>
      <c r="WZS4" t="s">
        <v>26691</v>
      </c>
      <c r="WZT4" t="s">
        <v>26650</v>
      </c>
      <c r="WZU4" t="s">
        <v>26656</v>
      </c>
      <c r="WZV4" t="s">
        <v>26654</v>
      </c>
      <c r="WZW4" t="s">
        <v>26691</v>
      </c>
      <c r="WZX4" t="s">
        <v>26650</v>
      </c>
      <c r="WZY4" t="s">
        <v>26656</v>
      </c>
      <c r="WZZ4" t="s">
        <v>26654</v>
      </c>
      <c r="XAA4" t="s">
        <v>26691</v>
      </c>
      <c r="XAB4" t="s">
        <v>26650</v>
      </c>
      <c r="XAC4" t="s">
        <v>26656</v>
      </c>
      <c r="XAD4" t="s">
        <v>26654</v>
      </c>
      <c r="XAE4" t="s">
        <v>26691</v>
      </c>
      <c r="XAF4" t="s">
        <v>26650</v>
      </c>
      <c r="XAG4" t="s">
        <v>26656</v>
      </c>
      <c r="XAH4" t="s">
        <v>26654</v>
      </c>
      <c r="XAI4" t="s">
        <v>26691</v>
      </c>
      <c r="XAJ4" t="s">
        <v>26650</v>
      </c>
      <c r="XAK4" t="s">
        <v>26656</v>
      </c>
      <c r="XAL4" t="s">
        <v>26654</v>
      </c>
      <c r="XAM4" t="s">
        <v>26691</v>
      </c>
      <c r="XAN4" t="s">
        <v>26650</v>
      </c>
      <c r="XAO4" t="s">
        <v>26656</v>
      </c>
      <c r="XAP4" t="s">
        <v>26654</v>
      </c>
      <c r="XAQ4" t="s">
        <v>26691</v>
      </c>
      <c r="XAR4" t="s">
        <v>26650</v>
      </c>
      <c r="XAS4" t="s">
        <v>26656</v>
      </c>
      <c r="XAT4" t="s">
        <v>26654</v>
      </c>
      <c r="XAU4" t="s">
        <v>26691</v>
      </c>
      <c r="XAV4" t="s">
        <v>26650</v>
      </c>
      <c r="XAW4" t="s">
        <v>26656</v>
      </c>
      <c r="XAX4" t="s">
        <v>26654</v>
      </c>
      <c r="XAY4" t="s">
        <v>26691</v>
      </c>
      <c r="XAZ4" t="s">
        <v>26650</v>
      </c>
      <c r="XBA4" t="s">
        <v>26654</v>
      </c>
      <c r="XBB4" t="s">
        <v>26650</v>
      </c>
      <c r="XBC4" t="s">
        <v>26653</v>
      </c>
      <c r="XBD4" t="s">
        <v>26650</v>
      </c>
      <c r="XBE4" t="s">
        <v>26682</v>
      </c>
      <c r="XBF4" t="s">
        <v>26650</v>
      </c>
      <c r="XBG4" t="s">
        <v>26654</v>
      </c>
      <c r="XBH4" t="s">
        <v>26650</v>
      </c>
      <c r="XBI4" t="s">
        <v>26656</v>
      </c>
      <c r="XBJ4" t="s">
        <v>26654</v>
      </c>
      <c r="XBK4" t="s">
        <v>26650</v>
      </c>
      <c r="XBL4" t="s">
        <v>26682</v>
      </c>
      <c r="XBM4" t="s">
        <v>26650</v>
      </c>
      <c r="XBN4" t="s">
        <v>26654</v>
      </c>
      <c r="XBO4" t="s">
        <v>26650</v>
      </c>
      <c r="XBP4" t="s">
        <v>26656</v>
      </c>
      <c r="XBQ4" t="s">
        <v>26654</v>
      </c>
      <c r="XBR4" t="s">
        <v>26650</v>
      </c>
      <c r="XBS4" t="s">
        <v>26686</v>
      </c>
      <c r="XBT4" t="s">
        <v>26686</v>
      </c>
      <c r="XBU4" t="s">
        <v>26652</v>
      </c>
      <c r="XBV4" t="s">
        <v>26686</v>
      </c>
      <c r="XBW4" t="s">
        <v>26686</v>
      </c>
      <c r="XBX4" t="s">
        <v>26653</v>
      </c>
      <c r="XBY4" t="s">
        <v>26650</v>
      </c>
      <c r="XBZ4" t="s">
        <v>26684</v>
      </c>
      <c r="XCA4" t="s">
        <v>26650</v>
      </c>
      <c r="XCB4" t="s">
        <v>26652</v>
      </c>
      <c r="XCC4" t="s">
        <v>26672</v>
      </c>
      <c r="XCD4" t="s">
        <v>26672</v>
      </c>
      <c r="XCE4" t="s">
        <v>26672</v>
      </c>
      <c r="XCF4" t="s">
        <v>26672</v>
      </c>
      <c r="XCG4" t="s">
        <v>26672</v>
      </c>
      <c r="XCH4" t="s">
        <v>26657</v>
      </c>
      <c r="XCI4" t="s">
        <v>26657</v>
      </c>
      <c r="XCJ4" t="s">
        <v>26657</v>
      </c>
      <c r="XCK4" t="s">
        <v>26657</v>
      </c>
      <c r="XCL4" t="s">
        <v>26657</v>
      </c>
      <c r="XCM4" t="s">
        <v>26657</v>
      </c>
      <c r="XCN4" t="s">
        <v>26657</v>
      </c>
      <c r="XCO4" t="s">
        <v>26652</v>
      </c>
      <c r="XCP4" t="s">
        <v>26652</v>
      </c>
      <c r="XCQ4" t="s">
        <v>26652</v>
      </c>
      <c r="XCR4" t="s">
        <v>26652</v>
      </c>
      <c r="XCS4" t="s">
        <v>26656</v>
      </c>
      <c r="XCT4" t="s">
        <v>26653</v>
      </c>
      <c r="XCU4" t="s">
        <v>26650</v>
      </c>
      <c r="XCV4" t="s">
        <v>26656</v>
      </c>
      <c r="XCW4" t="s">
        <v>26653</v>
      </c>
      <c r="XCX4" t="s">
        <v>26650</v>
      </c>
      <c r="XCY4" t="s">
        <v>26652</v>
      </c>
      <c r="XCZ4" t="s">
        <v>26656</v>
      </c>
      <c r="XDA4" t="s">
        <v>26653</v>
      </c>
      <c r="XDB4" t="s">
        <v>26650</v>
      </c>
      <c r="XDC4" t="s">
        <v>26652</v>
      </c>
      <c r="XDD4" t="s">
        <v>26652</v>
      </c>
      <c r="XDE4" t="s">
        <v>26652</v>
      </c>
      <c r="XDF4" t="s">
        <v>26653</v>
      </c>
      <c r="XDG4" t="s">
        <v>26650</v>
      </c>
      <c r="XDH4" t="s">
        <v>26653</v>
      </c>
      <c r="XDI4" t="s">
        <v>26650</v>
      </c>
      <c r="XDJ4" t="s">
        <v>26653</v>
      </c>
      <c r="XDK4" t="s">
        <v>26650</v>
      </c>
      <c r="XDL4" t="s">
        <v>26652</v>
      </c>
      <c r="XDM4" t="s">
        <v>26686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26653</v>
      </c>
      <c r="XDV4" t="s">
        <v>26650</v>
      </c>
      <c r="XDW4" t="s">
        <v>26653</v>
      </c>
      <c r="XDX4" t="s">
        <v>26650</v>
      </c>
      <c r="XDY4" t="s">
        <v>26654</v>
      </c>
      <c r="XDZ4" t="s">
        <v>26691</v>
      </c>
      <c r="XEA4" t="s">
        <v>26650</v>
      </c>
      <c r="XEB4" t="s">
        <v>26651</v>
      </c>
      <c r="XEC4" t="s">
        <v>26653</v>
      </c>
      <c r="XED4" t="s">
        <v>26650</v>
      </c>
      <c r="XEE4" t="s">
        <v>26653</v>
      </c>
      <c r="XEF4" t="s">
        <v>26650</v>
      </c>
      <c r="XEG4" t="s">
        <v>26653</v>
      </c>
      <c r="XEH4" t="s">
        <v>26650</v>
      </c>
      <c r="XEI4" t="s">
        <v>26656</v>
      </c>
      <c r="XEJ4" t="s">
        <v>26653</v>
      </c>
      <c r="XEK4" t="s">
        <v>26650</v>
      </c>
      <c r="XEL4" t="s">
        <v>26654</v>
      </c>
      <c r="XEM4" t="s">
        <v>26691</v>
      </c>
      <c r="XEN4" t="s">
        <v>26650</v>
      </c>
      <c r="XEO4" t="s">
        <v>26651</v>
      </c>
      <c r="XEP4" t="s">
        <v>26656</v>
      </c>
      <c r="XEQ4" t="s">
        <v>26653</v>
      </c>
      <c r="XER4" t="s">
        <v>26650</v>
      </c>
      <c r="XES4" t="s">
        <v>26654</v>
      </c>
      <c r="XET4" t="s">
        <v>26650</v>
      </c>
      <c r="XEU4" t="s">
        <v>26654</v>
      </c>
      <c r="XEV4" t="s">
        <v>26691</v>
      </c>
      <c r="XEW4" t="s">
        <v>26650</v>
      </c>
      <c r="XEX4" t="s">
        <v>26651</v>
      </c>
      <c r="XEY4" t="s">
        <v>26654</v>
      </c>
      <c r="XEZ4" t="s">
        <v>26650</v>
      </c>
      <c r="XFA4" t="s">
        <v>26654</v>
      </c>
      <c r="XFB4" t="s">
        <v>26691</v>
      </c>
      <c r="XFC4" t="s">
        <v>26650</v>
      </c>
      <c r="XFD4" t="s">
        <v>26651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6.5311708243649267E-14</v>
      </c>
      <c r="AX6">
        <v>2.6539707530446178E-13</v>
      </c>
      <c r="PU6">
        <v>1.6798679488794618E-19</v>
      </c>
      <c r="PV6">
        <v>6.3811113576858013E-19</v>
      </c>
      <c r="ZT6">
        <v>1.2188869910910584E-13</v>
      </c>
      <c r="ZU6">
        <v>4.953002321657626E-13</v>
      </c>
      <c r="ZV6">
        <v>6.4774008651976054E-17</v>
      </c>
      <c r="ZW6">
        <v>2.6321210873628965E-16</v>
      </c>
      <c r="ZX6">
        <v>4.2831985516409868E-17</v>
      </c>
      <c r="ZY6">
        <v>1.7404970703156566E-16</v>
      </c>
      <c r="ABV6">
        <v>4.6815220274073266E-15</v>
      </c>
      <c r="ABW6">
        <v>1.9023576131437843E-14</v>
      </c>
      <c r="AIA6">
        <v>6.5205827051140296E-18</v>
      </c>
      <c r="AIB6">
        <v>3.6054343933694751E-19</v>
      </c>
      <c r="AZC6">
        <v>7.486301307342223E-16</v>
      </c>
      <c r="AZD6">
        <v>1.6266049272726348E-16</v>
      </c>
      <c r="AZE6">
        <v>1.5233414162542526E-16</v>
      </c>
      <c r="AZF6">
        <v>1.0998257855323068E-16</v>
      </c>
      <c r="AZG6">
        <v>1.0373616288043718E-39</v>
      </c>
      <c r="AZH6">
        <v>2.5806134786213876E-40</v>
      </c>
      <c r="AZI6">
        <v>2.0190867172573694E-40</v>
      </c>
      <c r="AZJ6">
        <v>1.2903933310997197E-40</v>
      </c>
      <c r="AZK6">
        <v>1.8564571441854107E-21</v>
      </c>
      <c r="AZL6">
        <v>2.1248765224143823E-22</v>
      </c>
      <c r="AZM6">
        <v>3.2379346975275369E-22</v>
      </c>
      <c r="AZN6">
        <v>5.7356855592833817E-22</v>
      </c>
      <c r="AZO6">
        <v>7.235100162416307E-40</v>
      </c>
      <c r="AZP6">
        <v>1.7998542147570035E-40</v>
      </c>
      <c r="AZQ6">
        <v>1.4082162121996449E-40</v>
      </c>
      <c r="AZR6">
        <v>8.9998750100107453E-41</v>
      </c>
      <c r="BZJ6">
        <v>8.4717866407987826E-15</v>
      </c>
      <c r="BZK6">
        <v>3.4425487520302837E-14</v>
      </c>
      <c r="GNW6">
        <v>1.6684998244484925E-20</v>
      </c>
      <c r="GNX6">
        <v>1.5512813399255519E-18</v>
      </c>
      <c r="GWJ6">
        <v>1.4497340652790951E-20</v>
      </c>
      <c r="GWK6">
        <v>2.848757793723329E-19</v>
      </c>
      <c r="KMJ6">
        <v>9.0107993134946429E-22</v>
      </c>
      <c r="KMK6">
        <v>2.8231611200936466E-20</v>
      </c>
      <c r="KSN6">
        <v>1.0225775302629443E-19</v>
      </c>
      <c r="KSO6">
        <v>2.1429575852271016E-19</v>
      </c>
      <c r="KST6">
        <v>2.3755387212623646E-19</v>
      </c>
      <c r="KSU6">
        <v>4.978281422261317E-19</v>
      </c>
      <c r="WJD6">
        <v>1.6047337750029289E-21</v>
      </c>
      <c r="WJE6">
        <v>1.1424488540348911E-20</v>
      </c>
      <c r="WLH6">
        <v>3.7269525436565642E-13</v>
      </c>
      <c r="WLI6">
        <v>1.5144639934925494E-12</v>
      </c>
      <c r="WVY6">
        <v>2.2164744867014715E-15</v>
      </c>
      <c r="WVZ6">
        <v>9.0067441516464144E-15</v>
      </c>
      <c r="XDJ6">
        <v>3.6456519678474771E-18</v>
      </c>
      <c r="XDK6">
        <v>6.4498385343952255E-20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1.5674695225408542E-13</v>
      </c>
      <c r="AX7">
        <v>6.369483176880076E-13</v>
      </c>
      <c r="PU7">
        <v>7.0171473990226541E-16</v>
      </c>
      <c r="PV7">
        <v>9.48621563676457E-16</v>
      </c>
      <c r="ZJ7">
        <v>2.2676133376604088E-11</v>
      </c>
      <c r="ZK7">
        <v>6.1082444476195251E-11</v>
      </c>
      <c r="ZN7">
        <v>7.5066010990807857E-10</v>
      </c>
      <c r="ZO7">
        <v>3.0503412492920132E-9</v>
      </c>
      <c r="ZP7">
        <v>7.1776593434298951E-9</v>
      </c>
      <c r="ZQ7">
        <v>2.8738235312280111E-8</v>
      </c>
      <c r="ZV7">
        <v>1.5545794085768904E-16</v>
      </c>
      <c r="ZW7">
        <v>6.3171036167923568E-16</v>
      </c>
      <c r="ZX7">
        <v>1.0279697690169599E-16</v>
      </c>
      <c r="ZY7">
        <v>4.1772015697512024E-16</v>
      </c>
      <c r="ABV7">
        <v>1.1235676000399186E-14</v>
      </c>
      <c r="ABW7">
        <v>4.5656676724030249E-14</v>
      </c>
      <c r="AIA7">
        <v>1.9062109700703972E-15</v>
      </c>
      <c r="AIB7">
        <v>9.9414711036901367E-17</v>
      </c>
      <c r="AZC7">
        <v>5.6117582325696155E-14</v>
      </c>
      <c r="AZD7">
        <v>6.0099175668836106E-15</v>
      </c>
      <c r="AZE7">
        <v>7.6775859639917144E-15</v>
      </c>
      <c r="AZF7">
        <v>8.2858446145620131E-15</v>
      </c>
      <c r="AZG7">
        <v>7.7760998677488866E-38</v>
      </c>
      <c r="AZH7">
        <v>9.5347518124810103E-39</v>
      </c>
      <c r="AZI7">
        <v>1.0176124455812715E-38</v>
      </c>
      <c r="AZJ7">
        <v>9.721538423455994E-39</v>
      </c>
      <c r="AZK7">
        <v>1.3916069143620274E-19</v>
      </c>
      <c r="AZL7">
        <v>7.8509123668579176E-21</v>
      </c>
      <c r="AZM7">
        <v>1.6319074450943696E-20</v>
      </c>
      <c r="AZN7">
        <v>4.3211388501139336E-20</v>
      </c>
      <c r="AZO7">
        <v>5.4234569559851364E-38</v>
      </c>
      <c r="AZP7">
        <v>6.6500323967631234E-39</v>
      </c>
      <c r="AZQ7">
        <v>7.0973590750486398E-39</v>
      </c>
      <c r="AZR7">
        <v>6.7803071053959854E-39</v>
      </c>
      <c r="BZJ7">
        <v>2.0331949495145624E-14</v>
      </c>
      <c r="BZK7">
        <v>8.2619794771244156E-14</v>
      </c>
      <c r="GNW7">
        <v>3.7396244567951657E-16</v>
      </c>
      <c r="GNX7">
        <v>8.5750702163337176E-15</v>
      </c>
      <c r="GWJ7">
        <v>7.0038208432832978E-17</v>
      </c>
      <c r="GWK7">
        <v>1.9570357761575395E-16</v>
      </c>
      <c r="KMJ7">
        <v>5.086367666023203E-19</v>
      </c>
      <c r="KMK7">
        <v>6.6847895232645625E-18</v>
      </c>
      <c r="KSN7">
        <v>3.5624009506755951E-18</v>
      </c>
      <c r="KSO7">
        <v>7.5459365151360998E-18</v>
      </c>
      <c r="KST7">
        <v>8.2757748420461223E-18</v>
      </c>
      <c r="KSU7">
        <v>1.7529882917810692E-17</v>
      </c>
      <c r="WJD7">
        <v>2.450384253309072E-18</v>
      </c>
      <c r="WJE7">
        <v>5.1646971894172098E-18</v>
      </c>
      <c r="WLH7">
        <v>5.1296207758195952E-13</v>
      </c>
      <c r="WLI7">
        <v>2.0844445627494327E-12</v>
      </c>
      <c r="WVY7">
        <v>5.3195100953434948E-15</v>
      </c>
      <c r="WVZ7">
        <v>2.1616069450977666E-14</v>
      </c>
      <c r="XDJ7">
        <v>3.43014114429947E-14</v>
      </c>
      <c r="XDK7">
        <v>3.5802488340534673E-16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U8">
        <v>7.3369627578300072E-15</v>
      </c>
      <c r="PV8">
        <v>1.4903723083268825E-14</v>
      </c>
      <c r="AIA8">
        <v>1.8148958374779907E-14</v>
      </c>
      <c r="AIB8">
        <v>9.8686959690235136E-16</v>
      </c>
      <c r="AZC8">
        <v>1.3101805511353796E-14</v>
      </c>
      <c r="AZD8">
        <v>4.1753791178712435E-16</v>
      </c>
      <c r="AZE8">
        <v>6.2969103335926713E-16</v>
      </c>
      <c r="AZF8">
        <v>1.9483436528480925E-15</v>
      </c>
      <c r="AZG8">
        <v>1.8154906872645343E-38</v>
      </c>
      <c r="AZH8">
        <v>6.6242511929430581E-40</v>
      </c>
      <c r="AZI8">
        <v>8.3461316541764683E-40</v>
      </c>
      <c r="AZJ8">
        <v>2.2859344537997232E-39</v>
      </c>
      <c r="AZK8">
        <v>3.2489929866202027E-20</v>
      </c>
      <c r="AZL8">
        <v>5.4544068513428396E-22</v>
      </c>
      <c r="AZM8">
        <v>1.3384382672726067E-21</v>
      </c>
      <c r="AZN8">
        <v>1.0160778826215231E-20</v>
      </c>
      <c r="AZO8">
        <v>1.2662177394619995E-38</v>
      </c>
      <c r="AZP8">
        <v>4.6200977124234054E-40</v>
      </c>
      <c r="AZQ8">
        <v>5.8210268058862109E-40</v>
      </c>
      <c r="AZR8">
        <v>1.5943297186557435E-39</v>
      </c>
      <c r="CES8">
        <v>2.2605505151691637E-10</v>
      </c>
      <c r="CET8">
        <v>3.1354255496171014E-9</v>
      </c>
      <c r="GNW8">
        <v>2.8684944244006197E-17</v>
      </c>
      <c r="GNX8">
        <v>1.0969668808309604E-15</v>
      </c>
      <c r="GWJ8">
        <v>4.9339829333318424E-17</v>
      </c>
      <c r="GWK8">
        <v>1.1123622301066861E-16</v>
      </c>
      <c r="KMJ8">
        <v>5.0649423147663669E-19</v>
      </c>
      <c r="KMK8">
        <v>6.5276910963709353E-18</v>
      </c>
      <c r="KSN8">
        <v>7.0895980763361329E-19</v>
      </c>
      <c r="KSO8">
        <v>1.5269185001476385E-18</v>
      </c>
      <c r="KST8">
        <v>1.6469768061687228E-18</v>
      </c>
      <c r="KSU8">
        <v>3.5471677344404989E-18</v>
      </c>
      <c r="WJD8">
        <v>1.7575099297756403E-16</v>
      </c>
      <c r="WJE8">
        <v>4.2221114322587273E-16</v>
      </c>
      <c r="XDJ8">
        <v>3.5894827477403754E-15</v>
      </c>
      <c r="XDK8">
        <v>4.1412972592723184E-17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U10">
        <v>1.3999375741621539E-19</v>
      </c>
      <c r="PV10">
        <v>3.1233941868137213E-19</v>
      </c>
      <c r="AIA10">
        <v>1.6095865107456999E-18</v>
      </c>
      <c r="AIB10">
        <v>9.1873358952937628E-20</v>
      </c>
      <c r="AZC10">
        <v>1.633742136698846E-16</v>
      </c>
      <c r="AZD10">
        <v>2.343408806576119E-17</v>
      </c>
      <c r="AZE10">
        <v>3.2321246292023296E-17</v>
      </c>
      <c r="AZF10">
        <v>2.396626719809857E-17</v>
      </c>
      <c r="AZG10">
        <v>2.2638434313485262E-40</v>
      </c>
      <c r="AZH10">
        <v>3.7178249314111311E-41</v>
      </c>
      <c r="AZI10">
        <v>4.2839640790371678E-41</v>
      </c>
      <c r="AZJ10">
        <v>2.8118918260142978E-41</v>
      </c>
      <c r="AZK10">
        <v>4.0513627984178335E-22</v>
      </c>
      <c r="AZL10">
        <v>3.0612561612375455E-23</v>
      </c>
      <c r="AZM10">
        <v>6.8700347617154453E-23</v>
      </c>
      <c r="AZN10">
        <v>1.2498613370073847E-22</v>
      </c>
      <c r="AZO10">
        <v>1.5789222892997096E-40</v>
      </c>
      <c r="AZP10">
        <v>2.593004697512367E-41</v>
      </c>
      <c r="AZQ10">
        <v>2.9878596184197854E-41</v>
      </c>
      <c r="AZR10">
        <v>1.9611597770915419E-41</v>
      </c>
      <c r="CBW10">
        <v>2.0978422977178891E-12</v>
      </c>
      <c r="CBX10">
        <v>9.189315524049013E-12</v>
      </c>
      <c r="CBY10">
        <v>6.9945018668254353E-13</v>
      </c>
      <c r="CBZ10">
        <v>8.8349290803945717E-14</v>
      </c>
      <c r="GNW10">
        <v>4.4516134429312482E-20</v>
      </c>
      <c r="GNX10">
        <v>1.6540993511147505E-18</v>
      </c>
      <c r="GWJ10">
        <v>1.4354132971086358E-20</v>
      </c>
      <c r="GWK10">
        <v>9.3152052808642113E-20</v>
      </c>
      <c r="KMJ10">
        <v>4.2416121579157118E-22</v>
      </c>
      <c r="KMK10">
        <v>8.3052862514194858E-21</v>
      </c>
      <c r="KSN10">
        <v>1.7884391240346298E-20</v>
      </c>
      <c r="KSO10">
        <v>3.7509573070112082E-20</v>
      </c>
      <c r="KST10">
        <v>4.1547034469575656E-20</v>
      </c>
      <c r="KSU10">
        <v>8.713808059439645E-20</v>
      </c>
      <c r="WJD10">
        <v>8.0134794006759909E-22</v>
      </c>
      <c r="WJE10">
        <v>3.471111657750825E-21</v>
      </c>
      <c r="XDJ10">
        <v>6.1034219608577407E-17</v>
      </c>
      <c r="XDK10">
        <v>6.815997862357251E-19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U11">
        <v>3.2198531284420306E-19</v>
      </c>
      <c r="PV11">
        <v>7.1838038455020455E-19</v>
      </c>
      <c r="AIA11">
        <v>3.7020479560660556E-18</v>
      </c>
      <c r="AIB11">
        <v>2.1130867725082075E-19</v>
      </c>
      <c r="AZC11">
        <v>3.7576068793249441E-16</v>
      </c>
      <c r="AZD11">
        <v>5.3898399315875328E-17</v>
      </c>
      <c r="AZE11">
        <v>7.4338865734341901E-17</v>
      </c>
      <c r="AZF11">
        <v>5.5122414056126743E-17</v>
      </c>
      <c r="AZG11">
        <v>5.2068398434886345E-40</v>
      </c>
      <c r="AZH11">
        <v>8.5509968289523464E-41</v>
      </c>
      <c r="AZI11">
        <v>9.8531172840597703E-41</v>
      </c>
      <c r="AZJ11">
        <v>6.4673511412280178E-41</v>
      </c>
      <c r="AZK11">
        <v>9.3181343493634803E-22</v>
      </c>
      <c r="AZL11">
        <v>7.040888748200809E-23</v>
      </c>
      <c r="AZM11">
        <v>1.5801079795226411E-22</v>
      </c>
      <c r="AZN11">
        <v>2.8746810490676336E-22</v>
      </c>
      <c r="AZO11">
        <v>3.6315212314841121E-40</v>
      </c>
      <c r="AZP11">
        <v>5.9639104462810016E-41</v>
      </c>
      <c r="AZQ11">
        <v>6.8720770542065032E-41</v>
      </c>
      <c r="AZR11">
        <v>4.5106674464364591E-41</v>
      </c>
      <c r="CBW11">
        <v>4.8250372847511038E-12</v>
      </c>
      <c r="CBX11">
        <v>2.1135425705312551E-11</v>
      </c>
      <c r="CBY11">
        <v>1.6087354293698361E-12</v>
      </c>
      <c r="CBZ11">
        <v>2.0320336884907339E-13</v>
      </c>
      <c r="GNW11">
        <v>1.02386944412002E-19</v>
      </c>
      <c r="GNX11">
        <v>3.804427724514204E-18</v>
      </c>
      <c r="GWJ11">
        <v>3.3014337790726716E-20</v>
      </c>
      <c r="GWK11">
        <v>2.1424851764201843E-19</v>
      </c>
      <c r="KMJ11">
        <v>9.7556922840097306E-22</v>
      </c>
      <c r="KMK11">
        <v>1.910210187576199E-20</v>
      </c>
      <c r="KSN11">
        <v>4.1134099545835491E-20</v>
      </c>
      <c r="KSO11">
        <v>8.6272017158025887E-20</v>
      </c>
      <c r="KST11">
        <v>9.5558178566926235E-20</v>
      </c>
      <c r="KSU11">
        <v>2.0041758326882362E-19</v>
      </c>
      <c r="WJD11">
        <v>1.8430982062851414E-21</v>
      </c>
      <c r="WJE11">
        <v>7.9835512759893354E-21</v>
      </c>
      <c r="XDJ11">
        <v>1.403787015729166E-16</v>
      </c>
      <c r="XDK11">
        <v>1.5676794869105153E-18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U12">
        <v>1.9971849820811668E-20</v>
      </c>
      <c r="PV12">
        <v>7.6744271110810539E-20</v>
      </c>
      <c r="AIA12">
        <v>7.1658130899181844E-19</v>
      </c>
      <c r="AIB12">
        <v>3.9710086891483854E-20</v>
      </c>
      <c r="AZC12">
        <v>1.1765310134325643E-16</v>
      </c>
      <c r="AZD12">
        <v>2.4944705151063549E-17</v>
      </c>
      <c r="AZE12">
        <v>2.4483930168049517E-17</v>
      </c>
      <c r="AZF12">
        <v>1.7228556724955047E-17</v>
      </c>
      <c r="AZG12">
        <v>1.6302952263439682E-40</v>
      </c>
      <c r="AZH12">
        <v>3.957484774191973E-41</v>
      </c>
      <c r="AZI12">
        <v>3.2451804737326736E-41</v>
      </c>
      <c r="AZJ12">
        <v>2.0213760210754929E-41</v>
      </c>
      <c r="AZK12">
        <v>2.917568122859872E-22</v>
      </c>
      <c r="AZL12">
        <v>3.2585920185866977E-23</v>
      </c>
      <c r="AZM12">
        <v>5.204175910736021E-23</v>
      </c>
      <c r="AZN12">
        <v>8.9848397186643845E-23</v>
      </c>
      <c r="AZO12">
        <v>1.1370527817288453E-40</v>
      </c>
      <c r="AZP12">
        <v>2.7601559511621549E-41</v>
      </c>
      <c r="AZQ12">
        <v>2.2633578417234239E-41</v>
      </c>
      <c r="AZR12">
        <v>1.4098128918884204E-41</v>
      </c>
      <c r="BZJ12">
        <v>5.1061989071953457E-15</v>
      </c>
      <c r="BZK12">
        <v>2.0749269806830644E-14</v>
      </c>
      <c r="GNW12">
        <v>2.0355561206705526E-21</v>
      </c>
      <c r="GNX12">
        <v>1.8394741325243414E-19</v>
      </c>
      <c r="GWJ12">
        <v>1.7338335772198542E-21</v>
      </c>
      <c r="GWK12">
        <v>3.5762162364759481E-20</v>
      </c>
      <c r="KMJ12">
        <v>9.5024305216715715E-23</v>
      </c>
      <c r="KMK12">
        <v>3.3588961837530472E-21</v>
      </c>
      <c r="KSN12">
        <v>1.1100291416442341E-20</v>
      </c>
      <c r="KSO12">
        <v>2.3271867118151494E-20</v>
      </c>
      <c r="KST12">
        <v>2.5786966070215237E-20</v>
      </c>
      <c r="KSU12">
        <v>5.4062620993662763E-20</v>
      </c>
      <c r="WJD12">
        <v>1.9125900096055118E-22</v>
      </c>
      <c r="WJE12">
        <v>1.3953796509174808E-21</v>
      </c>
      <c r="WLH12">
        <v>4.7148426470989403E-14</v>
      </c>
      <c r="WLI12">
        <v>1.9158975973997356E-13</v>
      </c>
      <c r="WVY12">
        <v>1.3359704810937121E-15</v>
      </c>
      <c r="WVZ12">
        <v>5.4287763696617204E-15</v>
      </c>
      <c r="XDJ12">
        <v>4.5172626151724294E-19</v>
      </c>
      <c r="XDK12">
        <v>8.0067242923884469E-21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U13">
        <v>4.7933089464795455E-20</v>
      </c>
      <c r="PV13">
        <v>1.8418876678205867E-19</v>
      </c>
      <c r="AIA13">
        <v>1.7198165806439874E-18</v>
      </c>
      <c r="AIB13">
        <v>9.5305399709192299E-20</v>
      </c>
      <c r="AZC13">
        <v>2.8237081757958235E-16</v>
      </c>
      <c r="AZD13">
        <v>5.9867993569940628E-17</v>
      </c>
      <c r="AZE13">
        <v>5.8762102098999799E-17</v>
      </c>
      <c r="AZF13">
        <v>4.1349029576557115E-17</v>
      </c>
      <c r="AZG13">
        <v>3.9127553009908189E-40</v>
      </c>
      <c r="AZH13">
        <v>9.4980747048181221E-41</v>
      </c>
      <c r="AZI13">
        <v>7.7885219006222663E-41</v>
      </c>
      <c r="AZJ13">
        <v>4.8513603440576052E-41</v>
      </c>
      <c r="AZK13">
        <v>7.0022471723248774E-22</v>
      </c>
      <c r="AZL13">
        <v>7.8207124451615559E-23</v>
      </c>
      <c r="AZM13">
        <v>1.2490164532771464E-22</v>
      </c>
      <c r="AZN13">
        <v>2.1563872656236566E-22</v>
      </c>
      <c r="AZO13">
        <v>2.7289592874494631E-40</v>
      </c>
      <c r="AZP13">
        <v>6.624451872070487E-41</v>
      </c>
      <c r="AZQ13">
        <v>5.4321207285373882E-41</v>
      </c>
      <c r="AZR13">
        <v>3.3835913184572287E-41</v>
      </c>
      <c r="BZJ13">
        <v>1.2255012754377411E-14</v>
      </c>
      <c r="BZK13">
        <v>4.9798797647386611E-14</v>
      </c>
      <c r="GNW13">
        <v>4.8854000682449762E-21</v>
      </c>
      <c r="GNX13">
        <v>4.4147979567531266E-19</v>
      </c>
      <c r="GWJ13">
        <v>4.1612572458658735E-21</v>
      </c>
      <c r="GWK13">
        <v>8.5830382858051943E-20</v>
      </c>
      <c r="KMJ13">
        <v>2.2806147666998198E-22</v>
      </c>
      <c r="KMK13">
        <v>8.0614629582576236E-21</v>
      </c>
      <c r="KSN13">
        <v>2.6641029871579869E-20</v>
      </c>
      <c r="KSO13">
        <v>5.5853174181623658E-20</v>
      </c>
      <c r="KST13">
        <v>6.188948628469455E-20</v>
      </c>
      <c r="KSU13">
        <v>1.2975190051334382E-19</v>
      </c>
      <c r="WJD13">
        <v>4.5902783675803959E-22</v>
      </c>
      <c r="WJE13">
        <v>3.3489574761998427E-21</v>
      </c>
      <c r="WLH13">
        <v>1.1315780686883457E-13</v>
      </c>
      <c r="WLI13">
        <v>4.5982185734325733E-13</v>
      </c>
      <c r="WVY13">
        <v>3.2063291546249092E-15</v>
      </c>
      <c r="WVZ13">
        <v>1.302906328718813E-14</v>
      </c>
      <c r="XDJ13">
        <v>1.084157863281288E-18</v>
      </c>
      <c r="XDK13">
        <v>1.9216402971096642E-20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U14">
        <v>2.3815850702342821E-19</v>
      </c>
      <c r="PV14">
        <v>4.917943430428661E-19</v>
      </c>
      <c r="AIA14">
        <v>9.5276637787352512E-19</v>
      </c>
      <c r="AIB14">
        <v>5.6658380169566274E-20</v>
      </c>
      <c r="AZC14">
        <v>9.0723820639767846E-17</v>
      </c>
      <c r="AZD14">
        <v>1.8993820610150982E-17</v>
      </c>
      <c r="AZE14">
        <v>1.86649842555412E-17</v>
      </c>
      <c r="AZF14">
        <v>1.3291583354511139E-17</v>
      </c>
      <c r="AZG14">
        <v>1.2571416309135611E-40</v>
      </c>
      <c r="AZH14">
        <v>3.0133751997947105E-41</v>
      </c>
      <c r="AZI14">
        <v>2.4739182816185706E-41</v>
      </c>
      <c r="AZJ14">
        <v>1.559462484516681E-41</v>
      </c>
      <c r="AZK14">
        <v>2.2497743286034896E-22</v>
      </c>
      <c r="AZL14">
        <v>2.4812124203467151E-23</v>
      </c>
      <c r="AZM14">
        <v>3.9673312564709423E-23</v>
      </c>
      <c r="AZN14">
        <v>6.9316744260167546E-23</v>
      </c>
      <c r="AZO14">
        <v>8.7679603384657794E-41</v>
      </c>
      <c r="AZP14">
        <v>2.1016847733788271E-41</v>
      </c>
      <c r="AZQ14">
        <v>1.7254394286564382E-41</v>
      </c>
      <c r="AZR14">
        <v>1.0876503392566214E-41</v>
      </c>
      <c r="BZJ14">
        <v>3.8586988516130442E-15</v>
      </c>
      <c r="BZK14">
        <v>1.5679997005718601E-14</v>
      </c>
      <c r="GNW14">
        <v>9.4849936289069551E-20</v>
      </c>
      <c r="GNX14">
        <v>3.2894353922316633E-18</v>
      </c>
      <c r="GWJ14">
        <v>3.889985131908377E-20</v>
      </c>
      <c r="GWK14">
        <v>1.6158083968180014E-19</v>
      </c>
      <c r="KMJ14">
        <v>3.7081961908352298E-22</v>
      </c>
      <c r="KMK14">
        <v>6.7530240344525991E-21</v>
      </c>
      <c r="KSN14">
        <v>8.482780645360975E-21</v>
      </c>
      <c r="KSO14">
        <v>1.794150859208543E-20</v>
      </c>
      <c r="KST14">
        <v>1.9706255311368223E-20</v>
      </c>
      <c r="KSU14">
        <v>4.1679723167201729E-20</v>
      </c>
      <c r="WJD14">
        <v>1.5581329551253699E-21</v>
      </c>
      <c r="WJE14">
        <v>4.9014573498271095E-21</v>
      </c>
      <c r="WLH14">
        <v>3.5629073696390288E-14</v>
      </c>
      <c r="WLI14">
        <v>1.4478034963583335E-13</v>
      </c>
      <c r="WVY14">
        <v>1.0095671766987976E-15</v>
      </c>
      <c r="WVZ14">
        <v>4.1024218049800495E-15</v>
      </c>
      <c r="XDJ14">
        <v>1.05444956458065E-17</v>
      </c>
      <c r="XDK14">
        <v>1.1659335959011928E-19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U15">
        <v>3.6222281434682486E-20</v>
      </c>
      <c r="PV15">
        <v>1.3918855584058121E-19</v>
      </c>
      <c r="AIA15">
        <v>1.2996374277580937E-18</v>
      </c>
      <c r="AIB15">
        <v>7.2020742411044005E-20</v>
      </c>
      <c r="AZC15">
        <v>2.1338302333729388E-16</v>
      </c>
      <c r="AZD15">
        <v>4.5241280298157689E-17</v>
      </c>
      <c r="AZE15">
        <v>4.4405547893922374E-17</v>
      </c>
      <c r="AZF15">
        <v>3.1246786922098061E-17</v>
      </c>
      <c r="AZG15">
        <v>2.9568053910851974E-40</v>
      </c>
      <c r="AZH15">
        <v>7.1775423626234638E-41</v>
      </c>
      <c r="AZI15">
        <v>5.8856570804473007E-41</v>
      </c>
      <c r="AZJ15">
        <v>3.6660938480410698E-41</v>
      </c>
      <c r="AZK15">
        <v>5.2914840300895842E-22</v>
      </c>
      <c r="AZL15">
        <v>5.9099866684106586E-23</v>
      </c>
      <c r="AZM15">
        <v>9.4386105934150089E-23</v>
      </c>
      <c r="AZN15">
        <v>1.6295466689421252E-22</v>
      </c>
      <c r="AZO15">
        <v>2.0622300431461426E-40</v>
      </c>
      <c r="AZP15">
        <v>5.005991784506258E-41</v>
      </c>
      <c r="AZQ15">
        <v>4.1049637191372923E-41</v>
      </c>
      <c r="AZR15">
        <v>2.5569247462880141E-41</v>
      </c>
      <c r="BZJ15">
        <v>9.260922369574166E-15</v>
      </c>
      <c r="BZK15">
        <v>3.7632176184055662E-14</v>
      </c>
      <c r="GNW15">
        <v>3.6918198292428321E-21</v>
      </c>
      <c r="GNX15">
        <v>3.3361934026630891E-19</v>
      </c>
      <c r="GWJ15">
        <v>3.1445968116896192E-21</v>
      </c>
      <c r="GWK15">
        <v>6.4860678296175007E-20</v>
      </c>
      <c r="KMJ15">
        <v>1.7234248164574472E-22</v>
      </c>
      <c r="KMK15">
        <v>6.0919214460874902E-21</v>
      </c>
      <c r="KSN15">
        <v>2.0132192353697596E-20</v>
      </c>
      <c r="KSO15">
        <v>4.2207334120502246E-20</v>
      </c>
      <c r="KST15">
        <v>4.6768876749925393E-20</v>
      </c>
      <c r="KSU15">
        <v>9.8051398116218349E-20</v>
      </c>
      <c r="WJD15">
        <v>3.4688011506709218E-22</v>
      </c>
      <c r="WJE15">
        <v>2.5307547340512659E-21</v>
      </c>
      <c r="WLH15">
        <v>8.5511586401005272E-14</v>
      </c>
      <c r="WLI15">
        <v>3.4748019223150951E-13</v>
      </c>
      <c r="WVY15">
        <v>2.4229540558921052E-15</v>
      </c>
      <c r="WVZ15">
        <v>9.8457832037086866E-15</v>
      </c>
      <c r="XDJ15">
        <v>8.1928108046759147E-19</v>
      </c>
      <c r="XDK15">
        <v>1.4521534484988024E-20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U16">
        <v>2.3183483373004088E-21</v>
      </c>
      <c r="PV16">
        <v>7.365598576820306E-21</v>
      </c>
      <c r="AIA16">
        <v>9.0522671943073993E-20</v>
      </c>
      <c r="AIB16">
        <v>1.2079722060391283E-19</v>
      </c>
      <c r="AZC16">
        <v>2.9923810870434213E-17</v>
      </c>
      <c r="AZD16">
        <v>5.4896316042540912E-18</v>
      </c>
      <c r="AZE16">
        <v>1.209840537040379E-17</v>
      </c>
      <c r="AZF16">
        <v>4.2019545883781282E-18</v>
      </c>
      <c r="AZG16">
        <v>4.1464819421766018E-41</v>
      </c>
      <c r="AZH16">
        <v>8.7093166097544938E-42</v>
      </c>
      <c r="AZI16">
        <v>1.6035623611838047E-41</v>
      </c>
      <c r="AZJ16">
        <v>4.9300300554443871E-42</v>
      </c>
      <c r="AZK16">
        <v>7.4205231917646052E-23</v>
      </c>
      <c r="AZL16">
        <v>7.1712492179291132E-24</v>
      </c>
      <c r="AZM16">
        <v>2.571573654834947E-23</v>
      </c>
      <c r="AZN16">
        <v>2.1913552646576877E-23</v>
      </c>
      <c r="AZO16">
        <v>2.8919724173599363E-41</v>
      </c>
      <c r="AZP16">
        <v>6.0743309052597659E-42</v>
      </c>
      <c r="AZQ16">
        <v>1.1184078895628397E-41</v>
      </c>
      <c r="AZR16">
        <v>3.4384596715779987E-42</v>
      </c>
      <c r="GNW16">
        <v>2.4428112712767773E-22</v>
      </c>
      <c r="GNX16">
        <v>2.1386162906133593E-20</v>
      </c>
      <c r="GWJ16">
        <v>1.7062995985685606E-22</v>
      </c>
      <c r="GWK16">
        <v>9.2478637688792527E-22</v>
      </c>
      <c r="KMJ16">
        <v>2.5667199206875244E-24</v>
      </c>
      <c r="KMK16">
        <v>9.9760921463209475E-23</v>
      </c>
      <c r="KSN16">
        <v>1.4492366523625305E-21</v>
      </c>
      <c r="KSO16">
        <v>3.0297214114350481E-21</v>
      </c>
      <c r="KST16">
        <v>3.366705880066208E-21</v>
      </c>
      <c r="KSU16">
        <v>7.0383128070992716E-21</v>
      </c>
      <c r="KUS16">
        <v>3.4488438691537394E-16</v>
      </c>
      <c r="KUX16">
        <v>1.2213616068796761E-17</v>
      </c>
      <c r="KUY16">
        <v>1.9103985719729505E-15</v>
      </c>
      <c r="WJD16">
        <v>1.0920896860523718E-22</v>
      </c>
      <c r="WJE16">
        <v>1.8234955950674909E-22</v>
      </c>
      <c r="XDJ16">
        <v>2.8114071542156988E-20</v>
      </c>
      <c r="XDK16">
        <v>7.282661209746613E-22</v>
      </c>
    </row>
    <row r="17" spans="2:912 1355:1370 5119:5120 5340:5920 7784:8133 15492:16339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U17">
        <v>1.3567753015838137E-17</v>
      </c>
      <c r="PV17">
        <v>5.546819339691155E-17</v>
      </c>
      <c r="AIA17">
        <v>4.8192405741615753E-17</v>
      </c>
      <c r="AIB17">
        <v>3.2493048525936357E-18</v>
      </c>
      <c r="AZC17">
        <v>1.6991629168682688E-16</v>
      </c>
      <c r="AZD17">
        <v>2.0244436204021143E-17</v>
      </c>
      <c r="AZE17">
        <v>2.4592999001814556E-17</v>
      </c>
      <c r="AZF17">
        <v>2.2691422868559311E-16</v>
      </c>
      <c r="AZG17">
        <v>2.354495683092188E-40</v>
      </c>
      <c r="AZH17">
        <v>3.2117857298505283E-41</v>
      </c>
      <c r="AZI17">
        <v>3.2596368149817159E-41</v>
      </c>
      <c r="AZJ17">
        <v>2.6623180805477208E-40</v>
      </c>
      <c r="AZK17">
        <v>4.2135936113889822E-22</v>
      </c>
      <c r="AZL17">
        <v>2.6445836034424906E-23</v>
      </c>
      <c r="AZM17">
        <v>5.2273590105650154E-23</v>
      </c>
      <c r="AZN17">
        <v>1.1833771146199874E-21</v>
      </c>
      <c r="AZO17">
        <v>1.6421478900065571E-40</v>
      </c>
      <c r="AZP17">
        <v>2.2400666084469313E-41</v>
      </c>
      <c r="AZQ17">
        <v>2.2734404468646463E-41</v>
      </c>
      <c r="AZR17">
        <v>1.8568392585694131E-40</v>
      </c>
      <c r="GNW17">
        <v>1.2991073977996041E-18</v>
      </c>
      <c r="GNX17">
        <v>8.7666683735926298E-17</v>
      </c>
      <c r="GWJ17">
        <v>1.3122118880470225E-18</v>
      </c>
      <c r="GWK17">
        <v>3.5532856110280135E-17</v>
      </c>
      <c r="KMJ17">
        <v>6.9226365591816479E-20</v>
      </c>
      <c r="KMK17">
        <v>3.1746289108908058E-18</v>
      </c>
      <c r="KSN17">
        <v>2.3992095834274532E-19</v>
      </c>
      <c r="KSO17">
        <v>5.6690762193559266E-19</v>
      </c>
      <c r="KST17">
        <v>5.5735776478387124E-19</v>
      </c>
      <c r="KSU17">
        <v>1.3169769209973488E-18</v>
      </c>
      <c r="KZI17">
        <v>1.7703121196403139E-15</v>
      </c>
      <c r="KZJ17">
        <v>1.5700092515822171E-15</v>
      </c>
      <c r="KZM17">
        <v>7.5287346403062505E-16</v>
      </c>
      <c r="KZN17">
        <v>4.0456791803497052E-15</v>
      </c>
      <c r="KZT17">
        <v>1.5825301434795254E-17</v>
      </c>
      <c r="KZU17">
        <v>5.5037807779563581E-16</v>
      </c>
      <c r="WJD17">
        <v>1.4110613048880056E-19</v>
      </c>
      <c r="WJE17">
        <v>1.1836802390499908E-18</v>
      </c>
      <c r="XDJ17">
        <v>3.6321015317763621E-16</v>
      </c>
      <c r="XDK17">
        <v>6.8714972137323435E-18</v>
      </c>
    </row>
    <row r="18" spans="2:912 1355:1370 5119:5120 5340:5920 7784:8133 15492:16339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U18">
        <v>5.1157607902035278E-19</v>
      </c>
      <c r="PV18">
        <v>2.135020743973439E-18</v>
      </c>
      <c r="AIA18">
        <v>1.8303553897993429E-18</v>
      </c>
      <c r="AIB18">
        <v>1.2382130669808805E-19</v>
      </c>
      <c r="AZC18">
        <v>6.4783696441653231E-18</v>
      </c>
      <c r="AZD18">
        <v>7.7164773135361649E-19</v>
      </c>
      <c r="AZE18">
        <v>9.1019601931633567E-19</v>
      </c>
      <c r="AZF18">
        <v>1.4167837921653758E-17</v>
      </c>
      <c r="AZG18">
        <v>8.9769457709070652E-42</v>
      </c>
      <c r="AZH18">
        <v>1.2242213846097609E-42</v>
      </c>
      <c r="AZI18">
        <v>1.2064036814682209E-42</v>
      </c>
      <c r="AZJ18">
        <v>1.662270862412572E-41</v>
      </c>
      <c r="AZK18">
        <v>1.6065096921478771E-23</v>
      </c>
      <c r="AZL18">
        <v>1.0080235959181916E-24</v>
      </c>
      <c r="AZM18">
        <v>1.9346649681084436E-24</v>
      </c>
      <c r="AZN18">
        <v>7.3886486789511462E-23</v>
      </c>
      <c r="AZO18">
        <v>6.2609894179284185E-42</v>
      </c>
      <c r="AZP18">
        <v>8.5383573988873245E-43</v>
      </c>
      <c r="AZQ18">
        <v>8.4140874593467592E-43</v>
      </c>
      <c r="AZR18">
        <v>1.159354255322E-41</v>
      </c>
      <c r="GNW18">
        <v>4.5057806837420685E-20</v>
      </c>
      <c r="GNX18">
        <v>3.2878985251300558E-18</v>
      </c>
      <c r="GWJ18">
        <v>4.5791150702982652E-20</v>
      </c>
      <c r="GWK18">
        <v>1.3710078752420338E-18</v>
      </c>
      <c r="KMJ18">
        <v>2.178316658228152E-21</v>
      </c>
      <c r="KMK18">
        <v>1.1812992387687603E-19</v>
      </c>
      <c r="KSN18">
        <v>6.2225213237683925E-21</v>
      </c>
      <c r="KSO18">
        <v>1.565144979634371E-20</v>
      </c>
      <c r="KST18">
        <v>1.4455471503164734E-20</v>
      </c>
      <c r="KSU18">
        <v>3.6359712525218367E-20</v>
      </c>
      <c r="KZI18">
        <v>1.5671615485340483E-16</v>
      </c>
      <c r="KZJ18">
        <v>9.4200555094933031E-17</v>
      </c>
      <c r="KZM18">
        <v>8.4468730110753065E-17</v>
      </c>
      <c r="KZN18">
        <v>1.8234047010026842E-16</v>
      </c>
      <c r="KZT18">
        <v>1.1898023986219046E-18</v>
      </c>
      <c r="KZU18">
        <v>5.7331049770378733E-17</v>
      </c>
      <c r="WJD18">
        <v>4.8382419530369213E-21</v>
      </c>
      <c r="WJE18">
        <v>4.4203500979271628E-20</v>
      </c>
      <c r="XDJ18">
        <v>1.3837652975900475E-17</v>
      </c>
      <c r="XDK18">
        <v>2.6485981025189674E-19</v>
      </c>
    </row>
    <row r="19" spans="2:912 1355:1370 5119:5120 5340:5920 7784:8133 15492:16339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U19">
        <v>2.9003480946207378E-18</v>
      </c>
      <c r="PV19">
        <v>1.210435648366956E-17</v>
      </c>
      <c r="AIA19">
        <v>1.0377118152739335E-17</v>
      </c>
      <c r="AIB19">
        <v>7.0199871343429652E-19</v>
      </c>
      <c r="AZC19">
        <v>3.6728674771777067E-17</v>
      </c>
      <c r="AZD19">
        <v>4.374812127311215E-18</v>
      </c>
      <c r="AZE19">
        <v>5.1602938902395677E-18</v>
      </c>
      <c r="AZF19">
        <v>8.1659039400991074E-17</v>
      </c>
      <c r="AZG19">
        <v>5.0894181680490597E-41</v>
      </c>
      <c r="AZH19">
        <v>6.9406522462128244E-42</v>
      </c>
      <c r="AZI19">
        <v>6.8396229103693368E-42</v>
      </c>
      <c r="AZJ19">
        <v>9.5808155485324225E-41</v>
      </c>
      <c r="AZK19">
        <v>9.1079971106232415E-23</v>
      </c>
      <c r="AZL19">
        <v>5.7149314030936615E-24</v>
      </c>
      <c r="AZM19">
        <v>1.096845031478963E-23</v>
      </c>
      <c r="AZN19">
        <v>4.2585887623150175E-22</v>
      </c>
      <c r="AZO19">
        <v>3.5496252407847675E-41</v>
      </c>
      <c r="AZP19">
        <v>4.8407722822490795E-42</v>
      </c>
      <c r="AZQ19">
        <v>4.770309162747312E-42</v>
      </c>
      <c r="AZR19">
        <v>6.6821596448638065E-41</v>
      </c>
      <c r="GNW19">
        <v>2.554526692881787E-19</v>
      </c>
      <c r="GNX19">
        <v>1.8640510193540386E-17</v>
      </c>
      <c r="GWJ19">
        <v>2.5961031114119722E-19</v>
      </c>
      <c r="GWK19">
        <v>7.7728333612243096E-18</v>
      </c>
      <c r="KMJ19">
        <v>1.2349814323324626E-20</v>
      </c>
      <c r="KMK19">
        <v>6.6972919336944599E-19</v>
      </c>
      <c r="KSN19">
        <v>3.5278134105073188E-20</v>
      </c>
      <c r="KSO19">
        <v>8.8734761631019164E-20</v>
      </c>
      <c r="KST19">
        <v>8.1954249042552668E-20</v>
      </c>
      <c r="KSU19">
        <v>2.0613875812650506E-19</v>
      </c>
      <c r="KZI19">
        <v>2.3180931238732802E-16</v>
      </c>
      <c r="KZJ19">
        <v>1.0466728343881447E-15</v>
      </c>
      <c r="KZM19">
        <v>8.8600352779213803E-17</v>
      </c>
      <c r="KZN19">
        <v>1.8885262974670657E-15</v>
      </c>
      <c r="KZT19">
        <v>1.4128903483635115E-18</v>
      </c>
      <c r="KZU19">
        <v>6.917946672292366E-17</v>
      </c>
      <c r="WJD19">
        <v>2.7430070209855608E-20</v>
      </c>
      <c r="WJE19">
        <v>2.5060856493866628E-19</v>
      </c>
      <c r="XDJ19">
        <v>7.845162328512602E-17</v>
      </c>
      <c r="XDK19">
        <v>1.5016039501526085E-18</v>
      </c>
    </row>
    <row r="20" spans="2:912 1355:1370 5119:5120 5340:5920 7784:8133 15492:16339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U20">
        <v>3.0447783855554552E-20</v>
      </c>
      <c r="PV20">
        <v>1.2707211901747557E-19</v>
      </c>
      <c r="AIA20">
        <v>1.0893496850101876E-19</v>
      </c>
      <c r="AIB20">
        <v>7.3693822947228559E-21</v>
      </c>
      <c r="AZC20">
        <v>3.8558006999678718E-19</v>
      </c>
      <c r="AZD20">
        <v>4.592620049866554E-20</v>
      </c>
      <c r="AZE20">
        <v>5.4173146781656489E-20</v>
      </c>
      <c r="AZF20">
        <v>7.1148699465849601E-19</v>
      </c>
      <c r="AZG20">
        <v>5.3429050344805836E-43</v>
      </c>
      <c r="AZH20">
        <v>7.2862051529283366E-44</v>
      </c>
      <c r="AZI20">
        <v>7.1802866994735652E-44</v>
      </c>
      <c r="AZJ20">
        <v>8.3476681957147708E-43</v>
      </c>
      <c r="AZK20">
        <v>9.5616359296013001E-25</v>
      </c>
      <c r="AZL20">
        <v>5.9994595840144563E-26</v>
      </c>
      <c r="AZM20">
        <v>1.151476023476677E-25</v>
      </c>
      <c r="AZN20">
        <v>3.7104655433274437E-24</v>
      </c>
      <c r="AZO20">
        <v>3.7264201807135662E-43</v>
      </c>
      <c r="AZP20">
        <v>5.0817788726299453E-44</v>
      </c>
      <c r="AZQ20">
        <v>5.0079058279255025E-44</v>
      </c>
      <c r="AZR20">
        <v>5.8220984699640369E-43</v>
      </c>
      <c r="GNW20">
        <v>2.6817037576872207E-21</v>
      </c>
      <c r="GNX20">
        <v>1.9568999323131342E-19</v>
      </c>
      <c r="GWJ20">
        <v>2.7253510857393048E-21</v>
      </c>
      <c r="GWK20">
        <v>8.1599968536847984E-20</v>
      </c>
      <c r="KMJ20">
        <v>1.2964954040256687E-22</v>
      </c>
      <c r="KMK20">
        <v>7.0309000012001049E-21</v>
      </c>
      <c r="KSN20">
        <v>3.70355043055377E-22</v>
      </c>
      <c r="KSO20">
        <v>9.3155055776448621E-22</v>
      </c>
      <c r="KST20">
        <v>8.6036776611609014E-22</v>
      </c>
      <c r="KSU20">
        <v>2.1640749530395598E-21</v>
      </c>
      <c r="KZI20">
        <v>9.1780525874794968E-20</v>
      </c>
      <c r="KZJ20">
        <v>7.5556695232394211E-19</v>
      </c>
      <c r="KZM20">
        <v>1.7444629044612044E-19</v>
      </c>
      <c r="KZN20">
        <v>2.7106864528298833E-17</v>
      </c>
      <c r="KZT20">
        <v>3.2533659337317703E-20</v>
      </c>
      <c r="KZU20">
        <v>2.9429938882127747E-19</v>
      </c>
      <c r="WJD20">
        <v>2.8796406540785597E-22</v>
      </c>
      <c r="WJE20">
        <v>2.6309237713630115E-21</v>
      </c>
      <c r="XDJ20">
        <v>8.2359104748966402E-19</v>
      </c>
      <c r="XDK20">
        <v>1.5764011962254951E-20</v>
      </c>
    </row>
    <row r="21" spans="2:912 1355:1370 5119:5120 5340:5920 7784:8133 15492:16339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U21">
        <v>1.5304674245593875E-16</v>
      </c>
      <c r="PV21">
        <v>5.5893375035019282E-16</v>
      </c>
      <c r="UC21">
        <v>3.3688374948999047E-17</v>
      </c>
      <c r="UE21">
        <v>1.4188373450922305E-16</v>
      </c>
      <c r="AIA21">
        <v>5.223487089564403E-16</v>
      </c>
      <c r="AIB21">
        <v>3.5055071708989914E-17</v>
      </c>
      <c r="AZC21">
        <v>7.5821743627154953E-14</v>
      </c>
      <c r="AZD21">
        <v>1.0989200541677873E-14</v>
      </c>
      <c r="AZE21">
        <v>2.9264805142421894E-14</v>
      </c>
      <c r="AZF21">
        <v>1.2279463693303116E-14</v>
      </c>
      <c r="AZG21">
        <v>1.0506465641546143E-37</v>
      </c>
      <c r="AZH21">
        <v>1.7434398827671914E-38</v>
      </c>
      <c r="AZI21">
        <v>3.8788533362062228E-38</v>
      </c>
      <c r="AZJ21">
        <v>1.4407134536903458E-38</v>
      </c>
      <c r="AZK21">
        <v>1.8802317975523606E-19</v>
      </c>
      <c r="AZL21">
        <v>1.435547983385699E-20</v>
      </c>
      <c r="AZM21">
        <v>6.2203736454582683E-20</v>
      </c>
      <c r="AZN21">
        <v>6.403845364230583E-20</v>
      </c>
      <c r="AZO21">
        <v>7.3277562191291519E-38</v>
      </c>
      <c r="AZP21">
        <v>1.2159657566581144E-38</v>
      </c>
      <c r="AZQ21">
        <v>2.7053142919041939E-38</v>
      </c>
      <c r="AZR21">
        <v>1.0048285817940267E-38</v>
      </c>
      <c r="GNW21">
        <v>1.8453506607156057E-17</v>
      </c>
      <c r="GNX21">
        <v>1.0743020368882233E-15</v>
      </c>
      <c r="GWJ21">
        <v>2.0216305909731275E-17</v>
      </c>
      <c r="GWK21">
        <v>3.3657417881302698E-16</v>
      </c>
      <c r="HSO21">
        <v>3.5653732217021046E-13</v>
      </c>
      <c r="HSR21">
        <v>4.6921559482889633E-13</v>
      </c>
      <c r="KMJ21">
        <v>1.5694097623386755E-18</v>
      </c>
      <c r="KMK21">
        <v>3.8305079358984015E-17</v>
      </c>
      <c r="KSN21">
        <v>7.9412936158432598E-18</v>
      </c>
      <c r="KSO21">
        <v>1.7099402145545415E-17</v>
      </c>
      <c r="KST21">
        <v>1.8448332691701518E-17</v>
      </c>
      <c r="KSU21">
        <v>3.9723434854602007E-17</v>
      </c>
      <c r="KZF21">
        <v>2.6378194070402844E-13</v>
      </c>
      <c r="KZG21">
        <v>1.9335181809890879E-13</v>
      </c>
      <c r="KZI21">
        <v>1.5163739057574821E-14</v>
      </c>
      <c r="KZJ21">
        <v>1.252736548658311E-14</v>
      </c>
      <c r="KZM21">
        <v>6.2433409212295739E-15</v>
      </c>
      <c r="KZN21">
        <v>3.3781828165897942E-14</v>
      </c>
      <c r="KZT21">
        <v>1.3338800328300258E-16</v>
      </c>
      <c r="KZU21">
        <v>4.5482632817833791E-15</v>
      </c>
      <c r="VWW21">
        <v>6.9294059275950365E-29</v>
      </c>
      <c r="VWX21">
        <v>8.1075007203015128E-30</v>
      </c>
      <c r="VWZ21">
        <v>2.6495338244511204E-15</v>
      </c>
      <c r="VXA21">
        <v>1.6117359196540081E-13</v>
      </c>
      <c r="WHE21">
        <v>1.4569194352515507E-8</v>
      </c>
      <c r="WHF21">
        <v>1.6999642349437452E-8</v>
      </c>
      <c r="WJD21">
        <v>1.8925535638729526E-18</v>
      </c>
      <c r="WJE21">
        <v>1.2526450020672849E-17</v>
      </c>
      <c r="XDJ21">
        <v>3.697307003104741E-15</v>
      </c>
      <c r="XDK21">
        <v>6.5830282439785434E-17</v>
      </c>
    </row>
    <row r="22" spans="2:912 1355:1370 5119:5120 5340:5920 7784:8133 15492:16339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U22">
        <v>6.5198662315334351E-28</v>
      </c>
      <c r="PV22">
        <v>1.3754757600641406E-27</v>
      </c>
      <c r="AIA22">
        <v>4.2921165684571355E-28</v>
      </c>
      <c r="AIB22">
        <v>3.509848457374498E-29</v>
      </c>
      <c r="AZC22">
        <v>2.7194688928851395E-26</v>
      </c>
      <c r="AZD22">
        <v>2.218908705809689E-28</v>
      </c>
      <c r="AZE22">
        <v>5.3117071466285422E-28</v>
      </c>
      <c r="AZF22">
        <v>4.025322763381936E-27</v>
      </c>
      <c r="AZG22">
        <v>3.7683130352226094E-50</v>
      </c>
      <c r="AZH22">
        <v>3.5203051570963147E-52</v>
      </c>
      <c r="AZI22">
        <v>7.0403110127553862E-52</v>
      </c>
      <c r="AZJ22">
        <v>4.7227931166187967E-51</v>
      </c>
      <c r="AZK22">
        <v>6.7437540212750156E-32</v>
      </c>
      <c r="AZL22">
        <v>2.8986184262104071E-34</v>
      </c>
      <c r="AZM22">
        <v>1.1290286402289434E-33</v>
      </c>
      <c r="AZN22">
        <v>2.0992402568748978E-32</v>
      </c>
      <c r="AZO22">
        <v>2.6282177300695182E-50</v>
      </c>
      <c r="AZP22">
        <v>2.4552441218834857E-52</v>
      </c>
      <c r="AZQ22">
        <v>4.9102794962419039E-52</v>
      </c>
      <c r="AZR22">
        <v>3.2939218394350238E-51</v>
      </c>
      <c r="GNW22">
        <v>1.9402452922383349E-29</v>
      </c>
      <c r="GNX22">
        <v>1.0661170180715722E-27</v>
      </c>
      <c r="GWJ22">
        <v>9.0808530731919937E-30</v>
      </c>
      <c r="GWK22">
        <v>3.1312961918383586E-29</v>
      </c>
      <c r="KMJ22">
        <v>1.0007377646513784E-31</v>
      </c>
      <c r="KMK22">
        <v>3.9718379612656839E-30</v>
      </c>
      <c r="KSN22">
        <v>5.6334743809522565E-32</v>
      </c>
      <c r="KSO22">
        <v>2.0023658724381712E-31</v>
      </c>
      <c r="KST22">
        <v>1.3087063575189089E-31</v>
      </c>
      <c r="KSU22">
        <v>4.6516743747408786E-31</v>
      </c>
      <c r="VWV22">
        <v>2.6068335315992074E-32</v>
      </c>
      <c r="VWY22">
        <v>2.1747977832941085E-30</v>
      </c>
      <c r="WJD22">
        <v>8.5585037919684491E-31</v>
      </c>
      <c r="WJE22">
        <v>1.3475012955501466E-29</v>
      </c>
      <c r="XDJ22">
        <v>3.5747236885727378E-27</v>
      </c>
      <c r="XDK22">
        <v>4.5540870673022502E-29</v>
      </c>
    </row>
    <row r="23" spans="2:912 1355:1370 5119:5120 5340:5920 7784:8133 15492:16339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U23">
        <v>1.0986714724089159E-25</v>
      </c>
      <c r="PV23">
        <v>2.3163397494517406E-25</v>
      </c>
      <c r="AIA23">
        <v>7.7247938053714825E-26</v>
      </c>
      <c r="AIB23">
        <v>6.424365018360087E-27</v>
      </c>
      <c r="AZC23">
        <v>4.5712961193585523E-24</v>
      </c>
      <c r="AZD23">
        <v>3.762156833496111E-26</v>
      </c>
      <c r="AZE23">
        <v>8.9719654207774861E-26</v>
      </c>
      <c r="AZF23">
        <v>6.7663652386923284E-25</v>
      </c>
      <c r="AZG23">
        <v>6.3343525640280021E-48</v>
      </c>
      <c r="AZH23">
        <v>5.9686728291639547E-50</v>
      </c>
      <c r="AZI23">
        <v>1.1891737479906603E-49</v>
      </c>
      <c r="AZJ23">
        <v>7.9387778452271017E-49</v>
      </c>
      <c r="AZK23">
        <v>1.1335925433093434E-29</v>
      </c>
      <c r="AZL23">
        <v>4.9146037830726787E-32</v>
      </c>
      <c r="AZM23">
        <v>1.9070339609394873E-31</v>
      </c>
      <c r="AZN23">
        <v>3.5287173567786047E-30</v>
      </c>
      <c r="AZO23">
        <v>4.4179073133467071E-48</v>
      </c>
      <c r="AZP23">
        <v>4.162863224998918E-50</v>
      </c>
      <c r="AZQ23">
        <v>8.293916932991364E-50</v>
      </c>
      <c r="AZR23">
        <v>5.5369170482610247E-49</v>
      </c>
      <c r="GNW23">
        <v>3.4499778191568259E-27</v>
      </c>
      <c r="GNX23">
        <v>1.8522499815765818E-25</v>
      </c>
      <c r="GWJ23">
        <v>1.5464304515974548E-27</v>
      </c>
      <c r="GWK23">
        <v>5.3127347621110761E-27</v>
      </c>
      <c r="KMJ23">
        <v>1.6935139896677535E-29</v>
      </c>
      <c r="KMK23">
        <v>6.6844937497640124E-28</v>
      </c>
      <c r="KSN23">
        <v>9.6009954621448149E-30</v>
      </c>
      <c r="KSO23">
        <v>3.3921557040580383E-29</v>
      </c>
      <c r="KST23">
        <v>2.2303968992656813E-29</v>
      </c>
      <c r="KSU23">
        <v>7.8802800127861737E-29</v>
      </c>
      <c r="VWV23">
        <v>5.1995760711357163E-30</v>
      </c>
      <c r="VWY23">
        <v>4.3378399028947356E-28</v>
      </c>
      <c r="WJD23">
        <v>1.4456186455932456E-28</v>
      </c>
      <c r="WJE23">
        <v>2.2654201788411514E-27</v>
      </c>
      <c r="XDJ23">
        <v>6.271515579926819E-25</v>
      </c>
      <c r="XDK23">
        <v>7.9372603118489028E-27</v>
      </c>
    </row>
    <row r="24" spans="2:912 1355:1370 5119:5120 5340:5920 7784:8133 15492:16339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U24">
        <v>3.4168300538598885E-27</v>
      </c>
      <c r="PV24">
        <v>7.2036728481038769E-27</v>
      </c>
      <c r="AIA24">
        <v>2.4044663929744886E-27</v>
      </c>
      <c r="AIB24">
        <v>2.0001128125227678E-28</v>
      </c>
      <c r="AZC24">
        <v>1.4216092951034483E-25</v>
      </c>
      <c r="AZD24">
        <v>1.1701152009939998E-27</v>
      </c>
      <c r="AZE24">
        <v>2.7903394718819221E-27</v>
      </c>
      <c r="AZF24">
        <v>2.1042451211817957E-26</v>
      </c>
      <c r="AZG24">
        <v>1.9698952437909784E-49</v>
      </c>
      <c r="AZH24">
        <v>1.8563911916118757E-51</v>
      </c>
      <c r="AZI24">
        <v>3.6984075309292501E-51</v>
      </c>
      <c r="AZJ24">
        <v>2.4688490732719746E-50</v>
      </c>
      <c r="AZK24">
        <v>3.5253146030160286E-31</v>
      </c>
      <c r="AZL24">
        <v>1.5285520641339057E-33</v>
      </c>
      <c r="AZM24">
        <v>5.9309993806992862E-33</v>
      </c>
      <c r="AZN24">
        <v>1.0973818320611251E-31</v>
      </c>
      <c r="AZO24">
        <v>1.3739075171617783E-49</v>
      </c>
      <c r="AZP24">
        <v>1.2947438809199167E-51</v>
      </c>
      <c r="AZQ24">
        <v>2.5794619917994842E-51</v>
      </c>
      <c r="AZR24">
        <v>1.721903898797407E-50</v>
      </c>
      <c r="GNW24">
        <v>1.0736946909924881E-28</v>
      </c>
      <c r="GNX24">
        <v>5.7627909976165101E-27</v>
      </c>
      <c r="GWJ24">
        <v>4.8100305952501207E-29</v>
      </c>
      <c r="GWK24">
        <v>1.652394983822638E-28</v>
      </c>
      <c r="KMJ24">
        <v>5.2670724627196117E-31</v>
      </c>
      <c r="KMK24">
        <v>2.0788183121978237E-29</v>
      </c>
      <c r="KSN24">
        <v>2.9863330074763798E-31</v>
      </c>
      <c r="KSO24">
        <v>1.0550245472738179E-30</v>
      </c>
      <c r="KST24">
        <v>6.9375179961827051E-31</v>
      </c>
      <c r="KSU24">
        <v>2.4509160481427075E-30</v>
      </c>
      <c r="VWV24">
        <v>1.6204640872103179E-31</v>
      </c>
      <c r="VWY24">
        <v>1.3519013247503918E-29</v>
      </c>
      <c r="WJD24">
        <v>4.4959681460059911E-30</v>
      </c>
      <c r="WJE24">
        <v>7.0451548199232121E-29</v>
      </c>
      <c r="XDJ24">
        <v>1.9514677279824438E-26</v>
      </c>
      <c r="XDK24">
        <v>2.46957373934315E-28</v>
      </c>
    </row>
    <row r="25" spans="2:912 1355:1370 5119:5120 5340:5920 7784:8133 15492:16339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U25">
        <v>1.4034201320910928E-29</v>
      </c>
      <c r="PV25">
        <v>2.958879593682052E-29</v>
      </c>
      <c r="AIA25">
        <v>9.8558629199069745E-30</v>
      </c>
      <c r="AIB25">
        <v>8.1943019900819984E-31</v>
      </c>
      <c r="AZC25">
        <v>5.8395462118581559E-28</v>
      </c>
      <c r="AZD25">
        <v>4.8051565066222509E-30</v>
      </c>
      <c r="AZE25">
        <v>1.1460102932255046E-29</v>
      </c>
      <c r="AZF25">
        <v>8.6436105567490922E-29</v>
      </c>
      <c r="AZG25">
        <v>8.0917410629338417E-52</v>
      </c>
      <c r="AZH25">
        <v>7.623394863712892E-54</v>
      </c>
      <c r="AZI25">
        <v>1.5189596612520112E-53</v>
      </c>
      <c r="AZJ25">
        <v>1.0141294708464817E-52</v>
      </c>
      <c r="AZK25">
        <v>1.4480939036173409E-33</v>
      </c>
      <c r="AZL25">
        <v>6.2771015114105624E-36</v>
      </c>
      <c r="AZM25">
        <v>2.4358994337028259E-35</v>
      </c>
      <c r="AZN25">
        <v>4.5077168495754905E-34</v>
      </c>
      <c r="AZO25">
        <v>5.6436015612163588E-52</v>
      </c>
      <c r="AZP25">
        <v>5.3169525346962697E-54</v>
      </c>
      <c r="AZQ25">
        <v>1.0594015614855354E-53</v>
      </c>
      <c r="AZR25">
        <v>7.0730669956329856E-53</v>
      </c>
      <c r="GNW25">
        <v>4.4026660636454637E-31</v>
      </c>
      <c r="GNX25">
        <v>2.364708943465992E-29</v>
      </c>
      <c r="GWJ25">
        <v>1.974995257700789E-31</v>
      </c>
      <c r="GWK25">
        <v>6.78552297146538E-31</v>
      </c>
      <c r="KMJ25">
        <v>2.1630904861715304E-33</v>
      </c>
      <c r="KMK25">
        <v>8.5388345117821885E-32</v>
      </c>
      <c r="KSN25">
        <v>1.2261561351164166E-33</v>
      </c>
      <c r="KSO25">
        <v>4.3326453043234696E-33</v>
      </c>
      <c r="KST25">
        <v>2.8484700910398651E-33</v>
      </c>
      <c r="KSU25">
        <v>1.0065121171572649E-32</v>
      </c>
      <c r="VWV25">
        <v>6.6227662694682555E-34</v>
      </c>
      <c r="VWY25">
        <v>5.5251619359363839E-32</v>
      </c>
      <c r="WJD25">
        <v>1.846522583924895E-32</v>
      </c>
      <c r="WJE25">
        <v>2.893925300802424E-31</v>
      </c>
      <c r="XDJ25">
        <v>8.0052505332419522E-29</v>
      </c>
      <c r="XDK25">
        <v>1.013267421788541E-30</v>
      </c>
    </row>
    <row r="26" spans="2:912 1355:1370 5119:5120 5340:5920 7784:8133 15492:16339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2 1355:1370 5119:5120 5340:5920 7784:8133 15492:16339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2 1355:1370 5119:5120 5340:5920 7784:8133 15492:16339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2 1355:1370 5119:5120 5340:5920 7784:8133 15492:16339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U29">
        <v>7.4993151002153354E-28</v>
      </c>
      <c r="PV29">
        <v>1.5313284667298654E-27</v>
      </c>
      <c r="AIA29">
        <v>2.1672885565955927E-27</v>
      </c>
      <c r="AIB29">
        <v>2.1377859334989542E-28</v>
      </c>
      <c r="AZC29">
        <v>2.7430878522801449E-26</v>
      </c>
      <c r="AZD29">
        <v>3.3359637313149028E-28</v>
      </c>
      <c r="AZE29">
        <v>6.8284919395569762E-28</v>
      </c>
      <c r="AZF29">
        <v>4.0600013182720064E-27</v>
      </c>
      <c r="AZG29">
        <v>3.8010413494901653E-50</v>
      </c>
      <c r="AZH29">
        <v>5.2925162249763391E-52</v>
      </c>
      <c r="AZI29">
        <v>9.0507073661530401E-52</v>
      </c>
      <c r="AZJ29">
        <v>4.7634804477863424E-51</v>
      </c>
      <c r="AZK29">
        <v>6.8023244475868666E-32</v>
      </c>
      <c r="AZL29">
        <v>4.357856596551402E-34</v>
      </c>
      <c r="AZM29">
        <v>1.4514284684699411E-33</v>
      </c>
      <c r="AZN29">
        <v>2.1173254199175874E-32</v>
      </c>
      <c r="AZO29">
        <v>2.6510441606310865E-50</v>
      </c>
      <c r="AZP29">
        <v>3.6912764011794069E-52</v>
      </c>
      <c r="AZQ29">
        <v>6.3124345961382861E-52</v>
      </c>
      <c r="AZR29">
        <v>3.3222993028153575E-51</v>
      </c>
      <c r="GNW29">
        <v>8.3686275139202284E-29</v>
      </c>
      <c r="GNX29">
        <v>3.1213724007640236E-27</v>
      </c>
      <c r="GWJ29">
        <v>1.5955879110304269E-29</v>
      </c>
      <c r="GWK29">
        <v>4.8309949012090122E-29</v>
      </c>
      <c r="KMJ29">
        <v>1.3944920885509673E-31</v>
      </c>
      <c r="KMK29">
        <v>4.2792844036330828E-30</v>
      </c>
      <c r="KSN29">
        <v>1.0151199273965056E-31</v>
      </c>
      <c r="KSO29">
        <v>2.9133759801213281E-31</v>
      </c>
      <c r="KST29">
        <v>2.3582141038565885E-31</v>
      </c>
      <c r="KSU29">
        <v>6.768032030882973E-31</v>
      </c>
      <c r="VWV29">
        <v>3.0436542855428583E-31</v>
      </c>
      <c r="VWY29">
        <v>2.5392233577920403E-29</v>
      </c>
      <c r="WJD29">
        <v>1.1005173525167744E-30</v>
      </c>
      <c r="WJE29">
        <v>1.3706133903135246E-29</v>
      </c>
      <c r="XDJ29">
        <v>1.2536026329374977E-26</v>
      </c>
      <c r="XDK29">
        <v>1.4186481824187529E-28</v>
      </c>
    </row>
    <row r="30" spans="2:912 1355:1370 5119:5120 5340:5920 7784:8133 15492:16339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U30">
        <v>1.0260883069707015E-25</v>
      </c>
      <c r="PV30">
        <v>2.1697119822987468E-25</v>
      </c>
      <c r="AIA30">
        <v>5.1050895845236418E-26</v>
      </c>
      <c r="AIB30">
        <v>3.8143504356794304E-27</v>
      </c>
      <c r="AZC30">
        <v>4.3178095863910322E-24</v>
      </c>
      <c r="AZD30">
        <v>3.4148335436210324E-26</v>
      </c>
      <c r="AZE30">
        <v>8.2886370101198991E-26</v>
      </c>
      <c r="AZF30">
        <v>6.3911938243424406E-25</v>
      </c>
      <c r="AZG30">
        <v>5.9831014028420559E-48</v>
      </c>
      <c r="AZH30">
        <v>5.4176434130702613E-50</v>
      </c>
      <c r="AZI30">
        <v>1.0986031573763661E-49</v>
      </c>
      <c r="AZJ30">
        <v>7.4986002303132496E-49</v>
      </c>
      <c r="AZK30">
        <v>1.07073281248061E-29</v>
      </c>
      <c r="AZL30">
        <v>4.4608862933680119E-32</v>
      </c>
      <c r="AZM30">
        <v>1.7617892543040582E-31</v>
      </c>
      <c r="AZN30">
        <v>3.3330622546843192E-30</v>
      </c>
      <c r="AZO30">
        <v>4.1729264635851603E-48</v>
      </c>
      <c r="AZP30">
        <v>3.7785466176386477E-50</v>
      </c>
      <c r="AZQ30">
        <v>7.6622304730830702E-50</v>
      </c>
      <c r="AZR30">
        <v>5.2299142591926296E-49</v>
      </c>
      <c r="GNW30">
        <v>2.4485732805092255E-27</v>
      </c>
      <c r="GNX30">
        <v>1.4910277605807331E-25</v>
      </c>
      <c r="GWJ30">
        <v>1.3748086518518621E-27</v>
      </c>
      <c r="GWK30">
        <v>4.8068133359435237E-27</v>
      </c>
      <c r="KMJ30">
        <v>1.5509529220445374E-29</v>
      </c>
      <c r="KMK30">
        <v>6.27933933316321E-28</v>
      </c>
      <c r="KSN30">
        <v>8.5039704455337792E-30</v>
      </c>
      <c r="KSO30">
        <v>3.0911457915188231E-29</v>
      </c>
      <c r="KST30">
        <v>1.9755482073698834E-29</v>
      </c>
      <c r="KSU30">
        <v>7.1810071614424237E-29</v>
      </c>
      <c r="VWV30">
        <v>1.3978264126196829E-30</v>
      </c>
      <c r="VWY30">
        <v>1.1661618383933814E-28</v>
      </c>
      <c r="WJD30">
        <v>1.335482013623154E-28</v>
      </c>
      <c r="WJE30">
        <v>2.1383570744895185E-27</v>
      </c>
      <c r="XDJ30">
        <v>4.7954107927921447E-25</v>
      </c>
      <c r="XDK30">
        <v>6.285069218843767E-27</v>
      </c>
    </row>
    <row r="31" spans="2:912 1355:1370 5119:5120 5340:5920 7784:8133 15492:16339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U31">
        <v>3.1812492066984053E-27</v>
      </c>
      <c r="PV31">
        <v>6.7283237608462775E-27</v>
      </c>
      <c r="AIA31">
        <v>1.5358741921152456E-27</v>
      </c>
      <c r="AIB31">
        <v>1.1340034328770273E-28</v>
      </c>
      <c r="AZC31">
        <v>1.3397574050792504E-25</v>
      </c>
      <c r="AZD31">
        <v>1.0565275506033187E-27</v>
      </c>
      <c r="AZE31">
        <v>2.5677667600577057E-27</v>
      </c>
      <c r="AZF31">
        <v>1.9831010290622301E-26</v>
      </c>
      <c r="AZG31">
        <v>1.8564747354914396E-49</v>
      </c>
      <c r="AZH31">
        <v>1.6761840517660453E-51</v>
      </c>
      <c r="AZI31">
        <v>3.4034023525977985E-51</v>
      </c>
      <c r="AZJ31">
        <v>2.3267142637143276E-50</v>
      </c>
      <c r="AZK31">
        <v>3.3223378328298421E-31</v>
      </c>
      <c r="AZL31">
        <v>1.3801695481924978E-33</v>
      </c>
      <c r="AZM31">
        <v>5.4579104862570828E-33</v>
      </c>
      <c r="AZN31">
        <v>1.0342041516590997E-31</v>
      </c>
      <c r="AZO31">
        <v>1.2948021487701332E-49</v>
      </c>
      <c r="AZP31">
        <v>1.1690580380503761E-51</v>
      </c>
      <c r="AZQ31">
        <v>2.3737100192324057E-51</v>
      </c>
      <c r="AZR31">
        <v>1.6227716815299691E-50</v>
      </c>
      <c r="GNW31">
        <v>7.4195310706467687E-29</v>
      </c>
      <c r="GNX31">
        <v>4.5696353618779478E-27</v>
      </c>
      <c r="GWJ31">
        <v>4.2469697356629578E-29</v>
      </c>
      <c r="GWK31">
        <v>1.4868438073702489E-28</v>
      </c>
      <c r="KMJ31">
        <v>4.8017015483586031E-31</v>
      </c>
      <c r="KMK31">
        <v>1.947635299480447E-29</v>
      </c>
      <c r="KSN31">
        <v>2.6262554911712744E-31</v>
      </c>
      <c r="KSO31">
        <v>9.5665865171420654E-31</v>
      </c>
      <c r="KST31">
        <v>6.1010258233797712E-31</v>
      </c>
      <c r="KSU31">
        <v>2.2224033068870017E-30</v>
      </c>
      <c r="VWV31">
        <v>3.5650209918626997E-32</v>
      </c>
      <c r="VWY31">
        <v>2.974182914450862E-30</v>
      </c>
      <c r="WJD31">
        <v>4.137230147832444E-30</v>
      </c>
      <c r="WJE31">
        <v>6.6347134166001769E-29</v>
      </c>
      <c r="XDJ31">
        <v>1.4631498950313896E-26</v>
      </c>
      <c r="XDK31">
        <v>1.9235304801773127E-28</v>
      </c>
    </row>
    <row r="32" spans="2:912 1355:1370 5119:5120 5340:5920 7784:8133 15492:16339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U32">
        <v>1.3058135864793372E-29</v>
      </c>
      <c r="PV32">
        <v>2.7619720508081565E-29</v>
      </c>
      <c r="AIA32">
        <v>6.2437441929956024E-30</v>
      </c>
      <c r="AIB32">
        <v>4.5919880404476917E-31</v>
      </c>
      <c r="AZC32">
        <v>5.5007219249978774E-28</v>
      </c>
      <c r="AZD32">
        <v>4.3339120418760656E-30</v>
      </c>
      <c r="AZE32">
        <v>1.0537360101932358E-29</v>
      </c>
      <c r="AZF32">
        <v>8.1421372429020654E-29</v>
      </c>
      <c r="AZG32">
        <v>7.6222391023980399E-52</v>
      </c>
      <c r="AZH32">
        <v>6.8757641409362148E-54</v>
      </c>
      <c r="AZI32">
        <v>1.3966562975637014E-53</v>
      </c>
      <c r="AZJ32">
        <v>9.5529307798999678E-53</v>
      </c>
      <c r="AZK32">
        <v>1.3640720693173559E-33</v>
      </c>
      <c r="AZL32">
        <v>5.6615025527033592E-36</v>
      </c>
      <c r="AZM32">
        <v>2.2397660524478749E-35</v>
      </c>
      <c r="AZN32">
        <v>4.2461942264078418E-34</v>
      </c>
      <c r="AZO32">
        <v>5.3161464465672623E-52</v>
      </c>
      <c r="AZP32">
        <v>4.7955159388558391E-54</v>
      </c>
      <c r="AZQ32">
        <v>9.7410082719747556E-54</v>
      </c>
      <c r="AZR32">
        <v>6.6627113552354225E-53</v>
      </c>
      <c r="GNW32">
        <v>3.0232922177932598E-31</v>
      </c>
      <c r="GNX32">
        <v>1.8688464175135887E-29</v>
      </c>
      <c r="GWJ32">
        <v>1.7412669041761773E-31</v>
      </c>
      <c r="GWK32">
        <v>6.0986264843205107E-31</v>
      </c>
      <c r="KMJ32">
        <v>1.9700825921027637E-33</v>
      </c>
      <c r="KMK32">
        <v>7.9955437894456363E-32</v>
      </c>
      <c r="KSN32">
        <v>1.0766750745114893E-33</v>
      </c>
      <c r="KSO32">
        <v>3.9246063872778777E-33</v>
      </c>
      <c r="KST32">
        <v>2.5012122604118798E-33</v>
      </c>
      <c r="KSU32">
        <v>9.1172104049211082E-33</v>
      </c>
      <c r="VWV32">
        <v>1.3640080316692068E-34</v>
      </c>
      <c r="VWY32">
        <v>1.1379482455290254E-32</v>
      </c>
      <c r="WJD32">
        <v>1.6977966537850539E-32</v>
      </c>
      <c r="WJE32">
        <v>2.724012971433952E-31</v>
      </c>
      <c r="XDJ32">
        <v>5.9753218674334345E-29</v>
      </c>
      <c r="XDK32">
        <v>7.8631581654726558E-31</v>
      </c>
    </row>
    <row r="33" spans="2:912 1355:2039 2173:2174 5119:5120 5340:5951 7784:7951 15812:16339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K33">
        <v>3.5692358967549303E-31</v>
      </c>
      <c r="FL33">
        <v>3.4388278499882987E-29</v>
      </c>
      <c r="PU33">
        <v>1.1790400093815671E-27</v>
      </c>
      <c r="PV33">
        <v>1.845588187164467E-27</v>
      </c>
      <c r="UA33">
        <v>5.5725786164807006E-21</v>
      </c>
      <c r="AIA33">
        <v>3.6022648093407474E-27</v>
      </c>
      <c r="AIB33">
        <v>3.4820815210274449E-28</v>
      </c>
      <c r="AZC33">
        <v>3.0773632864572087E-27</v>
      </c>
      <c r="AZD33">
        <v>3.5374310991845905E-28</v>
      </c>
      <c r="AZE33">
        <v>4.3661421085027682E-28</v>
      </c>
      <c r="AZF33">
        <v>4.5327187796236743E-28</v>
      </c>
      <c r="AZG33">
        <v>4.2642400568812628E-51</v>
      </c>
      <c r="AZH33">
        <v>5.6121447938538812E-52</v>
      </c>
      <c r="AZI33">
        <v>5.7870280705770613E-52</v>
      </c>
      <c r="AZJ33">
        <v>5.3181059781666749E-52</v>
      </c>
      <c r="AZK33">
        <v>7.6312625205089544E-33</v>
      </c>
      <c r="AZL33">
        <v>4.6210386838794769E-34</v>
      </c>
      <c r="AZM33">
        <v>9.2804428978365074E-34</v>
      </c>
      <c r="AZN33">
        <v>2.3638516200075844E-33</v>
      </c>
      <c r="AZO33">
        <v>2.974103058318846E-51</v>
      </c>
      <c r="AZP33">
        <v>3.9142020084464118E-52</v>
      </c>
      <c r="AZQ33">
        <v>4.0361747119563028E-52</v>
      </c>
      <c r="AZR33">
        <v>3.7091240275265548E-52</v>
      </c>
      <c r="GNW33">
        <v>1.6537864657288953E-28</v>
      </c>
      <c r="GNX33">
        <v>4.8714095206327086E-27</v>
      </c>
      <c r="GWJ33">
        <v>2.6004369246877032E-29</v>
      </c>
      <c r="GWK33">
        <v>5.3716997926612404E-29</v>
      </c>
      <c r="HTV33">
        <v>1.4217784160307097E-31</v>
      </c>
      <c r="HTW33">
        <v>9.2758803781757894E-30</v>
      </c>
      <c r="KMJ33">
        <v>5.2372652764869961E-31</v>
      </c>
      <c r="KMK33">
        <v>2.761806712797754E-30</v>
      </c>
      <c r="KSN33">
        <v>1.9911238297695783E-31</v>
      </c>
      <c r="KSO33">
        <v>3.2652191612452556E-31</v>
      </c>
      <c r="KST33">
        <v>4.6255580789356614E-31</v>
      </c>
      <c r="KSU33">
        <v>7.585395064324958E-31</v>
      </c>
      <c r="WJD33">
        <v>7.4829315233738199E-30</v>
      </c>
      <c r="WJE33">
        <v>2.327340108573061E-30</v>
      </c>
      <c r="XDJ33">
        <v>2.5028198915038877E-26</v>
      </c>
      <c r="XDK33">
        <v>2.328231382290498E-28</v>
      </c>
    </row>
    <row r="34" spans="2:912 1355:2039 2173:2174 5119:5120 5340:5951 7784:7951 15812:16339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K34">
        <v>5.4952048578368728E-30</v>
      </c>
      <c r="FL34">
        <v>5.2944282902963122E-28</v>
      </c>
      <c r="PU34">
        <v>2.1947058275930372E-25</v>
      </c>
      <c r="PV34">
        <v>3.3734327869853166E-25</v>
      </c>
      <c r="UA34">
        <v>1.2660587759100329E-18</v>
      </c>
      <c r="AIA34">
        <v>1.2258268550793871E-25</v>
      </c>
      <c r="AIB34">
        <v>7.7092282837572126E-27</v>
      </c>
      <c r="AZC34">
        <v>2.0741574260326195E-25</v>
      </c>
      <c r="AZD34">
        <v>3.2803641746840364E-26</v>
      </c>
      <c r="AZE34">
        <v>3.1246128609772014E-26</v>
      </c>
      <c r="AZF34">
        <v>3.0305373557979958E-26</v>
      </c>
      <c r="AZG34">
        <v>2.8741179890210096E-49</v>
      </c>
      <c r="AZH34">
        <v>5.204307365630801E-50</v>
      </c>
      <c r="AZI34">
        <v>4.1414644523244739E-50</v>
      </c>
      <c r="AZJ34">
        <v>3.5556405796380907E-50</v>
      </c>
      <c r="AZK34">
        <v>5.1435070719725784E-31</v>
      </c>
      <c r="AZL34">
        <v>4.2852254428140139E-32</v>
      </c>
      <c r="AZM34">
        <v>6.641513380353217E-32</v>
      </c>
      <c r="AZN34">
        <v>1.5804511566442641E-31</v>
      </c>
      <c r="AZO34">
        <v>2.0045595433419204E-49</v>
      </c>
      <c r="AZP34">
        <v>3.6297549495577424E-50</v>
      </c>
      <c r="AZQ34">
        <v>2.8884729586720594E-50</v>
      </c>
      <c r="AZR34">
        <v>2.4798888855060742E-50</v>
      </c>
      <c r="GNW34">
        <v>1.1785712490657595E-26</v>
      </c>
      <c r="GNX34">
        <v>2.7576845918820397E-25</v>
      </c>
      <c r="GWJ34">
        <v>3.0475958335419792E-27</v>
      </c>
      <c r="GWK34">
        <v>5.0026470091364433E-27</v>
      </c>
      <c r="HTV34">
        <v>2.1889904995099379E-30</v>
      </c>
      <c r="HTW34">
        <v>1.4281278850120678E-28</v>
      </c>
      <c r="KMJ34">
        <v>1.0190152939736035E-28</v>
      </c>
      <c r="KMK34">
        <v>4.4735888599364262E-28</v>
      </c>
      <c r="KSN34">
        <v>2.6489438831811676E-29</v>
      </c>
      <c r="KSO34">
        <v>3.5110532659339809E-29</v>
      </c>
      <c r="KST34">
        <v>6.1537326791542745E-29</v>
      </c>
      <c r="KSU34">
        <v>8.1564895949710453E-29</v>
      </c>
      <c r="WJD34">
        <v>1.5904864315885532E-27</v>
      </c>
      <c r="WJE34">
        <v>2.3983618933282964E-28</v>
      </c>
      <c r="XDJ34">
        <v>2.0787156103443793E-24</v>
      </c>
      <c r="XDK34">
        <v>1.4014823562041514E-26</v>
      </c>
    </row>
    <row r="35" spans="2:912 1355:2039 2173:2174 5119:5120 5340:5951 7784:7951 15812:16339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K35">
        <v>1.4596926905904198E-31</v>
      </c>
      <c r="FL35">
        <v>1.4063603589189569E-29</v>
      </c>
      <c r="PU35">
        <v>6.8032209528411468E-27</v>
      </c>
      <c r="PV35">
        <v>1.0454597400091039E-26</v>
      </c>
      <c r="UA35">
        <v>3.9337193597060234E-20</v>
      </c>
      <c r="AIA35">
        <v>3.580711010557264E-27</v>
      </c>
      <c r="AIB35">
        <v>2.1613384666931301E-28</v>
      </c>
      <c r="AZC35">
        <v>6.2833982550203565E-27</v>
      </c>
      <c r="AZD35">
        <v>1.0036428005394141E-27</v>
      </c>
      <c r="AZE35">
        <v>9.4857021102304972E-28</v>
      </c>
      <c r="AZF35">
        <v>9.1779204743312804E-28</v>
      </c>
      <c r="AZG35">
        <v>8.7067778608684701E-51</v>
      </c>
      <c r="AZH35">
        <v>1.5922822409840211E-51</v>
      </c>
      <c r="AZI35">
        <v>1.2572660948010319E-51</v>
      </c>
      <c r="AZJ35">
        <v>1.0768184860941906E-51</v>
      </c>
      <c r="AZK35">
        <v>1.5581605790904587E-32</v>
      </c>
      <c r="AZL35">
        <v>1.3110848172163267E-33</v>
      </c>
      <c r="AZM35">
        <v>2.0162311393494671E-33</v>
      </c>
      <c r="AZN35">
        <v>4.7863640425005293E-33</v>
      </c>
      <c r="AZO35">
        <v>6.0725602495906706E-51</v>
      </c>
      <c r="AZP35">
        <v>1.1105405463699251E-51</v>
      </c>
      <c r="AZQ35">
        <v>8.7688284144264737E-52</v>
      </c>
      <c r="AZR35">
        <v>7.510292830678556E-52</v>
      </c>
      <c r="GNW35">
        <v>3.5773920831783526E-28</v>
      </c>
      <c r="GNX35">
        <v>8.2959961702117008E-27</v>
      </c>
      <c r="GWJ35">
        <v>9.3753308459943491E-29</v>
      </c>
      <c r="GWK35">
        <v>1.530754395992049E-28</v>
      </c>
      <c r="HTV35">
        <v>5.8144912824558676E-32</v>
      </c>
      <c r="HTW35">
        <v>3.7934550832878593E-30</v>
      </c>
      <c r="KMJ35">
        <v>3.1605419825373641E-30</v>
      </c>
      <c r="KMK35">
        <v>1.3840688070542268E-29</v>
      </c>
      <c r="KSN35">
        <v>8.168993573072235E-31</v>
      </c>
      <c r="KSO35">
        <v>1.0781016650414659E-30</v>
      </c>
      <c r="KST35">
        <v>1.8977299981925581E-30</v>
      </c>
      <c r="KSU35">
        <v>2.5045262339227114E-30</v>
      </c>
      <c r="WJD35">
        <v>4.9381441419344299E-29</v>
      </c>
      <c r="WJE35">
        <v>7.3571798448300424E-30</v>
      </c>
      <c r="XDJ35">
        <v>6.3404823399485458E-26</v>
      </c>
      <c r="XDK35">
        <v>4.2270848536658883E-28</v>
      </c>
    </row>
    <row r="36" spans="2:912 1355:2039 2173:2174 5119:5120 5340:5951 7784:7951 15812:16339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K36">
        <v>6.0187613792341979E-34</v>
      </c>
      <c r="FL36">
        <v>5.7988557921212872E-32</v>
      </c>
      <c r="PU36">
        <v>2.7894991239871208E-29</v>
      </c>
      <c r="PV36">
        <v>4.2866934665112539E-29</v>
      </c>
      <c r="UA36">
        <v>1.6128020803071298E-22</v>
      </c>
      <c r="AIA36">
        <v>1.4712056987860659E-29</v>
      </c>
      <c r="AIB36">
        <v>8.8935313554574336E-31</v>
      </c>
      <c r="AZC36">
        <v>2.5783722708314715E-29</v>
      </c>
      <c r="AZD36">
        <v>4.1170201432844363E-30</v>
      </c>
      <c r="AZE36">
        <v>3.8921441655844565E-30</v>
      </c>
      <c r="AZF36">
        <v>3.7661683755197813E-30</v>
      </c>
      <c r="AZG36">
        <v>3.5727983001580262E-53</v>
      </c>
      <c r="AZH36">
        <v>6.531664508928901E-54</v>
      </c>
      <c r="AZI36">
        <v>5.1587756379038162E-54</v>
      </c>
      <c r="AZJ36">
        <v>4.4187348755585293E-54</v>
      </c>
      <c r="AZK36">
        <v>6.3938618364984249E-35</v>
      </c>
      <c r="AZL36">
        <v>5.3781709978220834E-36</v>
      </c>
      <c r="AZM36">
        <v>8.2729377059238493E-36</v>
      </c>
      <c r="AZN36">
        <v>1.9640890265944399E-35</v>
      </c>
      <c r="AZO36">
        <v>2.4918555732143871E-53</v>
      </c>
      <c r="AZP36">
        <v>4.5555229379235034E-54</v>
      </c>
      <c r="AZQ36">
        <v>3.59799875176471E-54</v>
      </c>
      <c r="AZR36">
        <v>3.0818557895442436E-54</v>
      </c>
      <c r="GNW36">
        <v>1.467871788889478E-30</v>
      </c>
      <c r="GNX36">
        <v>3.4050541493278471E-29</v>
      </c>
      <c r="GWJ36">
        <v>3.8451199146043572E-31</v>
      </c>
      <c r="GWK36">
        <v>6.279248656216105E-31</v>
      </c>
      <c r="HTV36">
        <v>2.3974051740659407E-34</v>
      </c>
      <c r="HTW36">
        <v>1.5641005210037628E-32</v>
      </c>
      <c r="KMJ36">
        <v>1.2958808282642308E-32</v>
      </c>
      <c r="KMK36">
        <v>5.6754131434074613E-32</v>
      </c>
      <c r="KSN36">
        <v>3.3500845583478332E-33</v>
      </c>
      <c r="KSO36">
        <v>4.4219145912053067E-33</v>
      </c>
      <c r="KST36">
        <v>7.7825449438655491E-33</v>
      </c>
      <c r="KSU36">
        <v>1.0272501617380729E-32</v>
      </c>
      <c r="WJD36">
        <v>2.024659780997703E-31</v>
      </c>
      <c r="WJE36">
        <v>3.0177026941848467E-32</v>
      </c>
      <c r="XDJ36">
        <v>2.6011862585896315E-28</v>
      </c>
      <c r="XDK36">
        <v>1.7348319804298953E-30</v>
      </c>
    </row>
    <row r="37" spans="2:912 1355:2039 2173:2174 5119:5120 5340:5951 7784:7951 15812:16339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2 1355:2039 2173:2174 5119:5120 5340:5951 7784:7951 15812:16339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9.314205934793867E-15</v>
      </c>
      <c r="BJ38">
        <v>3.7848696357105618E-14</v>
      </c>
      <c r="PU38">
        <v>1.9948944906764038E-20</v>
      </c>
      <c r="PV38">
        <v>7.8056923857910165E-20</v>
      </c>
      <c r="ZV38">
        <v>1.4102494990039708E-17</v>
      </c>
      <c r="ZW38">
        <v>5.7306125126749766E-17</v>
      </c>
      <c r="ZX38">
        <v>9.3253123240226719E-18</v>
      </c>
      <c r="ZY38">
        <v>3.7893827671195906E-17</v>
      </c>
      <c r="ABV38">
        <v>1.0192535912359077E-15</v>
      </c>
      <c r="ABW38">
        <v>4.1417829877980962E-15</v>
      </c>
      <c r="AIA38">
        <v>7.2270982857349107E-19</v>
      </c>
      <c r="AIB38">
        <v>4.0056313195991997E-20</v>
      </c>
      <c r="AZC38">
        <v>1.1979948033687816E-16</v>
      </c>
      <c r="AZD38">
        <v>1.7917566713376481E-17</v>
      </c>
      <c r="AZE38">
        <v>2.8851856765549403E-17</v>
      </c>
      <c r="AZF38">
        <v>1.7449531601700409E-17</v>
      </c>
      <c r="AZG38">
        <v>1.6600371658872137E-40</v>
      </c>
      <c r="AZH38">
        <v>2.8426272040234188E-41</v>
      </c>
      <c r="AZI38">
        <v>3.8241198028197008E-41</v>
      </c>
      <c r="AZJ38">
        <v>2.0473023551407362E-41</v>
      </c>
      <c r="AZK38">
        <v>2.9707941480123813E-22</v>
      </c>
      <c r="AZL38">
        <v>2.3406185613789048E-23</v>
      </c>
      <c r="AZM38">
        <v>6.1325995021509191E-23</v>
      </c>
      <c r="AZN38">
        <v>9.1000800072796728E-23</v>
      </c>
      <c r="AZO38">
        <v>1.1577963590547133E-40</v>
      </c>
      <c r="AZP38">
        <v>1.9825962301327273E-41</v>
      </c>
      <c r="AZQ38">
        <v>2.6671402756982084E-41</v>
      </c>
      <c r="AZR38">
        <v>1.4278952672720657E-41</v>
      </c>
      <c r="CEO38">
        <v>4.5318152792962584E-19</v>
      </c>
      <c r="CEP38">
        <v>9.1763520658477485E-19</v>
      </c>
      <c r="GNW38">
        <v>1.9573939602752727E-21</v>
      </c>
      <c r="GNX38">
        <v>1.8367787598224396E-19</v>
      </c>
      <c r="GWJ38">
        <v>1.7185631034535505E-21</v>
      </c>
      <c r="GWK38">
        <v>3.7050716612251412E-20</v>
      </c>
      <c r="KMJ38">
        <v>9.9898557619544963E-23</v>
      </c>
      <c r="KMK38">
        <v>3.5763936451599019E-21</v>
      </c>
      <c r="KSN38">
        <v>1.120892954496313E-20</v>
      </c>
      <c r="KSO38">
        <v>2.3502272799503132E-20</v>
      </c>
      <c r="KST38">
        <v>2.6039342123149098E-20</v>
      </c>
      <c r="KSU38">
        <v>5.4597873922121803E-20</v>
      </c>
      <c r="WJD38">
        <v>1.9270769624770609E-22</v>
      </c>
      <c r="WJE38">
        <v>1.478224469134555E-21</v>
      </c>
      <c r="WLH38">
        <v>4.9827095858514616E-14</v>
      </c>
      <c r="WLI38">
        <v>2.0247465373944891E-13</v>
      </c>
      <c r="XDJ38">
        <v>4.5577168396613394E-19</v>
      </c>
      <c r="XDK38">
        <v>8.1897287237222324E-21</v>
      </c>
    </row>
    <row r="39" spans="2:912 1355:2039 2173:2174 5119:5120 5340:5951 7784:7951 15812:16339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2.2353782692526986E-14</v>
      </c>
      <c r="BJ39">
        <v>9.08356052555865E-14</v>
      </c>
      <c r="PU39">
        <v>4.8010328959026225E-20</v>
      </c>
      <c r="PV39">
        <v>1.8775109096841816E-19</v>
      </c>
      <c r="ZV39">
        <v>5.7162198384413346E-17</v>
      </c>
      <c r="ZW39">
        <v>2.3228117403699651E-16</v>
      </c>
      <c r="ZX39">
        <v>3.7798655729988506E-17</v>
      </c>
      <c r="ZY39">
        <v>1.5359654418707746E-16</v>
      </c>
      <c r="ABV39">
        <v>4.1313807257086404E-15</v>
      </c>
      <c r="ABW39">
        <v>1.6788052112829463E-14</v>
      </c>
      <c r="AIA39">
        <v>1.7592337792954355E-18</v>
      </c>
      <c r="AIB39">
        <v>9.7473808008483201E-20</v>
      </c>
      <c r="AZC39">
        <v>2.8835552536947462E-16</v>
      </c>
      <c r="AZD39">
        <v>4.312466259360606E-17</v>
      </c>
      <c r="AZE39">
        <v>6.9571159074029488E-17</v>
      </c>
      <c r="AZF39">
        <v>4.1995651807716684E-17</v>
      </c>
      <c r="AZG39">
        <v>3.9956841862435675E-40</v>
      </c>
      <c r="AZH39">
        <v>6.8417403442062979E-41</v>
      </c>
      <c r="AZI39">
        <v>9.2211897931571322E-41</v>
      </c>
      <c r="AZJ39">
        <v>4.9272266335922964E-41</v>
      </c>
      <c r="AZK39">
        <v>7.1506562875379001E-22</v>
      </c>
      <c r="AZL39">
        <v>5.6334873665875968E-23</v>
      </c>
      <c r="AZM39">
        <v>1.4787681048344173E-22</v>
      </c>
      <c r="AZN39">
        <v>2.1901091681500507E-22</v>
      </c>
      <c r="AZO39">
        <v>2.7867982102032096E-40</v>
      </c>
      <c r="AZP39">
        <v>4.7717859713618081E-41</v>
      </c>
      <c r="AZQ39">
        <v>6.4313379170422871E-41</v>
      </c>
      <c r="AZR39">
        <v>3.4365044192017602E-41</v>
      </c>
      <c r="CEO39">
        <v>1.0876302532418872E-18</v>
      </c>
      <c r="CEP39">
        <v>2.2023135335658611E-18</v>
      </c>
      <c r="GNW39">
        <v>4.7155786044338883E-21</v>
      </c>
      <c r="GNX39">
        <v>4.4189656093421518E-19</v>
      </c>
      <c r="GWJ39">
        <v>4.1334788689104286E-21</v>
      </c>
      <c r="GWK39">
        <v>8.8953387296762953E-20</v>
      </c>
      <c r="KMJ39">
        <v>2.40362167590911E-22</v>
      </c>
      <c r="KMK39">
        <v>8.5903249063884256E-21</v>
      </c>
      <c r="KSN39">
        <v>2.7303600607203458E-20</v>
      </c>
      <c r="KSO39">
        <v>5.7246088254064409E-20</v>
      </c>
      <c r="KST39">
        <v>6.3428697143009012E-20</v>
      </c>
      <c r="KSU39">
        <v>1.3298776402153514E-19</v>
      </c>
      <c r="WJD39">
        <v>4.6388439773591364E-22</v>
      </c>
      <c r="WJE39">
        <v>3.5508887469848196E-21</v>
      </c>
      <c r="WLH39">
        <v>1.1958729197252081E-13</v>
      </c>
      <c r="WLI39">
        <v>4.8594836035656423E-13</v>
      </c>
      <c r="XDJ39">
        <v>1.095717191087659E-18</v>
      </c>
      <c r="XDK39">
        <v>1.9679028730011403E-20</v>
      </c>
    </row>
    <row r="40" spans="2:912 1355:2039 2173:2174 5119:5120 5340:5951 7784:7951 15812:16339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2 1355:2039 2173:2174 5119:5120 5340:5951 7784:7951 15812:16339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2 1355:2039 2173:2174 5119:5120 5340:5951 7784:7951 15812:16339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U42">
        <v>6.3031218131432283E-20</v>
      </c>
      <c r="PV42">
        <v>2.4320336890128468E-19</v>
      </c>
      <c r="ZV42">
        <v>2.1539054369398442E-17</v>
      </c>
      <c r="ZW42">
        <v>8.7524919929160566E-17</v>
      </c>
      <c r="ZX42">
        <v>1.4242756994461454E-17</v>
      </c>
      <c r="ZY42">
        <v>5.787608611461778E-17</v>
      </c>
      <c r="ABV42">
        <v>1.5567286876074275E-15</v>
      </c>
      <c r="ABW42">
        <v>6.3258373091740097E-15</v>
      </c>
      <c r="AIA42">
        <v>2.2245036449391746E-18</v>
      </c>
      <c r="AIB42">
        <v>1.2332578396086997E-19</v>
      </c>
      <c r="AZC42">
        <v>3.4271281597675558E-16</v>
      </c>
      <c r="AZD42">
        <v>5.7500815299713586E-17</v>
      </c>
      <c r="AZE42">
        <v>7.0800797357795462E-17</v>
      </c>
      <c r="AZF42">
        <v>5.0232697181191103E-17</v>
      </c>
      <c r="AZG42">
        <v>4.7489021667496238E-40</v>
      </c>
      <c r="AZH42">
        <v>9.1225211793108401E-41</v>
      </c>
      <c r="AZI42">
        <v>9.3841700876132394E-41</v>
      </c>
      <c r="AZJ42">
        <v>5.8936550041321642E-41</v>
      </c>
      <c r="AZK42">
        <v>8.4986113903799325E-22</v>
      </c>
      <c r="AZL42">
        <v>7.5114817618874859E-23</v>
      </c>
      <c r="AZM42">
        <v>1.5049046519139564E-22</v>
      </c>
      <c r="AZN42">
        <v>2.6196781309920429E-22</v>
      </c>
      <c r="AZO42">
        <v>3.3121316505171034E-40</v>
      </c>
      <c r="AZP42">
        <v>6.3625212879861799E-41</v>
      </c>
      <c r="AZQ42">
        <v>6.5450088609202788E-41</v>
      </c>
      <c r="AZR42">
        <v>4.110541887573877E-41</v>
      </c>
      <c r="BZJ42">
        <v>4.2771269313882981E-15</v>
      </c>
      <c r="BZK42">
        <v>1.7380298400123066E-14</v>
      </c>
      <c r="GNW42">
        <v>6.5020062703630599E-21</v>
      </c>
      <c r="GNX42">
        <v>5.8130636110901545E-19</v>
      </c>
      <c r="GWJ42">
        <v>5.8649181565112128E-21</v>
      </c>
      <c r="GWK42">
        <v>1.1517029358844716E-19</v>
      </c>
      <c r="KMJ42">
        <v>3.1409646649699673E-22</v>
      </c>
      <c r="KMK42">
        <v>1.0905022099249651E-20</v>
      </c>
      <c r="KSN42">
        <v>3.4783246570818212E-20</v>
      </c>
      <c r="KSO42">
        <v>7.2925304976916508E-20</v>
      </c>
      <c r="KST42">
        <v>8.080458120270641E-20</v>
      </c>
      <c r="KSU42">
        <v>1.6941198159125038E-19</v>
      </c>
      <c r="WJD42">
        <v>6.1508876621223091E-22</v>
      </c>
      <c r="WJE42">
        <v>4.4764023827759306E-21</v>
      </c>
      <c r="WLH42">
        <v>1.5272430402845855E-13</v>
      </c>
      <c r="WLI42">
        <v>6.206021049985855E-13</v>
      </c>
      <c r="WVY42">
        <v>2.2989444552325683E-15</v>
      </c>
      <c r="WVZ42">
        <v>9.3418645923329787E-15</v>
      </c>
      <c r="XDJ42">
        <v>1.4301720320170612E-18</v>
      </c>
      <c r="XDK42">
        <v>2.5487448568426602E-20</v>
      </c>
    </row>
    <row r="43" spans="2:912 1355:2039 2173:2174 5119:5120 5340:5951 7784:7951 15812:16339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U43">
        <v>1.5127225328821033E-19</v>
      </c>
      <c r="PV43">
        <v>5.8367754067905205E-19</v>
      </c>
      <c r="ZV43">
        <v>5.169501085834222E-17</v>
      </c>
      <c r="ZW43">
        <v>2.1006501067854703E-16</v>
      </c>
      <c r="ZX43">
        <v>3.418346343595668E-17</v>
      </c>
      <c r="ZY43">
        <v>1.3890604707253335E-16</v>
      </c>
      <c r="ABV43">
        <v>3.7362413887442343E-15</v>
      </c>
      <c r="ABW43">
        <v>1.51823855763353E-14</v>
      </c>
      <c r="AIA43">
        <v>5.3387120999075684E-18</v>
      </c>
      <c r="AIB43">
        <v>2.9597652263624867E-19</v>
      </c>
      <c r="AZC43">
        <v>8.2249719025082095E-16</v>
      </c>
      <c r="AZD43">
        <v>1.3799972366993853E-16</v>
      </c>
      <c r="AZE43">
        <v>1.6991912244993447E-16</v>
      </c>
      <c r="AZF43">
        <v>1.2055647224196313E-16</v>
      </c>
      <c r="AZG43">
        <v>1.1397177189873518E-39</v>
      </c>
      <c r="AZH43">
        <v>2.1893696556409141E-40</v>
      </c>
      <c r="AZI43">
        <v>2.2521638254298555E-40</v>
      </c>
      <c r="AZJ43">
        <v>1.4144537239290613E-40</v>
      </c>
      <c r="AZK43">
        <v>2.0396330874580475E-21</v>
      </c>
      <c r="AZL43">
        <v>1.8027264519454894E-22</v>
      </c>
      <c r="AZM43">
        <v>3.6117118361222603E-22</v>
      </c>
      <c r="AZN43">
        <v>6.287123160889592E-22</v>
      </c>
      <c r="AZO43">
        <v>7.9489848330501341E-40</v>
      </c>
      <c r="AZP43">
        <v>1.5269804002075907E-40</v>
      </c>
      <c r="AZQ43">
        <v>1.5707763239649025E-40</v>
      </c>
      <c r="AZR43">
        <v>9.8651367889176209E-41</v>
      </c>
      <c r="BZJ43">
        <v>1.0264969258223332E-14</v>
      </c>
      <c r="BZK43">
        <v>4.1712166049302287E-14</v>
      </c>
      <c r="GNW43">
        <v>1.5604560561983909E-20</v>
      </c>
      <c r="GNX43">
        <v>1.395110539141708E-18</v>
      </c>
      <c r="GWJ43">
        <v>1.4075587559942958E-20</v>
      </c>
      <c r="GWK43">
        <v>2.7640369421965702E-19</v>
      </c>
      <c r="KMJ43">
        <v>7.5381857684230393E-22</v>
      </c>
      <c r="KMK43">
        <v>2.6171580460541311E-20</v>
      </c>
      <c r="KSN43">
        <v>8.347830526274894E-20</v>
      </c>
      <c r="KSO43">
        <v>1.7501761468415025E-19</v>
      </c>
      <c r="KST43">
        <v>1.9392754159777779E-19</v>
      </c>
      <c r="KSU43">
        <v>4.0658151414520847E-19</v>
      </c>
      <c r="WJD43">
        <v>1.4761876475422959E-21</v>
      </c>
      <c r="WJE43">
        <v>1.0743172350767483E-20</v>
      </c>
      <c r="WLH43">
        <v>3.6653154393204339E-13</v>
      </c>
      <c r="WLI43">
        <v>1.4894174778509447E-12</v>
      </c>
      <c r="WVY43">
        <v>5.5173520015980169E-15</v>
      </c>
      <c r="WVZ43">
        <v>2.2420008969704235E-14</v>
      </c>
      <c r="XDJ43">
        <v>3.4323514356331468E-18</v>
      </c>
      <c r="XDK43">
        <v>6.1168767899935661E-20</v>
      </c>
    </row>
    <row r="44" spans="2:912 1355:2039 2173:2174 5119:5120 5340:5951 7784:7951 15812:16339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4.0308126428751555E-17</v>
      </c>
      <c r="AF44">
        <v>8.1618851702703379E-17</v>
      </c>
      <c r="PU44">
        <v>4.4218904420929676E-23</v>
      </c>
      <c r="PV44">
        <v>4.7173268330305999E-22</v>
      </c>
      <c r="AIA44">
        <v>2.3128239393229938E-22</v>
      </c>
      <c r="AIB44">
        <v>4.6621994499648084E-23</v>
      </c>
      <c r="AZC44">
        <v>2.7022783147089418E-20</v>
      </c>
      <c r="AZD44">
        <v>3.8621016694317291E-21</v>
      </c>
      <c r="AZE44">
        <v>3.9317466817138625E-21</v>
      </c>
      <c r="AZF44">
        <v>3.9766285800360104E-21</v>
      </c>
      <c r="AZG44">
        <v>3.7444923987762984E-44</v>
      </c>
      <c r="AZH44">
        <v>6.1272356039477223E-45</v>
      </c>
      <c r="AZI44">
        <v>5.2112661127465974E-45</v>
      </c>
      <c r="AZJ44">
        <v>4.6656616597286385E-45</v>
      </c>
      <c r="AZK44">
        <v>6.7011247303105661E-26</v>
      </c>
      <c r="AZL44">
        <v>5.0451643339805186E-27</v>
      </c>
      <c r="AZM44">
        <v>8.3571147391985939E-27</v>
      </c>
      <c r="AZN44">
        <v>2.0738458236916949E-26</v>
      </c>
      <c r="AZO44">
        <v>2.61160397785082E-44</v>
      </c>
      <c r="AZP44">
        <v>4.2734531606282695E-45</v>
      </c>
      <c r="AZQ44">
        <v>3.6346083421442991E-45</v>
      </c>
      <c r="AZR44">
        <v>3.2540753865157785E-45</v>
      </c>
      <c r="GNW44">
        <v>1.0465092686393121E-24</v>
      </c>
      <c r="GNX44">
        <v>2.1540426842134748E-22</v>
      </c>
      <c r="GWJ44">
        <v>6.8963477764991206E-25</v>
      </c>
      <c r="GWK44">
        <v>8.0704308013634678E-24</v>
      </c>
      <c r="KMJ44">
        <v>2.0872453862297387E-26</v>
      </c>
      <c r="KMK44">
        <v>6.1700694503573002E-25</v>
      </c>
      <c r="KSN44">
        <v>1.8244680445100624E-24</v>
      </c>
      <c r="KSO44">
        <v>3.8460254707859008E-24</v>
      </c>
      <c r="KST44">
        <v>4.2384018396385238E-24</v>
      </c>
      <c r="KSU44">
        <v>8.9346598750941727E-24</v>
      </c>
      <c r="WJD44">
        <v>7.9333188424531819E-25</v>
      </c>
      <c r="WJE44">
        <v>2.3120510433846938E-24</v>
      </c>
      <c r="XDJ44">
        <v>3.3987484142502E-22</v>
      </c>
      <c r="XDK44">
        <v>4.9791268490612957E-24</v>
      </c>
    </row>
    <row r="45" spans="2:912 1355:2039 2173:2174 5119:5120 5340:5951 7784:7951 15812:16339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9.6740947647077147E-17</v>
      </c>
      <c r="AF45">
        <v>1.9588816844520194E-16</v>
      </c>
      <c r="PU45">
        <v>1.0612695494933623E-22</v>
      </c>
      <c r="PV45">
        <v>1.1321753418507875E-21</v>
      </c>
      <c r="AIA45">
        <v>5.550860321589062E-22</v>
      </c>
      <c r="AIB45">
        <v>1.118944572396606E-22</v>
      </c>
      <c r="AZC45">
        <v>6.4855647764521129E-20</v>
      </c>
      <c r="AZD45">
        <v>9.2691823836217997E-21</v>
      </c>
      <c r="AZE45">
        <v>9.4363329084415308E-21</v>
      </c>
      <c r="AZF45">
        <v>9.5440510725084983E-21</v>
      </c>
      <c r="AZG45">
        <v>8.9869159201730693E-44</v>
      </c>
      <c r="AZH45">
        <v>1.4705584984967329E-44</v>
      </c>
      <c r="AZI45">
        <v>1.2507225387399885E-44</v>
      </c>
      <c r="AZJ45">
        <v>1.1197755151448329E-44</v>
      </c>
      <c r="AZK45">
        <v>1.6082939450370953E-25</v>
      </c>
      <c r="AZL45">
        <v>1.210857516702562E-26</v>
      </c>
      <c r="AZM45">
        <v>2.0057374804916439E-26</v>
      </c>
      <c r="AZN45">
        <v>4.9773042816190694E-26</v>
      </c>
      <c r="AZO45">
        <v>6.2679431191808381E-44</v>
      </c>
      <c r="AZP45">
        <v>1.0256440700991925E-44</v>
      </c>
      <c r="AZQ45">
        <v>8.7231902471707593E-45</v>
      </c>
      <c r="AZR45">
        <v>7.8098975193751144E-45</v>
      </c>
      <c r="GNW45">
        <v>2.5116597405877581E-24</v>
      </c>
      <c r="GNX45">
        <v>5.1697796202808884E-22</v>
      </c>
      <c r="GWJ45">
        <v>1.6551481755958209E-24</v>
      </c>
      <c r="GWK45">
        <v>1.93693230823838E-23</v>
      </c>
      <c r="KMJ45">
        <v>5.0094637118093528E-26</v>
      </c>
      <c r="KMK45">
        <v>1.4808387751063553E-24</v>
      </c>
      <c r="KSN45">
        <v>4.3787886765140287E-24</v>
      </c>
      <c r="KSO45">
        <v>9.2305989308704272E-24</v>
      </c>
      <c r="KST45">
        <v>1.0172316274746921E-23</v>
      </c>
      <c r="KSU45">
        <v>2.1443503824191447E-23</v>
      </c>
      <c r="WJD45">
        <v>1.9040249468352793E-24</v>
      </c>
      <c r="WJE45">
        <v>5.549005343644705E-24</v>
      </c>
      <c r="XDJ45">
        <v>8.1571179694930006E-22</v>
      </c>
      <c r="XDK45">
        <v>1.1950082837132602E-23</v>
      </c>
    </row>
    <row r="46" spans="2:912 1355:2039 2173:2174 5119:5120 5340:5951 7784:7951 15812:16339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4.019083771214466E-14</v>
      </c>
      <c r="AQ46">
        <v>8.1381356904128237E-14</v>
      </c>
      <c r="PU46">
        <v>1.9843208569572838E-17</v>
      </c>
      <c r="PV46">
        <v>3.8162318473378961E-17</v>
      </c>
      <c r="AIA46">
        <v>3.6291576423398135E-17</v>
      </c>
      <c r="AIB46">
        <v>2.3685531770411106E-18</v>
      </c>
      <c r="AZC46">
        <v>1.2598562758027486E-16</v>
      </c>
      <c r="AZD46">
        <v>1.3057387629909106E-17</v>
      </c>
      <c r="AZE46">
        <v>1.3983624639586415E-17</v>
      </c>
      <c r="AZF46">
        <v>1.8985493663500045E-17</v>
      </c>
      <c r="AZG46">
        <v>1.7457573568997771E-40</v>
      </c>
      <c r="AZH46">
        <v>2.0715583697281996E-41</v>
      </c>
      <c r="AZI46">
        <v>1.8534355114119816E-41</v>
      </c>
      <c r="AZJ46">
        <v>2.2275122781521904E-41</v>
      </c>
      <c r="AZK46">
        <v>3.1241985699492006E-22</v>
      </c>
      <c r="AZL46">
        <v>1.7057206672414939E-23</v>
      </c>
      <c r="AZM46">
        <v>2.9722859849141819E-23</v>
      </c>
      <c r="AZN46">
        <v>9.9010973623326958E-23</v>
      </c>
      <c r="AZO46">
        <v>1.217582083790944E-40</v>
      </c>
      <c r="AZP46">
        <v>1.4448126748769369E-41</v>
      </c>
      <c r="AZQ46">
        <v>1.2926824356421306E-41</v>
      </c>
      <c r="AZR46">
        <v>1.553583051265993E-41</v>
      </c>
      <c r="GNW46">
        <v>8.7397970738644102E-18</v>
      </c>
      <c r="GNX46">
        <v>2.9436173160703603E-16</v>
      </c>
      <c r="GWJ46">
        <v>3.5128280001454845E-18</v>
      </c>
      <c r="GWK46">
        <v>1.2565344111657473E-17</v>
      </c>
      <c r="KMJ46">
        <v>2.7838676281544188E-20</v>
      </c>
      <c r="KMK46">
        <v>3.8689201211178284E-19</v>
      </c>
      <c r="KSN46">
        <v>8.066237664562772E-21</v>
      </c>
      <c r="KSO46">
        <v>2.1900996843424878E-20</v>
      </c>
      <c r="KST46">
        <v>1.8738588850222821E-20</v>
      </c>
      <c r="KSU46">
        <v>5.087796719181156E-20</v>
      </c>
      <c r="WJD46">
        <v>1.0208937816307427E-19</v>
      </c>
      <c r="WJE46">
        <v>2.6781688688489893E-19</v>
      </c>
      <c r="XDJ46">
        <v>9.5706827310569796E-16</v>
      </c>
      <c r="XDK46">
        <v>1.0347848013741103E-17</v>
      </c>
    </row>
    <row r="47" spans="2:912 1355:2039 2173:2174 5119:5120 5340:5951 7784:7951 15812:16339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3.657366231805164E-12</v>
      </c>
      <c r="AQ47">
        <v>7.4057034782756698E-12</v>
      </c>
      <c r="PU47">
        <v>7.9024250803410728E-19</v>
      </c>
      <c r="PV47">
        <v>1.9717076492115139E-17</v>
      </c>
      <c r="AIA47">
        <v>6.3830232358467731E-19</v>
      </c>
      <c r="AIB47">
        <v>8.6841564757894E-20</v>
      </c>
      <c r="AZC47">
        <v>2.8692378303707891E-17</v>
      </c>
      <c r="AZD47">
        <v>3.333525109941999E-19</v>
      </c>
      <c r="AZE47">
        <v>1.6208117440946005E-18</v>
      </c>
      <c r="AZF47">
        <v>4.2607857906701046E-18</v>
      </c>
      <c r="AZG47">
        <v>3.9758448223576519E-41</v>
      </c>
      <c r="AZH47">
        <v>5.2886473450337119E-43</v>
      </c>
      <c r="AZI47">
        <v>2.1482770892706757E-42</v>
      </c>
      <c r="AZJ47">
        <v>4.9990549792976356E-42</v>
      </c>
      <c r="AZK47">
        <v>7.1151518618876953E-23</v>
      </c>
      <c r="AZL47">
        <v>4.3546709617259994E-25</v>
      </c>
      <c r="AZM47">
        <v>3.4451125193382791E-24</v>
      </c>
      <c r="AZN47">
        <v>2.2220362399412292E-23</v>
      </c>
      <c r="AZO47">
        <v>2.7729612047763368E-41</v>
      </c>
      <c r="AZP47">
        <v>3.6885780428487221E-43</v>
      </c>
      <c r="AZQ47">
        <v>1.4983203046956642E-42</v>
      </c>
      <c r="AZR47">
        <v>3.4866012476604084E-42</v>
      </c>
      <c r="GNW47">
        <v>6.3796942095344599E-20</v>
      </c>
      <c r="GNX47">
        <v>2.366689128946621E-18</v>
      </c>
      <c r="GWJ47">
        <v>9.9817514831275518E-20</v>
      </c>
      <c r="GWK47">
        <v>2.9719797920183579E-19</v>
      </c>
      <c r="KMJ47">
        <v>7.2777655791404111E-22</v>
      </c>
      <c r="KMK47">
        <v>8.421099810131985E-21</v>
      </c>
      <c r="KSN47">
        <v>1.6882346436745096E-22</v>
      </c>
      <c r="KSO47">
        <v>1.6309896750227385E-21</v>
      </c>
      <c r="KST47">
        <v>3.9219195101951109E-22</v>
      </c>
      <c r="KSU47">
        <v>3.7889343471094696E-21</v>
      </c>
      <c r="WJD47">
        <v>1.7188312816087755E-21</v>
      </c>
      <c r="WJE47">
        <v>4.539605692516116E-21</v>
      </c>
      <c r="XDJ47">
        <v>7.5608398027711916E-18</v>
      </c>
      <c r="XDK47">
        <v>8.7735224738949496E-20</v>
      </c>
    </row>
    <row r="48" spans="2:912 1355:2039 2173:2174 5119:5120 5340:5951 7784:7951 15812:16339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U48">
        <v>4.7647667541728491E-20</v>
      </c>
      <c r="PV48">
        <v>1.8735477654915407E-19</v>
      </c>
      <c r="ZV48">
        <v>5.7728762899702907E-17</v>
      </c>
      <c r="ZW48">
        <v>2.3458343452554772E-16</v>
      </c>
      <c r="ZX48">
        <v>3.8173298022754096E-17</v>
      </c>
      <c r="ZY48">
        <v>1.5511892005901791E-16</v>
      </c>
      <c r="ABV48">
        <v>4.1723290059444123E-15</v>
      </c>
      <c r="ABW48">
        <v>1.695444729840292E-14</v>
      </c>
      <c r="AIA48">
        <v>1.6890939284909497E-18</v>
      </c>
      <c r="AIB48">
        <v>9.3690343247049294E-20</v>
      </c>
      <c r="AZC48">
        <v>2.2663635425791696E-16</v>
      </c>
      <c r="AZD48">
        <v>3.4096064818645471E-17</v>
      </c>
      <c r="AZE48">
        <v>4.5743747291192403E-17</v>
      </c>
      <c r="AZF48">
        <v>3.3332817253763634E-17</v>
      </c>
      <c r="AZG48">
        <v>3.1404541167572065E-40</v>
      </c>
      <c r="AZH48">
        <v>5.4093506642991522E-41</v>
      </c>
      <c r="AZI48">
        <v>6.0630264212424554E-41</v>
      </c>
      <c r="AZJ48">
        <v>3.9108416675468828E-41</v>
      </c>
      <c r="AZK48">
        <v>5.6201408642422973E-22</v>
      </c>
      <c r="AZL48">
        <v>4.4540580460024291E-23</v>
      </c>
      <c r="AZM48">
        <v>9.7230512456809664E-23</v>
      </c>
      <c r="AZN48">
        <v>1.7383349352926042E-22</v>
      </c>
      <c r="AZO48">
        <v>2.1903162271771185E-40</v>
      </c>
      <c r="AZP48">
        <v>3.7727628228302516E-41</v>
      </c>
      <c r="AZQ48">
        <v>4.2286703331821723E-41</v>
      </c>
      <c r="AZR48">
        <v>2.7276246198411238E-41</v>
      </c>
      <c r="GNW48">
        <v>4.6488842362531493E-21</v>
      </c>
      <c r="GNX48">
        <v>4.4102272787392453E-19</v>
      </c>
      <c r="GWJ48">
        <v>4.0886413648371049E-21</v>
      </c>
      <c r="GWK48">
        <v>8.9492718261233733E-20</v>
      </c>
      <c r="KMJ48">
        <v>2.3665023404687017E-22</v>
      </c>
      <c r="KMK48">
        <v>8.4742812218603763E-21</v>
      </c>
      <c r="KSN48">
        <v>2.614288227880469E-20</v>
      </c>
      <c r="KSO48">
        <v>5.4822063021808803E-20</v>
      </c>
      <c r="KST48">
        <v>6.0732245038412927E-20</v>
      </c>
      <c r="KSU48">
        <v>1.2735653741022921E-19</v>
      </c>
      <c r="WJD48">
        <v>4.589843276873381E-22</v>
      </c>
      <c r="WJE48">
        <v>3.455763603152002E-21</v>
      </c>
      <c r="WLH48">
        <v>1.2077479581752882E-13</v>
      </c>
      <c r="WLI48">
        <v>4.9077383584714857E-13</v>
      </c>
      <c r="XDJ48">
        <v>1.0941085989816011E-18</v>
      </c>
      <c r="XDK48">
        <v>1.9720684732084916E-20</v>
      </c>
    </row>
    <row r="49" spans="2:912 1355:1370 5119:5120 5340:5341 7784:7951 14951:15030 15812:16339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U49">
        <v>3.8720721506189499E-19</v>
      </c>
      <c r="PV49">
        <v>8.1816584995080678E-18</v>
      </c>
      <c r="AIA49">
        <v>6.3692524187699986E-18</v>
      </c>
      <c r="AIB49">
        <v>3.6463348828896364E-19</v>
      </c>
      <c r="AZC49">
        <v>1.3676930599525932E-17</v>
      </c>
      <c r="AZD49">
        <v>8.1545346167913789E-20</v>
      </c>
      <c r="AZE49">
        <v>3.6609669746312483E-19</v>
      </c>
      <c r="AZF49">
        <v>2.0324826444760116E-18</v>
      </c>
      <c r="AZG49">
        <v>1.8951846073646174E-41</v>
      </c>
      <c r="AZH49">
        <v>1.2937193040021692E-43</v>
      </c>
      <c r="AZI49">
        <v>4.852365800551515E-43</v>
      </c>
      <c r="AZJ49">
        <v>2.3846522644842344E-42</v>
      </c>
      <c r="AZK49">
        <v>3.3916128244953237E-23</v>
      </c>
      <c r="AZL49">
        <v>1.0652481661597186E-25</v>
      </c>
      <c r="AZM49">
        <v>7.781559581573444E-25</v>
      </c>
      <c r="AZN49">
        <v>1.0599570865464774E-23</v>
      </c>
      <c r="AZO49">
        <v>1.321800429070856E-41</v>
      </c>
      <c r="AZP49">
        <v>9.0230720768951902E-44</v>
      </c>
      <c r="AZQ49">
        <v>3.3842925761710817E-43</v>
      </c>
      <c r="AZR49">
        <v>1.6631806601485499E-42</v>
      </c>
      <c r="GNW49">
        <v>8.9572378953218795E-21</v>
      </c>
      <c r="GNX49">
        <v>1.0426484531194917E-18</v>
      </c>
      <c r="GWJ49">
        <v>6.7678809259533928E-21</v>
      </c>
      <c r="GWK49">
        <v>2.290630771964211E-20</v>
      </c>
      <c r="KMJ49">
        <v>1.0165565707115041E-22</v>
      </c>
      <c r="KMK49">
        <v>1.5949131944268452E-21</v>
      </c>
      <c r="KSN49">
        <v>1.565280077551595E-22</v>
      </c>
      <c r="KSO49">
        <v>8.5570697259170032E-22</v>
      </c>
      <c r="KST49">
        <v>3.636285097021667E-22</v>
      </c>
      <c r="KSU49">
        <v>1.9878835465151237E-21</v>
      </c>
      <c r="WJD49">
        <v>3.0402014098075601E-22</v>
      </c>
      <c r="WJE49">
        <v>2.1008302081361441E-21</v>
      </c>
      <c r="XDJ49">
        <v>1.2676985640538428E-18</v>
      </c>
      <c r="XDK49">
        <v>2.1367163143066687E-20</v>
      </c>
    </row>
    <row r="50" spans="2:912 1355:1370 5119:5120 5340:5341 7784:7951 14951:15030 15812:16339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4.2931553940394042E-9</v>
      </c>
      <c r="BV50">
        <v>1.5036706423612559E-8</v>
      </c>
      <c r="PU50">
        <v>1.1537719517586834E-13</v>
      </c>
      <c r="PV50">
        <v>2.3398516728711951E-13</v>
      </c>
      <c r="AIA50">
        <v>2.8575522459926765E-13</v>
      </c>
      <c r="AIB50">
        <v>1.5482211328775324E-14</v>
      </c>
      <c r="AZC50">
        <v>5.7651903632275187E-15</v>
      </c>
      <c r="AZD50">
        <v>3.636122350150528E-15</v>
      </c>
      <c r="AZE50">
        <v>5.1078878051273086E-15</v>
      </c>
      <c r="AZF50">
        <v>8.5118251226142588E-16</v>
      </c>
      <c r="AZG50">
        <v>7.9887076675644244E-39</v>
      </c>
      <c r="AZH50">
        <v>5.7687187524067879E-39</v>
      </c>
      <c r="AZI50">
        <v>6.7701621649155703E-39</v>
      </c>
      <c r="AZJ50">
        <v>9.9866747244831359E-40</v>
      </c>
      <c r="AZK50">
        <v>1.4296550990948109E-20</v>
      </c>
      <c r="AZL50">
        <v>4.7499616439844074E-21</v>
      </c>
      <c r="AZM50">
        <v>1.0857058686139631E-20</v>
      </c>
      <c r="AZN50">
        <v>4.438989618277536E-21</v>
      </c>
      <c r="AZO50">
        <v>5.5717407062470445E-39</v>
      </c>
      <c r="AZP50">
        <v>4.0234048400823696E-39</v>
      </c>
      <c r="AZQ50">
        <v>4.721863621987016E-39</v>
      </c>
      <c r="AZR50">
        <v>6.9652269676064147E-40</v>
      </c>
      <c r="GNW50">
        <v>2.5342915256598719E-16</v>
      </c>
      <c r="GNX50">
        <v>7.867287075367097E-15</v>
      </c>
      <c r="GWJ50">
        <v>1.7179588376764453E-16</v>
      </c>
      <c r="GWK50">
        <v>4.5175756452607398E-16</v>
      </c>
      <c r="KMJ50">
        <v>2.2750720320760933E-18</v>
      </c>
      <c r="KMK50">
        <v>2.4493680178618467E-17</v>
      </c>
      <c r="KSN50">
        <v>5.9618263584242173E-19</v>
      </c>
      <c r="KSO50">
        <v>1.3602626418858798E-18</v>
      </c>
      <c r="KST50">
        <v>1.3849853869014304E-18</v>
      </c>
      <c r="KSU50">
        <v>3.1600113255526452E-18</v>
      </c>
      <c r="WJD50">
        <v>2.2535380387624672E-15</v>
      </c>
      <c r="WJE50">
        <v>6.1183990462782098E-15</v>
      </c>
      <c r="XDJ50">
        <v>2.0879202443955677E-14</v>
      </c>
      <c r="XDK50">
        <v>2.2679571172508546E-16</v>
      </c>
    </row>
    <row r="51" spans="2:912 1355:1370 5119:5120 5340:5341 7784:7951 14951:15030 15812:16339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9.1635109983689826E-13</v>
      </c>
      <c r="AQ51">
        <v>1.8554949374141237E-12</v>
      </c>
      <c r="PU51">
        <v>7.8859012404539279E-19</v>
      </c>
      <c r="PV51">
        <v>6.9343877373265606E-18</v>
      </c>
      <c r="RH51">
        <v>5.7129103233472981E-13</v>
      </c>
      <c r="RI51">
        <v>8.1960760288224552E-13</v>
      </c>
      <c r="ZV51">
        <v>2.2668982470512673E-16</v>
      </c>
      <c r="ZW51">
        <v>9.2116433784858834E-16</v>
      </c>
      <c r="ZX51">
        <v>1.4989924956869673E-16</v>
      </c>
      <c r="ZY51">
        <v>6.0912236864871913E-16</v>
      </c>
      <c r="ABV51">
        <v>1.6383939018629515E-14</v>
      </c>
      <c r="ABW51">
        <v>6.6576875945267252E-14</v>
      </c>
      <c r="AIA51">
        <v>8.1697094553710707E-18</v>
      </c>
      <c r="AIB51">
        <v>4.8453474387796173E-19</v>
      </c>
      <c r="AZC51">
        <v>2.4785429008295008E-14</v>
      </c>
      <c r="AZD51">
        <v>4.0513024108287739E-15</v>
      </c>
      <c r="AZE51">
        <v>5.8541693635774845E-15</v>
      </c>
      <c r="AZF51">
        <v>3.8677067520007387E-15</v>
      </c>
      <c r="AZG51">
        <v>3.4344667615025625E-38</v>
      </c>
      <c r="AZH51">
        <v>6.4274031340148039E-39</v>
      </c>
      <c r="AZI51">
        <v>7.7593082394088204E-39</v>
      </c>
      <c r="AZJ51">
        <v>4.5378668740845834E-39</v>
      </c>
      <c r="AZK51">
        <v>6.1463044119025863E-20</v>
      </c>
      <c r="AZL51">
        <v>5.2923222066005586E-21</v>
      </c>
      <c r="AZM51">
        <v>1.2443315664678605E-20</v>
      </c>
      <c r="AZN51">
        <v>2.0170421585684704E-20</v>
      </c>
      <c r="AZO51">
        <v>2.3953759551141659E-38</v>
      </c>
      <c r="AZP51">
        <v>4.4828056260788697E-39</v>
      </c>
      <c r="AZQ51">
        <v>5.4117456000266296E-39</v>
      </c>
      <c r="AZR51">
        <v>3.1649446486230594E-39</v>
      </c>
      <c r="GNW51">
        <v>4.7293513608139716E-20</v>
      </c>
      <c r="GNX51">
        <v>6.2558131130511911E-18</v>
      </c>
      <c r="GWJ51">
        <v>5.0764870349381553E-20</v>
      </c>
      <c r="GWK51">
        <v>4.9288991637635992E-19</v>
      </c>
      <c r="KMJ51">
        <v>1.2637456896358517E-21</v>
      </c>
      <c r="KMK51">
        <v>4.08619105250332E-20</v>
      </c>
      <c r="KSN51">
        <v>1.1341904256287148E-19</v>
      </c>
      <c r="KSO51">
        <v>2.3866316974508622E-19</v>
      </c>
      <c r="KST51">
        <v>2.6348254226486298E-19</v>
      </c>
      <c r="KSU51">
        <v>5.5443580979417672E-19</v>
      </c>
      <c r="WJD51">
        <v>2.7421238881495085E-21</v>
      </c>
      <c r="WJE51">
        <v>2.4884339439327222E-20</v>
      </c>
      <c r="WLH51">
        <v>4.7423814267426973E-13</v>
      </c>
      <c r="WLI51">
        <v>1.9270881048469477E-12</v>
      </c>
      <c r="XDJ51">
        <v>1.0213469118515809E-17</v>
      </c>
      <c r="XDK51">
        <v>1.6096424679373157E-19</v>
      </c>
    </row>
    <row r="52" spans="2:912 1355:1370 5119:5120 5340:5341 7784:7951 14951:15030 15812:16339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7.2647084583649696E-11</v>
      </c>
      <c r="BV52">
        <v>2.5444522342059536E-10</v>
      </c>
      <c r="PU52">
        <v>1.9523674518287502E-15</v>
      </c>
      <c r="PV52">
        <v>3.959404838414935E-15</v>
      </c>
      <c r="AIA52">
        <v>4.8354373569857041E-15</v>
      </c>
      <c r="AIB52">
        <v>2.6198388194964025E-16</v>
      </c>
      <c r="AZC52">
        <v>9.7556280524978273E-17</v>
      </c>
      <c r="AZD52">
        <v>6.1529030208092226E-17</v>
      </c>
      <c r="AZE52">
        <v>8.6433665536093231E-17</v>
      </c>
      <c r="AZF52">
        <v>1.4403375207483046E-17</v>
      </c>
      <c r="AZG52">
        <v>1.3518176454674049E-40</v>
      </c>
      <c r="AZH52">
        <v>9.7615986536902804E-41</v>
      </c>
      <c r="AZI52">
        <v>1.1456201751338985E-40</v>
      </c>
      <c r="AZJ52">
        <v>1.6899057612175126E-41</v>
      </c>
      <c r="AZK52">
        <v>2.4192060472254488E-22</v>
      </c>
      <c r="AZL52">
        <v>8.0376980017709515E-23</v>
      </c>
      <c r="AZM52">
        <v>1.8371887069280289E-22</v>
      </c>
      <c r="AZN52">
        <v>7.5114833884811205E-23</v>
      </c>
      <c r="AZO52">
        <v>9.4282801625786692E-41</v>
      </c>
      <c r="AZP52">
        <v>6.808247195932895E-41</v>
      </c>
      <c r="AZQ52">
        <v>7.9901516356759386E-41</v>
      </c>
      <c r="AZR52">
        <v>1.1786282727211642E-41</v>
      </c>
      <c r="GNW52">
        <v>4.2884282986787575E-18</v>
      </c>
      <c r="GNX52">
        <v>1.3312713311089663E-16</v>
      </c>
      <c r="GWJ52">
        <v>2.9070622779037413E-18</v>
      </c>
      <c r="GWK52">
        <v>7.6444635679842483E-18</v>
      </c>
      <c r="KMJ52">
        <v>3.84978728181137E-20</v>
      </c>
      <c r="KMK52">
        <v>4.144724083762405E-19</v>
      </c>
      <c r="KSN52">
        <v>1.0088367738442528E-20</v>
      </c>
      <c r="KSO52">
        <v>2.3017828643766839E-20</v>
      </c>
      <c r="KST52">
        <v>2.3436177197089254E-20</v>
      </c>
      <c r="KSU52">
        <v>5.347246698114906E-20</v>
      </c>
      <c r="WJD52">
        <v>3.8133483065101093E-17</v>
      </c>
      <c r="WJE52">
        <v>1.0353313873721272E-16</v>
      </c>
      <c r="XDJ52">
        <v>3.5330963982601917E-16</v>
      </c>
      <c r="XDK52">
        <v>3.8377477031873994E-18</v>
      </c>
    </row>
    <row r="53" spans="2:912 1355:1370 5119:5120 5340:5341 7784:7951 14951:15030 15812:16339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8.0381675424289326E-15</v>
      </c>
      <c r="AQ53">
        <v>1.6276271380825647E-14</v>
      </c>
      <c r="PU53">
        <v>3.426807965881252E-15</v>
      </c>
      <c r="PV53">
        <v>5.7937715517713603E-15</v>
      </c>
      <c r="RH53">
        <v>1.1658894957257268E-13</v>
      </c>
      <c r="RI53">
        <v>1.6726534125910557E-13</v>
      </c>
      <c r="ZV53">
        <v>4.6263033556385148E-17</v>
      </c>
      <c r="ZW53">
        <v>1.879919256555443E-16</v>
      </c>
      <c r="ZX53">
        <v>3.0591553996277517E-17</v>
      </c>
      <c r="ZY53">
        <v>1.2431016088788389E-16</v>
      </c>
      <c r="ABV53">
        <v>3.3436468601560631E-15</v>
      </c>
      <c r="ABW53">
        <v>1.3587059983577345E-14</v>
      </c>
      <c r="AIA53">
        <v>5.2087952774576494E-15</v>
      </c>
      <c r="AIB53">
        <v>3.0558038790921578E-16</v>
      </c>
      <c r="AZC53">
        <v>3.3283532096478067E-14</v>
      </c>
      <c r="AZD53">
        <v>3.505964968378465E-15</v>
      </c>
      <c r="AZE53">
        <v>4.8533649639924104E-15</v>
      </c>
      <c r="AZF53">
        <v>4.9803317194765757E-15</v>
      </c>
      <c r="AZG53">
        <v>4.6120317164031355E-38</v>
      </c>
      <c r="AZH53">
        <v>5.5622236852202601E-39</v>
      </c>
      <c r="AZI53">
        <v>6.432809236484212E-39</v>
      </c>
      <c r="AZJ53">
        <v>5.8432771099045107E-39</v>
      </c>
      <c r="AZK53">
        <v>8.2536687220438926E-20</v>
      </c>
      <c r="AZL53">
        <v>4.5799336549445894E-21</v>
      </c>
      <c r="AZM53">
        <v>1.0316058270979472E-20</v>
      </c>
      <c r="AZN53">
        <v>2.5972855973727352E-20</v>
      </c>
      <c r="AZO53">
        <v>3.2166710714792926E-38</v>
      </c>
      <c r="AZP53">
        <v>3.8793844278500375E-39</v>
      </c>
      <c r="AZQ53">
        <v>4.486576123441454E-39</v>
      </c>
      <c r="AZR53">
        <v>4.0754057209107523E-39</v>
      </c>
      <c r="GNW53">
        <v>1.8548581439150917E-15</v>
      </c>
      <c r="GNX53">
        <v>5.9702938717545496E-14</v>
      </c>
      <c r="GWJ53">
        <v>1.9316940050056247E-16</v>
      </c>
      <c r="GWK53">
        <v>4.7307330184068683E-16</v>
      </c>
      <c r="KMJ53">
        <v>1.0622463281403263E-18</v>
      </c>
      <c r="KMK53">
        <v>1.0718007955133784E-17</v>
      </c>
      <c r="KSN53">
        <v>1.0532173844551398E-18</v>
      </c>
      <c r="KSO53">
        <v>2.2075343283724826E-18</v>
      </c>
      <c r="KST53">
        <v>2.4467178327656916E-18</v>
      </c>
      <c r="KSU53">
        <v>5.1282989508058254E-18</v>
      </c>
      <c r="VCA53">
        <v>4.4525564206487999E-9</v>
      </c>
      <c r="VCB53">
        <v>1.1515306170922275E-8</v>
      </c>
      <c r="VCC53">
        <v>7.1265276229586221E-8</v>
      </c>
      <c r="VCD53">
        <v>1.9012905680193041E-7</v>
      </c>
      <c r="WJD53">
        <v>7.3612307466861084E-18</v>
      </c>
      <c r="WJE53">
        <v>1.9273290269507702E-17</v>
      </c>
      <c r="WLH53">
        <v>9.6781563368152721E-14</v>
      </c>
      <c r="WLI53">
        <v>3.9327625248262703E-13</v>
      </c>
      <c r="XDJ53">
        <v>2.5942211463552697E-13</v>
      </c>
      <c r="XDK53">
        <v>2.7886803984534896E-15</v>
      </c>
    </row>
    <row r="54" spans="2:912 1355:1370 5119:5120 5340:5341 7784:7951 14951:15030 15812:16339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2 1355:1370 5119:5120 5340:5341 7784:7951 14951:15030 15812:16339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2 1355:1370 5119:5120 5340:5341 7784:7951 14951:15030 15812:16339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3.0545036661229942E-13</v>
      </c>
      <c r="AQ56">
        <v>6.184983124713746E-13</v>
      </c>
      <c r="PU56">
        <v>6.5999455849159261E-20</v>
      </c>
      <c r="PV56">
        <v>1.6467258367255221E-18</v>
      </c>
      <c r="AIA56">
        <v>5.3328183002764078E-20</v>
      </c>
      <c r="AIB56">
        <v>7.2538137455317923E-21</v>
      </c>
      <c r="AZC56">
        <v>2.3963282355997284E-18</v>
      </c>
      <c r="AZD56">
        <v>2.7840678091503128E-20</v>
      </c>
      <c r="AZE56">
        <v>1.353656134036717E-19</v>
      </c>
      <c r="AZF56">
        <v>3.5585204254853363E-19</v>
      </c>
      <c r="AZG56">
        <v>3.3205435629389444E-42</v>
      </c>
      <c r="AZH56">
        <v>4.4169317289206852E-44</v>
      </c>
      <c r="AZI56">
        <v>1.7941802742342812E-43</v>
      </c>
      <c r="AZJ56">
        <v>4.1751076270738897E-43</v>
      </c>
      <c r="AZK56">
        <v>5.9424280297524423E-24</v>
      </c>
      <c r="AZL56">
        <v>3.6369005314599039E-26</v>
      </c>
      <c r="AZM56">
        <v>2.8772605524610257E-25</v>
      </c>
      <c r="AZN56">
        <v>1.8557988442680948E-24</v>
      </c>
      <c r="AZO56">
        <v>2.3159199843567717E-42</v>
      </c>
      <c r="AZP56">
        <v>3.0805981811885834E-44</v>
      </c>
      <c r="AZQ56">
        <v>1.2513547477631486E-43</v>
      </c>
      <c r="AZR56">
        <v>2.9119374605713093E-43</v>
      </c>
      <c r="GNW56">
        <v>5.3281235702438055E-21</v>
      </c>
      <c r="GNX56">
        <v>1.9766073227935954E-19</v>
      </c>
      <c r="GWJ56">
        <v>8.3364284648513794E-21</v>
      </c>
      <c r="GWK56">
        <v>2.4820999964080407E-20</v>
      </c>
      <c r="KMJ56">
        <v>6.0781648813557167E-23</v>
      </c>
      <c r="KMK56">
        <v>7.0330550578941385E-22</v>
      </c>
      <c r="KSN56">
        <v>1.4100019275574812E-23</v>
      </c>
      <c r="KSO56">
        <v>1.3621713104657147E-22</v>
      </c>
      <c r="KST56">
        <v>3.275560118269058E-23</v>
      </c>
      <c r="KSU56">
        <v>3.1644453327386683E-22</v>
      </c>
      <c r="WJD56">
        <v>1.4355167124409525E-22</v>
      </c>
      <c r="WJE56">
        <v>3.7913830865179891E-22</v>
      </c>
      <c r="XDJ56">
        <v>6.3145861750727822E-19</v>
      </c>
      <c r="XDK56">
        <v>7.3274025913757417E-21</v>
      </c>
    </row>
    <row r="57" spans="2:912 1355:1370 5119:5120 5340:5341 7784:7951 14951:15030 15812:16339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U57">
        <v>8.4621542962496173E-21</v>
      </c>
      <c r="PV57">
        <v>1.7880466563876471E-19</v>
      </c>
      <c r="AIA57">
        <v>1.3919574486951975E-19</v>
      </c>
      <c r="AIB57">
        <v>7.9688206196976676E-21</v>
      </c>
      <c r="AZC57">
        <v>2.9890015611869681E-19</v>
      </c>
      <c r="AZD57">
        <v>1.7821189135219749E-21</v>
      </c>
      <c r="AZE57">
        <v>8.000798075999614E-21</v>
      </c>
      <c r="AZF57">
        <v>4.4418546641121294E-20</v>
      </c>
      <c r="AZG57">
        <v>4.141799001558655E-43</v>
      </c>
      <c r="AZH57">
        <v>2.8273368730365838E-45</v>
      </c>
      <c r="AZI57">
        <v>1.0604520398605705E-44</v>
      </c>
      <c r="AZJ57">
        <v>5.211497776905058E-44</v>
      </c>
      <c r="AZK57">
        <v>7.4121426248296162E-25</v>
      </c>
      <c r="AZL57">
        <v>2.3280285064934949E-27</v>
      </c>
      <c r="AZM57">
        <v>1.7006077181234387E-26</v>
      </c>
      <c r="AZN57">
        <v>2.31646520644656E-25</v>
      </c>
      <c r="AZO57">
        <v>2.8887062907282262E-43</v>
      </c>
      <c r="AZP57">
        <v>1.9719319571218044E-45</v>
      </c>
      <c r="AZQ57">
        <v>7.3961447124981817E-45</v>
      </c>
      <c r="AZR57">
        <v>3.634769916791346E-44</v>
      </c>
      <c r="GNW57">
        <v>1.9575443377601242E-22</v>
      </c>
      <c r="GNX57">
        <v>2.2786383475919372E-20</v>
      </c>
      <c r="GWJ57">
        <v>1.4790750385399613E-22</v>
      </c>
      <c r="GWK57">
        <v>5.0060201034735498E-22</v>
      </c>
      <c r="KMJ57">
        <v>2.2216162864764964E-24</v>
      </c>
      <c r="KMK57">
        <v>3.4855759436731912E-23</v>
      </c>
      <c r="KSN57">
        <v>3.4208147518557606E-24</v>
      </c>
      <c r="KSO57">
        <v>1.870090265051006E-23</v>
      </c>
      <c r="KST57">
        <v>7.9468574859153009E-24</v>
      </c>
      <c r="KSU57">
        <v>4.3443863231985296E-23</v>
      </c>
      <c r="WJD57">
        <v>6.6441565189726088E-24</v>
      </c>
      <c r="WJE57">
        <v>4.591223685908981E-23</v>
      </c>
      <c r="XDJ57">
        <v>2.7704702890009206E-20</v>
      </c>
      <c r="XDK57">
        <v>4.6696503669453955E-22</v>
      </c>
    </row>
    <row r="58" spans="2:912 1355:1370 5119:5120 5340:5341 7784:7951 14951:15030 15812:16339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8.6329919405686727E-12</v>
      </c>
      <c r="AQ58">
        <v>1.7480715463006745E-11</v>
      </c>
      <c r="PU58">
        <v>1.8653196783046836E-18</v>
      </c>
      <c r="PV58">
        <v>4.6540967368201439E-17</v>
      </c>
      <c r="AIA58">
        <v>1.5066740561097653E-18</v>
      </c>
      <c r="AIB58">
        <v>2.049842649450069E-19</v>
      </c>
      <c r="AZC58">
        <v>6.7726624831169835E-17</v>
      </c>
      <c r="AZD58">
        <v>7.8685845452257294E-19</v>
      </c>
      <c r="AZE58">
        <v>3.8258281607859358E-18</v>
      </c>
      <c r="AZF58">
        <v>1.0057327338856466E-17</v>
      </c>
      <c r="AZG58">
        <v>9.384741404861799E-41</v>
      </c>
      <c r="AZH58">
        <v>1.2483532414431223E-42</v>
      </c>
      <c r="AZI58">
        <v>5.0708782283004519E-42</v>
      </c>
      <c r="AZJ58">
        <v>1.1799967137946504E-41</v>
      </c>
      <c r="AZK58">
        <v>1.6794885933334909E-22</v>
      </c>
      <c r="AZL58">
        <v>1.0278937610755434E-24</v>
      </c>
      <c r="AZM58">
        <v>8.1319798808116755E-24</v>
      </c>
      <c r="AZN58">
        <v>5.2449822454876475E-23</v>
      </c>
      <c r="AZO58">
        <v>6.5454073273182097E-41</v>
      </c>
      <c r="AZP58">
        <v>8.7066655341088509E-43</v>
      </c>
      <c r="AZQ58">
        <v>3.5366945214135014E-42</v>
      </c>
      <c r="AZR58">
        <v>8.229911516455556E-42</v>
      </c>
      <c r="GNW58">
        <v>1.505888259569233E-19</v>
      </c>
      <c r="GNX58">
        <v>5.5864266472278486E-18</v>
      </c>
      <c r="GWJ58">
        <v>2.3561321083250524E-19</v>
      </c>
      <c r="GWK58">
        <v>7.0151786739070686E-19</v>
      </c>
      <c r="KMJ58">
        <v>1.7178725784608351E-21</v>
      </c>
      <c r="KMK58">
        <v>1.9877497134245603E-20</v>
      </c>
      <c r="KSN58">
        <v>3.9849758402338977E-22</v>
      </c>
      <c r="KSO58">
        <v>3.8498525515921342E-21</v>
      </c>
      <c r="KST58">
        <v>9.2574539647242834E-22</v>
      </c>
      <c r="KSU58">
        <v>8.9435505248254279E-21</v>
      </c>
      <c r="WJD58">
        <v>4.0571973548303836E-21</v>
      </c>
      <c r="WJE58">
        <v>1.0715464865411667E-20</v>
      </c>
      <c r="XDJ58">
        <v>1.7846905380607168E-17</v>
      </c>
      <c r="XDK58">
        <v>2.0709369531787197E-19</v>
      </c>
    </row>
    <row r="59" spans="2:912 1355:1370 5119:5120 5340:5341 7784:7951 14951:15030 15812:16339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5.9225218452616369E-11</v>
      </c>
      <c r="AQ59">
        <v>1.1992356753392335E-10</v>
      </c>
      <c r="PU59">
        <v>1.2796718239989672E-17</v>
      </c>
      <c r="PV59">
        <v>3.1928663647011938E-16</v>
      </c>
      <c r="AIA59">
        <v>1.033628905532286E-17</v>
      </c>
      <c r="AIB59">
        <v>1.4062607673322263E-18</v>
      </c>
      <c r="AZC59">
        <v>4.6462734800377969E-16</v>
      </c>
      <c r="AZD59">
        <v>5.3981127494621202E-18</v>
      </c>
      <c r="AZE59">
        <v>2.6246463583492343E-17</v>
      </c>
      <c r="AZF59">
        <v>6.8996636715730389E-17</v>
      </c>
      <c r="AZG59">
        <v>6.4382471760727871E-40</v>
      </c>
      <c r="AZH59">
        <v>8.5641216787271183E-42</v>
      </c>
      <c r="AZI59">
        <v>3.4787924381860079E-41</v>
      </c>
      <c r="AZJ59">
        <v>8.095172986256038E-41</v>
      </c>
      <c r="AZK59">
        <v>1.1521854707338141E-21</v>
      </c>
      <c r="AZL59">
        <v>7.0516957463730023E-24</v>
      </c>
      <c r="AZM59">
        <v>5.5788107785680089E-23</v>
      </c>
      <c r="AZN59">
        <v>3.5982336298652686E-22</v>
      </c>
      <c r="AZO59">
        <v>4.4903688256685822E-40</v>
      </c>
      <c r="AZP59">
        <v>5.9730643999361267E-42</v>
      </c>
      <c r="AZQ59">
        <v>2.4262909901093737E-41</v>
      </c>
      <c r="AZR59">
        <v>5.6459951632443701E-41</v>
      </c>
      <c r="GNW59">
        <v>1.0330898227659317E-18</v>
      </c>
      <c r="GNX59">
        <v>3.832475934522792E-17</v>
      </c>
      <c r="GWJ59">
        <v>1.6163856028062372E-18</v>
      </c>
      <c r="GWK59">
        <v>4.8126477159541233E-18</v>
      </c>
      <c r="KMJ59">
        <v>1.1785181711451984E-20</v>
      </c>
      <c r="KMK59">
        <v>1.3636629318912628E-19</v>
      </c>
      <c r="KSN59">
        <v>2.7338270010096235E-21</v>
      </c>
      <c r="KSO59">
        <v>2.6411278957291284E-20</v>
      </c>
      <c r="KST59">
        <v>6.3509237255203455E-21</v>
      </c>
      <c r="KSU59">
        <v>6.1355754438467178E-20</v>
      </c>
      <c r="WJD59">
        <v>2.7833733808557046E-20</v>
      </c>
      <c r="WJE59">
        <v>7.3511680752656585E-20</v>
      </c>
      <c r="XDJ59">
        <v>1.2243575311388603E-16</v>
      </c>
      <c r="XDK59">
        <v>1.4207321667617139E-18</v>
      </c>
    </row>
    <row r="60" spans="2:912 1355:1370 5119:5120 5340:5341 7784:7951 14951:15030 15812:16339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U60">
        <v>3.3909097247887321E-23</v>
      </c>
      <c r="PV60">
        <v>1.1904989658737378E-22</v>
      </c>
      <c r="AIA60">
        <v>6.7188207203175487E-22</v>
      </c>
      <c r="AIB60">
        <v>3.7143201722461501E-23</v>
      </c>
      <c r="AZC60">
        <v>2.1370465174748625E-22</v>
      </c>
      <c r="AZD60">
        <v>2.4131663342879722E-23</v>
      </c>
      <c r="AZE60">
        <v>8.5600944732464595E-23</v>
      </c>
      <c r="AZF60">
        <v>3.3052332268770689E-23</v>
      </c>
      <c r="AZG60">
        <v>2.9612621309060372E-46</v>
      </c>
      <c r="AZH60">
        <v>3.8284954533247417E-47</v>
      </c>
      <c r="AZI60">
        <v>1.1345830202594211E-46</v>
      </c>
      <c r="AZJ60">
        <v>3.8779331870521698E-47</v>
      </c>
      <c r="AZK60">
        <v>5.2994597892176268E-28</v>
      </c>
      <c r="AZL60">
        <v>3.152382242568875E-29</v>
      </c>
      <c r="AZM60">
        <v>1.819488829837756E-28</v>
      </c>
      <c r="AZN60">
        <v>1.7237074033763338E-28</v>
      </c>
      <c r="AZO60">
        <v>2.0653384055634198E-46</v>
      </c>
      <c r="AZP60">
        <v>2.6701920822043126E-47</v>
      </c>
      <c r="AZQ60">
        <v>7.9131727704397184E-47</v>
      </c>
      <c r="AZR60">
        <v>2.7046725319711126E-47</v>
      </c>
      <c r="GNW60">
        <v>8.8711201535049534E-24</v>
      </c>
      <c r="GNX60">
        <v>1.8946556125755392E-21</v>
      </c>
      <c r="GWJ60">
        <v>8.4680674326211118E-24</v>
      </c>
      <c r="GWK60">
        <v>3.2461622100527183E-23</v>
      </c>
      <c r="KMJ60">
        <v>1.0230967999787043E-25</v>
      </c>
      <c r="KMK60">
        <v>1.1104345548813626E-24</v>
      </c>
      <c r="KSN60">
        <v>3.4638478907254549E-24</v>
      </c>
      <c r="KSO60">
        <v>7.2612747276406833E-24</v>
      </c>
      <c r="KST60">
        <v>8.0468273020486014E-24</v>
      </c>
      <c r="KSU60">
        <v>1.6868588220199581E-23</v>
      </c>
      <c r="VFB60">
        <v>8.3935566928097684E-16</v>
      </c>
      <c r="WJD60">
        <v>3.1355236189529578E-25</v>
      </c>
      <c r="WJE60">
        <v>8.4676652650494332E-25</v>
      </c>
      <c r="XDJ60">
        <v>1.4726755639604888E-21</v>
      </c>
      <c r="XDK60">
        <v>3.1179345774809451E-23</v>
      </c>
    </row>
    <row r="61" spans="2:912 1355:1370 5119:5120 5340:5341 7784:7951 14951:15030 15812:16339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U61">
        <v>3.0660099161401723E-20</v>
      </c>
      <c r="PV61">
        <v>1.2796210056630521E-19</v>
      </c>
      <c r="AIA61">
        <v>1.0967788621126615E-19</v>
      </c>
      <c r="AIB61">
        <v>7.4199576895779068E-21</v>
      </c>
      <c r="AZC61">
        <v>3.8828353957808093E-19</v>
      </c>
      <c r="AZD61">
        <v>4.6244360224741625E-20</v>
      </c>
      <c r="AZE61">
        <v>5.455314849242912E-20</v>
      </c>
      <c r="AZF61">
        <v>7.0171693020671407E-20</v>
      </c>
      <c r="AZG61">
        <v>5.3803664656084431E-43</v>
      </c>
      <c r="AZH61">
        <v>7.336681286604085E-44</v>
      </c>
      <c r="AZI61">
        <v>7.2306533735867606E-44</v>
      </c>
      <c r="AZJ61">
        <v>8.2330388955216425E-44</v>
      </c>
      <c r="AZK61">
        <v>9.6286767179991503E-25</v>
      </c>
      <c r="AZL61">
        <v>6.0410216204365665E-26</v>
      </c>
      <c r="AZM61">
        <v>1.159553140735499E-25</v>
      </c>
      <c r="AZN61">
        <v>3.6595138214033791E-25</v>
      </c>
      <c r="AZO61">
        <v>3.7525477334311186E-43</v>
      </c>
      <c r="AZP61">
        <v>5.1169835565911661E-44</v>
      </c>
      <c r="AZQ61">
        <v>5.0430341690881454E-44</v>
      </c>
      <c r="AZR61">
        <v>5.7421500271629453E-44</v>
      </c>
      <c r="GNW61">
        <v>2.7002609483240791E-21</v>
      </c>
      <c r="GNX61">
        <v>1.9706506567319009E-19</v>
      </c>
      <c r="GWJ61">
        <v>2.7442148717040568E-21</v>
      </c>
      <c r="GWK61">
        <v>8.2173196778220941E-20</v>
      </c>
      <c r="KMJ61">
        <v>1.3056020325204143E-22</v>
      </c>
      <c r="KMK61">
        <v>7.0803669311505658E-21</v>
      </c>
      <c r="KSN61">
        <v>3.7296437876511449E-22</v>
      </c>
      <c r="KSO61">
        <v>9.3811367445775729E-22</v>
      </c>
      <c r="KST61">
        <v>8.6642948547898304E-22</v>
      </c>
      <c r="KSU61">
        <v>2.1793216579353923E-21</v>
      </c>
      <c r="WJD61">
        <v>2.8998915590816173E-22</v>
      </c>
      <c r="WJE61">
        <v>2.6494518672743525E-21</v>
      </c>
      <c r="XDJ61">
        <v>8.2936866023695322E-19</v>
      </c>
      <c r="XDK61">
        <v>1.5874867706650509E-20</v>
      </c>
    </row>
    <row r="62" spans="2:912 1355:1370 5119:5120 5340:5341 7784:7951 14951:15030 15812:16339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U62">
        <v>2.8283591342356668E-19</v>
      </c>
      <c r="PV62">
        <v>1.1249446132930047E-18</v>
      </c>
      <c r="AIA62">
        <v>9.8461796647748816E-19</v>
      </c>
      <c r="AIB62">
        <v>6.6011813409468837E-20</v>
      </c>
      <c r="AZC62">
        <v>3.4524297276319691E-18</v>
      </c>
      <c r="AZD62">
        <v>4.0995615225285716E-19</v>
      </c>
      <c r="AZE62">
        <v>4.8399262657813485E-19</v>
      </c>
      <c r="AZF62">
        <v>6.2073833388335613E-19</v>
      </c>
      <c r="AZG62">
        <v>4.7839620375371039E-42</v>
      </c>
      <c r="AZH62">
        <v>6.5039663559937517E-43</v>
      </c>
      <c r="AZI62">
        <v>6.4149971447458799E-43</v>
      </c>
      <c r="AZJ62">
        <v>7.2829407796922981E-43</v>
      </c>
      <c r="AZK62">
        <v>8.5613543584927891E-24</v>
      </c>
      <c r="AZL62">
        <v>5.3553643453055963E-25</v>
      </c>
      <c r="AZM62">
        <v>1.0287493678195038E-24</v>
      </c>
      <c r="AZN62">
        <v>3.2372035140321777E-24</v>
      </c>
      <c r="AZO62">
        <v>3.3365842300019334E-42</v>
      </c>
      <c r="AZP62">
        <v>4.5362048037998888E-43</v>
      </c>
      <c r="AZQ62">
        <v>4.474153043172176E-43</v>
      </c>
      <c r="AZR62">
        <v>5.0795021287563789E-43</v>
      </c>
      <c r="GNW62">
        <v>3.0068501046238278E-20</v>
      </c>
      <c r="GNX62">
        <v>1.8292290258236009E-18</v>
      </c>
      <c r="GWJ62">
        <v>2.8502062015226075E-20</v>
      </c>
      <c r="GWK62">
        <v>7.113258267836767E-19</v>
      </c>
      <c r="KMJ62">
        <v>1.1440132245180072E-21</v>
      </c>
      <c r="KMK62">
        <v>6.0802735478197237E-20</v>
      </c>
      <c r="KSN62">
        <v>5.6257112059324954E-21</v>
      </c>
      <c r="KSO62">
        <v>1.2973229550165479E-20</v>
      </c>
      <c r="KST62">
        <v>1.3069028419679641E-20</v>
      </c>
      <c r="KSU62">
        <v>3.0137968246103169E-20</v>
      </c>
      <c r="WJD62">
        <v>3.3696640467445332E-21</v>
      </c>
      <c r="WJE62">
        <v>2.5253321887227627E-20</v>
      </c>
      <c r="XDJ62">
        <v>7.4271701971052889E-18</v>
      </c>
      <c r="XDK62">
        <v>1.3889563758512789E-19</v>
      </c>
    </row>
    <row r="63" spans="2:912 1355:1370 5119:5120 5340:5341 7784:7951 14951:15030 15812:16339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U63">
        <v>9.9381011074888335E-22</v>
      </c>
      <c r="PV63">
        <v>4.1477370528388588E-21</v>
      </c>
      <c r="AIA63">
        <v>3.5550763116755242E-21</v>
      </c>
      <c r="AIB63">
        <v>2.4050897338631836E-22</v>
      </c>
      <c r="AZC63">
        <v>1.2585742317358487E-20</v>
      </c>
      <c r="AZD63">
        <v>1.498955124526108E-21</v>
      </c>
      <c r="AZE63">
        <v>1.768274468375289E-21</v>
      </c>
      <c r="AZF63">
        <v>2.2745307392907285E-21</v>
      </c>
      <c r="AZG63">
        <v>1.7439808543696334E-44</v>
      </c>
      <c r="AZH63">
        <v>2.3780966928992554E-45</v>
      </c>
      <c r="AZI63">
        <v>2.3437290245419157E-45</v>
      </c>
      <c r="AZJ63">
        <v>2.6686401937208082E-45</v>
      </c>
      <c r="AZK63">
        <v>3.1210193499721387E-26</v>
      </c>
      <c r="AZL63">
        <v>1.9581242493828867E-27</v>
      </c>
      <c r="AZM63">
        <v>3.7585515596254113E-27</v>
      </c>
      <c r="AZN63">
        <v>1.1861872386617849E-26</v>
      </c>
      <c r="AZO63">
        <v>1.2163430584225007E-44</v>
      </c>
      <c r="AZP63">
        <v>1.6586084631709298E-45</v>
      </c>
      <c r="AZQ63">
        <v>1.6346386617044338E-45</v>
      </c>
      <c r="AZR63">
        <v>1.8612486294941964E-45</v>
      </c>
      <c r="GNW63">
        <v>8.7525699704297744E-23</v>
      </c>
      <c r="GNX63">
        <v>6.3876262666482305E-21</v>
      </c>
      <c r="GWJ63">
        <v>8.8950413082821163E-23</v>
      </c>
      <c r="GWK63">
        <v>2.6635449990181961E-21</v>
      </c>
      <c r="KMJ63">
        <v>4.2319514157558253E-24</v>
      </c>
      <c r="KMK63">
        <v>2.2950154880281145E-22</v>
      </c>
      <c r="KSN63">
        <v>1.2089190208248541E-23</v>
      </c>
      <c r="KSO63">
        <v>3.0407822551389374E-23</v>
      </c>
      <c r="KST63">
        <v>2.8084266081042904E-23</v>
      </c>
      <c r="KSU63">
        <v>7.0640081326181692E-23</v>
      </c>
      <c r="WJD63">
        <v>9.399648501850759E-24</v>
      </c>
      <c r="WJE63">
        <v>8.5878784663375569E-23</v>
      </c>
      <c r="XDJ63">
        <v>2.6882984159404689E-20</v>
      </c>
      <c r="XDK63">
        <v>5.1456467738798199E-22</v>
      </c>
    </row>
    <row r="64" spans="2:912 1355:1370 5119:5120 5340:5341 7784:7951 14951:15030 15812:16339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U64">
        <v>2.3259385570718546E-21</v>
      </c>
      <c r="PV64">
        <v>9.7074696981334996E-21</v>
      </c>
      <c r="AIA64">
        <v>8.3203913677512252E-21</v>
      </c>
      <c r="AIB64">
        <v>5.6289334196797909E-22</v>
      </c>
      <c r="AZC64">
        <v>2.9455992657647518E-20</v>
      </c>
      <c r="AZD64">
        <v>3.5081928446355719E-21</v>
      </c>
      <c r="AZE64">
        <v>4.1385147132187606E-21</v>
      </c>
      <c r="AZF64">
        <v>5.3233698153612793E-21</v>
      </c>
      <c r="AZG64">
        <v>4.0816573187374395E-44</v>
      </c>
      <c r="AZH64">
        <v>5.5657582174237887E-45</v>
      </c>
      <c r="AZI64">
        <v>5.4853232489278869E-45</v>
      </c>
      <c r="AZJ64">
        <v>6.245753644878487E-45</v>
      </c>
      <c r="AZK64">
        <v>7.3045133722752183E-26</v>
      </c>
      <c r="AZL64">
        <v>4.5828439879173948E-27</v>
      </c>
      <c r="AZM64">
        <v>8.7966100331658542E-27</v>
      </c>
      <c r="AZN64">
        <v>2.7761828989956668E-26</v>
      </c>
      <c r="AZO64">
        <v>2.8467603494994693E-44</v>
      </c>
      <c r="AZP64">
        <v>3.8818495946553679E-45</v>
      </c>
      <c r="AZQ64">
        <v>3.8257500593082486E-45</v>
      </c>
      <c r="AZR64">
        <v>4.3561138137098208E-45</v>
      </c>
      <c r="GNW64">
        <v>2.048473822866543E-22</v>
      </c>
      <c r="GNX64">
        <v>1.4949763602793729E-20</v>
      </c>
      <c r="GWJ64">
        <v>2.0818181785341122E-22</v>
      </c>
      <c r="GWK64">
        <v>6.2338287211064163E-21</v>
      </c>
      <c r="KMJ64">
        <v>9.9045671432583143E-24</v>
      </c>
      <c r="KMK64">
        <v>5.3713128443211195E-22</v>
      </c>
      <c r="KSN64">
        <v>2.8293849423560408E-23</v>
      </c>
      <c r="KSO64">
        <v>7.1167244269209176E-23</v>
      </c>
      <c r="KST64">
        <v>6.5729133381164244E-23</v>
      </c>
      <c r="KSU64">
        <v>1.6532784991234011E-22</v>
      </c>
      <c r="WJD64">
        <v>2.1999177344757093E-23</v>
      </c>
      <c r="WJE64">
        <v>2.0099290027598537E-22</v>
      </c>
      <c r="XDJ64">
        <v>6.2917622500734381E-20</v>
      </c>
      <c r="XDK64">
        <v>1.2043003087803833E-21</v>
      </c>
    </row>
    <row r="65" spans="2:912 1355:2025 2261:3054 5119:5120 5340:6143 6149:6839 7784:8138 15677:16339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U65">
        <v>5.709121912812734E-23</v>
      </c>
      <c r="PV65">
        <v>2.3827425622691318E-22</v>
      </c>
      <c r="AIA65">
        <v>2.0422778811753008E-22</v>
      </c>
      <c r="AIB65">
        <v>1.3816472939214034E-23</v>
      </c>
      <c r="AZC65">
        <v>7.2301072886953004E-22</v>
      </c>
      <c r="AZD65">
        <v>8.6110188004691303E-23</v>
      </c>
      <c r="AZE65">
        <v>1.0158172477900597E-22</v>
      </c>
      <c r="AZF65">
        <v>1.3066453183159503E-22</v>
      </c>
      <c r="AZG65">
        <v>1.001861341871917E-45</v>
      </c>
      <c r="AZH65">
        <v>1.3661406533676574E-46</v>
      </c>
      <c r="AZI65">
        <v>1.346397524736845E-46</v>
      </c>
      <c r="AZJ65">
        <v>1.5330486219247196E-46</v>
      </c>
      <c r="AZK65">
        <v>1.7929260095584625E-27</v>
      </c>
      <c r="AZL65">
        <v>1.1248798879433606E-28</v>
      </c>
      <c r="AZM65">
        <v>2.1591679172316189E-28</v>
      </c>
      <c r="AZN65">
        <v>6.8142671157166374E-28</v>
      </c>
      <c r="AZO65">
        <v>6.9875026760441525E-46</v>
      </c>
      <c r="AZP65">
        <v>9.5281762777904495E-47</v>
      </c>
      <c r="AZQ65">
        <v>9.3904774183020642E-47</v>
      </c>
      <c r="AZR65">
        <v>1.0692279360924106E-46</v>
      </c>
      <c r="GNW65">
        <v>5.0280721106724231E-24</v>
      </c>
      <c r="GNX65">
        <v>3.669487429776643E-22</v>
      </c>
      <c r="GWJ65">
        <v>5.1099173473110029E-24</v>
      </c>
      <c r="GWK65">
        <v>1.530121595180666E-22</v>
      </c>
      <c r="KMJ65">
        <v>2.4311210260724957E-25</v>
      </c>
      <c r="KMK65">
        <v>1.3184131526970021E-23</v>
      </c>
      <c r="KSN65">
        <v>6.9448539494193735E-25</v>
      </c>
      <c r="KSO65">
        <v>1.7468323593351342E-24</v>
      </c>
      <c r="KST65">
        <v>1.6133514557194861E-24</v>
      </c>
      <c r="KSU65">
        <v>4.0580472251210763E-24</v>
      </c>
      <c r="WJD65">
        <v>5.3997980755312867E-25</v>
      </c>
      <c r="WJE65">
        <v>4.9334620976832774E-24</v>
      </c>
      <c r="XDJ65">
        <v>1.544341643199844E-21</v>
      </c>
      <c r="XDK65">
        <v>2.9560098488245777E-23</v>
      </c>
    </row>
    <row r="66" spans="2:912 1355:2025 2261:3054 5119:5120 5340:6143 6149:6839 7784:8138 15677:16339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U66">
        <v>1.2162987324155646E-19</v>
      </c>
      <c r="PV66">
        <v>1.0711069515316342E-18</v>
      </c>
      <c r="AIA66">
        <v>3.8231311971831309E-19</v>
      </c>
      <c r="AIB66">
        <v>5.8056982256829625E-20</v>
      </c>
      <c r="AZC66">
        <v>2.3003029421925757E-18</v>
      </c>
      <c r="AZD66">
        <v>8.8409119403221024E-20</v>
      </c>
      <c r="AZE66">
        <v>1.3034111434547142E-19</v>
      </c>
      <c r="AZF66">
        <v>2.3726264506623976E-19</v>
      </c>
      <c r="AZG66">
        <v>3.1874832562725156E-42</v>
      </c>
      <c r="AZH66">
        <v>1.4026132673011347E-43</v>
      </c>
      <c r="AZI66">
        <v>1.7275839144095096E-43</v>
      </c>
      <c r="AZJ66">
        <v>2.7837330142644202E-43</v>
      </c>
      <c r="AZK66">
        <v>5.7043039753635149E-24</v>
      </c>
      <c r="AZL66">
        <v>1.1549114295517375E-25</v>
      </c>
      <c r="AZM66">
        <v>2.7704624331120076E-25</v>
      </c>
      <c r="AZN66">
        <v>1.2373449913298248E-24</v>
      </c>
      <c r="AZO66">
        <v>2.2231167979228247E-42</v>
      </c>
      <c r="AZP66">
        <v>9.7825552789667486E-44</v>
      </c>
      <c r="AZQ66">
        <v>1.2049069786915399E-43</v>
      </c>
      <c r="AZR66">
        <v>1.9415203555235861E-43</v>
      </c>
      <c r="CLU66">
        <v>5.2793884115572115E-17</v>
      </c>
      <c r="CLW66">
        <v>1.3666565503747723E-14</v>
      </c>
      <c r="CLY66">
        <v>1.9872214174797874E-16</v>
      </c>
      <c r="CLZ66">
        <v>4.2318271598717808E-16</v>
      </c>
      <c r="CMA66">
        <v>5.4469358916389949E-17</v>
      </c>
      <c r="CMB66">
        <v>6.5129794105228151E-16</v>
      </c>
      <c r="CMD66">
        <v>1.4241358452742235E-16</v>
      </c>
      <c r="CME66">
        <v>7.706516257405705E-16</v>
      </c>
      <c r="CMI66">
        <v>1.1263774722118561E-14</v>
      </c>
      <c r="CMJ66">
        <v>2.8468397639032808E-14</v>
      </c>
      <c r="CMK66">
        <v>1.0088804280031486E-15</v>
      </c>
      <c r="CML66">
        <v>7.3070612487943159E-15</v>
      </c>
      <c r="CMM66">
        <v>1.6762965320880737E-14</v>
      </c>
      <c r="CMN66">
        <v>3.4124658121823914E-14</v>
      </c>
      <c r="CMO66">
        <v>1.1906108978209033E-14</v>
      </c>
      <c r="CMP66">
        <v>1.3158259471667546E-14</v>
      </c>
      <c r="CMQ66">
        <v>1.7787340636440087E-14</v>
      </c>
      <c r="CMR66">
        <v>2.0202235666757607E-15</v>
      </c>
      <c r="CMS66">
        <v>3.8494819000957158E-14</v>
      </c>
      <c r="CMT66">
        <v>3.5042336384065007E-14</v>
      </c>
      <c r="CMU66">
        <v>1.5934930656224064E-14</v>
      </c>
      <c r="CMV66">
        <v>1.1702629473560561E-14</v>
      </c>
      <c r="CMW66">
        <v>1.4819204095445942E-14</v>
      </c>
      <c r="CMX66">
        <v>1.3338338512965709E-14</v>
      </c>
      <c r="CMY66">
        <v>4.8366623000559153E-14</v>
      </c>
      <c r="CMZ66">
        <v>1.3662768935963478E-14</v>
      </c>
      <c r="CNA66">
        <v>2.3113044686244272E-14</v>
      </c>
      <c r="CNB66">
        <v>8.7063137338948976E-14</v>
      </c>
      <c r="CNC66">
        <v>2.177772082260644E-14</v>
      </c>
      <c r="CND66">
        <v>1.6189622187094486E-15</v>
      </c>
      <c r="CNE66">
        <v>2.4198189338189502E-14</v>
      </c>
      <c r="CNF66">
        <v>7.7011280534969842E-15</v>
      </c>
      <c r="CNG66">
        <v>6.4143591895333533E-14</v>
      </c>
      <c r="CNH66">
        <v>8.0256378350432568E-15</v>
      </c>
      <c r="CNI66">
        <v>4.4054269044241327E-14</v>
      </c>
      <c r="CNJ66">
        <v>8.0541305353735159E-15</v>
      </c>
      <c r="CNK66">
        <v>3.8614303840798378E-14</v>
      </c>
      <c r="CNL66">
        <v>2.3224540237238969E-17</v>
      </c>
      <c r="CNM66">
        <v>8.8294855021806512E-15</v>
      </c>
      <c r="CNN66">
        <v>2.443074862991207E-14</v>
      </c>
      <c r="CNO66">
        <v>7.311292436598787E-16</v>
      </c>
      <c r="CNY66">
        <v>6.8596111815656523E-15</v>
      </c>
      <c r="CNZ66">
        <v>3.6358444219574401E-16</v>
      </c>
      <c r="COA66">
        <v>1.7421619895103751E-15</v>
      </c>
      <c r="COB66">
        <v>1.8957631651907444E-14</v>
      </c>
      <c r="COC66">
        <v>7.7184557487567056E-17</v>
      </c>
      <c r="COD66">
        <v>5.5130321738695284E-15</v>
      </c>
      <c r="COE66">
        <v>2.8872741874978793E-15</v>
      </c>
      <c r="COF66">
        <v>4.9448115223103524E-15</v>
      </c>
      <c r="COG66">
        <v>4.623482412068661E-15</v>
      </c>
      <c r="COH66">
        <v>1.4155064487468746E-14</v>
      </c>
      <c r="COI66">
        <v>9.653016148682304E-15</v>
      </c>
      <c r="COJ66">
        <v>1.0630985575668157E-14</v>
      </c>
      <c r="COK66">
        <v>2.056294623605279E-15</v>
      </c>
      <c r="COL66">
        <v>1.1939660263589016E-17</v>
      </c>
      <c r="COM66">
        <v>3.2017784235848333E-15</v>
      </c>
      <c r="CON66">
        <v>1.6579360990025831E-14</v>
      </c>
      <c r="COO66">
        <v>5.1640272109774445E-15</v>
      </c>
      <c r="COR66">
        <v>1.9020013663880926E-14</v>
      </c>
      <c r="COT66">
        <v>1.7392895408247491E-15</v>
      </c>
      <c r="COU66">
        <v>7.7533600183288733E-15</v>
      </c>
      <c r="COW66">
        <v>3.1131862040755016E-18</v>
      </c>
      <c r="COY66">
        <v>3.6882876222397518E-14</v>
      </c>
      <c r="CPA66">
        <v>1.4487171979813975E-15</v>
      </c>
      <c r="CPB66">
        <v>8.6182501969665221E-15</v>
      </c>
      <c r="CPC66">
        <v>5.0391690321871204E-15</v>
      </c>
      <c r="CPE66">
        <v>3.3708548473413406E-13</v>
      </c>
      <c r="CPH66">
        <v>6.2988171223882809E-15</v>
      </c>
      <c r="CPI66">
        <v>6.6867668029267541E-17</v>
      </c>
      <c r="CPJ66">
        <v>4.3568775363083465E-14</v>
      </c>
      <c r="CPK66">
        <v>4.593972360998909E-14</v>
      </c>
      <c r="CPL66">
        <v>5.9348556658270508E-15</v>
      </c>
      <c r="CPM66">
        <v>8.6030829030773886E-15</v>
      </c>
      <c r="CPP66">
        <v>4.0251449338748229E-14</v>
      </c>
      <c r="CPQ66">
        <v>7.1230365332548317E-16</v>
      </c>
      <c r="DEC66">
        <v>7.0847962528435645E-16</v>
      </c>
      <c r="DED66">
        <v>3.1548054039344691E-15</v>
      </c>
      <c r="DEE66">
        <v>1.1251538548452825E-16</v>
      </c>
      <c r="DEF66">
        <v>8.4617153640437466E-15</v>
      </c>
      <c r="DEH66">
        <v>6.8870617632139043E-17</v>
      </c>
      <c r="DEI66">
        <v>8.8427933722627775E-17</v>
      </c>
      <c r="DEJ66">
        <v>1.9545350692301551E-16</v>
      </c>
      <c r="DEK66">
        <v>2.134805152222936E-17</v>
      </c>
      <c r="DER66">
        <v>1.8843429173787717E-17</v>
      </c>
      <c r="DES66">
        <v>2.729087238218802E-17</v>
      </c>
      <c r="DEU66">
        <v>4.9653493847548341E-16</v>
      </c>
      <c r="DEW66">
        <v>6.0654395818194813E-16</v>
      </c>
      <c r="DEX66">
        <v>7.5332621689970954E-17</v>
      </c>
      <c r="DEY66">
        <v>3.4141490252790355E-16</v>
      </c>
      <c r="DEZ66">
        <v>1.4700585582856478E-15</v>
      </c>
      <c r="DFA66">
        <v>3.906384999269054E-18</v>
      </c>
      <c r="DFB66">
        <v>3.2186584002527587E-17</v>
      </c>
      <c r="DFD66">
        <v>1.2444659307815591E-16</v>
      </c>
      <c r="DFE66">
        <v>9.8564016106006505E-17</v>
      </c>
      <c r="DFF66">
        <v>2.462791197199523E-16</v>
      </c>
      <c r="DFG66">
        <v>5.1787672049967472E-18</v>
      </c>
      <c r="DFH66">
        <v>1.7254264344858705E-18</v>
      </c>
      <c r="DFI66">
        <v>6.4587299620300833E-17</v>
      </c>
      <c r="DFK66">
        <v>1.0914884071739679E-15</v>
      </c>
      <c r="DFN66">
        <v>6.0095257005027126E-17</v>
      </c>
      <c r="DFO66">
        <v>8.5109184593945044E-17</v>
      </c>
      <c r="DFP66">
        <v>2.309917615319457E-17</v>
      </c>
      <c r="DFR66">
        <v>1.0730187709973883E-16</v>
      </c>
      <c r="DFS66">
        <v>2.9920646766235342E-17</v>
      </c>
      <c r="DFT66">
        <v>2.9615350720473212E-16</v>
      </c>
      <c r="DFU66">
        <v>1.28998213238695E-16</v>
      </c>
      <c r="DFV66">
        <v>2.8386412713333054E-16</v>
      </c>
      <c r="DFW66">
        <v>1.5087794612728708E-17</v>
      </c>
      <c r="DFX66">
        <v>1.5544219271763144E-18</v>
      </c>
      <c r="DFZ66">
        <v>7.8066403168405229E-16</v>
      </c>
      <c r="DGA66">
        <v>9.9835238880960407E-17</v>
      </c>
      <c r="DGC66">
        <v>5.7527960815664685E-16</v>
      </c>
      <c r="DGD66">
        <v>1.1931015854756447E-14</v>
      </c>
      <c r="DGE66">
        <v>4.7110587081489795E-14</v>
      </c>
      <c r="DGF66">
        <v>1.5082525888640585E-16</v>
      </c>
      <c r="DGG66">
        <v>2.0285148387758975E-14</v>
      </c>
      <c r="DGI66">
        <v>8.9739415459700951E-15</v>
      </c>
      <c r="DGJ66">
        <v>1.7713374444465659E-18</v>
      </c>
      <c r="DGK66">
        <v>2.7547410063233569E-15</v>
      </c>
      <c r="DGL66">
        <v>4.4422502973691965E-16</v>
      </c>
      <c r="DGM66">
        <v>7.8744916190451813E-15</v>
      </c>
      <c r="DGN66">
        <v>4.9333099521838638E-17</v>
      </c>
      <c r="DGO66">
        <v>5.6263332327228546E-17</v>
      </c>
      <c r="DGP66">
        <v>4.9585207350119265E-17</v>
      </c>
      <c r="DGQ66">
        <v>1.3425433247101003E-18</v>
      </c>
      <c r="DGR66">
        <v>2.2205784223454396E-16</v>
      </c>
      <c r="DGS66">
        <v>1.6226734518833696E-17</v>
      </c>
      <c r="DGT66">
        <v>2.1925822009706045E-18</v>
      </c>
      <c r="DGU66">
        <v>9.2624476103187217E-19</v>
      </c>
      <c r="DGV66">
        <v>8.0732697209517307E-17</v>
      </c>
      <c r="DGX66">
        <v>8.3027110401025949E-19</v>
      </c>
      <c r="DGY66">
        <v>1.9447446950567477E-17</v>
      </c>
      <c r="DGZ66">
        <v>1.9667610568002941E-17</v>
      </c>
      <c r="DHA66">
        <v>1.0706026683373055E-16</v>
      </c>
      <c r="DHB66">
        <v>3.4012339787064478E-17</v>
      </c>
      <c r="DHC66">
        <v>9.3307848645262891E-18</v>
      </c>
      <c r="DHD66">
        <v>1.1464629479096824E-15</v>
      </c>
      <c r="DHE66">
        <v>3.7230879464407056E-14</v>
      </c>
      <c r="DHF66">
        <v>1.7398761841003413E-15</v>
      </c>
      <c r="DHG66">
        <v>4.1662091221326409E-16</v>
      </c>
      <c r="DHJ66">
        <v>1.3798204273932112E-15</v>
      </c>
      <c r="DHK66">
        <v>1.8489412382552544E-15</v>
      </c>
      <c r="DHL66">
        <v>5.1230981735350061E-16</v>
      </c>
      <c r="DHM66">
        <v>1.8356575225437307E-14</v>
      </c>
      <c r="DHN66">
        <v>1.7266533499640317E-20</v>
      </c>
      <c r="DHO66">
        <v>2.1730441823527698E-16</v>
      </c>
      <c r="DHQ66">
        <v>1.1062349353757375E-14</v>
      </c>
      <c r="DHS66">
        <v>7.1080052034496952E-15</v>
      </c>
      <c r="DHU66">
        <v>7.5610911002506459E-17</v>
      </c>
      <c r="DHX66">
        <v>7.1893940576607763E-16</v>
      </c>
      <c r="DHY66">
        <v>5.5453110596062694E-16</v>
      </c>
      <c r="DHZ66">
        <v>7.9230575071626265E-16</v>
      </c>
      <c r="DIB66">
        <v>1.5077350541611522E-17</v>
      </c>
      <c r="DIC66">
        <v>2.1797679409965622E-17</v>
      </c>
      <c r="DID66">
        <v>7.3032595305125641E-16</v>
      </c>
      <c r="DIE66">
        <v>8.0722963116382007E-16</v>
      </c>
      <c r="DIF66">
        <v>2.7907276091610657E-15</v>
      </c>
      <c r="DIG66">
        <v>5.9427093777694153E-15</v>
      </c>
      <c r="DIH66">
        <v>1.3600000073956899E-15</v>
      </c>
      <c r="DII66">
        <v>1.9310497139040373E-15</v>
      </c>
      <c r="DIK66">
        <v>2.7569433472879727E-16</v>
      </c>
      <c r="DIL66">
        <v>2.3732958567238513E-15</v>
      </c>
      <c r="DIM66">
        <v>1.0575959492324965E-15</v>
      </c>
      <c r="DIN66">
        <v>3.3299494445688269E-15</v>
      </c>
      <c r="DIO66">
        <v>1.8162163106707398E-17</v>
      </c>
      <c r="DIP66">
        <v>1.392409137492829E-16</v>
      </c>
      <c r="DIQ66">
        <v>2.653121259309125E-16</v>
      </c>
      <c r="DIR66">
        <v>5.4118984864711671E-16</v>
      </c>
      <c r="DIS66">
        <v>1.8233985032173219E-16</v>
      </c>
      <c r="DIT66">
        <v>5.0485692943316986E-19</v>
      </c>
      <c r="DIU66">
        <v>2.9722659652846629E-17</v>
      </c>
      <c r="DIW66">
        <v>5.0354727635471922E-17</v>
      </c>
      <c r="DIX66">
        <v>2.9373444151696386E-19</v>
      </c>
      <c r="DIY66">
        <v>1.5896720038745708E-16</v>
      </c>
      <c r="DJA66">
        <v>1.9318378740263822E-16</v>
      </c>
      <c r="DJB66">
        <v>4.9082198414307252E-16</v>
      </c>
      <c r="DJD66">
        <v>1.5684318322867915E-17</v>
      </c>
      <c r="DJF66">
        <v>2.351270066052383E-17</v>
      </c>
      <c r="DJG66">
        <v>5.0424518658480464E-17</v>
      </c>
      <c r="DJH66">
        <v>1.0190569563310579E-18</v>
      </c>
      <c r="DJK66">
        <v>5.4822287699628157E-19</v>
      </c>
      <c r="DJN66">
        <v>8.1824521838948628E-18</v>
      </c>
      <c r="DJO66">
        <v>1.4666124693129901E-18</v>
      </c>
      <c r="DJR66">
        <v>4.4920299355537461E-19</v>
      </c>
      <c r="DJT66">
        <v>4.1909386099729158E-18</v>
      </c>
      <c r="DJW66">
        <v>1.2127067480427152E-18</v>
      </c>
      <c r="DJX66">
        <v>7.3008188665834161E-18</v>
      </c>
      <c r="DJY66">
        <v>9.4614881610992202E-18</v>
      </c>
      <c r="DJZ66">
        <v>8.0503982330677998E-18</v>
      </c>
      <c r="DKA66">
        <v>4.404393570115327E-17</v>
      </c>
      <c r="DKB66">
        <v>2.4674486082382373E-18</v>
      </c>
      <c r="DKC66">
        <v>1.00780163479289E-17</v>
      </c>
      <c r="DKD66">
        <v>6.6044685851944526E-17</v>
      </c>
      <c r="DKG66">
        <v>8.2182252019548182E-18</v>
      </c>
      <c r="DKH66">
        <v>2.1271474772905297E-17</v>
      </c>
      <c r="DKI66">
        <v>3.6723104604791626E-15</v>
      </c>
      <c r="DKJ66">
        <v>1.3269222816149449E-14</v>
      </c>
      <c r="DKK66">
        <v>2.3269941657261788E-15</v>
      </c>
      <c r="DKL66">
        <v>1.129011281597446E-17</v>
      </c>
      <c r="DKM66">
        <v>5.3737380529669563E-15</v>
      </c>
      <c r="DKN66">
        <v>1.1882307410094767E-13</v>
      </c>
      <c r="DKO66">
        <v>4.1455502154901331E-15</v>
      </c>
      <c r="DKQ66">
        <v>2.8311838892581099E-15</v>
      </c>
      <c r="DKR66">
        <v>5.564586176492529E-16</v>
      </c>
      <c r="DKS66">
        <v>6.0570283261026422E-15</v>
      </c>
      <c r="DKT66">
        <v>3.181041389932764E-18</v>
      </c>
      <c r="DKU66">
        <v>2.2443842950205925E-17</v>
      </c>
      <c r="DKV66">
        <v>2.3618143968691276E-19</v>
      </c>
      <c r="DKW66">
        <v>2.743443574802796E-19</v>
      </c>
      <c r="DKY66">
        <v>3.7202984381173137E-17</v>
      </c>
      <c r="DKZ66">
        <v>6.6192415661819078E-18</v>
      </c>
      <c r="DLA66">
        <v>2.5520219060477536E-18</v>
      </c>
      <c r="DLB66">
        <v>3.0224829044197936E-18</v>
      </c>
      <c r="DLC66">
        <v>1.781301306045149E-17</v>
      </c>
      <c r="DLD66">
        <v>3.794614357417001E-18</v>
      </c>
      <c r="DLE66">
        <v>1.0378388800128247E-19</v>
      </c>
      <c r="DLF66">
        <v>8.3210347588002673E-19</v>
      </c>
      <c r="DLG66">
        <v>2.5968883856780583E-18</v>
      </c>
      <c r="DLH66">
        <v>2.4021494950165061E-17</v>
      </c>
      <c r="DLI66">
        <v>9.10384638322242E-18</v>
      </c>
      <c r="DLJ66">
        <v>3.2975525224742465E-15</v>
      </c>
      <c r="DLK66">
        <v>1.6304304279271145E-14</v>
      </c>
      <c r="DLL66">
        <v>3.0990950837000782E-15</v>
      </c>
      <c r="DLM66">
        <v>1.2340705118484008E-15</v>
      </c>
      <c r="DLO66">
        <v>6.9435528019235354E-16</v>
      </c>
      <c r="DLP66">
        <v>4.2784420978816269E-16</v>
      </c>
      <c r="DLQ66">
        <v>1.5231225293581186E-14</v>
      </c>
      <c r="DLR66">
        <v>9.434143774613811E-18</v>
      </c>
      <c r="DLS66">
        <v>6.0346391670502447E-17</v>
      </c>
      <c r="DLU66">
        <v>1.4003671006670487E-16</v>
      </c>
      <c r="DLV66">
        <v>4.0334223118275323E-14</v>
      </c>
      <c r="DLX66">
        <v>2.9186784505795917E-15</v>
      </c>
      <c r="DLY66">
        <v>4.9264613527042276E-17</v>
      </c>
      <c r="DLZ66">
        <v>8.8453066582097659E-16</v>
      </c>
      <c r="DMA66">
        <v>4.0732859801318504E-16</v>
      </c>
      <c r="DMB66">
        <v>1.0588901850890101E-16</v>
      </c>
      <c r="DMC66">
        <v>1.1321036527871216E-15</v>
      </c>
      <c r="DMD66">
        <v>6.054310449085665E-17</v>
      </c>
      <c r="DME66">
        <v>1.1685744482944336E-15</v>
      </c>
      <c r="DMF66">
        <v>2.1730436543827886E-17</v>
      </c>
      <c r="DMG66">
        <v>4.1607404454433845E-16</v>
      </c>
      <c r="DMH66">
        <v>1.6836579961943063E-16</v>
      </c>
      <c r="DMI66">
        <v>5.3441505938407981E-16</v>
      </c>
      <c r="DMJ66">
        <v>1.171236244777654E-15</v>
      </c>
      <c r="DMK66">
        <v>2.0471928563717701E-16</v>
      </c>
      <c r="DML66">
        <v>3.726000964856548E-16</v>
      </c>
      <c r="GNW66">
        <v>3.4244864297236934E-20</v>
      </c>
      <c r="GNX66">
        <v>8.8079047445215809E-18</v>
      </c>
      <c r="GWJ66">
        <v>1.5662012455773866E-20</v>
      </c>
      <c r="GWK66">
        <v>1.2164482965166017E-19</v>
      </c>
      <c r="IBG66">
        <v>1.8489524205537979E-15</v>
      </c>
      <c r="IBM66">
        <v>8.756955970265611E-16</v>
      </c>
      <c r="IBR66">
        <v>2.7360089195418595E-14</v>
      </c>
      <c r="IBS66">
        <v>2.8598655654453688E-14</v>
      </c>
      <c r="IBW66">
        <v>1.2854506016321913E-16</v>
      </c>
      <c r="IBX66">
        <v>1.612285800650397E-14</v>
      </c>
      <c r="ICA66">
        <v>1.5980363227035357E-19</v>
      </c>
      <c r="ICG66">
        <v>6.405896001748593E-17</v>
      </c>
      <c r="ICK66">
        <v>7.7862353191406365E-18</v>
      </c>
      <c r="ICL66">
        <v>5.7797956831466401E-16</v>
      </c>
      <c r="IEZ66">
        <v>3.1166765228419229E-15</v>
      </c>
      <c r="IFB66">
        <v>1.2650851455039047E-15</v>
      </c>
      <c r="IFC66">
        <v>1.1860941105105152E-16</v>
      </c>
      <c r="IFD66">
        <v>4.6735120135055499E-16</v>
      </c>
      <c r="IFE66">
        <v>7.7775027728411938E-17</v>
      </c>
      <c r="IFG66">
        <v>3.9574229246291578E-16</v>
      </c>
      <c r="IFJ66">
        <v>1.8270340229139028E-15</v>
      </c>
      <c r="IFK66">
        <v>2.467530757069095E-16</v>
      </c>
      <c r="IFM66">
        <v>3.6728684810104124E-14</v>
      </c>
      <c r="IFN66">
        <v>1.0399499071083691E-16</v>
      </c>
      <c r="IFO66">
        <v>2.4005344288511198E-18</v>
      </c>
      <c r="IFP66">
        <v>7.0746960616349963E-17</v>
      </c>
      <c r="IFQ66">
        <v>1.5622711492733394E-15</v>
      </c>
      <c r="IFR66">
        <v>7.4067517016240834E-16</v>
      </c>
      <c r="IFS66">
        <v>7.733404892252125E-15</v>
      </c>
      <c r="IFU66">
        <v>4.4723618136823542E-15</v>
      </c>
      <c r="IFW66">
        <v>2.3914886513774947E-16</v>
      </c>
      <c r="IFX66">
        <v>2.0195409243449115E-16</v>
      </c>
      <c r="IFY66">
        <v>5.9779242418589767E-16</v>
      </c>
      <c r="IGA66">
        <v>6.1705825779032303E-16</v>
      </c>
      <c r="IGB66">
        <v>1.6366621601834145E-17</v>
      </c>
      <c r="IGD66">
        <v>4.2162206784401107E-17</v>
      </c>
      <c r="IGE66">
        <v>1.6858876137689621E-16</v>
      </c>
      <c r="IGF66">
        <v>3.4717924788589694E-16</v>
      </c>
      <c r="IGG66">
        <v>5.2095933046108832E-16</v>
      </c>
      <c r="IGH66">
        <v>6.1114488677494908E-16</v>
      </c>
      <c r="IGI66">
        <v>3.1945141820569607E-16</v>
      </c>
      <c r="IGJ66">
        <v>6.4739803026029169E-17</v>
      </c>
      <c r="IGL66">
        <v>2.8455277573365202E-17</v>
      </c>
      <c r="IGM66">
        <v>4.6692385806772919E-19</v>
      </c>
      <c r="IGN66">
        <v>7.6939627060469955E-18</v>
      </c>
      <c r="IGO66">
        <v>3.5564480587160322E-18</v>
      </c>
      <c r="IGP66">
        <v>6.3925432404938607E-17</v>
      </c>
      <c r="IGQ66">
        <v>1.2567861543389769E-17</v>
      </c>
      <c r="IGR66">
        <v>7.297777996568445E-17</v>
      </c>
      <c r="IGS66">
        <v>4.4578504065349914E-18</v>
      </c>
      <c r="IGT66">
        <v>3.2963432034364055E-17</v>
      </c>
      <c r="IGU66">
        <v>6.1413681541342594E-18</v>
      </c>
      <c r="IGV66">
        <v>3.6029945356524427E-18</v>
      </c>
      <c r="IGW66">
        <v>2.9608018080252214E-16</v>
      </c>
      <c r="IGX66">
        <v>3.6906147775440802E-17</v>
      </c>
      <c r="IGY66">
        <v>2.1229895643797334E-18</v>
      </c>
      <c r="IGZ66">
        <v>8.2648060564157739E-18</v>
      </c>
      <c r="IHA66">
        <v>3.0104735023939478E-17</v>
      </c>
      <c r="IHB66">
        <v>4.0512785446212976E-18</v>
      </c>
      <c r="IHC66">
        <v>1.7058259810696092E-16</v>
      </c>
      <c r="IHE66">
        <v>4.2004033894673687E-17</v>
      </c>
      <c r="IHF66">
        <v>2.6209335750544089E-17</v>
      </c>
      <c r="IHG66">
        <v>1.0668664432313572E-17</v>
      </c>
      <c r="IHH66">
        <v>1.2662834823338749E-16</v>
      </c>
      <c r="IHI66">
        <v>2.6142900195260269E-16</v>
      </c>
      <c r="IHJ66">
        <v>8.4556140921873582E-17</v>
      </c>
      <c r="IHK66">
        <v>1.7836688426941389E-17</v>
      </c>
      <c r="IHL66">
        <v>2.3959532423958939E-17</v>
      </c>
      <c r="IHM66">
        <v>1.0804863072347161E-18</v>
      </c>
      <c r="IHN66">
        <v>4.8909362612125611E-18</v>
      </c>
      <c r="IHO66">
        <v>2.7173339225749651E-17</v>
      </c>
      <c r="IHP66">
        <v>3.6658793456174737E-17</v>
      </c>
      <c r="IHQ66">
        <v>7.0588488241734286E-17</v>
      </c>
      <c r="IHR66">
        <v>4.0624502349618297E-17</v>
      </c>
      <c r="IHS66">
        <v>4.7526756928864437E-17</v>
      </c>
      <c r="IHU66">
        <v>1.3580230132610892E-15</v>
      </c>
      <c r="IHV66">
        <v>6.4564785253263063E-17</v>
      </c>
      <c r="IHX66">
        <v>3.8754868930455553E-15</v>
      </c>
      <c r="IHY66">
        <v>3.01109406053062E-15</v>
      </c>
      <c r="IHZ66">
        <v>1.0026917798035376E-16</v>
      </c>
      <c r="IIA66">
        <v>4.538929656220685E-18</v>
      </c>
      <c r="IIC66">
        <v>5.5068783315705447E-18</v>
      </c>
      <c r="IIF66">
        <v>3.5236157534708501E-17</v>
      </c>
      <c r="III66">
        <v>4.4168347049537361E-17</v>
      </c>
      <c r="IIK66">
        <v>2.5784023422439979E-15</v>
      </c>
      <c r="IIL66">
        <v>3.7070511520171312E-14</v>
      </c>
      <c r="IIM66">
        <v>1.8752423526847801E-15</v>
      </c>
      <c r="IIN66">
        <v>2.0050457372463139E-17</v>
      </c>
      <c r="IIP66">
        <v>2.6699566845567532E-15</v>
      </c>
      <c r="IIQ66">
        <v>1.1093093338491108E-14</v>
      </c>
      <c r="IIT66">
        <v>6.9383086337846448E-16</v>
      </c>
      <c r="IIU66">
        <v>2.9808897508545981E-15</v>
      </c>
      <c r="IIX66">
        <v>3.1000282887094163E-14</v>
      </c>
      <c r="IIY66">
        <v>4.825384160675512E-16</v>
      </c>
      <c r="IIZ66">
        <v>7.8125098054793667E-17</v>
      </c>
      <c r="IJA66">
        <v>2.7162656295288224E-17</v>
      </c>
      <c r="IJB66">
        <v>2.4812658348110916E-15</v>
      </c>
      <c r="IJC66">
        <v>1.8019661230035187E-16</v>
      </c>
      <c r="IJD66">
        <v>8.4065953781589957E-15</v>
      </c>
      <c r="IJG66">
        <v>2.0897836407105739E-15</v>
      </c>
      <c r="IJI66">
        <v>4.7559449982782476E-15</v>
      </c>
      <c r="IJJ66">
        <v>2.37009237980912E-14</v>
      </c>
      <c r="IJK66">
        <v>6.8693267505730563E-16</v>
      </c>
      <c r="IJL66">
        <v>1.7976566676029006E-14</v>
      </c>
      <c r="IJN66">
        <v>3.2418519958127379E-16</v>
      </c>
      <c r="IJO66">
        <v>3.9055645008075375E-16</v>
      </c>
      <c r="IJP66">
        <v>5.537959986700862E-16</v>
      </c>
      <c r="IJQ66">
        <v>9.2706696789221074E-17</v>
      </c>
      <c r="IJS66">
        <v>1.844832757064743E-14</v>
      </c>
      <c r="IJT66">
        <v>2.2675053103100195E-18</v>
      </c>
      <c r="IJU66">
        <v>6.3923423488140185E-17</v>
      </c>
      <c r="IJV66">
        <v>1.0836254702446741E-16</v>
      </c>
      <c r="IJW66">
        <v>2.1520939427112843E-16</v>
      </c>
      <c r="IJX66">
        <v>3.5161977456033269E-16</v>
      </c>
      <c r="IJY66">
        <v>2.4848612171669344E-16</v>
      </c>
      <c r="IJZ66">
        <v>1.9888371810180484E-16</v>
      </c>
      <c r="IKA66">
        <v>2.3629765331917112E-17</v>
      </c>
      <c r="IKB66">
        <v>2.8219006071757235E-17</v>
      </c>
      <c r="IKC66">
        <v>7.8389705082244044E-17</v>
      </c>
      <c r="IKD66">
        <v>1.1357321183995228E-18</v>
      </c>
      <c r="IKE66">
        <v>8.71691209872747E-17</v>
      </c>
      <c r="IKF66">
        <v>1.1803234791520347E-17</v>
      </c>
      <c r="IKG66">
        <v>2.9334316219586534E-17</v>
      </c>
      <c r="IKH66">
        <v>3.9584050508283367E-19</v>
      </c>
      <c r="IKJ66">
        <v>1.2948550819178023E-18</v>
      </c>
      <c r="IKM66">
        <v>8.0044604992107332E-18</v>
      </c>
      <c r="IKP66">
        <v>2.4429014027969155E-18</v>
      </c>
      <c r="IKQ66">
        <v>1.476815106315012E-20</v>
      </c>
      <c r="IKR66">
        <v>6.0463268215956442E-17</v>
      </c>
      <c r="IKS66">
        <v>6.0981895065878594E-16</v>
      </c>
      <c r="IKT66">
        <v>8.5976528781955451E-17</v>
      </c>
      <c r="IKU66">
        <v>2.9846205010321755E-18</v>
      </c>
      <c r="IKV66">
        <v>2.7775108546290701E-16</v>
      </c>
      <c r="IKW66">
        <v>8.4770061282371914E-17</v>
      </c>
      <c r="IKX66">
        <v>2.7458634971806388E-16</v>
      </c>
      <c r="IKY66">
        <v>1.0415595250468966E-16</v>
      </c>
      <c r="IKZ66">
        <v>8.08410021469317E-18</v>
      </c>
      <c r="ILA66">
        <v>1.2507509680930918E-17</v>
      </c>
      <c r="ILB66">
        <v>7.4100389194448723E-17</v>
      </c>
      <c r="ILC66">
        <v>3.2343728779455135E-17</v>
      </c>
      <c r="ILD66">
        <v>1.0151045474358455E-16</v>
      </c>
      <c r="ILE66">
        <v>2.4989758068152521E-16</v>
      </c>
      <c r="ILF66">
        <v>1.7124419122599581E-16</v>
      </c>
      <c r="ILG66">
        <v>6.8839859974217993E-17</v>
      </c>
      <c r="ILH66">
        <v>3.1754185003448122E-18</v>
      </c>
      <c r="ILI66">
        <v>4.7844148781507773E-17</v>
      </c>
      <c r="ILJ66">
        <v>9.9504142765804904E-19</v>
      </c>
      <c r="ILK66">
        <v>1.8590866298635382E-16</v>
      </c>
      <c r="ILM66">
        <v>5.1183300926648789E-18</v>
      </c>
      <c r="ILN66">
        <v>1.9640721575664205E-17</v>
      </c>
      <c r="ILO66">
        <v>8.5405481319505096E-17</v>
      </c>
      <c r="ILP66">
        <v>2.1228168821054283E-16</v>
      </c>
      <c r="ILQ66">
        <v>4.0315332920665099E-15</v>
      </c>
      <c r="ILR66">
        <v>2.1500607499732745E-17</v>
      </c>
      <c r="ILS66">
        <v>7.8616046070177624E-15</v>
      </c>
      <c r="ILT66">
        <v>3.2614445637731884E-16</v>
      </c>
      <c r="ILU66">
        <v>4.8144975242402777E-17</v>
      </c>
      <c r="ILV66">
        <v>4.5505554028698729E-18</v>
      </c>
      <c r="ILW66">
        <v>1.6192853496406554E-17</v>
      </c>
      <c r="ILX66">
        <v>1.3574084449479795E-16</v>
      </c>
      <c r="ILY66">
        <v>3.8407099600831664E-18</v>
      </c>
      <c r="ILZ66">
        <v>4.3970227780303373E-16</v>
      </c>
      <c r="IMA66">
        <v>2.3118883649907962E-18</v>
      </c>
      <c r="IMB66">
        <v>1.1042643065770356E-17</v>
      </c>
      <c r="IMC66">
        <v>6.1606080479018449E-17</v>
      </c>
      <c r="IMD66">
        <v>8.3107246952168332E-17</v>
      </c>
      <c r="IME66">
        <v>1.3603034235050356E-16</v>
      </c>
      <c r="IMF66">
        <v>9.2105471213570683E-17</v>
      </c>
      <c r="IMG66">
        <v>1.076773595670227E-16</v>
      </c>
      <c r="KMJ66">
        <v>1.0138075582139663E-22</v>
      </c>
      <c r="KMK66">
        <v>4.297363140433387E-21</v>
      </c>
      <c r="KSN66">
        <v>6.0930579719075568E-23</v>
      </c>
      <c r="KSO66">
        <v>1.3803369350212868E-21</v>
      </c>
      <c r="KST66">
        <v>1.4154716600745968E-22</v>
      </c>
      <c r="KSU66">
        <v>3.2066456972592613E-21</v>
      </c>
      <c r="WJD66">
        <v>5.5687926162873389E-22</v>
      </c>
      <c r="WJE66">
        <v>4.7109528482998015E-21</v>
      </c>
      <c r="XDJ66">
        <v>4.5609113702809576E-18</v>
      </c>
      <c r="XDK66">
        <v>8.0211978541268271E-20</v>
      </c>
    </row>
    <row r="67" spans="2:912 1355:2025 2261:3054 5119:5120 5340:6143 6149:6839 7784:8138 15677:16339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2 1355:2025 2261:3054 5119:5120 5340:6143 6149:6839 7784:8138 15677:16339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U68">
        <v>3.9655475154504713E-16</v>
      </c>
      <c r="PV68">
        <v>8.2391170747602523E-16</v>
      </c>
      <c r="AIA68">
        <v>5.4350912455526733E-16</v>
      </c>
      <c r="AIB68">
        <v>4.7168640876154086E-17</v>
      </c>
      <c r="AZC68">
        <v>1.5992451239559481E-15</v>
      </c>
      <c r="AZD68">
        <v>2.3738211911599836E-16</v>
      </c>
      <c r="AZE68">
        <v>1.3149268890690868E-16</v>
      </c>
      <c r="AZF68">
        <v>2.3931486807518851E-16</v>
      </c>
      <c r="AZG68">
        <v>2.2160416185992086E-39</v>
      </c>
      <c r="AZH68">
        <v>3.7660742685785366E-40</v>
      </c>
      <c r="AZI68">
        <v>1.7428472616547188E-40</v>
      </c>
      <c r="AZJ68">
        <v>2.8078111448148261E-40</v>
      </c>
      <c r="AZK68">
        <v>3.9658169151699317E-21</v>
      </c>
      <c r="AZL68">
        <v>3.1009846539461251E-22</v>
      </c>
      <c r="AZM68">
        <v>2.7949396986119328E-22</v>
      </c>
      <c r="AZN68">
        <v>1.2480475098847606E-21</v>
      </c>
      <c r="AZO68">
        <v>1.545582816006752E-39</v>
      </c>
      <c r="AZP68">
        <v>2.626656297637458E-40</v>
      </c>
      <c r="AZQ68">
        <v>1.2155524318359844E-40</v>
      </c>
      <c r="AZR68">
        <v>1.9583136975384357E-40</v>
      </c>
      <c r="BVF68">
        <v>1.912629685374079E-13</v>
      </c>
      <c r="BVH68">
        <v>9.979370388385254E-17</v>
      </c>
      <c r="GNW68">
        <v>1.9329386112661501E-16</v>
      </c>
      <c r="GNX68">
        <v>6.2961003415621487E-15</v>
      </c>
      <c r="GWJ68">
        <v>3.6366143337210484E-17</v>
      </c>
      <c r="GWK68">
        <v>7.3346434363016549E-17</v>
      </c>
      <c r="KMJ68">
        <v>3.6313059037503509E-19</v>
      </c>
      <c r="KMK68">
        <v>3.4577162140518237E-18</v>
      </c>
      <c r="KSN68">
        <v>6.1968464951281297E-19</v>
      </c>
      <c r="KSO68">
        <v>1.308129536622179E-18</v>
      </c>
      <c r="KST68">
        <v>1.4395826588435342E-18</v>
      </c>
      <c r="KSU68">
        <v>3.0389014766185203E-18</v>
      </c>
      <c r="KUS68">
        <v>4.7210622762958129E-17</v>
      </c>
      <c r="KUX68">
        <v>1.076102364372171E-18</v>
      </c>
      <c r="KUY68">
        <v>1.7933501429547358E-16</v>
      </c>
      <c r="WJD68">
        <v>1.3964959117674395E-18</v>
      </c>
      <c r="WJE68">
        <v>4.0448576023928804E-18</v>
      </c>
      <c r="XDJ68">
        <v>6.7001206038515017E-15</v>
      </c>
      <c r="XDK68">
        <v>7.3135206912562836E-17</v>
      </c>
    </row>
    <row r="69" spans="2:912 1355:2025 2261:3054 5119:5120 5340:6143 6149:6839 7784:8138 15677:16339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U69">
        <v>1.1890867045611254E-18</v>
      </c>
      <c r="PV69">
        <v>2.3641020947728052E-18</v>
      </c>
      <c r="AIA69">
        <v>2.7874483208612591E-17</v>
      </c>
      <c r="AIB69">
        <v>1.4043482647638639E-18</v>
      </c>
      <c r="AZC69">
        <v>4.8814161388734203E-18</v>
      </c>
      <c r="AZD69">
        <v>7.2241702923939425E-19</v>
      </c>
      <c r="AZE69">
        <v>2.473977234312127E-18</v>
      </c>
      <c r="AZF69">
        <v>7.8249703298902656E-19</v>
      </c>
      <c r="AZG69">
        <v>6.7640796019355676E-42</v>
      </c>
      <c r="AZH69">
        <v>1.1461167315942426E-42</v>
      </c>
      <c r="AZI69">
        <v>3.2790906354265489E-42</v>
      </c>
      <c r="AZJ69">
        <v>9.1808081448614068E-43</v>
      </c>
      <c r="AZK69">
        <v>1.2104962774963095E-23</v>
      </c>
      <c r="AZL69">
        <v>9.4371224326547558E-25</v>
      </c>
      <c r="AZM69">
        <v>5.2585563829608692E-24</v>
      </c>
      <c r="AZN69">
        <v>4.0807889679773201E-24</v>
      </c>
      <c r="AZO69">
        <v>4.7176213258404165E-42</v>
      </c>
      <c r="AZP69">
        <v>7.9936148789915961E-43</v>
      </c>
      <c r="AZQ69">
        <v>2.287008554220058E-42</v>
      </c>
      <c r="AZR69">
        <v>6.4031736528135609E-43</v>
      </c>
      <c r="GNW69">
        <v>9.933695487710257E-19</v>
      </c>
      <c r="GNX69">
        <v>2.4003570271678728E-17</v>
      </c>
      <c r="GWJ69">
        <v>4.1378611760339229E-19</v>
      </c>
      <c r="GWK69">
        <v>1.2024220527004385E-18</v>
      </c>
      <c r="KMJ69">
        <v>6.6472486063206659E-21</v>
      </c>
      <c r="KMK69">
        <v>8.0033748928241891E-20</v>
      </c>
      <c r="KSN69">
        <v>1.2150388451724662E-21</v>
      </c>
      <c r="KSO69">
        <v>2.6812992575143071E-21</v>
      </c>
      <c r="KST69">
        <v>2.8226435053808593E-21</v>
      </c>
      <c r="KSU69">
        <v>6.228897096809288E-21</v>
      </c>
      <c r="WJD69">
        <v>1.8170134589798492E-20</v>
      </c>
      <c r="WJE69">
        <v>3.7981229795661264E-20</v>
      </c>
      <c r="XDJ69">
        <v>5.5186892755380734E-17</v>
      </c>
      <c r="XDK69">
        <v>6.0160607647274353E-19</v>
      </c>
    </row>
    <row r="70" spans="2:912 1355:2025 2261:3054 5119:5120 5340:6143 6149:6839 7784:8138 15677:16339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U70">
        <v>3.1939079955418571E-16</v>
      </c>
      <c r="PV70">
        <v>6.6475741628092971E-16</v>
      </c>
      <c r="AIA70">
        <v>4.9231531536165845E-16</v>
      </c>
      <c r="AIB70">
        <v>4.0955179147773439E-17</v>
      </c>
      <c r="AZC70">
        <v>1.2885809519341766E-15</v>
      </c>
      <c r="AZD70">
        <v>1.9097709825716638E-16</v>
      </c>
      <c r="AZE70">
        <v>1.1033632129300635E-16</v>
      </c>
      <c r="AZF70">
        <v>1.9296860016730563E-16</v>
      </c>
      <c r="AZG70">
        <v>1.7855605595699662E-39</v>
      </c>
      <c r="AZH70">
        <v>3.0298572542553242E-40</v>
      </c>
      <c r="AZI70">
        <v>1.4624338206568371E-40</v>
      </c>
      <c r="AZJ70">
        <v>2.2640439789927579E-40</v>
      </c>
      <c r="AZK70">
        <v>3.1954301809002079E-21</v>
      </c>
      <c r="AZL70">
        <v>2.4947837400560209E-22</v>
      </c>
      <c r="AZM70">
        <v>2.3452510336825424E-22</v>
      </c>
      <c r="AZN70">
        <v>1.0063477579215343E-21</v>
      </c>
      <c r="AZO70">
        <v>1.2453429099202592E-39</v>
      </c>
      <c r="AZP70">
        <v>2.11318021639443E-40</v>
      </c>
      <c r="AZQ70">
        <v>1.0199774967146762E-40</v>
      </c>
      <c r="AZR70">
        <v>1.5790621616694745E-40</v>
      </c>
      <c r="GNW70">
        <v>1.5615338740403385E-16</v>
      </c>
      <c r="GNX70">
        <v>5.0953505250720784E-15</v>
      </c>
      <c r="GWJ70">
        <v>2.9839838694129357E-17</v>
      </c>
      <c r="GWK70">
        <v>6.1475635431092307E-17</v>
      </c>
      <c r="KMJ70">
        <v>3.0228197157192221E-19</v>
      </c>
      <c r="KMK70">
        <v>2.9519329528766929E-18</v>
      </c>
      <c r="KSN70">
        <v>4.9768564885892161E-19</v>
      </c>
      <c r="KSO70">
        <v>1.0525983246960959E-18</v>
      </c>
      <c r="KST70">
        <v>1.1561681094018809E-18</v>
      </c>
      <c r="KSU70">
        <v>2.4452797017831003E-18</v>
      </c>
      <c r="WJD70">
        <v>1.1473652078975057E-18</v>
      </c>
      <c r="WJE70">
        <v>3.3284343767980161E-18</v>
      </c>
      <c r="XDJ70">
        <v>5.4830730151720881E-15</v>
      </c>
      <c r="XDK70">
        <v>5.9881254121287475E-17</v>
      </c>
    </row>
    <row r="71" spans="2:912 1355:2025 2261:3054 5119:5120 5340:6143 6149:6839 7784:8138 15677:16339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U71">
        <v>2.1346343981177159E-19</v>
      </c>
      <c r="PV71">
        <v>4.766495498832704E-19</v>
      </c>
      <c r="AIA71">
        <v>1.6761796270723482E-19</v>
      </c>
      <c r="AIB71">
        <v>2.0998507261591109E-20</v>
      </c>
      <c r="AZC71">
        <v>2.5674551912834927E-18</v>
      </c>
      <c r="AZD71">
        <v>4.5220070195801401E-19</v>
      </c>
      <c r="AZE71">
        <v>1.0531324283103853E-18</v>
      </c>
      <c r="AZF71">
        <v>3.6198513975066901E-19</v>
      </c>
      <c r="AZG71">
        <v>3.5576707238592801E-42</v>
      </c>
      <c r="AZH71">
        <v>7.1741773736758814E-43</v>
      </c>
      <c r="AZI71">
        <v>1.3958562898808476E-42</v>
      </c>
      <c r="AZJ71">
        <v>4.2470654574205179E-43</v>
      </c>
      <c r="AZK71">
        <v>6.3667896021757966E-24</v>
      </c>
      <c r="AZL71">
        <v>5.9072159373143007E-25</v>
      </c>
      <c r="AZM71">
        <v>2.238483109782717E-24</v>
      </c>
      <c r="AZN71">
        <v>1.8877834708505291E-24</v>
      </c>
      <c r="AZO71">
        <v>2.481304813798165E-42</v>
      </c>
      <c r="AZP71">
        <v>5.0036448659963421E-43</v>
      </c>
      <c r="AZQ71">
        <v>9.7354286000213229E-43</v>
      </c>
      <c r="AZR71">
        <v>2.962124598361305E-43</v>
      </c>
      <c r="BGR71">
        <v>1.643354670554001E-13</v>
      </c>
      <c r="BGV71">
        <v>4.7970305026896684E-14</v>
      </c>
      <c r="BGX71">
        <v>6.092095607338105E-13</v>
      </c>
      <c r="GNW71">
        <v>5.9467243834901887E-21</v>
      </c>
      <c r="GNX71">
        <v>5.068068944373998E-19</v>
      </c>
      <c r="GWJ71">
        <v>8.9073844518737679E-21</v>
      </c>
      <c r="GWK71">
        <v>3.0839887870486551E-20</v>
      </c>
      <c r="KMJ71">
        <v>1.0171636961348947E-22</v>
      </c>
      <c r="KMK71">
        <v>2.7627174291978458E-19</v>
      </c>
      <c r="KSN71">
        <v>1.4325087680633192E-22</v>
      </c>
      <c r="KSO71">
        <v>3.5280279523689142E-22</v>
      </c>
      <c r="KST71">
        <v>3.3278455142733518E-22</v>
      </c>
      <c r="KSU71">
        <v>8.1959233041168614E-22</v>
      </c>
      <c r="KUS71">
        <v>3.9656923120884832E-17</v>
      </c>
      <c r="KUX71">
        <v>9.0392598607262459E-19</v>
      </c>
      <c r="KUY71">
        <v>1.5064141200819782E-16</v>
      </c>
      <c r="WJD71">
        <v>1.9483268502440486E-22</v>
      </c>
      <c r="WJE71">
        <v>2.209818015203691E-19</v>
      </c>
      <c r="XDJ71">
        <v>6.6489847162744175E-19</v>
      </c>
      <c r="XDK71">
        <v>1.1338243578173632E-20</v>
      </c>
    </row>
    <row r="72" spans="2:912 1355:2025 2261:3054 5119:5120 5340:6143 6149:6839 7784:8138 15677:16339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U72">
        <v>5.8895298276737814E-19</v>
      </c>
      <c r="PV72">
        <v>1.1709364632051328E-18</v>
      </c>
      <c r="AIA72">
        <v>1.3806192572702906E-17</v>
      </c>
      <c r="AIB72">
        <v>6.9557173266194934E-19</v>
      </c>
      <c r="AZC72">
        <v>2.4177585907660216E-18</v>
      </c>
      <c r="AZD72">
        <v>3.5781214485071906E-19</v>
      </c>
      <c r="AZE72">
        <v>1.2253574662450661E-18</v>
      </c>
      <c r="AZF72">
        <v>3.8756968673331963E-19</v>
      </c>
      <c r="AZG72">
        <v>3.3502391725978191E-42</v>
      </c>
      <c r="AZH72">
        <v>5.6767001521656378E-43</v>
      </c>
      <c r="AZI72">
        <v>1.624129008499706E-42</v>
      </c>
      <c r="AZJ72">
        <v>4.5472414420164881E-43</v>
      </c>
      <c r="AZK72">
        <v>5.9955711431774E-24</v>
      </c>
      <c r="AZL72">
        <v>4.6741935505067643E-25</v>
      </c>
      <c r="AZM72">
        <v>2.6045556265287761E-24</v>
      </c>
      <c r="AZN72">
        <v>2.0212090720680552E-24</v>
      </c>
      <c r="AZO72">
        <v>2.3366312488088871E-42</v>
      </c>
      <c r="AZP72">
        <v>3.9592262767864345E-43</v>
      </c>
      <c r="AZQ72">
        <v>1.132752140323988E-42</v>
      </c>
      <c r="AZR72">
        <v>3.1714829604405665E-43</v>
      </c>
      <c r="GNW72">
        <v>4.9201454906092217E-19</v>
      </c>
      <c r="GNX72">
        <v>1.1888934805464255E-17</v>
      </c>
      <c r="GWJ72">
        <v>2.0494768569479323E-19</v>
      </c>
      <c r="GWK72">
        <v>5.9555796206179274E-19</v>
      </c>
      <c r="KMJ72">
        <v>3.2923729437659408E-21</v>
      </c>
      <c r="KMK72">
        <v>3.9640603979960212E-20</v>
      </c>
      <c r="KSN72">
        <v>6.0180704173853531E-22</v>
      </c>
      <c r="KSO72">
        <v>1.3280437745604535E-21</v>
      </c>
      <c r="KST72">
        <v>1.3980513829700875E-21</v>
      </c>
      <c r="KSU72">
        <v>3.085164025840229E-21</v>
      </c>
      <c r="WJD72">
        <v>8.9996422656968882E-21</v>
      </c>
      <c r="WJE72">
        <v>1.8812050030938702E-20</v>
      </c>
      <c r="XDJ72">
        <v>2.7333990846311828E-17</v>
      </c>
      <c r="XDK72">
        <v>2.9797464880441605E-19</v>
      </c>
    </row>
    <row r="73" spans="2:912 1355:2025 2261:3054 5119:5120 5340:6143 6149:6839 7784:8138 15677:16339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U73">
        <v>1.9425102005350511E-18</v>
      </c>
      <c r="PV73">
        <v>4.6199461625786199E-18</v>
      </c>
      <c r="AIA73">
        <v>2.9897834816512652E-17</v>
      </c>
      <c r="AIB73">
        <v>1.7149937196638796E-18</v>
      </c>
      <c r="AZC73">
        <v>9.1908120496600427E-18</v>
      </c>
      <c r="AZD73">
        <v>1.2572329815703363E-18</v>
      </c>
      <c r="AZE73">
        <v>3.2826491572781647E-18</v>
      </c>
      <c r="AZF73">
        <v>1.4357002713277438E-18</v>
      </c>
      <c r="AZG73">
        <v>1.2735522344685145E-41</v>
      </c>
      <c r="AZH73">
        <v>1.9946038055151956E-42</v>
      </c>
      <c r="AZI73">
        <v>4.3509309470321661E-42</v>
      </c>
      <c r="AZJ73">
        <v>1.6844650125044404E-42</v>
      </c>
      <c r="AZK73">
        <v>2.2791426620409547E-23</v>
      </c>
      <c r="AZL73">
        <v>1.6423562974342808E-24</v>
      </c>
      <c r="AZM73">
        <v>6.9774270513147221E-24</v>
      </c>
      <c r="AZN73">
        <v>7.4872997360469781E-24</v>
      </c>
      <c r="AZO73">
        <v>8.8824164328005476E-42</v>
      </c>
      <c r="AZP73">
        <v>1.3911405547043511E-42</v>
      </c>
      <c r="AZQ73">
        <v>3.0345657991819895E-42</v>
      </c>
      <c r="AZR73">
        <v>1.1748336112645683E-42</v>
      </c>
      <c r="GNW73">
        <v>1.1789953009354751E-18</v>
      </c>
      <c r="GNX73">
        <v>4.2872996146278618E-17</v>
      </c>
      <c r="GWJ73">
        <v>4.5049827066727067E-19</v>
      </c>
      <c r="GWK73">
        <v>1.5486434086038304E-18</v>
      </c>
      <c r="KMJ73">
        <v>6.6376044855956708E-21</v>
      </c>
      <c r="KMK73">
        <v>9.9674649252982315E-20</v>
      </c>
      <c r="KSN73">
        <v>2.3829436093684438E-21</v>
      </c>
      <c r="KSO73">
        <v>6.0312299157680627E-21</v>
      </c>
      <c r="KST73">
        <v>5.5357903406931211E-21</v>
      </c>
      <c r="KSU73">
        <v>1.4011084517042783E-20</v>
      </c>
      <c r="WJD73">
        <v>1.8037374205797222E-20</v>
      </c>
      <c r="WJE73">
        <v>5.4802558700897233E-20</v>
      </c>
      <c r="XDJ73">
        <v>7.5737007812037279E-17</v>
      </c>
      <c r="XDK73">
        <v>8.4197378567502326E-19</v>
      </c>
    </row>
    <row r="74" spans="2:912 1355:2025 2261:3054 5119:5120 5340:6143 6149:6839 7784:8138 15677:16339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U74">
        <v>2.3815529897968104E-17</v>
      </c>
      <c r="PV74">
        <v>9.9265425589777811E-17</v>
      </c>
      <c r="AIA74">
        <v>8.5188312928604553E-17</v>
      </c>
      <c r="AIB74">
        <v>5.761414965445483E-18</v>
      </c>
      <c r="AZC74">
        <v>3.0137249990740922E-16</v>
      </c>
      <c r="AZD74">
        <v>3.590132485753218E-17</v>
      </c>
      <c r="AZE74">
        <v>4.241852014772885E-17</v>
      </c>
      <c r="AZF74">
        <v>1.2886660940742167E-15</v>
      </c>
      <c r="AZG74">
        <v>4.1760577693310583E-40</v>
      </c>
      <c r="AZH74">
        <v>5.6957556979159641E-41</v>
      </c>
      <c r="AZI74">
        <v>5.6222899004866649E-41</v>
      </c>
      <c r="AZJ74">
        <v>1.5119541255371358E-39</v>
      </c>
      <c r="AZK74">
        <v>7.4734519430230413E-22</v>
      </c>
      <c r="AZL74">
        <v>4.6898838823297883E-23</v>
      </c>
      <c r="AZM74">
        <v>9.0162583868971607E-23</v>
      </c>
      <c r="AZN74">
        <v>6.7205039232120106E-21</v>
      </c>
      <c r="AZO74">
        <v>2.9126001392562259E-40</v>
      </c>
      <c r="AZP74">
        <v>3.972516606631383E-41</v>
      </c>
      <c r="AZQ74">
        <v>3.9212777340768527E-41</v>
      </c>
      <c r="AZR74">
        <v>1.0545155359031185E-39</v>
      </c>
      <c r="GNW74">
        <v>2.108795726525729E-18</v>
      </c>
      <c r="GNX74">
        <v>1.5310149535345075E-16</v>
      </c>
      <c r="GWJ74">
        <v>2.1422586134412835E-18</v>
      </c>
      <c r="GWK74">
        <v>6.3732616558248816E-17</v>
      </c>
      <c r="KMJ74">
        <v>1.0261864302814145E-19</v>
      </c>
      <c r="KMK74">
        <v>5.503320209912683E-18</v>
      </c>
      <c r="KSN74">
        <v>2.9761224197361348E-19</v>
      </c>
      <c r="KSO74">
        <v>7.4469495797200489E-19</v>
      </c>
      <c r="KST74">
        <v>6.9137975733559146E-19</v>
      </c>
      <c r="KSU74">
        <v>1.7299927446444627E-18</v>
      </c>
      <c r="KZW74">
        <v>4.5127328055013349E-14</v>
      </c>
      <c r="KZZ74">
        <v>9.5937586778833775E-15</v>
      </c>
      <c r="WJD74">
        <v>2.2657821267459275E-19</v>
      </c>
      <c r="WJE74">
        <v>2.0588398410855175E-18</v>
      </c>
      <c r="XDJ74">
        <v>6.4375087370837141E-16</v>
      </c>
      <c r="XDK74">
        <v>1.2312895122905211E-17</v>
      </c>
    </row>
    <row r="75" spans="2:912 1355:2025 2261:3054 5119:5120 5340:6143 6149:6839 7784:8138 15677:16339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U75">
        <v>1.1634214695815863E-18</v>
      </c>
      <c r="PV75">
        <v>4.8554331482725174E-18</v>
      </c>
      <c r="AIA75">
        <v>4.1626231206584395E-18</v>
      </c>
      <c r="AIB75">
        <v>2.8159549099214537E-19</v>
      </c>
      <c r="AZC75">
        <v>1.473300589091404E-17</v>
      </c>
      <c r="AZD75">
        <v>1.7548797393315141E-18</v>
      </c>
      <c r="AZE75">
        <v>2.0699529352001815E-18</v>
      </c>
      <c r="AZF75">
        <v>3.40103512649102E-17</v>
      </c>
      <c r="AZG75">
        <v>2.0415228242541842E-41</v>
      </c>
      <c r="AZH75">
        <v>2.784121843447151E-42</v>
      </c>
      <c r="AZI75">
        <v>2.7435835671607746E-42</v>
      </c>
      <c r="AZJ75">
        <v>3.990334745548651E-41</v>
      </c>
      <c r="AZK75">
        <v>3.6534989601191026E-23</v>
      </c>
      <c r="AZL75">
        <v>2.2924452614431194E-24</v>
      </c>
      <c r="AZM75">
        <v>4.3997835019900602E-24</v>
      </c>
      <c r="AZN75">
        <v>1.773668913589683E-22</v>
      </c>
      <c r="AZO75">
        <v>1.4238643214866214E-41</v>
      </c>
      <c r="AZP75">
        <v>1.9417915452423195E-42</v>
      </c>
      <c r="AZQ75">
        <v>1.9135180404972444E-42</v>
      </c>
      <c r="AZR75">
        <v>2.7830672317125923E-41</v>
      </c>
      <c r="GNW75">
        <v>1.0247043211748562E-19</v>
      </c>
      <c r="GNX75">
        <v>7.4772785568891972E-18</v>
      </c>
      <c r="GWJ75">
        <v>1.0413818958552568E-19</v>
      </c>
      <c r="GWK75">
        <v>3.1179214150183163E-18</v>
      </c>
      <c r="KMJ75">
        <v>4.9538888038029579E-21</v>
      </c>
      <c r="KMK75">
        <v>2.6864873501407428E-19</v>
      </c>
      <c r="KSN75">
        <v>1.4151124741781718E-20</v>
      </c>
      <c r="KSO75">
        <v>3.5594192292309951E-20</v>
      </c>
      <c r="KST75">
        <v>3.2874323734526254E-20</v>
      </c>
      <c r="KSU75">
        <v>8.2688480374391022E-20</v>
      </c>
      <c r="KZW75">
        <v>1.2640377230069182E-15</v>
      </c>
      <c r="KZZ75">
        <v>1.2581978593945411E-16</v>
      </c>
      <c r="WJD75">
        <v>1.1003036654128029E-20</v>
      </c>
      <c r="WJE75">
        <v>1.0052667768519554E-19</v>
      </c>
      <c r="XDJ75">
        <v>3.1469363303335702E-17</v>
      </c>
      <c r="XDK75">
        <v>6.0233908906483297E-19</v>
      </c>
    </row>
    <row r="76" spans="2:912 1355:2025 2261:3054 5119:5120 5340:6143 6149:6839 7784:8138 15677:16339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U76">
        <v>3.357174013403682E-19</v>
      </c>
      <c r="PV76">
        <v>1.4011335167676322E-18</v>
      </c>
      <c r="AIA76">
        <v>1.2009641724992212E-18</v>
      </c>
      <c r="AIB76">
        <v>8.1247387605427161E-20</v>
      </c>
      <c r="AZC76">
        <v>4.2515432946242415E-18</v>
      </c>
      <c r="AZD76">
        <v>5.0636332337737014E-19</v>
      </c>
      <c r="AZE76">
        <v>5.9733398948437893E-19</v>
      </c>
      <c r="AZF76">
        <v>1.9117567449937312E-18</v>
      </c>
      <c r="AZG76">
        <v>5.8912775427810122E-42</v>
      </c>
      <c r="AZH76">
        <v>8.0334689479773426E-43</v>
      </c>
      <c r="AZI76">
        <v>7.9172607733587892E-43</v>
      </c>
      <c r="AZJ76">
        <v>2.243008108080363E-42</v>
      </c>
      <c r="AZK76">
        <v>1.0543000607493373E-23</v>
      </c>
      <c r="AZL76">
        <v>6.6147564145177784E-25</v>
      </c>
      <c r="AZM76">
        <v>1.2696618301889605E-24</v>
      </c>
      <c r="AZN76">
        <v>9.9699749718234196E-24</v>
      </c>
      <c r="AZO76">
        <v>4.1088837222310869E-42</v>
      </c>
      <c r="AZP76">
        <v>5.6029595539665287E-43</v>
      </c>
      <c r="AZQ76">
        <v>5.5219099219278224E-43</v>
      </c>
      <c r="AZR76">
        <v>1.5643906499392701E-42</v>
      </c>
      <c r="GNW76">
        <v>2.9567168658041997E-20</v>
      </c>
      <c r="GNX76">
        <v>2.157775205721334E-18</v>
      </c>
      <c r="GWJ76">
        <v>3.0048444841824339E-20</v>
      </c>
      <c r="GWK76">
        <v>8.9976039596581773E-19</v>
      </c>
      <c r="KMJ76">
        <v>1.429577043526149E-21</v>
      </c>
      <c r="KMK76">
        <v>7.7526772432512788E-20</v>
      </c>
      <c r="KSN76">
        <v>4.0837825355286527E-21</v>
      </c>
      <c r="KSO76">
        <v>1.0271898706617335E-20</v>
      </c>
      <c r="KST76">
        <v>9.4869907222279383E-21</v>
      </c>
      <c r="KSU76">
        <v>2.3862535989989697E-20</v>
      </c>
      <c r="KZZ76">
        <v>5.0694888751438388E-17</v>
      </c>
      <c r="WJD76">
        <v>3.1752499662638289E-21</v>
      </c>
      <c r="WJE76">
        <v>2.9010251934040225E-20</v>
      </c>
      <c r="XDJ76">
        <v>9.0812365355883972E-18</v>
      </c>
      <c r="XDK76">
        <v>1.7382262076757312E-19</v>
      </c>
    </row>
    <row r="77" spans="2:912 1355:2025 2261:3054 5119:5120 5340:6143 6149:6839 7784:8138 15677:16339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U77">
        <v>3.0605929654272369E-20</v>
      </c>
      <c r="PV77">
        <v>1.2772694552847858E-19</v>
      </c>
      <c r="AIA77">
        <v>1.095230044792864E-19</v>
      </c>
      <c r="AIB77">
        <v>7.4087399013031729E-21</v>
      </c>
      <c r="AZC77">
        <v>3.8756309248435354E-19</v>
      </c>
      <c r="AZD77">
        <v>4.6167521032546929E-20</v>
      </c>
      <c r="AZE77">
        <v>5.4451530445508501E-20</v>
      </c>
      <c r="AZF77">
        <v>1.5755713626211585E-18</v>
      </c>
      <c r="AZG77">
        <v>5.3703833759633133E-43</v>
      </c>
      <c r="AZH77">
        <v>7.3244907262695294E-44</v>
      </c>
      <c r="AZI77">
        <v>7.2171845840835129E-44</v>
      </c>
      <c r="AZJ77">
        <v>1.848571660841752E-42</v>
      </c>
      <c r="AZK77">
        <v>9.610811031069799E-25</v>
      </c>
      <c r="AZL77">
        <v>6.0309839159664591E-26</v>
      </c>
      <c r="AZM77">
        <v>1.1573932007738565E-25</v>
      </c>
      <c r="AZN77">
        <v>8.2167394428134695E-24</v>
      </c>
      <c r="AZO77">
        <v>3.7455850068845291E-43</v>
      </c>
      <c r="AZP77">
        <v>5.1084812250408705E-44</v>
      </c>
      <c r="AZQ77">
        <v>5.0336403339571114E-44</v>
      </c>
      <c r="AZR77">
        <v>1.2892901329895395E-42</v>
      </c>
      <c r="GNW77">
        <v>2.695822352611429E-21</v>
      </c>
      <c r="GNX77">
        <v>1.9669241856992503E-19</v>
      </c>
      <c r="GWJ77">
        <v>2.7396934049946436E-21</v>
      </c>
      <c r="GWK77">
        <v>8.2018175561671736E-20</v>
      </c>
      <c r="KMJ77">
        <v>1.3031414795147355E-22</v>
      </c>
      <c r="KMK77">
        <v>7.0668330015963037E-21</v>
      </c>
      <c r="KSN77">
        <v>3.7224296893461905E-22</v>
      </c>
      <c r="KSO77">
        <v>9.3629940091257067E-22</v>
      </c>
      <c r="KST77">
        <v>8.6475358616032642E-22</v>
      </c>
      <c r="KSU77">
        <v>2.1751069388260804E-21</v>
      </c>
      <c r="KZW77">
        <v>2.6225829393227653E-17</v>
      </c>
      <c r="KZZ77">
        <v>4.0524456054665845E-17</v>
      </c>
      <c r="WJD77">
        <v>2.8943699949730877E-22</v>
      </c>
      <c r="WJE77">
        <v>2.6443459434359253E-21</v>
      </c>
      <c r="XDJ77">
        <v>8.2782267176877198E-19</v>
      </c>
      <c r="XDK77">
        <v>1.5844649761397139E-20</v>
      </c>
    </row>
    <row r="78" spans="2:912 1355:2025 2261:3054 5119:5120 5340:6143 6149:6839 7784:8138 15677:16339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U78">
        <v>8.6142504333770171E-17</v>
      </c>
      <c r="PV78">
        <v>3.5501239497125774E-16</v>
      </c>
      <c r="AIA78">
        <v>3.060499718386639E-16</v>
      </c>
      <c r="AIB78">
        <v>2.0654689274814906E-17</v>
      </c>
      <c r="AZC78">
        <v>1.0803726321257476E-15</v>
      </c>
      <c r="AZD78">
        <v>1.285943986266496E-16</v>
      </c>
      <c r="AZE78">
        <v>1.517065236522848E-16</v>
      </c>
      <c r="AZF78">
        <v>3.8274099032687497E-15</v>
      </c>
      <c r="AZG78">
        <v>1.4970505024670487E-39</v>
      </c>
      <c r="AZH78">
        <v>2.0401538985103725E-40</v>
      </c>
      <c r="AZI78">
        <v>2.0107680626238198E-40</v>
      </c>
      <c r="AZJ78">
        <v>4.4905877635635221E-39</v>
      </c>
      <c r="AZK78">
        <v>2.6791140363602181E-21</v>
      </c>
      <c r="AZL78">
        <v>1.6798622331356281E-22</v>
      </c>
      <c r="AZM78">
        <v>3.2245943787366203E-22</v>
      </c>
      <c r="AZN78">
        <v>1.9960270072238543E-20</v>
      </c>
      <c r="AZO78">
        <v>1.0441209731295416E-39</v>
      </c>
      <c r="AZP78">
        <v>1.4229095613917584E-40</v>
      </c>
      <c r="AZQ78">
        <v>1.402414349298696E-40</v>
      </c>
      <c r="AZR78">
        <v>3.1319697350816658E-39</v>
      </c>
      <c r="GNW78">
        <v>8.0046296928829424E-18</v>
      </c>
      <c r="GNX78">
        <v>5.5453123978389139E-16</v>
      </c>
      <c r="GWJ78">
        <v>7.9687999643442408E-18</v>
      </c>
      <c r="GWK78">
        <v>2.2707279447680077E-16</v>
      </c>
      <c r="KMJ78">
        <v>3.619585329834255E-19</v>
      </c>
      <c r="KMK78">
        <v>1.9526165900484089E-17</v>
      </c>
      <c r="KSN78">
        <v>1.2245758964216368E-18</v>
      </c>
      <c r="KSO78">
        <v>2.984920352065982E-18</v>
      </c>
      <c r="KST78">
        <v>2.8447989252474037E-18</v>
      </c>
      <c r="KSU78">
        <v>6.9342359541124594E-18</v>
      </c>
      <c r="KZW78">
        <v>1.0443078010636595E-13</v>
      </c>
      <c r="KZZ78">
        <v>5.6618903672754355E-14</v>
      </c>
      <c r="WJD78">
        <v>8.7081674449907986E-19</v>
      </c>
      <c r="WJE78">
        <v>7.5085407770679696E-18</v>
      </c>
      <c r="XDJ78">
        <v>2.3119130467286088E-15</v>
      </c>
      <c r="XDK78">
        <v>4.3986329921359463E-17</v>
      </c>
    </row>
    <row r="79" spans="2:912 1355:2025 2261:3054 5119:5120 5340:6143 6149:6839 7784:8138 15677:16339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U79">
        <v>2.6649548236026338E-15</v>
      </c>
      <c r="PV79">
        <v>2.2677357458552507E-14</v>
      </c>
      <c r="AIA79">
        <v>1.0201479949299238E-14</v>
      </c>
      <c r="AIB79">
        <v>1.2140680638178148E-15</v>
      </c>
      <c r="AZC79">
        <v>1.3352395998472522E-13</v>
      </c>
      <c r="AZD79">
        <v>8.8699169883732711E-15</v>
      </c>
      <c r="AZE79">
        <v>1.1089179711256087E-14</v>
      </c>
      <c r="AZF79">
        <v>6.2007274498686579E-14</v>
      </c>
      <c r="AZG79">
        <v>1.8502145041680179E-37</v>
      </c>
      <c r="AZH79">
        <v>1.4072149266650007E-38</v>
      </c>
      <c r="AZI79">
        <v>1.4697962795058712E-38</v>
      </c>
      <c r="AZJ79">
        <v>7.2751316204183055E-38</v>
      </c>
      <c r="AZK79">
        <v>3.3111345543954955E-19</v>
      </c>
      <c r="AZL79">
        <v>1.1587004347737141E-20</v>
      </c>
      <c r="AZM79">
        <v>2.3570579366563743E-20</v>
      </c>
      <c r="AZN79">
        <v>3.2337324109972726E-19</v>
      </c>
      <c r="AZO79">
        <v>1.2904359374695249E-37</v>
      </c>
      <c r="AZP79">
        <v>9.8146496474940072E-39</v>
      </c>
      <c r="AZQ79">
        <v>1.0251124588855637E-38</v>
      </c>
      <c r="AZR79">
        <v>5.074055614449064E-38</v>
      </c>
      <c r="BCU79">
        <v>6.0127639834059528E-11</v>
      </c>
      <c r="BCV79">
        <v>5.2236062053676606E-16</v>
      </c>
      <c r="BCZ79">
        <v>8.0181767277131335E-11</v>
      </c>
      <c r="BDD79">
        <v>6.4687089687971704E-11</v>
      </c>
      <c r="BDE79">
        <v>9.282163441761155E-11</v>
      </c>
      <c r="BDF79">
        <v>3.7154592590200944E-11</v>
      </c>
      <c r="BDG79">
        <v>7.5040503291313851E-10</v>
      </c>
      <c r="BDI79">
        <v>3.0884310104289453E-11</v>
      </c>
      <c r="BDL79">
        <v>7.1477837872208571E-11</v>
      </c>
      <c r="BDN79">
        <v>5.6055416545413145E-11</v>
      </c>
      <c r="BDQ79">
        <v>1.1779573752148927E-44</v>
      </c>
      <c r="BDT79">
        <v>6.5406390254000789E-13</v>
      </c>
      <c r="BEW79">
        <v>1.9708440707775282E-11</v>
      </c>
      <c r="BEY79">
        <v>1.9963075341768575E-11</v>
      </c>
      <c r="BEZ79">
        <v>1.4942158631163662E-11</v>
      </c>
      <c r="BFL79">
        <v>9.2103627472284785E-9</v>
      </c>
      <c r="BFN79">
        <v>1.495391912840636E-8</v>
      </c>
      <c r="BFP79">
        <v>1.5667253246289912E-12</v>
      </c>
      <c r="BFR79">
        <v>6.7248533570051747E-10</v>
      </c>
      <c r="BFS79">
        <v>9.9915963013118741E-15</v>
      </c>
      <c r="BFV79">
        <v>3.9675887948838461E-43</v>
      </c>
      <c r="BGB79">
        <v>5.7587328840556889E-9</v>
      </c>
      <c r="BGD79">
        <v>4.1614612020176392E-8</v>
      </c>
      <c r="BGF79">
        <v>7.6263148780402539E-12</v>
      </c>
      <c r="BGT79">
        <v>1.4586812094637065E-10</v>
      </c>
      <c r="BGW79">
        <v>1.4940241617575517E-10</v>
      </c>
      <c r="BGX79">
        <v>3.3079701830816878E-10</v>
      </c>
      <c r="CHY79">
        <v>1.785755437762135E-16</v>
      </c>
      <c r="DEC79">
        <v>7.1473354379254109E-13</v>
      </c>
      <c r="DED79">
        <v>3.1826536231369215E-12</v>
      </c>
      <c r="DEE79">
        <v>1.1350858560860369E-13</v>
      </c>
      <c r="DEF79">
        <v>8.5364089422887705E-12</v>
      </c>
      <c r="DEH79">
        <v>6.9478554988286576E-14</v>
      </c>
      <c r="DEI79">
        <v>8.9208508169107503E-14</v>
      </c>
      <c r="DEJ79">
        <v>1.9717882161212163E-13</v>
      </c>
      <c r="DEK79">
        <v>2.1536495861013234E-14</v>
      </c>
      <c r="DER79">
        <v>1.9009764614161625E-14</v>
      </c>
      <c r="DES79">
        <v>2.7531775417087525E-14</v>
      </c>
      <c r="DEU79">
        <v>5.0091797071927731E-13</v>
      </c>
      <c r="DEW79">
        <v>6.1189806626173898E-13</v>
      </c>
      <c r="DEX79">
        <v>7.5997600696061499E-14</v>
      </c>
      <c r="DEY79">
        <v>3.4442865324378681E-13</v>
      </c>
      <c r="DEZ79">
        <v>1.4830351155466816E-12</v>
      </c>
      <c r="DFA79">
        <v>3.9408675906875721E-15</v>
      </c>
      <c r="DFB79">
        <v>3.2470702650721414E-14</v>
      </c>
      <c r="DFD79">
        <v>1.2554511281528967E-13</v>
      </c>
      <c r="DFE79">
        <v>9.9434064167471938E-14</v>
      </c>
      <c r="DFF79">
        <v>2.4845308420676147E-13</v>
      </c>
      <c r="DFG79">
        <v>5.2244814173989518E-15</v>
      </c>
      <c r="DFH79">
        <v>1.740657184853338E-15</v>
      </c>
      <c r="DFI79">
        <v>6.515742710749136E-14</v>
      </c>
      <c r="DFK79">
        <v>1.1011232354844576E-12</v>
      </c>
      <c r="DFN79">
        <v>6.0625732161439704E-14</v>
      </c>
      <c r="DFO79">
        <v>8.5860463650890343E-14</v>
      </c>
      <c r="DFP79">
        <v>2.3303078086451015E-14</v>
      </c>
      <c r="DFR79">
        <v>1.0824905634273784E-13</v>
      </c>
      <c r="DFS79">
        <v>3.018476344639128E-14</v>
      </c>
      <c r="DFT79">
        <v>2.9876772479670325E-13</v>
      </c>
      <c r="DFU79">
        <v>1.3013691121179824E-13</v>
      </c>
      <c r="DFV79">
        <v>2.8636986343841661E-13</v>
      </c>
      <c r="DFW79">
        <v>1.5220978171731357E-14</v>
      </c>
      <c r="DFX79">
        <v>1.5681431800013258E-15</v>
      </c>
      <c r="DFZ79">
        <v>7.8755513915162901E-13</v>
      </c>
      <c r="DGA79">
        <v>1.0071650832883784E-13</v>
      </c>
      <c r="DGC79">
        <v>5.8035773836736155E-13</v>
      </c>
      <c r="DGD79">
        <v>1.2036333775290239E-11</v>
      </c>
      <c r="DGE79">
        <v>4.7526443461780386E-11</v>
      </c>
      <c r="DGF79">
        <v>1.5215662939359981E-13</v>
      </c>
      <c r="DGG79">
        <v>2.0464210227247381E-11</v>
      </c>
      <c r="DGI79">
        <v>9.0531566668046397E-12</v>
      </c>
      <c r="DGJ79">
        <v>1.7869734622411756E-15</v>
      </c>
      <c r="DGK79">
        <v>2.7790577617385718E-12</v>
      </c>
      <c r="DGL79">
        <v>4.4814630994897293E-13</v>
      </c>
      <c r="DGM79">
        <v>7.9440016333368765E-12</v>
      </c>
      <c r="DGN79">
        <v>4.9768574549143643E-14</v>
      </c>
      <c r="DGO79">
        <v>5.6759982171226784E-14</v>
      </c>
      <c r="DGP79">
        <v>5.0022907793310691E-14</v>
      </c>
      <c r="DGQ79">
        <v>1.3543942746129641E-15</v>
      </c>
      <c r="DGR79">
        <v>2.2401799973220052E-13</v>
      </c>
      <c r="DGS79">
        <v>1.6369971771837274E-14</v>
      </c>
      <c r="DGT79">
        <v>2.2119366466286049E-15</v>
      </c>
      <c r="DGU79">
        <v>9.3442094429444846E-16</v>
      </c>
      <c r="DGV79">
        <v>8.1445343969248184E-14</v>
      </c>
      <c r="DGX79">
        <v>8.3760010492838279E-16</v>
      </c>
      <c r="DGY79">
        <v>1.9619114199815875E-14</v>
      </c>
      <c r="DGZ79">
        <v>1.9841221253975222E-14</v>
      </c>
      <c r="DHA79">
        <v>1.0800531332532738E-13</v>
      </c>
      <c r="DHB79">
        <v>3.4312574816710697E-14</v>
      </c>
      <c r="DHC79">
        <v>9.4131499263821312E-15</v>
      </c>
      <c r="DHD79">
        <v>1.1565830495936266E-12</v>
      </c>
      <c r="DHE79">
        <v>3.7559525310877236E-11</v>
      </c>
      <c r="DHF79">
        <v>1.7552344858515423E-12</v>
      </c>
      <c r="DHG79">
        <v>4.2029852430089692E-13</v>
      </c>
      <c r="DHJ79">
        <v>1.3920004311659137E-12</v>
      </c>
      <c r="DHK79">
        <v>1.865262283233548E-12</v>
      </c>
      <c r="DHL79">
        <v>5.1683209821286299E-13</v>
      </c>
      <c r="DHM79">
        <v>1.8518613089974595E-11</v>
      </c>
      <c r="DHN79">
        <v>1.7418949306068418E-17</v>
      </c>
      <c r="DHO79">
        <v>2.1922261612638302E-13</v>
      </c>
      <c r="DHQ79">
        <v>1.1159999348052839E-11</v>
      </c>
      <c r="DHS79">
        <v>7.1707492594700587E-12</v>
      </c>
      <c r="DHU79">
        <v>7.6278346534685049E-14</v>
      </c>
      <c r="DHX79">
        <v>7.2528565524951066E-13</v>
      </c>
      <c r="DHY79">
        <v>5.5942608419735411E-13</v>
      </c>
      <c r="DHZ79">
        <v>7.9929962241237146E-13</v>
      </c>
      <c r="DIB79">
        <v>1.5210441908309219E-14</v>
      </c>
      <c r="DIC79">
        <v>2.1990092721276805E-14</v>
      </c>
      <c r="DID79">
        <v>7.3677271430139435E-13</v>
      </c>
      <c r="DIE79">
        <v>8.1435523950952892E-13</v>
      </c>
      <c r="DIF79">
        <v>2.8153620268964059E-12</v>
      </c>
      <c r="DIG79">
        <v>5.9951670898052103E-12</v>
      </c>
      <c r="DIH79">
        <v>1.3720050515971635E-12</v>
      </c>
      <c r="DII79">
        <v>1.9480955499662419E-12</v>
      </c>
      <c r="DIK79">
        <v>2.781279543291778E-13</v>
      </c>
      <c r="DIL79">
        <v>2.3942455048916526E-12</v>
      </c>
      <c r="DIM79">
        <v>1.0669316007389622E-12</v>
      </c>
      <c r="DIN79">
        <v>3.3593437019609845E-12</v>
      </c>
      <c r="DIO79">
        <v>1.8322484849137349E-14</v>
      </c>
      <c r="DIP79">
        <v>1.4047002648099156E-13</v>
      </c>
      <c r="DIQ79">
        <v>2.6765409929978557E-13</v>
      </c>
      <c r="DIR79">
        <v>5.4596706042584306E-13</v>
      </c>
      <c r="DIS79">
        <v>1.8394940763856975E-13</v>
      </c>
      <c r="DIT79">
        <v>5.093134218745726E-16</v>
      </c>
      <c r="DIU79">
        <v>2.998502865356534E-14</v>
      </c>
      <c r="DIW79">
        <v>5.0799220817626173E-14</v>
      </c>
      <c r="DIX79">
        <v>2.9632730543956017E-16</v>
      </c>
      <c r="DIY79">
        <v>1.6037044175279408E-13</v>
      </c>
      <c r="DJA79">
        <v>1.948890667365834E-13</v>
      </c>
      <c r="DJB79">
        <v>4.9515458677737482E-13</v>
      </c>
      <c r="DJD79">
        <v>1.5822767538832716E-14</v>
      </c>
      <c r="DJF79">
        <v>2.3720252873164022E-14</v>
      </c>
      <c r="DJG79">
        <v>5.0869627902628474E-14</v>
      </c>
      <c r="DJH79">
        <v>1.0280524149619757E-15</v>
      </c>
      <c r="DJK79">
        <v>5.5306217099246547E-16</v>
      </c>
      <c r="DJN79">
        <v>8.2546806394903463E-15</v>
      </c>
      <c r="DJO79">
        <v>1.4795586071253376E-15</v>
      </c>
      <c r="DJR79">
        <v>4.5316821544047908E-16</v>
      </c>
      <c r="DJT79">
        <v>4.2279330239323244E-15</v>
      </c>
      <c r="DJW79">
        <v>1.2234115995386787E-15</v>
      </c>
      <c r="DJX79">
        <v>7.3652649347625899E-15</v>
      </c>
      <c r="DJY79">
        <v>9.5450069721051454E-15</v>
      </c>
      <c r="DJZ79">
        <v>8.1214610169662585E-15</v>
      </c>
      <c r="DKA79">
        <v>4.4432722018817932E-14</v>
      </c>
      <c r="DKB79">
        <v>2.4892293651835937E-15</v>
      </c>
      <c r="DKC79">
        <v>1.0166977400180476E-14</v>
      </c>
      <c r="DKD79">
        <v>6.6627678034748582E-14</v>
      </c>
      <c r="DKG79">
        <v>8.2907694345067518E-15</v>
      </c>
      <c r="DKH79">
        <v>2.1459243150471934E-14</v>
      </c>
      <c r="DKI79">
        <v>3.7047268201555237E-12</v>
      </c>
      <c r="DKJ79">
        <v>1.338635340847359E-11</v>
      </c>
      <c r="DKK79">
        <v>2.3475350978322103E-12</v>
      </c>
      <c r="DKL79">
        <v>1.1389773332635022E-14</v>
      </c>
      <c r="DKM79">
        <v>5.421173319512695E-12</v>
      </c>
      <c r="DKN79">
        <v>1.1987195369578579E-10</v>
      </c>
      <c r="DKO79">
        <v>4.1821439752737803E-12</v>
      </c>
      <c r="DKQ79">
        <v>2.8561754242200364E-12</v>
      </c>
      <c r="DKR79">
        <v>5.6137061049104942E-13</v>
      </c>
      <c r="DKS79">
        <v>6.1104951587416305E-12</v>
      </c>
      <c r="DKT79">
        <v>3.2091212004365842E-15</v>
      </c>
      <c r="DKU79">
        <v>2.264196010109047E-14</v>
      </c>
      <c r="DKV79">
        <v>2.3826626954543557E-16</v>
      </c>
      <c r="DKW79">
        <v>2.7676606050973986E-16</v>
      </c>
      <c r="DKY79">
        <v>3.7531383991095182E-14</v>
      </c>
      <c r="DKZ79">
        <v>6.6776711890864187E-15</v>
      </c>
      <c r="DLA79">
        <v>2.5745492116496885E-15</v>
      </c>
      <c r="DLB79">
        <v>3.0491630813818842E-15</v>
      </c>
      <c r="DLC79">
        <v>1.7970252772208304E-14</v>
      </c>
      <c r="DLD79">
        <v>3.8281103227409869E-15</v>
      </c>
      <c r="DLE79">
        <v>1.047000131160479E-16</v>
      </c>
      <c r="DLF79">
        <v>8.3944865158136399E-16</v>
      </c>
      <c r="DLG79">
        <v>2.619811738388961E-15</v>
      </c>
      <c r="DLH79">
        <v>2.4233538411263667E-14</v>
      </c>
      <c r="DLI79">
        <v>9.1842082050163126E-15</v>
      </c>
      <c r="DLJ79">
        <v>3.3266608045137432E-12</v>
      </c>
      <c r="DLK79">
        <v>1.6448226259037731E-11</v>
      </c>
      <c r="DLL79">
        <v>3.1264515346280741E-12</v>
      </c>
      <c r="DLM79">
        <v>1.2449639463792189E-12</v>
      </c>
      <c r="DLO79">
        <v>7.004845197400794E-13</v>
      </c>
      <c r="DLP79">
        <v>4.3162089259839545E-13</v>
      </c>
      <c r="DLQ79">
        <v>1.5365674949388336E-11</v>
      </c>
      <c r="DLR79">
        <v>9.5174212102030896E-15</v>
      </c>
      <c r="DLS79">
        <v>6.0879083652461462E-14</v>
      </c>
      <c r="DLU79">
        <v>1.4127284748217394E-13</v>
      </c>
      <c r="DLV79">
        <v>4.0690262918814976E-11</v>
      </c>
      <c r="DLX79">
        <v>2.9444423208873679E-12</v>
      </c>
      <c r="DLY79">
        <v>4.9699484012148468E-14</v>
      </c>
      <c r="DLZ79">
        <v>8.9233862882317944E-13</v>
      </c>
      <c r="DMA79">
        <v>4.1092418462868618E-13</v>
      </c>
      <c r="DMB79">
        <v>1.0682372611238436E-13</v>
      </c>
      <c r="DMC79">
        <v>1.1420970015506902E-12</v>
      </c>
      <c r="DMD79">
        <v>6.1077532903764598E-14</v>
      </c>
      <c r="DME79">
        <v>1.1788897334622278E-12</v>
      </c>
      <c r="DMF79">
        <v>2.192225628633332E-14</v>
      </c>
      <c r="DMG79">
        <v>4.197468293007198E-13</v>
      </c>
      <c r="DMH79">
        <v>1.6985200466020743E-13</v>
      </c>
      <c r="DMI79">
        <v>5.3913246848330853E-13</v>
      </c>
      <c r="DMJ79">
        <v>1.1815750262574059E-12</v>
      </c>
      <c r="DMK79">
        <v>2.0652639156335627E-13</v>
      </c>
      <c r="DML79">
        <v>3.7588912634114E-13</v>
      </c>
      <c r="GNW79">
        <v>3.0132932384531568E-16</v>
      </c>
      <c r="GNX79">
        <v>1.4073459150814836E-13</v>
      </c>
      <c r="GWJ79">
        <v>2.0295756035253971E-16</v>
      </c>
      <c r="GWK79">
        <v>1.988638430112218E-15</v>
      </c>
      <c r="HPZ79">
        <v>2.6400225651223531E-8</v>
      </c>
      <c r="IEZ79">
        <v>3.1441881693235008E-12</v>
      </c>
      <c r="IFB79">
        <v>1.2762523535978864E-12</v>
      </c>
      <c r="IFC79">
        <v>1.1965640459122475E-13</v>
      </c>
      <c r="IFD79">
        <v>4.7147662179122817E-13</v>
      </c>
      <c r="IFE79">
        <v>7.8461566434715708E-14</v>
      </c>
      <c r="IFG79">
        <v>3.9923560399789745E-13</v>
      </c>
      <c r="IFJ79">
        <v>1.8431616876811127E-12</v>
      </c>
      <c r="IFK79">
        <v>2.4893122391617603E-13</v>
      </c>
      <c r="IFM79">
        <v>3.7052897664669998E-11</v>
      </c>
      <c r="IFN79">
        <v>1.0491297927953284E-13</v>
      </c>
      <c r="IFO79">
        <v>2.4217245183870068E-15</v>
      </c>
      <c r="IFP79">
        <v>7.1371460899218108E-14</v>
      </c>
      <c r="IFQ79">
        <v>1.5760616890525488E-12</v>
      </c>
      <c r="IFR79">
        <v>7.4721328641857028E-13</v>
      </c>
      <c r="IFS79">
        <v>7.8016695003804537E-12</v>
      </c>
      <c r="IFU79">
        <v>4.5118404173340263E-12</v>
      </c>
      <c r="IFW79">
        <v>2.4125988916796927E-13</v>
      </c>
      <c r="IFX79">
        <v>2.0373678934122696E-13</v>
      </c>
      <c r="IFY79">
        <v>6.030692803893045E-13</v>
      </c>
      <c r="IGA79">
        <v>6.2250517809868651E-13</v>
      </c>
      <c r="IGB79">
        <v>1.6511093671459419E-14</v>
      </c>
      <c r="IGD79">
        <v>4.2534382632434883E-14</v>
      </c>
      <c r="IGE79">
        <v>1.7007693455424585E-13</v>
      </c>
      <c r="IGF79">
        <v>3.5024388185210282E-13</v>
      </c>
      <c r="IGG79">
        <v>5.2555796263413712E-13</v>
      </c>
      <c r="IGH79">
        <v>6.1653960834799407E-13</v>
      </c>
      <c r="IGI79">
        <v>3.2227129201079045E-13</v>
      </c>
      <c r="IGJ79">
        <v>6.5311276697129003E-14</v>
      </c>
      <c r="IGL79">
        <v>2.870645909040626E-14</v>
      </c>
      <c r="IGM79">
        <v>4.7104550624739405E-16</v>
      </c>
      <c r="IGN79">
        <v>7.7618791485972231E-15</v>
      </c>
      <c r="IGO79">
        <v>3.5878416733579151E-15</v>
      </c>
      <c r="IGP79">
        <v>6.4489717432472738E-14</v>
      </c>
      <c r="IGQ79">
        <v>1.2678801052600017E-14</v>
      </c>
      <c r="IGR79">
        <v>7.362197222263248E-14</v>
      </c>
      <c r="IGS79">
        <v>4.4972009145371923E-15</v>
      </c>
      <c r="IGT79">
        <v>3.32544081052853E-14</v>
      </c>
      <c r="IGU79">
        <v>6.195579474536454E-15</v>
      </c>
      <c r="IGV79">
        <v>3.6347990271399177E-15</v>
      </c>
      <c r="IGW79">
        <v>2.9869375112486492E-13</v>
      </c>
      <c r="IGX79">
        <v>3.7231927137897408E-14</v>
      </c>
      <c r="IGY79">
        <v>2.1417296992481551E-15</v>
      </c>
      <c r="IGZ79">
        <v>8.3377614692719001E-15</v>
      </c>
      <c r="IHA79">
        <v>3.0370476695020906E-14</v>
      </c>
      <c r="IHB79">
        <v>4.0870401458979006E-15</v>
      </c>
      <c r="IHC79">
        <v>1.7208837135632885E-13</v>
      </c>
      <c r="IHE79">
        <v>4.2374813512911654E-14</v>
      </c>
      <c r="IHF79">
        <v>2.644069180382756E-14</v>
      </c>
      <c r="IHG79">
        <v>1.0762839275978384E-14</v>
      </c>
      <c r="IHH79">
        <v>1.2774612684326612E-13</v>
      </c>
      <c r="IHI79">
        <v>2.6373669806063346E-13</v>
      </c>
      <c r="IHJ79">
        <v>8.5302538130515545E-14</v>
      </c>
      <c r="IHK79">
        <v>1.79941371268009E-14</v>
      </c>
      <c r="IHL79">
        <v>2.4171028927070816E-14</v>
      </c>
      <c r="IHM79">
        <v>1.0900240173868505E-15</v>
      </c>
      <c r="IHN79">
        <v>4.9341097212737012E-15</v>
      </c>
      <c r="IHO79">
        <v>2.7413204767464969E-14</v>
      </c>
      <c r="IHP79">
        <v>3.698238936310188E-14</v>
      </c>
      <c r="IHQ79">
        <v>7.1211589651182127E-14</v>
      </c>
      <c r="IHR79">
        <v>4.0983104514116823E-14</v>
      </c>
      <c r="IHS79">
        <v>4.7946286939585813E-14</v>
      </c>
      <c r="IHU79">
        <v>1.3700106060641512E-12</v>
      </c>
      <c r="IHV79">
        <v>6.513471400076977E-14</v>
      </c>
      <c r="IHX79">
        <v>3.9096967395163254E-12</v>
      </c>
      <c r="IHY79">
        <v>3.0376737054533437E-12</v>
      </c>
      <c r="IHZ79">
        <v>1.0115427791208448E-13</v>
      </c>
      <c r="IIA79">
        <v>4.5789958700839179E-15</v>
      </c>
      <c r="IIC79">
        <v>5.5554888590875602E-15</v>
      </c>
      <c r="IIF79">
        <v>3.5547195495292306E-14</v>
      </c>
      <c r="III79">
        <v>4.4558231575825829E-14</v>
      </c>
      <c r="IIK79">
        <v>2.601162514243643E-12</v>
      </c>
      <c r="IIL79">
        <v>3.7397741760576375E-11</v>
      </c>
      <c r="IIM79">
        <v>1.8917955638686317E-12</v>
      </c>
      <c r="IIN79">
        <v>2.022744753842435E-14</v>
      </c>
      <c r="IIP79">
        <v>2.6935250285566251E-12</v>
      </c>
      <c r="IIQ79">
        <v>1.119101471726724E-11</v>
      </c>
      <c r="IIT79">
        <v>6.9995547377398625E-13</v>
      </c>
      <c r="IIU79">
        <v>3.0072027751370474E-12</v>
      </c>
      <c r="IIX79">
        <v>3.1273929772604469E-11</v>
      </c>
      <c r="IIY79">
        <v>4.867978976721829E-13</v>
      </c>
      <c r="IIZ79">
        <v>7.8814726915302587E-14</v>
      </c>
      <c r="IJA79">
        <v>2.7402427536230236E-14</v>
      </c>
      <c r="IJB79">
        <v>2.5031685597085357E-12</v>
      </c>
      <c r="IJC79">
        <v>1.8178725074436522E-13</v>
      </c>
      <c r="IJD79">
        <v>8.4808023991515766E-12</v>
      </c>
      <c r="IJG79">
        <v>2.1082306589766195E-12</v>
      </c>
      <c r="IJI79">
        <v>4.7979268582882869E-12</v>
      </c>
      <c r="IJJ79">
        <v>2.3910137501226928E-11</v>
      </c>
      <c r="IJK79">
        <v>6.9299639350043068E-13</v>
      </c>
      <c r="IJL79">
        <v>1.8135250114531191E-11</v>
      </c>
      <c r="IJN79">
        <v>3.2704685960279638E-13</v>
      </c>
      <c r="IJO79">
        <v>3.9400398494905786E-13</v>
      </c>
      <c r="IJP79">
        <v>5.586844879395578E-13</v>
      </c>
      <c r="IJQ79">
        <v>9.3525040897070461E-14</v>
      </c>
      <c r="IJS79">
        <v>1.8611175355003679E-11</v>
      </c>
      <c r="IJT79">
        <v>2.2875211201109907E-15</v>
      </c>
      <c r="IJU79">
        <v>6.4487690782486957E-14</v>
      </c>
      <c r="IJV79">
        <v>1.0931908905368719E-13</v>
      </c>
      <c r="IJW79">
        <v>2.1710909888638433E-13</v>
      </c>
      <c r="IJX79">
        <v>3.5472360611382876E-13</v>
      </c>
      <c r="IJY79">
        <v>2.5067956793613465E-13</v>
      </c>
      <c r="IJZ79">
        <v>2.0063931208252698E-13</v>
      </c>
      <c r="IKA79">
        <v>2.3838350902312337E-14</v>
      </c>
      <c r="IKB79">
        <v>2.8468101963941741E-14</v>
      </c>
      <c r="IKC79">
        <v>7.9081669692049432E-14</v>
      </c>
      <c r="IKD79">
        <v>1.1457574964938355E-15</v>
      </c>
      <c r="IKE79">
        <v>8.7938583593719813E-14</v>
      </c>
      <c r="IKF79">
        <v>1.1907424758154223E-14</v>
      </c>
      <c r="IKG79">
        <v>2.9593257220263833E-14</v>
      </c>
      <c r="IKH79">
        <v>3.9933468356401871E-16</v>
      </c>
      <c r="IKJ79">
        <v>1.3062850763357398E-15</v>
      </c>
      <c r="IKM79">
        <v>8.07511777978384E-15</v>
      </c>
      <c r="IKP79">
        <v>2.4644654757093721E-15</v>
      </c>
      <c r="IKQ79">
        <v>1.489851305235826E-17</v>
      </c>
      <c r="IKR79">
        <v>6.0996991895038337E-14</v>
      </c>
      <c r="IKS79">
        <v>6.152019678777162E-13</v>
      </c>
      <c r="IKT79">
        <v>8.6735464092767191E-14</v>
      </c>
      <c r="IKU79">
        <v>3.0109664575356111E-15</v>
      </c>
      <c r="IKV79">
        <v>2.8020286049221409E-13</v>
      </c>
      <c r="IKW79">
        <v>8.5518346817020897E-14</v>
      </c>
      <c r="IKX79">
        <v>2.7701018887068347E-13</v>
      </c>
      <c r="IKY79">
        <v>1.0507536192150288E-13</v>
      </c>
      <c r="IKZ79">
        <v>8.1554604940158133E-15</v>
      </c>
      <c r="ILA79">
        <v>1.2617916449867248E-14</v>
      </c>
      <c r="ILB79">
        <v>7.4754490990616622E-14</v>
      </c>
      <c r="ILC79">
        <v>3.2629234582048064E-14</v>
      </c>
      <c r="ILD79">
        <v>1.0240651172114462E-13</v>
      </c>
      <c r="ILE79">
        <v>2.5210348618564979E-13</v>
      </c>
      <c r="ILF79">
        <v>1.7275580451550648E-13</v>
      </c>
      <c r="ILG79">
        <v>6.9447525825188411E-14</v>
      </c>
      <c r="ILH79">
        <v>3.2034486762621051E-15</v>
      </c>
      <c r="ILI79">
        <v>4.8266480485758049E-14</v>
      </c>
      <c r="ILJ79">
        <v>1.0038248954936192E-15</v>
      </c>
      <c r="ILK79">
        <v>1.8754972306315653E-13</v>
      </c>
      <c r="ILM79">
        <v>5.1635108122722602E-15</v>
      </c>
      <c r="ILN79">
        <v>1.9814094906092519E-14</v>
      </c>
      <c r="ILO79">
        <v>8.6159375858264901E-14</v>
      </c>
      <c r="ILP79">
        <v>2.1415554926662654E-13</v>
      </c>
      <c r="ILQ79">
        <v>4.0671205972928217E-12</v>
      </c>
      <c r="ILR79">
        <v>2.1690398486489408E-14</v>
      </c>
      <c r="ILS79">
        <v>7.9310008645828789E-12</v>
      </c>
      <c r="ILT79">
        <v>3.290234112255402E-13</v>
      </c>
      <c r="ILU79">
        <v>4.8569962413520807E-14</v>
      </c>
      <c r="ILV79">
        <v>4.5907242399696058E-15</v>
      </c>
      <c r="ILW79">
        <v>1.6335791673550131E-14</v>
      </c>
      <c r="ILX79">
        <v>1.3693906128100678E-13</v>
      </c>
      <c r="ILY79">
        <v>3.8746128222781013E-15</v>
      </c>
      <c r="ILZ79">
        <v>4.4358363460583392E-13</v>
      </c>
      <c r="IMA79">
        <v>2.3322959545934893E-15</v>
      </c>
      <c r="IMB79">
        <v>1.1140119107965054E-14</v>
      </c>
      <c r="IMC79">
        <v>6.2149892034318768E-14</v>
      </c>
      <c r="IMD79">
        <v>8.3840854428417001E-14</v>
      </c>
      <c r="IME79">
        <v>1.3723111460328232E-13</v>
      </c>
      <c r="IMF79">
        <v>9.2918508159970453E-14</v>
      </c>
      <c r="IMG79">
        <v>1.0862785328325119E-13</v>
      </c>
      <c r="KMJ79">
        <v>5.5959925900777333E-18</v>
      </c>
      <c r="KMK79">
        <v>4.0009265729112504E-16</v>
      </c>
      <c r="KSN79">
        <v>2.1757938049609376E-17</v>
      </c>
      <c r="KSO79">
        <v>6.5203249924779695E-17</v>
      </c>
      <c r="KST79">
        <v>5.0545628866286529E-17</v>
      </c>
      <c r="KSU79">
        <v>1.514729596186535E-16</v>
      </c>
      <c r="WIQ79">
        <v>1.2246061476266396E-14</v>
      </c>
      <c r="WIS79">
        <v>6.1364578836750668E-13</v>
      </c>
      <c r="WJD79">
        <v>2.4433812880464657E-17</v>
      </c>
      <c r="WJE79">
        <v>3.5749260183978445E-16</v>
      </c>
      <c r="XDJ79">
        <v>8.8805077000474893E-14</v>
      </c>
      <c r="XDK79">
        <v>1.521264228796545E-15</v>
      </c>
    </row>
    <row r="80" spans="2:912 1355:2025 2261:3054 5119:5120 5340:6143 6149:6839 7784:8138 15677:16339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U80">
        <v>4.4124188087492226E-15</v>
      </c>
      <c r="PV80">
        <v>9.5543852957043829E-15</v>
      </c>
      <c r="AIA80">
        <v>1.7306683603727931E-14</v>
      </c>
      <c r="AIB80">
        <v>1.0446169690935081E-15</v>
      </c>
      <c r="AZC80">
        <v>3.7895922769746809E-14</v>
      </c>
      <c r="AZD80">
        <v>8.6668406963097309E-15</v>
      </c>
      <c r="AZE80">
        <v>1.6378877959133312E-14</v>
      </c>
      <c r="AZF80">
        <v>5.5992506366501285E-15</v>
      </c>
      <c r="AZG80">
        <v>5.2511613620085385E-38</v>
      </c>
      <c r="AZH80">
        <v>1.3749968134833123E-38</v>
      </c>
      <c r="AZI80">
        <v>2.1709102488778943E-38</v>
      </c>
      <c r="AZJ80">
        <v>6.5694365196141048E-39</v>
      </c>
      <c r="AZK80">
        <v>9.3974519155937341E-20</v>
      </c>
      <c r="AZL80">
        <v>1.1321720480690144E-20</v>
      </c>
      <c r="AZM80">
        <v>3.4814084803688024E-20</v>
      </c>
      <c r="AZN80">
        <v>2.9200571073989257E-20</v>
      </c>
      <c r="AZO80">
        <v>3.6624333663595219E-38</v>
      </c>
      <c r="AZP80">
        <v>9.589943749915899E-39</v>
      </c>
      <c r="AZQ80">
        <v>1.51410584873382E-38</v>
      </c>
      <c r="AZR80">
        <v>4.5818671049964774E-39</v>
      </c>
      <c r="BUH80">
        <v>8.0361790793258566E-15</v>
      </c>
      <c r="BUI80">
        <v>1.1496898675782137E-14</v>
      </c>
      <c r="BUJ80">
        <v>7.6783223175641672E-15</v>
      </c>
      <c r="BUK80">
        <v>1.0984933612559288E-14</v>
      </c>
      <c r="BUL80">
        <v>3.0079078117450938E-18</v>
      </c>
      <c r="BUM80">
        <v>1.1123688996214031E-17</v>
      </c>
      <c r="BUP80">
        <v>1.2531388245894499E-14</v>
      </c>
      <c r="BUQ80">
        <v>7.3188902943801518E-15</v>
      </c>
      <c r="BUR80">
        <v>5.2630996989575344E-14</v>
      </c>
      <c r="BUS80">
        <v>7.6659933386202335E-14</v>
      </c>
      <c r="BUT80">
        <v>1.8184768686990957E-19</v>
      </c>
      <c r="BUU80">
        <v>6.6589668457195412E-18</v>
      </c>
      <c r="BUV80">
        <v>1.5482831264211249E-17</v>
      </c>
      <c r="BUW80">
        <v>2.4512177231182495E-18</v>
      </c>
      <c r="BUX80">
        <v>5.7096736900481355E-17</v>
      </c>
      <c r="BUY80">
        <v>2.0870097966125954E-16</v>
      </c>
      <c r="BVD80">
        <v>6.3462189090552706E-15</v>
      </c>
      <c r="BVE80">
        <v>8.908466587659658E-15</v>
      </c>
      <c r="BVF80">
        <v>7.4592557729589424E-11</v>
      </c>
      <c r="BVH80">
        <v>3.8919544514702673E-14</v>
      </c>
      <c r="BXN80">
        <v>2.5959665590006336E-15</v>
      </c>
      <c r="BXO80">
        <v>4.8581097192544006E-15</v>
      </c>
      <c r="BXP80">
        <v>6.7440492858365149E-16</v>
      </c>
      <c r="BYV80">
        <v>2.6288632678120123E-14</v>
      </c>
      <c r="BYW80">
        <v>1.8224259094218338E-14</v>
      </c>
      <c r="GNW80">
        <v>5.8787715596168299E-16</v>
      </c>
      <c r="GNX80">
        <v>2.8685134678075994E-14</v>
      </c>
      <c r="GWJ80">
        <v>3.9633676620103741E-15</v>
      </c>
      <c r="GWK80">
        <v>4.7394330401877821E-14</v>
      </c>
      <c r="GZB80">
        <v>4.0596427875470143E-17</v>
      </c>
      <c r="GZC80">
        <v>7.5119256000437563E-16</v>
      </c>
      <c r="GZF80">
        <v>5.2933459218926801E-16</v>
      </c>
      <c r="GZG80">
        <v>1.0117238824383441E-15</v>
      </c>
      <c r="GZI80">
        <v>8.3057237404064416E-19</v>
      </c>
      <c r="GZO80">
        <v>1.5847182533942548E-16</v>
      </c>
      <c r="HKA80">
        <v>4.5703125623362347E-16</v>
      </c>
      <c r="HKB80">
        <v>1.2335519908840697E-12</v>
      </c>
      <c r="HKC80">
        <v>2.6423112680065516E-12</v>
      </c>
      <c r="HKD80">
        <v>6.1931608375883321E-20</v>
      </c>
      <c r="HKE80">
        <v>4.2547263976159058E-14</v>
      </c>
      <c r="HKF80">
        <v>5.7635845951664478E-13</v>
      </c>
      <c r="HKG80">
        <v>3.7242056149837575E-14</v>
      </c>
      <c r="HKH80">
        <v>9.3928791349739805E-18</v>
      </c>
      <c r="HKI80">
        <v>1.0558392605223102E-16</v>
      </c>
      <c r="HKJ80">
        <v>3.7242056149837575E-14</v>
      </c>
      <c r="HKK80">
        <v>9.3928791349739805E-18</v>
      </c>
      <c r="HKL80">
        <v>1.0558392605223102E-16</v>
      </c>
      <c r="HKO80">
        <v>6.547771603991213E-14</v>
      </c>
      <c r="HKP80">
        <v>8.1704863768130428E-13</v>
      </c>
      <c r="JBX80">
        <v>2.0587848621438246E-12</v>
      </c>
      <c r="JBY80">
        <v>1.8057387472144157E-13</v>
      </c>
      <c r="JBZ80">
        <v>2.0587848621438246E-12</v>
      </c>
      <c r="JCA80">
        <v>1.8057387472144157E-13</v>
      </c>
      <c r="KMJ80">
        <v>4.4958073753830791E-17</v>
      </c>
      <c r="KMK80">
        <v>8.7001836110232355E-16</v>
      </c>
      <c r="KSN80">
        <v>6.309207375322995E-18</v>
      </c>
      <c r="KSO80">
        <v>1.9407475295071184E-17</v>
      </c>
      <c r="KST80">
        <v>1.4656850925229981E-17</v>
      </c>
      <c r="KSU80">
        <v>4.5085294445624374E-17</v>
      </c>
      <c r="KUS80">
        <v>2.5452686892973853E-14</v>
      </c>
      <c r="KUX80">
        <v>9.0137262637626607E-16</v>
      </c>
      <c r="KUY80">
        <v>1.4098862847375907E-13</v>
      </c>
      <c r="WDY80">
        <v>4.8943452371510821E-16</v>
      </c>
      <c r="WJD80">
        <v>1.7264312767226872E-16</v>
      </c>
      <c r="WJE80">
        <v>4.4366330549071777E-16</v>
      </c>
      <c r="XCS80">
        <v>4.9967880188471642E-15</v>
      </c>
      <c r="XCT80">
        <v>3.4069956037724519E-12</v>
      </c>
      <c r="XCU80">
        <v>1.2517184192917245E-12</v>
      </c>
      <c r="XCV80">
        <v>2.6902065611243864E-13</v>
      </c>
      <c r="XCW80">
        <v>5.1111176041847414E-13</v>
      </c>
      <c r="XCX80">
        <v>6.7390913754147017E-11</v>
      </c>
      <c r="XDJ80">
        <v>1.2707293427328966E-13</v>
      </c>
      <c r="XDK80">
        <v>1.4906491670113802E-15</v>
      </c>
    </row>
    <row r="81" spans="2:912 1255:2039 2127:3054 3135:3271 5119:5120 5144:5721 6240:6879 7299:8131 14754:14834 15670:16339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8.9249078515411035E-13</v>
      </c>
      <c r="AZ81">
        <v>3.6266766018804018E-12</v>
      </c>
      <c r="BC81">
        <v>9.7196177141968047E-11</v>
      </c>
      <c r="BD81">
        <v>4.4182432608545045E-10</v>
      </c>
      <c r="BE81">
        <v>2.0670459565271984E-11</v>
      </c>
      <c r="BF81">
        <v>9.3961636515428963E-11</v>
      </c>
      <c r="BI81">
        <v>1.8156606856835182E-14</v>
      </c>
      <c r="BJ81">
        <v>7.3780191742658217E-14</v>
      </c>
      <c r="PU81">
        <v>7.8282866893035737E-15</v>
      </c>
      <c r="PV81">
        <v>1.7060070780574539E-14</v>
      </c>
      <c r="XI81">
        <v>5.1032253555308341E-17</v>
      </c>
      <c r="XJ81">
        <v>2.3218419116155444E-18</v>
      </c>
      <c r="XK81">
        <v>4.5595945452267813E-16</v>
      </c>
      <c r="XL81">
        <v>7.236668437630181E-15</v>
      </c>
      <c r="XM81">
        <v>3.2062147222956375E-17</v>
      </c>
      <c r="XN81">
        <v>7.7670278824339387E-15</v>
      </c>
      <c r="XO81">
        <v>1.1317648285243981E-12</v>
      </c>
      <c r="XP81">
        <v>1.3099359983779904E-12</v>
      </c>
      <c r="XU81">
        <v>2.8151369586048675E-16</v>
      </c>
      <c r="XV81">
        <v>1.5677051242917592E-11</v>
      </c>
      <c r="XW81">
        <v>8.1902085504098423E-11</v>
      </c>
      <c r="XX81">
        <v>2.80559897358842E-11</v>
      </c>
      <c r="XY81">
        <v>1.7970547166800267E-16</v>
      </c>
      <c r="XZ81">
        <v>1.2132231387937513E-16</v>
      </c>
      <c r="YA81">
        <v>1.0469921517658934E-14</v>
      </c>
      <c r="YB81">
        <v>9.8741205394813708E-14</v>
      </c>
      <c r="ZV81">
        <v>1.1924422535639769E-16</v>
      </c>
      <c r="ZW81">
        <v>4.845542936723166E-16</v>
      </c>
      <c r="ZX81">
        <v>7.8850561199981053E-17</v>
      </c>
      <c r="ZY81">
        <v>3.2041281557851918E-16</v>
      </c>
      <c r="AAV81">
        <v>1.6693047184377646E-23</v>
      </c>
      <c r="AAW81">
        <v>1.3263655061183944E-24</v>
      </c>
      <c r="AAX81">
        <v>6.4198931542299852E-23</v>
      </c>
      <c r="AAY81">
        <v>2.1447205620732731E-22</v>
      </c>
      <c r="ABV81">
        <v>8.61834058544204E-15</v>
      </c>
      <c r="ABW81">
        <v>3.5021016091344828E-14</v>
      </c>
      <c r="AEM81">
        <v>1.833351051509691E-16</v>
      </c>
      <c r="AEN81">
        <v>5.5871805219092929E-18</v>
      </c>
      <c r="AEO81">
        <v>1.1349208038840503E-15</v>
      </c>
      <c r="AEP81">
        <v>2.5512390332574669E-14</v>
      </c>
      <c r="AEQ81">
        <v>9.2188934005599914E-17</v>
      </c>
      <c r="AER81">
        <v>9.4161022165253238E-15</v>
      </c>
      <c r="AES81">
        <v>1.3721566891731442E-12</v>
      </c>
      <c r="AET81">
        <v>6.3425307394618616E-12</v>
      </c>
      <c r="AEY81">
        <v>4.386599074906994E-13</v>
      </c>
      <c r="AEZ81">
        <v>1.1685931397374778E-11</v>
      </c>
      <c r="AFA81">
        <v>6.04121048084656E-11</v>
      </c>
      <c r="AFB81">
        <v>2.5776561810904592E-11</v>
      </c>
      <c r="AFC81">
        <v>5.873270208784033E-14</v>
      </c>
      <c r="AFD81">
        <v>1.2088477166391786E-16</v>
      </c>
      <c r="AFE81">
        <v>1.0472407813059314E-14</v>
      </c>
      <c r="AFF81">
        <v>1.0956061907124563E-12</v>
      </c>
      <c r="AIA81">
        <v>1.8423407544921454E-14</v>
      </c>
      <c r="AIB81">
        <v>1.4158478147673317E-15</v>
      </c>
      <c r="AVG81">
        <v>4.9488080254272855E-12</v>
      </c>
      <c r="AVH81">
        <v>3.072506925569326E-13</v>
      </c>
      <c r="AVI81">
        <v>1.2389623665540333E-12</v>
      </c>
      <c r="AVJ81">
        <v>2.8909121886260787E-12</v>
      </c>
      <c r="AZC81">
        <v>4.4800470886849881E-14</v>
      </c>
      <c r="AZD81">
        <v>3.3181447676810119E-15</v>
      </c>
      <c r="AZE81">
        <v>4.8767606814327093E-15</v>
      </c>
      <c r="AZF81">
        <v>7.6414927410469089E-15</v>
      </c>
      <c r="AZG81">
        <v>6.2079106280168135E-38</v>
      </c>
      <c r="AZH81">
        <v>5.2642463870143098E-39</v>
      </c>
      <c r="AZI81">
        <v>6.4638186883513014E-39</v>
      </c>
      <c r="AZJ81">
        <v>8.965539272132541E-39</v>
      </c>
      <c r="AZK81">
        <v>1.1109645581482671E-19</v>
      </c>
      <c r="AZL81">
        <v>4.3345792187162857E-21</v>
      </c>
      <c r="AZM81">
        <v>1.036578698213078E-20</v>
      </c>
      <c r="AZN81">
        <v>3.9851038357841574E-20</v>
      </c>
      <c r="AZO81">
        <v>4.3297201232319731E-38</v>
      </c>
      <c r="AZP81">
        <v>3.6715595441471109E-39</v>
      </c>
      <c r="AZQ81">
        <v>4.508203729862424E-39</v>
      </c>
      <c r="AZR81">
        <v>6.2530339317368099E-39</v>
      </c>
      <c r="CFX81">
        <v>2.7721351467871653E-11</v>
      </c>
      <c r="CFY81">
        <v>1.1264696332262185E-10</v>
      </c>
      <c r="DPO81">
        <v>1.4041868373911627E-11</v>
      </c>
      <c r="DPP81">
        <v>2.6005739982072271E-13</v>
      </c>
      <c r="DPQ81">
        <v>1.0523256674514013E-11</v>
      </c>
      <c r="DPR81">
        <v>1.2333833725256491E-11</v>
      </c>
      <c r="DPS81">
        <v>2.7424294759186133E-12</v>
      </c>
      <c r="DPT81">
        <v>2.0615654786782389E-11</v>
      </c>
      <c r="DPU81">
        <v>1.1204107654137614E-11</v>
      </c>
      <c r="DPV81">
        <v>2.5819982992048136E-12</v>
      </c>
      <c r="DPW81">
        <v>4.1151369540252774E-11</v>
      </c>
      <c r="DPX81">
        <v>5.4973990722374977E-12</v>
      </c>
      <c r="DPY81">
        <v>1.1677760760672559E-13</v>
      </c>
      <c r="DPZ81">
        <v>4.9152744146209806E-13</v>
      </c>
      <c r="DQA81">
        <v>1.3548524048984055E-13</v>
      </c>
      <c r="DQB81">
        <v>7.2215634465659716E-13</v>
      </c>
      <c r="DQC81">
        <v>2.473027811376971E-12</v>
      </c>
      <c r="DQD81">
        <v>3.3007774225997741E-13</v>
      </c>
      <c r="DQE81">
        <v>6.2358092599433681E-13</v>
      </c>
      <c r="DQF81">
        <v>1.6340359346206223E-12</v>
      </c>
      <c r="DQG81">
        <v>6.357311932270255E-13</v>
      </c>
      <c r="DQH81">
        <v>2.705244020864167E-15</v>
      </c>
      <c r="DQI81">
        <v>3.5304873824400715E-12</v>
      </c>
      <c r="DQJ81">
        <v>2.3670002213218409E-15</v>
      </c>
      <c r="DQK81">
        <v>3.6591942068162631E-13</v>
      </c>
      <c r="DQL81">
        <v>1.1826264032347702E-11</v>
      </c>
      <c r="DQM81">
        <v>1.7247006946453618E-13</v>
      </c>
      <c r="DQN81">
        <v>5.6901660921072711E-12</v>
      </c>
      <c r="DQO81">
        <v>1.0411369139653266E-12</v>
      </c>
      <c r="DQQ81">
        <v>4.8286584212131154E-11</v>
      </c>
      <c r="DQS81">
        <v>5.0435609471037435E-12</v>
      </c>
      <c r="DQU81">
        <v>5.8351469276972438E-12</v>
      </c>
      <c r="DQW81">
        <v>5.6682771083659342E-13</v>
      </c>
      <c r="DQX81">
        <v>3.5183936439335947E-12</v>
      </c>
      <c r="DQZ81">
        <v>2.7792080008641831E-12</v>
      </c>
      <c r="DRB81">
        <v>5.773049632591287E-12</v>
      </c>
      <c r="DRD81">
        <v>2.7230848607610909E-11</v>
      </c>
      <c r="DRF81">
        <v>2.8455797682199268E-12</v>
      </c>
      <c r="DRJ81">
        <v>2.2788941889354724E-12</v>
      </c>
      <c r="DRK81">
        <v>1.621972379618594E-11</v>
      </c>
      <c r="DRM81">
        <v>1.255262432938997E-12</v>
      </c>
      <c r="DRN81">
        <v>1.3538357316487127E-12</v>
      </c>
      <c r="DRO81">
        <v>2.1209124857186051E-12</v>
      </c>
      <c r="DRQ81">
        <v>1.7070454227652376E-11</v>
      </c>
      <c r="DRR81">
        <v>3.7057093810232632E-13</v>
      </c>
      <c r="DRS81">
        <v>2.668451447334542E-11</v>
      </c>
      <c r="DRT81">
        <v>1.0660545995977156E-11</v>
      </c>
      <c r="DRU81">
        <v>1.9988464844386497E-10</v>
      </c>
      <c r="DRV81">
        <v>6.4968699084135912E-12</v>
      </c>
      <c r="DRW81">
        <v>1.9649620847836702E-9</v>
      </c>
      <c r="DRX81">
        <v>3.6575021172802026E-9</v>
      </c>
      <c r="DRY81">
        <v>1.8379182365801399E-11</v>
      </c>
      <c r="DRZ81">
        <v>2.2247038792312716E-9</v>
      </c>
      <c r="DSA81">
        <v>2.7051121961755815E-10</v>
      </c>
      <c r="DSB81">
        <v>1.5628060834268683E-9</v>
      </c>
      <c r="DSC81">
        <v>1.7270994454910604E-12</v>
      </c>
      <c r="DSD81">
        <v>1.9613526785089802E-11</v>
      </c>
      <c r="DSE81">
        <v>3.9100084176158796E-11</v>
      </c>
      <c r="DSF81">
        <v>1.1542710387385691E-10</v>
      </c>
      <c r="DSG81">
        <v>1.6725031518946195E-11</v>
      </c>
      <c r="DSH81">
        <v>5.3874494480312452E-12</v>
      </c>
      <c r="DSI81">
        <v>7.0066412930624221E-13</v>
      </c>
      <c r="DSJ81">
        <v>2.0626877665865395E-12</v>
      </c>
      <c r="DSK81">
        <v>1.9663610739274342E-12</v>
      </c>
      <c r="DSL81">
        <v>1.6838267482339097E-13</v>
      </c>
      <c r="DSM81">
        <v>2.9466968094093421E-13</v>
      </c>
      <c r="DSN81">
        <v>5.1567194164663528E-11</v>
      </c>
      <c r="DSO81">
        <v>1.3799025080192517E-13</v>
      </c>
      <c r="DSP81">
        <v>5.6576002828789347E-12</v>
      </c>
      <c r="DSQ81">
        <v>1.880730031295703E-12</v>
      </c>
      <c r="DSR81">
        <v>1.7248781350240642E-13</v>
      </c>
      <c r="DSS81">
        <v>1.072444769153802E-11</v>
      </c>
      <c r="DST81">
        <v>7.3730577879323869E-12</v>
      </c>
      <c r="DSU81">
        <v>7.4509333609350527E-11</v>
      </c>
      <c r="DSV81">
        <v>2.8964781978662597E-13</v>
      </c>
      <c r="DSW81">
        <v>1.2454856250824916E-12</v>
      </c>
      <c r="DSX81">
        <v>6.1880632997596209E-12</v>
      </c>
      <c r="DSY81">
        <v>1.3323799710184796E-12</v>
      </c>
      <c r="DSZ81">
        <v>2.8964781978662601E-14</v>
      </c>
      <c r="DTA81">
        <v>5.3471736183897443E-12</v>
      </c>
      <c r="DTB81">
        <v>3.6912392089514976E-12</v>
      </c>
      <c r="DTC81">
        <v>7.9689369838111784E-12</v>
      </c>
      <c r="DTD81">
        <v>1.843852971858532E-13</v>
      </c>
      <c r="DTE81">
        <v>1.6086671537307029E-11</v>
      </c>
      <c r="DTF81">
        <v>1.1970654257067014E-11</v>
      </c>
      <c r="DTG81">
        <v>7.9344394211106971E-13</v>
      </c>
      <c r="DTH81">
        <v>1.2759462565261049E-11</v>
      </c>
      <c r="DTI81">
        <v>2.1174367597872454E-10</v>
      </c>
      <c r="DTJ81">
        <v>1.416429522781651E-12</v>
      </c>
      <c r="DTK81">
        <v>6.0653690248995695E-10</v>
      </c>
      <c r="DTL81">
        <v>8.7318382920722395E-11</v>
      </c>
      <c r="DTM81">
        <v>2.2456787988306626E-11</v>
      </c>
      <c r="DTQ81">
        <v>2.62850025512313E-11</v>
      </c>
      <c r="DTR81">
        <v>1.5864142518345171E-11</v>
      </c>
      <c r="DTS81">
        <v>2.8371672131299717E-10</v>
      </c>
      <c r="DTT81">
        <v>2.2906263881683254E-12</v>
      </c>
      <c r="DTU81">
        <v>9.3789060491990524E-14</v>
      </c>
      <c r="DTV81">
        <v>3.5912353490407864E-12</v>
      </c>
      <c r="DTW81">
        <v>3.0142666648300245E-16</v>
      </c>
      <c r="DTX81">
        <v>1.943779588006952E-12</v>
      </c>
      <c r="DTY81">
        <v>3.2983218392952512E-12</v>
      </c>
      <c r="DTZ81">
        <v>3.5183583279152667E-10</v>
      </c>
      <c r="DUA81">
        <v>2.9812653228799963E-12</v>
      </c>
      <c r="DUB81">
        <v>1.5799545689303277E-9</v>
      </c>
      <c r="DUD81">
        <v>1.0114868512710429E-9</v>
      </c>
      <c r="DUE81">
        <v>1.2103200584793587E-12</v>
      </c>
      <c r="DUF81">
        <v>1.01513031451695E-12</v>
      </c>
      <c r="DUG81">
        <v>2.9183775640884121E-13</v>
      </c>
      <c r="DUH81">
        <v>1.1548996065869327E-12</v>
      </c>
      <c r="DUI81">
        <v>6.7313947796313983E-15</v>
      </c>
      <c r="DUJ81">
        <v>2.5136399912108541E-11</v>
      </c>
      <c r="DUK81">
        <v>1.342766532438374E-11</v>
      </c>
      <c r="DUL81">
        <v>2.2507122318961166E-10</v>
      </c>
      <c r="DUM81">
        <v>3.5116974353839046E-12</v>
      </c>
      <c r="DUN81">
        <v>2.6638550701824839E-11</v>
      </c>
      <c r="DUO81">
        <v>1.1805710770768529E-12</v>
      </c>
      <c r="DUP81">
        <v>2.626524929023272E-12</v>
      </c>
      <c r="DUQ81">
        <v>1.5046184594733839E-12</v>
      </c>
      <c r="DUR81">
        <v>2.1195430062622215E-12</v>
      </c>
      <c r="DUS81">
        <v>1.9492892656025114E-15</v>
      </c>
      <c r="DUT81">
        <v>9.8544103715178693E-13</v>
      </c>
      <c r="DUU81">
        <v>1.9459181176636701E-12</v>
      </c>
      <c r="GNW81">
        <v>9.7275349228431028E-16</v>
      </c>
      <c r="GNX81">
        <v>6.9944509763269682E-14</v>
      </c>
      <c r="GOV81">
        <v>6.862883845485172E-18</v>
      </c>
      <c r="GOW81">
        <v>1.3214605009588159E-16</v>
      </c>
      <c r="GOZ81">
        <v>1.5440339859332702E-27</v>
      </c>
      <c r="GPA81">
        <v>2.9730649250185068E-26</v>
      </c>
      <c r="GPK81">
        <v>8.4134073089295449E-28</v>
      </c>
      <c r="GPL81">
        <v>1.5046656274601842E-24</v>
      </c>
      <c r="GPM81">
        <v>8.3077097929039575E-27</v>
      </c>
      <c r="GRH81">
        <v>5.5967239135486324E-15</v>
      </c>
      <c r="GRI81">
        <v>4.5282320099390904E-14</v>
      </c>
      <c r="GRJ81">
        <v>1.8797828374596139E-12</v>
      </c>
      <c r="GRK81">
        <v>1.5209477434204765E-11</v>
      </c>
      <c r="GRL81">
        <v>3.2794799308158196E-13</v>
      </c>
      <c r="GRM81">
        <v>5.608458905895037E-12</v>
      </c>
      <c r="GWJ81">
        <v>2.6226863013290109E-16</v>
      </c>
      <c r="GWK81">
        <v>8.9103828524175223E-16</v>
      </c>
      <c r="GZH81">
        <v>9.6770749634012247E-21</v>
      </c>
      <c r="GZJ81">
        <v>1.5685376090536729E-17</v>
      </c>
      <c r="GZN81">
        <v>1.9474031868429813E-18</v>
      </c>
      <c r="GZP81">
        <v>3.0953507473142811E-16</v>
      </c>
      <c r="HDI81">
        <v>4.5065812703985655E-18</v>
      </c>
      <c r="HDJ81">
        <v>2.198365464090431E-16</v>
      </c>
      <c r="IMN81">
        <v>1.7735341069127606E-13</v>
      </c>
      <c r="IMP81">
        <v>1.476367424300435E-12</v>
      </c>
      <c r="IMQ81">
        <v>1.2844307198444257E-11</v>
      </c>
      <c r="IMR81">
        <v>5.4758963332302921E-11</v>
      </c>
      <c r="IMS81">
        <v>2.6939707502843119E-11</v>
      </c>
      <c r="IMT81">
        <v>1.2883362659091784E-11</v>
      </c>
      <c r="IMU81">
        <v>6.3117885371540216E-11</v>
      </c>
      <c r="IMW81">
        <v>3.8708882372375588E-11</v>
      </c>
      <c r="IMX81">
        <v>2.0829971652096207E-11</v>
      </c>
      <c r="IMZ81">
        <v>1.6672311698488165E-11</v>
      </c>
      <c r="INA81">
        <v>1.072217987214675E-13</v>
      </c>
      <c r="IND81">
        <v>3.0558588199837744E-9</v>
      </c>
      <c r="INE81">
        <v>8.0881475990403035E-13</v>
      </c>
      <c r="INF81">
        <v>6.0276819879121646E-14</v>
      </c>
      <c r="ING81">
        <v>6.033150118726843E-14</v>
      </c>
      <c r="INH81">
        <v>1.9185933227767005E-13</v>
      </c>
      <c r="INI81">
        <v>3.1820430080851799E-10</v>
      </c>
      <c r="INJ81">
        <v>1.8892470247951781E-10</v>
      </c>
      <c r="INK81">
        <v>5.6067309127679442E-11</v>
      </c>
      <c r="INL81">
        <v>1.6654343285669694E-12</v>
      </c>
      <c r="INM81">
        <v>1.1552032136694624E-10</v>
      </c>
      <c r="INO81">
        <v>2.307201338211536E-11</v>
      </c>
      <c r="INP81">
        <v>1.2161867525793479E-11</v>
      </c>
      <c r="INQ81">
        <v>2.8865632794326489E-12</v>
      </c>
      <c r="INR81">
        <v>4.4124019601802737E-12</v>
      </c>
      <c r="INT81">
        <v>4.3560401046080637E-14</v>
      </c>
      <c r="INU81">
        <v>6.8688716337796644E-12</v>
      </c>
      <c r="INV81">
        <v>9.7647993410281856E-13</v>
      </c>
      <c r="INW81">
        <v>5.1980356309585097E-12</v>
      </c>
      <c r="INX81">
        <v>1.3675098347129828E-14</v>
      </c>
      <c r="INY81">
        <v>1.0081387357768531E-13</v>
      </c>
      <c r="INZ81">
        <v>1.6064237680867943E-13</v>
      </c>
      <c r="IOA81">
        <v>3.1758115064071643E-14</v>
      </c>
      <c r="IOB81">
        <v>7.3798372274108283E-16</v>
      </c>
      <c r="IOC81">
        <v>2.8168310414315755E-14</v>
      </c>
      <c r="IOD81">
        <v>1.2610012176020404E-12</v>
      </c>
      <c r="IOE81">
        <v>1.522645867122287E-13</v>
      </c>
      <c r="IOF81">
        <v>1.2233348645927437E-12</v>
      </c>
      <c r="IOG81">
        <v>6.1256663025949712E-13</v>
      </c>
      <c r="IOH81">
        <v>1.4352146548020173E-12</v>
      </c>
      <c r="IOI81">
        <v>8.9384134199927478E-13</v>
      </c>
      <c r="IOJ81">
        <v>7.6182601433373049E-13</v>
      </c>
      <c r="IOL81">
        <v>6.1240585387120519E-12</v>
      </c>
      <c r="IOM81">
        <v>1.6254809630383655E-12</v>
      </c>
      <c r="ION81">
        <v>4.4352542635310481E-12</v>
      </c>
      <c r="IOO81">
        <v>5.244775799049207E-12</v>
      </c>
      <c r="IOP81">
        <v>3.5355051439814171E-14</v>
      </c>
      <c r="IOQ81">
        <v>1.7439201663862379E-12</v>
      </c>
      <c r="IOS81">
        <v>1.3493386925955759E-13</v>
      </c>
      <c r="IOT81">
        <v>4.6635058891838404E-11</v>
      </c>
      <c r="IOU81">
        <v>3.3110602969679295E-12</v>
      </c>
      <c r="IOV81">
        <v>5.0110405843736111E-12</v>
      </c>
      <c r="IOW81">
        <v>2.6973700172986802E-15</v>
      </c>
      <c r="IOX81">
        <v>2.2471769560038789E-13</v>
      </c>
      <c r="IOY81">
        <v>7.5801516280822712E-12</v>
      </c>
      <c r="IOZ81">
        <v>8.2586140778991416E-12</v>
      </c>
      <c r="IPA81">
        <v>1.514230050388776E-12</v>
      </c>
      <c r="IPB81">
        <v>6.8705464738082274E-12</v>
      </c>
      <c r="IPC81">
        <v>8.5306570212800903E-13</v>
      </c>
      <c r="IPD81">
        <v>2.4567372801214859E-12</v>
      </c>
      <c r="IPE81">
        <v>4.7383260767914634E-12</v>
      </c>
      <c r="IPF81">
        <v>1.0973425377815549E-12</v>
      </c>
      <c r="IPH81">
        <v>7.7716717741634885E-12</v>
      </c>
      <c r="IPI81">
        <v>6.0828398664669425E-14</v>
      </c>
      <c r="IPJ81">
        <v>3.935444614123608E-13</v>
      </c>
      <c r="IPK81">
        <v>1.8563690251436317E-12</v>
      </c>
      <c r="IPL81">
        <v>3.9351398097196617E-14</v>
      </c>
      <c r="IPM81">
        <v>3.1862006076029174E-13</v>
      </c>
      <c r="IPN81">
        <v>1.575325631833964E-14</v>
      </c>
      <c r="IPO81">
        <v>4.2563664775646615E-14</v>
      </c>
      <c r="IPP81">
        <v>1.6506264599418956E-13</v>
      </c>
      <c r="IPQ81">
        <v>2.4746315193721134E-13</v>
      </c>
      <c r="IPR81">
        <v>7.2541759753294463E-15</v>
      </c>
      <c r="IPS81">
        <v>6.2937149275894405E-14</v>
      </c>
      <c r="IPX81">
        <v>1.8752693878209986E-10</v>
      </c>
      <c r="IPY81">
        <v>1.444248139352368E-12</v>
      </c>
      <c r="IPZ81">
        <v>4.8323224541373308E-13</v>
      </c>
      <c r="IQA81">
        <v>5.6159229349295587E-12</v>
      </c>
      <c r="IQB81">
        <v>2.6806992208027127E-12</v>
      </c>
      <c r="IQD81">
        <v>1.1663375834910133E-12</v>
      </c>
      <c r="IQE81">
        <v>1.7257863434235952E-10</v>
      </c>
      <c r="IQF81">
        <v>7.0488109300247816E-11</v>
      </c>
      <c r="IQH81">
        <v>2.656830509330791E-13</v>
      </c>
      <c r="IQI81">
        <v>1.2405133453353373E-13</v>
      </c>
      <c r="IQJ81">
        <v>3.6945993259355632E-13</v>
      </c>
      <c r="IQK81">
        <v>7.8054915336666833E-15</v>
      </c>
      <c r="IQL81">
        <v>3.6425627157111186E-14</v>
      </c>
      <c r="IQM81">
        <v>8.1106276197775655E-14</v>
      </c>
      <c r="IQN81">
        <v>5.043779815682158E-13</v>
      </c>
      <c r="IQO81">
        <v>2.4223042059478934E-12</v>
      </c>
      <c r="IQP81">
        <v>3.9027457668333418E-14</v>
      </c>
      <c r="IQQ81">
        <v>4.8807082439423113E-14</v>
      </c>
      <c r="IQR81">
        <v>3.6989377478076499E-13</v>
      </c>
      <c r="IQS81">
        <v>1.3886377591437348E-13</v>
      </c>
      <c r="IQT81">
        <v>3.3885084374083462E-13</v>
      </c>
      <c r="IQU81">
        <v>1.5914034496381746E-12</v>
      </c>
      <c r="IQV81">
        <v>4.7926435935049272E-14</v>
      </c>
      <c r="IQW81">
        <v>4.6773454004447133E-14</v>
      </c>
      <c r="IQX81">
        <v>4.8284832678797256E-11</v>
      </c>
      <c r="IQY81">
        <v>8.6296990199200636E-11</v>
      </c>
      <c r="IRA81">
        <v>4.0103696224370138E-13</v>
      </c>
      <c r="IRB81">
        <v>6.858355246048826E-13</v>
      </c>
      <c r="IRC81">
        <v>2.6016763698825624E-11</v>
      </c>
      <c r="IRF81">
        <v>2.9043752327458508E-12</v>
      </c>
      <c r="IRH81">
        <v>1.4263805374795124E-13</v>
      </c>
      <c r="IRK81">
        <v>2.6088267567002914E-13</v>
      </c>
      <c r="IRL81">
        <v>1.1270114490805293E-14</v>
      </c>
      <c r="IRM81">
        <v>1.1270114490805293E-14</v>
      </c>
      <c r="IRN81">
        <v>1.1270114490805293E-14</v>
      </c>
      <c r="IRO81">
        <v>1.1270114490805293E-14</v>
      </c>
      <c r="IRQ81">
        <v>8.2886569300558907E-13</v>
      </c>
      <c r="IRR81">
        <v>3.8934762959845244E-12</v>
      </c>
      <c r="IRS81">
        <v>1.5811071252729027E-13</v>
      </c>
      <c r="IRT81">
        <v>2.4589340707211547E-14</v>
      </c>
      <c r="IRU81">
        <v>1.1270114490805293E-14</v>
      </c>
      <c r="IRV81">
        <v>1.1270114490805293E-14</v>
      </c>
      <c r="IRW81">
        <v>1.1270114490805293E-14</v>
      </c>
      <c r="IRX81">
        <v>1.1270114490805293E-14</v>
      </c>
      <c r="IRY81">
        <v>1.1270114490805293E-14</v>
      </c>
      <c r="IRZ81">
        <v>1.1270114490805293E-14</v>
      </c>
      <c r="ISA81">
        <v>1.1270114490805293E-14</v>
      </c>
      <c r="ISB81">
        <v>1.1270114490805293E-14</v>
      </c>
      <c r="ISC81">
        <v>1.1270114490805293E-14</v>
      </c>
      <c r="ISD81">
        <v>1.1270114490805293E-14</v>
      </c>
      <c r="ISE81">
        <v>1.1270114490805293E-14</v>
      </c>
      <c r="ISF81">
        <v>1.1270114490805293E-14</v>
      </c>
      <c r="ISG81">
        <v>1.1270114490805293E-14</v>
      </c>
      <c r="ISH81">
        <v>1.1270114490805293E-14</v>
      </c>
      <c r="ISI81">
        <v>1.1270114490805293E-14</v>
      </c>
      <c r="ISJ81">
        <v>1.1270114490805293E-14</v>
      </c>
      <c r="ISK81">
        <v>7.1149820637280645E-13</v>
      </c>
      <c r="ISL81">
        <v>2.7669374692275807E-13</v>
      </c>
      <c r="ISM81">
        <v>4.6105013826021646E-13</v>
      </c>
      <c r="ISN81">
        <v>1.3489985526872997E-13</v>
      </c>
      <c r="ISO81">
        <v>9.9040400070713155E-14</v>
      </c>
      <c r="ISP81">
        <v>5.1251699443331274E-12</v>
      </c>
      <c r="ISQ81">
        <v>7.6841689710036083E-15</v>
      </c>
      <c r="ISR81">
        <v>7.2914225569300902E-13</v>
      </c>
      <c r="ISS81">
        <v>5.6350572454026466E-15</v>
      </c>
      <c r="IST81">
        <v>5.4642979349358974E-14</v>
      </c>
      <c r="ISU81">
        <v>3.2444268988681904E-15</v>
      </c>
      <c r="ISV81">
        <v>5.2967088696642247E-13</v>
      </c>
      <c r="ISW81">
        <v>5.0032477966756819E-14</v>
      </c>
      <c r="ISX81">
        <v>2.3413904282930996E-10</v>
      </c>
      <c r="ISY81">
        <v>2.0796422580609299E-12</v>
      </c>
      <c r="ISZ81">
        <v>3.346245711515167E-10</v>
      </c>
      <c r="ITB81">
        <v>1.0436057536632523E-12</v>
      </c>
      <c r="ITC81">
        <v>1.0948677238412269E-12</v>
      </c>
      <c r="ITD81">
        <v>6.4641913574368361E-13</v>
      </c>
      <c r="ITE81">
        <v>8.9232354917709081E-13</v>
      </c>
      <c r="ITG81">
        <v>1.9610457515933764E-12</v>
      </c>
      <c r="ITH81">
        <v>8.7593599924334883E-11</v>
      </c>
      <c r="ITM81">
        <v>1.87790714958188E-10</v>
      </c>
      <c r="ITN81">
        <v>9.8878223315089285E-10</v>
      </c>
      <c r="ITO81">
        <v>6.2685543879161372E-10</v>
      </c>
      <c r="ITQ81">
        <v>3.9725969368492936E-10</v>
      </c>
      <c r="ITR81">
        <v>6.1478693094464975E-10</v>
      </c>
      <c r="ITS81">
        <v>3.9885459667690817E-10</v>
      </c>
      <c r="ITT81">
        <v>3.0223925105606789E-9</v>
      </c>
      <c r="ITU81">
        <v>1.272556709214803E-12</v>
      </c>
      <c r="ITW81">
        <v>2.47943212837794E-10</v>
      </c>
      <c r="ITX81">
        <v>5.1226947264492729E-11</v>
      </c>
      <c r="ITY81">
        <v>6.1564728072543152E-10</v>
      </c>
      <c r="ITZ81">
        <v>2.7432494359106208E-11</v>
      </c>
      <c r="IUA81">
        <v>1.0328304182950279E-11</v>
      </c>
      <c r="IUB81">
        <v>2.1771348418869508E-11</v>
      </c>
      <c r="IUE81">
        <v>3.69590139497269E-10</v>
      </c>
      <c r="IUF81">
        <v>3.7640416329389486E-12</v>
      </c>
      <c r="IUG81">
        <v>6.751321667738135E-10</v>
      </c>
      <c r="IUH81">
        <v>1.5410413746828263E-10</v>
      </c>
      <c r="IUI81">
        <v>3.2879393732411188E-11</v>
      </c>
      <c r="IUJ81">
        <v>2.7223391501087539E-12</v>
      </c>
      <c r="IUL81">
        <v>7.6427447267987167E-10</v>
      </c>
      <c r="IUM81">
        <v>1.1642297870858322E-11</v>
      </c>
      <c r="IUN81">
        <v>6.2888632654747137E-11</v>
      </c>
      <c r="IUP81">
        <v>9.90229407242245E-14</v>
      </c>
      <c r="IUQ81">
        <v>6.9569677730302983E-12</v>
      </c>
      <c r="IUR81">
        <v>8.8549635650626662E-12</v>
      </c>
      <c r="IUS81">
        <v>4.3534373525932025E-12</v>
      </c>
      <c r="IUT81">
        <v>5.3852899433695913E-11</v>
      </c>
      <c r="IUU81">
        <v>1.0318543456049044E-12</v>
      </c>
      <c r="IUV81">
        <v>1.2623043914470858E-11</v>
      </c>
      <c r="IUX81">
        <v>1.4870312513191659E-11</v>
      </c>
      <c r="IUY81">
        <v>1.9483637324255816E-13</v>
      </c>
      <c r="IUZ81">
        <v>1.4565949391576631E-11</v>
      </c>
      <c r="IVB81">
        <v>2.6570148708625805E-13</v>
      </c>
      <c r="IVC81">
        <v>1.0063699962357725E-12</v>
      </c>
      <c r="IVD81">
        <v>5.6521331764493202E-14</v>
      </c>
      <c r="IVE81">
        <v>1.5811047252410245E-23</v>
      </c>
      <c r="IVF81">
        <v>3.7515820509544275E-16</v>
      </c>
      <c r="IVG81">
        <v>2.4697203088915727E-12</v>
      </c>
      <c r="IVI81">
        <v>1.5811047265439519E-23</v>
      </c>
      <c r="IVJ81">
        <v>1.5811047252410245E-23</v>
      </c>
      <c r="IVK81">
        <v>1.5811047252410245E-23</v>
      </c>
      <c r="IVL81">
        <v>1.5811047252410245E-23</v>
      </c>
      <c r="IVM81">
        <v>7.1821791165521626E-12</v>
      </c>
      <c r="IVN81">
        <v>4.7792915629186687E-11</v>
      </c>
      <c r="IVO81">
        <v>1.255003780685367E-11</v>
      </c>
      <c r="IVQ81">
        <v>1.3423599493566949E-11</v>
      </c>
      <c r="IVR81">
        <v>4.2322284975742434E-11</v>
      </c>
      <c r="IVS81">
        <v>6.8699104593107656E-12</v>
      </c>
      <c r="IVT81">
        <v>2.7851202011682157E-11</v>
      </c>
      <c r="IVW81">
        <v>5.2690394949719492E-12</v>
      </c>
      <c r="IVX81">
        <v>7.1149820637280645E-13</v>
      </c>
      <c r="IVY81">
        <v>1.0206046493636592E-11</v>
      </c>
      <c r="IVZ81">
        <v>5.1639323078248918E-12</v>
      </c>
      <c r="IWA81">
        <v>6.7962205565765218E-14</v>
      </c>
      <c r="IWE81">
        <v>1.5652960540201745E-11</v>
      </c>
      <c r="IWF81">
        <v>1.023766863614205E-12</v>
      </c>
      <c r="IWG81">
        <v>3.7665924491813736E-11</v>
      </c>
      <c r="IWH81">
        <v>9.8661084617029155E-12</v>
      </c>
      <c r="IWI81">
        <v>7.5102588450462909E-13</v>
      </c>
      <c r="IWJ81">
        <v>1.2839994518226002E-11</v>
      </c>
      <c r="IWK81">
        <v>1.5811047252410245E-23</v>
      </c>
      <c r="IWL81">
        <v>4.1531731413105987E-11</v>
      </c>
      <c r="IWM81">
        <v>4.5061553070277761E-13</v>
      </c>
      <c r="IWN81">
        <v>2.8618038967439518E-12</v>
      </c>
      <c r="IWO81">
        <v>1.5811047265439519E-23</v>
      </c>
      <c r="IWP81">
        <v>1.5811047265439519E-23</v>
      </c>
      <c r="IWQ81">
        <v>1.468530070014021E-13</v>
      </c>
      <c r="IWR81">
        <v>5.3737955003885206E-13</v>
      </c>
      <c r="IWS81">
        <v>1.6785640218881209E-13</v>
      </c>
      <c r="IWT81">
        <v>1.5811047252410245E-23</v>
      </c>
      <c r="IWU81">
        <v>2.15156731188101E-14</v>
      </c>
      <c r="IWV81">
        <v>6.1319668388608775E-13</v>
      </c>
      <c r="IWW81">
        <v>1.5811047252410245E-23</v>
      </c>
      <c r="IWY81">
        <v>8.380088563264795E-13</v>
      </c>
      <c r="IXU81">
        <v>3.2270800640031469E-23</v>
      </c>
      <c r="IXV81">
        <v>4.2606285302501244E-23</v>
      </c>
      <c r="IXW81">
        <v>8.8526210851711556E-23</v>
      </c>
      <c r="IYG81">
        <v>1.868841966765184E-11</v>
      </c>
      <c r="IYI81">
        <v>1.7137584009557719E-11</v>
      </c>
      <c r="IYK81">
        <v>1.7436393166646147E-11</v>
      </c>
      <c r="IYM81">
        <v>1.6346618593730763E-11</v>
      </c>
      <c r="IYN81">
        <v>4.1374504338159585E-10</v>
      </c>
      <c r="IYO81">
        <v>1.8280089610194901E-11</v>
      </c>
      <c r="IYQ81">
        <v>1.7137584009557719E-11</v>
      </c>
      <c r="IYR81">
        <v>7.1893014460679627E-12</v>
      </c>
      <c r="IYS81">
        <v>2.4182725641491956E-12</v>
      </c>
      <c r="IYT81">
        <v>1.2116060685170031E-12</v>
      </c>
      <c r="IYU81">
        <v>4.6826228652560298E-14</v>
      </c>
      <c r="IYV81">
        <v>3.5747020377173335E-11</v>
      </c>
      <c r="IYW81">
        <v>1.431711931360384E-10</v>
      </c>
      <c r="IYX81">
        <v>6.2367012509123791E-9</v>
      </c>
      <c r="IYY81">
        <v>8.8418224645958223E-10</v>
      </c>
      <c r="IYZ81">
        <v>6.8912126370753579E-13</v>
      </c>
      <c r="IZA81">
        <v>9.032512247526927E-14</v>
      </c>
      <c r="IZB81">
        <v>3.288843379457673E-12</v>
      </c>
      <c r="IZC81">
        <v>8.3028481592312381E-13</v>
      </c>
      <c r="IZD81">
        <v>7.227434744683112E-12</v>
      </c>
      <c r="IZE81">
        <v>1.114397658149754E-11</v>
      </c>
      <c r="IZF81">
        <v>6.8912126370753579E-13</v>
      </c>
      <c r="IZG81">
        <v>9.032512247526927E-14</v>
      </c>
      <c r="IZH81">
        <v>3.2888354049820669E-12</v>
      </c>
      <c r="IZI81">
        <v>7.3310772734844219E-13</v>
      </c>
      <c r="IZJ81">
        <v>9.6090555824754409E-14</v>
      </c>
      <c r="IZK81">
        <v>3.4929623180849428E-12</v>
      </c>
      <c r="IZR81">
        <v>1.8828861866917499E-14</v>
      </c>
      <c r="IZS81">
        <v>3.5854397333211962E-13</v>
      </c>
      <c r="IZT81">
        <v>1.9613397778039068E-15</v>
      </c>
      <c r="IZU81">
        <v>1.1616059336783094E-13</v>
      </c>
      <c r="IZV81">
        <v>1.9547446590048967E-13</v>
      </c>
      <c r="IZX81">
        <v>1.842856917580373E-15</v>
      </c>
      <c r="IZY81">
        <v>1.0914343116919661E-13</v>
      </c>
      <c r="IZZ81">
        <v>4.3639456023686053E-13</v>
      </c>
      <c r="JAA81">
        <v>1.5211197442031984E-13</v>
      </c>
      <c r="JAB81">
        <v>4.0406903725635361E-14</v>
      </c>
      <c r="JAC81">
        <v>2.3931039211278842E-12</v>
      </c>
      <c r="JAD81">
        <v>6.4857066780179021E-27</v>
      </c>
      <c r="JAE81">
        <v>2.6098255902334305E-14</v>
      </c>
      <c r="JAF81">
        <v>6.2488138278604917E-15</v>
      </c>
      <c r="JAG81">
        <v>2.8442139366011249E-14</v>
      </c>
      <c r="JAH81">
        <v>6.208933085440955E-15</v>
      </c>
      <c r="JAI81">
        <v>2.7723413159579012E-14</v>
      </c>
      <c r="JAJ81">
        <v>2.0657974840409042E-17</v>
      </c>
      <c r="JAK81">
        <v>6.5656634329217637E-15</v>
      </c>
      <c r="JAL81">
        <v>2.5574205536241982E-14</v>
      </c>
      <c r="JAM81">
        <v>3.5110576701132354E-13</v>
      </c>
      <c r="JAN81">
        <v>2.1646333640433255E-15</v>
      </c>
      <c r="JAO81">
        <v>6.7518664658044722E-13</v>
      </c>
      <c r="JAP81">
        <v>6.2251346370488928E-15</v>
      </c>
      <c r="JAQ81">
        <v>2.8964123277792079E-14</v>
      </c>
      <c r="JAR81">
        <v>6.208933085440955E-15</v>
      </c>
      <c r="JAS81">
        <v>2.7659223341546171E-14</v>
      </c>
      <c r="JAT81">
        <v>6.2213958174470533E-15</v>
      </c>
      <c r="JAU81">
        <v>2.7137248332060464E-14</v>
      </c>
      <c r="JAV81">
        <v>3.5110576864091923E-13</v>
      </c>
      <c r="JAW81">
        <v>1.8807898654853639E-12</v>
      </c>
      <c r="JAX81">
        <v>4.4984028660197463E-12</v>
      </c>
      <c r="JAZ81">
        <v>3.3749030907558009E-13</v>
      </c>
      <c r="JBA81">
        <v>3.5945096475848807E-10</v>
      </c>
      <c r="JBB81">
        <v>1.8062442959680435E-12</v>
      </c>
      <c r="JBC81">
        <v>3.5100721650819584E-13</v>
      </c>
      <c r="JBD81">
        <v>2.8437462205516591E-13</v>
      </c>
      <c r="JBE81">
        <v>1.186031468261129E-12</v>
      </c>
      <c r="JBF81">
        <v>2.4033861046073793E-15</v>
      </c>
      <c r="JBG81">
        <v>1.2499460375275231E-11</v>
      </c>
      <c r="JBI81">
        <v>1.7155161018543456E-12</v>
      </c>
      <c r="JBK81">
        <v>1.6082963454884489E-12</v>
      </c>
      <c r="JBM81">
        <v>1.6592696722844285E-12</v>
      </c>
      <c r="JBO81">
        <v>1.5555653177666516E-12</v>
      </c>
      <c r="JBP81">
        <v>4.5976477222939206E-11</v>
      </c>
      <c r="JBQ81">
        <v>1.7155161018543456E-12</v>
      </c>
      <c r="JBS81">
        <v>1.6082963454884489E-12</v>
      </c>
      <c r="JBT81">
        <v>1.5773420202953825E-14</v>
      </c>
      <c r="JBU81">
        <v>1.2619585935877404E-13</v>
      </c>
      <c r="JBV81">
        <v>1.6357620951211363E-15</v>
      </c>
      <c r="JBW81">
        <v>1.1855860358520194E-13</v>
      </c>
      <c r="JCK81">
        <v>1.8280089610194901E-11</v>
      </c>
      <c r="JCM81">
        <v>1.7137584009557719E-11</v>
      </c>
      <c r="JCO81">
        <v>3.9699956736437155E-10</v>
      </c>
      <c r="JCQ81">
        <v>1.4859721768897487E-11</v>
      </c>
      <c r="JCS81">
        <v>1.8280089610194901E-11</v>
      </c>
      <c r="JCU81">
        <v>1.7137584009557719E-11</v>
      </c>
      <c r="JCV81">
        <v>3.0618992158675072E-14</v>
      </c>
      <c r="JCW81">
        <v>1.2531574839409552E-13</v>
      </c>
      <c r="JCX81">
        <v>3.1753028905292638E-15</v>
      </c>
      <c r="JCY81">
        <v>1.1846733281849456E-13</v>
      </c>
      <c r="JCZ81">
        <v>6.5100132989142777E-22</v>
      </c>
      <c r="JDA81">
        <v>9.883045949742776E-18</v>
      </c>
      <c r="JDB81">
        <v>8.2022238216896941E-14</v>
      </c>
      <c r="JDC81">
        <v>6.6330707319634333E-14</v>
      </c>
      <c r="JDD81">
        <v>5.1263898885560585E-14</v>
      </c>
      <c r="JDE81">
        <v>4.1456692074771458E-14</v>
      </c>
      <c r="JDF81">
        <v>2.0180793785962117E-14</v>
      </c>
      <c r="JDG81">
        <v>2.5212212208811493E-13</v>
      </c>
      <c r="JDH81">
        <v>8.0947385832010305E-14</v>
      </c>
      <c r="JDI81">
        <v>6.0723626750707297E-14</v>
      </c>
      <c r="JDJ81">
        <v>4.9362238863760026E-15</v>
      </c>
      <c r="JDK81">
        <v>5.3509677981662151E-14</v>
      </c>
      <c r="JDL81">
        <v>1.2799557055891444E-11</v>
      </c>
      <c r="JDM81">
        <v>4.6071422939509331E-15</v>
      </c>
      <c r="JDN81">
        <v>4.994236611621797E-14</v>
      </c>
      <c r="JDO81">
        <v>1.1946253252165339E-11</v>
      </c>
      <c r="JTS81">
        <v>3.9758513469456531E-19</v>
      </c>
      <c r="JTT81">
        <v>2.4672855467565608E-17</v>
      </c>
      <c r="JTY81">
        <v>1.4968238167905861E-12</v>
      </c>
      <c r="JTZ81">
        <v>3.6784824474461098E-12</v>
      </c>
      <c r="JUA81">
        <v>2.7702768944319912E-17</v>
      </c>
      <c r="JUB81">
        <v>2.2185912508192299E-16</v>
      </c>
      <c r="KMJ81">
        <v>1.8639576345427128E-15</v>
      </c>
      <c r="KMK81">
        <v>1.9544290739969763E-13</v>
      </c>
      <c r="KMP81">
        <v>2.525921955210574E-16</v>
      </c>
      <c r="KMQ81">
        <v>6.8529156064018463E-18</v>
      </c>
      <c r="KMR81">
        <v>1.4267327135607005E-15</v>
      </c>
      <c r="KMS81">
        <v>3.4776692252908276E-14</v>
      </c>
      <c r="KMT81">
        <v>1.2706419146605386E-16</v>
      </c>
      <c r="KMU81">
        <v>3.204195887795967E-15</v>
      </c>
      <c r="KMV81">
        <v>1.1734709870071324E-13</v>
      </c>
      <c r="KMW81">
        <v>5.5546323794757528E-13</v>
      </c>
      <c r="KNB81">
        <v>6.9464116531760395E-16</v>
      </c>
      <c r="KNC81">
        <v>4.8128099316681323E-12</v>
      </c>
      <c r="KND81">
        <v>2.5151619750254673E-11</v>
      </c>
      <c r="KNE81">
        <v>1.0539522121697736E-11</v>
      </c>
      <c r="KNF81">
        <v>3.6380333308826685E-16</v>
      </c>
      <c r="KNG81">
        <v>6.9759150500331779E-17</v>
      </c>
      <c r="KNH81">
        <v>5.7873829699282768E-15</v>
      </c>
      <c r="KNI81">
        <v>3.9154717737242422E-14</v>
      </c>
      <c r="KSN81">
        <v>4.072171303481293E-18</v>
      </c>
      <c r="KSO81">
        <v>2.0162731742587964E-17</v>
      </c>
      <c r="KST81">
        <v>9.4600167955438748E-18</v>
      </c>
      <c r="KSU81">
        <v>4.6839822471580511E-17</v>
      </c>
      <c r="UUL81">
        <v>1.2163496195791743E-14</v>
      </c>
      <c r="UUM81">
        <v>6.984243609697467E-14</v>
      </c>
      <c r="UUN81">
        <v>2.5832262951418923E-15</v>
      </c>
      <c r="UUO81">
        <v>1.1872080631999419E-14</v>
      </c>
      <c r="UVR81">
        <v>6.1263647832519779E-46</v>
      </c>
      <c r="UVS81">
        <v>1.2405112889698625E-45</v>
      </c>
      <c r="UWL81">
        <v>7.7006540405878553E-18</v>
      </c>
      <c r="UWM81">
        <v>8.1376758258129419E-17</v>
      </c>
      <c r="WDR81">
        <v>1.0977255427772786E-11</v>
      </c>
      <c r="WDS81">
        <v>4.4606573059344387E-11</v>
      </c>
      <c r="WDT81">
        <v>1.7858748460642581E-17</v>
      </c>
      <c r="WDU81">
        <v>2.1403201488030799E-16</v>
      </c>
      <c r="WDZ81">
        <v>6.6735141321530044E-16</v>
      </c>
      <c r="WEA81">
        <v>8.3366048145229089E-16</v>
      </c>
      <c r="WHI81">
        <v>5.7418835692231318E-33</v>
      </c>
      <c r="WHJ81">
        <v>7.4523571312968357E-33</v>
      </c>
      <c r="WHK81">
        <v>1.9305229652240867E-14</v>
      </c>
      <c r="WHL81">
        <v>2.505614475384874E-14</v>
      </c>
      <c r="WHM81">
        <v>5.4714558172491423E-10</v>
      </c>
      <c r="WHN81">
        <v>7.1013705322780049E-10</v>
      </c>
      <c r="WIL81">
        <v>3.3393503392591196E-13</v>
      </c>
      <c r="WIM81">
        <v>4.6312533035136934E-13</v>
      </c>
      <c r="WIT81">
        <v>4.0057616039104467E-13</v>
      </c>
      <c r="WIU81">
        <v>9.6362016632307166E-13</v>
      </c>
      <c r="WJD81">
        <v>9.0005114942607706E-17</v>
      </c>
      <c r="WJE81">
        <v>2.5069191340279819E-16</v>
      </c>
      <c r="WJF81">
        <v>4.2450559486364727E-18</v>
      </c>
      <c r="WJG81">
        <v>5.0248837201152449E-17</v>
      </c>
      <c r="WJI81">
        <v>5.1199948727333113E-12</v>
      </c>
      <c r="WJJ81">
        <v>7.2260499068150569E-12</v>
      </c>
      <c r="WJK81">
        <v>9.6203945983406903E-15</v>
      </c>
      <c r="WJL81">
        <v>1.1762611483382609E-14</v>
      </c>
      <c r="WLH81">
        <v>7.705768998059111E-13</v>
      </c>
      <c r="WLI81">
        <v>3.1312740242949216E-12</v>
      </c>
      <c r="WVY81">
        <v>1.9390657268445881E-15</v>
      </c>
      <c r="WVZ81">
        <v>7.8794811308232968E-15</v>
      </c>
      <c r="XDJ81">
        <v>1.2504243482415103E-13</v>
      </c>
      <c r="XDK81">
        <v>3.3257805837196694E-15</v>
      </c>
    </row>
    <row r="82" spans="2:912 1255:2039 2127:3054 3135:3271 5119:5120 5144:5721 6240:6879 7299:8131 14754:14834 15670:16339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2.1420048668585826E-12</v>
      </c>
      <c r="AZ82">
        <v>8.7041334890741408E-12</v>
      </c>
      <c r="BC82">
        <v>4.9604069004403398E-10</v>
      </c>
      <c r="BD82">
        <v>2.2548504481771058E-9</v>
      </c>
      <c r="BE82">
        <v>1.0549169039136556E-10</v>
      </c>
      <c r="BF82">
        <v>4.7953321195649373E-10</v>
      </c>
      <c r="BI82">
        <v>3.2681697622941889E-14</v>
      </c>
      <c r="BJ82">
        <v>1.3280355388586794E-13</v>
      </c>
      <c r="PU82">
        <v>3.0786663512309725E-14</v>
      </c>
      <c r="PV82">
        <v>6.2496733371381313E-14</v>
      </c>
      <c r="ZV82">
        <v>1.2845489989168438E-15</v>
      </c>
      <c r="ZW82">
        <v>5.2198228551302985E-15</v>
      </c>
      <c r="ZX82">
        <v>8.4941144236325675E-16</v>
      </c>
      <c r="ZY82">
        <v>3.4516217473958518E-15</v>
      </c>
      <c r="ABV82">
        <v>9.2840393220433748E-14</v>
      </c>
      <c r="ABW82">
        <v>3.7726112964156274E-13</v>
      </c>
      <c r="AIA82">
        <v>7.6189431673643235E-14</v>
      </c>
      <c r="AIB82">
        <v>4.1241083999088654E-15</v>
      </c>
      <c r="AVG82">
        <v>5.9509416505763102E-11</v>
      </c>
      <c r="AVH82">
        <v>3.6946895779971137E-12</v>
      </c>
      <c r="AVI82">
        <v>1.4898522457812249E-11</v>
      </c>
      <c r="AVJ82">
        <v>3.4763219068228592E-11</v>
      </c>
      <c r="AZC82">
        <v>2.7845084311789221E-14</v>
      </c>
      <c r="AZD82">
        <v>5.0680175636150406E-15</v>
      </c>
      <c r="AZE82">
        <v>6.689786153785051E-15</v>
      </c>
      <c r="AZF82">
        <v>4.213101959755462E-15</v>
      </c>
      <c r="AZG82">
        <v>3.8584370078109977E-38</v>
      </c>
      <c r="AZH82">
        <v>8.0404247001046984E-39</v>
      </c>
      <c r="AZI82">
        <v>8.8668621625299783E-39</v>
      </c>
      <c r="AZJ82">
        <v>4.9431089392766103E-39</v>
      </c>
      <c r="AZK82">
        <v>6.9050394285316738E-20</v>
      </c>
      <c r="AZL82">
        <v>6.6204837791594641E-21</v>
      </c>
      <c r="AZM82">
        <v>1.4219458931040167E-20</v>
      </c>
      <c r="AZN82">
        <v>2.1971687141943171E-20</v>
      </c>
      <c r="AZO82">
        <v>2.6910748813855066E-38</v>
      </c>
      <c r="AZP82">
        <v>5.6078108576921582E-39</v>
      </c>
      <c r="AZQ82">
        <v>6.1842113772980144E-39</v>
      </c>
      <c r="AZR82">
        <v>3.4475815661912703E-39</v>
      </c>
      <c r="CFX82">
        <v>4.9898942296100454E-11</v>
      </c>
      <c r="CFY82">
        <v>2.0276660498248103E-10</v>
      </c>
      <c r="GNW82">
        <v>7.3828867764035692E-17</v>
      </c>
      <c r="GNX82">
        <v>2.4749594068295822E-15</v>
      </c>
      <c r="GWJ82">
        <v>9.3152839493868225E-17</v>
      </c>
      <c r="GWK82">
        <v>2.2434975831181634E-16</v>
      </c>
      <c r="KMJ82">
        <v>6.9638168948763404E-19</v>
      </c>
      <c r="KMK82">
        <v>8.4875449479137902E-18</v>
      </c>
      <c r="KSN82">
        <v>1.9861348380006809E-18</v>
      </c>
      <c r="KSO82">
        <v>4.2242577319634035E-18</v>
      </c>
      <c r="KST82">
        <v>4.6139682065041602E-18</v>
      </c>
      <c r="KSU82">
        <v>9.8133271208205071E-18</v>
      </c>
      <c r="UVR82">
        <v>1.102763672641912E-45</v>
      </c>
      <c r="UVS82">
        <v>2.2329567914694186E-45</v>
      </c>
      <c r="WDR82">
        <v>1.3200367973517669E-10</v>
      </c>
      <c r="WDS82">
        <v>5.3640291263625456E-10</v>
      </c>
      <c r="WEI82">
        <v>4.3758834811866065E-10</v>
      </c>
      <c r="WEJ82">
        <v>1.7166927503116625E-9</v>
      </c>
      <c r="WEK82">
        <v>8.6002807786384309E-12</v>
      </c>
      <c r="WEL82">
        <v>3.7937222173721958E-11</v>
      </c>
      <c r="WEM82">
        <v>7.7226159553415625E-11</v>
      </c>
      <c r="WEN82">
        <v>3.0296416440186115E-10</v>
      </c>
      <c r="WEO82">
        <v>1.8618490359169501E-14</v>
      </c>
      <c r="WEP82">
        <v>7.8048016062688021E-14</v>
      </c>
      <c r="WEQ82">
        <v>4.662896536967145E-14</v>
      </c>
      <c r="WER82">
        <v>1.8292901798871197E-13</v>
      </c>
      <c r="WES82">
        <v>1.5742795184130194E-10</v>
      </c>
      <c r="WET82">
        <v>6.1760196491587623E-10</v>
      </c>
      <c r="WJD82">
        <v>6.0125673036521817E-16</v>
      </c>
      <c r="WJE82">
        <v>1.6336126832562141E-15</v>
      </c>
      <c r="WLH82">
        <v>5.3344934629845475E-12</v>
      </c>
      <c r="WLI82">
        <v>2.1676955041893719E-11</v>
      </c>
      <c r="WVY82">
        <v>2.3317389016497579E-14</v>
      </c>
      <c r="WVZ82">
        <v>9.4751263060349355E-14</v>
      </c>
      <c r="XDJ82">
        <v>5.7424420456288001E-13</v>
      </c>
      <c r="XDK82">
        <v>6.1338067248874745E-15</v>
      </c>
    </row>
    <row r="83" spans="2:912 1255:2039 2127:3054 3135:3271 5119:5120 5144:5721 6240:6879 7299:8131 14754:14834 15670:16339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U83">
        <v>1.286189838662649E-20</v>
      </c>
      <c r="PV83">
        <v>2.3416460409523238E-20</v>
      </c>
      <c r="AIA83">
        <v>3.6917457213856244E-20</v>
      </c>
      <c r="AIB83">
        <v>2.2117079410903604E-21</v>
      </c>
      <c r="AZC83">
        <v>1.1309024184795996E-19</v>
      </c>
      <c r="AZD83">
        <v>1.3634570905393338E-20</v>
      </c>
      <c r="AZE83">
        <v>3.4731394575473955E-20</v>
      </c>
      <c r="AZF83">
        <v>1.6943103636042036E-20</v>
      </c>
      <c r="AZG83">
        <v>1.5670686052967735E-43</v>
      </c>
      <c r="AZH83">
        <v>2.1631286653408011E-44</v>
      </c>
      <c r="AZI83">
        <v>4.6034130439121278E-44</v>
      </c>
      <c r="AZJ83">
        <v>1.9878846475215703E-44</v>
      </c>
      <c r="AZK83">
        <v>2.8044180803996704E-25</v>
      </c>
      <c r="AZL83">
        <v>1.7811196267944164E-26</v>
      </c>
      <c r="AZM83">
        <v>7.3823232526540219E-26</v>
      </c>
      <c r="AZN83">
        <v>8.835973490806372E-26</v>
      </c>
      <c r="AZO83">
        <v>1.0929552439459085E-43</v>
      </c>
      <c r="AZP83">
        <v>1.5086785671812281E-44</v>
      </c>
      <c r="AZQ83">
        <v>3.2106599605063155E-44</v>
      </c>
      <c r="AZR83">
        <v>1.3864542640472246E-44</v>
      </c>
      <c r="GNW83">
        <v>3.8576908207198707E-21</v>
      </c>
      <c r="GNX83">
        <v>9.4818792712346261E-20</v>
      </c>
      <c r="GWJ83">
        <v>3.7100966794938051E-21</v>
      </c>
      <c r="GWK83">
        <v>1.2773099452411164E-20</v>
      </c>
      <c r="KMJ83">
        <v>3.5443961811343741E-22</v>
      </c>
      <c r="KMK83">
        <v>4.0573504832061728E-21</v>
      </c>
      <c r="KSN83">
        <v>2.1158755339632319E-21</v>
      </c>
      <c r="KSO83">
        <v>4.3653299750261611E-21</v>
      </c>
      <c r="KST83">
        <v>4.915367403984388E-21</v>
      </c>
      <c r="KSU83">
        <v>1.0141050511930752E-20</v>
      </c>
      <c r="WJD83">
        <v>4.5617851776936628E-22</v>
      </c>
      <c r="WJE83">
        <v>1.4070204875692562E-21</v>
      </c>
      <c r="XDJ83">
        <v>2.4867806763885853E-19</v>
      </c>
      <c r="XDK83">
        <v>2.6511456793641343E-21</v>
      </c>
    </row>
    <row r="84" spans="2:912 1255:2039 2127:3054 3135:3271 5119:5120 5144:5721 6240:6879 7299:8131 14754:14834 15670:16339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U84">
        <v>1.8130396265964459E-20</v>
      </c>
      <c r="PV84">
        <v>4.4061368740799857E-20</v>
      </c>
      <c r="AIA84">
        <v>2.1070570593164372E-19</v>
      </c>
      <c r="AIB84">
        <v>1.2852675673233369E-20</v>
      </c>
      <c r="AZC84">
        <v>2.4420684043177704E-14</v>
      </c>
      <c r="AZD84">
        <v>3.5761706718530956E-15</v>
      </c>
      <c r="AZE84">
        <v>9.6081790664001003E-15</v>
      </c>
      <c r="AZF84">
        <v>3.4067614872565432E-15</v>
      </c>
      <c r="AZG84">
        <v>3.3839247894954795E-38</v>
      </c>
      <c r="AZH84">
        <v>5.6736052392934739E-39</v>
      </c>
      <c r="AZI84">
        <v>1.2734995926061556E-38</v>
      </c>
      <c r="AZJ84">
        <v>3.9970533166537359E-39</v>
      </c>
      <c r="AZK84">
        <v>6.0558547534532812E-20</v>
      </c>
      <c r="AZL84">
        <v>4.6716451999864504E-21</v>
      </c>
      <c r="AZM84">
        <v>2.0422641994237038E-20</v>
      </c>
      <c r="AZN84">
        <v>1.7766552597166898E-20</v>
      </c>
      <c r="AZO84">
        <v>2.3601253520724134E-38</v>
      </c>
      <c r="AZP84">
        <v>3.9570677233946085E-39</v>
      </c>
      <c r="AZQ84">
        <v>8.8820492810415256E-39</v>
      </c>
      <c r="AZR84">
        <v>2.7877531130430628E-39</v>
      </c>
      <c r="GNW84">
        <v>2.5041397614421136E-21</v>
      </c>
      <c r="GNX84">
        <v>4.9250765266568455E-20</v>
      </c>
      <c r="GWJ84">
        <v>2.5818008424605882E-21</v>
      </c>
      <c r="GWK84">
        <v>1.3588619424774698E-20</v>
      </c>
      <c r="KMJ84">
        <v>3.3949864009715621E-23</v>
      </c>
      <c r="KMK84">
        <v>7.4333848593152953E-22</v>
      </c>
      <c r="KSN84">
        <v>7.6140744135775041E-23</v>
      </c>
      <c r="KSO84">
        <v>1.6377408600451706E-22</v>
      </c>
      <c r="KST84">
        <v>1.7688173327429496E-22</v>
      </c>
      <c r="KSU84">
        <v>3.8046179514921653E-22</v>
      </c>
      <c r="KZF84">
        <v>8.7583610571767556E-14</v>
      </c>
      <c r="KZG84">
        <v>6.4198672185519492E-14</v>
      </c>
      <c r="WJD84">
        <v>6.414918313026263E-23</v>
      </c>
      <c r="WJE84">
        <v>2.1668400119011151E-22</v>
      </c>
      <c r="XDJ84">
        <v>9.803219589952048E-19</v>
      </c>
      <c r="XDK84">
        <v>1.0468638346183735E-20</v>
      </c>
    </row>
    <row r="85" spans="2:912 1255:2039 2127:3054 3135:3271 5119:5120 5144:5721 6240:6879 7299:8131 14754:14834 15670:16339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U85">
        <v>5.8554797093255454E-19</v>
      </c>
      <c r="PV85">
        <v>2.4438260277121016E-18</v>
      </c>
      <c r="AIA85">
        <v>2.0946332687673664E-18</v>
      </c>
      <c r="AIB85">
        <v>1.4170669007513786E-19</v>
      </c>
      <c r="AZC85">
        <v>7.4154567325300538E-18</v>
      </c>
      <c r="AZD85">
        <v>8.8317689887841898E-19</v>
      </c>
      <c r="AZE85">
        <v>1.0418585158373578E-18</v>
      </c>
      <c r="AZF85">
        <v>1.3401421909581888E-18</v>
      </c>
      <c r="AZG85">
        <v>1.0275448393776656E-41</v>
      </c>
      <c r="AZH85">
        <v>1.4011627353632672E-42</v>
      </c>
      <c r="AZI85">
        <v>1.3809134762194263E-42</v>
      </c>
      <c r="AZJ85">
        <v>1.5723495199749696E-42</v>
      </c>
      <c r="AZK85">
        <v>1.8388890672890338E-23</v>
      </c>
      <c r="AZL85">
        <v>1.1537170619002669E-24</v>
      </c>
      <c r="AZM85">
        <v>2.2145198721369721E-24</v>
      </c>
      <c r="AZN85">
        <v>6.9889561721313791E-24</v>
      </c>
      <c r="AZO85">
        <v>7.1666327612675981E-42</v>
      </c>
      <c r="AZP85">
        <v>9.7724385139275644E-43</v>
      </c>
      <c r="AZQ85">
        <v>9.6312096366948028E-43</v>
      </c>
      <c r="AZR85">
        <v>1.0966384288242652E-42</v>
      </c>
      <c r="GNW85">
        <v>5.1569706639112294E-20</v>
      </c>
      <c r="GNX85">
        <v>3.7635576042720001E-18</v>
      </c>
      <c r="GWJ85">
        <v>5.240914067075665E-20</v>
      </c>
      <c r="GWK85">
        <v>1.5693474566156297E-18</v>
      </c>
      <c r="KMJ85">
        <v>2.4934447111970668E-21</v>
      </c>
      <c r="KMK85">
        <v>1.3522117029590289E-19</v>
      </c>
      <c r="KSN85">
        <v>7.1228907012461606E-21</v>
      </c>
      <c r="KSO85">
        <v>1.791613770363648E-20</v>
      </c>
      <c r="KST85">
        <v>1.6547109795947615E-20</v>
      </c>
      <c r="KSU85">
        <v>4.1620784332619845E-20</v>
      </c>
      <c r="WJD85">
        <v>5.538226114031434E-21</v>
      </c>
      <c r="WJE85">
        <v>5.0599352493908843E-20</v>
      </c>
      <c r="XDJ85">
        <v>1.5839320466652944E-17</v>
      </c>
      <c r="XDK85">
        <v>3.0317894686244604E-19</v>
      </c>
    </row>
    <row r="86" spans="2:912 1255:2039 2127:3054 3135:3271 5119:5120 5144:5721 6240:6879 7299:8131 14754:14834 15670:16339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U86">
        <v>6.2804229560295041E-19</v>
      </c>
      <c r="PV86">
        <v>2.3066093061394067E-18</v>
      </c>
      <c r="AIA86">
        <v>2.0927473730379995E-18</v>
      </c>
      <c r="AIB86">
        <v>1.3817880247533252E-19</v>
      </c>
      <c r="AZC86">
        <v>7.2198283682955317E-18</v>
      </c>
      <c r="AZD86">
        <v>8.5292560254844145E-19</v>
      </c>
      <c r="AZE86">
        <v>1.0083208921057641E-18</v>
      </c>
      <c r="AZF86">
        <v>1.2866787598696318E-18</v>
      </c>
      <c r="AZG86">
        <v>1.0004370126644099E-41</v>
      </c>
      <c r="AZH86">
        <v>1.3531689651822025E-42</v>
      </c>
      <c r="AZI86">
        <v>1.3364616088426821E-42</v>
      </c>
      <c r="AZJ86">
        <v>1.5096224446127633E-42</v>
      </c>
      <c r="AZK86">
        <v>1.7903770371851571E-23</v>
      </c>
      <c r="AZL86">
        <v>1.1141990029872481E-24</v>
      </c>
      <c r="AZM86">
        <v>2.1432340563674726E-24</v>
      </c>
      <c r="AZN86">
        <v>6.7101398053229201E-24</v>
      </c>
      <c r="AZO86">
        <v>6.9775686624905066E-42</v>
      </c>
      <c r="AZP86">
        <v>9.4377049699153285E-43</v>
      </c>
      <c r="AZQ86">
        <v>9.3211791671391908E-43</v>
      </c>
      <c r="AZR86">
        <v>1.0528893002138233E-42</v>
      </c>
      <c r="GNW86">
        <v>8.4557147836552191E-20</v>
      </c>
      <c r="GNX86">
        <v>4.1008929499122342E-18</v>
      </c>
      <c r="GWJ86">
        <v>7.4279088133153991E-20</v>
      </c>
      <c r="GWK86">
        <v>1.4184326690363881E-18</v>
      </c>
      <c r="KMJ86">
        <v>2.3320596500525486E-21</v>
      </c>
      <c r="KMK86">
        <v>1.1945190696084854E-19</v>
      </c>
      <c r="KSN86">
        <v>2.0027094232321037E-20</v>
      </c>
      <c r="KSO86">
        <v>4.370136401964529E-20</v>
      </c>
      <c r="KST86">
        <v>4.6524724449025789E-20</v>
      </c>
      <c r="KSU86">
        <v>1.0152216269993197E-19</v>
      </c>
      <c r="WJD86">
        <v>9.8774144059071617E-21</v>
      </c>
      <c r="WJE86">
        <v>5.887697489452879E-20</v>
      </c>
      <c r="XDJ86">
        <v>1.5720914265085404E-17</v>
      </c>
      <c r="XDK86">
        <v>2.8239174470917671E-19</v>
      </c>
    </row>
    <row r="87" spans="2:912 1255:2039 2127:3054 3135:3271 5119:5120 5144:5721 6240:6879 7299:8131 14754:14834 15670:16339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U87">
        <v>5.3554661818235003E-20</v>
      </c>
      <c r="PV87">
        <v>2.2351418321590805E-19</v>
      </c>
      <c r="AIA87">
        <v>1.9157674846589375E-19</v>
      </c>
      <c r="AIB87">
        <v>1.2960601421381374E-20</v>
      </c>
      <c r="AZC87">
        <v>6.7822330065617137E-19</v>
      </c>
      <c r="AZD87">
        <v>8.0776029451153602E-20</v>
      </c>
      <c r="AZE87">
        <v>9.5289170568306438E-20</v>
      </c>
      <c r="AZF87">
        <v>1.2257042187476239E-19</v>
      </c>
      <c r="AZG87">
        <v>9.3980030856057765E-43</v>
      </c>
      <c r="AZH87">
        <v>1.2815140717708354E-43</v>
      </c>
      <c r="AZI87">
        <v>1.262993945677817E-43</v>
      </c>
      <c r="AZJ87">
        <v>1.4380828041845073E-43</v>
      </c>
      <c r="AZK87">
        <v>1.6818618970375905E-24</v>
      </c>
      <c r="AZL87">
        <v>1.0551983808532971E-25</v>
      </c>
      <c r="AZM87">
        <v>2.025416681970145E-25</v>
      </c>
      <c r="AZN87">
        <v>6.392152357130692E-25</v>
      </c>
      <c r="AZO87">
        <v>6.5546567140163151E-43</v>
      </c>
      <c r="AZP87">
        <v>8.9379464319443108E-44</v>
      </c>
      <c r="AZQ87">
        <v>8.8087774289824552E-44</v>
      </c>
      <c r="AZR87">
        <v>1.0029938298484655E-43</v>
      </c>
      <c r="GNW87">
        <v>4.7166045076114879E-21</v>
      </c>
      <c r="GNX87">
        <v>3.442178348073375E-19</v>
      </c>
      <c r="GWJ87">
        <v>4.7933797812271304E-21</v>
      </c>
      <c r="GWK87">
        <v>1.4353370942521459E-19</v>
      </c>
      <c r="KMJ87">
        <v>2.2805234566512856E-22</v>
      </c>
      <c r="KMK87">
        <v>1.2367430860241459E-20</v>
      </c>
      <c r="KSN87">
        <v>6.514649893943996E-22</v>
      </c>
      <c r="KSO87">
        <v>1.6386235516777138E-21</v>
      </c>
      <c r="KST87">
        <v>1.5134112202281904E-21</v>
      </c>
      <c r="KSU87">
        <v>3.8066685228081714E-21</v>
      </c>
      <c r="WJD87">
        <v>5.0653036357978332E-22</v>
      </c>
      <c r="WJE87">
        <v>4.6278551810490043E-21</v>
      </c>
      <c r="XDJ87">
        <v>1.4486762710000975E-18</v>
      </c>
      <c r="XDK87">
        <v>2.7728976575169678E-20</v>
      </c>
    </row>
    <row r="88" spans="2:912 1255:2039 2127:3054 3135:3271 5119:5120 5144:5721 6240:6879 7299:8131 14754:14834 15670:16339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U88">
        <v>3.1476385632064468E-22</v>
      </c>
      <c r="PV88">
        <v>1.3136893010393952E-21</v>
      </c>
      <c r="AIA88">
        <v>1.1259792160234056E-21</v>
      </c>
      <c r="AIB88">
        <v>7.6175047047720837E-23</v>
      </c>
      <c r="AZC88">
        <v>3.9862109910357777E-21</v>
      </c>
      <c r="AZD88">
        <v>4.747555799084125E-22</v>
      </c>
      <c r="AZE88">
        <v>5.6005557266843187E-22</v>
      </c>
      <c r="AZF88">
        <v>7.2039925844535981E-22</v>
      </c>
      <c r="AZG88">
        <v>5.5236119368629107E-45</v>
      </c>
      <c r="AZH88">
        <v>7.5320111725999794E-46</v>
      </c>
      <c r="AZI88">
        <v>7.4231604001244049E-46</v>
      </c>
      <c r="AZJ88">
        <v>8.4522331723397335E-46</v>
      </c>
      <c r="AZK88">
        <v>9.8850280916171056E-27</v>
      </c>
      <c r="AZL88">
        <v>6.2018562019486642E-28</v>
      </c>
      <c r="AZM88">
        <v>1.1904247806416239E-27</v>
      </c>
      <c r="AZN88">
        <v>3.7569437614009475E-27</v>
      </c>
      <c r="AZO88">
        <v>3.8524545839990448E-45</v>
      </c>
      <c r="AZP88">
        <v>5.2532167900800998E-46</v>
      </c>
      <c r="AZQ88">
        <v>5.1772985934021727E-46</v>
      </c>
      <c r="AZR88">
        <v>5.8950275294506618E-46</v>
      </c>
      <c r="GNW88">
        <v>2.7721519904166877E-23</v>
      </c>
      <c r="GNX88">
        <v>2.023116745018986E-21</v>
      </c>
      <c r="GWJ88">
        <v>2.8172761315705471E-23</v>
      </c>
      <c r="GWK88">
        <v>8.436095450294523E-22</v>
      </c>
      <c r="KMJ88">
        <v>1.3403620399687224E-24</v>
      </c>
      <c r="KMK88">
        <v>7.2688727707044728E-23</v>
      </c>
      <c r="KSN88">
        <v>3.8289408495498775E-24</v>
      </c>
      <c r="KSO88">
        <v>9.6308976786086056E-24</v>
      </c>
      <c r="KST88">
        <v>8.8949707776094627E-24</v>
      </c>
      <c r="KSU88">
        <v>2.2373433484468991E-23</v>
      </c>
      <c r="WJD88">
        <v>2.977097514405057E-24</v>
      </c>
      <c r="WJE88">
        <v>2.7199901816660703E-23</v>
      </c>
      <c r="XDJ88">
        <v>8.514495547891598E-21</v>
      </c>
      <c r="XDK88">
        <v>1.6297516037443032E-22</v>
      </c>
    </row>
    <row r="89" spans="2:912 1255:2039 2127:3054 3135:3271 5119:5120 5144:5721 6240:6879 7299:8131 14754:14834 15670:16339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U89">
        <v>2.4023784436276501E-22</v>
      </c>
      <c r="PV89">
        <v>1.0026496991529977E-21</v>
      </c>
      <c r="AIA89">
        <v>8.5938335746904286E-22</v>
      </c>
      <c r="AIB89">
        <v>5.8139232727961696E-23</v>
      </c>
      <c r="AZC89">
        <v>3.042403746274051E-21</v>
      </c>
      <c r="AZD89">
        <v>3.623486459010919E-22</v>
      </c>
      <c r="AZE89">
        <v>4.2745232910146352E-22</v>
      </c>
      <c r="AZF89">
        <v>5.4983175944174165E-22</v>
      </c>
      <c r="AZG89">
        <v>4.2157973292099004E-45</v>
      </c>
      <c r="AZH89">
        <v>5.7486718741252174E-46</v>
      </c>
      <c r="AZI89">
        <v>5.6655934824622454E-46</v>
      </c>
      <c r="AZJ89">
        <v>6.4510147420035068E-46</v>
      </c>
      <c r="AZK89">
        <v>7.5445696591553509E-27</v>
      </c>
      <c r="AZL89">
        <v>4.7334550491916543E-28</v>
      </c>
      <c r="AZM89">
        <v>9.0857027398353164E-28</v>
      </c>
      <c r="AZN89">
        <v>2.8674196624140955E-27</v>
      </c>
      <c r="AZO89">
        <v>2.9403165775888393E-45</v>
      </c>
      <c r="AZP89">
        <v>4.009423103310587E-46</v>
      </c>
      <c r="AZQ89">
        <v>3.9514799070014317E-46</v>
      </c>
      <c r="AZR89">
        <v>4.4992735909669221E-46</v>
      </c>
      <c r="GNW89">
        <v>2.1157950795507947E-23</v>
      </c>
      <c r="GNX89">
        <v>1.544107418808801E-21</v>
      </c>
      <c r="GWJ89">
        <v>2.1502352675896692E-23</v>
      </c>
      <c r="GWK89">
        <v>6.4386979162968164E-22</v>
      </c>
      <c r="KMJ89">
        <v>1.0230071867582609E-24</v>
      </c>
      <c r="KMK89">
        <v>5.5478362280653892E-23</v>
      </c>
      <c r="KSN89">
        <v>2.9223701432586153E-24</v>
      </c>
      <c r="KSO89">
        <v>7.3506091983774506E-24</v>
      </c>
      <c r="KST89">
        <v>6.7889262454131716E-24</v>
      </c>
      <c r="KSU89">
        <v>1.7076120156016801E-23</v>
      </c>
      <c r="WJD89">
        <v>2.2722160596159509E-24</v>
      </c>
      <c r="WJE89">
        <v>2.0759835184688075E-23</v>
      </c>
      <c r="XDJ89">
        <v>6.4985353787828682E-21</v>
      </c>
      <c r="XDK89">
        <v>1.2438785593332149E-22</v>
      </c>
    </row>
    <row r="90" spans="2:912 1255:2039 2127:3054 3135:3271 5119:5120 5144:5721 6240:6879 7299:8131 14754:14834 15670:16339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U90">
        <v>7.5814026197796972E-15</v>
      </c>
      <c r="PV90">
        <v>1.831876397829033E-14</v>
      </c>
      <c r="AIA90">
        <v>1.1457064495328215E-14</v>
      </c>
      <c r="AIB90">
        <v>9.9748541284526805E-16</v>
      </c>
      <c r="AZC90">
        <v>1.8470208224861339E-13</v>
      </c>
      <c r="AZD90">
        <v>2.9591462278829083E-14</v>
      </c>
      <c r="AZE90">
        <v>3.091859408155498E-14</v>
      </c>
      <c r="AZF90">
        <v>1.8026008434698368E-13</v>
      </c>
      <c r="AZG90">
        <v>2.5593793920245457E-37</v>
      </c>
      <c r="AZH90">
        <v>4.6946941527408367E-38</v>
      </c>
      <c r="AZI90">
        <v>4.0980519508123567E-38</v>
      </c>
      <c r="AZJ90">
        <v>2.1149386908785859E-37</v>
      </c>
      <c r="AZK90">
        <v>4.5802524645924606E-19</v>
      </c>
      <c r="AZL90">
        <v>3.8656100449433629E-20</v>
      </c>
      <c r="AZM90">
        <v>6.5718943571824617E-20</v>
      </c>
      <c r="AZN90">
        <v>9.4007176073235288E-19</v>
      </c>
      <c r="AZO90">
        <v>1.7850444570871765E-37</v>
      </c>
      <c r="AZP90">
        <v>3.2743241588894099E-38</v>
      </c>
      <c r="AZQ90">
        <v>2.858194819591165E-38</v>
      </c>
      <c r="AZR90">
        <v>1.4750683696978958E-37</v>
      </c>
      <c r="BCU90">
        <v>1.9425852869465394E-10</v>
      </c>
      <c r="BCV90">
        <v>1.6876266201957067E-15</v>
      </c>
      <c r="BCZ90">
        <v>2.5904878658765605E-10</v>
      </c>
      <c r="BDD90">
        <v>2.0898905899190932E-10</v>
      </c>
      <c r="BDE90">
        <v>2.9988528042612938E-10</v>
      </c>
      <c r="BDF90">
        <v>1.2003791452218793E-10</v>
      </c>
      <c r="BDG90">
        <v>2.4243854909501448E-9</v>
      </c>
      <c r="BDI90">
        <v>9.9780078798473513E-11</v>
      </c>
      <c r="BDL90">
        <v>2.30928399279443E-10</v>
      </c>
      <c r="BDN90">
        <v>1.8110211499287251E-10</v>
      </c>
      <c r="BDQ90">
        <v>3.8057084430019641E-44</v>
      </c>
      <c r="BDT90">
        <v>2.1131295312831044E-12</v>
      </c>
      <c r="BEW90">
        <v>6.3673423825120186E-11</v>
      </c>
      <c r="BEY90">
        <v>6.4496089565713585E-11</v>
      </c>
      <c r="BEZ90">
        <v>4.8274666346836673E-11</v>
      </c>
      <c r="BFL90">
        <v>2.9756556567968874E-8</v>
      </c>
      <c r="BFN90">
        <v>4.8312661799466593E-8</v>
      </c>
      <c r="BFP90">
        <v>5.0617279718782686E-12</v>
      </c>
      <c r="BFR90">
        <v>2.1726449307247536E-9</v>
      </c>
      <c r="BFS90">
        <v>3.228054189654601E-14</v>
      </c>
      <c r="BFV90">
        <v>1.2818363798855488E-42</v>
      </c>
      <c r="BGB90">
        <v>1.8605137010026045E-8</v>
      </c>
      <c r="BGD90">
        <v>1.3444720806518517E-7</v>
      </c>
      <c r="BGF90">
        <v>2.4638863452130025E-11</v>
      </c>
      <c r="DEC90">
        <v>1.0810344849862173E-10</v>
      </c>
      <c r="DED90">
        <v>4.8137636049945896E-10</v>
      </c>
      <c r="DEE90">
        <v>1.7168173573301291E-11</v>
      </c>
      <c r="DEF90">
        <v>1.2911318525211762E-9</v>
      </c>
      <c r="DEH90">
        <v>1.050863144197834E-11</v>
      </c>
      <c r="DEI90">
        <v>1.3492786860577502E-11</v>
      </c>
      <c r="DEJ90">
        <v>2.9823296768833382E-11</v>
      </c>
      <c r="DEK90">
        <v>3.25739499897825E-12</v>
      </c>
      <c r="DER90">
        <v>2.875226897891945E-12</v>
      </c>
      <c r="DES90">
        <v>4.1641810318344868E-12</v>
      </c>
      <c r="DEU90">
        <v>7.5763843071290646E-11</v>
      </c>
      <c r="DEW90">
        <v>9.2549582522088405E-11</v>
      </c>
      <c r="DEX90">
        <v>1.1494637105279269E-11</v>
      </c>
      <c r="DEY90">
        <v>5.2094833803122901E-11</v>
      </c>
      <c r="DEZ90">
        <v>2.2430906122643624E-10</v>
      </c>
      <c r="DFA90">
        <v>5.9605622309149574E-13</v>
      </c>
      <c r="DFB90">
        <v>4.9111937759216173E-12</v>
      </c>
      <c r="DFD90">
        <v>1.8988698313312566E-11</v>
      </c>
      <c r="DFE90">
        <v>1.5039402205330166E-11</v>
      </c>
      <c r="DFF90">
        <v>3.7578528986272678E-11</v>
      </c>
      <c r="DFG90">
        <v>7.9020281438159438E-13</v>
      </c>
      <c r="DFH90">
        <v>2.6327439920906757E-13</v>
      </c>
      <c r="DFI90">
        <v>9.8550608500080706E-12</v>
      </c>
      <c r="DFK90">
        <v>1.6654488936702347E-10</v>
      </c>
      <c r="DFN90">
        <v>9.1696419894177387E-12</v>
      </c>
      <c r="DFO90">
        <v>1.2986395127197164E-11</v>
      </c>
      <c r="DFP90">
        <v>3.5245905605757161E-12</v>
      </c>
      <c r="DFR90">
        <v>1.6372669771839138E-11</v>
      </c>
      <c r="DFS90">
        <v>4.5654454712666854E-12</v>
      </c>
      <c r="DFT90">
        <v>4.5188618375501371E-11</v>
      </c>
      <c r="DFU90">
        <v>1.9683207820784487E-11</v>
      </c>
      <c r="DFV90">
        <v>4.3313441845060522E-11</v>
      </c>
      <c r="DFW90">
        <v>2.3021729484743681E-12</v>
      </c>
      <c r="DFX90">
        <v>2.3718165597520085E-13</v>
      </c>
      <c r="DFZ90">
        <v>1.1911771479668389E-10</v>
      </c>
      <c r="DGA90">
        <v>1.5233371884736773E-11</v>
      </c>
      <c r="DGC90">
        <v>8.7779107928063341E-11</v>
      </c>
      <c r="DGD90">
        <v>1.8204954835126491E-9</v>
      </c>
      <c r="DGE90">
        <v>7.1883745735942805E-9</v>
      </c>
      <c r="DGF90">
        <v>2.3013690195782029E-11</v>
      </c>
      <c r="DGG90">
        <v>3.0952117968711586E-9</v>
      </c>
      <c r="DGI90">
        <v>1.3692899458542017E-9</v>
      </c>
      <c r="DGJ90">
        <v>2.7027973616397854E-13</v>
      </c>
      <c r="DGK90">
        <v>4.2033248646295907E-10</v>
      </c>
      <c r="DGL90">
        <v>6.7782129379781992E-11</v>
      </c>
      <c r="DGM90">
        <v>1.2015302470422035E-9</v>
      </c>
      <c r="DGN90">
        <v>7.5274969005579848E-12</v>
      </c>
      <c r="DGO90">
        <v>8.5849473033980537E-12</v>
      </c>
      <c r="DGP90">
        <v>7.565964803738218E-12</v>
      </c>
      <c r="DGQ90">
        <v>2.0485213403521062E-13</v>
      </c>
      <c r="DGR90">
        <v>3.3882722459495358E-11</v>
      </c>
      <c r="DGS90">
        <v>2.4759582304903892E-12</v>
      </c>
      <c r="DGT90">
        <v>3.3455541780257691E-13</v>
      </c>
      <c r="DGU90">
        <v>1.4133116782453563E-13</v>
      </c>
      <c r="DGV90">
        <v>1.2318608275348831E-11</v>
      </c>
      <c r="DGX90">
        <v>1.2668701587041787E-13</v>
      </c>
      <c r="DGY90">
        <v>2.9673910227221519E-12</v>
      </c>
      <c r="DGZ90">
        <v>3.0009847146637469E-12</v>
      </c>
      <c r="DHA90">
        <v>1.6335803640455733E-11</v>
      </c>
      <c r="DHB90">
        <v>5.1897769410275105E-12</v>
      </c>
      <c r="DHC90">
        <v>1.4237389263652973E-12</v>
      </c>
      <c r="DHD90">
        <v>1.7493318625103595E-10</v>
      </c>
      <c r="DHE90">
        <v>5.6808782032701764E-9</v>
      </c>
      <c r="DHF90">
        <v>2.6547921598504588E-10</v>
      </c>
      <c r="DHG90">
        <v>6.3570151800510626E-11</v>
      </c>
      <c r="DHJ90">
        <v>2.1054006521384445E-10</v>
      </c>
      <c r="DHK90">
        <v>2.8212092033907428E-10</v>
      </c>
      <c r="DHL90">
        <v>7.817085485469533E-11</v>
      </c>
      <c r="DHM90">
        <v>2.8009402298586576E-9</v>
      </c>
      <c r="DHN90">
        <v>2.6346160825428483E-15</v>
      </c>
      <c r="DHO90">
        <v>3.315742068911542E-11</v>
      </c>
      <c r="DHQ90">
        <v>1.6879499013929903E-9</v>
      </c>
      <c r="DHS90">
        <v>1.0845758254948464E-9</v>
      </c>
      <c r="DHU90">
        <v>1.1537099913371104E-11</v>
      </c>
      <c r="DHX90">
        <v>1.0969945535648851E-10</v>
      </c>
      <c r="DHY90">
        <v>8.4613195234849754E-11</v>
      </c>
      <c r="DHZ90">
        <v>1.2089406788987119E-10</v>
      </c>
      <c r="DIB90">
        <v>2.3005793386317688E-12</v>
      </c>
      <c r="DIC90">
        <v>3.3260015240931154E-12</v>
      </c>
      <c r="DID90">
        <v>1.1143687303808584E-10</v>
      </c>
      <c r="DIE90">
        <v>1.2317122997581613E-10</v>
      </c>
      <c r="DIF90">
        <v>4.2582350656808188E-10</v>
      </c>
      <c r="DIG90">
        <v>9.0676902233303814E-10</v>
      </c>
      <c r="DIH90">
        <v>2.0751576405407123E-10</v>
      </c>
      <c r="DII90">
        <v>2.9464945193239425E-10</v>
      </c>
      <c r="DIK90">
        <v>4.2066853092287988E-11</v>
      </c>
      <c r="DIL90">
        <v>3.6212963261486156E-10</v>
      </c>
      <c r="DIM90">
        <v>1.6137340461176847E-10</v>
      </c>
      <c r="DIN90">
        <v>5.0810073492159899E-10</v>
      </c>
      <c r="DIO90">
        <v>2.7712758334320246E-12</v>
      </c>
      <c r="DIP90">
        <v>2.1246091505250054E-11</v>
      </c>
      <c r="DIQ90">
        <v>4.0482682519092717E-11</v>
      </c>
      <c r="DIR90">
        <v>8.2577517889408527E-11</v>
      </c>
      <c r="DIS90">
        <v>2.7822347905333595E-11</v>
      </c>
      <c r="DIT90">
        <v>7.703365505852889E-14</v>
      </c>
      <c r="DIU90">
        <v>4.5352355838517444E-12</v>
      </c>
      <c r="DIW90">
        <v>7.6833821486659374E-12</v>
      </c>
      <c r="DIX90">
        <v>4.4819504947733345E-14</v>
      </c>
      <c r="DIY90">
        <v>2.4256029315110038E-11</v>
      </c>
      <c r="DJA90">
        <v>2.947697134390816E-11</v>
      </c>
      <c r="DJB90">
        <v>7.4892131250078098E-11</v>
      </c>
      <c r="DJD90">
        <v>2.3931935902484581E-12</v>
      </c>
      <c r="DJF90">
        <v>3.5876882470660686E-12</v>
      </c>
      <c r="DJG90">
        <v>7.6940312202725784E-12</v>
      </c>
      <c r="DJH90">
        <v>1.5549292776299895E-13</v>
      </c>
      <c r="DJK90">
        <v>8.3650653362610421E-14</v>
      </c>
      <c r="DJN90">
        <v>1.2485204467229195E-12</v>
      </c>
      <c r="DJO90">
        <v>2.2378323932770747E-13</v>
      </c>
      <c r="DJR90">
        <v>6.8541692585372154E-14</v>
      </c>
      <c r="DJT90">
        <v>6.3947486986976221E-13</v>
      </c>
      <c r="DJW90">
        <v>1.8504100443022516E-13</v>
      </c>
      <c r="DJX90">
        <v>1.1139963213828416E-12</v>
      </c>
      <c r="DJY90">
        <v>1.4436823045309067E-12</v>
      </c>
      <c r="DJZ90">
        <v>1.2283709788161478E-12</v>
      </c>
      <c r="DKA90">
        <v>6.7204492053462125E-12</v>
      </c>
      <c r="DKB90">
        <v>3.7649594148401857E-13</v>
      </c>
      <c r="DKC90">
        <v>1.5377553317772974E-12</v>
      </c>
      <c r="DKD90">
        <v>1.0077436302755724E-11</v>
      </c>
      <c r="DKG90">
        <v>1.2539788769691463E-12</v>
      </c>
      <c r="DKH90">
        <v>3.2457105265088673E-12</v>
      </c>
      <c r="DKI90">
        <v>5.6033993154852445E-10</v>
      </c>
      <c r="DKJ90">
        <v>2.0246859530316367E-9</v>
      </c>
      <c r="DKK90">
        <v>3.5506468354712089E-10</v>
      </c>
      <c r="DKL90">
        <v>1.7227032165610521E-12</v>
      </c>
      <c r="DKM90">
        <v>8.1995246457629717E-10</v>
      </c>
      <c r="DKN90">
        <v>1.813063299648764E-8</v>
      </c>
      <c r="DKO90">
        <v>6.3254927626015955E-10</v>
      </c>
      <c r="DKQ90">
        <v>4.3199653291328168E-10</v>
      </c>
      <c r="DKR90">
        <v>8.490730483677083E-11</v>
      </c>
      <c r="DKS90">
        <v>9.2421239275966969E-10</v>
      </c>
      <c r="DKT90">
        <v>4.8537958156603384E-13</v>
      </c>
      <c r="DKU90">
        <v>3.4245964652899341E-12</v>
      </c>
      <c r="DKV90">
        <v>3.6037773268747184E-14</v>
      </c>
      <c r="DKW90">
        <v>4.186086665209804E-14</v>
      </c>
      <c r="DKY90">
        <v>5.6766218286531518E-12</v>
      </c>
      <c r="DKZ90">
        <v>1.0099977673493206E-12</v>
      </c>
      <c r="DLA90">
        <v>3.8940056826201581E-13</v>
      </c>
      <c r="DLB90">
        <v>4.6118591605901097E-13</v>
      </c>
      <c r="DLC90">
        <v>2.7180007317965149E-12</v>
      </c>
      <c r="DLD90">
        <v>5.7900168631457306E-13</v>
      </c>
      <c r="DLE90">
        <v>1.583587698380224E-14</v>
      </c>
      <c r="DLF90">
        <v>1.2696660855168135E-13</v>
      </c>
      <c r="DLG90">
        <v>3.9624652543132967E-13</v>
      </c>
      <c r="DLH90">
        <v>3.6653226847036217E-12</v>
      </c>
      <c r="DLI90">
        <v>1.3891114910087222E-12</v>
      </c>
      <c r="DLJ90">
        <v>5.031574466827044E-10</v>
      </c>
      <c r="DLK90">
        <v>2.4877942216794628E-9</v>
      </c>
      <c r="DLL90">
        <v>4.728757946124966E-10</v>
      </c>
      <c r="DLM90">
        <v>1.8830079688985687E-10</v>
      </c>
      <c r="DLO90">
        <v>1.0594828361068677E-10</v>
      </c>
      <c r="DLP90">
        <v>6.528266000550745E-11</v>
      </c>
      <c r="DLQ90">
        <v>2.3240583360949858E-9</v>
      </c>
      <c r="DLR90">
        <v>1.4395099580432175E-12</v>
      </c>
      <c r="DLS90">
        <v>9.2079614024348181E-12</v>
      </c>
      <c r="DLU90">
        <v>2.1367518181678714E-11</v>
      </c>
      <c r="DLV90">
        <v>6.1544022664707451E-9</v>
      </c>
      <c r="DLX90">
        <v>4.453469010342138E-10</v>
      </c>
      <c r="DLY90">
        <v>7.517046956837475E-12</v>
      </c>
      <c r="DLZ90">
        <v>1.3496621760950574E-10</v>
      </c>
      <c r="DMA90">
        <v>6.215228292508863E-11</v>
      </c>
      <c r="DMB90">
        <v>1.6157088574498091E-11</v>
      </c>
      <c r="DMC90">
        <v>1.7274217148454191E-10</v>
      </c>
      <c r="DMD90">
        <v>9.2379768516943975E-12</v>
      </c>
      <c r="DME90">
        <v>1.7830707218616206E-10</v>
      </c>
      <c r="DMF90">
        <v>3.3157412633078962E-12</v>
      </c>
      <c r="DMG90">
        <v>6.3486707931733887E-11</v>
      </c>
      <c r="DMH90">
        <v>2.5690115704856383E-11</v>
      </c>
      <c r="DMI90">
        <v>8.1543785858100551E-11</v>
      </c>
      <c r="DMJ90">
        <v>1.7871322272143308E-10</v>
      </c>
      <c r="DMK90">
        <v>3.123711672395769E-11</v>
      </c>
      <c r="DML90">
        <v>5.6853230359097172E-11</v>
      </c>
      <c r="GNW90">
        <v>2.8594972453402343E-15</v>
      </c>
      <c r="GNX90">
        <v>1.2325220013602573E-13</v>
      </c>
      <c r="GWJ90">
        <v>1.6938333566991462E-15</v>
      </c>
      <c r="GWK90">
        <v>7.4578797606101986E-15</v>
      </c>
      <c r="IEZ90">
        <v>4.7555846061017818E-10</v>
      </c>
      <c r="IFB90">
        <v>1.9303316848168032E-10</v>
      </c>
      <c r="IFC90">
        <v>1.809803119442273E-11</v>
      </c>
      <c r="IFD90">
        <v>7.1310839045923268E-11</v>
      </c>
      <c r="IFE90">
        <v>1.1867311923250705E-11</v>
      </c>
      <c r="IFG90">
        <v>6.0384385104681988E-11</v>
      </c>
      <c r="IFJ90">
        <v>2.7877820526176731E-10</v>
      </c>
      <c r="IFK90">
        <v>3.765084761732151E-11</v>
      </c>
      <c r="IFM90">
        <v>5.6042507717813387E-9</v>
      </c>
      <c r="IFN90">
        <v>1.5868088116029378E-11</v>
      </c>
      <c r="IFO90">
        <v>3.6628583340603578E-13</v>
      </c>
      <c r="IFP90">
        <v>1.079493346100674E-11</v>
      </c>
      <c r="IFQ90">
        <v>2.3837933046919796E-10</v>
      </c>
      <c r="IFR90">
        <v>1.1301600957080863E-10</v>
      </c>
      <c r="IFS90">
        <v>1.1800025119325436E-9</v>
      </c>
      <c r="IFU90">
        <v>6.8241586312177309E-10</v>
      </c>
      <c r="IFW90">
        <v>3.649055823665532E-11</v>
      </c>
      <c r="IFX90">
        <v>3.0815189387860516E-11</v>
      </c>
      <c r="IFY90">
        <v>9.1214228658882069E-11</v>
      </c>
      <c r="IGA90">
        <v>9.4153908187425995E-11</v>
      </c>
      <c r="IGB90">
        <v>2.4973029178082324E-12</v>
      </c>
      <c r="IGD90">
        <v>6.4333253731557792E-12</v>
      </c>
      <c r="IGE90">
        <v>2.5724136351329684E-11</v>
      </c>
      <c r="IGF90">
        <v>5.2974387130130553E-11</v>
      </c>
      <c r="IGG90">
        <v>7.9490641848413308E-11</v>
      </c>
      <c r="IGH90">
        <v>9.3251615762634103E-11</v>
      </c>
      <c r="IGI90">
        <v>4.8743532916632061E-11</v>
      </c>
      <c r="IGJ90">
        <v>9.8783306004407337E-12</v>
      </c>
      <c r="IGL90">
        <v>4.3418519374239467E-12</v>
      </c>
      <c r="IGM90">
        <v>7.1245632819918287E-14</v>
      </c>
      <c r="IGN90">
        <v>1.1739842212253299E-12</v>
      </c>
      <c r="IGO90">
        <v>5.4266105309538259E-13</v>
      </c>
      <c r="IGP90">
        <v>9.7540697616615023E-12</v>
      </c>
      <c r="IGQ90">
        <v>1.9176686592057531E-12</v>
      </c>
      <c r="IGR90">
        <v>1.1135323298673163E-11</v>
      </c>
      <c r="IGS90">
        <v>6.8020163832375032E-13</v>
      </c>
      <c r="IGT90">
        <v>5.0297292259243846E-12</v>
      </c>
      <c r="IGU90">
        <v>9.3708139552363566E-13</v>
      </c>
      <c r="IGV90">
        <v>5.4976335285491239E-13</v>
      </c>
      <c r="IGW90">
        <v>4.5177429857635827E-11</v>
      </c>
      <c r="IGX90">
        <v>5.6313289796069968E-12</v>
      </c>
      <c r="IGY90">
        <v>3.2393661701128437E-13</v>
      </c>
      <c r="IGZ90">
        <v>1.2610864222273752E-12</v>
      </c>
      <c r="IHA90">
        <v>4.5935346001219101E-12</v>
      </c>
      <c r="IHB90">
        <v>6.1816482206705678E-13</v>
      </c>
      <c r="IHC90">
        <v>2.6028366167644737E-11</v>
      </c>
      <c r="IHE90">
        <v>6.4091905438279038E-12</v>
      </c>
      <c r="IHF90">
        <v>3.9991546353289137E-12</v>
      </c>
      <c r="IHG90">
        <v>1.6278794404917295E-12</v>
      </c>
      <c r="IHH90">
        <v>1.9321601685043962E-11</v>
      </c>
      <c r="IHI90">
        <v>3.9890175581670701E-11</v>
      </c>
      <c r="IHJ90">
        <v>1.2902008892240487E-11</v>
      </c>
      <c r="IHK90">
        <v>2.7216132404286261E-12</v>
      </c>
      <c r="IHL90">
        <v>3.6558681252194545E-12</v>
      </c>
      <c r="IHM90">
        <v>1.6486613262976056E-13</v>
      </c>
      <c r="IHN90">
        <v>7.4628409534264778E-13</v>
      </c>
      <c r="IHO90">
        <v>4.1462472210790767E-12</v>
      </c>
      <c r="IHP90">
        <v>5.5935863911691589E-12</v>
      </c>
      <c r="IHQ90">
        <v>1.0770752934741307E-11</v>
      </c>
      <c r="IHR90">
        <v>6.1986945577601694E-12</v>
      </c>
      <c r="IHS90">
        <v>7.2518758996123541E-12</v>
      </c>
      <c r="IHU90">
        <v>2.0721410416720339E-10</v>
      </c>
      <c r="IHV90">
        <v>9.8516254926164161E-12</v>
      </c>
      <c r="IHX90">
        <v>5.9134163185184157E-10</v>
      </c>
      <c r="IHY90">
        <v>4.5944814794981655E-10</v>
      </c>
      <c r="IHZ90">
        <v>1.529958453420282E-11</v>
      </c>
      <c r="IIA90">
        <v>6.925731253501946E-13</v>
      </c>
      <c r="IIC90">
        <v>8.4026768993699585E-13</v>
      </c>
      <c r="IIF90">
        <v>5.3765133186629762E-12</v>
      </c>
      <c r="III90">
        <v>6.7394325258436761E-12</v>
      </c>
      <c r="IIK90">
        <v>3.9342583027934953E-10</v>
      </c>
      <c r="IIL90">
        <v>5.6564084412871518E-9</v>
      </c>
      <c r="IIM90">
        <v>2.8613407903513088E-10</v>
      </c>
      <c r="IIN90">
        <v>3.05940144018669E-12</v>
      </c>
      <c r="IIP90">
        <v>4.073956605691877E-10</v>
      </c>
      <c r="IIQ90">
        <v>1.6926409759866717E-9</v>
      </c>
      <c r="IIT90">
        <v>1.0586826540831596E-10</v>
      </c>
      <c r="IIU90">
        <v>4.5483941973947844E-10</v>
      </c>
      <c r="IIX90">
        <v>4.7301818781064376E-9</v>
      </c>
      <c r="IIY90">
        <v>7.3628182022917639E-11</v>
      </c>
      <c r="IIZ90">
        <v>1.1920727445939452E-11</v>
      </c>
      <c r="IJA90">
        <v>4.1446171648548359E-12</v>
      </c>
      <c r="IJB90">
        <v>3.7860424465591701E-10</v>
      </c>
      <c r="IJC90">
        <v>2.7495321675085219E-11</v>
      </c>
      <c r="IJD90">
        <v>1.2827213628716701E-9</v>
      </c>
      <c r="IJG90">
        <v>3.1886988717021402E-10</v>
      </c>
      <c r="IJI90">
        <v>7.2568643731610276E-10</v>
      </c>
      <c r="IJJ90">
        <v>3.61640829706058E-9</v>
      </c>
      <c r="IJK90">
        <v>1.0481570451694065E-10</v>
      </c>
      <c r="IJL90">
        <v>2.7429565798228376E-9</v>
      </c>
      <c r="IJN90">
        <v>4.9465837514923207E-11</v>
      </c>
      <c r="IJO90">
        <v>5.9593102723545059E-11</v>
      </c>
      <c r="IJP90">
        <v>8.4501028800858063E-11</v>
      </c>
      <c r="IJQ90">
        <v>1.4145662435681907E-11</v>
      </c>
      <c r="IJS90">
        <v>2.8149402724443116E-9</v>
      </c>
      <c r="IJT90">
        <v>3.4598756941678783E-13</v>
      </c>
      <c r="IJU90">
        <v>9.7537632308511789E-12</v>
      </c>
      <c r="IJV90">
        <v>1.6534512219370234E-11</v>
      </c>
      <c r="IJW90">
        <v>3.2837751206565721E-11</v>
      </c>
      <c r="IJX90">
        <v>5.3651945424716753E-11</v>
      </c>
      <c r="IJY90">
        <v>3.7915284650340476E-11</v>
      </c>
      <c r="IJZ90">
        <v>3.0346695952482289E-11</v>
      </c>
      <c r="IKA90">
        <v>3.6055505739747396E-12</v>
      </c>
      <c r="IKB90">
        <v>4.3058004220461994E-12</v>
      </c>
      <c r="IKC90">
        <v>1.1961102540922462E-11</v>
      </c>
      <c r="IKD90">
        <v>1.7329582134469298E-13</v>
      </c>
      <c r="IKE90">
        <v>1.330071076855006E-11</v>
      </c>
      <c r="IKF90">
        <v>1.8009979946708196E-12</v>
      </c>
      <c r="IKG90">
        <v>4.4759801545649171E-12</v>
      </c>
      <c r="IKH90">
        <v>6.0399370889058004E-14</v>
      </c>
      <c r="IKJ90">
        <v>1.975756177957812E-13</v>
      </c>
      <c r="IKM90">
        <v>1.2213615641923092E-12</v>
      </c>
      <c r="IKP90">
        <v>3.7275040320104355E-13</v>
      </c>
      <c r="IKQ90">
        <v>2.2534000991691822E-15</v>
      </c>
      <c r="IKR90">
        <v>9.225795024124515E-12</v>
      </c>
      <c r="IKS90">
        <v>9.3049297641504175E-11</v>
      </c>
      <c r="IKT90">
        <v>1.3118738944031053E-11</v>
      </c>
      <c r="IKU90">
        <v>4.5540867670226229E-13</v>
      </c>
      <c r="IKV90">
        <v>4.238068264944719E-11</v>
      </c>
      <c r="IKW90">
        <v>1.2934649956074352E-11</v>
      </c>
      <c r="IKX90">
        <v>4.189779106669091E-11</v>
      </c>
      <c r="IKY90">
        <v>1.5892648490627239E-11</v>
      </c>
      <c r="IKZ90">
        <v>1.2335133997198863E-12</v>
      </c>
      <c r="ILA90">
        <v>1.9084598630424314E-12</v>
      </c>
      <c r="ILB90">
        <v>1.1306616762330763E-11</v>
      </c>
      <c r="ILC90">
        <v>4.9351717305347835E-12</v>
      </c>
      <c r="ILD90">
        <v>1.5488984897823056E-11</v>
      </c>
      <c r="ILE90">
        <v>3.8130652285579618E-11</v>
      </c>
      <c r="ILF90">
        <v>2.612931543297035E-11</v>
      </c>
      <c r="ILG90">
        <v>1.0503938281059691E-11</v>
      </c>
      <c r="ILH90">
        <v>4.8452161228464492E-13</v>
      </c>
      <c r="ILI90">
        <v>7.3003051734709236E-12</v>
      </c>
      <c r="ILJ90">
        <v>1.5182851544340977E-13</v>
      </c>
      <c r="ILK90">
        <v>2.8366895613302301E-11</v>
      </c>
      <c r="ILM90">
        <v>7.8098101035618156E-13</v>
      </c>
      <c r="ILN90">
        <v>2.9968818545464956E-12</v>
      </c>
      <c r="ILO90">
        <v>1.3031605598562591E-11</v>
      </c>
      <c r="ILP90">
        <v>3.2391026826577244E-11</v>
      </c>
      <c r="ILQ90">
        <v>6.151519903405405E-10</v>
      </c>
      <c r="ILR90">
        <v>3.2806727710815392E-12</v>
      </c>
      <c r="ILS90">
        <v>1.1995638807681582E-9</v>
      </c>
      <c r="ILT90">
        <v>4.9764790947863172E-11</v>
      </c>
      <c r="ILU90">
        <v>7.3462068150450601E-12</v>
      </c>
      <c r="ILV90">
        <v>6.943470412954034E-13</v>
      </c>
      <c r="ILW90">
        <v>2.4707884906244556E-12</v>
      </c>
      <c r="ILX90">
        <v>2.0712033018752278E-11</v>
      </c>
      <c r="ILY90">
        <v>5.8603518936956444E-13</v>
      </c>
      <c r="ILZ90">
        <v>6.7092024734132516E-11</v>
      </c>
      <c r="IMA90">
        <v>3.527597631322657E-13</v>
      </c>
      <c r="IMB90">
        <v>1.6849430150797193E-12</v>
      </c>
      <c r="IMC90">
        <v>9.4001711701907402E-12</v>
      </c>
      <c r="IMD90">
        <v>1.2680929232298109E-11</v>
      </c>
      <c r="IME90">
        <v>2.075620608374651E-11</v>
      </c>
      <c r="IMF90">
        <v>1.4053924359195571E-11</v>
      </c>
      <c r="IMG90">
        <v>1.6429962809091787E-11</v>
      </c>
      <c r="KMJ90">
        <v>9.1217092748379761E-18</v>
      </c>
      <c r="KMK90">
        <v>1.9313757751377594E-16</v>
      </c>
      <c r="KSN90">
        <v>4.0541881964768361E-17</v>
      </c>
      <c r="KSO90">
        <v>9.860163959052029E-17</v>
      </c>
      <c r="KST90">
        <v>9.4182404355580668E-17</v>
      </c>
      <c r="KSU90">
        <v>2.2906039483090071E-16</v>
      </c>
      <c r="WIQ90">
        <v>3.0670870368472664E-16</v>
      </c>
      <c r="WIS90">
        <v>1.3021830032270242E-14</v>
      </c>
      <c r="WJD90">
        <v>3.0187575947442559E-17</v>
      </c>
      <c r="WJE90">
        <v>1.1017119470020473E-16</v>
      </c>
      <c r="XDJ90">
        <v>1.1135511659113296E-13</v>
      </c>
      <c r="XDK90">
        <v>1.3973129611784336E-15</v>
      </c>
    </row>
    <row r="91" spans="2:912 1255:2039 2127:3054 3135:3271 5119:5120 5144:5721 6240:6879 7299:8131 14754:14834 15670:16339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2 1255:2039 2127:3054 3135:3271 5119:5120 5144:5721 6240:6879 7299:8131 14754:14834 15670:16339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1.3362959706116991E-8</v>
      </c>
      <c r="BN92">
        <v>5.3451838824467873E-8</v>
      </c>
      <c r="PU92">
        <v>4.1505208225895302E-13</v>
      </c>
      <c r="PV92">
        <v>8.4216809476440227E-13</v>
      </c>
      <c r="AIA92">
        <v>1.0251164680345956E-12</v>
      </c>
      <c r="AIB92">
        <v>5.5456710061392901E-14</v>
      </c>
      <c r="AZC92">
        <v>3.9276306342078235E-14</v>
      </c>
      <c r="AZD92">
        <v>1.6154455273124391E-14</v>
      </c>
      <c r="AZE92">
        <v>2.2223336207509638E-14</v>
      </c>
      <c r="AZF92">
        <v>6.0120862577705301E-15</v>
      </c>
      <c r="AZG92">
        <v>5.4424383213751273E-38</v>
      </c>
      <c r="AZH92">
        <v>2.5629090579180189E-38</v>
      </c>
      <c r="AZI92">
        <v>2.9455539297329965E-38</v>
      </c>
      <c r="AZJ92">
        <v>7.0538044434636588E-39</v>
      </c>
      <c r="AZK92">
        <v>9.7397601983309432E-20</v>
      </c>
      <c r="AZL92">
        <v>2.1102987066325201E-20</v>
      </c>
      <c r="AZM92">
        <v>4.7236759030718451E-20</v>
      </c>
      <c r="AZN92">
        <v>3.1353544155331608E-20</v>
      </c>
      <c r="AZO92">
        <v>3.7958398777776236E-38</v>
      </c>
      <c r="AZP92">
        <v>1.7875062298740364E-38</v>
      </c>
      <c r="AZQ92">
        <v>2.0543826881258445E-38</v>
      </c>
      <c r="AZR92">
        <v>4.9196905165437563E-39</v>
      </c>
      <c r="BJZ92">
        <v>8.1340311182789001E-17</v>
      </c>
      <c r="BKA92">
        <v>3.6148898384150948E-19</v>
      </c>
      <c r="BKD92">
        <v>1.7232990507650407E-17</v>
      </c>
      <c r="BKF92">
        <v>1.1107391562444826E-15</v>
      </c>
      <c r="BKG92">
        <v>1.2829734599605004E-14</v>
      </c>
      <c r="BKH92">
        <v>1.043964051554749E-13</v>
      </c>
      <c r="BKI92">
        <v>9.742397725837175E-14</v>
      </c>
      <c r="BKJ92">
        <v>5.7633394606091604E-15</v>
      </c>
      <c r="BKL92">
        <v>1.9118411507525055E-14</v>
      </c>
      <c r="BKM92">
        <v>6.1600540502357011E-18</v>
      </c>
      <c r="BKN92">
        <v>6.1149175136642965E-14</v>
      </c>
      <c r="BKO92">
        <v>7.2277438822759778E-17</v>
      </c>
      <c r="BKP92">
        <v>9.7480445125656898E-18</v>
      </c>
      <c r="BKQ92">
        <v>5.4043501970438932E-15</v>
      </c>
      <c r="BKR92">
        <v>1.6605783376456406E-15</v>
      </c>
      <c r="BKS92">
        <v>1.058208597958407E-15</v>
      </c>
      <c r="BKT92">
        <v>2.6371086344139189E-26</v>
      </c>
      <c r="BUH92">
        <v>1.8950507631546976E-13</v>
      </c>
      <c r="BUI92">
        <v>2.7111400075072581E-13</v>
      </c>
      <c r="BUJ92">
        <v>4.0521634117209759E-15</v>
      </c>
      <c r="BUK92">
        <v>5.7971968646293665E-15</v>
      </c>
      <c r="BUL92">
        <v>1.5873954591228734E-18</v>
      </c>
      <c r="BUM92">
        <v>5.8704237318499425E-18</v>
      </c>
      <c r="BUQ92">
        <v>6.4046894289629276E-15</v>
      </c>
      <c r="BUR92">
        <v>4.6056871533345087E-14</v>
      </c>
      <c r="BUS92">
        <v>6.7084359135785398E-14</v>
      </c>
      <c r="BUT92">
        <v>1.5913313506985812E-19</v>
      </c>
      <c r="BUU92">
        <v>5.8271968630739714E-18</v>
      </c>
      <c r="BUV92">
        <v>1.3548874452244914E-17</v>
      </c>
      <c r="BUW92">
        <v>2.1450366937999886E-18</v>
      </c>
      <c r="BUX92">
        <v>4.9964796922230817E-17</v>
      </c>
      <c r="BUY92">
        <v>1.8263218937398762E-16</v>
      </c>
      <c r="BVD92">
        <v>1.4965329751910956E-13</v>
      </c>
      <c r="BVE92">
        <v>2.1007491543977323E-13</v>
      </c>
      <c r="BVF92">
        <v>1.1141067917304064E-12</v>
      </c>
      <c r="BVH92">
        <v>5.8129832512344372E-16</v>
      </c>
      <c r="BXN92">
        <v>9.4303815966681892E-14</v>
      </c>
      <c r="BXO92">
        <v>3.1914844434274728E-13</v>
      </c>
      <c r="BXP92">
        <v>1.0116102482246815E-13</v>
      </c>
      <c r="GNW92">
        <v>7.6645841442202629E-16</v>
      </c>
      <c r="GNX92">
        <v>2.7709640682809072E-14</v>
      </c>
      <c r="GWJ92">
        <v>1.2240660031842234E-15</v>
      </c>
      <c r="GWK92">
        <v>2.8301335027965709E-15</v>
      </c>
      <c r="KMJ92">
        <v>8.8417112822711757E-18</v>
      </c>
      <c r="KMK92">
        <v>9.8874045866442864E-17</v>
      </c>
      <c r="KSN92">
        <v>1.558009436652756E-17</v>
      </c>
      <c r="KSO92">
        <v>3.3593844520958698E-17</v>
      </c>
      <c r="KST92">
        <v>3.6193947503511886E-17</v>
      </c>
      <c r="KSU92">
        <v>7.8041494257246581E-17</v>
      </c>
      <c r="WJD92">
        <v>8.1139654124672844E-15</v>
      </c>
      <c r="WJE92">
        <v>2.2043250771146521E-14</v>
      </c>
      <c r="XDJ92">
        <v>5.1013148651564233E-12</v>
      </c>
      <c r="XDK92">
        <v>5.4715258810358628E-14</v>
      </c>
    </row>
    <row r="93" spans="2:912 1255:2039 2127:3054 3135:3271 5119:5120 5144:5721 6240:6879 7299:8131 14754:14834 15670:16339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6.8791595008981187E-14</v>
      </c>
      <c r="AX93">
        <v>2.795377522940213E-13</v>
      </c>
      <c r="AY93">
        <v>3.8337619386469767E-12</v>
      </c>
      <c r="AZ93">
        <v>1.5578664733966757E-11</v>
      </c>
      <c r="BI93">
        <v>3.6411546991194107E-15</v>
      </c>
      <c r="BJ93">
        <v>1.4795996519833098E-14</v>
      </c>
      <c r="BO93">
        <v>8.8818711676303136E-11</v>
      </c>
      <c r="BP93">
        <v>3.5256767685555051E-10</v>
      </c>
      <c r="PU93">
        <v>1.0157731628155029E-13</v>
      </c>
      <c r="PV93">
        <v>2.0235295102878562E-13</v>
      </c>
      <c r="RG93">
        <v>1.6524566835971729E-16</v>
      </c>
      <c r="ZV93">
        <v>1.2504110861735482E-16</v>
      </c>
      <c r="ZW93">
        <v>5.081101905354032E-16</v>
      </c>
      <c r="ZX93">
        <v>8.2683765675678736E-17</v>
      </c>
      <c r="ZY93">
        <v>3.3598921503662184E-16</v>
      </c>
      <c r="AAV93">
        <v>2.5061363266363306E-21</v>
      </c>
      <c r="AAW93">
        <v>1.9912798068357096E-22</v>
      </c>
      <c r="AAX93">
        <v>9.6296653914266023E-21</v>
      </c>
      <c r="AAY93">
        <v>3.2170226006440702E-20</v>
      </c>
      <c r="ABV93">
        <v>9.0373085826566409E-15</v>
      </c>
      <c r="ABW93">
        <v>3.6723511464641622E-14</v>
      </c>
      <c r="AIA93">
        <v>2.17198848739868E-13</v>
      </c>
      <c r="AIB93">
        <v>1.2273297917160628E-14</v>
      </c>
      <c r="AXA93">
        <v>1.1096408994667284E-11</v>
      </c>
      <c r="AXB93">
        <v>2.2468823049098084E-11</v>
      </c>
      <c r="AZC93">
        <v>8.4880274563334346E-14</v>
      </c>
      <c r="AZD93">
        <v>1.635351519095587E-14</v>
      </c>
      <c r="AZE93">
        <v>4.3620559897587649E-14</v>
      </c>
      <c r="AZF93">
        <v>1.6691925437871192E-14</v>
      </c>
      <c r="AZG93">
        <v>1.1761687949699198E-37</v>
      </c>
      <c r="AZH93">
        <v>2.5944899721520954E-38</v>
      </c>
      <c r="AZI93">
        <v>5.7816121946656727E-38</v>
      </c>
      <c r="AZJ93">
        <v>1.9584146463540247E-38</v>
      </c>
      <c r="AZK93">
        <v>2.1048657493784884E-19</v>
      </c>
      <c r="AZL93">
        <v>2.1363024238758395E-20</v>
      </c>
      <c r="AZM93">
        <v>9.2717576579302826E-20</v>
      </c>
      <c r="AZN93">
        <v>8.7049819116847125E-20</v>
      </c>
      <c r="AZO93">
        <v>8.203213617341611E-38</v>
      </c>
      <c r="AZP93">
        <v>1.809532403906289E-38</v>
      </c>
      <c r="AZQ93">
        <v>4.0323973980863715E-38</v>
      </c>
      <c r="AZR93">
        <v>1.3659003507046339E-38</v>
      </c>
      <c r="BZJ93">
        <v>3.0856391544817617E-15</v>
      </c>
      <c r="BZK93">
        <v>1.2538634022392479E-14</v>
      </c>
      <c r="CCU93">
        <v>1.7030284555113783E-49</v>
      </c>
      <c r="CCV93">
        <v>6.9203330215596326E-49</v>
      </c>
      <c r="CEO93">
        <v>4.1881750088904402E-20</v>
      </c>
      <c r="CEP93">
        <v>8.4805240342743637E-20</v>
      </c>
      <c r="DPO93">
        <v>5.7336098333200864E-11</v>
      </c>
      <c r="DPP93">
        <v>1.0619035447329607E-12</v>
      </c>
      <c r="DPQ93">
        <v>4.2968817496995907E-11</v>
      </c>
      <c r="DPR93">
        <v>5.0361809729716052E-11</v>
      </c>
      <c r="DPS93">
        <v>1.1197929130933929E-11</v>
      </c>
      <c r="DPT93">
        <v>8.4178150547649341E-11</v>
      </c>
      <c r="DPU93">
        <v>4.5748884769986346E-11</v>
      </c>
      <c r="DPV93">
        <v>1.0542878229396465E-11</v>
      </c>
      <c r="DPW93">
        <v>1.6803027258747428E-10</v>
      </c>
      <c r="DPX93">
        <v>2.2447113545677658E-11</v>
      </c>
      <c r="DPY93">
        <v>4.7682916650143332E-13</v>
      </c>
      <c r="DPZ93">
        <v>2.0070167990961301E-12</v>
      </c>
      <c r="DQA93">
        <v>5.5321662791365678E-13</v>
      </c>
      <c r="DQB93">
        <v>2.9487263437181012E-12</v>
      </c>
      <c r="DQC93">
        <v>1.0097927284184494E-11</v>
      </c>
      <c r="DQD93">
        <v>1.3477814621151338E-12</v>
      </c>
      <c r="DQE93">
        <v>2.5462207976501379E-12</v>
      </c>
      <c r="DQF93">
        <v>6.6721352552667627E-12</v>
      </c>
      <c r="DQG93">
        <v>2.5958330642144934E-12</v>
      </c>
      <c r="DQH93">
        <v>1.1046118156451727E-14</v>
      </c>
      <c r="DQI93">
        <v>1.4415771913927889E-11</v>
      </c>
      <c r="DQJ93">
        <v>9.6649928507064127E-15</v>
      </c>
      <c r="DQK93">
        <v>1.4941310748368021E-12</v>
      </c>
      <c r="DQL93">
        <v>4.8289288819490203E-11</v>
      </c>
      <c r="DQM93">
        <v>7.042339807660442E-13</v>
      </c>
      <c r="DQN93">
        <v>2.3234224527802128E-11</v>
      </c>
      <c r="DQO93">
        <v>4.2511955594419114E-12</v>
      </c>
      <c r="DQQ93">
        <v>1.9716495460852201E-10</v>
      </c>
      <c r="DQS93">
        <v>2.0593990679323952E-11</v>
      </c>
      <c r="DQU93">
        <v>2.3826213800487418E-11</v>
      </c>
      <c r="DQW93">
        <v>2.3144846897220013E-12</v>
      </c>
      <c r="DQX93">
        <v>1.4366390466832744E-11</v>
      </c>
      <c r="DQZ93">
        <v>1.1348129677815539E-11</v>
      </c>
      <c r="DRB93">
        <v>2.3572656615388352E-11</v>
      </c>
      <c r="DRD93">
        <v>1.1118966307669096E-10</v>
      </c>
      <c r="DRF93">
        <v>1.1619140491926823E-11</v>
      </c>
      <c r="DRJ93">
        <v>9.3052361572140774E-12</v>
      </c>
      <c r="DRK93">
        <v>6.6228770541908316E-11</v>
      </c>
      <c r="DRM93">
        <v>5.1255180843796444E-12</v>
      </c>
      <c r="DRN93">
        <v>5.5280149742058812E-12</v>
      </c>
      <c r="DRO93">
        <v>8.6601614257547548E-12</v>
      </c>
      <c r="DRQ93">
        <v>6.9702493722808488E-11</v>
      </c>
      <c r="DRR93">
        <v>1.513124263857677E-12</v>
      </c>
      <c r="DRS93">
        <v>1.0895885825706842E-10</v>
      </c>
      <c r="DRT93">
        <v>4.3529301157335169E-11</v>
      </c>
      <c r="DRU93">
        <v>8.1619838791016664E-10</v>
      </c>
      <c r="DRV93">
        <v>2.6528608383702593E-11</v>
      </c>
      <c r="DRW93">
        <v>8.0233809571584127E-9</v>
      </c>
      <c r="DRX93">
        <v>1.4934367452357374E-8</v>
      </c>
      <c r="DRY93">
        <v>7.5046152845121608E-11</v>
      </c>
      <c r="DRZ93">
        <v>9.0839442165057117E-9</v>
      </c>
      <c r="DSA93">
        <v>1.1045554655093786E-9</v>
      </c>
      <c r="DSB93">
        <v>6.3815456547417289E-9</v>
      </c>
      <c r="DSC93">
        <v>7.0521183361355344E-12</v>
      </c>
      <c r="DSD93">
        <v>8.0090658954907222E-11</v>
      </c>
      <c r="DSE93">
        <v>1.5965441431752668E-10</v>
      </c>
      <c r="DSF93">
        <v>4.7131368019425401E-10</v>
      </c>
      <c r="DSG93">
        <v>6.8292055320630064E-11</v>
      </c>
      <c r="DSH93">
        <v>2.1998164567000433E-11</v>
      </c>
      <c r="DSI93">
        <v>2.8609688074762977E-12</v>
      </c>
      <c r="DSJ93">
        <v>8.4224168370231204E-12</v>
      </c>
      <c r="DSK93">
        <v>8.0290933436427361E-12</v>
      </c>
      <c r="DSL93">
        <v>6.8754423159372407E-13</v>
      </c>
      <c r="DSM93">
        <v>1.2032024052890172E-12</v>
      </c>
      <c r="DSN93">
        <v>2.1056042092557817E-10</v>
      </c>
      <c r="DSO93">
        <v>5.6344514692229713E-13</v>
      </c>
      <c r="DSP93">
        <v>2.3101251023814195E-11</v>
      </c>
      <c r="DSQ93">
        <v>7.6794425884890088E-12</v>
      </c>
      <c r="DSR93">
        <v>7.0430643365287124E-13</v>
      </c>
      <c r="DSS93">
        <v>4.3790325549106303E-11</v>
      </c>
      <c r="DST93">
        <v>3.0105848815010576E-11</v>
      </c>
      <c r="DSU93">
        <v>3.0423832248022299E-10</v>
      </c>
      <c r="DSV93">
        <v>1.1826970197312057E-12</v>
      </c>
      <c r="DSW93">
        <v>5.0855971848441844E-12</v>
      </c>
      <c r="DSX93">
        <v>2.5267250511069373E-11</v>
      </c>
      <c r="DSY93">
        <v>5.4404062907635467E-12</v>
      </c>
      <c r="DSZ93">
        <v>1.1826970197312059E-13</v>
      </c>
      <c r="DTA93">
        <v>2.1833709320213854E-11</v>
      </c>
      <c r="DTB93">
        <v>1.5072157680171448E-11</v>
      </c>
      <c r="DTC93">
        <v>3.2538957234762663E-11</v>
      </c>
      <c r="DTD93">
        <v>7.5288652828323611E-13</v>
      </c>
      <c r="DTE93">
        <v>6.5685488323659451E-11</v>
      </c>
      <c r="DTF93">
        <v>4.88788664955093E-11</v>
      </c>
      <c r="DTG93">
        <v>3.2398095948032086E-12</v>
      </c>
      <c r="DTH93">
        <v>5.2099747757199972E-11</v>
      </c>
      <c r="DTI93">
        <v>8.6459692571292365E-10</v>
      </c>
      <c r="DTJ93">
        <v>5.7835994639532107E-12</v>
      </c>
      <c r="DTK93">
        <v>2.4766205691045798E-9</v>
      </c>
      <c r="DTL93">
        <v>3.5653972959376905E-10</v>
      </c>
      <c r="DTM93">
        <v>9.1696102687985996E-11</v>
      </c>
      <c r="DTQ93">
        <v>1.0732731629370844E-10</v>
      </c>
      <c r="DTR93">
        <v>6.4776852423262323E-11</v>
      </c>
      <c r="DTS93">
        <v>1.1584790142455786E-9</v>
      </c>
      <c r="DTT93">
        <v>9.3531413583573816E-12</v>
      </c>
      <c r="DTU93">
        <v>3.8296089721482879E-13</v>
      </c>
      <c r="DTV93">
        <v>1.4663785991285415E-11</v>
      </c>
      <c r="DTW93">
        <v>1.2307926929316392E-15</v>
      </c>
      <c r="DTX93">
        <v>7.9368880713264212E-12</v>
      </c>
      <c r="DTY93">
        <v>1.3467787923701679E-11</v>
      </c>
      <c r="DTZ93">
        <v>1.4366213446575297E-9</v>
      </c>
      <c r="DUA93">
        <v>1.2173175047530469E-11</v>
      </c>
      <c r="DUB93">
        <v>6.4513089080426847E-9</v>
      </c>
      <c r="DUD93">
        <v>4.1301277025901049E-9</v>
      </c>
      <c r="DUE93">
        <v>4.942151852808847E-12</v>
      </c>
      <c r="DUF93">
        <v>4.1449953117995185E-12</v>
      </c>
      <c r="DUG93">
        <v>1.1916363001102598E-12</v>
      </c>
      <c r="DUH93">
        <v>4.7157141517768658E-12</v>
      </c>
      <c r="DUI93">
        <v>2.7485794819270636E-14</v>
      </c>
      <c r="DUJ93">
        <v>1.02637559242541E-10</v>
      </c>
      <c r="DUK93">
        <v>5.4828169508735279E-11</v>
      </c>
      <c r="DUL93">
        <v>9.1901629050654029E-10</v>
      </c>
      <c r="DUM93">
        <v>1.4339048345283045E-11</v>
      </c>
      <c r="DUN93">
        <v>1.0877117786771497E-10</v>
      </c>
      <c r="DUO93">
        <v>4.8205365242114662E-12</v>
      </c>
      <c r="DUP93">
        <v>1.0724690446811953E-11</v>
      </c>
      <c r="DUQ93">
        <v>6.1436946743208495E-12</v>
      </c>
      <c r="DUR93">
        <v>8.65456953394335E-12</v>
      </c>
      <c r="DUS93">
        <v>7.9593853208370463E-15</v>
      </c>
      <c r="DUT93">
        <v>4.0237768011470598E-12</v>
      </c>
      <c r="DUU93">
        <v>7.9456201676130832E-12</v>
      </c>
      <c r="GNW93">
        <v>2.7674221502167462E-15</v>
      </c>
      <c r="GNX93">
        <v>1.5027047128580337E-13</v>
      </c>
      <c r="GQN93">
        <v>1.1805672716768903E-9</v>
      </c>
      <c r="GQO93">
        <v>3.5682543661237429E-9</v>
      </c>
      <c r="GWJ93">
        <v>5.0766921627167664E-15</v>
      </c>
      <c r="GWK93">
        <v>3.7988730246238597E-15</v>
      </c>
      <c r="HDI93">
        <v>3.9287628095461512E-18</v>
      </c>
      <c r="HDJ93">
        <v>1.9164985515384483E-16</v>
      </c>
      <c r="HKZ93">
        <v>1.6681447836814093E-11</v>
      </c>
      <c r="HLA93">
        <v>6.7785816460632708E-11</v>
      </c>
      <c r="IMN93">
        <v>7.2419479550814039E-13</v>
      </c>
      <c r="IMP93">
        <v>6.0283255900311015E-12</v>
      </c>
      <c r="IMQ93">
        <v>5.2446067622557876E-11</v>
      </c>
      <c r="IMR93">
        <v>2.2359261963268664E-10</v>
      </c>
      <c r="IMS93">
        <v>1.1000417493676161E-10</v>
      </c>
      <c r="IMT93">
        <v>5.2606514747302234E-11</v>
      </c>
      <c r="IMU93">
        <v>2.5716626023280439E-10</v>
      </c>
      <c r="IMW93">
        <v>1.5805668854923869E-10</v>
      </c>
      <c r="IMX93">
        <v>8.5053252383602446E-11</v>
      </c>
      <c r="IMZ93">
        <v>6.8079539363378451E-11</v>
      </c>
      <c r="INA93">
        <v>4.3780965524084418E-13</v>
      </c>
      <c r="IND93">
        <v>1.2477728525308943E-8</v>
      </c>
      <c r="INE93">
        <v>3.3025720917139744E-12</v>
      </c>
      <c r="INF93">
        <v>2.4559067934220642E-13</v>
      </c>
      <c r="ING93">
        <v>2.4581347177953165E-13</v>
      </c>
      <c r="INH93">
        <v>7.8170785795777969E-13</v>
      </c>
      <c r="INI93">
        <v>1.2992965693014295E-9</v>
      </c>
      <c r="INJ93">
        <v>7.7142017617054097E-10</v>
      </c>
      <c r="INK93">
        <v>2.2893487678971859E-10</v>
      </c>
      <c r="INL93">
        <v>6.8007010815847883E-12</v>
      </c>
      <c r="INM93">
        <v>4.7067370606532638E-10</v>
      </c>
      <c r="INO93">
        <v>9.4004153697379093E-11</v>
      </c>
      <c r="INP93">
        <v>4.9661075766795743E-11</v>
      </c>
      <c r="INQ93">
        <v>1.1760956171572694E-11</v>
      </c>
      <c r="INR93">
        <v>1.8016785802939298E-11</v>
      </c>
      <c r="INT93">
        <v>1.7748163401419628E-13</v>
      </c>
      <c r="INU93">
        <v>2.798639434258987E-11</v>
      </c>
      <c r="INV93">
        <v>3.9785504753114841E-12</v>
      </c>
      <c r="INW93">
        <v>2.1178773273244175E-11</v>
      </c>
      <c r="INX93">
        <v>5.5717549463925647E-14</v>
      </c>
      <c r="INY93">
        <v>4.107540468908996E-13</v>
      </c>
      <c r="INZ93">
        <v>6.5451811377420624E-13</v>
      </c>
      <c r="IOA93">
        <v>1.2939463410402738E-13</v>
      </c>
      <c r="IOB93">
        <v>3.006826242242593E-15</v>
      </c>
      <c r="IOC93">
        <v>1.1501752991759632E-13</v>
      </c>
      <c r="IOD93">
        <v>5.1491004055539489E-12</v>
      </c>
      <c r="IOE93">
        <v>6.2038381197627058E-13</v>
      </c>
      <c r="IOF93">
        <v>4.9951392505805887E-12</v>
      </c>
      <c r="IOG93">
        <v>2.5012412438876634E-12</v>
      </c>
      <c r="IOH93">
        <v>5.8602899849475535E-12</v>
      </c>
      <c r="IOI93">
        <v>3.6498643996272413E-12</v>
      </c>
      <c r="IOJ93">
        <v>3.1107570685083171E-12</v>
      </c>
      <c r="IOL93">
        <v>2.5005847593297814E-11</v>
      </c>
      <c r="IOM93">
        <v>6.6371882258481296E-12</v>
      </c>
      <c r="ION93">
        <v>1.8110096670419253E-11</v>
      </c>
      <c r="IOO93">
        <v>2.1415547134796555E-11</v>
      </c>
      <c r="IOP93">
        <v>1.4436843910549974E-13</v>
      </c>
      <c r="IOQ93">
        <v>7.1208009557505086E-12</v>
      </c>
      <c r="IOS93">
        <v>5.5096399692287792E-13</v>
      </c>
      <c r="IOT93">
        <v>1.9042097128598508E-10</v>
      </c>
      <c r="IOU93">
        <v>1.3519801903770843E-11</v>
      </c>
      <c r="IOV93">
        <v>2.0416884364431321E-11</v>
      </c>
      <c r="IOW93">
        <v>1.099011089692768E-14</v>
      </c>
      <c r="IOX93">
        <v>9.1558532174372907E-13</v>
      </c>
      <c r="IOY93">
        <v>3.095138871513423E-11</v>
      </c>
      <c r="IOZ93">
        <v>3.3721696756876772E-11</v>
      </c>
      <c r="IPA93">
        <v>6.1829268322403559E-12</v>
      </c>
      <c r="IPB93">
        <v>2.8055463991612634E-11</v>
      </c>
      <c r="IPC93">
        <v>3.475713976438912E-12</v>
      </c>
      <c r="IPD93">
        <v>1.0031386476003674E-11</v>
      </c>
      <c r="IPE93">
        <v>1.9305741783951992E-11</v>
      </c>
      <c r="IPF93">
        <v>4.4808258925137631E-12</v>
      </c>
      <c r="IPH93">
        <v>3.1733406645511534E-11</v>
      </c>
      <c r="IPI93">
        <v>2.4783802100563656E-13</v>
      </c>
      <c r="IPJ93">
        <v>1.6034497477379656E-12</v>
      </c>
      <c r="IPK93">
        <v>7.5635531355025646E-12</v>
      </c>
      <c r="IPL93">
        <v>1.6033255588361922E-13</v>
      </c>
      <c r="IPM93">
        <v>1.2981792558249899E-12</v>
      </c>
      <c r="IPN93">
        <v>6.4184755082160665E-14</v>
      </c>
      <c r="IPO93">
        <v>1.7342055152391554E-13</v>
      </c>
      <c r="IPP93">
        <v>6.7252797086888807E-13</v>
      </c>
      <c r="IPQ93">
        <v>1.0082589578929352E-12</v>
      </c>
      <c r="IPR93">
        <v>2.9556270709400144E-14</v>
      </c>
      <c r="IPS93">
        <v>2.5698649806448647E-13</v>
      </c>
      <c r="IXU93">
        <v>4.8406200960047207E-21</v>
      </c>
      <c r="IXV93">
        <v>6.3909427953751866E-21</v>
      </c>
      <c r="IXW93">
        <v>1.3278931627756734E-20</v>
      </c>
      <c r="IYV93">
        <v>1.4298808150869355E-10</v>
      </c>
      <c r="IYW93">
        <v>5.726847725441536E-10</v>
      </c>
      <c r="IYX93">
        <v>2.4946805003649596E-8</v>
      </c>
      <c r="IYY93">
        <v>3.5367289858383343E-9</v>
      </c>
      <c r="JAD93">
        <v>9.7285600170268517E-25</v>
      </c>
      <c r="JAE93">
        <v>3.9147383853501453E-12</v>
      </c>
      <c r="JAF93">
        <v>9.373220741790738E-13</v>
      </c>
      <c r="JAG93">
        <v>4.2663209049016874E-12</v>
      </c>
      <c r="JAH93">
        <v>9.3133996281614306E-13</v>
      </c>
      <c r="JAI93">
        <v>4.1585119739368521E-12</v>
      </c>
      <c r="JAJ93">
        <v>3.0986962260613567E-15</v>
      </c>
      <c r="JAK93">
        <v>9.8484951493826441E-13</v>
      </c>
      <c r="JAL93">
        <v>3.8361308304362978E-12</v>
      </c>
      <c r="JAM93">
        <v>5.2665865051698622E-11</v>
      </c>
      <c r="JAN93">
        <v>3.2469500460649937E-13</v>
      </c>
      <c r="JAO93">
        <v>1.0127799698706725E-10</v>
      </c>
      <c r="JAP93">
        <v>9.3377019555733378E-13</v>
      </c>
      <c r="JAQ93">
        <v>4.3446184916688114E-12</v>
      </c>
      <c r="JAR93">
        <v>9.3133996281614306E-13</v>
      </c>
      <c r="JAS93">
        <v>4.1488835012319256E-12</v>
      </c>
      <c r="JAT93">
        <v>9.3320937261705791E-13</v>
      </c>
      <c r="JAU93">
        <v>4.0705872498090699E-12</v>
      </c>
      <c r="JAV93">
        <v>5.2665865296137718E-11</v>
      </c>
      <c r="JAW93">
        <v>2.8211847982280551E-10</v>
      </c>
      <c r="JAX93">
        <v>6.7476042990295983E-10</v>
      </c>
      <c r="JAZ93">
        <v>5.0623546361336855E-11</v>
      </c>
      <c r="JBA93">
        <v>5.3917644713773045E-8</v>
      </c>
      <c r="JBB93">
        <v>2.709366443952057E-10</v>
      </c>
      <c r="JBC93">
        <v>5.2651082476229532E-11</v>
      </c>
      <c r="JBD93">
        <v>4.2656193308274754E-11</v>
      </c>
      <c r="JBE93">
        <v>1.7790472023916988E-10</v>
      </c>
      <c r="JBF93">
        <v>3.6050791569110574E-13</v>
      </c>
      <c r="JBG93">
        <v>1.874919056291279E-9</v>
      </c>
      <c r="JTS93">
        <v>5.5957070561519802E-19</v>
      </c>
      <c r="JTT93">
        <v>3.4725159314957161E-17</v>
      </c>
      <c r="JTY93">
        <v>2.1066651799911751E-12</v>
      </c>
      <c r="JTZ93">
        <v>5.1771830460709536E-12</v>
      </c>
      <c r="JUA93">
        <v>3.8989531078863502E-17</v>
      </c>
      <c r="JUB93">
        <v>3.1224977076830101E-16</v>
      </c>
      <c r="KMJ93">
        <v>6.8102072205325871E-18</v>
      </c>
      <c r="KMK93">
        <v>1.2621476126251204E-16</v>
      </c>
      <c r="KSB93">
        <v>5.0702967528454611E-16</v>
      </c>
      <c r="KSN93">
        <v>3.1197531012306265E-18</v>
      </c>
      <c r="KSO93">
        <v>2.5710661703922814E-17</v>
      </c>
      <c r="KST93">
        <v>7.2474644449168711E-18</v>
      </c>
      <c r="KSU93">
        <v>5.9728158129233346E-17</v>
      </c>
      <c r="UWL93">
        <v>1.1550981060881783E-15</v>
      </c>
      <c r="UWM93">
        <v>1.2206513738719413E-14</v>
      </c>
      <c r="UXM93">
        <v>9.1543732208201182E-16</v>
      </c>
      <c r="UXN93">
        <v>3.7199208907345831E-15</v>
      </c>
      <c r="WDR93">
        <v>1.2407760748833351E-11</v>
      </c>
      <c r="WDS93">
        <v>5.0419496019506895E-11</v>
      </c>
      <c r="WIL93">
        <v>3.3221549204163843E-13</v>
      </c>
      <c r="WIM93">
        <v>4.6074054492216544E-13</v>
      </c>
      <c r="WIT93">
        <v>3.8476394353350347E-13</v>
      </c>
      <c r="WIU93">
        <v>9.2558252817874001E-13</v>
      </c>
      <c r="WJD93">
        <v>1.6396880391093455E-15</v>
      </c>
      <c r="WJE93">
        <v>4.513328413507972E-15</v>
      </c>
      <c r="WLH93">
        <v>5.795584241660515E-13</v>
      </c>
      <c r="WLI93">
        <v>2.3550618239523484E-12</v>
      </c>
      <c r="WRM93">
        <v>1.4798456034638003E-12</v>
      </c>
      <c r="WRN93">
        <v>6.0134194254465258E-12</v>
      </c>
      <c r="WVY93">
        <v>2.5768549880400975E-15</v>
      </c>
      <c r="WVZ93">
        <v>1.0471166590196346E-14</v>
      </c>
      <c r="XDJ93">
        <v>2.5701178005100076E-12</v>
      </c>
      <c r="XDK93">
        <v>2.7690267547588447E-14</v>
      </c>
    </row>
    <row r="94" spans="2:912 1255:2039 2127:3054 3135:3271 5119:5120 5144:5721 6240:6879 7299:8131 14754:14834 15670:16339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3.4253790583728905E-13</v>
      </c>
      <c r="AX94">
        <v>1.391918246128118E-12</v>
      </c>
      <c r="AY94">
        <v>9.2039517556971689E-12</v>
      </c>
      <c r="AZ94">
        <v>3.7400673522314443E-11</v>
      </c>
      <c r="BI94">
        <v>1.8169263615328336E-13</v>
      </c>
      <c r="BJ94">
        <v>7.3831623052254148E-13</v>
      </c>
      <c r="BO94">
        <v>1.4151897953746708E-9</v>
      </c>
      <c r="BP94">
        <v>5.6176245866224345E-9</v>
      </c>
      <c r="CF94">
        <v>5.937895425235715E-11</v>
      </c>
      <c r="CG94">
        <v>2.9914159966828621E-10</v>
      </c>
      <c r="PU94">
        <v>3.3632945105565478E-14</v>
      </c>
      <c r="PV94">
        <v>6.790783903119343E-14</v>
      </c>
      <c r="ZV94">
        <v>1.401638998743355E-15</v>
      </c>
      <c r="ZW94">
        <v>5.695623356097559E-15</v>
      </c>
      <c r="ZX94">
        <v>9.2683751620147928E-16</v>
      </c>
      <c r="ZY94">
        <v>3.7662460942635462E-15</v>
      </c>
      <c r="ABV94">
        <v>1.0130303780249344E-13</v>
      </c>
      <c r="ABW94">
        <v>4.1164946799341076E-13</v>
      </c>
      <c r="AIA94">
        <v>8.3363198470632475E-14</v>
      </c>
      <c r="AIB94">
        <v>4.5586205468112402E-15</v>
      </c>
      <c r="AZC94">
        <v>2.1028763796626163E-13</v>
      </c>
      <c r="AZD94">
        <v>3.5301313347885881E-14</v>
      </c>
      <c r="AZE94">
        <v>4.3088622744472855E-14</v>
      </c>
      <c r="AZF94">
        <v>3.2308598842987741E-14</v>
      </c>
      <c r="AZG94">
        <v>2.9139132621360622E-37</v>
      </c>
      <c r="AZH94">
        <v>5.600563696271305E-38</v>
      </c>
      <c r="AZI94">
        <v>5.7111074982916513E-38</v>
      </c>
      <c r="AZJ94">
        <v>3.7906731259251414E-38</v>
      </c>
      <c r="AZK94">
        <v>5.2147244922330635E-19</v>
      </c>
      <c r="AZL94">
        <v>4.6115028108938977E-20</v>
      </c>
      <c r="AZM94">
        <v>9.1586918837974144E-20</v>
      </c>
      <c r="AZN94">
        <v>1.6849210689737809E-19</v>
      </c>
      <c r="AZO94">
        <v>2.0323148389868761E-37</v>
      </c>
      <c r="AZP94">
        <v>3.9061247479548855E-38</v>
      </c>
      <c r="AZQ94">
        <v>3.9832237515948663E-38</v>
      </c>
      <c r="AZR94">
        <v>2.6438128216345686E-38</v>
      </c>
      <c r="BZJ94">
        <v>1.7093052172323425E-13</v>
      </c>
      <c r="BZK94">
        <v>6.9458389262117118E-13</v>
      </c>
      <c r="CCU94">
        <v>8.4980324322209657E-48</v>
      </c>
      <c r="CCV94">
        <v>3.4532138478757526E-47</v>
      </c>
      <c r="CEO94">
        <v>2.0898579816212023E-18</v>
      </c>
      <c r="CEP94">
        <v>4.2316977690132476E-18</v>
      </c>
      <c r="GNW94">
        <v>2.7099023230708589E-16</v>
      </c>
      <c r="GNX94">
        <v>9.0170872882004849E-15</v>
      </c>
      <c r="GQN94">
        <v>4.7222690867075614E-9</v>
      </c>
      <c r="GQO94">
        <v>1.4273017464494972E-8</v>
      </c>
      <c r="GWJ94">
        <v>2.0680110746696795E-16</v>
      </c>
      <c r="GWK94">
        <v>5.1983880849436785E-16</v>
      </c>
      <c r="HKZ94">
        <v>4.0034686646396025E-11</v>
      </c>
      <c r="HLA94">
        <v>1.6268275677381706E-10</v>
      </c>
      <c r="KMJ94">
        <v>1.2258934593277077E-18</v>
      </c>
      <c r="KMK94">
        <v>1.9144632974948261E-17</v>
      </c>
      <c r="KSN94">
        <v>6.9110358725497153E-18</v>
      </c>
      <c r="KSO94">
        <v>1.4674901038284566E-17</v>
      </c>
      <c r="KST94">
        <v>1.6054952151210995E-17</v>
      </c>
      <c r="KSU94">
        <v>3.4091102743255295E-17</v>
      </c>
      <c r="UXM94">
        <v>4.5679772856813539E-14</v>
      </c>
      <c r="UXN94">
        <v>1.8562181946832186E-13</v>
      </c>
      <c r="WDR94">
        <v>4.3635066864975424E-11</v>
      </c>
      <c r="WDS94">
        <v>1.7731306435098759E-10</v>
      </c>
      <c r="WJD94">
        <v>6.4761977632685537E-16</v>
      </c>
      <c r="WJE94">
        <v>1.7628494052334476E-15</v>
      </c>
      <c r="WLH94">
        <v>4.9212421249217609E-12</v>
      </c>
      <c r="WLI94">
        <v>1.9997689571170354E-11</v>
      </c>
      <c r="WRM94">
        <v>8.2481840292906181E-12</v>
      </c>
      <c r="WRN94">
        <v>3.3516868212669117E-11</v>
      </c>
      <c r="WVY94">
        <v>5.4585728845223979E-14</v>
      </c>
      <c r="WVZ94">
        <v>2.2181157373560836E-13</v>
      </c>
      <c r="XDJ94">
        <v>6.5505024905303981E-11</v>
      </c>
      <c r="XDK94">
        <v>7.0208748372405384E-13</v>
      </c>
    </row>
    <row r="95" spans="2:912 1255:2039 2127:3054 3135:3271 5119:5120 5144:5721 6240:6879 7299:8131 14754:14834 15670:16339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U95">
        <v>3.4127778137855708E-18</v>
      </c>
      <c r="PV95">
        <v>8.3511663522316962E-18</v>
      </c>
      <c r="AIA95">
        <v>3.9934761048931763E-17</v>
      </c>
      <c r="AIB95">
        <v>2.4239677602168322E-18</v>
      </c>
      <c r="AZC95">
        <v>4.8078650472950533E-12</v>
      </c>
      <c r="AZD95">
        <v>7.0406532499564324E-13</v>
      </c>
      <c r="AZE95">
        <v>1.1384143923264778E-12</v>
      </c>
      <c r="AZF95">
        <v>6.7248683692542127E-13</v>
      </c>
      <c r="AZG95">
        <v>6.6621613421331298E-36</v>
      </c>
      <c r="AZH95">
        <v>1.1170016990912328E-36</v>
      </c>
      <c r="AZI95">
        <v>1.5088918043946693E-36</v>
      </c>
      <c r="AZJ95">
        <v>7.8900907856139532E-37</v>
      </c>
      <c r="AZK95">
        <v>1.1922570370733563E-17</v>
      </c>
      <c r="AZL95">
        <v>9.1973893245101554E-19</v>
      </c>
      <c r="AZM95">
        <v>2.4197539840690578E-18</v>
      </c>
      <c r="AZN95">
        <v>3.5070763843697811E-18</v>
      </c>
      <c r="AZO95">
        <v>4.6465382244826574E-36</v>
      </c>
      <c r="AZP95">
        <v>7.7905514818674236E-37</v>
      </c>
      <c r="AZQ95">
        <v>1.052379713680667E-36</v>
      </c>
      <c r="AZR95">
        <v>5.5029601577098915E-37</v>
      </c>
      <c r="GNW95">
        <v>4.6717505308302229E-19</v>
      </c>
      <c r="GNX95">
        <v>8.9124054103073394E-18</v>
      </c>
      <c r="GWJ95">
        <v>4.7841803426051556E-19</v>
      </c>
      <c r="GWK95">
        <v>2.5785277359924936E-18</v>
      </c>
      <c r="KMJ95">
        <v>4.7660160809212894E-21</v>
      </c>
      <c r="KMK95">
        <v>1.2472392447279373E-19</v>
      </c>
      <c r="KSN95">
        <v>4.0105439421262147E-21</v>
      </c>
      <c r="KSO95">
        <v>9.5715195936705127E-21</v>
      </c>
      <c r="KST95">
        <v>9.3168509437068648E-21</v>
      </c>
      <c r="KSU95">
        <v>2.2235492902177132E-20</v>
      </c>
      <c r="KZF95">
        <v>5.1505193704066158E-12</v>
      </c>
      <c r="KZG95">
        <v>3.7753239731417194E-12</v>
      </c>
      <c r="KZR95">
        <v>2.0956587059147203E-11</v>
      </c>
      <c r="KZS95">
        <v>7.868558196032343E-14</v>
      </c>
      <c r="WJD95">
        <v>9.8567226910373656E-21</v>
      </c>
      <c r="WJE95">
        <v>3.4398566736227781E-20</v>
      </c>
      <c r="XDJ95">
        <v>1.7596068638514006E-16</v>
      </c>
      <c r="XDK95">
        <v>1.8771044184397769E-18</v>
      </c>
    </row>
    <row r="96" spans="2:912 1255:2039 2127:3054 3135:3271 5119:5120 5144:5721 6240:6879 7299:8131 14754:14834 15670:16339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1.965567807424534E-10</v>
      </c>
      <c r="BV96">
        <v>6.8843690393740422E-10</v>
      </c>
      <c r="PU96">
        <v>5.6850517963282383E-15</v>
      </c>
      <c r="PV96">
        <v>1.1552042115262788E-14</v>
      </c>
      <c r="AIA96">
        <v>1.3844110872522325E-14</v>
      </c>
      <c r="AIB96">
        <v>7.5248916944737708E-16</v>
      </c>
      <c r="AZC96">
        <v>1.5487267589092315E-14</v>
      </c>
      <c r="AZD96">
        <v>3.3683751841775044E-16</v>
      </c>
      <c r="AZE96">
        <v>5.7424957451416886E-16</v>
      </c>
      <c r="AZF96">
        <v>2.2907994512630556E-15</v>
      </c>
      <c r="AZG96">
        <v>2.146039342043764E-38</v>
      </c>
      <c r="AZH96">
        <v>5.3439370898237325E-40</v>
      </c>
      <c r="AZI96">
        <v>7.6112923598128868E-40</v>
      </c>
      <c r="AZJ96">
        <v>2.6877277962400706E-39</v>
      </c>
      <c r="AZK96">
        <v>3.840541193751235E-20</v>
      </c>
      <c r="AZL96">
        <v>4.4001965243907957E-22</v>
      </c>
      <c r="AZM96">
        <v>1.2205948072572539E-21</v>
      </c>
      <c r="AZN96">
        <v>1.1946715111306842E-20</v>
      </c>
      <c r="AZO96">
        <v>1.4967595832581755E-38</v>
      </c>
      <c r="AZP96">
        <v>3.7271399898499279E-40</v>
      </c>
      <c r="AZQ96">
        <v>5.3085116182820939E-40</v>
      </c>
      <c r="AZR96">
        <v>1.8745613173990244E-39</v>
      </c>
      <c r="BUH96">
        <v>5.5819263396763615E-17</v>
      </c>
      <c r="BUI96">
        <v>7.9857406000367682E-17</v>
      </c>
      <c r="BUJ96">
        <v>8.5714714193638172E-16</v>
      </c>
      <c r="BUK96">
        <v>1.2262710603887594E-15</v>
      </c>
      <c r="BUL96">
        <v>3.3577902534095829E-19</v>
      </c>
      <c r="BUM96">
        <v>1.2417606133938331E-18</v>
      </c>
      <c r="BUQ96">
        <v>5.9395289016726631E-16</v>
      </c>
      <c r="BUR96">
        <v>4.2711847721431726E-15</v>
      </c>
      <c r="BUS96">
        <v>6.221214851345328E-15</v>
      </c>
      <c r="BUT96">
        <v>1.4757559526414826E-20</v>
      </c>
      <c r="BUU96">
        <v>5.4039785328932724E-19</v>
      </c>
      <c r="BUV96">
        <v>1.2564845225801008E-18</v>
      </c>
      <c r="BUW96">
        <v>1.9892467198111118E-19</v>
      </c>
      <c r="BUX96">
        <v>4.6335947851549295E-18</v>
      </c>
      <c r="BUY96">
        <v>1.693679575245542E-17</v>
      </c>
      <c r="BVD96">
        <v>4.4080807727320429E-17</v>
      </c>
      <c r="BVE96">
        <v>6.1878168469032746E-17</v>
      </c>
      <c r="BVF96">
        <v>1.4105643929633887E-10</v>
      </c>
      <c r="BVH96">
        <v>7.3597856614341514E-14</v>
      </c>
      <c r="BXN96">
        <v>1.5418041558079649E-15</v>
      </c>
      <c r="BXO96">
        <v>2.1399301490406663E-15</v>
      </c>
      <c r="BYV96">
        <v>8.6253231488267096E-11</v>
      </c>
      <c r="BYW96">
        <v>5.9793951918391538E-11</v>
      </c>
      <c r="GNW96">
        <v>4.4634689997698083E-17</v>
      </c>
      <c r="GNX96">
        <v>1.183599350479053E-15</v>
      </c>
      <c r="GWJ96">
        <v>2.5721671811510107E-17</v>
      </c>
      <c r="GWK96">
        <v>6.423201431262486E-17</v>
      </c>
      <c r="HKB96">
        <v>3.2119477151996904E-10</v>
      </c>
      <c r="HKC96">
        <v>6.8801037190475849E-10</v>
      </c>
      <c r="HKE96">
        <v>1.107854296585263E-11</v>
      </c>
      <c r="HKF96">
        <v>1.5007338570737882E-10</v>
      </c>
      <c r="HKJ96">
        <v>1.7519085424559637E-10</v>
      </c>
      <c r="HKK96">
        <v>4.4185168317805318E-14</v>
      </c>
      <c r="HKL96">
        <v>4.9667875815645325E-13</v>
      </c>
      <c r="HKO96">
        <v>7.3763044757679203E-11</v>
      </c>
      <c r="HKP96">
        <v>9.2043520873193475E-10</v>
      </c>
      <c r="KMJ96">
        <v>3.5332429774770399E-19</v>
      </c>
      <c r="KMK96">
        <v>4.401756989695352E-18</v>
      </c>
      <c r="KSN96">
        <v>2.5129541080284537E-18</v>
      </c>
      <c r="KSO96">
        <v>5.2216747539722761E-18</v>
      </c>
      <c r="KST96">
        <v>5.8378163138807628E-18</v>
      </c>
      <c r="KSU96">
        <v>1.2130415739439973E-17</v>
      </c>
      <c r="WJD96">
        <v>1.4932712645260805E-16</v>
      </c>
      <c r="WJE96">
        <v>2.9705821636107035E-16</v>
      </c>
      <c r="XDJ96">
        <v>3.5716266045716097E-15</v>
      </c>
      <c r="XDK96">
        <v>4.2803340069553006E-17</v>
      </c>
    </row>
    <row r="97" spans="2:1011 1355:2039 2130:2203 3135:3271 5119:5120 5172:5522 6436:7116 7299:8007 14824:15030 15472:16339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U97">
        <v>8.1742302766473098E-15</v>
      </c>
      <c r="PV97">
        <v>1.5685147115165507E-14</v>
      </c>
      <c r="AIA97">
        <v>4.6746361474869263E-14</v>
      </c>
      <c r="AIB97">
        <v>3.168022170961908E-15</v>
      </c>
      <c r="AZC97">
        <v>8.2064774550304058E-14</v>
      </c>
      <c r="AZD97">
        <v>1.0814505356756507E-14</v>
      </c>
      <c r="AZE97">
        <v>1.5230364318808204E-14</v>
      </c>
      <c r="AZF97">
        <v>5.6918791627951212E-14</v>
      </c>
      <c r="AZG97">
        <v>1.137154980811083E-37</v>
      </c>
      <c r="AZH97">
        <v>1.71572444054151E-38</v>
      </c>
      <c r="AZI97">
        <v>2.0186824809576146E-38</v>
      </c>
      <c r="AZJ97">
        <v>6.6781148521094917E-38</v>
      </c>
      <c r="AZK97">
        <v>2.035046824130088E-19</v>
      </c>
      <c r="AZL97">
        <v>1.4127270948715654E-20</v>
      </c>
      <c r="AZM97">
        <v>3.2372864387233025E-20</v>
      </c>
      <c r="AZN97">
        <v>2.968363676200691E-19</v>
      </c>
      <c r="AZO97">
        <v>7.9311109625689185E-38</v>
      </c>
      <c r="AZP97">
        <v>1.1966355640829768E-38</v>
      </c>
      <c r="AZQ97">
        <v>1.4079342767552627E-38</v>
      </c>
      <c r="AZR97">
        <v>4.6576650330531706E-38</v>
      </c>
      <c r="BCU97">
        <v>5.7352517995564464E-11</v>
      </c>
      <c r="BCV97">
        <v>4.9825166881968684E-16</v>
      </c>
      <c r="BCZ97">
        <v>7.6481070325879177E-11</v>
      </c>
      <c r="BDD97">
        <v>6.1701531702372981E-11</v>
      </c>
      <c r="BDE97">
        <v>8.8537558982952523E-11</v>
      </c>
      <c r="BDF97">
        <v>3.5439765239883996E-11</v>
      </c>
      <c r="BDG97">
        <v>7.1577095447099351E-10</v>
      </c>
      <c r="BDI97">
        <v>2.9458880407168387E-11</v>
      </c>
      <c r="BDL97">
        <v>6.8178860739645121E-11</v>
      </c>
      <c r="BDN97">
        <v>5.3468243474086397E-11</v>
      </c>
      <c r="BDQ97">
        <v>1.1235901117434359E-44</v>
      </c>
      <c r="BDT97">
        <v>6.2387633780739087E-13</v>
      </c>
      <c r="BEW97">
        <v>1.8798820367416415E-11</v>
      </c>
      <c r="BEY97">
        <v>1.904170263368695E-11</v>
      </c>
      <c r="BEZ97">
        <v>1.4252520540494566E-11</v>
      </c>
      <c r="BFL97">
        <v>8.785269081971766E-9</v>
      </c>
      <c r="BFN97">
        <v>1.4263738245556854E-8</v>
      </c>
      <c r="BFP97">
        <v>1.4944149250307259E-12</v>
      </c>
      <c r="BFR97">
        <v>6.4144755097587888E-10</v>
      </c>
      <c r="BFS97">
        <v>9.5304457027897846E-15</v>
      </c>
      <c r="BFV97">
        <v>3.784469312043056E-43</v>
      </c>
      <c r="BGB97">
        <v>5.4929452124838791E-9</v>
      </c>
      <c r="BGD97">
        <v>3.9693937619245195E-8</v>
      </c>
      <c r="BGF97">
        <v>7.2743311144383734E-12</v>
      </c>
      <c r="BMG97">
        <v>3.7118098883541249E-10</v>
      </c>
      <c r="BMI97">
        <v>1.1738864624378875E-8</v>
      </c>
      <c r="BMK97">
        <v>2.3229643083242768E-9</v>
      </c>
      <c r="BMM97">
        <v>8.3861274023616126E-8</v>
      </c>
      <c r="GNW97">
        <v>1.1563987418004346E-15</v>
      </c>
      <c r="GNX97">
        <v>3.9568267149904157E-14</v>
      </c>
      <c r="GWJ97">
        <v>1.1422207829971113E-15</v>
      </c>
      <c r="GWK97">
        <v>3.1013081065076132E-15</v>
      </c>
      <c r="KMJ97">
        <v>3.3333902909713595E-17</v>
      </c>
      <c r="KMK97">
        <v>3.9640948788745309E-16</v>
      </c>
      <c r="KSN97">
        <v>1.5986104675745976E-17</v>
      </c>
      <c r="KSO97">
        <v>3.5499331745452301E-17</v>
      </c>
      <c r="KST97">
        <v>3.7137145630046159E-17</v>
      </c>
      <c r="KSU97">
        <v>8.2468110871334754E-17</v>
      </c>
      <c r="WJD97">
        <v>7.8019046439562186E-17</v>
      </c>
      <c r="WJE97">
        <v>2.2439914138930279E-16</v>
      </c>
      <c r="XDJ97">
        <v>3.1288353163776948E-13</v>
      </c>
      <c r="XDK97">
        <v>3.4103222023227037E-15</v>
      </c>
    </row>
    <row r="98" spans="2:1011 1355:2039 2130:2203 3135:3271 5119:5120 5172:5522 6436:7116 7299:8007 14824:15030 15472:16339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6.0913233636526453E-11</v>
      </c>
      <c r="AQ98">
        <v>1.2334158452389675E-10</v>
      </c>
      <c r="BI98">
        <v>1.3833837033018986E-14</v>
      </c>
      <c r="BJ98">
        <v>5.6214421388354899E-14</v>
      </c>
      <c r="PU98">
        <v>6.5777409585548929E-15</v>
      </c>
      <c r="PV98">
        <v>1.2119439384795034E-14</v>
      </c>
      <c r="RG98">
        <v>2.2599692144446095E-17</v>
      </c>
      <c r="ZV98">
        <v>2.0945281953657111E-17</v>
      </c>
      <c r="ZW98">
        <v>8.5112098908673229E-17</v>
      </c>
      <c r="ZX98">
        <v>1.3850123405150622E-17</v>
      </c>
      <c r="ZY98">
        <v>5.628060179684966E-17</v>
      </c>
      <c r="ABV98">
        <v>1.5138139645354735E-15</v>
      </c>
      <c r="ABW98">
        <v>6.1514513943498484E-15</v>
      </c>
      <c r="ABZ98">
        <v>1.2105372480121857E-9</v>
      </c>
      <c r="ACA98">
        <v>5.746573372747503E-9</v>
      </c>
      <c r="AIA98">
        <v>1.0156503470168385E-14</v>
      </c>
      <c r="AIB98">
        <v>7.4355200443813861E-16</v>
      </c>
      <c r="ALF98">
        <v>1.1556462741061182E-7</v>
      </c>
      <c r="AZC98">
        <v>5.24218296111049E-14</v>
      </c>
      <c r="AZD98">
        <v>4.4100729883967457E-15</v>
      </c>
      <c r="AZE98">
        <v>5.6032251163563842E-15</v>
      </c>
      <c r="AZF98">
        <v>8.7198857149631118E-15</v>
      </c>
      <c r="AZG98">
        <v>7.2639868898952459E-38</v>
      </c>
      <c r="AZH98">
        <v>6.9965937055428425E-39</v>
      </c>
      <c r="AZI98">
        <v>7.4266984968192511E-39</v>
      </c>
      <c r="AZJ98">
        <v>1.023078611409572E-38</v>
      </c>
      <c r="AZK98">
        <v>1.2999594338706379E-19</v>
      </c>
      <c r="AZL98">
        <v>5.7609935873552074E-21</v>
      </c>
      <c r="AZM98">
        <v>1.1909921721237881E-20</v>
      </c>
      <c r="AZN98">
        <v>4.5474949970993163E-20</v>
      </c>
      <c r="AZO98">
        <v>5.0662826990617099E-38</v>
      </c>
      <c r="AZP98">
        <v>4.8797887689052506E-39</v>
      </c>
      <c r="AZQ98">
        <v>5.1797662462689106E-39</v>
      </c>
      <c r="AZR98">
        <v>7.1354829618044479E-39</v>
      </c>
      <c r="BZJ98">
        <v>3.9343408110331867E-15</v>
      </c>
      <c r="BZK98">
        <v>1.5987371523094764E-14</v>
      </c>
      <c r="CEO98">
        <v>4.3027443231474413E-19</v>
      </c>
      <c r="CEP98">
        <v>8.7125123874554858E-19</v>
      </c>
      <c r="CFS98">
        <v>1.5458741958012484E-8</v>
      </c>
      <c r="DPO98">
        <v>1.4041868373911627E-11</v>
      </c>
      <c r="DPP98">
        <v>2.6005739982072271E-13</v>
      </c>
      <c r="DPQ98">
        <v>1.0523256674514013E-11</v>
      </c>
      <c r="DPR98">
        <v>1.2333833725256491E-11</v>
      </c>
      <c r="DPS98">
        <v>2.7424294759186133E-12</v>
      </c>
      <c r="DPT98">
        <v>2.0615654786782389E-11</v>
      </c>
      <c r="DPU98">
        <v>1.1204107654137614E-11</v>
      </c>
      <c r="DPV98">
        <v>2.5819982992048136E-12</v>
      </c>
      <c r="DPW98">
        <v>4.1151369540252774E-11</v>
      </c>
      <c r="DPX98">
        <v>5.4973990722374977E-12</v>
      </c>
      <c r="DPY98">
        <v>1.1677760760672559E-13</v>
      </c>
      <c r="DPZ98">
        <v>4.9152744146209806E-13</v>
      </c>
      <c r="DQA98">
        <v>1.3548524048984055E-13</v>
      </c>
      <c r="DQB98">
        <v>7.2215634465659716E-13</v>
      </c>
      <c r="DQC98">
        <v>2.473027811376971E-12</v>
      </c>
      <c r="DQD98">
        <v>3.3007774225997741E-13</v>
      </c>
      <c r="DQE98">
        <v>6.2358092599433681E-13</v>
      </c>
      <c r="DQF98">
        <v>1.6340359346206223E-12</v>
      </c>
      <c r="DQG98">
        <v>6.357311932270255E-13</v>
      </c>
      <c r="DQH98">
        <v>2.705244020864167E-15</v>
      </c>
      <c r="DQI98">
        <v>3.5304873824400715E-12</v>
      </c>
      <c r="DQJ98">
        <v>2.3670002213218409E-15</v>
      </c>
      <c r="DQK98">
        <v>3.6591942068162631E-13</v>
      </c>
      <c r="DQL98">
        <v>1.1826264032347702E-11</v>
      </c>
      <c r="DQM98">
        <v>1.7247006946453618E-13</v>
      </c>
      <c r="DQN98">
        <v>5.6901660921072711E-12</v>
      </c>
      <c r="DQO98">
        <v>1.0411369139653266E-12</v>
      </c>
      <c r="DQQ98">
        <v>4.8286584212131154E-11</v>
      </c>
      <c r="DQS98">
        <v>5.0435609471037435E-12</v>
      </c>
      <c r="DQU98">
        <v>5.8351469276972438E-12</v>
      </c>
      <c r="DQW98">
        <v>5.6682771083659342E-13</v>
      </c>
      <c r="DQX98">
        <v>3.5183936439335947E-12</v>
      </c>
      <c r="DQZ98">
        <v>2.7792080008641831E-12</v>
      </c>
      <c r="DRB98">
        <v>5.773049632591287E-12</v>
      </c>
      <c r="DRD98">
        <v>2.7230848607610909E-11</v>
      </c>
      <c r="DRF98">
        <v>2.8455797682199268E-12</v>
      </c>
      <c r="DRJ98">
        <v>2.2788941889354724E-12</v>
      </c>
      <c r="DRK98">
        <v>1.621972379618594E-11</v>
      </c>
      <c r="DRM98">
        <v>1.255262432938997E-12</v>
      </c>
      <c r="DRN98">
        <v>1.3538357316487127E-12</v>
      </c>
      <c r="DRO98">
        <v>2.1209124857186051E-12</v>
      </c>
      <c r="DRQ98">
        <v>1.7070454227652376E-11</v>
      </c>
      <c r="DRR98">
        <v>3.7057093810232632E-13</v>
      </c>
      <c r="DRS98">
        <v>2.668451447334542E-11</v>
      </c>
      <c r="DRT98">
        <v>1.0660545995977156E-11</v>
      </c>
      <c r="DRU98">
        <v>1.9988464844386497E-10</v>
      </c>
      <c r="DRV98">
        <v>6.4968699084135912E-12</v>
      </c>
      <c r="DRW98">
        <v>1.9649620847836702E-9</v>
      </c>
      <c r="DRX98">
        <v>3.6575021172802026E-9</v>
      </c>
      <c r="DRY98">
        <v>1.8379182365801399E-11</v>
      </c>
      <c r="DRZ98">
        <v>2.2247038792312716E-9</v>
      </c>
      <c r="DSA98">
        <v>2.7051121961755815E-10</v>
      </c>
      <c r="DSB98">
        <v>1.5628060834268683E-9</v>
      </c>
      <c r="DSC98">
        <v>1.7270994454910604E-12</v>
      </c>
      <c r="DSD98">
        <v>1.9613526785089802E-11</v>
      </c>
      <c r="DSE98">
        <v>3.9100084176158796E-11</v>
      </c>
      <c r="DSF98">
        <v>1.1542710387385691E-10</v>
      </c>
      <c r="DSG98">
        <v>1.6725031518946195E-11</v>
      </c>
      <c r="DSH98">
        <v>5.3874494480312452E-12</v>
      </c>
      <c r="DSI98">
        <v>7.0066412930624221E-13</v>
      </c>
      <c r="DSJ98">
        <v>2.0626877665865395E-12</v>
      </c>
      <c r="DSK98">
        <v>1.9663610739274342E-12</v>
      </c>
      <c r="DSL98">
        <v>1.6838267482339097E-13</v>
      </c>
      <c r="DSM98">
        <v>2.9466968094093421E-13</v>
      </c>
      <c r="DSN98">
        <v>5.1567194164663528E-11</v>
      </c>
      <c r="DSO98">
        <v>1.3799025080192517E-13</v>
      </c>
      <c r="DSP98">
        <v>5.6576002828789347E-12</v>
      </c>
      <c r="DSQ98">
        <v>1.880730031295703E-12</v>
      </c>
      <c r="DSR98">
        <v>1.7248781350240642E-13</v>
      </c>
      <c r="DSS98">
        <v>1.072444769153802E-11</v>
      </c>
      <c r="DST98">
        <v>7.3730577879323869E-12</v>
      </c>
      <c r="DSU98">
        <v>7.4509333609350527E-11</v>
      </c>
      <c r="DSV98">
        <v>2.8964781978662597E-13</v>
      </c>
      <c r="DSW98">
        <v>1.2454856250824916E-12</v>
      </c>
      <c r="DSX98">
        <v>6.1880632997596209E-12</v>
      </c>
      <c r="DSY98">
        <v>1.3323799710184796E-12</v>
      </c>
      <c r="DSZ98">
        <v>2.8964781978662601E-14</v>
      </c>
      <c r="DTA98">
        <v>5.3471736183897443E-12</v>
      </c>
      <c r="DTB98">
        <v>3.6912392089514976E-12</v>
      </c>
      <c r="DTC98">
        <v>7.9689369838111784E-12</v>
      </c>
      <c r="DTD98">
        <v>1.843852971858532E-13</v>
      </c>
      <c r="DTE98">
        <v>1.6086671537307029E-11</v>
      </c>
      <c r="DTF98">
        <v>1.1970654257067014E-11</v>
      </c>
      <c r="DTG98">
        <v>7.9344394211106971E-13</v>
      </c>
      <c r="DTH98">
        <v>1.2759462565261049E-11</v>
      </c>
      <c r="DTI98">
        <v>2.1174367597872454E-10</v>
      </c>
      <c r="DTJ98">
        <v>1.416429522781651E-12</v>
      </c>
      <c r="DTK98">
        <v>6.0653690248995695E-10</v>
      </c>
      <c r="DTL98">
        <v>8.7318382920722395E-11</v>
      </c>
      <c r="DTM98">
        <v>2.2456787988306626E-11</v>
      </c>
      <c r="DTQ98">
        <v>2.62850025512313E-11</v>
      </c>
      <c r="DTR98">
        <v>1.5864142518345171E-11</v>
      </c>
      <c r="DTS98">
        <v>2.8371672131299717E-10</v>
      </c>
      <c r="DTT98">
        <v>2.2906263881683254E-12</v>
      </c>
      <c r="DTU98">
        <v>9.3789060491990524E-14</v>
      </c>
      <c r="DTV98">
        <v>3.5912353490407864E-12</v>
      </c>
      <c r="DTW98">
        <v>3.0142666648300245E-16</v>
      </c>
      <c r="DTX98">
        <v>1.943779588006952E-12</v>
      </c>
      <c r="DTY98">
        <v>3.2983218392952512E-12</v>
      </c>
      <c r="DTZ98">
        <v>3.5183583279152667E-10</v>
      </c>
      <c r="DUA98">
        <v>2.9812653228799963E-12</v>
      </c>
      <c r="DUB98">
        <v>1.5799545689303277E-9</v>
      </c>
      <c r="DUD98">
        <v>1.0114868512710429E-9</v>
      </c>
      <c r="DUE98">
        <v>1.2103200584793587E-12</v>
      </c>
      <c r="DUF98">
        <v>1.01513031451695E-12</v>
      </c>
      <c r="DUG98">
        <v>2.9183775640884121E-13</v>
      </c>
      <c r="DUH98">
        <v>1.1548996065869327E-12</v>
      </c>
      <c r="DUI98">
        <v>6.7313947796313983E-15</v>
      </c>
      <c r="DUJ98">
        <v>2.5136399912108541E-11</v>
      </c>
      <c r="DUK98">
        <v>1.342766532438374E-11</v>
      </c>
      <c r="DUL98">
        <v>2.2507122318961166E-10</v>
      </c>
      <c r="DUM98">
        <v>3.5116974353839046E-12</v>
      </c>
      <c r="DUN98">
        <v>2.6638550701824839E-11</v>
      </c>
      <c r="DUO98">
        <v>1.1805710770768529E-12</v>
      </c>
      <c r="DUP98">
        <v>2.626524929023272E-12</v>
      </c>
      <c r="DUQ98">
        <v>1.5046184594733839E-12</v>
      </c>
      <c r="DUR98">
        <v>2.1195430062622215E-12</v>
      </c>
      <c r="DUS98">
        <v>1.9492892656025114E-15</v>
      </c>
      <c r="DUT98">
        <v>9.8544103715178693E-13</v>
      </c>
      <c r="DUU98">
        <v>1.9459181176636701E-12</v>
      </c>
      <c r="GNW98">
        <v>2.777840863167744E-15</v>
      </c>
      <c r="GNX98">
        <v>1.0866752093810843E-13</v>
      </c>
      <c r="GWJ98">
        <v>3.4415285769915509E-16</v>
      </c>
      <c r="GWK98">
        <v>1.0145670548099117E-15</v>
      </c>
      <c r="HDI98">
        <v>7.0747866082042183E-20</v>
      </c>
      <c r="HDJ98">
        <v>3.4511674398163281E-18</v>
      </c>
      <c r="IMN98">
        <v>1.7735341069127606E-13</v>
      </c>
      <c r="IMP98">
        <v>1.476367424300435E-12</v>
      </c>
      <c r="IMQ98">
        <v>1.2844307198444257E-11</v>
      </c>
      <c r="IMR98">
        <v>5.4758963332302921E-11</v>
      </c>
      <c r="IMS98">
        <v>2.6939707502843119E-11</v>
      </c>
      <c r="IMT98">
        <v>1.2883362659091784E-11</v>
      </c>
      <c r="IMU98">
        <v>6.3117885371540216E-11</v>
      </c>
      <c r="IMW98">
        <v>3.8708882372375588E-11</v>
      </c>
      <c r="IMX98">
        <v>2.0829971652096207E-11</v>
      </c>
      <c r="IMZ98">
        <v>1.6672311698488165E-11</v>
      </c>
      <c r="INA98">
        <v>1.072217987214675E-13</v>
      </c>
      <c r="IND98">
        <v>3.0558588199837744E-9</v>
      </c>
      <c r="INE98">
        <v>8.0881475990403035E-13</v>
      </c>
      <c r="INF98">
        <v>6.0276819879121646E-14</v>
      </c>
      <c r="ING98">
        <v>6.033150118726843E-14</v>
      </c>
      <c r="INH98">
        <v>1.9185933227767005E-13</v>
      </c>
      <c r="INI98">
        <v>3.1820430080851799E-10</v>
      </c>
      <c r="INJ98">
        <v>1.8892470247951781E-10</v>
      </c>
      <c r="INK98">
        <v>5.6067309127679442E-11</v>
      </c>
      <c r="INL98">
        <v>1.6654343285669694E-12</v>
      </c>
      <c r="INM98">
        <v>1.1552032136694624E-10</v>
      </c>
      <c r="INO98">
        <v>2.307201338211536E-11</v>
      </c>
      <c r="INP98">
        <v>1.2161867525793479E-11</v>
      </c>
      <c r="INQ98">
        <v>2.8865632794326489E-12</v>
      </c>
      <c r="INR98">
        <v>4.4124019601802737E-12</v>
      </c>
      <c r="INT98">
        <v>4.3560401046080637E-14</v>
      </c>
      <c r="INU98">
        <v>6.8688716337796644E-12</v>
      </c>
      <c r="INV98">
        <v>9.7647993410281856E-13</v>
      </c>
      <c r="INW98">
        <v>5.1980356309585097E-12</v>
      </c>
      <c r="INX98">
        <v>1.3675098347129828E-14</v>
      </c>
      <c r="INY98">
        <v>1.0081387357768531E-13</v>
      </c>
      <c r="INZ98">
        <v>1.6064237680867943E-13</v>
      </c>
      <c r="IOA98">
        <v>3.1758115064071643E-14</v>
      </c>
      <c r="IOB98">
        <v>7.3798372274108283E-16</v>
      </c>
      <c r="IOC98">
        <v>2.8168310414315755E-14</v>
      </c>
      <c r="IOD98">
        <v>1.2610012176020404E-12</v>
      </c>
      <c r="IOE98">
        <v>1.522645867122287E-13</v>
      </c>
      <c r="IOF98">
        <v>1.2233348645927437E-12</v>
      </c>
      <c r="IOG98">
        <v>6.1256663025949712E-13</v>
      </c>
      <c r="IOH98">
        <v>1.4352146548020173E-12</v>
      </c>
      <c r="IOI98">
        <v>8.9384134199927478E-13</v>
      </c>
      <c r="IOJ98">
        <v>7.6182601433373049E-13</v>
      </c>
      <c r="IOL98">
        <v>6.1240585387120519E-12</v>
      </c>
      <c r="IOM98">
        <v>1.6254809630383655E-12</v>
      </c>
      <c r="ION98">
        <v>4.4352542635310481E-12</v>
      </c>
      <c r="IOO98">
        <v>5.244775799049207E-12</v>
      </c>
      <c r="IOP98">
        <v>3.5355051439814171E-14</v>
      </c>
      <c r="IOQ98">
        <v>1.7439201663862379E-12</v>
      </c>
      <c r="IOS98">
        <v>1.3493386925955759E-13</v>
      </c>
      <c r="IOT98">
        <v>4.6635058891838404E-11</v>
      </c>
      <c r="IOU98">
        <v>3.3110602969679295E-12</v>
      </c>
      <c r="IOV98">
        <v>5.0110405843736111E-12</v>
      </c>
      <c r="IOW98">
        <v>2.6973700172986802E-15</v>
      </c>
      <c r="IOX98">
        <v>2.2471769560038789E-13</v>
      </c>
      <c r="IOY98">
        <v>7.5801516280822712E-12</v>
      </c>
      <c r="IOZ98">
        <v>8.2586140778991416E-12</v>
      </c>
      <c r="IPA98">
        <v>1.514230050388776E-12</v>
      </c>
      <c r="IPB98">
        <v>6.8705464738082274E-12</v>
      </c>
      <c r="IPC98">
        <v>8.5306570212800903E-13</v>
      </c>
      <c r="IPD98">
        <v>2.4567372801214859E-12</v>
      </c>
      <c r="IPE98">
        <v>4.7383260767914634E-12</v>
      </c>
      <c r="IPF98">
        <v>1.0973425377815549E-12</v>
      </c>
      <c r="IPH98">
        <v>7.7716717741634885E-12</v>
      </c>
      <c r="IPI98">
        <v>6.0828398664669425E-14</v>
      </c>
      <c r="IPJ98">
        <v>3.935444614123608E-13</v>
      </c>
      <c r="IPK98">
        <v>1.8563690251436317E-12</v>
      </c>
      <c r="IPL98">
        <v>3.9351398097196617E-14</v>
      </c>
      <c r="IPM98">
        <v>3.1862006076029174E-13</v>
      </c>
      <c r="IPN98">
        <v>1.575325631833964E-14</v>
      </c>
      <c r="IPO98">
        <v>4.2563664775646615E-14</v>
      </c>
      <c r="IPP98">
        <v>1.6506264599418956E-13</v>
      </c>
      <c r="IPQ98">
        <v>2.4746315193721134E-13</v>
      </c>
      <c r="IPR98">
        <v>7.2541759753294463E-15</v>
      </c>
      <c r="IPS98">
        <v>6.2937149275894405E-14</v>
      </c>
      <c r="IYV98">
        <v>3.5747020377173335E-11</v>
      </c>
      <c r="IYW98">
        <v>1.431711931360384E-10</v>
      </c>
      <c r="IYX98">
        <v>6.2367012509123791E-9</v>
      </c>
      <c r="IYY98">
        <v>8.8418224645958223E-10</v>
      </c>
      <c r="IYZ98">
        <v>1.6807835700183798E-12</v>
      </c>
      <c r="IZA98">
        <v>2.2030517676894943E-13</v>
      </c>
      <c r="IZB98">
        <v>8.0215692181894461E-12</v>
      </c>
      <c r="IZC98">
        <v>2.0250849168856677E-12</v>
      </c>
      <c r="IZD98">
        <v>1.7627889621178339E-11</v>
      </c>
      <c r="IZE98">
        <v>2.7180430686579318E-11</v>
      </c>
      <c r="IZF98">
        <v>1.6807835700183798E-12</v>
      </c>
      <c r="IZG98">
        <v>2.2030517676894943E-13</v>
      </c>
      <c r="IZH98">
        <v>8.0215497682489434E-12</v>
      </c>
      <c r="IZI98">
        <v>1.7880676276791273E-12</v>
      </c>
      <c r="IZJ98">
        <v>2.343672093286695E-13</v>
      </c>
      <c r="IZK98">
        <v>8.5194202880120396E-12</v>
      </c>
      <c r="JMR98">
        <v>2.0916943299923608E-7</v>
      </c>
      <c r="JTS98">
        <v>8.7805537320198406E-20</v>
      </c>
      <c r="JTT98">
        <v>5.4489294053146262E-18</v>
      </c>
      <c r="JTY98">
        <v>3.3056924929533627E-13</v>
      </c>
      <c r="JTZ98">
        <v>8.1238230415494249E-13</v>
      </c>
      <c r="JUA98">
        <v>6.1180771114141085E-18</v>
      </c>
      <c r="JUB98">
        <v>4.8996951815546932E-17</v>
      </c>
      <c r="KMJ98">
        <v>2.2053346485092737E-18</v>
      </c>
      <c r="KMK98">
        <v>3.8285351697570078E-17</v>
      </c>
      <c r="KSB98">
        <v>6.9342395973000413E-17</v>
      </c>
      <c r="KSN98">
        <v>1.8663847352104019E-18</v>
      </c>
      <c r="KSO98">
        <v>8.4496986943443648E-18</v>
      </c>
      <c r="KST98">
        <v>4.3357780471914039E-18</v>
      </c>
      <c r="KSU98">
        <v>1.9629402991335092E-17</v>
      </c>
      <c r="UXM98">
        <v>2.7309833877306529E-15</v>
      </c>
      <c r="UXN98">
        <v>1.109747430131348E-14</v>
      </c>
      <c r="WIL98">
        <v>5.9152240819008083E-14</v>
      </c>
      <c r="WIM98">
        <v>8.2036618764609188E-14</v>
      </c>
      <c r="WIT98">
        <v>7.0952255129992736E-14</v>
      </c>
      <c r="WIU98">
        <v>1.7068170962200158E-13</v>
      </c>
      <c r="WJD98">
        <v>1.5032638483574284E-17</v>
      </c>
      <c r="WJE98">
        <v>5.2430995070489796E-17</v>
      </c>
      <c r="WLH98">
        <v>9.6985135455868364E-14</v>
      </c>
      <c r="WLI98">
        <v>3.9410347685244144E-13</v>
      </c>
      <c r="WVY98">
        <v>1.0293513673242499E-15</v>
      </c>
      <c r="WVZ98">
        <v>4.1828157568527065E-15</v>
      </c>
      <c r="XDJ98">
        <v>3.4764186998786442E-13</v>
      </c>
      <c r="XDK98">
        <v>3.7933227133295257E-15</v>
      </c>
    </row>
    <row r="99" spans="2:1011 1355:2039 2130:2203 3135:3271 5119:5120 5172:5522 6436:7116 7299:8007 14824:15030 15472:16339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U99">
        <v>8.0820931034438193E-23</v>
      </c>
      <c r="PV99">
        <v>2.8375050539998109E-22</v>
      </c>
      <c r="AIA99">
        <v>1.6014031340907238E-21</v>
      </c>
      <c r="AIB99">
        <v>8.8529285308423276E-23</v>
      </c>
      <c r="AZC99">
        <v>5.0935620002972269E-22</v>
      </c>
      <c r="AZD99">
        <v>5.7516821651826092E-23</v>
      </c>
      <c r="AZE99">
        <v>2.040263118811374E-22</v>
      </c>
      <c r="AZF99">
        <v>7.8778867136844415E-23</v>
      </c>
      <c r="AZG99">
        <v>7.0580458308061174E-46</v>
      </c>
      <c r="AZH99">
        <v>9.1250605917589681E-47</v>
      </c>
      <c r="AZI99">
        <v>2.7042317099416274E-46</v>
      </c>
      <c r="AZJ99">
        <v>9.2428933856807323E-47</v>
      </c>
      <c r="AZK99">
        <v>1.2631043257007426E-27</v>
      </c>
      <c r="AZL99">
        <v>7.5135727134912288E-29</v>
      </c>
      <c r="AZM99">
        <v>4.3366763838990112E-28</v>
      </c>
      <c r="AZN99">
        <v>4.1083853148142685E-28</v>
      </c>
      <c r="AZO99">
        <v>4.9226486809293544E-46</v>
      </c>
      <c r="AZP99">
        <v>6.3642924064568942E-47</v>
      </c>
      <c r="AZQ99">
        <v>1.8860720061875112E-46</v>
      </c>
      <c r="AZR99">
        <v>6.446475132592801E-47</v>
      </c>
      <c r="GNW99">
        <v>2.1143948035045636E-23</v>
      </c>
      <c r="GNX99">
        <v>4.5158333021537285E-21</v>
      </c>
      <c r="GWJ99">
        <v>2.0183288542412722E-23</v>
      </c>
      <c r="GWK99">
        <v>7.7370933878700135E-23</v>
      </c>
      <c r="KMJ99">
        <v>2.4385089142349566E-25</v>
      </c>
      <c r="KMK99">
        <v>2.6466748413337736E-24</v>
      </c>
      <c r="KSN99">
        <v>8.2559382057140538E-24</v>
      </c>
      <c r="KSO99">
        <v>1.7306948035053356E-23</v>
      </c>
      <c r="KST99">
        <v>1.9179280110897793E-23</v>
      </c>
      <c r="KSU99">
        <v>4.0205582449648615E-23</v>
      </c>
      <c r="VFB99">
        <v>2.0005695275343582E-15</v>
      </c>
      <c r="WJD99">
        <v>7.4733908812638147E-25</v>
      </c>
      <c r="WJE99">
        <v>2.0182329992636618E-24</v>
      </c>
      <c r="XDJ99">
        <v>3.5100613065825176E-21</v>
      </c>
      <c r="XDK99">
        <v>7.4314681282816505E-23</v>
      </c>
    </row>
    <row r="100" spans="2:1011 1355:2039 2130:2203 3135:3271 5119:5120 5172:5522 6436:7116 7299:8007 14824:15030 15472:16339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1.0294481171588733E-10</v>
      </c>
      <c r="AQ100">
        <v>2.0845020757423404E-10</v>
      </c>
      <c r="BI100">
        <v>4.7990533818817082E-14</v>
      </c>
      <c r="BJ100">
        <v>1.950117009694412E-13</v>
      </c>
      <c r="PU100">
        <v>8.3091231518071897E-16</v>
      </c>
      <c r="PV100">
        <v>1.6119625626321409E-15</v>
      </c>
      <c r="ZV100">
        <v>1.2271723382582813E-16</v>
      </c>
      <c r="ZW100">
        <v>4.9866702039592171E-16</v>
      </c>
      <c r="ZX100">
        <v>8.1147097288402917E-17</v>
      </c>
      <c r="ZY100">
        <v>3.2974489366357794E-16</v>
      </c>
      <c r="ABV100">
        <v>8.8693512298251673E-15</v>
      </c>
      <c r="ABW100">
        <v>3.6041009178052184E-14</v>
      </c>
      <c r="ABZ100">
        <v>5.9348463309623974E-9</v>
      </c>
      <c r="ACA100">
        <v>2.8173465915947938E-8</v>
      </c>
      <c r="AIA100">
        <v>6.8754367005513224E-15</v>
      </c>
      <c r="AIB100">
        <v>5.3560541159296879E-16</v>
      </c>
      <c r="AZC100">
        <v>1.3770691816668925E-14</v>
      </c>
      <c r="AZD100">
        <v>1.943260641213277E-15</v>
      </c>
      <c r="AZE100">
        <v>2.3629345439604362E-15</v>
      </c>
      <c r="AZF100">
        <v>1.9190938289311707E-15</v>
      </c>
      <c r="AZG100">
        <v>1.908176909563581E-38</v>
      </c>
      <c r="AZH100">
        <v>3.0829886957233405E-39</v>
      </c>
      <c r="AZI100">
        <v>3.1319110086236989E-39</v>
      </c>
      <c r="AZJ100">
        <v>2.2516164934333968E-39</v>
      </c>
      <c r="AZK100">
        <v>3.4148637830481342E-20</v>
      </c>
      <c r="AZL100">
        <v>2.538532156280575E-21</v>
      </c>
      <c r="AZM100">
        <v>5.0225298585323119E-21</v>
      </c>
      <c r="AZN100">
        <v>1.0008238492227614E-20</v>
      </c>
      <c r="AZO100">
        <v>1.3308619371444988E-38</v>
      </c>
      <c r="AZP100">
        <v>2.1502368502741103E-39</v>
      </c>
      <c r="AZQ100">
        <v>2.1843578187178215E-39</v>
      </c>
      <c r="AZR100">
        <v>1.570394586129922E-39</v>
      </c>
      <c r="BZJ100">
        <v>9.835711009761527E-15</v>
      </c>
      <c r="BZK100">
        <v>3.9967855775452466E-14</v>
      </c>
      <c r="CEO100">
        <v>1.0326802927122448E-18</v>
      </c>
      <c r="CEP100">
        <v>2.0910468219397113E-18</v>
      </c>
      <c r="GNW100">
        <v>4.6297476481994106E-16</v>
      </c>
      <c r="GNX100">
        <v>9.5138051269212762E-15</v>
      </c>
      <c r="GWJ100">
        <v>1.0197853932449815E-16</v>
      </c>
      <c r="GWK100">
        <v>1.6725509553079714E-16</v>
      </c>
      <c r="KMJ100">
        <v>5.3151735198511936E-19</v>
      </c>
      <c r="KMK100">
        <v>7.6782710082472316E-18</v>
      </c>
      <c r="KSN100">
        <v>9.0798558110096894E-19</v>
      </c>
      <c r="KSO100">
        <v>1.2192918268302298E-18</v>
      </c>
      <c r="KST100">
        <v>2.109331412454001E-18</v>
      </c>
      <c r="KSU100">
        <v>2.8325235607408316E-18</v>
      </c>
      <c r="UXM100">
        <v>1.4646784044971361E-14</v>
      </c>
      <c r="UXN100">
        <v>5.9517868276388412E-14</v>
      </c>
      <c r="WJD100">
        <v>4.0658520384630894E-18</v>
      </c>
      <c r="WJE100">
        <v>7.7820761838367945E-18</v>
      </c>
      <c r="WLH100">
        <v>2.7595327445900391E-13</v>
      </c>
      <c r="WLI100">
        <v>1.1213485901929417E-12</v>
      </c>
      <c r="WVY100">
        <v>2.5734142592356709E-15</v>
      </c>
      <c r="WVZ100">
        <v>1.0457185033348927E-14</v>
      </c>
      <c r="XDJ100">
        <v>2.6846253339720371E-14</v>
      </c>
      <c r="XDK100">
        <v>2.6908255671627641E-16</v>
      </c>
    </row>
    <row r="101" spans="2:1011 1355:2039 2130:2203 3135:3271 5119:5120 5172:5522 6436:7116 7299:8007 14824:15030 15472:16339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1.8982739272485409E-14</v>
      </c>
      <c r="AX101">
        <v>7.713721811394593E-14</v>
      </c>
      <c r="PU101">
        <v>1.9169142717659653E-20</v>
      </c>
      <c r="PV101">
        <v>7.1158101487271463E-20</v>
      </c>
      <c r="ZV101">
        <v>1.8826266647884819E-17</v>
      </c>
      <c r="ZW101">
        <v>7.6501384539063441E-17</v>
      </c>
      <c r="ZX101">
        <v>1.2448918897744844E-17</v>
      </c>
      <c r="ZY101">
        <v>5.0586744015919816E-17</v>
      </c>
      <c r="ABV101">
        <v>1.3606627695293632E-15</v>
      </c>
      <c r="ABW101">
        <v>5.5291145985892315E-15</v>
      </c>
      <c r="AIA101">
        <v>5.6151280961533458E-19</v>
      </c>
      <c r="AIB101">
        <v>3.129112733564889E-20</v>
      </c>
      <c r="AZC101">
        <v>7.4936431403974844E-17</v>
      </c>
      <c r="AZD101">
        <v>1.1253359678403756E-17</v>
      </c>
      <c r="AZE101">
        <v>1.5277983045358919E-17</v>
      </c>
      <c r="AZF101">
        <v>1.101549955640948E-17</v>
      </c>
      <c r="AZG101">
        <v>1.0383789717597171E-40</v>
      </c>
      <c r="AZH101">
        <v>1.7853488071351263E-41</v>
      </c>
      <c r="AZI101">
        <v>2.0249940232845926E-41</v>
      </c>
      <c r="AZJ101">
        <v>1.2924162493101666E-41</v>
      </c>
      <c r="AZK101">
        <v>1.8582777760124368E-22</v>
      </c>
      <c r="AZL101">
        <v>1.4700557817083833E-23</v>
      </c>
      <c r="AZM101">
        <v>3.2474080257362647E-23</v>
      </c>
      <c r="AZN101">
        <v>5.7446772538989933E-23</v>
      </c>
      <c r="AZO101">
        <v>7.2421956419261215E-41</v>
      </c>
      <c r="AZP101">
        <v>1.2451952227460995E-41</v>
      </c>
      <c r="AZQ101">
        <v>1.4123362750215425E-41</v>
      </c>
      <c r="AZR101">
        <v>9.0139838949613369E-42</v>
      </c>
      <c r="GNW101">
        <v>1.8397288037919497E-21</v>
      </c>
      <c r="GNX101">
        <v>1.7875289056660135E-19</v>
      </c>
      <c r="GWJ101">
        <v>1.6899929920479497E-21</v>
      </c>
      <c r="GWK101">
        <v>3.0874542916820955E-20</v>
      </c>
      <c r="KMJ101">
        <v>1.175591818957037E-22</v>
      </c>
      <c r="KMK101">
        <v>3.2518241419042082E-21</v>
      </c>
      <c r="KSN101">
        <v>8.8034095914961978E-21</v>
      </c>
      <c r="KSO101">
        <v>1.8460530178090413E-20</v>
      </c>
      <c r="KST101">
        <v>2.0451104923412718E-20</v>
      </c>
      <c r="KSU101">
        <v>4.2885456559767847E-20</v>
      </c>
      <c r="WJD101">
        <v>1.7962219815479607E-22</v>
      </c>
      <c r="WJE101">
        <v>1.2825456543270536E-21</v>
      </c>
      <c r="WLH101">
        <v>3.9386675148808483E-14</v>
      </c>
      <c r="WLI101">
        <v>1.6004953279532537E-13</v>
      </c>
      <c r="XDJ101">
        <v>3.9810049183704624E-19</v>
      </c>
      <c r="XDK101">
        <v>7.0221152058920459E-21</v>
      </c>
    </row>
    <row r="102" spans="2:1011 1355:2039 2130:2203 3135:3271 5119:5120 5172:5522 6436:7116 7299:8007 14824:15030 15472:16339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U102">
        <v>4.2243915658151122E-17</v>
      </c>
      <c r="PV102">
        <v>1.5927271562898974E-16</v>
      </c>
      <c r="AIA102">
        <v>1.5819774396010184E-16</v>
      </c>
      <c r="AIB102">
        <v>1.0846177588310226E-17</v>
      </c>
      <c r="AZC102">
        <v>1.4209282142481834E-14</v>
      </c>
      <c r="AZD102">
        <v>2.0665138943066893E-15</v>
      </c>
      <c r="AZE102">
        <v>2.4246908634990606E-15</v>
      </c>
      <c r="AZF102">
        <v>1.5071717663121354E-14</v>
      </c>
      <c r="AZG102">
        <v>1.9689514838267802E-38</v>
      </c>
      <c r="AZH102">
        <v>3.2785303425509513E-39</v>
      </c>
      <c r="AZI102">
        <v>3.2137648617105175E-39</v>
      </c>
      <c r="AZJ102">
        <v>1.7683204209743774E-38</v>
      </c>
      <c r="AZK102">
        <v>3.5236256549392858E-20</v>
      </c>
      <c r="AZL102">
        <v>2.6995411016109681E-21</v>
      </c>
      <c r="AZM102">
        <v>5.1537958555649528E-21</v>
      </c>
      <c r="AZN102">
        <v>7.8600296966234428E-20</v>
      </c>
      <c r="AZO102">
        <v>1.3732492898203598E-38</v>
      </c>
      <c r="AZP102">
        <v>2.2866177767936833E-39</v>
      </c>
      <c r="AZQ102">
        <v>2.2414469580611967E-39</v>
      </c>
      <c r="AZR102">
        <v>1.2333187395548554E-38</v>
      </c>
      <c r="BCU102">
        <v>1.6650731030970337E-11</v>
      </c>
      <c r="BCV102">
        <v>1.4465371030248898E-16</v>
      </c>
      <c r="BCZ102">
        <v>2.2204181707513322E-11</v>
      </c>
      <c r="BDD102">
        <v>1.7913347913592203E-11</v>
      </c>
      <c r="BDE102">
        <v>2.5704452607953924E-11</v>
      </c>
      <c r="BDF102">
        <v>1.0288964101901776E-11</v>
      </c>
      <c r="BDG102">
        <v>2.0780447065286939E-10</v>
      </c>
      <c r="BDI102">
        <v>8.5525781827263032E-12</v>
      </c>
      <c r="BDL102">
        <v>1.979386279538085E-11</v>
      </c>
      <c r="BDN102">
        <v>1.5523038427960551E-11</v>
      </c>
      <c r="BDQ102">
        <v>3.262035808287395E-45</v>
      </c>
      <c r="BDT102">
        <v>1.8112538839569468E-13</v>
      </c>
      <c r="BEW102">
        <v>5.4577220421531618E-12</v>
      </c>
      <c r="BEY102">
        <v>5.5282362484897368E-12</v>
      </c>
      <c r="BEZ102">
        <v>4.137828544014559E-12</v>
      </c>
      <c r="BFL102">
        <v>2.5505619915401999E-9</v>
      </c>
      <c r="BFN102">
        <v>4.1410852970971548E-9</v>
      </c>
      <c r="BFP102">
        <v>4.3386239758956601E-13</v>
      </c>
      <c r="BFR102">
        <v>1.8622670834783511E-10</v>
      </c>
      <c r="BFS102">
        <v>2.7669035911325232E-15</v>
      </c>
      <c r="BFV102">
        <v>1.0987168970447575E-43</v>
      </c>
      <c r="BGB102">
        <v>1.594726029430804E-9</v>
      </c>
      <c r="BGD102">
        <v>1.1524046405587318E-8</v>
      </c>
      <c r="BGF102">
        <v>2.1119025816111455E-12</v>
      </c>
      <c r="GNW102">
        <v>6.0499952843740714E-18</v>
      </c>
      <c r="GNX102">
        <v>4.1599114114604285E-16</v>
      </c>
      <c r="GWJ102">
        <v>6.7448776191528557E-18</v>
      </c>
      <c r="GWK102">
        <v>9.2875347321313494E-17</v>
      </c>
      <c r="KMJ102">
        <v>5.009508659692695E-19</v>
      </c>
      <c r="KMK102">
        <v>1.10333411634356E-17</v>
      </c>
      <c r="KSN102">
        <v>3.1608187301177137E-18</v>
      </c>
      <c r="KSO102">
        <v>6.7376117407607412E-18</v>
      </c>
      <c r="KST102">
        <v>7.3428635600424342E-18</v>
      </c>
      <c r="KSU102">
        <v>1.5652072439821199E-17</v>
      </c>
      <c r="WJD102">
        <v>6.022012291821672E-19</v>
      </c>
      <c r="WJE102">
        <v>3.7662982438264888E-18</v>
      </c>
      <c r="XDJ102">
        <v>1.0754989016922948E-15</v>
      </c>
      <c r="XDK102">
        <v>1.8746944066410397E-17</v>
      </c>
    </row>
    <row r="103" spans="2:1011 1355:2039 2130:2203 3135:3271 5119:5120 5172:5522 6436:7116 7299:8007 14824:15030 15472:16339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U103">
        <v>3.7654668554046406E-20</v>
      </c>
      <c r="PV103">
        <v>1.4469271670466573E-19</v>
      </c>
      <c r="AIA103">
        <v>1.3510328553086545E-18</v>
      </c>
      <c r="AIB103">
        <v>7.4868870130005021E-20</v>
      </c>
      <c r="AZC103">
        <v>2.2182104847620926E-16</v>
      </c>
      <c r="AZD103">
        <v>4.7030113357772831E-17</v>
      </c>
      <c r="AZE103">
        <v>4.6161549401822416E-17</v>
      </c>
      <c r="AZF103">
        <v>3.248241449609364E-17</v>
      </c>
      <c r="AZG103">
        <v>3.0737293985842375E-40</v>
      </c>
      <c r="AZH103">
        <v>7.4613412511702134E-41</v>
      </c>
      <c r="AZI103">
        <v>6.1184032844337291E-41</v>
      </c>
      <c r="AZJ103">
        <v>3.8110664066208939E-41</v>
      </c>
      <c r="AZK103">
        <v>5.5007306447909218E-22</v>
      </c>
      <c r="AZL103">
        <v>6.1436666055093502E-23</v>
      </c>
      <c r="AZM103">
        <v>9.8118570732042254E-23</v>
      </c>
      <c r="AZN103">
        <v>1.6939857039788305E-22</v>
      </c>
      <c r="AZO103">
        <v>2.1437789343097465E-40</v>
      </c>
      <c r="AZP103">
        <v>5.2039279070313173E-41</v>
      </c>
      <c r="AZQ103">
        <v>4.2672930410927279E-41</v>
      </c>
      <c r="AZR103">
        <v>2.6580361574875689E-41</v>
      </c>
      <c r="BZJ103">
        <v>9.6270046340310812E-15</v>
      </c>
      <c r="BZK103">
        <v>3.9119767994474237E-14</v>
      </c>
      <c r="GNW103">
        <v>3.8378085806529301E-21</v>
      </c>
      <c r="GNX103">
        <v>3.4681211411750551E-19</v>
      </c>
      <c r="GWJ103">
        <v>3.2689468500935833E-21</v>
      </c>
      <c r="GWK103">
        <v>6.7425575304035215E-20</v>
      </c>
      <c r="KMJ103">
        <v>1.7915772262049701E-22</v>
      </c>
      <c r="KMK103">
        <v>6.3328255673027318E-21</v>
      </c>
      <c r="KSN103">
        <v>2.0928341184396055E-20</v>
      </c>
      <c r="KSO103">
        <v>4.3876467632895541E-20</v>
      </c>
      <c r="KST103">
        <v>4.8618401425795824E-20</v>
      </c>
      <c r="KSU103">
        <v>1.0192894399640932E-19</v>
      </c>
      <c r="WJD103">
        <v>3.6059728798935498E-22</v>
      </c>
      <c r="WJE103">
        <v>2.6308324848517333E-21</v>
      </c>
      <c r="WLH103">
        <v>8.8893144969170933E-14</v>
      </c>
      <c r="WLI103">
        <v>3.6122130815231644E-13</v>
      </c>
      <c r="WVY103">
        <v>2.5187926894654008E-15</v>
      </c>
      <c r="WVZ103">
        <v>1.0235227818396157E-14</v>
      </c>
      <c r="XDJ103">
        <v>8.5167909785989272E-19</v>
      </c>
      <c r="XDK103">
        <v>1.5095783076038813E-20</v>
      </c>
    </row>
    <row r="104" spans="2:1011 1355:2039 2130:2203 3135:3271 5119:5120 5172:5522 6436:7116 7299:8007 14824:15030 15472:16339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3.1282358825188712E-14</v>
      </c>
      <c r="CQ104">
        <v>6.3342815260265397E-14</v>
      </c>
      <c r="PU104">
        <v>1.74633306903585E-15</v>
      </c>
      <c r="PV104">
        <v>3.6240769756599611E-15</v>
      </c>
      <c r="ZR104">
        <v>5.4403952270953169E-12</v>
      </c>
      <c r="ZS104">
        <v>4.9047975646619966E-11</v>
      </c>
      <c r="AIA104">
        <v>4.4287072364688265E-15</v>
      </c>
      <c r="AIB104">
        <v>5.6194427423309569E-16</v>
      </c>
      <c r="AIG104">
        <v>1.6917474233264479E-12</v>
      </c>
      <c r="AIH104">
        <v>3.4255973313000866E-12</v>
      </c>
      <c r="AIK104">
        <v>8.9792492053477565E-13</v>
      </c>
      <c r="AIL104">
        <v>1.9876294601873203E-12</v>
      </c>
      <c r="ALV104">
        <v>6.2025769689094739E-14</v>
      </c>
      <c r="ALW104">
        <v>1.3826020407747795E-13</v>
      </c>
      <c r="AZC104">
        <v>2.4982191000355145E-15</v>
      </c>
      <c r="AZD104">
        <v>2.1332746580947157E-16</v>
      </c>
      <c r="AZE104">
        <v>4.433629391710076E-16</v>
      </c>
      <c r="AZF104">
        <v>3.6766534875075565E-16</v>
      </c>
      <c r="AZG104">
        <v>3.4617316727306718E-39</v>
      </c>
      <c r="AZH104">
        <v>3.3844464897270867E-40</v>
      </c>
      <c r="AZI104">
        <v>5.876477931031033E-40</v>
      </c>
      <c r="AZJ104">
        <v>4.3137096833459899E-40</v>
      </c>
      <c r="AZK104">
        <v>6.1950975596624773E-21</v>
      </c>
      <c r="AZL104">
        <v>2.7867524319181324E-22</v>
      </c>
      <c r="AZM104">
        <v>9.4238903309643421E-22</v>
      </c>
      <c r="AZN104">
        <v>1.9174062467155801E-21</v>
      </c>
      <c r="AZO104">
        <v>2.4143919239119456E-39</v>
      </c>
      <c r="AZP104">
        <v>2.3604892129793221E-40</v>
      </c>
      <c r="AZQ104">
        <v>4.0985617023681557E-40</v>
      </c>
      <c r="AZR104">
        <v>3.008605751743877E-40</v>
      </c>
      <c r="BLH104">
        <v>5.4398536773627328E-10</v>
      </c>
      <c r="BLI104">
        <v>6.878352683347753E-10</v>
      </c>
      <c r="CCX104">
        <v>4.9835615440186152E-14</v>
      </c>
      <c r="CCY104">
        <v>1.0641875351186582E-13</v>
      </c>
      <c r="GNW104">
        <v>4.9708700464180045E-15</v>
      </c>
      <c r="GNX104">
        <v>1.5539006283434426E-13</v>
      </c>
      <c r="GPX104">
        <v>1.8478633826539775E-16</v>
      </c>
      <c r="GPY104">
        <v>8.7720411153573872E-16</v>
      </c>
      <c r="GPZ104">
        <v>1.4397679238919673E-14</v>
      </c>
      <c r="GQA104">
        <v>2.2574013325896431E-14</v>
      </c>
      <c r="GQB104">
        <v>6.1484751198233475E-19</v>
      </c>
      <c r="GQC104">
        <v>9.6401480395287238E-19</v>
      </c>
      <c r="GQF104">
        <v>9.445538851442797E-26</v>
      </c>
      <c r="GQG104">
        <v>5.6629578291486678E-25</v>
      </c>
      <c r="GQH104">
        <v>3.5420770692910489E-28</v>
      </c>
      <c r="GQI104">
        <v>2.123609185930751E-27</v>
      </c>
      <c r="GQJ104">
        <v>1.0733566876639552E-26</v>
      </c>
      <c r="GQK104">
        <v>6.4351793513053125E-26</v>
      </c>
      <c r="GRT104">
        <v>3.033734569317779E-10</v>
      </c>
      <c r="GRU104">
        <v>4.3240220252602911E-10</v>
      </c>
      <c r="GVN104">
        <v>1.0001456354257623E-13</v>
      </c>
      <c r="GVO104">
        <v>1.532398283495125E-13</v>
      </c>
      <c r="GWJ104">
        <v>7.9080376887033396E-17</v>
      </c>
      <c r="GWK104">
        <v>1.8273386689390375E-16</v>
      </c>
      <c r="HDA104">
        <v>5.8022565403865138E-15</v>
      </c>
      <c r="JIN104">
        <v>2.2785949708613662E-11</v>
      </c>
      <c r="JIO104">
        <v>2.7673102035661089E-12</v>
      </c>
      <c r="JIP104">
        <v>8.7451832212149471E-11</v>
      </c>
      <c r="JIQ104">
        <v>1.9209501191027792E-10</v>
      </c>
      <c r="KMJ104">
        <v>9.8086208390389319E-13</v>
      </c>
      <c r="KMK104">
        <v>1.0936520347002218E-11</v>
      </c>
      <c r="KSN104">
        <v>4.4804388846547239E-17</v>
      </c>
      <c r="KSO104">
        <v>9.3488354406982533E-17</v>
      </c>
      <c r="KST104">
        <v>1.0408458765967615E-16</v>
      </c>
      <c r="KSU104">
        <v>2.171817777218119E-16</v>
      </c>
      <c r="UXD104">
        <v>1.4519264352430991E-12</v>
      </c>
      <c r="UXE104">
        <v>1.1314710165383133E-12</v>
      </c>
      <c r="VDC104">
        <v>2.1669682667177519E-10</v>
      </c>
      <c r="VDD104">
        <v>4.3878363316718998E-10</v>
      </c>
      <c r="VWB104">
        <v>6.6687813821813819E-13</v>
      </c>
      <c r="VWC104">
        <v>1.425742250009221E-12</v>
      </c>
      <c r="VWF104">
        <v>1.2112704857302366E-12</v>
      </c>
      <c r="VWG104">
        <v>2.4528022383662793E-12</v>
      </c>
      <c r="VWH104">
        <v>1.4029932190213955E-10</v>
      </c>
      <c r="VWI104">
        <v>2.8408836040978603E-10</v>
      </c>
      <c r="WJD104">
        <v>1.8215359381334393E-17</v>
      </c>
      <c r="WJE104">
        <v>4.9172541916491906E-17</v>
      </c>
      <c r="WLB104">
        <v>5.3623086452728996E-17</v>
      </c>
      <c r="WLC104">
        <v>1.5006692744959369E-15</v>
      </c>
      <c r="XDJ104">
        <v>1.7761219017877333E-13</v>
      </c>
      <c r="XDK104">
        <v>1.8772245658638052E-15</v>
      </c>
    </row>
    <row r="105" spans="2:1011 1355:2039 2130:2203 3135:3271 5119:5120 5172:5522 6436:7116 7299:8007 14824:15030 15472:16339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U105">
        <v>1.7005539747624697E-21</v>
      </c>
      <c r="PV105">
        <v>5.9703970694570163E-21</v>
      </c>
      <c r="AIA105">
        <v>3.3695138499637633E-20</v>
      </c>
      <c r="AIB105">
        <v>1.8627455299911149E-21</v>
      </c>
      <c r="AZC105">
        <v>1.0717368625231077E-20</v>
      </c>
      <c r="AZD105">
        <v>1.2102119886993064E-21</v>
      </c>
      <c r="AZE105">
        <v>4.29291955913939E-21</v>
      </c>
      <c r="AZF105">
        <v>1.6575868889676729E-21</v>
      </c>
      <c r="AZG105">
        <v>1.4850840912137798E-44</v>
      </c>
      <c r="AZH105">
        <v>1.9200048626824081E-45</v>
      </c>
      <c r="AZI105">
        <v>5.6899765000979997E-45</v>
      </c>
      <c r="AZJ105">
        <v>1.9447980720028548E-45</v>
      </c>
      <c r="AZK105">
        <v>2.6576990070738027E-26</v>
      </c>
      <c r="AZL105">
        <v>1.5809315457093534E-27</v>
      </c>
      <c r="AZM105">
        <v>9.1248048834720548E-27</v>
      </c>
      <c r="AZN105">
        <v>8.6444574289625162E-27</v>
      </c>
      <c r="AZO105">
        <v>1.0357749748201513E-44</v>
      </c>
      <c r="AZP105">
        <v>1.3391113675415613E-45</v>
      </c>
      <c r="AZQ105">
        <v>3.9684858931453326E-45</v>
      </c>
      <c r="AZR105">
        <v>1.3564034427253626E-45</v>
      </c>
      <c r="GNW105">
        <v>4.448900107058499E-22</v>
      </c>
      <c r="GNX105">
        <v>9.5017691247209377E-20</v>
      </c>
      <c r="GWJ105">
        <v>4.24676765229946E-22</v>
      </c>
      <c r="GWK105">
        <v>1.6279625519587696E-21</v>
      </c>
      <c r="KMJ105">
        <v>5.1308689141789159E-24</v>
      </c>
      <c r="KMK105">
        <v>5.5688710383899919E-23</v>
      </c>
      <c r="KSN105">
        <v>1.7371327391833672E-22</v>
      </c>
      <c r="KSO105">
        <v>3.6415565739370944E-22</v>
      </c>
      <c r="KST105">
        <v>4.0355141432078331E-22</v>
      </c>
      <c r="KSU105">
        <v>8.4596604081752794E-22</v>
      </c>
      <c r="VFB105">
        <v>4.2094002361685082E-14</v>
      </c>
      <c r="WJD105">
        <v>1.5724768825876862E-23</v>
      </c>
      <c r="WJE105">
        <v>4.2465659637503557E-23</v>
      </c>
      <c r="XDJ105">
        <v>7.3855233170048579E-20</v>
      </c>
      <c r="XDK105">
        <v>1.5636559121652562E-21</v>
      </c>
    </row>
    <row r="106" spans="2:1011 1355:2039 2130:2203 3135:3271 5119:5120 5172:5522 6436:7116 7299:8007 14824:15030 15472:16339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U106">
        <v>7.1724356066116644E-21</v>
      </c>
      <c r="PV106">
        <v>1.3058185453922618E-20</v>
      </c>
      <c r="AIA106">
        <v>2.0587014192364158E-20</v>
      </c>
      <c r="AIB106">
        <v>1.2333585844992063E-21</v>
      </c>
      <c r="AZC106">
        <v>6.3064755528937303E-20</v>
      </c>
      <c r="AZD106">
        <v>7.603316314829361E-21</v>
      </c>
      <c r="AZE106">
        <v>1.9367956706875109E-20</v>
      </c>
      <c r="AZF106">
        <v>9.4483190702250176E-21</v>
      </c>
      <c r="AZG106">
        <v>8.7387556057204157E-44</v>
      </c>
      <c r="AZH106">
        <v>1.2062683590398111E-44</v>
      </c>
      <c r="AZI106">
        <v>2.5670925578472127E-44</v>
      </c>
      <c r="AZJ106">
        <v>1.1085435601439294E-44</v>
      </c>
      <c r="AZK106">
        <v>1.5638833001976398E-25</v>
      </c>
      <c r="AZL106">
        <v>9.9324107894821118E-27</v>
      </c>
      <c r="AZM106">
        <v>4.1167513974382173E-26</v>
      </c>
      <c r="AZN106">
        <v>4.9273792234615034E-26</v>
      </c>
      <c r="AZO106">
        <v>6.0948631939601884E-44</v>
      </c>
      <c r="AZP106">
        <v>8.4131436502669282E-45</v>
      </c>
      <c r="AZQ106">
        <v>1.7904240205631039E-44</v>
      </c>
      <c r="AZR106">
        <v>7.7315600166229689E-45</v>
      </c>
      <c r="GNW106">
        <v>2.1512406777058521E-21</v>
      </c>
      <c r="GNX106">
        <v>5.2875684800394361E-20</v>
      </c>
      <c r="GWJ106">
        <v>2.0689348281309699E-21</v>
      </c>
      <c r="GWK106">
        <v>7.1229168949526296E-21</v>
      </c>
      <c r="KMJ106">
        <v>1.9765319713565584E-22</v>
      </c>
      <c r="KMK106">
        <v>2.2625808569992783E-21</v>
      </c>
      <c r="KSN106">
        <v>1.179917657780285E-21</v>
      </c>
      <c r="KSO106">
        <v>2.434325572035488E-21</v>
      </c>
      <c r="KST106">
        <v>2.7410538575373511E-21</v>
      </c>
      <c r="KSU106">
        <v>5.6551552184434032E-21</v>
      </c>
      <c r="WJD106">
        <v>2.5438787848163957E-22</v>
      </c>
      <c r="WJE106">
        <v>7.846247529654742E-22</v>
      </c>
      <c r="XDJ106">
        <v>1.3867528519513948E-19</v>
      </c>
      <c r="XDK106">
        <v>1.4784109699356306E-21</v>
      </c>
    </row>
    <row r="107" spans="2:1011 1355:2039 2130:2203 3135:3271 5119:5120 5172:5522 6436:7116 7299:8007 14824:15030 15472:16339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U107">
        <v>3.0744806001470732E-22</v>
      </c>
      <c r="PV107">
        <v>5.5974204653994429E-22</v>
      </c>
      <c r="AIA107">
        <v>8.8246697803784136E-22</v>
      </c>
      <c r="AIB107">
        <v>5.2868192188051115E-23</v>
      </c>
      <c r="AZC107">
        <v>2.7032848820281281E-21</v>
      </c>
      <c r="AZD107">
        <v>3.259178581565237E-22</v>
      </c>
      <c r="AZE107">
        <v>8.3021180566452349E-22</v>
      </c>
      <c r="AZF107">
        <v>4.0500431483314992E-22</v>
      </c>
      <c r="AZG107">
        <v>3.7458871787496218E-45</v>
      </c>
      <c r="AZH107">
        <v>5.170696360132467E-46</v>
      </c>
      <c r="AZI107">
        <v>1.1003899791875126E-45</v>
      </c>
      <c r="AZJ107">
        <v>4.751796819115048E-46</v>
      </c>
      <c r="AZK107">
        <v>6.7036208215231868E-27</v>
      </c>
      <c r="AZL107">
        <v>4.2575501489068422E-28</v>
      </c>
      <c r="AZM107">
        <v>1.7646547144159577E-27</v>
      </c>
      <c r="AZN107">
        <v>2.1121321491036369E-27</v>
      </c>
      <c r="AZO107">
        <v>2.6125767700315838E-45</v>
      </c>
      <c r="AZP107">
        <v>3.6063128841690085E-46</v>
      </c>
      <c r="AZQ107">
        <v>7.6746926973932507E-46</v>
      </c>
      <c r="AZR107">
        <v>3.314150531803736E-46</v>
      </c>
      <c r="GNW107">
        <v>9.2213413861213932E-23</v>
      </c>
      <c r="GNX107">
        <v>2.2665280813179933E-21</v>
      </c>
      <c r="GWJ107">
        <v>8.8685355169918965E-23</v>
      </c>
      <c r="GWK107">
        <v>3.0532542933957605E-22</v>
      </c>
      <c r="KMJ107">
        <v>8.4724486001721515E-24</v>
      </c>
      <c r="KMK107">
        <v>9.6986035604084454E-23</v>
      </c>
      <c r="KSN107">
        <v>5.057743488519366E-23</v>
      </c>
      <c r="KSO107">
        <v>1.0434791131154807E-22</v>
      </c>
      <c r="KST107">
        <v>1.1749588802426405E-22</v>
      </c>
      <c r="KSU107">
        <v>2.4240949606989046E-22</v>
      </c>
      <c r="WJD107">
        <v>1.0904393433430199E-23</v>
      </c>
      <c r="WJE107">
        <v>3.3633115913425993E-23</v>
      </c>
      <c r="XDJ107">
        <v>5.9443471846481081E-21</v>
      </c>
      <c r="XDK107">
        <v>6.3372417619500715E-23</v>
      </c>
    </row>
    <row r="108" spans="2:1011 1355:2039 2130:2203 3135:3271 5119:5120 5172:5522 6436:7116 7299:8007 14824:15030 15472:16339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U108">
        <v>6.106855918868268E-23</v>
      </c>
      <c r="PV108">
        <v>1.2758899212508724E-22</v>
      </c>
      <c r="AIA108">
        <v>2.0806952028274605E-22</v>
      </c>
      <c r="AIB108">
        <v>1.2872941216894021E-23</v>
      </c>
      <c r="AZC108">
        <v>6.1456502111638684E-22</v>
      </c>
      <c r="AZD108">
        <v>7.905114535422432E-23</v>
      </c>
      <c r="AZE108">
        <v>2.3711731783197329E-22</v>
      </c>
      <c r="AZF108">
        <v>9.1100910796787028E-23</v>
      </c>
      <c r="AZG108">
        <v>8.515903182874057E-46</v>
      </c>
      <c r="AZH108">
        <v>1.2541487350811883E-46</v>
      </c>
      <c r="AZI108">
        <v>3.1428307650392345E-46</v>
      </c>
      <c r="AZJ108">
        <v>1.068860262194975E-46</v>
      </c>
      <c r="AZK108">
        <v>1.5240017428887347E-27</v>
      </c>
      <c r="AZL108">
        <v>1.032665769153803E-28</v>
      </c>
      <c r="AZM108">
        <v>5.0400414680556836E-28</v>
      </c>
      <c r="AZN108">
        <v>4.7509904329238189E-28</v>
      </c>
      <c r="AZO108">
        <v>5.9394343101495303E-46</v>
      </c>
      <c r="AZP108">
        <v>8.7470863245038968E-47</v>
      </c>
      <c r="AZQ108">
        <v>2.1919738254431366E-46</v>
      </c>
      <c r="AZR108">
        <v>7.4547880332919267E-47</v>
      </c>
      <c r="GNW108">
        <v>1.6547154570984142E-23</v>
      </c>
      <c r="GNX108">
        <v>4.7311505462972634E-22</v>
      </c>
      <c r="GWJ108">
        <v>2.0151793723033021E-23</v>
      </c>
      <c r="GWK108">
        <v>8.6297999788927295E-23</v>
      </c>
      <c r="KMJ108">
        <v>2.6400266156779454E-24</v>
      </c>
      <c r="KMK108">
        <v>3.0276935577383283E-23</v>
      </c>
      <c r="KSN108">
        <v>1.2022908239054191E-23</v>
      </c>
      <c r="KSO108">
        <v>2.4974383045941825E-23</v>
      </c>
      <c r="KST108">
        <v>2.7930287160439963E-23</v>
      </c>
      <c r="KSU108">
        <v>5.801771719941636E-23</v>
      </c>
      <c r="WJD108">
        <v>1.710543510353245E-24</v>
      </c>
      <c r="WJE108">
        <v>5.3872572107402742E-24</v>
      </c>
      <c r="XDJ108">
        <v>1.2971530683283939E-21</v>
      </c>
      <c r="XDK108">
        <v>1.4965258630210461E-23</v>
      </c>
    </row>
    <row r="109" spans="2:1011 1355:2039 2130:2203 3135:3271 5119:5120 5172:5522 6436:7116 7299:8007 14824:15030 15472:16339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U109">
        <v>3.1490842426866294E-31</v>
      </c>
      <c r="PV109">
        <v>5.3328066523508564E-31</v>
      </c>
      <c r="AIA109">
        <v>4.5272724096284174E-30</v>
      </c>
      <c r="AIB109">
        <v>4.6455918041724401E-31</v>
      </c>
      <c r="AZC109">
        <v>3.1994215080302479E-30</v>
      </c>
      <c r="AZD109">
        <v>3.0946975965335841E-31</v>
      </c>
      <c r="AZE109">
        <v>4.421025345760382E-31</v>
      </c>
      <c r="AZF109">
        <v>4.7284652874032635E-31</v>
      </c>
      <c r="AZG109">
        <v>4.433373665512467E-54</v>
      </c>
      <c r="AZH109">
        <v>4.9097467958998579E-55</v>
      </c>
      <c r="AZI109">
        <v>5.8597721147975606E-55</v>
      </c>
      <c r="AZJ109">
        <v>5.5477696135798301E-55</v>
      </c>
      <c r="AZK109">
        <v>7.9339431743359645E-36</v>
      </c>
      <c r="AZL109">
        <v>4.0426843399965981E-37</v>
      </c>
      <c r="AZM109">
        <v>9.3970998312940048E-37</v>
      </c>
      <c r="AZN109">
        <v>2.4659350983834904E-36</v>
      </c>
      <c r="AZO109">
        <v>3.0920656439099631E-54</v>
      </c>
      <c r="AZP109">
        <v>3.4243130702044461E-55</v>
      </c>
      <c r="AZQ109">
        <v>4.0869101962407178E-55</v>
      </c>
      <c r="AZR109">
        <v>3.8693034056449347E-55</v>
      </c>
      <c r="GNW109">
        <v>1.6777985366746793E-31</v>
      </c>
      <c r="GNX109">
        <v>5.40663977746703E-30</v>
      </c>
      <c r="GWJ109">
        <v>1.8610883826790273E-32</v>
      </c>
      <c r="GWK109">
        <v>4.6855293473233926E-32</v>
      </c>
      <c r="KMJ109">
        <v>1.1116760792004344E-34</v>
      </c>
      <c r="KMK109">
        <v>1.1718332941816501E-33</v>
      </c>
      <c r="KSN109">
        <v>1.2197822306540986E-34</v>
      </c>
      <c r="KSO109">
        <v>2.5422241976537814E-34</v>
      </c>
      <c r="KST109">
        <v>2.8336628125218884E-34</v>
      </c>
      <c r="KSU109">
        <v>5.905813340240425E-34</v>
      </c>
      <c r="WJD109">
        <v>7.13047760466535E-34</v>
      </c>
      <c r="WJE109">
        <v>1.8798090210393926E-33</v>
      </c>
      <c r="XDJ109">
        <v>2.3471719804291043E-29</v>
      </c>
      <c r="XDK109">
        <v>2.5297236567544483E-31</v>
      </c>
    </row>
    <row r="110" spans="2:1011 1355:2039 2130:2203 3135:3271 5119:5120 5172:5522 6436:7116 7299:8007 14824:15030 15472:16339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U110">
        <v>1.1765306579449658E-15</v>
      </c>
      <c r="PV110">
        <v>2.5698997816740913E-15</v>
      </c>
      <c r="AIA110">
        <v>2.5145893656685452E-15</v>
      </c>
      <c r="AIB110">
        <v>1.6092287970593271E-16</v>
      </c>
      <c r="AZC110">
        <v>8.9258523831449203E-15</v>
      </c>
      <c r="AZD110">
        <v>1.2895838628022059E-15</v>
      </c>
      <c r="AZE110">
        <v>5.3646838399622036E-15</v>
      </c>
      <c r="AZF110">
        <v>1.3189197836676435E-15</v>
      </c>
      <c r="AZG110">
        <v>1.2368373094421771E-38</v>
      </c>
      <c r="AZH110">
        <v>2.0459285732891511E-39</v>
      </c>
      <c r="AZI110">
        <v>7.110528058895158E-39</v>
      </c>
      <c r="AZJ110">
        <v>1.5474498920540355E-39</v>
      </c>
      <c r="AZK110">
        <v>2.2134378172011608E-20</v>
      </c>
      <c r="AZL110">
        <v>1.6846170989703153E-21</v>
      </c>
      <c r="AZM110">
        <v>1.140289088272231E-20</v>
      </c>
      <c r="AZN110">
        <v>6.8782795025798334E-21</v>
      </c>
      <c r="AZO110">
        <v>8.6263474278892648E-39</v>
      </c>
      <c r="AZP110">
        <v>1.4269371202747726E-39</v>
      </c>
      <c r="AZQ110">
        <v>4.959252519593626E-39</v>
      </c>
      <c r="AZR110">
        <v>1.0792721317671336E-39</v>
      </c>
      <c r="BVF110">
        <v>5.2437930540672955E-12</v>
      </c>
      <c r="BVH110">
        <v>2.7360107148156392E-15</v>
      </c>
      <c r="GNW110">
        <v>1.1618632370412677E-16</v>
      </c>
      <c r="GNX110">
        <v>6.7996279312731268E-15</v>
      </c>
      <c r="GWJ110">
        <v>1.4509499920760076E-15</v>
      </c>
      <c r="GWK110">
        <v>4.0886126469428787E-15</v>
      </c>
      <c r="KMJ110">
        <v>1.406631558396472E-17</v>
      </c>
      <c r="KMK110">
        <v>1.4225437926829818E-16</v>
      </c>
      <c r="KSN110">
        <v>8.4532335918364131E-19</v>
      </c>
      <c r="KSO110">
        <v>3.818131829578145E-18</v>
      </c>
      <c r="KST110">
        <v>1.9637614873191628E-18</v>
      </c>
      <c r="KSU110">
        <v>8.8698604610595324E-18</v>
      </c>
      <c r="KUS110">
        <v>1.4537234027709921E-15</v>
      </c>
      <c r="KUX110">
        <v>5.1481656419623508E-17</v>
      </c>
      <c r="KUY110">
        <v>8.0525277978988709E-15</v>
      </c>
      <c r="WJD110">
        <v>2.039278017113459E-17</v>
      </c>
      <c r="WJE110">
        <v>5.8464554719863005E-17</v>
      </c>
      <c r="XDJ110">
        <v>2.8006824651207409E-14</v>
      </c>
      <c r="XDK110">
        <v>3.3586550150513857E-16</v>
      </c>
    </row>
    <row r="111" spans="2:1011 1355:2039 2130:2203 3135:3271 5119:5120 5172:5522 6436:7116 7299:8007 14824:15030 15472:16339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U111">
        <v>4.2800767949141556E-18</v>
      </c>
      <c r="PV111">
        <v>8.3152257850067793E-18</v>
      </c>
      <c r="AIA111">
        <v>1.4963584331205751E-17</v>
      </c>
      <c r="AIB111">
        <v>9.6030259598862301E-19</v>
      </c>
      <c r="AZC111">
        <v>2.7576102277259683E-17</v>
      </c>
      <c r="AZD111">
        <v>2.0386416070596542E-17</v>
      </c>
      <c r="AZE111">
        <v>1.2226461210275021E-17</v>
      </c>
      <c r="AZF111">
        <v>4.1229066847883295E-18</v>
      </c>
      <c r="AZG111">
        <v>3.8211647113853045E-41</v>
      </c>
      <c r="AZH111">
        <v>3.2343108772439622E-41</v>
      </c>
      <c r="AZI111">
        <v>1.6205353025476044E-41</v>
      </c>
      <c r="AZJ111">
        <v>4.8372854690093945E-42</v>
      </c>
      <c r="AZK111">
        <v>6.8383371146438153E-23</v>
      </c>
      <c r="AZL111">
        <v>2.6631308044304976E-23</v>
      </c>
      <c r="AZM111">
        <v>2.5987925331977297E-23</v>
      </c>
      <c r="AZN111">
        <v>2.150131106697649E-23</v>
      </c>
      <c r="AZO111">
        <v>2.6650792410575216E-41</v>
      </c>
      <c r="AZP111">
        <v>2.2557768191429463E-41</v>
      </c>
      <c r="AZQ111">
        <v>1.1302457026656317E-41</v>
      </c>
      <c r="AZR111">
        <v>3.3737747677074713E-42</v>
      </c>
      <c r="GNW111">
        <v>2.2694667134650787E-18</v>
      </c>
      <c r="GNX111">
        <v>7.0600642705821093E-17</v>
      </c>
      <c r="GWJ111">
        <v>4.9791332305624283E-18</v>
      </c>
      <c r="GWK111">
        <v>5.9296626128345038E-18</v>
      </c>
      <c r="IYZ111">
        <v>3.8658022110422739E-13</v>
      </c>
      <c r="IZA111">
        <v>5.0670190656858371E-14</v>
      </c>
      <c r="IZB111">
        <v>1.8449609201835728E-12</v>
      </c>
      <c r="IZC111">
        <v>4.6576953088370366E-13</v>
      </c>
      <c r="IZD111">
        <v>4.054414612871031E-12</v>
      </c>
      <c r="IZE111">
        <v>6.2514990579132512E-12</v>
      </c>
      <c r="IZF111">
        <v>3.8658022110422739E-13</v>
      </c>
      <c r="IZG111">
        <v>5.0670190656858371E-14</v>
      </c>
      <c r="IZH111">
        <v>1.8449564466972571E-12</v>
      </c>
      <c r="IZI111">
        <v>4.1125555436619932E-13</v>
      </c>
      <c r="IZJ111">
        <v>5.3904458145594164E-14</v>
      </c>
      <c r="IZK111">
        <v>1.9594666662427718E-12</v>
      </c>
      <c r="KMJ111">
        <v>4.003277310985256E-20</v>
      </c>
      <c r="KMK111">
        <v>2.3135995305804572E-19</v>
      </c>
      <c r="KSN111">
        <v>3.5486144271081262E-21</v>
      </c>
      <c r="KSO111">
        <v>8.4869786953472506E-21</v>
      </c>
      <c r="KST111">
        <v>8.2437475193278996E-21</v>
      </c>
      <c r="KSU111">
        <v>1.9716007755560677E-20</v>
      </c>
      <c r="WJD111">
        <v>3.5013224497116557E-20</v>
      </c>
      <c r="WJE111">
        <v>9.3883896790324112E-20</v>
      </c>
      <c r="XDJ111">
        <v>1.8930832485883383E-16</v>
      </c>
      <c r="XDK111">
        <v>2.0542007880173535E-18</v>
      </c>
    </row>
    <row r="112" spans="2:1011 1355:2039 2130:2203 3135:3271 5119:5120 5172:5522 6436:7116 7299:8007 14824:15030 15472:16339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11 1355:1703 2130:3134 5119:5120 5172:6143 6149:7011 7784:8119 14810:14980 15472:16339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U113">
        <v>6.4518308414123668E-17</v>
      </c>
      <c r="PV113">
        <v>5.8252150577365578E-16</v>
      </c>
      <c r="AIA113">
        <v>2.5388285925810509E-16</v>
      </c>
      <c r="AIB113">
        <v>3.4559427982928899E-17</v>
      </c>
      <c r="AZC113">
        <v>1.3796417109212353E-15</v>
      </c>
      <c r="AZD113">
        <v>4.2279834366388202E-17</v>
      </c>
      <c r="AZE113">
        <v>7.7757398052183879E-17</v>
      </c>
      <c r="AZF113">
        <v>1.3973307575300187E-16</v>
      </c>
      <c r="AZG113">
        <v>1.9117416113135747E-39</v>
      </c>
      <c r="AZH113">
        <v>6.7077080986546093E-41</v>
      </c>
      <c r="AZI113">
        <v>1.0306220778904813E-40</v>
      </c>
      <c r="AZJ113">
        <v>1.6394471875239573E-40</v>
      </c>
      <c r="AZK113">
        <v>3.4212431553402228E-21</v>
      </c>
      <c r="AZL113">
        <v>5.5231252475875647E-23</v>
      </c>
      <c r="AZM113">
        <v>1.6527705112995143E-22</v>
      </c>
      <c r="AZN113">
        <v>7.2871994391623568E-22</v>
      </c>
      <c r="AZO113">
        <v>1.3333481457622782E-39</v>
      </c>
      <c r="AZP113">
        <v>4.6783049041396385E-41</v>
      </c>
      <c r="AZQ113">
        <v>7.1880950250006493E-41</v>
      </c>
      <c r="AZR113">
        <v>1.1434358360062583E-40</v>
      </c>
      <c r="BMG113">
        <v>4.5805313515859414E-13</v>
      </c>
      <c r="BMI113">
        <v>1.4486258472637762E-11</v>
      </c>
      <c r="BMK113">
        <v>2.8666368060171922E-12</v>
      </c>
      <c r="BMM113">
        <v>1.0348838070999434E-10</v>
      </c>
      <c r="CLU113">
        <v>3.004223405624221E-14</v>
      </c>
      <c r="CLW113">
        <v>7.7769265604659682E-12</v>
      </c>
      <c r="CLY113">
        <v>1.1308236161373091E-13</v>
      </c>
      <c r="CLZ113">
        <v>2.4081111695460918E-13</v>
      </c>
      <c r="CMA113">
        <v>3.0995659002421985E-14</v>
      </c>
      <c r="CMB113">
        <v>3.7061954264641836E-13</v>
      </c>
      <c r="CMD113">
        <v>8.1040111195366679E-14</v>
      </c>
      <c r="CME113">
        <v>4.385374727428493E-13</v>
      </c>
      <c r="CMI113">
        <v>6.4096241871103328E-12</v>
      </c>
      <c r="CMJ113">
        <v>1.6199873894592495E-11</v>
      </c>
      <c r="CMK113">
        <v>5.7410100545893344E-13</v>
      </c>
      <c r="CML113">
        <v>4.1580658058615188E-12</v>
      </c>
      <c r="CMM113">
        <v>9.538925504025003E-12</v>
      </c>
      <c r="CMN113">
        <v>1.9418555455037918E-11</v>
      </c>
      <c r="CMO113">
        <v>6.7751429661713146E-12</v>
      </c>
      <c r="CMP113">
        <v>7.4876762231631809E-12</v>
      </c>
      <c r="CMQ113">
        <v>1.0121843838355169E-11</v>
      </c>
      <c r="CMR113">
        <v>1.1496034105607324E-12</v>
      </c>
      <c r="CMS113">
        <v>2.1905385098163692E-11</v>
      </c>
      <c r="CMT113">
        <v>1.9940758085217942E-11</v>
      </c>
      <c r="CMU113">
        <v>9.067734349613217E-12</v>
      </c>
      <c r="CMV113">
        <v>6.6593534385261126E-12</v>
      </c>
      <c r="CMW113">
        <v>8.4328328066942537E-12</v>
      </c>
      <c r="CMX113">
        <v>7.5901497728542981E-12</v>
      </c>
      <c r="CMY113">
        <v>2.7522911659842019E-11</v>
      </c>
      <c r="CMZ113">
        <v>7.7747661326078032E-12</v>
      </c>
      <c r="CNA113">
        <v>1.3152423047648499E-11</v>
      </c>
      <c r="CNB113">
        <v>4.9543071009544818E-11</v>
      </c>
      <c r="CNC113">
        <v>1.239256018238795E-11</v>
      </c>
      <c r="CND113">
        <v>9.2126659588466238E-13</v>
      </c>
      <c r="CNE113">
        <v>1.3769922028160217E-11</v>
      </c>
      <c r="CNF113">
        <v>4.3823085828232781E-12</v>
      </c>
      <c r="CNG113">
        <v>3.6500758245201616E-11</v>
      </c>
      <c r="CNH113">
        <v>4.5669701013698522E-12</v>
      </c>
      <c r="CNI113">
        <v>2.5068976908508756E-11</v>
      </c>
      <c r="CNJ113">
        <v>4.5831838046530328E-12</v>
      </c>
      <c r="CNK113">
        <v>2.1973377661787649E-11</v>
      </c>
      <c r="CNL113">
        <v>1.3215869325476476E-14</v>
      </c>
      <c r="CNM113">
        <v>5.0243977024313752E-12</v>
      </c>
      <c r="CNN113">
        <v>1.3902259339402344E-11</v>
      </c>
      <c r="CNO113">
        <v>4.160473553207407E-13</v>
      </c>
      <c r="CNY113">
        <v>3.9034454104623598E-12</v>
      </c>
      <c r="CNZ113">
        <v>2.0689686115424483E-13</v>
      </c>
      <c r="COA113">
        <v>9.9137313212614203E-13</v>
      </c>
      <c r="COB113">
        <v>1.0787795154299715E-11</v>
      </c>
      <c r="COC113">
        <v>4.3921688665544101E-14</v>
      </c>
      <c r="COD113">
        <v>3.1371778322733742E-12</v>
      </c>
      <c r="COE113">
        <v>1.6429965019333174E-12</v>
      </c>
      <c r="COF113">
        <v>2.8138332234099381E-12</v>
      </c>
      <c r="COG113">
        <v>2.6309816582962143E-12</v>
      </c>
      <c r="COH113">
        <v>8.0549057440595948E-12</v>
      </c>
      <c r="COI113">
        <v>5.4930258560358817E-12</v>
      </c>
      <c r="COJ113">
        <v>6.0495370299635469E-12</v>
      </c>
      <c r="COK113">
        <v>1.170129559623004E-12</v>
      </c>
      <c r="COL113">
        <v>6.7942352452327974E-15</v>
      </c>
      <c r="COM113">
        <v>1.8219643886589888E-12</v>
      </c>
      <c r="CON113">
        <v>9.4344458967051757E-12</v>
      </c>
      <c r="COO113">
        <v>2.938577389103832E-12</v>
      </c>
      <c r="COR113">
        <v>1.0823293489684642E-11</v>
      </c>
      <c r="COT113">
        <v>9.8973857204074981E-13</v>
      </c>
      <c r="COU113">
        <v>4.4120310580490404E-12</v>
      </c>
      <c r="COW113">
        <v>1.7715511970810582E-15</v>
      </c>
      <c r="COY113">
        <v>2.0988112897983343E-11</v>
      </c>
      <c r="CPA113">
        <v>8.2438907218465136E-13</v>
      </c>
      <c r="CPB113">
        <v>4.9041947549404754E-12</v>
      </c>
      <c r="CPC113">
        <v>2.8675271397445776E-12</v>
      </c>
      <c r="CPE113">
        <v>1.9181769250347155E-10</v>
      </c>
      <c r="CPH113">
        <v>3.5835988676888668E-12</v>
      </c>
      <c r="CPI113">
        <v>3.804315870402977E-14</v>
      </c>
      <c r="CPJ113">
        <v>2.4787672196861195E-11</v>
      </c>
      <c r="CPK113">
        <v>2.6136580616945354E-11</v>
      </c>
      <c r="CPL113">
        <v>3.3765295341501448E-12</v>
      </c>
      <c r="CPM113">
        <v>4.8945694963139329E-12</v>
      </c>
      <c r="CPP113">
        <v>2.2904991409430527E-11</v>
      </c>
      <c r="CPQ113">
        <v>4.0533469796378656E-13</v>
      </c>
      <c r="GNW113">
        <v>1.4792672811848384E-17</v>
      </c>
      <c r="GNX113">
        <v>4.6841774420050478E-15</v>
      </c>
      <c r="GWJ113">
        <v>5.6022203055745796E-18</v>
      </c>
      <c r="GWK113">
        <v>4.9830768253890459E-17</v>
      </c>
      <c r="IBG113">
        <v>1.0521419726484706E-12</v>
      </c>
      <c r="IBM113">
        <v>4.9831249449844785E-13</v>
      </c>
      <c r="IBR113">
        <v>1.5569193613583437E-11</v>
      </c>
      <c r="IBS113">
        <v>1.6273996908129598E-11</v>
      </c>
      <c r="IBW113">
        <v>7.3148260426212782E-14</v>
      </c>
      <c r="IBX113">
        <v>9.174673960843925E-12</v>
      </c>
      <c r="ICA113">
        <v>9.0935876458605966E-17</v>
      </c>
      <c r="ICG113">
        <v>3.6452598676616996E-14</v>
      </c>
      <c r="ICK113">
        <v>4.4307386697014573E-15</v>
      </c>
      <c r="ICL113">
        <v>3.288978972076302E-13</v>
      </c>
      <c r="KMJ113">
        <v>1.1726875785976737E-19</v>
      </c>
      <c r="KMK113">
        <v>2.8411384701940566E-18</v>
      </c>
      <c r="KSN113">
        <v>6.0761897875725456E-19</v>
      </c>
      <c r="KSO113">
        <v>1.8621247081266555E-18</v>
      </c>
      <c r="KST113">
        <v>1.4115530305468302E-18</v>
      </c>
      <c r="KSU113">
        <v>4.3258816246791433E-18</v>
      </c>
      <c r="WIQ113">
        <v>6.2681262532548395E-15</v>
      </c>
      <c r="WIS113">
        <v>3.1302365626680918E-13</v>
      </c>
      <c r="WJD113">
        <v>9.5428825528547241E-19</v>
      </c>
      <c r="WJE113">
        <v>4.702222509122896E-18</v>
      </c>
      <c r="XDJ113">
        <v>2.8230256049256692E-15</v>
      </c>
      <c r="XDK113">
        <v>4.7088300082995349E-17</v>
      </c>
    </row>
    <row r="114" spans="2:1011 1355:1703 2130:3134 5119:5120 5172:6143 6149:7011 7784:8119 14810:14980 15472:16339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U114">
        <v>6.7907528963740991E-17</v>
      </c>
      <c r="PV114">
        <v>1.1479236997977548E-16</v>
      </c>
      <c r="AIA114">
        <v>1.0323041416705056E-16</v>
      </c>
      <c r="AIB114">
        <v>6.0581663081313563E-18</v>
      </c>
      <c r="AZC114">
        <v>5.6099478653222475E-16</v>
      </c>
      <c r="AZD114">
        <v>5.3109490697237652E-17</v>
      </c>
      <c r="AZE114">
        <v>7.2526577866738284E-17</v>
      </c>
      <c r="AZF114">
        <v>8.3298708431545312E-17</v>
      </c>
      <c r="AZG114">
        <v>7.7735912784864134E-40</v>
      </c>
      <c r="AZH114">
        <v>8.4258362456709834E-41</v>
      </c>
      <c r="AZI114">
        <v>9.612910701196427E-41</v>
      </c>
      <c r="AZJ114">
        <v>9.773193105978628E-41</v>
      </c>
      <c r="AZK114">
        <v>1.3911579784888136E-21</v>
      </c>
      <c r="AZL114">
        <v>6.9378315537974238E-23</v>
      </c>
      <c r="AZM114">
        <v>1.5415869381735805E-22</v>
      </c>
      <c r="AZN114">
        <v>4.3440989049563242E-22</v>
      </c>
      <c r="AZO114">
        <v>5.4217073352016641E-40</v>
      </c>
      <c r="AZP114">
        <v>5.8766169382802982E-41</v>
      </c>
      <c r="AZQ114">
        <v>6.7045444755539765E-41</v>
      </c>
      <c r="AZR114">
        <v>6.8163337706752325E-41</v>
      </c>
      <c r="GNW114">
        <v>3.6737409717723047E-17</v>
      </c>
      <c r="GNX114">
        <v>1.1824532252852708E-15</v>
      </c>
      <c r="GWJ114">
        <v>3.8310280526551674E-18</v>
      </c>
      <c r="GWK114">
        <v>9.3814520099057026E-18</v>
      </c>
      <c r="KMJ114">
        <v>2.1105857546617427E-20</v>
      </c>
      <c r="KMK114">
        <v>2.1269292553937352E-19</v>
      </c>
      <c r="KSN114">
        <v>2.0437887624387289E-20</v>
      </c>
      <c r="KSO114">
        <v>4.2831731284439219E-20</v>
      </c>
      <c r="KST114">
        <v>4.747903410321988E-20</v>
      </c>
      <c r="KSU114">
        <v>9.9501928365991995E-20</v>
      </c>
      <c r="UWP114">
        <v>5.4993942471669321E-9</v>
      </c>
      <c r="WJD114">
        <v>1.4589128593953883E-19</v>
      </c>
      <c r="WJE114">
        <v>3.8186048239387567E-19</v>
      </c>
      <c r="XDJ114">
        <v>5.1379260376690811E-15</v>
      </c>
      <c r="XDK114">
        <v>5.5230406622361287E-17</v>
      </c>
    </row>
    <row r="115" spans="2:1011 1355:1703 2130:3134 5119:5120 5172:6143 6149:7011 7784:8119 14810:14980 15472:16339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U115">
        <v>2.8692290309870435E-17</v>
      </c>
      <c r="PV115">
        <v>4.8502074145216074E-17</v>
      </c>
      <c r="AIA115">
        <v>4.3616916375659645E-17</v>
      </c>
      <c r="AIB115">
        <v>2.5596965330779879E-18</v>
      </c>
      <c r="AZC115">
        <v>2.3703152688858561E-16</v>
      </c>
      <c r="AZD115">
        <v>2.2439822926087495E-17</v>
      </c>
      <c r="AZE115">
        <v>3.0643930932091438E-17</v>
      </c>
      <c r="AZF115">
        <v>3.5195371724264907E-17</v>
      </c>
      <c r="AZG115">
        <v>3.2844979211613137E-40</v>
      </c>
      <c r="AZH115">
        <v>3.5600844759541422E-41</v>
      </c>
      <c r="AZI115">
        <v>4.0616471953921234E-41</v>
      </c>
      <c r="AZJ115">
        <v>4.1293697198272371E-41</v>
      </c>
      <c r="AZK115">
        <v>5.8779209308302582E-22</v>
      </c>
      <c r="AZL115">
        <v>2.9313727078601814E-23</v>
      </c>
      <c r="AZM115">
        <v>6.5135133972549638E-23</v>
      </c>
      <c r="AZN115">
        <v>1.8354687443029969E-22</v>
      </c>
      <c r="AZO115">
        <v>2.2907798768502023E-40</v>
      </c>
      <c r="AZP115">
        <v>2.4829882901949054E-41</v>
      </c>
      <c r="AZQ115">
        <v>2.8328042475341331E-41</v>
      </c>
      <c r="AZR115">
        <v>2.8800374624382934E-41</v>
      </c>
      <c r="GNW115">
        <v>1.5522290988034443E-17</v>
      </c>
      <c r="GNX115">
        <v>4.9961015715713908E-16</v>
      </c>
      <c r="GWJ115">
        <v>1.6186860389329084E-18</v>
      </c>
      <c r="GWK115">
        <v>3.9638512651528991E-18</v>
      </c>
      <c r="KMJ115">
        <v>8.9176472948921747E-21</v>
      </c>
      <c r="KMK115">
        <v>8.9867018570059412E-20</v>
      </c>
      <c r="KSN115">
        <v>8.6354166318220754E-21</v>
      </c>
      <c r="KSO115">
        <v>1.8097263841593738E-20</v>
      </c>
      <c r="KST115">
        <v>2.0060842308799211E-20</v>
      </c>
      <c r="KSU115">
        <v>4.2041556490641251E-20</v>
      </c>
      <c r="UWP115">
        <v>2.3236041522346737E-9</v>
      </c>
      <c r="WJD115">
        <v>6.1641988653314766E-20</v>
      </c>
      <c r="WJE115">
        <v>1.6134369761212205E-19</v>
      </c>
      <c r="XDJ115">
        <v>2.1708765981185586E-15</v>
      </c>
      <c r="XDK115">
        <v>2.3335952359378572E-17</v>
      </c>
    </row>
    <row r="116" spans="2:1011 1355:1703 2130:3134 5119:5120 5172:6143 6149:7011 7784:8119 14810:14980 15472:16339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11 1355:1703 2130:3134 5119:5120 5172:6143 6149:7011 7784:8119 14810:14980 15472:16339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11 1355:1703 2130:3134 5119:5120 5172:6143 6149:7011 7784:8119 14810:14980 15472:16339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U118">
        <v>9.6638350807464214E-14</v>
      </c>
      <c r="PV118">
        <v>1.0350396654373186E-13</v>
      </c>
      <c r="AIA118">
        <v>1.0679628022523074E-13</v>
      </c>
      <c r="AIB118">
        <v>6.0645614806592682E-15</v>
      </c>
      <c r="AZC118">
        <v>1.6532601999630871E-13</v>
      </c>
      <c r="AZD118">
        <v>5.9183980216111155E-14</v>
      </c>
      <c r="AZE118">
        <v>3.3690791669286489E-14</v>
      </c>
      <c r="AZF118">
        <v>2.7440982397488473E-14</v>
      </c>
      <c r="AZG118">
        <v>2.2908892168007726E-37</v>
      </c>
      <c r="AZH118">
        <v>9.3895557860042489E-38</v>
      </c>
      <c r="AZI118">
        <v>4.4654881189147596E-38</v>
      </c>
      <c r="AZJ118">
        <v>3.219569967384107E-38</v>
      </c>
      <c r="AZK118">
        <v>4.0997637997935062E-19</v>
      </c>
      <c r="AZL118">
        <v>7.7313579933090603E-20</v>
      </c>
      <c r="AZM118">
        <v>7.1611381512486199E-20</v>
      </c>
      <c r="AZN118">
        <v>1.4310707071997447E-19</v>
      </c>
      <c r="AZO118">
        <v>1.5977854283714191E-37</v>
      </c>
      <c r="AZP118">
        <v>6.5487651274161294E-38</v>
      </c>
      <c r="AZQ118">
        <v>3.1144639359435163E-38</v>
      </c>
      <c r="AZR118">
        <v>2.2454957410347412E-38</v>
      </c>
      <c r="GNW118">
        <v>5.669973241217276E-14</v>
      </c>
      <c r="GNX118">
        <v>8.4791159370826432E-13</v>
      </c>
      <c r="GWJ118">
        <v>8.4691452323306312E-15</v>
      </c>
      <c r="GWK118">
        <v>9.9295753231624432E-15</v>
      </c>
      <c r="KMJ118">
        <v>6.8543295660373569E-17</v>
      </c>
      <c r="KMK118">
        <v>4.5317900368230753E-16</v>
      </c>
      <c r="KSN118">
        <v>1.5745938411728063E-16</v>
      </c>
      <c r="KSO118">
        <v>1.3731985584276881E-16</v>
      </c>
      <c r="KST118">
        <v>3.6579217998320493E-16</v>
      </c>
      <c r="KSU118">
        <v>3.1900626123554902E-16</v>
      </c>
      <c r="WJD118">
        <v>3.3904686389473416E-16</v>
      </c>
      <c r="WJE118">
        <v>4.78964611005232E-16</v>
      </c>
      <c r="XDJ118">
        <v>1.3713689059213637E-12</v>
      </c>
      <c r="XDK118">
        <v>1.1068421175761326E-14</v>
      </c>
    </row>
    <row r="119" spans="2:1011 1355:1703 2130:3134 5119:5120 5172:6143 6149:7011 7784:8119 14810:14980 15472:16339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U119">
        <v>3.0774587896153327E-13</v>
      </c>
      <c r="PV119">
        <v>3.9247176711937508E-12</v>
      </c>
      <c r="AIA119">
        <v>1.3201851968367324E-12</v>
      </c>
      <c r="AIB119">
        <v>2.1484895984841554E-13</v>
      </c>
      <c r="AZC119">
        <v>8.8801480402776204E-12</v>
      </c>
      <c r="AZD119">
        <v>2.1519145989756236E-13</v>
      </c>
      <c r="AZE119">
        <v>4.6263911714739E-13</v>
      </c>
      <c r="AZF119">
        <v>8.5084647435683864E-13</v>
      </c>
      <c r="AZG119">
        <v>1.2305041511022189E-35</v>
      </c>
      <c r="AZH119">
        <v>3.4140188104986929E-37</v>
      </c>
      <c r="AZI119">
        <v>6.1319707213951527E-37</v>
      </c>
      <c r="AZJ119">
        <v>9.9827320903227751E-37</v>
      </c>
      <c r="AZK119">
        <v>2.2021040289453976E-17</v>
      </c>
      <c r="AZL119">
        <v>2.8111022737838081E-19</v>
      </c>
      <c r="AZM119">
        <v>9.8336146701010967E-19</v>
      </c>
      <c r="AZN119">
        <v>4.4372371518582351E-18</v>
      </c>
      <c r="AZO119">
        <v>8.5821766838960686E-36</v>
      </c>
      <c r="AZP119">
        <v>2.3811144893416515E-37</v>
      </c>
      <c r="AZQ119">
        <v>4.276755678097751E-37</v>
      </c>
      <c r="AZR119">
        <v>6.9624771692488007E-37</v>
      </c>
      <c r="CLU119">
        <v>2.1494652818482961E-10</v>
      </c>
      <c r="CLW119">
        <v>5.5642445265258739E-8</v>
      </c>
      <c r="CLY119">
        <v>8.0908300568819929E-10</v>
      </c>
      <c r="CLZ119">
        <v>1.7229582008049392E-9</v>
      </c>
      <c r="CMA119">
        <v>2.2176810415958764E-10</v>
      </c>
      <c r="CMB119">
        <v>2.6517130457128601E-9</v>
      </c>
      <c r="CMD119">
        <v>5.7982673700450532E-10</v>
      </c>
      <c r="CME119">
        <v>3.1376530476580374E-9</v>
      </c>
      <c r="CMI119">
        <v>4.5859654225768371E-8</v>
      </c>
      <c r="CMJ119">
        <v>1.1590704753034789E-7</v>
      </c>
      <c r="CMK119">
        <v>4.1075845997270927E-9</v>
      </c>
      <c r="CML119">
        <v>2.9750177941519703E-8</v>
      </c>
      <c r="CMM119">
        <v>6.8249215949299937E-8</v>
      </c>
      <c r="CMN119">
        <v>1.3893610806742551E-7</v>
      </c>
      <c r="CMO119">
        <v>4.8474872268422367E-8</v>
      </c>
      <c r="CMP119">
        <v>5.3572913563217732E-8</v>
      </c>
      <c r="CMQ119">
        <v>7.241988687693446E-8</v>
      </c>
      <c r="CMR119">
        <v>8.2251959500370309E-9</v>
      </c>
      <c r="CMS119">
        <v>1.5672890593246832E-7</v>
      </c>
      <c r="CMT119">
        <v>1.4267236956369324E-7</v>
      </c>
      <c r="CMU119">
        <v>6.4877931957483643E-8</v>
      </c>
      <c r="CMV119">
        <v>4.7646419999496449E-8</v>
      </c>
      <c r="CMW119">
        <v>6.0335330960029945E-8</v>
      </c>
      <c r="CMX119">
        <v>5.4306092517074677E-8</v>
      </c>
      <c r="CMY119">
        <v>1.9692125078799099E-7</v>
      </c>
      <c r="CMZ119">
        <v>5.562698781070848E-8</v>
      </c>
      <c r="CNA119">
        <v>9.410311050828022E-8</v>
      </c>
      <c r="CNB119">
        <v>3.544713448800068E-7</v>
      </c>
      <c r="CNC119">
        <v>8.8666434777754792E-8</v>
      </c>
      <c r="CND119">
        <v>6.5914890333170406E-9</v>
      </c>
      <c r="CNE119">
        <v>9.8521199448343148E-8</v>
      </c>
      <c r="CNF119">
        <v>3.13545927892377E-8</v>
      </c>
      <c r="CNG119">
        <v>2.6115605271671446E-7</v>
      </c>
      <c r="CNH119">
        <v>3.2675811185533253E-8</v>
      </c>
      <c r="CNI119">
        <v>1.7936380968012541E-7</v>
      </c>
      <c r="CNJ119">
        <v>3.2791817179735049E-8</v>
      </c>
      <c r="CNK119">
        <v>1.5721537992325055E-7</v>
      </c>
      <c r="CNL119">
        <v>9.4557056680187116E-11</v>
      </c>
      <c r="CNM119">
        <v>3.5948619544592674E-8</v>
      </c>
      <c r="CNN119">
        <v>9.946804799321343E-8</v>
      </c>
      <c r="CNO119">
        <v>2.9767404920437971E-9</v>
      </c>
      <c r="CNY119">
        <v>2.7928416953517298E-8</v>
      </c>
      <c r="CNZ119">
        <v>1.480308086082672E-9</v>
      </c>
      <c r="COA119">
        <v>7.093088100149384E-9</v>
      </c>
      <c r="COB119">
        <v>7.7184643154194607E-8</v>
      </c>
      <c r="COC119">
        <v>3.1425141262795157E-10</v>
      </c>
      <c r="COD119">
        <v>2.2445916707897364E-8</v>
      </c>
      <c r="COE119">
        <v>1.1755330620527082E-8</v>
      </c>
      <c r="COF119">
        <v>2.0132446912263574E-8</v>
      </c>
      <c r="COG119">
        <v>1.8824178391993836E-8</v>
      </c>
      <c r="COH119">
        <v>5.763133398469417E-8</v>
      </c>
      <c r="COI119">
        <v>3.9301565748206523E-8</v>
      </c>
      <c r="COJ119">
        <v>4.3283298415220349E-8</v>
      </c>
      <c r="COK119">
        <v>8.3720566818214921E-9</v>
      </c>
      <c r="COL119">
        <v>4.8611473930326711E-11</v>
      </c>
      <c r="COM119">
        <v>1.3035812153166822E-8</v>
      </c>
      <c r="CON119">
        <v>6.7501684030819449E-8</v>
      </c>
      <c r="COO119">
        <v>2.1024967930408168E-8</v>
      </c>
      <c r="COR119">
        <v>7.7438627060086684E-8</v>
      </c>
      <c r="COT119">
        <v>7.0813931305007393E-9</v>
      </c>
      <c r="COU119">
        <v>3.1567251503196126E-8</v>
      </c>
      <c r="COW119">
        <v>1.2675115259450275E-11</v>
      </c>
      <c r="COY119">
        <v>1.5016599604833224E-7</v>
      </c>
      <c r="CPA119">
        <v>5.8983485917814002E-9</v>
      </c>
      <c r="CPB119">
        <v>3.508859008764948E-8</v>
      </c>
      <c r="CPC119">
        <v>2.0516616773904666E-8</v>
      </c>
      <c r="CPE119">
        <v>1.3724194735604029E-6</v>
      </c>
      <c r="CPH119">
        <v>2.5562189875323317E-8</v>
      </c>
      <c r="CPI119">
        <v>2.7136587607993924E-10</v>
      </c>
      <c r="CPJ119">
        <v>1.7681308836668904E-7</v>
      </c>
      <c r="CPK119">
        <v>1.8643499484442225E-7</v>
      </c>
      <c r="CPL119">
        <v>2.4085142410832108E-8</v>
      </c>
      <c r="CPM119">
        <v>3.4913482072682995E-8</v>
      </c>
      <c r="CPP119">
        <v>1.6388090087918898E-7</v>
      </c>
      <c r="CPQ119">
        <v>2.9000934456823247E-9</v>
      </c>
      <c r="GNW119">
        <v>6.5353583614521773E-14</v>
      </c>
      <c r="GNX119">
        <v>3.27111124143991E-11</v>
      </c>
      <c r="GWJ119">
        <v>2.1050858820951028E-14</v>
      </c>
      <c r="GWK119">
        <v>3.2609884635402983E-13</v>
      </c>
      <c r="IBG119">
        <v>7.527877712254749E-9</v>
      </c>
      <c r="IBM119">
        <v>3.5653320736081412E-9</v>
      </c>
      <c r="IBR119">
        <v>1.1139464886706142E-7</v>
      </c>
      <c r="IBS119">
        <v>1.1643738373599001E-7</v>
      </c>
      <c r="IBW119">
        <v>5.2336203066453497E-10</v>
      </c>
      <c r="IBX119">
        <v>6.5643064740766161E-8</v>
      </c>
      <c r="ICA119">
        <v>6.506290742435824E-13</v>
      </c>
      <c r="ICG119">
        <v>2.6081148007119272E-10</v>
      </c>
      <c r="ICK119">
        <v>3.1701100942215444E-11</v>
      </c>
      <c r="ICL119">
        <v>2.3532025281382749E-9</v>
      </c>
      <c r="KMJ119">
        <v>3.3920328883193585E-16</v>
      </c>
      <c r="KMK119">
        <v>1.6050400713262682E-14</v>
      </c>
      <c r="KSN119">
        <v>1.9087314149575185E-16</v>
      </c>
      <c r="KSO119">
        <v>5.170337241217894E-15</v>
      </c>
      <c r="KST119">
        <v>4.4341531576149061E-16</v>
      </c>
      <c r="KSU119">
        <v>1.2011154122797581E-14</v>
      </c>
      <c r="VCI119">
        <v>3.8552065000771341E-11</v>
      </c>
      <c r="VCJ119">
        <v>1.2956383750522642E-11</v>
      </c>
      <c r="WJD119">
        <v>1.7116464902060646E-15</v>
      </c>
      <c r="WJE119">
        <v>1.7513699687097327E-14</v>
      </c>
      <c r="XDJ119">
        <v>1.60094636631514E-11</v>
      </c>
      <c r="XDK119">
        <v>2.9599477738297503E-13</v>
      </c>
    </row>
    <row r="120" spans="2:1011 1355:1703 2130:3134 5119:5120 5172:6143 6149:7011 7784:8119 14810:14980 15472:16339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U120">
        <v>3.227528856620309E-14</v>
      </c>
      <c r="PV120">
        <v>3.3845111397037792E-15</v>
      </c>
      <c r="AIA120">
        <v>2.8850320855455076E-14</v>
      </c>
      <c r="AIB120">
        <v>3.3489773762276474E-16</v>
      </c>
      <c r="AZC120">
        <v>8.5222825791947565E-15</v>
      </c>
      <c r="AZD120">
        <v>1.9423212420217886E-14</v>
      </c>
      <c r="AZE120">
        <v>1.2121583730947716E-15</v>
      </c>
      <c r="AZF120">
        <v>1.3054392572144025E-15</v>
      </c>
      <c r="AZG120">
        <v>1.1809154580532853E-38</v>
      </c>
      <c r="AZH120">
        <v>3.0814983361561784E-38</v>
      </c>
      <c r="AZI120">
        <v>1.6066344971739827E-39</v>
      </c>
      <c r="AZJ120">
        <v>1.5316335858137653E-39</v>
      </c>
      <c r="AZK120">
        <v>2.1133603537164568E-20</v>
      </c>
      <c r="AZL120">
        <v>2.5373049945686594E-20</v>
      </c>
      <c r="AZM120">
        <v>2.5765003257070263E-21</v>
      </c>
      <c r="AZN120">
        <v>6.8079774038959753E-21</v>
      </c>
      <c r="AZO120">
        <v>8.2363193173131589E-39</v>
      </c>
      <c r="AZP120">
        <v>2.1491973959076986E-38</v>
      </c>
      <c r="AZQ120">
        <v>1.1205505571711546E-39</v>
      </c>
      <c r="AZR120">
        <v>1.0682410162264167E-39</v>
      </c>
      <c r="DMQ120">
        <v>1.1292168774407788E-11</v>
      </c>
      <c r="DMS120">
        <v>1.5889380584483466E-11</v>
      </c>
      <c r="DMT120">
        <v>2.068659879467684E-11</v>
      </c>
      <c r="DMU120">
        <v>6.628016308844745E-11</v>
      </c>
      <c r="DMV120">
        <v>6.4571513340151883E-14</v>
      </c>
      <c r="DMW120">
        <v>6.4232429921751066E-13</v>
      </c>
      <c r="DMX120">
        <v>2.4105191850169826E-13</v>
      </c>
      <c r="DMY120">
        <v>4.2289816084864221E-14</v>
      </c>
      <c r="DMZ120">
        <v>3.6528024443534048E-12</v>
      </c>
      <c r="DNA120">
        <v>6.3803361309321357E-11</v>
      </c>
      <c r="DNB120">
        <v>3.2731118951054136E-13</v>
      </c>
      <c r="DNC120">
        <v>2.025141673553264E-13</v>
      </c>
      <c r="DND120">
        <v>3.7737601149972965E-13</v>
      </c>
      <c r="DNE120">
        <v>1.5763170089158603E-12</v>
      </c>
      <c r="DNF120">
        <v>1.9174340602123264E-12</v>
      </c>
      <c r="DNG120">
        <v>2.4537592154690543E-13</v>
      </c>
      <c r="DNH120">
        <v>3.3772768007006178E-13</v>
      </c>
      <c r="DNI120">
        <v>3.617715149971033E-11</v>
      </c>
      <c r="DNJ120">
        <v>1.3169516996717754E-11</v>
      </c>
      <c r="DNK120">
        <v>1.4804565337427283E-13</v>
      </c>
      <c r="DNL120">
        <v>1.067703214728629E-11</v>
      </c>
      <c r="DNM120">
        <v>7.8059542084591755E-13</v>
      </c>
      <c r="DNN120">
        <v>1.3494916058954536E-12</v>
      </c>
      <c r="DNO120">
        <v>1.9577393731288281E-13</v>
      </c>
      <c r="DNP120">
        <v>1.1114007367643467E-13</v>
      </c>
      <c r="DNQ120">
        <v>4.2540955042575981E-13</v>
      </c>
      <c r="DNR120">
        <v>3.8497524833094918E-13</v>
      </c>
      <c r="DNS120">
        <v>2.2198062322728456E-13</v>
      </c>
      <c r="DNU120">
        <v>7.1508128366320346E-13</v>
      </c>
      <c r="DNV120">
        <v>2.5468101173593192E-11</v>
      </c>
      <c r="DNX120">
        <v>3.9206451758477297E-11</v>
      </c>
      <c r="DNY120">
        <v>7.1725377806625763E-12</v>
      </c>
      <c r="DNZ120">
        <v>8.1528656639389629E-7</v>
      </c>
      <c r="DOA120">
        <v>6.0391434978460629E-12</v>
      </c>
      <c r="DOB120">
        <v>1.3516249999929921E-11</v>
      </c>
      <c r="DOC120">
        <v>1.3992274694158685E-13</v>
      </c>
      <c r="DOD120">
        <v>8.4836233227671566E-14</v>
      </c>
      <c r="DOE120">
        <v>2.9584676522170871E-13</v>
      </c>
      <c r="DOF120">
        <v>1.3452406730691658E-12</v>
      </c>
      <c r="DOI120">
        <v>3.2233023557152081E-12</v>
      </c>
      <c r="DOK120">
        <v>2.2487766288977538E-13</v>
      </c>
      <c r="DOL120">
        <v>2.9478231207296099E-12</v>
      </c>
      <c r="DOM120">
        <v>1.6533609219987219E-11</v>
      </c>
      <c r="DON120">
        <v>4.9294098612045391E-12</v>
      </c>
      <c r="DOO120">
        <v>1.2084200602289069E-11</v>
      </c>
      <c r="DOP120">
        <v>1.1918461837852946E-13</v>
      </c>
      <c r="DOQ120">
        <v>7.2998943765720108E-11</v>
      </c>
      <c r="DOR120">
        <v>2.6461331607116106E-13</v>
      </c>
      <c r="DOS120">
        <v>4.9309497262698938E-13</v>
      </c>
      <c r="DOT120">
        <v>2.0596804478214165E-12</v>
      </c>
      <c r="DOU120">
        <v>2.5053979760849995E-12</v>
      </c>
      <c r="DOV120">
        <v>3.2061824183697509E-13</v>
      </c>
      <c r="DOW120">
        <v>4.4128883682274882E-13</v>
      </c>
      <c r="DOX120">
        <v>2.6054383974514803E-13</v>
      </c>
      <c r="DOY120">
        <v>2.3255207119133015E-11</v>
      </c>
      <c r="DOZ120">
        <v>1.7952212788580001E-11</v>
      </c>
      <c r="DPA120">
        <v>3.309928344145447E-10</v>
      </c>
      <c r="DPC120">
        <v>3.4078717069082618E-11</v>
      </c>
      <c r="DPD120">
        <v>6.801815023461029E-12</v>
      </c>
      <c r="DPE120">
        <v>1.5858088120827857E-11</v>
      </c>
      <c r="DPF120">
        <v>3.3390728296990508E-11</v>
      </c>
      <c r="DPG120">
        <v>2.2652343331182221E-11</v>
      </c>
      <c r="DPH120">
        <v>5.9249999572323881E-12</v>
      </c>
      <c r="DPI120">
        <v>8.3058592214334798E-12</v>
      </c>
      <c r="DPK120">
        <v>5.2918163403486666E-11</v>
      </c>
      <c r="DPL120">
        <v>2.3738368135303835E-9</v>
      </c>
      <c r="DPM120">
        <v>1.7596585823218E-10</v>
      </c>
      <c r="DPN120">
        <v>2.0434358278117527E-19</v>
      </c>
      <c r="GNW120">
        <v>2.0140916022835493E-14</v>
      </c>
      <c r="GNX120">
        <v>1.5430054089282444E-14</v>
      </c>
      <c r="GWJ120">
        <v>2.2598312953617594E-15</v>
      </c>
      <c r="GWK120">
        <v>5.5378586783533799E-16</v>
      </c>
      <c r="KMJ120">
        <v>6.8992651471651189E-18</v>
      </c>
      <c r="KMK120">
        <v>3.0859354893325849E-17</v>
      </c>
      <c r="KSN120">
        <v>6.1001758916210244E-18</v>
      </c>
      <c r="KSO120">
        <v>2.6757238086900094E-18</v>
      </c>
      <c r="KST120">
        <v>1.4171252162494385E-17</v>
      </c>
      <c r="KSU120">
        <v>6.2159448323808602E-18</v>
      </c>
      <c r="WJD120">
        <v>1.0723457520788349E-16</v>
      </c>
      <c r="WJE120">
        <v>2.415249428605874E-17</v>
      </c>
      <c r="XDJ120">
        <v>3.5368259055778773E-13</v>
      </c>
      <c r="XDK120">
        <v>1.3727756193380719E-15</v>
      </c>
    </row>
    <row r="121" spans="2:1011 1355:1703 2130:3134 5119:5120 5172:6143 6149:7011 7784:8119 14810:14980 15472:16339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U121">
        <v>5.0757838743437659E-20</v>
      </c>
      <c r="PV121">
        <v>9.2410069313292028E-20</v>
      </c>
      <c r="AIA121">
        <v>1.4569002831083333E-19</v>
      </c>
      <c r="AIB121">
        <v>8.7282228211483925E-21</v>
      </c>
      <c r="AZC121">
        <v>4.4629619101513542E-19</v>
      </c>
      <c r="AZD121">
        <v>5.3807092121915033E-20</v>
      </c>
      <c r="AZE121">
        <v>1.3706301140037201E-19</v>
      </c>
      <c r="AZF121">
        <v>6.6863793844443485E-20</v>
      </c>
      <c r="AZG121">
        <v>6.1842360417232293E-43</v>
      </c>
      <c r="AZH121">
        <v>8.5365109159032884E-44</v>
      </c>
      <c r="AZI121">
        <v>1.8166781444586975E-43</v>
      </c>
      <c r="AZJ121">
        <v>7.8449327887996361E-44</v>
      </c>
      <c r="AZK121">
        <v>1.1067277661135609E-24</v>
      </c>
      <c r="AZL121">
        <v>7.0289610508511505E-26</v>
      </c>
      <c r="AZM121">
        <v>2.9133395549117296E-25</v>
      </c>
      <c r="AZN121">
        <v>3.4870040495264263E-25</v>
      </c>
      <c r="AZO121">
        <v>4.3132082339947363E-43</v>
      </c>
      <c r="AZP121">
        <v>5.9538072162262352E-44</v>
      </c>
      <c r="AZQ121">
        <v>1.267045933941136E-43</v>
      </c>
      <c r="AZR121">
        <v>5.4714646193157032E-44</v>
      </c>
      <c r="GNW121">
        <v>1.5223883964418164E-20</v>
      </c>
      <c r="GNX121">
        <v>3.741902513663886E-19</v>
      </c>
      <c r="GWJ121">
        <v>1.4641422542734231E-20</v>
      </c>
      <c r="GWK121">
        <v>5.0407405094531133E-20</v>
      </c>
      <c r="KMJ121">
        <v>1.3987506695896221E-21</v>
      </c>
      <c r="KMK121">
        <v>1.601181531385149E-20</v>
      </c>
      <c r="KSN121">
        <v>8.3500324699937011E-21</v>
      </c>
      <c r="KSO121">
        <v>1.7227217030781474E-20</v>
      </c>
      <c r="KST121">
        <v>1.9397869471244385E-20</v>
      </c>
      <c r="KSU121">
        <v>4.0020360222162056E-20</v>
      </c>
      <c r="WJD121">
        <v>1.8002502388942501E-21</v>
      </c>
      <c r="WJE121">
        <v>5.5526265928994937E-21</v>
      </c>
      <c r="XDJ121">
        <v>9.8137622276407561E-19</v>
      </c>
      <c r="XDK121">
        <v>1.0462407712569503E-20</v>
      </c>
    </row>
    <row r="122" spans="2:1011 1355:1703 2130:3134 5119:5120 5172:6143 6149:7011 7784:8119 14810:14980 15472:16339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U122">
        <v>8.1572719886891787E-20</v>
      </c>
      <c r="PV122">
        <v>1.9573298428636764E-19</v>
      </c>
      <c r="AIA122">
        <v>8.7890738594955871E-19</v>
      </c>
      <c r="AIB122">
        <v>5.3635476800420333E-20</v>
      </c>
      <c r="AZC122">
        <v>1.0000466305500899E-13</v>
      </c>
      <c r="AZD122">
        <v>1.4644687285855869E-14</v>
      </c>
      <c r="AZE122">
        <v>3.9346215512852223E-14</v>
      </c>
      <c r="AZF122">
        <v>1.3950963484953595E-14</v>
      </c>
      <c r="AZG122">
        <v>1.38574438692485E-37</v>
      </c>
      <c r="AZH122">
        <v>2.3233839247887989E-38</v>
      </c>
      <c r="AZI122">
        <v>5.2150765592449628E-38</v>
      </c>
      <c r="AZJ122">
        <v>1.6368256209493116E-38</v>
      </c>
      <c r="AZK122">
        <v>2.4799211727992421E-19</v>
      </c>
      <c r="AZL122">
        <v>1.9130737691783622E-20</v>
      </c>
      <c r="AZM122">
        <v>8.3632254113280631E-20</v>
      </c>
      <c r="AZN122">
        <v>7.2755468048978206E-20</v>
      </c>
      <c r="AZO122">
        <v>9.6649029234511951E-38</v>
      </c>
      <c r="AZP122">
        <v>1.6204489297497423E-38</v>
      </c>
      <c r="AZQ122">
        <v>3.6372659459454881E-38</v>
      </c>
      <c r="AZR122">
        <v>1.1416074189698848E-38</v>
      </c>
      <c r="GNW122">
        <v>1.1544230695533383E-20</v>
      </c>
      <c r="GNX122">
        <v>2.4001645835723118E-19</v>
      </c>
      <c r="GWJ122">
        <v>1.2049412985063922E-20</v>
      </c>
      <c r="GWK122">
        <v>6.1750429376283863E-20</v>
      </c>
      <c r="KMJ122">
        <v>3.1958545741063076E-22</v>
      </c>
      <c r="KMK122">
        <v>5.128623133620758E-21</v>
      </c>
      <c r="KSN122">
        <v>1.1643374134917034E-21</v>
      </c>
      <c r="KSO122">
        <v>2.4401194114691273E-21</v>
      </c>
      <c r="KST122">
        <v>2.7048595617554563E-21</v>
      </c>
      <c r="KSU122">
        <v>5.6686148237192982E-21</v>
      </c>
      <c r="KZF122">
        <v>3.5866129722963738E-13</v>
      </c>
      <c r="KZG122">
        <v>2.6289826254206658E-13</v>
      </c>
      <c r="WJD122">
        <v>3.9611803010183534E-22</v>
      </c>
      <c r="WJE122">
        <v>1.3625400450489118E-21</v>
      </c>
      <c r="XDJ122">
        <v>4.1193845908336367E-18</v>
      </c>
      <c r="XDK122">
        <v>4.4099852513856648E-20</v>
      </c>
    </row>
    <row r="123" spans="2:1011 1355:1703 2130:3134 5119:5120 5172:6143 6149:7011 7784:8119 14810:14980 15472:16339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U123">
        <v>1.1466938886531946E-18</v>
      </c>
      <c r="PV123">
        <v>1.2605811911176174E-17</v>
      </c>
      <c r="AIA123">
        <v>9.4121176790343387E-19</v>
      </c>
      <c r="AIB123">
        <v>8.7905616005718891E-20</v>
      </c>
      <c r="AZC123">
        <v>1.9110460396209468E-17</v>
      </c>
      <c r="AZD123">
        <v>5.7980614254382557E-19</v>
      </c>
      <c r="AZE123">
        <v>1.0895735859003226E-18</v>
      </c>
      <c r="AZF123">
        <v>2.8277572510730105E-18</v>
      </c>
      <c r="AZG123">
        <v>2.6480978403007784E-41</v>
      </c>
      <c r="AZH123">
        <v>9.1986414239189549E-43</v>
      </c>
      <c r="AZI123">
        <v>1.4441565963428385E-42</v>
      </c>
      <c r="AZJ123">
        <v>3.3177246312584226E-42</v>
      </c>
      <c r="AZK123">
        <v>4.7390225526216473E-23</v>
      </c>
      <c r="AZL123">
        <v>7.574159153131113E-25</v>
      </c>
      <c r="AZM123">
        <v>2.315940524988208E-24</v>
      </c>
      <c r="AZN123">
        <v>1.4746995972901491E-23</v>
      </c>
      <c r="AZO123">
        <v>1.846921322560988E-41</v>
      </c>
      <c r="AZP123">
        <v>6.4156115102225624E-43</v>
      </c>
      <c r="AZQ123">
        <v>1.0072300087672821E-42</v>
      </c>
      <c r="AZR123">
        <v>2.3139539146185061E-42</v>
      </c>
      <c r="GNW123">
        <v>1.1969160900019533E-19</v>
      </c>
      <c r="GNX123">
        <v>4.5894171830277599E-18</v>
      </c>
      <c r="GWJ123">
        <v>9.3965088979531965E-20</v>
      </c>
      <c r="GWK123">
        <v>2.3125380982126255E-19</v>
      </c>
      <c r="KMJ123">
        <v>3.6073034702479678E-22</v>
      </c>
      <c r="KMK123">
        <v>7.8330438789934607E-20</v>
      </c>
      <c r="KSN123">
        <v>2.3803715527622463E-22</v>
      </c>
      <c r="KSO123">
        <v>1.9686583258446154E-21</v>
      </c>
      <c r="KST123">
        <v>5.5298152240095728E-22</v>
      </c>
      <c r="KSU123">
        <v>4.5733687114921149E-21</v>
      </c>
      <c r="WJD123">
        <v>1.5837282774333161E-21</v>
      </c>
      <c r="WJE123">
        <v>6.3150073199860279E-20</v>
      </c>
      <c r="XDJ123">
        <v>1.553795986986817E-17</v>
      </c>
      <c r="XDK123">
        <v>1.7595084323307189E-19</v>
      </c>
    </row>
    <row r="124" spans="2:1011 1355:1703 2130:3134 5119:5120 5172:6143 6149:7011 7784:8119 14810:14980 15472:16339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2.1219801754963106E-22</v>
      </c>
      <c r="CQ124">
        <v>4.296741143899257E-22</v>
      </c>
      <c r="PU124">
        <v>4.662336996368914E-18</v>
      </c>
      <c r="PV124">
        <v>8.3405531273322419E-18</v>
      </c>
      <c r="ZR124">
        <v>8.998428027584662E-21</v>
      </c>
      <c r="ZS124">
        <v>8.1125480839464452E-20</v>
      </c>
      <c r="AIA124">
        <v>1.9044070465604059E-16</v>
      </c>
      <c r="AIB124">
        <v>1.1168340924615781E-17</v>
      </c>
      <c r="AIG124">
        <v>1.163277388586513E-21</v>
      </c>
      <c r="AIH124">
        <v>2.3555052385232701E-21</v>
      </c>
      <c r="AIK124">
        <v>4.4083022503625252E-22</v>
      </c>
      <c r="AIL124">
        <v>9.7581336945322807E-22</v>
      </c>
      <c r="ALV124">
        <v>1.9383053027842106E-15</v>
      </c>
      <c r="ALW124">
        <v>4.320631377421186E-15</v>
      </c>
      <c r="AZC124">
        <v>2.7260481512992869E-17</v>
      </c>
      <c r="AZD124">
        <v>4.9449517920669634E-18</v>
      </c>
      <c r="AZE124">
        <v>1.4609954389296385E-17</v>
      </c>
      <c r="AZF124">
        <v>3.8667996624167795E-18</v>
      </c>
      <c r="AZG124">
        <v>3.7774297805215732E-41</v>
      </c>
      <c r="AZH124">
        <v>7.8451804932975788E-42</v>
      </c>
      <c r="AZI124">
        <v>1.936451312385298E-41</v>
      </c>
      <c r="AZJ124">
        <v>4.5368026124851777E-42</v>
      </c>
      <c r="AZK124">
        <v>6.7600693027270492E-23</v>
      </c>
      <c r="AZL124">
        <v>6.4597197458709479E-24</v>
      </c>
      <c r="AZM124">
        <v>3.1054153548006827E-23</v>
      </c>
      <c r="AZN124">
        <v>2.0165691035902279E-23</v>
      </c>
      <c r="AZO124">
        <v>2.6345762229575874E-41</v>
      </c>
      <c r="AZP124">
        <v>5.4716373813308551E-42</v>
      </c>
      <c r="AZQ124">
        <v>1.3505819779451429E-41</v>
      </c>
      <c r="AZR124">
        <v>3.1642023771663098E-42</v>
      </c>
      <c r="CCX124">
        <v>1.2458903860046538E-15</v>
      </c>
      <c r="CCY124">
        <v>2.6604688377966455E-15</v>
      </c>
      <c r="GNW124">
        <v>1.9822080832049338E-18</v>
      </c>
      <c r="GNX124">
        <v>4.9233178427213853E-17</v>
      </c>
      <c r="GPX124">
        <v>4.9976305121778018E-15</v>
      </c>
      <c r="GPY124">
        <v>2.3724383925625659E-14</v>
      </c>
      <c r="GPZ124">
        <v>3.5507443816979832E-17</v>
      </c>
      <c r="GQA124">
        <v>5.567185492827838E-17</v>
      </c>
      <c r="GQB124">
        <v>7.1014887633959664E-17</v>
      </c>
      <c r="GQC124">
        <v>1.1134370985655676E-16</v>
      </c>
      <c r="GQF124">
        <v>5.8497939477685508E-27</v>
      </c>
      <c r="GQG124">
        <v>3.5071727464613913E-26</v>
      </c>
      <c r="GQH124">
        <v>1.1699587895537102E-26</v>
      </c>
      <c r="GQI124">
        <v>7.0143454929227837E-26</v>
      </c>
      <c r="GQJ124">
        <v>1.8068170909009913E-25</v>
      </c>
      <c r="GQK124">
        <v>1.0832551908030609E-24</v>
      </c>
      <c r="GRT124">
        <v>1.5893342135749332E-19</v>
      </c>
      <c r="GRU124">
        <v>2.2652990853261063E-19</v>
      </c>
      <c r="GWJ124">
        <v>2.3639123562858167E-18</v>
      </c>
      <c r="GWK124">
        <v>6.6218442950190331E-18</v>
      </c>
      <c r="JIN124">
        <v>1.1956668282462221E-20</v>
      </c>
      <c r="JIO124">
        <v>1.4521145952588906E-21</v>
      </c>
      <c r="JIP124">
        <v>2.190844392239633E-21</v>
      </c>
      <c r="JIQ124">
        <v>4.8123666362975315E-21</v>
      </c>
      <c r="KMJ124">
        <v>9.8086307634734572E-15</v>
      </c>
      <c r="KMK124">
        <v>1.0936532916568514E-13</v>
      </c>
      <c r="KSN124">
        <v>2.1366071223098618E-19</v>
      </c>
      <c r="KSO124">
        <v>4.4585271895462774E-19</v>
      </c>
      <c r="KST124">
        <v>4.9635287310360689E-19</v>
      </c>
      <c r="KSU124">
        <v>1.0357555945752871E-18</v>
      </c>
      <c r="UXD124">
        <v>2.1998885382471195E-14</v>
      </c>
      <c r="UXE124">
        <v>1.7143500250580503E-14</v>
      </c>
      <c r="VDC124">
        <v>2.1244786928605411E-11</v>
      </c>
      <c r="VDD124">
        <v>4.3018003251685296E-11</v>
      </c>
      <c r="VWB124">
        <v>1.8289235507408059E-12</v>
      </c>
      <c r="VWC124">
        <v>3.9101200487623479E-12</v>
      </c>
      <c r="VWF124">
        <v>5.4441876808239257E-14</v>
      </c>
      <c r="VWG124">
        <v>1.1024387935582064E-13</v>
      </c>
      <c r="VWH124">
        <v>1.6883308176851645E-11</v>
      </c>
      <c r="VWI124">
        <v>3.4186561084025981E-11</v>
      </c>
      <c r="WJD124">
        <v>4.7417619297318105E-20</v>
      </c>
      <c r="WJE124">
        <v>1.2021006076854925E-19</v>
      </c>
      <c r="WLB124">
        <v>5.6458605263768469E-26</v>
      </c>
      <c r="WLC124">
        <v>1.5800227067295196E-24</v>
      </c>
      <c r="XDJ124">
        <v>1.0149493711548482E-16</v>
      </c>
      <c r="XDK124">
        <v>1.0642634184011009E-18</v>
      </c>
    </row>
    <row r="125" spans="2:1011 1355:1703 2130:3134 5119:5120 5172:6143 6149:7011 7784:8119 14810:14980 15472:16339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U125">
        <v>2.0939371421465323E-16</v>
      </c>
      <c r="PV125">
        <v>1.846166884652216E-15</v>
      </c>
      <c r="AIA125">
        <v>6.7490683536684412E-16</v>
      </c>
      <c r="AIB125">
        <v>1.014407104005343E-16</v>
      </c>
      <c r="AZC125">
        <v>4.1534740806629801E-15</v>
      </c>
      <c r="AZD125">
        <v>1.4054023819245458E-16</v>
      </c>
      <c r="AZE125">
        <v>2.2660126430178404E-16</v>
      </c>
      <c r="AZF125">
        <v>4.0210913041665326E-16</v>
      </c>
      <c r="AZG125">
        <v>5.7553850167474081E-39</v>
      </c>
      <c r="AZH125">
        <v>2.2296749929082191E-40</v>
      </c>
      <c r="AZI125">
        <v>3.0034475396229539E-40</v>
      </c>
      <c r="AZJ125">
        <v>4.7178284696501041E-40</v>
      </c>
      <c r="AZK125">
        <v>1.0299808027594867E-20</v>
      </c>
      <c r="AZL125">
        <v>1.8359138570322161E-22</v>
      </c>
      <c r="AZM125">
        <v>4.8165177442001146E-22</v>
      </c>
      <c r="AZN125">
        <v>2.0970335146947779E-21</v>
      </c>
      <c r="AZO125">
        <v>4.0141051985342907E-39</v>
      </c>
      <c r="AZP125">
        <v>1.5550914411514306E-40</v>
      </c>
      <c r="AZQ125">
        <v>2.0947607062332291E-40</v>
      </c>
      <c r="AZR125">
        <v>3.2904592361256851E-40</v>
      </c>
      <c r="CLU125">
        <v>9.8422883958316612E-14</v>
      </c>
      <c r="CLW125">
        <v>2.5478382831986838E-11</v>
      </c>
      <c r="CLY125">
        <v>3.7047484997301652E-13</v>
      </c>
      <c r="CLZ125">
        <v>7.8893349194752513E-13</v>
      </c>
      <c r="CMA125">
        <v>1.0154644769412701E-13</v>
      </c>
      <c r="CMB125">
        <v>1.214205447247468E-12</v>
      </c>
      <c r="CMD125">
        <v>2.6549961115469449E-13</v>
      </c>
      <c r="CME125">
        <v>1.4367148165592065E-12</v>
      </c>
      <c r="CMI125">
        <v>2.0998894303378193E-11</v>
      </c>
      <c r="CMJ125">
        <v>5.3073227027054001E-11</v>
      </c>
      <c r="CMK125">
        <v>1.8808413693487245E-12</v>
      </c>
      <c r="CML125">
        <v>1.3622449899537964E-11</v>
      </c>
      <c r="CMM125">
        <v>3.1250956776784787E-11</v>
      </c>
      <c r="CMN125">
        <v>6.3618112641400259E-11</v>
      </c>
      <c r="CMO125">
        <v>2.219638888080396E-11</v>
      </c>
      <c r="CMP125">
        <v>2.4530755157894472E-11</v>
      </c>
      <c r="CMQ125">
        <v>3.3160685043648989E-11</v>
      </c>
      <c r="CMR125">
        <v>3.766273935016955E-12</v>
      </c>
      <c r="CMS125">
        <v>7.1765341137498711E-11</v>
      </c>
      <c r="CMT125">
        <v>6.5328927116006901E-11</v>
      </c>
      <c r="CMU125">
        <v>2.970726358053192E-11</v>
      </c>
      <c r="CMV125">
        <v>2.1817044947137881E-11</v>
      </c>
      <c r="CMW125">
        <v>2.7627230492224231E-11</v>
      </c>
      <c r="CMX125">
        <v>2.4866473942028931E-11</v>
      </c>
      <c r="CMY125">
        <v>9.0169204308185385E-11</v>
      </c>
      <c r="CMZ125">
        <v>2.5471304944903348E-11</v>
      </c>
      <c r="CNA125">
        <v>4.3089319022212505E-11</v>
      </c>
      <c r="CNB125">
        <v>1.6231056318189826E-10</v>
      </c>
      <c r="CNC125">
        <v>4.0599893819287723E-11</v>
      </c>
      <c r="CND125">
        <v>3.0182081363083288E-12</v>
      </c>
      <c r="CNE125">
        <v>4.5112338694767549E-11</v>
      </c>
      <c r="CNF125">
        <v>1.4357103014019378E-11</v>
      </c>
      <c r="CNG125">
        <v>1.195819820334431E-10</v>
      </c>
      <c r="CNH125">
        <v>1.496208196390207E-11</v>
      </c>
      <c r="CNI125">
        <v>8.2129744432478471E-11</v>
      </c>
      <c r="CNJ125">
        <v>1.5015200498089199E-11</v>
      </c>
      <c r="CNK125">
        <v>7.1988095017488415E-11</v>
      </c>
      <c r="CNL125">
        <v>4.3297178585138402E-14</v>
      </c>
      <c r="CNM125">
        <v>1.6460683686208267E-11</v>
      </c>
      <c r="CNN125">
        <v>4.5545895660050355E-11</v>
      </c>
      <c r="CNO125">
        <v>1.3630338042516305E-12</v>
      </c>
      <c r="CNY125">
        <v>1.2788275131347395E-11</v>
      </c>
      <c r="CNZ125">
        <v>6.7782528152206563E-13</v>
      </c>
      <c r="COA125">
        <v>3.2478877090157712E-12</v>
      </c>
      <c r="COB125">
        <v>3.5342441865341742E-11</v>
      </c>
      <c r="COC125">
        <v>1.4389406788753573E-13</v>
      </c>
      <c r="COD125">
        <v>1.0277867124142477E-11</v>
      </c>
      <c r="COE125">
        <v>5.3827040209781893E-12</v>
      </c>
      <c r="COF125">
        <v>9.2185414808785841E-12</v>
      </c>
      <c r="COG125">
        <v>8.6194922110708602E-12</v>
      </c>
      <c r="COH125">
        <v>2.6389084508781017E-11</v>
      </c>
      <c r="COI125">
        <v>1.7995980105757722E-11</v>
      </c>
      <c r="COJ125">
        <v>1.9819194537495635E-11</v>
      </c>
      <c r="COK125">
        <v>3.8335206911498416E-12</v>
      </c>
      <c r="COL125">
        <v>2.2258938062833809E-14</v>
      </c>
      <c r="COM125">
        <v>5.9690297753974396E-12</v>
      </c>
      <c r="CON125">
        <v>3.0908665845691019E-11</v>
      </c>
      <c r="COO125">
        <v>9.6272221576079507E-12</v>
      </c>
      <c r="COR125">
        <v>3.5458739759092309E-11</v>
      </c>
      <c r="COT125">
        <v>3.2425326439661349E-12</v>
      </c>
      <c r="COU125">
        <v>1.4454478319884544E-11</v>
      </c>
      <c r="COW125">
        <v>5.8038685661693297E-15</v>
      </c>
      <c r="COY125">
        <v>6.8760219243183844E-11</v>
      </c>
      <c r="CPA125">
        <v>2.7008227762367483E-12</v>
      </c>
      <c r="CPB125">
        <v>1.6066880724344712E-11</v>
      </c>
      <c r="CPC125">
        <v>9.3944508385774273E-12</v>
      </c>
      <c r="CPE125">
        <v>6.2842365368292129E-10</v>
      </c>
      <c r="CPH125">
        <v>1.1741484344646116E-11</v>
      </c>
      <c r="CPI125">
        <v>1.2464652681183825E-13</v>
      </c>
      <c r="CPJ125">
        <v>8.1215581259340503E-11</v>
      </c>
      <c r="CPK125">
        <v>8.5635212942892443E-11</v>
      </c>
      <c r="CPL125">
        <v>1.1063031920764969E-11</v>
      </c>
      <c r="CPM125">
        <v>1.6036814731950055E-11</v>
      </c>
      <c r="CPP125">
        <v>7.504020198152348E-11</v>
      </c>
      <c r="CPQ125">
        <v>1.3279375251282226E-12</v>
      </c>
      <c r="GNW125">
        <v>7.1134003004172459E-17</v>
      </c>
      <c r="GNX125">
        <v>1.5389385360701428E-14</v>
      </c>
      <c r="GWJ125">
        <v>1.5907629494301263E-17</v>
      </c>
      <c r="GWK125">
        <v>1.5440026193429E-16</v>
      </c>
      <c r="IBG125">
        <v>3.4469755840324373E-12</v>
      </c>
      <c r="IBM125">
        <v>1.6325467915995173E-12</v>
      </c>
      <c r="IBR125">
        <v>5.1007023428601806E-11</v>
      </c>
      <c r="IBS125">
        <v>5.3316065184374371E-11</v>
      </c>
      <c r="IBW125">
        <v>2.3964471930428707E-13</v>
      </c>
      <c r="IBX125">
        <v>3.0057613854982401E-11</v>
      </c>
      <c r="ICA125">
        <v>2.9791962873258775E-16</v>
      </c>
      <c r="ICG125">
        <v>1.1942420403259877E-13</v>
      </c>
      <c r="ICK125">
        <v>1.4515767273540756E-14</v>
      </c>
      <c r="ICL125">
        <v>1.0775190523580523E-12</v>
      </c>
      <c r="KMJ125">
        <v>2.0800835138054765E-19</v>
      </c>
      <c r="KMK125">
        <v>7.5612579822208275E-18</v>
      </c>
      <c r="KSN125">
        <v>2.1610427294644147E-19</v>
      </c>
      <c r="KSO125">
        <v>2.4340298823823011E-18</v>
      </c>
      <c r="KST125">
        <v>5.0202948238312711E-19</v>
      </c>
      <c r="KSU125">
        <v>5.6544683050311331E-18</v>
      </c>
      <c r="WJD125">
        <v>1.0208525910212707E-18</v>
      </c>
      <c r="WJE125">
        <v>8.2456781769300848E-18</v>
      </c>
      <c r="XDJ125">
        <v>8.2267234539776685E-15</v>
      </c>
      <c r="XDK125">
        <v>1.4169182423330316E-16</v>
      </c>
    </row>
    <row r="126" spans="2:1011 1355:1703 2130:3134 5119:5120 5172:6143 6149:7011 7784:8119 14810:14980 15472:16339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U126">
        <v>1.6344072133311107E-18</v>
      </c>
      <c r="PV126">
        <v>5.1382306136950146E-18</v>
      </c>
      <c r="AIA126">
        <v>3.0503328031038117E-16</v>
      </c>
      <c r="AIB126">
        <v>1.6510148355250712E-17</v>
      </c>
      <c r="AZC126">
        <v>8.3268194589185461E-18</v>
      </c>
      <c r="AZD126">
        <v>5.6276525066169312E-19</v>
      </c>
      <c r="AZE126">
        <v>9.2810961723984105E-19</v>
      </c>
      <c r="AZF126">
        <v>1.338889329641237E-18</v>
      </c>
      <c r="AZG126">
        <v>1.153830528861046E-41</v>
      </c>
      <c r="AZH126">
        <v>8.9282871753768625E-43</v>
      </c>
      <c r="AZI126">
        <v>1.230146952175437E-42</v>
      </c>
      <c r="AZJ126">
        <v>1.5708795745441037E-42</v>
      </c>
      <c r="AZK126">
        <v>2.0648893009008848E-23</v>
      </c>
      <c r="AZL126">
        <v>7.351549529403627E-25</v>
      </c>
      <c r="AZM126">
        <v>1.9727411732553499E-24</v>
      </c>
      <c r="AZN126">
        <v>6.9824223931836851E-24</v>
      </c>
      <c r="AZO126">
        <v>8.047414917770651E-42</v>
      </c>
      <c r="AZP126">
        <v>6.2270523797107518E-43</v>
      </c>
      <c r="AZQ126">
        <v>8.5796853925844346E-43</v>
      </c>
      <c r="AZR126">
        <v>1.0956132123394802E-42</v>
      </c>
      <c r="GNW126">
        <v>2.2922771451994231E-19</v>
      </c>
      <c r="GNX126">
        <v>1.3297304343782201E-17</v>
      </c>
      <c r="GWJ126">
        <v>1.0453439416315318E-19</v>
      </c>
      <c r="GWK126">
        <v>3.9777740276333106E-19</v>
      </c>
      <c r="KMJ126">
        <v>3.8831641733863782E-21</v>
      </c>
      <c r="KMK126">
        <v>5.1595616935168042E-20</v>
      </c>
      <c r="KSN126">
        <v>4.9538139627173018E-18</v>
      </c>
      <c r="KSO126">
        <v>1.0354419432030952E-17</v>
      </c>
      <c r="KST126">
        <v>1.150815125317598E-17</v>
      </c>
      <c r="KSU126">
        <v>2.4054238988271207E-17</v>
      </c>
      <c r="WJD126">
        <v>1.9067306076012055E-20</v>
      </c>
      <c r="WJE126">
        <v>4.6990782185246056E-20</v>
      </c>
      <c r="XDJ126">
        <v>2.2954983193904197E-17</v>
      </c>
      <c r="XDK126">
        <v>2.9764503051583419E-19</v>
      </c>
    </row>
    <row r="127" spans="2:1011 1355:1703 2130:3134 5119:5120 5172:6143 6149:7011 7784:8119 14810:14980 15472:16339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U127">
        <v>1.7902537418808463E-16</v>
      </c>
      <c r="PV127">
        <v>5.4391025991395652E-16</v>
      </c>
      <c r="AIA127">
        <v>1.2115577926647902E-16</v>
      </c>
      <c r="AIB127">
        <v>1.5860625650455699E-17</v>
      </c>
      <c r="AZC127">
        <v>7.9668454253164915E-15</v>
      </c>
      <c r="AZD127">
        <v>6.7180991128392107E-17</v>
      </c>
      <c r="AZE127">
        <v>1.5992906381157218E-16</v>
      </c>
      <c r="AZF127">
        <v>1.2361589300802208E-15</v>
      </c>
      <c r="AZG127">
        <v>1.1039496551833343E-38</v>
      </c>
      <c r="AZH127">
        <v>1.0658283908174476E-40</v>
      </c>
      <c r="AZI127">
        <v>2.1197523089692993E-40</v>
      </c>
      <c r="AZJ127">
        <v>1.4503490103051647E-39</v>
      </c>
      <c r="AZK127">
        <v>1.9756227406909449E-20</v>
      </c>
      <c r="AZL127">
        <v>8.7760284263126919E-23</v>
      </c>
      <c r="AZM127">
        <v>3.3993683840875427E-22</v>
      </c>
      <c r="AZN127">
        <v>6.4466745711082731E-21</v>
      </c>
      <c r="AZO127">
        <v>7.6995197313420172E-39</v>
      </c>
      <c r="AZP127">
        <v>7.4336421835836773E-41</v>
      </c>
      <c r="AZQ127">
        <v>1.4784256376036061E-40</v>
      </c>
      <c r="AZR127">
        <v>1.0115489207089308E-39</v>
      </c>
      <c r="GNW127">
        <v>4.1352421075340185E-18</v>
      </c>
      <c r="GNX127">
        <v>1.8840963474626331E-15</v>
      </c>
      <c r="GWJ127">
        <v>2.975785315176063E-18</v>
      </c>
      <c r="GWK127">
        <v>2.443325530918504E-17</v>
      </c>
      <c r="KMJ127">
        <v>3.5750534019668846E-20</v>
      </c>
      <c r="KMK127">
        <v>2.0626620187575699E-18</v>
      </c>
      <c r="KSN127">
        <v>2.1554132497217818E-20</v>
      </c>
      <c r="KSO127">
        <v>3.2058996808881115E-19</v>
      </c>
      <c r="KST127">
        <v>5.0072170407650349E-20</v>
      </c>
      <c r="KSU127">
        <v>7.4475906256947111E-19</v>
      </c>
      <c r="WJD127">
        <v>1.8438650324899146E-19</v>
      </c>
      <c r="WJE127">
        <v>4.8354948372587174E-18</v>
      </c>
      <c r="XDJ127">
        <v>1.4093455066029974E-15</v>
      </c>
      <c r="XDK127">
        <v>2.416963089952817E-17</v>
      </c>
    </row>
    <row r="128" spans="2:1011 1355:1703 2130:3134 5119:5120 5172:6143 6149:7011 7784:8119 14810:14980 15472:16339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U128">
        <v>8.9375320053205769E-19</v>
      </c>
      <c r="PV128">
        <v>3.7301424345005824E-18</v>
      </c>
      <c r="AIA128">
        <v>3.1971508413226029E-18</v>
      </c>
      <c r="AIB128">
        <v>2.1629450374450515E-19</v>
      </c>
      <c r="AZC128">
        <v>1.1318608409743973E-17</v>
      </c>
      <c r="AZD128">
        <v>1.348040159291208E-18</v>
      </c>
      <c r="AZE128">
        <v>1.5902444022617455E-18</v>
      </c>
      <c r="AZF128">
        <v>2.0455307366693735E-18</v>
      </c>
      <c r="AZG128">
        <v>1.5683966719607487E-41</v>
      </c>
      <c r="AZH128">
        <v>2.1386696587860199E-42</v>
      </c>
      <c r="AZI128">
        <v>2.1077621310229437E-42</v>
      </c>
      <c r="AZJ128">
        <v>2.3999612082927707E-42</v>
      </c>
      <c r="AZK128">
        <v>2.8067947818100975E-23</v>
      </c>
      <c r="AZL128">
        <v>1.760980086635081E-24</v>
      </c>
      <c r="AZM128">
        <v>3.3801401791421059E-24</v>
      </c>
      <c r="AZN128">
        <v>1.0667617782489391E-23</v>
      </c>
      <c r="AZO128">
        <v>1.0938815067909419E-41</v>
      </c>
      <c r="AZP128">
        <v>1.4916195824084813E-42</v>
      </c>
      <c r="AZQ128">
        <v>1.4700630631649249E-42</v>
      </c>
      <c r="AZR128">
        <v>1.6738579147105063E-42</v>
      </c>
      <c r="GNW128">
        <v>7.8713602722935221E-20</v>
      </c>
      <c r="GNX128">
        <v>5.7445193582479441E-18</v>
      </c>
      <c r="GWJ128">
        <v>7.9994875803299259E-20</v>
      </c>
      <c r="GWK128">
        <v>2.3953789983478936E-18</v>
      </c>
      <c r="KMJ128">
        <v>3.8058780861846758E-21</v>
      </c>
      <c r="KMK128">
        <v>2.063953078672252E-19</v>
      </c>
      <c r="KSN128">
        <v>1.0872049221074082E-20</v>
      </c>
      <c r="KSO128">
        <v>2.7346359664258086E-20</v>
      </c>
      <c r="KST128">
        <v>2.5256739112476577E-20</v>
      </c>
      <c r="KSU128">
        <v>6.3528030242663386E-20</v>
      </c>
      <c r="WJD128">
        <v>8.4532908666776867E-21</v>
      </c>
      <c r="WJE128">
        <v>7.72324992677496E-20</v>
      </c>
      <c r="XDJ128">
        <v>2.4176402385577701E-17</v>
      </c>
      <c r="XDK128">
        <v>4.6275824961138963E-19</v>
      </c>
    </row>
    <row r="129" spans="2:1011 1355:1968 2100:2131 5119:5120 5184:5860 6713:7011 7299:8131 9132:9133 12270:12272 14431:14980 15472:16339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U129">
        <v>6.8139495030582205E-18</v>
      </c>
      <c r="PV129">
        <v>2.8438502007904097E-17</v>
      </c>
      <c r="AIA129">
        <v>2.4374988949369276E-17</v>
      </c>
      <c r="AIB129">
        <v>1.6490232711074157E-18</v>
      </c>
      <c r="AZC129">
        <v>8.6292755206888019E-17</v>
      </c>
      <c r="AZD129">
        <v>1.0277420621304262E-17</v>
      </c>
      <c r="AZE129">
        <v>1.2123979022488402E-17</v>
      </c>
      <c r="AZF129">
        <v>1.559506935283826E-17</v>
      </c>
      <c r="AZG129">
        <v>1.1957412535298425E-40</v>
      </c>
      <c r="AZH129">
        <v>1.6305157900430916E-41</v>
      </c>
      <c r="AZI129">
        <v>1.6069519769774042E-41</v>
      </c>
      <c r="AZJ129">
        <v>1.8297237394921047E-41</v>
      </c>
      <c r="AZK129">
        <v>2.1398925226019733E-22</v>
      </c>
      <c r="AZL129">
        <v>1.3425663123868318E-23</v>
      </c>
      <c r="AZM129">
        <v>2.5770094563265684E-23</v>
      </c>
      <c r="AZN129">
        <v>8.13296207997203E-23</v>
      </c>
      <c r="AZO129">
        <v>8.3397221348863473E-41</v>
      </c>
      <c r="AZP129">
        <v>1.1372066143375585E-41</v>
      </c>
      <c r="AZQ129">
        <v>1.1207719841175096E-41</v>
      </c>
      <c r="AZR129">
        <v>1.2761446112127935E-41</v>
      </c>
      <c r="GNW129">
        <v>6.0011031438944605E-19</v>
      </c>
      <c r="GNX129">
        <v>4.3796055558894657E-17</v>
      </c>
      <c r="GWJ129">
        <v>6.0987870466097858E-19</v>
      </c>
      <c r="GWK129">
        <v>1.8262302753950566E-17</v>
      </c>
      <c r="KMJ129">
        <v>2.9015908506531905E-20</v>
      </c>
      <c r="KMK129">
        <v>1.5735520775066397E-18</v>
      </c>
      <c r="KSN129">
        <v>8.2888200392525539E-20</v>
      </c>
      <c r="KSO129">
        <v>2.0848788427699638E-19</v>
      </c>
      <c r="KST129">
        <v>1.9255667540197862E-19</v>
      </c>
      <c r="KSU129">
        <v>4.8433593283310117E-19</v>
      </c>
      <c r="WJD129">
        <v>6.4447654079353402E-20</v>
      </c>
      <c r="WJE129">
        <v>5.8881842290706371E-19</v>
      </c>
      <c r="XDJ129">
        <v>1.8432021829166466E-16</v>
      </c>
      <c r="XDK129">
        <v>3.5280560037138798E-18</v>
      </c>
    </row>
    <row r="130" spans="2:1011 1355:1968 2100:2131 5119:5120 5184:5860 6713:7011 7299:8131 9132:9133 12270:12272 14431:14980 15472:16339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U130">
        <v>1.9005600291618886E-20</v>
      </c>
      <c r="PV130">
        <v>7.932122212118603E-20</v>
      </c>
      <c r="AIA130">
        <v>6.7987192578462741E-20</v>
      </c>
      <c r="AIB130">
        <v>4.5994877344158735E-21</v>
      </c>
      <c r="AZC130">
        <v>2.4068942876499843E-19</v>
      </c>
      <c r="AZD130">
        <v>2.8665981200724085E-20</v>
      </c>
      <c r="AZE130">
        <v>3.381643775639498E-20</v>
      </c>
      <c r="AZF130">
        <v>4.3498070319877308E-20</v>
      </c>
      <c r="AZG130">
        <v>3.335184727533976E-43</v>
      </c>
      <c r="AZH130">
        <v>4.5478663087866731E-44</v>
      </c>
      <c r="AZI130">
        <v>4.4821416637372965E-44</v>
      </c>
      <c r="AZJ130">
        <v>5.1035009903236745E-44</v>
      </c>
      <c r="AZK130">
        <v>5.9686297841426242E-25</v>
      </c>
      <c r="AZL130">
        <v>3.7447120332730239E-26</v>
      </c>
      <c r="AZM130">
        <v>7.1878448251902706E-26</v>
      </c>
      <c r="AZN130">
        <v>2.2684615788459715E-25</v>
      </c>
      <c r="AZO130">
        <v>2.3261314949234385E-43</v>
      </c>
      <c r="AZP130">
        <v>3.1719187750634776E-44</v>
      </c>
      <c r="AZQ130">
        <v>3.1260789852671751E-44</v>
      </c>
      <c r="AZR130">
        <v>3.5594473343437842E-44</v>
      </c>
      <c r="GNW130">
        <v>1.6738393439875925E-21</v>
      </c>
      <c r="GNX130">
        <v>1.2215680875361678E-19</v>
      </c>
      <c r="GWJ130">
        <v>1.7010855278505581E-21</v>
      </c>
      <c r="GWK130">
        <v>5.0937569524155823E-20</v>
      </c>
      <c r="KMJ130">
        <v>8.0931735541307209E-23</v>
      </c>
      <c r="KMK130">
        <v>4.3889820154545047E-21</v>
      </c>
      <c r="KSN130">
        <v>2.3119337835493312E-22</v>
      </c>
      <c r="KSO130">
        <v>5.8151845599024092E-22</v>
      </c>
      <c r="KST130">
        <v>5.3708281878673882E-22</v>
      </c>
      <c r="KSU130">
        <v>1.3509191904288226E-21</v>
      </c>
      <c r="WJD130">
        <v>1.7975864843362433E-22</v>
      </c>
      <c r="WJE130">
        <v>1.6423437809585193E-21</v>
      </c>
      <c r="XDJ130">
        <v>5.1410953264961195E-19</v>
      </c>
      <c r="XDK130">
        <v>9.8405223259928451E-21</v>
      </c>
    </row>
    <row r="131" spans="2:1011 1355:1968 2100:2131 5119:5120 5184:5860 6713:7011 7299:8131 9132:9133 12270:12272 14431:14980 15472:16339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U131">
        <v>1.8599496569353084E-18</v>
      </c>
      <c r="PV131">
        <v>5.3053037701472162E-17</v>
      </c>
      <c r="AIA131">
        <v>8.081705115592292E-18</v>
      </c>
      <c r="AIB131">
        <v>2.3475088881515837E-18</v>
      </c>
      <c r="AZC131">
        <v>8.8380651448439242E-17</v>
      </c>
      <c r="AZD131">
        <v>1.7994937889902124E-18</v>
      </c>
      <c r="AZE131">
        <v>3.5947797679327333E-18</v>
      </c>
      <c r="AZF131">
        <v>1.3117284187359832E-17</v>
      </c>
      <c r="AZG131">
        <v>1.2246728094075814E-40</v>
      </c>
      <c r="AZH131">
        <v>2.8549021638278049E-42</v>
      </c>
      <c r="AZI131">
        <v>4.7646391041777337E-42</v>
      </c>
      <c r="AZJ131">
        <v>1.5390124745362911E-41</v>
      </c>
      <c r="AZK131">
        <v>2.1916682892298043E-22</v>
      </c>
      <c r="AZL131">
        <v>2.350725760352326E-24</v>
      </c>
      <c r="AZM131">
        <v>7.6408755229541217E-24</v>
      </c>
      <c r="AZN131">
        <v>6.8407759192554372E-23</v>
      </c>
      <c r="AZO131">
        <v>8.5415058704880761E-41</v>
      </c>
      <c r="AZP131">
        <v>1.9911574262680345E-42</v>
      </c>
      <c r="AZQ131">
        <v>3.3231074101153688E-42</v>
      </c>
      <c r="AZR131">
        <v>1.0733874374466642E-41</v>
      </c>
      <c r="GNW131">
        <v>6.3522972109996166E-20</v>
      </c>
      <c r="GNX131">
        <v>6.1037328538123039E-18</v>
      </c>
      <c r="GWJ131">
        <v>2.726224393417699E-20</v>
      </c>
      <c r="GWK131">
        <v>8.8873417577743535E-20</v>
      </c>
      <c r="KMJ131">
        <v>3.6804925347428305E-22</v>
      </c>
      <c r="KMK131">
        <v>1.009179052588167E-20</v>
      </c>
      <c r="KSN131">
        <v>1.8229299025299361E-21</v>
      </c>
      <c r="KSO131">
        <v>3.1141115159691924E-19</v>
      </c>
      <c r="KST131">
        <v>4.2348285987600049E-21</v>
      </c>
      <c r="KSU131">
        <v>7.23435853965188E-19</v>
      </c>
      <c r="WJD131">
        <v>1.542307799563233E-21</v>
      </c>
      <c r="WJE131">
        <v>9.4701358435536185E-21</v>
      </c>
      <c r="XDJ131">
        <v>2.5286485113117916E-17</v>
      </c>
      <c r="XDK131">
        <v>3.1755813106742088E-19</v>
      </c>
    </row>
    <row r="132" spans="2:1011 1355:1968 2100:2131 5119:5120 5184:5860 6713:7011 7299:8131 9132:9133 12270:12272 14431:14980 15472:16339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U132">
        <v>1.0186898037537902E-19</v>
      </c>
      <c r="PV132">
        <v>4.251574217930635E-19</v>
      </c>
      <c r="AIA132">
        <v>3.644076419731229E-19</v>
      </c>
      <c r="AIB132">
        <v>2.4653003249817201E-20</v>
      </c>
      <c r="AZC132">
        <v>1.2900822030985857E-18</v>
      </c>
      <c r="AZD132">
        <v>1.5364809485471966E-19</v>
      </c>
      <c r="AZE132">
        <v>1.8125426091858512E-19</v>
      </c>
      <c r="AZF132">
        <v>2.3314728310562605E-19</v>
      </c>
      <c r="AZG132">
        <v>1.78764081294105E-42</v>
      </c>
      <c r="AZH132">
        <v>2.4376315225567365E-43</v>
      </c>
      <c r="AZI132">
        <v>2.4024034714876729E-43</v>
      </c>
      <c r="AZJ132">
        <v>2.7354486796098247E-43</v>
      </c>
      <c r="AZK132">
        <v>3.1991529918518407E-24</v>
      </c>
      <c r="AZL132">
        <v>2.0071452139144299E-25</v>
      </c>
      <c r="AZM132">
        <v>3.8526456002627394E-25</v>
      </c>
      <c r="AZN132">
        <v>1.2158830266448682E-24</v>
      </c>
      <c r="AZO132">
        <v>1.2467937869418524E-42</v>
      </c>
      <c r="AZP132">
        <v>1.7001311534039136E-43</v>
      </c>
      <c r="AZQ132">
        <v>1.675561276233392E-43</v>
      </c>
      <c r="AZR132">
        <v>1.9078443463285968E-43</v>
      </c>
      <c r="GNW132">
        <v>8.9716875377728589E-21</v>
      </c>
      <c r="GNX132">
        <v>6.5475382848752656E-19</v>
      </c>
      <c r="GWJ132">
        <v>9.1177255963794251E-21</v>
      </c>
      <c r="GWK132">
        <v>2.7302259284669731E-19</v>
      </c>
      <c r="KMJ132">
        <v>4.3378968583478156E-22</v>
      </c>
      <c r="KMK132">
        <v>2.3524704084058301E-20</v>
      </c>
      <c r="KSN132">
        <v>1.2391838911261333E-21</v>
      </c>
      <c r="KSO132">
        <v>3.1169071890517308E-21</v>
      </c>
      <c r="KST132">
        <v>2.8787345986154697E-21</v>
      </c>
      <c r="KSU132">
        <v>7.2408531373356889E-21</v>
      </c>
      <c r="WJD132">
        <v>9.6349654568210156E-22</v>
      </c>
      <c r="WJE132">
        <v>8.8028730387362231E-21</v>
      </c>
      <c r="XDJ132">
        <v>2.7555990386356595E-18</v>
      </c>
      <c r="XDK132">
        <v>5.2744662643047554E-20</v>
      </c>
    </row>
    <row r="133" spans="2:1011 1355:1968 2100:2131 5119:5120 5184:5860 6713:7011 7299:8131 9132:9133 12270:12272 14431:14980 15472:16339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U133">
        <v>1.7136142783639617E-19</v>
      </c>
      <c r="PV133">
        <v>5.9135842657775899E-19</v>
      </c>
      <c r="AIA133">
        <v>1.1938292803221911E-18</v>
      </c>
      <c r="AIB133">
        <v>7.4825156501730648E-20</v>
      </c>
      <c r="AZC133">
        <v>1.0234258149218018E-13</v>
      </c>
      <c r="AZD133">
        <v>1.4987050437763297E-14</v>
      </c>
      <c r="AZE133">
        <v>1.7403908351932645E-14</v>
      </c>
      <c r="AZF133">
        <v>1.4331608579999809E-14</v>
      </c>
      <c r="AZG133">
        <v>1.4181404497925989E-37</v>
      </c>
      <c r="AZH133">
        <v>2.3776999390576722E-38</v>
      </c>
      <c r="AZI133">
        <v>2.3067711418335621E-38</v>
      </c>
      <c r="AZJ133">
        <v>1.681485593339914E-38</v>
      </c>
      <c r="AZK133">
        <v>2.5378970036805425E-19</v>
      </c>
      <c r="AZL133">
        <v>1.9577975623644349E-20</v>
      </c>
      <c r="AZM133">
        <v>3.6992835699220873E-20</v>
      </c>
      <c r="AZN133">
        <v>7.4740564783014062E-20</v>
      </c>
      <c r="AZO133">
        <v>9.8908499347998275E-38</v>
      </c>
      <c r="AZP133">
        <v>1.6583317463824986E-38</v>
      </c>
      <c r="AZQ133">
        <v>1.608862309874844E-38</v>
      </c>
      <c r="AZR133">
        <v>1.1727556091983174E-38</v>
      </c>
      <c r="GNW133">
        <v>1.8655304584236124E-20</v>
      </c>
      <c r="GNX133">
        <v>8.2677582597408396E-19</v>
      </c>
      <c r="GWJ133">
        <v>1.8993821337811869E-20</v>
      </c>
      <c r="GWK133">
        <v>3.2138385904500041E-19</v>
      </c>
      <c r="KMJ133">
        <v>5.2430988773455629E-22</v>
      </c>
      <c r="KMK133">
        <v>2.5633356644235233E-20</v>
      </c>
      <c r="KSN133">
        <v>1.2944088499606711E-21</v>
      </c>
      <c r="KSO133">
        <v>3.2454783631173296E-21</v>
      </c>
      <c r="KST133">
        <v>3.0070270988993391E-21</v>
      </c>
      <c r="KSU133">
        <v>7.5395354312371528E-21</v>
      </c>
      <c r="KZH133">
        <v>2.5781623913439444E-17</v>
      </c>
      <c r="KZR133">
        <v>6.3608449679114944E-13</v>
      </c>
      <c r="KZS133">
        <v>2.3883029552803438E-15</v>
      </c>
      <c r="WJD133">
        <v>1.1472215098586587E-21</v>
      </c>
      <c r="WJE133">
        <v>9.3239845897478638E-21</v>
      </c>
      <c r="XDJ133">
        <v>6.2951589813177679E-18</v>
      </c>
      <c r="XDK133">
        <v>8.9950727251619613E-20</v>
      </c>
    </row>
    <row r="134" spans="2:1011 1355:1968 2100:2131 5119:5120 5184:5860 6713:7011 7299:8131 9132:9133 12270:12272 14431:14980 15472:16339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U134">
        <v>2.8930790426607644E-21</v>
      </c>
      <c r="PV134">
        <v>1.2074470778923004E-20</v>
      </c>
      <c r="AIA134">
        <v>1.0349177032036692E-20</v>
      </c>
      <c r="AIB134">
        <v>7.0014529229480857E-22</v>
      </c>
      <c r="AZC134">
        <v>3.663833456799983E-20</v>
      </c>
      <c r="AZD134">
        <v>4.3636058938740389E-21</v>
      </c>
      <c r="AZE134">
        <v>5.1476210100878168E-21</v>
      </c>
      <c r="AZF134">
        <v>6.6213828401997812E-21</v>
      </c>
      <c r="AZG134">
        <v>5.0768999087525828E-44</v>
      </c>
      <c r="AZH134">
        <v>6.9228735240611324E-45</v>
      </c>
      <c r="AZI134">
        <v>6.822825859024992E-45</v>
      </c>
      <c r="AZJ134">
        <v>7.7686742500919014E-45</v>
      </c>
      <c r="AZK134">
        <v>9.0855944968592286E-26</v>
      </c>
      <c r="AZL134">
        <v>5.700292407516981E-27</v>
      </c>
      <c r="AZM134">
        <v>1.0941513504746181E-26</v>
      </c>
      <c r="AZN134">
        <v>3.453107795671426E-26</v>
      </c>
      <c r="AZO134">
        <v>3.5408943549148609E-44</v>
      </c>
      <c r="AZP134">
        <v>4.8283724756671144E-45</v>
      </c>
      <c r="AZQ134">
        <v>4.7585940245028336E-45</v>
      </c>
      <c r="AZR134">
        <v>5.4182779435732145E-45</v>
      </c>
      <c r="GNW134">
        <v>2.5479592607274924E-22</v>
      </c>
      <c r="GNX134">
        <v>1.8595008729045754E-20</v>
      </c>
      <c r="GWJ134">
        <v>2.589434069371757E-22</v>
      </c>
      <c r="GWK134">
        <v>7.7538416368462046E-21</v>
      </c>
      <c r="KMJ134">
        <v>1.2319627077707797E-23</v>
      </c>
      <c r="KMK134">
        <v>6.681015959872558E-22</v>
      </c>
      <c r="KSN134">
        <v>3.5192822507982192E-23</v>
      </c>
      <c r="KSO134">
        <v>8.8520164169069167E-23</v>
      </c>
      <c r="KST134">
        <v>8.1756062600679335E-23</v>
      </c>
      <c r="KSU134">
        <v>2.0564022910033358E-22</v>
      </c>
      <c r="WJD134">
        <v>2.7363301897371681E-23</v>
      </c>
      <c r="WJE134">
        <v>2.5000159430010874E-22</v>
      </c>
      <c r="XDJ134">
        <v>7.8259012697252735E-20</v>
      </c>
      <c r="XDK134">
        <v>1.4979484190625507E-21</v>
      </c>
    </row>
    <row r="135" spans="2:1011 1355:1968 2100:2131 5119:5120 5184:5860 6713:7011 7299:8131 9132:9133 12270:12272 14431:14980 15472:16339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U135">
        <v>1.5600506708915188E-22</v>
      </c>
      <c r="PV135">
        <v>6.510982230888058E-22</v>
      </c>
      <c r="AIA135">
        <v>5.5806427456455391E-22</v>
      </c>
      <c r="AIB135">
        <v>3.7754313548291487E-23</v>
      </c>
      <c r="AZC135">
        <v>1.9756687453166909E-21</v>
      </c>
      <c r="AZD135">
        <v>2.3530108240608495E-22</v>
      </c>
      <c r="AZE135">
        <v>2.7757795386389035E-22</v>
      </c>
      <c r="AZF135">
        <v>3.5704841069890166E-22</v>
      </c>
      <c r="AZG135">
        <v>2.7376442163897224E-45</v>
      </c>
      <c r="AZH135">
        <v>3.7330585602583166E-46</v>
      </c>
      <c r="AZI135">
        <v>3.679109316335408E-46</v>
      </c>
      <c r="AZJ135">
        <v>4.1891442636310454E-46</v>
      </c>
      <c r="AZK135">
        <v>4.8992742960931046E-27</v>
      </c>
      <c r="AZL135">
        <v>3.0737995275946693E-28</v>
      </c>
      <c r="AZM135">
        <v>5.9000515478309379E-28</v>
      </c>
      <c r="AZN135">
        <v>1.8620380065189981E-27</v>
      </c>
      <c r="AZO135">
        <v>1.9093756280023798E-45</v>
      </c>
      <c r="AZP135">
        <v>2.6036294234985645E-46</v>
      </c>
      <c r="AZQ135">
        <v>2.566002411603137E-46</v>
      </c>
      <c r="AZR135">
        <v>2.9217273418060792E-46</v>
      </c>
      <c r="GNW135">
        <v>1.3739498629275007E-23</v>
      </c>
      <c r="GNX135">
        <v>1.0027087201980406E-21</v>
      </c>
      <c r="GWJ135">
        <v>1.3963145484741064E-23</v>
      </c>
      <c r="GWK135">
        <v>4.1811459933094216E-22</v>
      </c>
      <c r="KMJ135">
        <v>6.6431791887840825E-25</v>
      </c>
      <c r="KMK135">
        <v>3.6026403968729284E-23</v>
      </c>
      <c r="KSN135">
        <v>1.8977216161245927E-24</v>
      </c>
      <c r="KSO135">
        <v>4.7733207238049359E-24</v>
      </c>
      <c r="KST135">
        <v>4.4085764138796908E-24</v>
      </c>
      <c r="KSU135">
        <v>1.1088849376034083E-23</v>
      </c>
      <c r="WJD135">
        <v>1.4755261385303038E-24</v>
      </c>
      <c r="WJE135">
        <v>1.3480971282178901E-23</v>
      </c>
      <c r="XDJ135">
        <v>4.2200030991677531E-21</v>
      </c>
      <c r="XDK135">
        <v>8.0774683361924253E-23</v>
      </c>
    </row>
    <row r="136" spans="2:1011 1355:1968 2100:2131 5119:5120 5184:5860 6713:7011 7299:8131 9132:9133 12270:12272 14431:14980 15472:16339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3.6561709426368981E-13</v>
      </c>
      <c r="CQ136">
        <v>7.4032831690722847E-13</v>
      </c>
      <c r="PU136">
        <v>1.3333930657053811E-10</v>
      </c>
      <c r="PV136">
        <v>3.0111275280351166E-10</v>
      </c>
      <c r="XD136">
        <v>6.754118587706233E-4</v>
      </c>
      <c r="ZR136">
        <v>1.7617649375764871E-11</v>
      </c>
      <c r="ZS136">
        <v>1.5883221741493992E-10</v>
      </c>
      <c r="AIA136">
        <v>2.8881317440325075E-10</v>
      </c>
      <c r="AIB136">
        <v>2.0845772144462008E-11</v>
      </c>
      <c r="AIG136">
        <v>2.9496952833965219E-13</v>
      </c>
      <c r="AIH136">
        <v>5.9727995749409038E-13</v>
      </c>
      <c r="AIK136">
        <v>1.5711057963161993E-13</v>
      </c>
      <c r="AIL136">
        <v>3.4777697939036044E-13</v>
      </c>
      <c r="ALV136">
        <v>2.2329277088074107E-14</v>
      </c>
      <c r="ALW136">
        <v>4.9773673467892064E-14</v>
      </c>
      <c r="AZC136">
        <v>1.0804876874689706E-10</v>
      </c>
      <c r="AZD136">
        <v>1.0990290622307247E-11</v>
      </c>
      <c r="AZE136">
        <v>1.5738493187089706E-11</v>
      </c>
      <c r="AZF136">
        <v>1.6047301147821975E-11</v>
      </c>
      <c r="AZG136">
        <v>1.497209932328803E-34</v>
      </c>
      <c r="AZH136">
        <v>1.7436128243781384E-35</v>
      </c>
      <c r="AZI136">
        <v>2.0860315491083915E-35</v>
      </c>
      <c r="AZJ136">
        <v>1.8827827693889344E-35</v>
      </c>
      <c r="AZK136">
        <v>2.6793993512375195E-16</v>
      </c>
      <c r="AZL136">
        <v>1.4356903834668768E-17</v>
      </c>
      <c r="AZM136">
        <v>3.3452916485776774E-17</v>
      </c>
      <c r="AZN136">
        <v>8.3688048298017168E-17</v>
      </c>
      <c r="AZO136">
        <v>1.0442321678167529E-34</v>
      </c>
      <c r="AZP136">
        <v>1.2160863751428068E-35</v>
      </c>
      <c r="AZQ136">
        <v>1.4549070238075967E-35</v>
      </c>
      <c r="AZR136">
        <v>1.3131507414921729E-35</v>
      </c>
      <c r="BJZ136">
        <v>2.9632543679508572E-9</v>
      </c>
      <c r="BKA136">
        <v>1.3169162924976909E-11</v>
      </c>
      <c r="BKD136">
        <v>6.2780352880498763E-10</v>
      </c>
      <c r="BKF136">
        <v>4.0464593859237029E-8</v>
      </c>
      <c r="BKG136">
        <v>4.673914635818855E-7</v>
      </c>
      <c r="BKH136">
        <v>3.8031954768423001E-6</v>
      </c>
      <c r="BKI136">
        <v>3.5491876285703228E-6</v>
      </c>
      <c r="BKJ136">
        <v>2.0996035769097544E-7</v>
      </c>
      <c r="BKL136">
        <v>6.9649003777038471E-7</v>
      </c>
      <c r="BKM136">
        <v>2.2441280105449945E-10</v>
      </c>
      <c r="BKN136">
        <v>2.2276846213810631E-6</v>
      </c>
      <c r="BKO136">
        <v>2.6330909383238497E-9</v>
      </c>
      <c r="BKP136">
        <v>3.5512447716024606E-10</v>
      </c>
      <c r="BKQ136">
        <v>1.9688226040023966E-7</v>
      </c>
      <c r="BKR136">
        <v>6.0495416612005816E-8</v>
      </c>
      <c r="BKS136">
        <v>3.8550888292727621E-8</v>
      </c>
      <c r="BKT136">
        <v>9.6070737449323148E-19</v>
      </c>
      <c r="CCX136">
        <v>2.7658766569303315E-14</v>
      </c>
      <c r="CCY136">
        <v>5.9062408199085532E-14</v>
      </c>
      <c r="GNW136">
        <v>5.3041933909886227E-12</v>
      </c>
      <c r="GNX136">
        <v>1.8999711436145683E-10</v>
      </c>
      <c r="GRT136">
        <v>5.9719770032412644E-11</v>
      </c>
      <c r="GRU136">
        <v>8.5119378463522601E-11</v>
      </c>
      <c r="GWJ136">
        <v>2.0081998764292451E-12</v>
      </c>
      <c r="GWK136">
        <v>5.0886405716683208E-12</v>
      </c>
      <c r="HCG136">
        <v>8.5433834016008787E-13</v>
      </c>
      <c r="HCH136">
        <v>1.729926951894293E-12</v>
      </c>
      <c r="HCI136">
        <v>1.0854298584001123E-12</v>
      </c>
      <c r="HCJ136">
        <v>2.1978580126525867E-12</v>
      </c>
      <c r="JIN136">
        <v>8.4835746412106242E-12</v>
      </c>
      <c r="JIO136">
        <v>1.0303139859236183E-12</v>
      </c>
      <c r="JIP136">
        <v>5.5106130728384725E-11</v>
      </c>
      <c r="JIQ136">
        <v>1.2104506641917747E-10</v>
      </c>
      <c r="KMJ136">
        <v>3.5501044497365855E-12</v>
      </c>
      <c r="KMK136">
        <v>4.0217709250937563E-11</v>
      </c>
      <c r="KSN136">
        <v>1.9409221968326428E-14</v>
      </c>
      <c r="KSO136">
        <v>4.3681202472285907E-14</v>
      </c>
      <c r="KST136">
        <v>4.5089352123236643E-14</v>
      </c>
      <c r="KSU136">
        <v>1.014753256288882E-13</v>
      </c>
      <c r="UXD136">
        <v>6.5116700732114743E-13</v>
      </c>
      <c r="UXE136">
        <v>5.074476074171829E-13</v>
      </c>
      <c r="VWB136">
        <v>1.6741790202490438E-12</v>
      </c>
      <c r="VWC136">
        <v>3.5792862690414449E-12</v>
      </c>
      <c r="VWF136">
        <v>7.9051486380036545E-11</v>
      </c>
      <c r="VWG136">
        <v>1.6007792233312803E-10</v>
      </c>
      <c r="VWH136">
        <v>3.0271793442812691E-9</v>
      </c>
      <c r="VWI136">
        <v>6.1296548331365974E-9</v>
      </c>
      <c r="WJD136">
        <v>9.0372594338587365E-14</v>
      </c>
      <c r="WJE136">
        <v>1.1119296395035373E-12</v>
      </c>
      <c r="WLB136">
        <v>4.9179260271429876E-18</v>
      </c>
      <c r="WLC136">
        <v>1.3763065446975512E-16</v>
      </c>
      <c r="XDJ136">
        <v>7.5630541125524138E-10</v>
      </c>
      <c r="XDK136">
        <v>8.0640554286797922E-12</v>
      </c>
    </row>
    <row r="137" spans="2:1011 1355:1968 2100:2131 5119:5120 5184:5860 6713:7011 7299:8131 9132:9133 12270:12272 14431:14980 15472:16339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U137">
        <v>1.7483066970556686E-20</v>
      </c>
      <c r="PV137">
        <v>1.129595848058038E-19</v>
      </c>
      <c r="AIA137">
        <v>2.9967144222567536E-19</v>
      </c>
      <c r="AIB137">
        <v>1.1298640826933414E-17</v>
      </c>
      <c r="AZC137">
        <v>1.6889734138174182E-19</v>
      </c>
      <c r="AZD137">
        <v>8.7100800923817629E-20</v>
      </c>
      <c r="AZE137">
        <v>2.4757866715472261E-20</v>
      </c>
      <c r="AZF137">
        <v>2.3767662184414395E-18</v>
      </c>
      <c r="AZG137">
        <v>2.3403762948288413E-43</v>
      </c>
      <c r="AZH137">
        <v>1.3818567563274562E-43</v>
      </c>
      <c r="AZI137">
        <v>3.2814889229332856E-44</v>
      </c>
      <c r="AZJ137">
        <v>2.7885900823606775E-42</v>
      </c>
      <c r="AZK137">
        <v>4.1883256252927068E-25</v>
      </c>
      <c r="AZL137">
        <v>1.1378205233697039E-25</v>
      </c>
      <c r="AZM137">
        <v>5.2624024279406804E-26</v>
      </c>
      <c r="AZN137">
        <v>1.239503915641434E-23</v>
      </c>
      <c r="AZO137">
        <v>1.6323002934228809E-43</v>
      </c>
      <c r="AZP137">
        <v>9.6377885633422731E-44</v>
      </c>
      <c r="AZQ137">
        <v>2.2886812448081525E-44</v>
      </c>
      <c r="AZR137">
        <v>1.9449079277256572E-42</v>
      </c>
      <c r="GNW137">
        <v>6.6233389383470186E-21</v>
      </c>
      <c r="GNX137">
        <v>1.2601509748392799E-19</v>
      </c>
      <c r="GWJ137">
        <v>1.5124120146191273E-21</v>
      </c>
      <c r="GWK137">
        <v>2.0583886963041738E-20</v>
      </c>
      <c r="KMJ137">
        <v>5.6582323048619729E-23</v>
      </c>
      <c r="KMK137">
        <v>4.496910816601216E-22</v>
      </c>
      <c r="KSN137">
        <v>8.6571495373621142E-23</v>
      </c>
      <c r="KSO137">
        <v>1.8272681729242517E-22</v>
      </c>
      <c r="KST137">
        <v>2.0111329784915311E-22</v>
      </c>
      <c r="KSU137">
        <v>4.244906787454757E-22</v>
      </c>
      <c r="WJD137">
        <v>1.5147313689755363E-22</v>
      </c>
      <c r="WJE137">
        <v>3.5194138794294794E-22</v>
      </c>
      <c r="XDE137">
        <v>4.6502084716855951E-13</v>
      </c>
      <c r="XDJ137">
        <v>3.025853571898467E-19</v>
      </c>
      <c r="XDK137">
        <v>3.5304727303564255E-20</v>
      </c>
    </row>
    <row r="138" spans="2:1011 1355:1968 2100:2131 5119:5120 5184:5860 6713:7011 7299:8131 9132:9133 12270:12272 14431:14980 15472:16339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U138">
        <v>7.170630293041797E-14</v>
      </c>
      <c r="PV138">
        <v>5.2967629458326594E-14</v>
      </c>
      <c r="AIA138">
        <v>7.6059863229462976E-14</v>
      </c>
      <c r="AIB138">
        <v>3.3469204228691777E-15</v>
      </c>
      <c r="AZC138">
        <v>9.2471548760567741E-14</v>
      </c>
      <c r="AZD138">
        <v>4.3750478760086572E-14</v>
      </c>
      <c r="AZE138">
        <v>1.5501452242623642E-14</v>
      </c>
      <c r="AZF138">
        <v>1.3251363654979057E-14</v>
      </c>
      <c r="AZG138">
        <v>1.2813595459515796E-37</v>
      </c>
      <c r="AZH138">
        <v>6.9410262622113886E-38</v>
      </c>
      <c r="AZI138">
        <v>2.0546133642346224E-38</v>
      </c>
      <c r="AZJ138">
        <v>1.5547436251539133E-38</v>
      </c>
      <c r="AZK138">
        <v>2.2931145873340446E-19</v>
      </c>
      <c r="AZL138">
        <v>5.7152393677776757E-20</v>
      </c>
      <c r="AZM138">
        <v>3.2949074674196187E-20</v>
      </c>
      <c r="AZN138">
        <v>6.9106995086398437E-20</v>
      </c>
      <c r="AZO138">
        <v>8.9368686884176512E-38</v>
      </c>
      <c r="AZP138">
        <v>4.8410331404818273E-38</v>
      </c>
      <c r="AZQ138">
        <v>1.4329943457046867E-38</v>
      </c>
      <c r="AZR138">
        <v>1.0843591610219234E-38</v>
      </c>
      <c r="GNW138">
        <v>4.2872695300087925E-14</v>
      </c>
      <c r="GNX138">
        <v>4.3836625842444729E-13</v>
      </c>
      <c r="GWJ138">
        <v>6.5445092664272423E-15</v>
      </c>
      <c r="GWK138">
        <v>5.3544402143471043E-15</v>
      </c>
      <c r="KMJ138">
        <v>5.5109766427627849E-17</v>
      </c>
      <c r="KMK138">
        <v>1.847938974503651E-13</v>
      </c>
      <c r="KSN138">
        <v>1.3460271527669704E-16</v>
      </c>
      <c r="KSO138">
        <v>7.8163727915890172E-17</v>
      </c>
      <c r="KST138">
        <v>3.1269410158526141E-16</v>
      </c>
      <c r="KSU138">
        <v>1.8158130485682329E-16</v>
      </c>
      <c r="WJD138">
        <v>2.4820904827105757E-16</v>
      </c>
      <c r="WJE138">
        <v>2.401719067179138E-16</v>
      </c>
      <c r="XDJ138">
        <v>9.3513354240930572E-13</v>
      </c>
      <c r="XDK138">
        <v>8.1181736075514437E-15</v>
      </c>
    </row>
    <row r="139" spans="2:1011 1355:1968 2100:2131 5119:5120 5184:5860 6713:7011 7299:8131 9132:9133 12270:12272 14431:14980 15472:16339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U139">
        <v>1.5899783151776354E-13</v>
      </c>
      <c r="PV139">
        <v>4.9910679996332976E-13</v>
      </c>
      <c r="AIA139">
        <v>1.3906148417737068E-12</v>
      </c>
      <c r="AIB139">
        <v>8.655905266747309E-14</v>
      </c>
      <c r="AZC139">
        <v>5.5928403938326501E-13</v>
      </c>
      <c r="AZD139">
        <v>1.0442271545352605E-13</v>
      </c>
      <c r="AZE139">
        <v>4.565363219145843E-13</v>
      </c>
      <c r="AZF139">
        <v>9.3895304053308931E-14</v>
      </c>
      <c r="AZG139">
        <v>7.7498858012821822E-37</v>
      </c>
      <c r="AZH139">
        <v>1.6566694373995878E-37</v>
      </c>
      <c r="AZI139">
        <v>6.0510822701181077E-37</v>
      </c>
      <c r="AZJ139">
        <v>1.1016460585467149E-37</v>
      </c>
      <c r="AZK139">
        <v>1.3869156582351644E-18</v>
      </c>
      <c r="AZL139">
        <v>1.3641012193784226E-19</v>
      </c>
      <c r="AZM139">
        <v>9.7038968522477992E-19</v>
      </c>
      <c r="AZN139">
        <v>4.8967204317948155E-19</v>
      </c>
      <c r="AZO139">
        <v>5.4051739010425517E-37</v>
      </c>
      <c r="AZP139">
        <v>1.1554475298469253E-37</v>
      </c>
      <c r="AZQ139">
        <v>4.2203398602458158E-37</v>
      </c>
      <c r="AZR139">
        <v>7.6834532488955218E-38</v>
      </c>
      <c r="GNW139">
        <v>4.6102247090090578E-14</v>
      </c>
      <c r="GNX139">
        <v>3.1809087622396789E-12</v>
      </c>
      <c r="GWJ139">
        <v>4.0525348522574347E-14</v>
      </c>
      <c r="GWK139">
        <v>1.3785618960577404E-13</v>
      </c>
      <c r="KMJ139">
        <v>5.4159120389626252E-14</v>
      </c>
      <c r="KMK139">
        <v>7.3389499771310769E-12</v>
      </c>
      <c r="KSN139">
        <v>1.0378252347274985E-16</v>
      </c>
      <c r="KSO139">
        <v>7.3092802082503224E-16</v>
      </c>
      <c r="KST139">
        <v>2.4109604974054408E-16</v>
      </c>
      <c r="KSU139">
        <v>1.6980109229263478E-15</v>
      </c>
      <c r="WJD139">
        <v>9.1908911098678105E-16</v>
      </c>
      <c r="WJE139">
        <v>3.3014086095910265E-15</v>
      </c>
      <c r="XDJ139">
        <v>4.1472105844021407E-12</v>
      </c>
      <c r="XDK139">
        <v>1.1084264195431187E-13</v>
      </c>
    </row>
    <row r="140" spans="2:1011 1355:1968 2100:2131 5119:5120 5184:5860 6713:7011 7299:8131 9132:9133 12270:12272 14431:14980 15472:16339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U140">
        <v>1.7139536234893033E-12</v>
      </c>
      <c r="PV140">
        <v>6.5070482105947837E-12</v>
      </c>
      <c r="ADH140">
        <v>9.4272220753372401E-6</v>
      </c>
      <c r="ADI140">
        <v>1.8721007577600113E-5</v>
      </c>
      <c r="AIA140">
        <v>1.9666330775493757E-12</v>
      </c>
      <c r="AIB140">
        <v>1.619557094587122E-13</v>
      </c>
      <c r="AZC140">
        <v>1.064624534581209E-11</v>
      </c>
      <c r="AZD140">
        <v>5.5772971587293711E-13</v>
      </c>
      <c r="AZE140">
        <v>7.3328054599861233E-13</v>
      </c>
      <c r="AZF140">
        <v>1.712034170058763E-12</v>
      </c>
      <c r="AZG140">
        <v>1.4752286822534804E-35</v>
      </c>
      <c r="AZH140">
        <v>8.8483982685498323E-37</v>
      </c>
      <c r="AZI140">
        <v>9.7191410582768301E-37</v>
      </c>
      <c r="AZJ140">
        <v>2.0086794697120523E-36</v>
      </c>
      <c r="AZK140">
        <v>2.6400618168546713E-17</v>
      </c>
      <c r="AZL140">
        <v>7.2857690225883247E-19</v>
      </c>
      <c r="AZM140">
        <v>1.5586227076718291E-18</v>
      </c>
      <c r="AZN140">
        <v>8.9284046577001539E-18</v>
      </c>
      <c r="AZO140">
        <v>1.0289012994315843E-35</v>
      </c>
      <c r="AZP140">
        <v>6.1713336962053693E-37</v>
      </c>
      <c r="AZQ140">
        <v>6.778635058088016E-37</v>
      </c>
      <c r="AZR140">
        <v>1.4009576558471403E-36</v>
      </c>
      <c r="BUH140">
        <v>1.9125489652952785E-12</v>
      </c>
      <c r="BUI140">
        <v>2.7361736777419298E-12</v>
      </c>
      <c r="BUJ140">
        <v>1.0069688794494343E-12</v>
      </c>
      <c r="BUK140">
        <v>1.4406123933299983E-12</v>
      </c>
      <c r="BUL140">
        <v>3.9447022844451533E-16</v>
      </c>
      <c r="BUM140">
        <v>1.4588093831694033E-15</v>
      </c>
      <c r="BUQ140">
        <v>1.0072431717870023E-13</v>
      </c>
      <c r="BUR140">
        <v>7.2432035745634467E-13</v>
      </c>
      <c r="BUS140">
        <v>1.0550123221848102E-12</v>
      </c>
      <c r="BUT140">
        <v>2.5026313216584404E-18</v>
      </c>
      <c r="BUU140">
        <v>9.1642292980633933E-17</v>
      </c>
      <c r="BUV140">
        <v>2.1307842368920029E-16</v>
      </c>
      <c r="BUW140">
        <v>3.373424405705264E-17</v>
      </c>
      <c r="BUX140">
        <v>7.8577893725895006E-16</v>
      </c>
      <c r="BUY140">
        <v>2.8721927540090954E-15</v>
      </c>
      <c r="BVD140">
        <v>1.5103514105697582E-12</v>
      </c>
      <c r="BVE140">
        <v>2.1201466998698698E-12</v>
      </c>
      <c r="BVF140">
        <v>9.1951967279981671E-11</v>
      </c>
      <c r="BVH140">
        <v>4.7977020666608898E-14</v>
      </c>
      <c r="GNW140">
        <v>2.6845728696854251E-13</v>
      </c>
      <c r="GNX140">
        <v>1.9177391223313202E-11</v>
      </c>
      <c r="GWJ140">
        <v>5.8201313311968201E-14</v>
      </c>
      <c r="GWK140">
        <v>2.2466938177313876E-13</v>
      </c>
      <c r="JBX140">
        <v>1.0330820096779049E-11</v>
      </c>
      <c r="JBY140">
        <v>9.0610546455203665E-13</v>
      </c>
      <c r="JBZ140">
        <v>1.0330820096779049E-11</v>
      </c>
      <c r="JCA140">
        <v>9.0610546455203665E-13</v>
      </c>
      <c r="KMJ140">
        <v>3.4712797782907426E-15</v>
      </c>
      <c r="KMK140">
        <v>4.5023961100264278E-14</v>
      </c>
      <c r="KSN140">
        <v>3.4391898254049485E-16</v>
      </c>
      <c r="KSO140">
        <v>2.1068163632819553E-15</v>
      </c>
      <c r="KST140">
        <v>7.9895444191113918E-16</v>
      </c>
      <c r="KSU140">
        <v>4.8943221432594043E-15</v>
      </c>
      <c r="WJD140">
        <v>1.064012078260843E-14</v>
      </c>
      <c r="WJE140">
        <v>3.6031386559452621E-14</v>
      </c>
      <c r="XDJ140">
        <v>2.771915163286977E-11</v>
      </c>
      <c r="XDK140">
        <v>3.7002513323309621E-13</v>
      </c>
    </row>
    <row r="141" spans="2:1011 1355:1968 2100:2131 5119:5120 5184:5860 6713:7011 7299:8131 9132:9133 12270:12272 14431:14980 15472:16339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2.4088697358396243E-13</v>
      </c>
      <c r="CQ141">
        <v>4.8776561740757144E-13</v>
      </c>
      <c r="CR141">
        <v>1.0702410468563842E-12</v>
      </c>
      <c r="CS141">
        <v>4.7120334979649225E-11</v>
      </c>
      <c r="FX141">
        <v>1.7069115049432924E-12</v>
      </c>
      <c r="FY141">
        <v>5.6897050164776336E-12</v>
      </c>
      <c r="PU141">
        <v>1.997232590840095E-13</v>
      </c>
      <c r="PV141">
        <v>4.3970250923739329E-13</v>
      </c>
      <c r="ZR141">
        <v>3.9173840228606047E-12</v>
      </c>
      <c r="ZS141">
        <v>3.5317242246444374E-11</v>
      </c>
      <c r="AIA141">
        <v>1.5837685994401613E-13</v>
      </c>
      <c r="AIB141">
        <v>1.1691619236011569E-14</v>
      </c>
      <c r="AIG141">
        <v>7.8350514306132729E-13</v>
      </c>
      <c r="AIH141">
        <v>1.5865093631136344E-12</v>
      </c>
      <c r="AIK141">
        <v>5.4720256509559037E-13</v>
      </c>
      <c r="AIL141">
        <v>1.2112771504618714E-12</v>
      </c>
      <c r="ALV141">
        <v>1.9383053027842106E-15</v>
      </c>
      <c r="ALW141">
        <v>4.320631377421186E-15</v>
      </c>
      <c r="AZC141">
        <v>3.5383456231933169E-13</v>
      </c>
      <c r="AZD141">
        <v>3.1087001086557094E-14</v>
      </c>
      <c r="AZE141">
        <v>3.416517209056534E-14</v>
      </c>
      <c r="AZF141">
        <v>4.3331285632974694E-14</v>
      </c>
      <c r="AZG141">
        <v>4.9030139561024577E-37</v>
      </c>
      <c r="AZH141">
        <v>4.9319618223706948E-38</v>
      </c>
      <c r="AZI141">
        <v>4.5283640571194923E-38</v>
      </c>
      <c r="AZJ141">
        <v>5.0839326322673833E-38</v>
      </c>
      <c r="AZK141">
        <v>8.7744090721168804E-19</v>
      </c>
      <c r="AZL141">
        <v>4.0609761874909047E-20</v>
      </c>
      <c r="AZM141">
        <v>7.2619699680361761E-20</v>
      </c>
      <c r="AZN141">
        <v>2.2597636147432628E-19</v>
      </c>
      <c r="AZO141">
        <v>3.4196172371452941E-37</v>
      </c>
      <c r="AZP141">
        <v>3.4398069864211837E-38</v>
      </c>
      <c r="AZQ141">
        <v>3.1583168892517499E-38</v>
      </c>
      <c r="AZR141">
        <v>3.5457993424940337E-38</v>
      </c>
      <c r="BWC141">
        <v>7.484014066834512E-11</v>
      </c>
      <c r="BWD141">
        <v>1.1229136733896847E-10</v>
      </c>
      <c r="BWE141">
        <v>3.560826837630308E-10</v>
      </c>
      <c r="BWF141">
        <v>7.5887116393136131E-11</v>
      </c>
      <c r="BWG141">
        <v>4.3285935160329037E-11</v>
      </c>
      <c r="BWH141">
        <v>1.3248360219766203E-11</v>
      </c>
      <c r="BWI141">
        <v>3.7409228059849699E-10</v>
      </c>
      <c r="BWJ141">
        <v>5.0480514325996399E-11</v>
      </c>
      <c r="BWK141">
        <v>9.5959799476407724E-11</v>
      </c>
      <c r="BWL141">
        <v>2.7014350080229982E-11</v>
      </c>
      <c r="BWM141">
        <v>1.3876135477092731E-13</v>
      </c>
      <c r="BWN141">
        <v>1.615093066267808E-12</v>
      </c>
      <c r="BWO141">
        <v>2.1091709980986621E-12</v>
      </c>
      <c r="BWP141">
        <v>1.284750678244188E-12</v>
      </c>
      <c r="BWQ141">
        <v>7.1326122530565417E-14</v>
      </c>
      <c r="BWR141">
        <v>1.9671025285911382E-12</v>
      </c>
      <c r="CBT141">
        <v>7.027804032432947E-24</v>
      </c>
      <c r="CCF141">
        <v>4.6705755851130105E-10</v>
      </c>
      <c r="CCG141">
        <v>1.2323846789033051E-10</v>
      </c>
      <c r="CCX141">
        <v>1.2458903860046538E-15</v>
      </c>
      <c r="CCY141">
        <v>2.6604688377966455E-15</v>
      </c>
      <c r="GNW141">
        <v>2.4055425102014587E-14</v>
      </c>
      <c r="GNX141">
        <v>1.1481360101042664E-12</v>
      </c>
      <c r="GQJ141">
        <v>3.2916271755027965E-30</v>
      </c>
      <c r="GQK141">
        <v>1.9734550010669626E-29</v>
      </c>
      <c r="GRT141">
        <v>1.3667869659472971E-10</v>
      </c>
      <c r="GRU141">
        <v>1.9480995484465983E-10</v>
      </c>
      <c r="GWJ141">
        <v>4.7236707548598584E-15</v>
      </c>
      <c r="GWK141">
        <v>1.334593301250928E-14</v>
      </c>
      <c r="GWU141">
        <v>4.5756653979940213E-10</v>
      </c>
      <c r="HCG141">
        <v>1.2955130568001334E-12</v>
      </c>
      <c r="HCH141">
        <v>2.6232498860692151E-12</v>
      </c>
      <c r="HCI141">
        <v>2.7100732593602807E-12</v>
      </c>
      <c r="HCJ141">
        <v>5.4875551670745234E-12</v>
      </c>
      <c r="HQH141">
        <v>2.2282146676196684E-11</v>
      </c>
      <c r="HQI141">
        <v>1.2162416547910308E-11</v>
      </c>
      <c r="HQJ141">
        <v>2.4752083235807591E-11</v>
      </c>
      <c r="JIN141">
        <v>3.2282385926136001E-11</v>
      </c>
      <c r="JIO141">
        <v>3.920634299262237E-12</v>
      </c>
      <c r="JIP141">
        <v>1.1587525219196046E-13</v>
      </c>
      <c r="JIQ141">
        <v>2.5452934932138227E-13</v>
      </c>
      <c r="KMJ141">
        <v>1.0164054146266544E-12</v>
      </c>
      <c r="KMK141">
        <v>1.1326397081194095E-11</v>
      </c>
      <c r="KSN141">
        <v>1.1201045029062872E-16</v>
      </c>
      <c r="KSO141">
        <v>2.4148848720922679E-16</v>
      </c>
      <c r="KST141">
        <v>2.6021025690149956E-16</v>
      </c>
      <c r="KSU141">
        <v>5.6099927401795798E-16</v>
      </c>
      <c r="MMF141">
        <v>2.500583890522884E-13</v>
      </c>
      <c r="MMG141">
        <v>3.8092528757228359E-11</v>
      </c>
      <c r="RCX141">
        <v>3.2860345464400845E-13</v>
      </c>
      <c r="RCY141">
        <v>3.1351158065205087E-11</v>
      </c>
      <c r="RCZ141">
        <v>5.1158631287583588E-11</v>
      </c>
      <c r="UIA141">
        <v>2.0318606009393908E-9</v>
      </c>
      <c r="UIH141">
        <v>1.6071708574151702E-13</v>
      </c>
      <c r="UII141">
        <v>3.5399501425076273E-14</v>
      </c>
      <c r="UIJ141">
        <v>9.9288960669723398E-12</v>
      </c>
      <c r="UIK141">
        <v>5.3570907469726194E-10</v>
      </c>
      <c r="UXD141">
        <v>2.1998885382471195E-14</v>
      </c>
      <c r="UXE141">
        <v>1.7143500250580503E-14</v>
      </c>
      <c r="VBK141">
        <v>5.0433193134135657E-10</v>
      </c>
      <c r="VBL141">
        <v>6.6500917388603447E-12</v>
      </c>
      <c r="VDC141">
        <v>6.7416790520107849E-14</v>
      </c>
      <c r="VDD141">
        <v>1.3651046365201466E-13</v>
      </c>
      <c r="VWB141">
        <v>6.6015706490656775E-14</v>
      </c>
      <c r="VWC141">
        <v>1.4113730307522825E-13</v>
      </c>
      <c r="VWF141">
        <v>6.689051996431837E-14</v>
      </c>
      <c r="VWG141">
        <v>1.3545217111028034E-13</v>
      </c>
      <c r="VWH141">
        <v>3.7737835518278803E-12</v>
      </c>
      <c r="VWI141">
        <v>7.641433809124149E-12</v>
      </c>
      <c r="VYG141">
        <v>3.7870674173776655E-8</v>
      </c>
      <c r="WDR141">
        <v>2.9745378849855903E-11</v>
      </c>
      <c r="WDS141">
        <v>1.2087168997516729E-10</v>
      </c>
      <c r="WJA141">
        <v>2.8354271032098046E-13</v>
      </c>
      <c r="WJB141">
        <v>5.7413808270094428E-13</v>
      </c>
      <c r="WJD141">
        <v>2.2405363190309208E-16</v>
      </c>
      <c r="WJE141">
        <v>7.350786820994645E-16</v>
      </c>
      <c r="WLB141">
        <v>9.340840085235998E-18</v>
      </c>
      <c r="WLC141">
        <v>2.6140814789261886E-16</v>
      </c>
      <c r="WLH141">
        <v>3.4948803636607133E-13</v>
      </c>
      <c r="WLI141">
        <v>1.4201604153337004E-12</v>
      </c>
      <c r="WQO141">
        <v>4.6515003826864877E-12</v>
      </c>
      <c r="WQQ141">
        <v>1.1339056824064725E-12</v>
      </c>
      <c r="WQR141">
        <v>1.041214536919697E-16</v>
      </c>
      <c r="WQS141">
        <v>1.216362267012995E-12</v>
      </c>
      <c r="WQT141">
        <v>2.5098077723691399E-14</v>
      </c>
      <c r="WQU141">
        <v>4.307491829248363E-16</v>
      </c>
      <c r="WQV141">
        <v>1.42933741241129E-15</v>
      </c>
      <c r="WQW141">
        <v>1.1356799205645634E-13</v>
      </c>
      <c r="WQX141">
        <v>6.0152101036281907E-13</v>
      </c>
      <c r="WQY141">
        <v>8.0156257020730288E-14</v>
      </c>
      <c r="WVY141">
        <v>9.9028475902399108E-15</v>
      </c>
      <c r="WVZ141">
        <v>4.0240668301476417E-14</v>
      </c>
      <c r="XCC141">
        <v>4.7151032733010549E-12</v>
      </c>
      <c r="XCD141">
        <v>1.6622125771875535E-13</v>
      </c>
      <c r="XCE141">
        <v>3.4868715428637458E-13</v>
      </c>
      <c r="XCF141">
        <v>1.2027613824318334E-13</v>
      </c>
      <c r="XCG141">
        <v>2.5514638331820357E-15</v>
      </c>
      <c r="XCH141">
        <v>1.8802195662737972E-11</v>
      </c>
      <c r="XCI141">
        <v>8.0361326557135699E-12</v>
      </c>
      <c r="XCJ141">
        <v>1.695122336053176E-12</v>
      </c>
      <c r="XCK141">
        <v>1.6733804181705203E-11</v>
      </c>
      <c r="XCL141">
        <v>2.7905134674005128E-11</v>
      </c>
      <c r="XCM141">
        <v>1.1617260537460345E-12</v>
      </c>
      <c r="XCN141">
        <v>2.0867316026398759E-10</v>
      </c>
      <c r="XDJ141">
        <v>1.1536427371257239E-12</v>
      </c>
      <c r="XDK141">
        <v>1.5174772500551539E-14</v>
      </c>
    </row>
    <row r="142" spans="2:1011 1355:1968 2100:2131 5119:5120 5184:5860 6713:7011 7299:8131 9132:9133 12270:12272 14431:14980 15472:16339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U142">
        <v>5.7121556873169573E-14</v>
      </c>
      <c r="PV142">
        <v>6.7057604329628391E-14</v>
      </c>
      <c r="AIA142">
        <v>4.8202635207192788E-14</v>
      </c>
      <c r="AIB142">
        <v>2.4423170922984744E-15</v>
      </c>
      <c r="AZC142">
        <v>8.0613229838973727E-13</v>
      </c>
      <c r="AZD142">
        <v>3.0909086224097061E-14</v>
      </c>
      <c r="AZE142">
        <v>2.2834277103200187E-14</v>
      </c>
      <c r="AZF142">
        <v>1.237228306954098E-13</v>
      </c>
      <c r="AZG142">
        <v>1.1170412193658779E-36</v>
      </c>
      <c r="AZH142">
        <v>4.9037355773610207E-38</v>
      </c>
      <c r="AZI142">
        <v>3.0265300414802432E-38</v>
      </c>
      <c r="AZJ142">
        <v>1.4516036788214312E-37</v>
      </c>
      <c r="AZK142">
        <v>1.9990513379904767E-18</v>
      </c>
      <c r="AZL142">
        <v>4.0377347040863475E-20</v>
      </c>
      <c r="AZM142">
        <v>4.8535342987792976E-20</v>
      </c>
      <c r="AZN142">
        <v>6.4522514629884424E-19</v>
      </c>
      <c r="AZO142">
        <v>7.790827116841301E-37</v>
      </c>
      <c r="AZP142">
        <v>3.4201205333865497E-38</v>
      </c>
      <c r="AZQ142">
        <v>2.110859644954254E-38</v>
      </c>
      <c r="AZR142">
        <v>1.0124239918638447E-37</v>
      </c>
      <c r="GNW142">
        <v>1.9113086972401411E-14</v>
      </c>
      <c r="GNX142">
        <v>2.3602748053299457E-13</v>
      </c>
      <c r="GWJ142">
        <v>4.6948931745364948E-15</v>
      </c>
      <c r="GWK142">
        <v>3.6167269784832726E-15</v>
      </c>
      <c r="KMJ142">
        <v>3.8142844199983931E-17</v>
      </c>
      <c r="KMK142">
        <v>2.6063026070711254E-16</v>
      </c>
      <c r="KSN142">
        <v>7.7575217900424347E-17</v>
      </c>
      <c r="KSO142">
        <v>5.4293854526808565E-17</v>
      </c>
      <c r="KST142">
        <v>1.8021414365073819E-16</v>
      </c>
      <c r="KSU142">
        <v>1.2612946200945236E-16</v>
      </c>
      <c r="WJD142">
        <v>3.1040307972247288E-16</v>
      </c>
      <c r="WJE142">
        <v>8.8530944340191117E-16</v>
      </c>
      <c r="XDJ142">
        <v>5.4020743264263834E-13</v>
      </c>
      <c r="XDK142">
        <v>4.2763135283230249E-15</v>
      </c>
    </row>
    <row r="143" spans="2:1011 1355:1968 2100:2131 5119:5120 5184:5860 6713:7011 7299:8131 9132:9133 12270:12272 14431:14980 15472:16339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U143">
        <v>1.5562832915319397E-13</v>
      </c>
      <c r="PV143">
        <v>1.5637985469057225E-12</v>
      </c>
      <c r="AIA143">
        <v>6.6333894907917408E-13</v>
      </c>
      <c r="AIB143">
        <v>8.2760862383602663E-14</v>
      </c>
      <c r="AZC143">
        <v>5.8491844680013134E-12</v>
      </c>
      <c r="AZD143">
        <v>8.9166467776320477E-14</v>
      </c>
      <c r="AZE143">
        <v>1.6227999329166052E-13</v>
      </c>
      <c r="AZF143">
        <v>5.305832098194061E-13</v>
      </c>
      <c r="AZG143">
        <v>8.1050965995079964E-36</v>
      </c>
      <c r="AZH143">
        <v>1.4146286214099533E-37</v>
      </c>
      <c r="AZI143">
        <v>2.1509122999982752E-37</v>
      </c>
      <c r="AZJ143">
        <v>6.2251771557899537E-37</v>
      </c>
      <c r="AZK143">
        <v>1.4504840037135081E-17</v>
      </c>
      <c r="AZL143">
        <v>1.1648048692573815E-19</v>
      </c>
      <c r="AZM143">
        <v>3.449338509325363E-19</v>
      </c>
      <c r="AZN143">
        <v>2.7670368294615362E-18</v>
      </c>
      <c r="AZO143">
        <v>5.6529164078573834E-36</v>
      </c>
      <c r="AZP143">
        <v>9.8663566150199921E-38</v>
      </c>
      <c r="AZQ143">
        <v>1.5001582378747833E-37</v>
      </c>
      <c r="AZR143">
        <v>4.3417626987839726E-37</v>
      </c>
      <c r="GNW143">
        <v>1.3636026610672922E-14</v>
      </c>
      <c r="GNX143">
        <v>9.9808473276771954E-12</v>
      </c>
      <c r="GWJ143">
        <v>1.0290520020625798E-14</v>
      </c>
      <c r="GWK143">
        <v>1.1484642578348225E-13</v>
      </c>
      <c r="HPZ143">
        <v>1.9236964424524879E-6</v>
      </c>
      <c r="KMJ143">
        <v>2.2705637880996886E-16</v>
      </c>
      <c r="KMK143">
        <v>1.3023744665790721E-14</v>
      </c>
      <c r="KSN143">
        <v>6.7870084817050217E-17</v>
      </c>
      <c r="KSO143">
        <v>1.6246490604915511E-15</v>
      </c>
      <c r="KST143">
        <v>1.5766825470613048E-16</v>
      </c>
      <c r="KSU143">
        <v>3.7742045345625715E-15</v>
      </c>
      <c r="WJD143">
        <v>8.5331106936104057E-16</v>
      </c>
      <c r="WJE143">
        <v>1.2413317513162917E-14</v>
      </c>
      <c r="XDJ143">
        <v>5.8256841366228786E-12</v>
      </c>
      <c r="XDK143">
        <v>1.0239213784204647E-13</v>
      </c>
    </row>
    <row r="144" spans="2:1011 1355:1968 2100:2131 5119:5120 5184:5860 6713:7011 7299:8131 9132:9133 12270:12272 14431:14980 15472:16339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3.3601042664582638E-12</v>
      </c>
      <c r="CU144">
        <v>6.8038579418912447E-12</v>
      </c>
      <c r="PU144">
        <v>3.0973759402444042E-13</v>
      </c>
      <c r="PV144">
        <v>9.1667885909527718E-13</v>
      </c>
      <c r="SZ144">
        <v>1.3016812469489412E-12</v>
      </c>
      <c r="AIA144">
        <v>2.2598303621930355E-13</v>
      </c>
      <c r="AIB144">
        <v>1.4057554611758408E-14</v>
      </c>
      <c r="AZC144">
        <v>7.17127277481816E-12</v>
      </c>
      <c r="AZD144">
        <v>1.5265545167488696E-13</v>
      </c>
      <c r="AZE144">
        <v>1.569591566468416E-13</v>
      </c>
      <c r="AZF144">
        <v>1.061135451417102E-12</v>
      </c>
      <c r="AZG144">
        <v>9.9370876229491228E-36</v>
      </c>
      <c r="AZH144">
        <v>2.4218832094513896E-37</v>
      </c>
      <c r="AZI144">
        <v>2.0803881845267319E-37</v>
      </c>
      <c r="AZJ144">
        <v>1.2449990970519019E-36</v>
      </c>
      <c r="AZK144">
        <v>1.7783361942240526E-17</v>
      </c>
      <c r="AZL144">
        <v>1.9941780566619579E-19</v>
      </c>
      <c r="AZM144">
        <v>3.3362415935039694E-19</v>
      </c>
      <c r="AZN144">
        <v>5.5339121569976504E-18</v>
      </c>
      <c r="AZO144">
        <v>6.9306423409557663E-36</v>
      </c>
      <c r="AZP144">
        <v>1.6891474598160186E-37</v>
      </c>
      <c r="AZQ144">
        <v>1.4509710474934938E-37</v>
      </c>
      <c r="AZR144">
        <v>8.6832719845926029E-37</v>
      </c>
      <c r="GNW144">
        <v>7.0398613354302453E-15</v>
      </c>
      <c r="GNX144">
        <v>3.0525744733421781E-13</v>
      </c>
      <c r="GWJ144">
        <v>3.2373754193474414E-15</v>
      </c>
      <c r="GWK144">
        <v>2.2911279619002959E-14</v>
      </c>
      <c r="HDI144">
        <v>5.4724898553386118E-17</v>
      </c>
      <c r="HDJ144">
        <v>2.6695474859366404E-15</v>
      </c>
      <c r="IXE144">
        <v>1.0315940548638423E-9</v>
      </c>
      <c r="IXF144">
        <v>5.6387498353143045E-8</v>
      </c>
      <c r="IXG144">
        <v>5.4288225840228878E-10</v>
      </c>
      <c r="IXH144">
        <v>3.9704985769314732E-8</v>
      </c>
      <c r="IXI144">
        <v>6.9682412439413347E-10</v>
      </c>
      <c r="IXJ144">
        <v>7.5567810248834107E-7</v>
      </c>
      <c r="IXK144">
        <v>6.4240027089734565E-7</v>
      </c>
      <c r="IYB144">
        <v>3.3134177273163286E-10</v>
      </c>
      <c r="IYC144">
        <v>1.8090407378625103E-8</v>
      </c>
      <c r="IYD144">
        <v>1.5858830199824154E-11</v>
      </c>
      <c r="IYE144">
        <v>8.6621139576998269E-10</v>
      </c>
      <c r="IZP144">
        <v>3.0595130706266093E-11</v>
      </c>
      <c r="IZQ144">
        <v>2.1159384355811972E-9</v>
      </c>
      <c r="JTS144">
        <v>1.8812768953248424E-17</v>
      </c>
      <c r="JTT144">
        <v>1.1674599697616629E-15</v>
      </c>
      <c r="JTY144">
        <v>7.0826090242618065E-11</v>
      </c>
      <c r="JTZ144">
        <v>1.7405691094448607E-10</v>
      </c>
      <c r="JUA144">
        <v>1.3108281624137901E-15</v>
      </c>
      <c r="JUB144">
        <v>1.049783831466049E-14</v>
      </c>
      <c r="KMJ144">
        <v>8.4740824428699115E-17</v>
      </c>
      <c r="KMK144">
        <v>4.871544530783889E-15</v>
      </c>
      <c r="KSN144">
        <v>2.8306013357394091E-17</v>
      </c>
      <c r="KSO144">
        <v>8.4305944428609149E-17</v>
      </c>
      <c r="KST144">
        <v>6.5757391283347427E-17</v>
      </c>
      <c r="KSU144">
        <v>1.95850221128227E-16</v>
      </c>
      <c r="WIL144">
        <v>7.5659842908033588E-12</v>
      </c>
      <c r="WIM144">
        <v>1.0493055888496523E-11</v>
      </c>
      <c r="WIT144">
        <v>8.3115498866562919E-12</v>
      </c>
      <c r="WIU144">
        <v>1.9994143127148757E-11</v>
      </c>
      <c r="WJD144">
        <v>5.0484856487819166E-16</v>
      </c>
      <c r="WJE144">
        <v>4.1526281068503397E-15</v>
      </c>
      <c r="WSU144">
        <v>1.1404464090433444E-10</v>
      </c>
      <c r="WSV144">
        <v>5.3508512597277056E-10</v>
      </c>
      <c r="WSW144">
        <v>8.2440574792645971E-14</v>
      </c>
      <c r="WSX144">
        <v>4.5899347046716306E-13</v>
      </c>
      <c r="WSY144">
        <v>4.1822761733606699E-11</v>
      </c>
      <c r="WSZ144">
        <v>2.3285105181413406E-10</v>
      </c>
      <c r="XDJ144">
        <v>1.174805611507525E-12</v>
      </c>
      <c r="XDK144">
        <v>1.6833580588641859E-14</v>
      </c>
    </row>
    <row r="145" spans="2:1011 1255:2039 2109:2286 3135:3271 5097:5120 5144:6141 6436:7011 7184:8184 8194:8194 14754:15280 15472:16360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U145">
        <v>7.0395675554031943E-16</v>
      </c>
      <c r="PV145">
        <v>5.421588736399642E-15</v>
      </c>
      <c r="AIA145">
        <v>8.2027321917609973E-15</v>
      </c>
      <c r="AIB145">
        <v>5.0262307127865578E-16</v>
      </c>
      <c r="AXX145">
        <v>1.3676832421029832E-12</v>
      </c>
      <c r="AXY145">
        <v>8.1607880953565216E-12</v>
      </c>
      <c r="AZC145">
        <v>2.2058620788622087E-14</v>
      </c>
      <c r="AZD145">
        <v>2.285356944818214E-15</v>
      </c>
      <c r="AZE145">
        <v>2.7719854823018085E-15</v>
      </c>
      <c r="AZF145">
        <v>2.9218926261846227E-15</v>
      </c>
      <c r="AZG145">
        <v>3.0566184623134098E-38</v>
      </c>
      <c r="AZH145">
        <v>3.625725482799044E-39</v>
      </c>
      <c r="AZI145">
        <v>3.6740805495251351E-39</v>
      </c>
      <c r="AZJ145">
        <v>3.4281709054432478E-39</v>
      </c>
      <c r="AZK145">
        <v>5.4701089994536329E-20</v>
      </c>
      <c r="AZL145">
        <v>2.9854214972305611E-21</v>
      </c>
      <c r="AZM145">
        <v>5.8919871004738347E-21</v>
      </c>
      <c r="AZN145">
        <v>1.5237920007187654E-20</v>
      </c>
      <c r="AZO145">
        <v>2.1318448763732473E-38</v>
      </c>
      <c r="AZP145">
        <v>2.5287697463526817E-39</v>
      </c>
      <c r="AZQ145">
        <v>2.5624950877774294E-39</v>
      </c>
      <c r="AZR145">
        <v>2.3909848972677032E-39</v>
      </c>
      <c r="BMF145">
        <v>1.3832723221652471E-12</v>
      </c>
      <c r="BMH145">
        <v>4.3411520670463297E-11</v>
      </c>
      <c r="BMJ145">
        <v>8.6569418416726495E-12</v>
      </c>
      <c r="BML145">
        <v>3.521660045185761E-10</v>
      </c>
      <c r="GNW145">
        <v>9.6005747966227588E-17</v>
      </c>
      <c r="GNX145">
        <v>1.883516618345991E-14</v>
      </c>
      <c r="GWJ145">
        <v>7.4306732354678043E-17</v>
      </c>
      <c r="GWK145">
        <v>3.9859729358440631E-16</v>
      </c>
      <c r="HPU145">
        <v>3.8708151020050566E-12</v>
      </c>
      <c r="HPV145">
        <v>2.1230922028387053E-10</v>
      </c>
      <c r="HPZ145">
        <v>1.5869745055582155E-9</v>
      </c>
      <c r="KMJ145">
        <v>4.8183082105943126E-18</v>
      </c>
      <c r="KMK145">
        <v>1.5184626880508658E-15</v>
      </c>
      <c r="KPN145">
        <v>8.7073079392892864E-14</v>
      </c>
      <c r="KPO145">
        <v>1.8369491802945934E-12</v>
      </c>
      <c r="KSN145">
        <v>8.9063215438607542E-19</v>
      </c>
      <c r="KSO145">
        <v>3.4874656737503961E-18</v>
      </c>
      <c r="KST145">
        <v>2.0690178558895228E-18</v>
      </c>
      <c r="KSU145">
        <v>8.1016935165171341E-18</v>
      </c>
      <c r="LCD145">
        <v>6.6629882158220414E-13</v>
      </c>
      <c r="VML145">
        <v>1.0741097455527256E-8</v>
      </c>
      <c r="WJD145">
        <v>8.337837646828292E-18</v>
      </c>
      <c r="WJE145">
        <v>2.8965364219288621E-17</v>
      </c>
      <c r="XDJ145">
        <v>1.5523068861871875E-14</v>
      </c>
      <c r="XDK145">
        <v>2.8769119597358193E-16</v>
      </c>
    </row>
    <row r="146" spans="2:1011 1255:2039 2109:2286 3135:3271 5097:5120 5144:6141 6436:7011 7184:8184 8194:8194 14754:15280 15472:16360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U146">
        <v>4.455457245122587E-14</v>
      </c>
      <c r="PV146">
        <v>2.4915087155833412E-13</v>
      </c>
      <c r="AIA146">
        <v>7.1418178195292703E-14</v>
      </c>
      <c r="AIB146">
        <v>5.4378615718542247E-15</v>
      </c>
      <c r="AZC146">
        <v>5.136832112205878E-13</v>
      </c>
      <c r="AZD146">
        <v>2.8589244876377953E-14</v>
      </c>
      <c r="AZE146">
        <v>3.7845176627488125E-14</v>
      </c>
      <c r="AZF146">
        <v>7.7747939363133294E-14</v>
      </c>
      <c r="AZG146">
        <v>7.1180043496073103E-37</v>
      </c>
      <c r="AZH146">
        <v>4.5356920684663951E-38</v>
      </c>
      <c r="AZI146">
        <v>5.0161239381721444E-38</v>
      </c>
      <c r="AZJ146">
        <v>9.1219376541881975E-38</v>
      </c>
      <c r="AZK146">
        <v>1.2738344720152031E-18</v>
      </c>
      <c r="AZL146">
        <v>3.734687766698808E-20</v>
      </c>
      <c r="AZM146">
        <v>8.0441724506851505E-20</v>
      </c>
      <c r="AZN146">
        <v>4.0546215494781739E-19</v>
      </c>
      <c r="AZO146">
        <v>4.9644668740321791E-37</v>
      </c>
      <c r="AZP146">
        <v>3.1634278259408629E-38</v>
      </c>
      <c r="AZQ146">
        <v>3.4985060283749745E-38</v>
      </c>
      <c r="AZR146">
        <v>6.3621143071793455E-38</v>
      </c>
      <c r="GNW146">
        <v>1.8171604279120727E-14</v>
      </c>
      <c r="GNX146">
        <v>6.7156677744689859E-13</v>
      </c>
      <c r="GWJ146">
        <v>2.7476301759803707E-15</v>
      </c>
      <c r="GWK146">
        <v>8.5040350227305436E-15</v>
      </c>
      <c r="HPY146">
        <v>2.9445053703103429E-9</v>
      </c>
      <c r="HPZ146">
        <v>1.0353029667146482E-8</v>
      </c>
      <c r="HQA146">
        <v>5.3837288835349393E-9</v>
      </c>
      <c r="HQB146">
        <v>1.5773243187943165E-9</v>
      </c>
      <c r="HQC146">
        <v>2.988902356303521E-9</v>
      </c>
      <c r="HQD146">
        <v>3.5640159431480174E-9</v>
      </c>
      <c r="HQE146">
        <v>1.5752928267484842E-9</v>
      </c>
      <c r="HQF146">
        <v>6.6131447241869952E-9</v>
      </c>
      <c r="HQG146">
        <v>1.7215976944632043E-9</v>
      </c>
      <c r="KMJ146">
        <v>4.9420938152416217E-15</v>
      </c>
      <c r="KMK146">
        <v>2.2790975844810202E-13</v>
      </c>
      <c r="KSN146">
        <v>2.4750219736198453E-17</v>
      </c>
      <c r="KSO146">
        <v>1.0358207198006616E-16</v>
      </c>
      <c r="KST146">
        <v>5.7496965856440143E-17</v>
      </c>
      <c r="KSU146">
        <v>2.4063038306147876E-16</v>
      </c>
      <c r="WJD146">
        <v>1.8023157789878288E-16</v>
      </c>
      <c r="WJE146">
        <v>5.7909080135772138E-16</v>
      </c>
      <c r="XDJ146">
        <v>1.8431111370579819E-12</v>
      </c>
      <c r="XDK146">
        <v>2.1874694267260707E-14</v>
      </c>
    </row>
    <row r="147" spans="2:1011 1255:2039 2109:2286 3135:3271 5097:5120 5144:6141 6436:7011 7184:8184 8194:8194 14754:15280 15472:16360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U147">
        <v>1.5333406119775693E-10</v>
      </c>
      <c r="PV147">
        <v>6.0013665728169991E-10</v>
      </c>
      <c r="AIA147">
        <v>1.1826345658497527E-10</v>
      </c>
      <c r="AIB147">
        <v>9.8463400780818325E-12</v>
      </c>
      <c r="AZC147">
        <v>8.6064436903144571E-10</v>
      </c>
      <c r="AZD147">
        <v>3.9623913826483659E-11</v>
      </c>
      <c r="AZE147">
        <v>5.1882366396781048E-11</v>
      </c>
      <c r="AZF147">
        <v>1.2407683512819401E-10</v>
      </c>
      <c r="AZG147">
        <v>1.1925774929793665E-33</v>
      </c>
      <c r="AZH147">
        <v>6.2863455275404634E-35</v>
      </c>
      <c r="AZI147">
        <v>6.8766591477045639E-35</v>
      </c>
      <c r="AZJ147">
        <v>1.4557571089852065E-34</v>
      </c>
      <c r="AZK147">
        <v>2.1342306726611736E-15</v>
      </c>
      <c r="AZL147">
        <v>5.1761754070940196E-17</v>
      </c>
      <c r="AZM147">
        <v>1.1027843958910327E-16</v>
      </c>
      <c r="AZN147">
        <v>6.4707130970008646E-16</v>
      </c>
      <c r="AZO147">
        <v>8.3176564214091782E-34</v>
      </c>
      <c r="AZP147">
        <v>4.3844247063325458E-35</v>
      </c>
      <c r="AZQ147">
        <v>4.7961401631736813E-35</v>
      </c>
      <c r="AZR147">
        <v>1.015320810332612E-34</v>
      </c>
      <c r="GNW147">
        <v>2.4603286457748902E-11</v>
      </c>
      <c r="GNX147">
        <v>1.2309298462868005E-9</v>
      </c>
      <c r="GWJ147">
        <v>3.7314270506510213E-12</v>
      </c>
      <c r="GWK147">
        <v>1.3389254254612717E-11</v>
      </c>
      <c r="KMJ147">
        <v>1.202317513441978E-11</v>
      </c>
      <c r="KMK147">
        <v>1.3409198329024414E-10</v>
      </c>
      <c r="KSN147">
        <v>3.0822736788784841E-14</v>
      </c>
      <c r="KSO147">
        <v>1.4747268622869919E-13</v>
      </c>
      <c r="KST147">
        <v>7.1603964071270603E-14</v>
      </c>
      <c r="KSU147">
        <v>3.4259219090680334E-13</v>
      </c>
      <c r="WJD147">
        <v>2.4221528896709898E-13</v>
      </c>
      <c r="WJE147">
        <v>8.6634937033297376E-13</v>
      </c>
      <c r="XDJ147">
        <v>2.7643172307495643E-9</v>
      </c>
      <c r="XDK147">
        <v>3.2270519954572952E-11</v>
      </c>
    </row>
    <row r="148" spans="2:1011 1255:2039 2109:2286 3135:3271 5097:5120 5144:6141 6436:7011 7184:8184 8194:8194 14754:15280 15472:16360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U148">
        <v>5.9618228328377557E-14</v>
      </c>
      <c r="PV148">
        <v>9.9459798475859804E-14</v>
      </c>
      <c r="AIA148">
        <v>3.2707379249790978E-13</v>
      </c>
      <c r="AIB148">
        <v>1.7339241761176327E-14</v>
      </c>
      <c r="AZC148">
        <v>1.0231995060016407E-13</v>
      </c>
      <c r="AZD148">
        <v>4.6867200509171268E-14</v>
      </c>
      <c r="AZE148">
        <v>4.119840042449453E-14</v>
      </c>
      <c r="AZF148">
        <v>2.2232661843110486E-14</v>
      </c>
      <c r="AZG148">
        <v>1.417826858099744E-37</v>
      </c>
      <c r="AZH148">
        <v>7.4354950800506711E-38</v>
      </c>
      <c r="AZI148">
        <v>5.4605712272883933E-38</v>
      </c>
      <c r="AZJ148">
        <v>2.6084929951937712E-38</v>
      </c>
      <c r="AZK148">
        <v>2.5373358015669903E-19</v>
      </c>
      <c r="AZL148">
        <v>6.1223848743778994E-20</v>
      </c>
      <c r="AZM148">
        <v>8.7569161314550225E-20</v>
      </c>
      <c r="AZN148">
        <v>1.1594523346826273E-19</v>
      </c>
      <c r="AZO148">
        <v>9.8886627830437919E-38</v>
      </c>
      <c r="AZP148">
        <v>5.1859014414601596E-38</v>
      </c>
      <c r="AZQ148">
        <v>3.8084867105577807E-38</v>
      </c>
      <c r="AZR148">
        <v>1.8192988413249982E-38</v>
      </c>
      <c r="GNW148">
        <v>2.0991518892813709E-14</v>
      </c>
      <c r="GNX148">
        <v>5.2027892083730502E-13</v>
      </c>
      <c r="GWJ148">
        <v>2.1033525605094744E-14</v>
      </c>
      <c r="GWK148">
        <v>2.8217500028509541E-14</v>
      </c>
      <c r="KMJ148">
        <v>8.5195972110569194E-17</v>
      </c>
      <c r="KMK148">
        <v>1.0172779765855948E-15</v>
      </c>
      <c r="KSN148">
        <v>2.7890193460050924E-17</v>
      </c>
      <c r="KSO148">
        <v>8.0638818627010427E-17</v>
      </c>
      <c r="KST148">
        <v>6.4791404609499635E-17</v>
      </c>
      <c r="KSU148">
        <v>1.8733116112580577E-16</v>
      </c>
      <c r="VXH148">
        <v>8.8450334209447751E-8</v>
      </c>
      <c r="VXI148">
        <v>4.2533831533294324E-8</v>
      </c>
      <c r="WJD148">
        <v>3.0240746424404478E-16</v>
      </c>
      <c r="WJE148">
        <v>7.0774908642824724E-16</v>
      </c>
      <c r="WWN148">
        <v>4.2412233643173753E-7</v>
      </c>
      <c r="WWU148">
        <v>1.7800757479928668E-7</v>
      </c>
      <c r="XDJ148">
        <v>9.02392513314152E-13</v>
      </c>
      <c r="XDK148">
        <v>9.4147816209950076E-15</v>
      </c>
    </row>
    <row r="149" spans="2:1011 1255:2039 2109:2286 3135:3271 5097:5120 5144:6141 6436:7011 7184:8184 8194:8194 14754:15280 15472:16360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E149">
        <v>4.0271471213986533E-13</v>
      </c>
      <c r="PP149">
        <v>3.8431132541383001E-22</v>
      </c>
      <c r="PQ149">
        <v>9.7496565796142518E-21</v>
      </c>
      <c r="PR149">
        <v>5.8068567782276048E-20</v>
      </c>
      <c r="PU149">
        <v>2.1782297549185163E-16</v>
      </c>
      <c r="PV149">
        <v>4.314576974133095E-16</v>
      </c>
      <c r="AIA149">
        <v>1.7671540217596099E-15</v>
      </c>
      <c r="AIB149">
        <v>1.7226054519654476E-16</v>
      </c>
      <c r="AZC149">
        <v>7.8643043323122916E-16</v>
      </c>
      <c r="AZD149">
        <v>1.5567959084459831E-16</v>
      </c>
      <c r="AZE149">
        <v>4.206935052585568E-16</v>
      </c>
      <c r="AZF149">
        <v>1.40948418746984E-16</v>
      </c>
      <c r="AZG149">
        <v>1.089740743346792E-39</v>
      </c>
      <c r="AZH149">
        <v>2.4698612659034266E-40</v>
      </c>
      <c r="AZI149">
        <v>5.5760098126434932E-40</v>
      </c>
      <c r="AZJ149">
        <v>1.6537064503551151E-40</v>
      </c>
      <c r="AZK149">
        <v>1.9501945436594151E-21</v>
      </c>
      <c r="AZL149">
        <v>2.0336831768942473E-22</v>
      </c>
      <c r="AZM149">
        <v>8.9420407215778681E-22</v>
      </c>
      <c r="AZN149">
        <v>7.3505806159979557E-22</v>
      </c>
      <c r="AZO149">
        <v>7.6004193814901879E-40</v>
      </c>
      <c r="AZP149">
        <v>1.7226098546443904E-40</v>
      </c>
      <c r="AZQ149">
        <v>3.8889995909709841E-40</v>
      </c>
      <c r="AZR149">
        <v>1.1533809883966866E-40</v>
      </c>
      <c r="BVC149">
        <v>3.6287593484736167E-12</v>
      </c>
      <c r="BVE149">
        <v>1.5725810322945142E-12</v>
      </c>
      <c r="CDD149">
        <v>8.6167951318084481E-13</v>
      </c>
      <c r="CDE149">
        <v>9.2065520334287404E-13</v>
      </c>
      <c r="CDF149">
        <v>1.8112148583832544E-10</v>
      </c>
      <c r="CDG149">
        <v>2.8804608563109035E-12</v>
      </c>
      <c r="CDH149">
        <v>3.8876703462206334E-14</v>
      </c>
      <c r="CDI149">
        <v>2.4513655769956249E-11</v>
      </c>
      <c r="CDJ149">
        <v>1.1126821136426737E-13</v>
      </c>
      <c r="CDK149">
        <v>2.4490106947065751E-12</v>
      </c>
      <c r="CDL149">
        <v>6.8326722433379577E-14</v>
      </c>
      <c r="CDM149">
        <v>2.303637804094793E-11</v>
      </c>
      <c r="CDN149">
        <v>3.5842808813002913E-12</v>
      </c>
      <c r="CDO149">
        <v>1.3335245360685122E-13</v>
      </c>
      <c r="CDP149">
        <v>3.6414188739835375E-11</v>
      </c>
      <c r="CDQ149">
        <v>3.1880055243971906E-13</v>
      </c>
      <c r="GNW149">
        <v>7.146039033282903E-17</v>
      </c>
      <c r="GNX149">
        <v>2.2734965163230935E-15</v>
      </c>
      <c r="GWJ149">
        <v>8.5531987296610563E-17</v>
      </c>
      <c r="GWK149">
        <v>2.1515330884616868E-16</v>
      </c>
      <c r="HEB149">
        <v>1.5681953535235866E-16</v>
      </c>
      <c r="HEC149">
        <v>1.667453512657517E-16</v>
      </c>
      <c r="JFL149">
        <v>1.0964832373666026E-12</v>
      </c>
      <c r="JFM149">
        <v>3.3261679841561518E-13</v>
      </c>
      <c r="JFN149">
        <v>6.1729469141647378E-11</v>
      </c>
      <c r="JFO149">
        <v>1.6716814132778923E-12</v>
      </c>
      <c r="JFP149">
        <v>1.51917102342067E-13</v>
      </c>
      <c r="JFQ149">
        <v>2.9075762234996669E-11</v>
      </c>
      <c r="JFR149">
        <v>1.3707326311727112E-13</v>
      </c>
      <c r="JHG149">
        <v>2.7751149055119565E-10</v>
      </c>
      <c r="JHH149">
        <v>6.9962691172592329E-10</v>
      </c>
      <c r="JTD149">
        <v>1.0719563768191003E-15</v>
      </c>
      <c r="JTE149">
        <v>2.5248654651021949E-16</v>
      </c>
      <c r="JTF149">
        <v>8.4838812884773855E-15</v>
      </c>
      <c r="JTG149">
        <v>5.53200751275995E-15</v>
      </c>
      <c r="JTH149">
        <v>1.4995771161615903E-16</v>
      </c>
      <c r="JTI149">
        <v>4.0709658523521509E-14</v>
      </c>
      <c r="JTJ149">
        <v>5.3687725315970383E-16</v>
      </c>
      <c r="JTS149">
        <v>1.1731680139070159E-17</v>
      </c>
      <c r="JTT149">
        <v>7.2803035929739616E-16</v>
      </c>
      <c r="JTY149">
        <v>4.4167290753009492E-11</v>
      </c>
      <c r="JTZ149">
        <v>1.085422358755296E-10</v>
      </c>
      <c r="JUA149">
        <v>8.1743504940394837E-16</v>
      </c>
      <c r="JUB149">
        <v>6.5464728539073712E-15</v>
      </c>
      <c r="KMJ149">
        <v>8.0210005798440256E-19</v>
      </c>
      <c r="KMK149">
        <v>1.0386198422351086E-17</v>
      </c>
      <c r="KOM149">
        <v>1.1933362833478937E-13</v>
      </c>
      <c r="KON149">
        <v>1.7881182159604387E-14</v>
      </c>
      <c r="KOO149">
        <v>9.0511381574462029E-11</v>
      </c>
      <c r="KOP149">
        <v>3.5750059343952255E-13</v>
      </c>
      <c r="KOQ149">
        <v>1.0752691927194845E-14</v>
      </c>
      <c r="KOR149">
        <v>2.9830050718207457E-12</v>
      </c>
      <c r="KOS149">
        <v>2.1885732774775352E-14</v>
      </c>
      <c r="KRN149">
        <v>4.3539877924479316E-15</v>
      </c>
      <c r="KRO149">
        <v>8.3574319628548579E-16</v>
      </c>
      <c r="KRP149">
        <v>1.4408099807625016E-14</v>
      </c>
      <c r="KRQ149">
        <v>2.1556659426168908E-14</v>
      </c>
      <c r="KRR149">
        <v>2.4704099067335564E-15</v>
      </c>
      <c r="KRS149">
        <v>1.3519738840704532E-13</v>
      </c>
      <c r="KRT149">
        <v>1.8579503794397401E-16</v>
      </c>
      <c r="KSN149">
        <v>2.3183940346858797E-19</v>
      </c>
      <c r="KSO149">
        <v>5.6238283340942158E-19</v>
      </c>
      <c r="KST149">
        <v>5.3858359269089543E-19</v>
      </c>
      <c r="KSU149">
        <v>1.306465434062287E-18</v>
      </c>
      <c r="VDE149">
        <v>4.2228582322669161E-15</v>
      </c>
      <c r="VDF149">
        <v>1.880108090309043E-15</v>
      </c>
      <c r="VDG149">
        <v>9.5327984068497139E-14</v>
      </c>
      <c r="VDH149">
        <v>3.6191257084263461E-14</v>
      </c>
      <c r="VDI149">
        <v>8.7574222317653782E-15</v>
      </c>
      <c r="VDJ149">
        <v>2.2737646693108417E-13</v>
      </c>
      <c r="VDK149">
        <v>3.4787387022581539E-16</v>
      </c>
      <c r="VFB149">
        <v>3.6855918109781243E-12</v>
      </c>
      <c r="WJD149">
        <v>1.5377931752659046E-18</v>
      </c>
      <c r="WJE149">
        <v>3.8996135846604722E-18</v>
      </c>
      <c r="WLV149">
        <v>5.8989752434724856E-15</v>
      </c>
      <c r="WLW149">
        <v>1.2054838691099441E-15</v>
      </c>
      <c r="WLX149">
        <v>1.286996660294831E-12</v>
      </c>
      <c r="WLY149">
        <v>1.0117112935776463E-14</v>
      </c>
      <c r="WLZ149">
        <v>4.4763279274411866E-16</v>
      </c>
      <c r="WMA149">
        <v>2.4093683083780397E-13</v>
      </c>
      <c r="WMB149">
        <v>1.3551581193811728E-14</v>
      </c>
      <c r="WQH149">
        <v>8.1448770064314199E-13</v>
      </c>
      <c r="WQI149">
        <v>4.4954192692978662E-12</v>
      </c>
      <c r="WQJ149">
        <v>3.1428913668294943E-14</v>
      </c>
      <c r="WWZ149">
        <v>1.9728832366938493E-12</v>
      </c>
      <c r="WXA149">
        <v>1.1220357939566087E-13</v>
      </c>
      <c r="WXB149">
        <v>1.5177412430084515E-11</v>
      </c>
      <c r="WXC149">
        <v>5.2223797401950175E-12</v>
      </c>
      <c r="WXD149">
        <v>2.2380434913003794E-13</v>
      </c>
      <c r="WXE149">
        <v>2.9910893400375406E-11</v>
      </c>
      <c r="WXF149">
        <v>1.8856350211665702E-13</v>
      </c>
      <c r="XDE149">
        <v>3.056175736162745E-12</v>
      </c>
      <c r="XDJ149">
        <v>4.898001417592675E-15</v>
      </c>
      <c r="XDK149">
        <v>5.4220009076142599E-17</v>
      </c>
      <c r="XDW149">
        <v>6.1756088416985991E-11</v>
      </c>
      <c r="XDX149">
        <v>2.6219251573527416E-10</v>
      </c>
    </row>
    <row r="150" spans="2:1011 1255:2039 2109:2286 3135:3271 5097:5120 5144:6141 6436:7011 7184:8184 8194:8194 14754:15280 15472:16360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U150">
        <v>3.6304742055808112E-19</v>
      </c>
      <c r="PV150">
        <v>7.9717512095116437E-19</v>
      </c>
      <c r="AIA150">
        <v>1.5587245467386376E-19</v>
      </c>
      <c r="AIB150">
        <v>1.1577579925113593E-20</v>
      </c>
      <c r="AZC150">
        <v>1.6705839899432842E-17</v>
      </c>
      <c r="AZD150">
        <v>1.2610587786338219E-19</v>
      </c>
      <c r="AZE150">
        <v>3.149228625741096E-19</v>
      </c>
      <c r="AZF150">
        <v>2.4762489413752698E-18</v>
      </c>
      <c r="AZG150">
        <v>2.3148944421491938E-41</v>
      </c>
      <c r="AZH150">
        <v>2.0006734437555357E-43</v>
      </c>
      <c r="AZI150">
        <v>4.1740909949626504E-43</v>
      </c>
      <c r="AZJ150">
        <v>2.9053102428825771E-42</v>
      </c>
      <c r="AZK150">
        <v>4.142723430127375E-23</v>
      </c>
      <c r="AZL150">
        <v>1.6473540361128139E-25</v>
      </c>
      <c r="AZM150">
        <v>6.6938353601699333E-25</v>
      </c>
      <c r="AZN150">
        <v>1.2913850067047448E-23</v>
      </c>
      <c r="AZO150">
        <v>1.6145279225022024E-41</v>
      </c>
      <c r="AZP150">
        <v>1.3953738364644535E-43</v>
      </c>
      <c r="AZQ150">
        <v>2.9112284084000976E-43</v>
      </c>
      <c r="AZR150">
        <v>2.026314645392918E-42</v>
      </c>
      <c r="GNW150">
        <v>6.7760887188449687E-21</v>
      </c>
      <c r="GNX150">
        <v>6.0326015874915521E-19</v>
      </c>
      <c r="GWJ150">
        <v>4.8000339112262146E-21</v>
      </c>
      <c r="GWK150">
        <v>1.8597949592132719E-20</v>
      </c>
      <c r="KMJ150">
        <v>4.4858404151056391E-23</v>
      </c>
      <c r="KMK150">
        <v>2.4687124323526047E-21</v>
      </c>
      <c r="KSN150">
        <v>2.8701933284993215E-23</v>
      </c>
      <c r="KSO150">
        <v>1.2896221999571115E-22</v>
      </c>
      <c r="KST150">
        <v>6.6677148554259897E-23</v>
      </c>
      <c r="KSU150">
        <v>2.9959072844187336E-22</v>
      </c>
      <c r="WJD150">
        <v>2.7409964412661635E-22</v>
      </c>
      <c r="WJE150">
        <v>8.3457562884966859E-21</v>
      </c>
      <c r="XDJ150">
        <v>1.4491143482206827E-18</v>
      </c>
      <c r="XDK150">
        <v>2.1615117878344844E-20</v>
      </c>
    </row>
    <row r="151" spans="2:1011 1255:2039 2109:2286 3135:3271 5097:5120 5144:6141 6436:7011 7184:8184 8194:8194 14754:15280 15472:16360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U151">
        <v>7.6482108368398756E-21</v>
      </c>
      <c r="PV151">
        <v>1.1744541946765583E-20</v>
      </c>
      <c r="AIA151">
        <v>3.1003172935125684E-21</v>
      </c>
      <c r="AIB151">
        <v>1.4658968832241355E-22</v>
      </c>
      <c r="AZC151">
        <v>6.5826853630008543E-21</v>
      </c>
      <c r="AZD151">
        <v>1.0731281497462231E-21</v>
      </c>
      <c r="AZE151">
        <v>9.8413778760501025E-22</v>
      </c>
      <c r="AZF151">
        <v>9.6060827871524822E-22</v>
      </c>
      <c r="AZG151">
        <v>9.1214939523909646E-45</v>
      </c>
      <c r="AZH151">
        <v>1.7025209509026414E-45</v>
      </c>
      <c r="AZI151">
        <v>1.3044085283194849E-45</v>
      </c>
      <c r="AZJ151">
        <v>1.1270535142558807E-45</v>
      </c>
      <c r="AZK151">
        <v>1.6323779618757912E-26</v>
      </c>
      <c r="AZL151">
        <v>1.4018553446540361E-27</v>
      </c>
      <c r="AZM151">
        <v>2.0918317165364796E-27</v>
      </c>
      <c r="AZN151">
        <v>5.0096543514736438E-27</v>
      </c>
      <c r="AZO151">
        <v>6.3618048464431292E-45</v>
      </c>
      <c r="AZP151">
        <v>1.1874267628917486E-45</v>
      </c>
      <c r="AZQ151">
        <v>9.0976242932553246E-46</v>
      </c>
      <c r="AZR151">
        <v>7.8606580748912952E-46</v>
      </c>
      <c r="GNW151">
        <v>3.700047681796592E-22</v>
      </c>
      <c r="GNX151">
        <v>8.261913071597752E-21</v>
      </c>
      <c r="GWJ151">
        <v>1.0236983001863742E-22</v>
      </c>
      <c r="GWK151">
        <v>1.6373359690619546E-22</v>
      </c>
      <c r="KMJ151">
        <v>3.5595117772028281E-24</v>
      </c>
      <c r="KMK151">
        <v>1.5460579295283209E-23</v>
      </c>
      <c r="KSN151">
        <v>9.0038845581400922E-25</v>
      </c>
      <c r="KSO151">
        <v>1.1691434107478611E-24</v>
      </c>
      <c r="KST151">
        <v>2.0916826134579841E-24</v>
      </c>
      <c r="KSU151">
        <v>2.7160243216239399E-24</v>
      </c>
      <c r="WJD151">
        <v>5.5828746226830103E-23</v>
      </c>
      <c r="WJE151">
        <v>8.0096788107846285E-24</v>
      </c>
      <c r="XDJ151">
        <v>6.690898932348434E-20</v>
      </c>
      <c r="XDK151">
        <v>4.2570463198476011E-22</v>
      </c>
    </row>
    <row r="152" spans="2:1011 1255:2039 2109:2286 3135:3271 5097:5120 5144:6141 6436:7011 7184:8184 8194:8194 14754:15280 15472:16360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11 1255:2039 2109:2286 3135:3271 5097:5120 5144:6141 6436:7011 7184:8184 8194:8194 14754:15280 15472:16360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K153">
        <v>6.8797049365167417E-27</v>
      </c>
      <c r="FL153">
        <v>6.6283433260618016E-25</v>
      </c>
      <c r="FM153">
        <v>5.9497553818825764E-28</v>
      </c>
      <c r="NL153">
        <v>1.0744540618512915E-7</v>
      </c>
      <c r="NM153">
        <v>2.3697126719062781E-6</v>
      </c>
      <c r="PU153">
        <v>1.4707279902590009E-13</v>
      </c>
      <c r="PV153">
        <v>1.9591385668758705E-13</v>
      </c>
      <c r="QG153">
        <v>9.4507520490742526E-33</v>
      </c>
      <c r="QH153">
        <v>1.1925102110933651E-14</v>
      </c>
      <c r="QI153">
        <v>8.4719376386297352E-13</v>
      </c>
      <c r="QJ153">
        <v>8.4288402761134013E-15</v>
      </c>
      <c r="QK153">
        <v>1.1880783380096099E-12</v>
      </c>
      <c r="QL153">
        <v>6.0727811158792481E-14</v>
      </c>
      <c r="RX153">
        <v>3.8949814734623503E-31</v>
      </c>
      <c r="RY153">
        <v>1.5434887842113288E-15</v>
      </c>
      <c r="RZ153">
        <v>3.5369680679326381E-15</v>
      </c>
      <c r="SA153">
        <v>4.0934040122384218E-31</v>
      </c>
      <c r="SB153">
        <v>3.2651948890176513E-15</v>
      </c>
      <c r="SC153">
        <v>7.4802689173458149E-15</v>
      </c>
      <c r="UA153">
        <v>7.905893626156786E-17</v>
      </c>
      <c r="UB153">
        <v>4.9798365333749664E-16</v>
      </c>
      <c r="UC153">
        <v>2.9801885709355507E-16</v>
      </c>
      <c r="UD153">
        <v>2.3805454460800169E-15</v>
      </c>
      <c r="UE153">
        <v>1.4017494860015715E-14</v>
      </c>
      <c r="UF153">
        <v>6.4763041262015664E-14</v>
      </c>
      <c r="UG153">
        <v>8.2865486679677047E-12</v>
      </c>
      <c r="UH153">
        <v>2.4556618369128521E-10</v>
      </c>
      <c r="UI153">
        <v>1.1012158531748247E-11</v>
      </c>
      <c r="UJ153">
        <v>2.7931359610420744E-14</v>
      </c>
      <c r="UK153">
        <v>2.2325499004597013E-12</v>
      </c>
      <c r="UL153">
        <v>1.7450578624089121E-14</v>
      </c>
      <c r="UM153">
        <v>1.3945437350033249E-12</v>
      </c>
      <c r="AIA153">
        <v>5.4398201334269401E-13</v>
      </c>
      <c r="AIB153">
        <v>3.0387563173022971E-14</v>
      </c>
      <c r="AXV153">
        <v>1.7286297117313616E-19</v>
      </c>
      <c r="AXW153">
        <v>2.6870080969454215E-15</v>
      </c>
      <c r="AZC153">
        <v>7.8684705312961951E-11</v>
      </c>
      <c r="AZD153">
        <v>2.2865402755925762E-11</v>
      </c>
      <c r="AZE153">
        <v>1.8954369173897258E-11</v>
      </c>
      <c r="AZF153">
        <v>1.2465288385506796E-11</v>
      </c>
      <c r="AZG153">
        <v>1.0903180451125129E-34</v>
      </c>
      <c r="AZH153">
        <v>3.6276028405364881E-35</v>
      </c>
      <c r="AZI153">
        <v>2.5122743086124393E-35</v>
      </c>
      <c r="AZJ153">
        <v>1.4625157197153442E-35</v>
      </c>
      <c r="AZK153">
        <v>1.9512276799907642E-16</v>
      </c>
      <c r="AZL153">
        <v>2.9869673131435345E-17</v>
      </c>
      <c r="AZM153">
        <v>4.0288413984580344E-17</v>
      </c>
      <c r="AZN153">
        <v>6.5007545309051131E-17</v>
      </c>
      <c r="AZO153">
        <v>7.6044457846113561E-35</v>
      </c>
      <c r="AZP153">
        <v>2.530079113394419E-35</v>
      </c>
      <c r="AZQ153">
        <v>1.7521909191133223E-35</v>
      </c>
      <c r="AZR153">
        <v>1.0200346173826291E-35</v>
      </c>
      <c r="BCU153">
        <v>1.202552796681195E-10</v>
      </c>
      <c r="BCV153">
        <v>1.0447212410735321E-15</v>
      </c>
      <c r="BCZ153">
        <v>1.603635345542629E-10</v>
      </c>
      <c r="BDD153">
        <v>1.2937417937594325E-10</v>
      </c>
      <c r="BDE153">
        <v>1.8564326883522344E-10</v>
      </c>
      <c r="BDF153">
        <v>7.4309185180401889E-11</v>
      </c>
      <c r="BDG153">
        <v>1.5008100658262797E-9</v>
      </c>
      <c r="BDI153">
        <v>6.1768620208578905E-11</v>
      </c>
      <c r="BDL153">
        <v>1.4295567574441714E-10</v>
      </c>
      <c r="BDN153">
        <v>1.1211083309082612E-10</v>
      </c>
      <c r="BDQ153">
        <v>2.3559147504297923E-44</v>
      </c>
      <c r="BDT153">
        <v>1.3081278050800158E-12</v>
      </c>
      <c r="BEW153">
        <v>3.9416881415550563E-11</v>
      </c>
      <c r="BEY153">
        <v>3.9926150683537098E-11</v>
      </c>
      <c r="BEZ153">
        <v>2.9884317262327363E-11</v>
      </c>
      <c r="BFL153">
        <v>1.8420725494456957E-8</v>
      </c>
      <c r="BFN153">
        <v>2.990783825681272E-8</v>
      </c>
      <c r="BFP153">
        <v>3.1334506492579763E-12</v>
      </c>
      <c r="BFR153">
        <v>1.3449706714010349E-9</v>
      </c>
      <c r="BFS153">
        <v>1.9983192602623748E-14</v>
      </c>
      <c r="BFV153">
        <v>7.9351775897676923E-43</v>
      </c>
      <c r="BGB153">
        <v>1.1517465768111353E-8</v>
      </c>
      <c r="BGD153">
        <v>8.3229224040352784E-8</v>
      </c>
      <c r="BGF153">
        <v>1.5252629756080508E-11</v>
      </c>
      <c r="BGI153">
        <v>5.9217527796803905E-13</v>
      </c>
      <c r="BLJ153">
        <v>3.5052199225514154E-10</v>
      </c>
      <c r="BLK153">
        <v>3.0907439627802086E-10</v>
      </c>
      <c r="BLL153">
        <v>8.3797375063084486E-10</v>
      </c>
      <c r="BLM153">
        <v>3.2735316943508452E-10</v>
      </c>
      <c r="BMF153">
        <v>4.9499450744148559E-13</v>
      </c>
      <c r="BMG153">
        <v>5.3790531006172072E-11</v>
      </c>
      <c r="BMH153">
        <v>1.5534514749724611E-11</v>
      </c>
      <c r="BMI153">
        <v>1.701164069679492E-9</v>
      </c>
      <c r="BMJ153">
        <v>3.0978272276573702E-12</v>
      </c>
      <c r="BMK153">
        <v>3.3663761725834081E-10</v>
      </c>
      <c r="BML153">
        <v>1.2602018789145126E-10</v>
      </c>
      <c r="BMM153">
        <v>1.2152945857323093E-8</v>
      </c>
      <c r="BMW153">
        <v>5.8338014891864895E-15</v>
      </c>
      <c r="BMX153">
        <v>4.2141324696214651E-15</v>
      </c>
      <c r="BMY153">
        <v>2.6571278106092284E-15</v>
      </c>
      <c r="BMZ153">
        <v>3.276761340943329E-14</v>
      </c>
      <c r="BNA153">
        <v>8.9780098606236134E-13</v>
      </c>
      <c r="BNB153">
        <v>1.4733750072474539E-15</v>
      </c>
      <c r="CDR153">
        <v>1.3893161196081641E-10</v>
      </c>
      <c r="CHY153">
        <v>5.0728096948818221E-15</v>
      </c>
      <c r="GNA153">
        <v>3.168134205010038E-15</v>
      </c>
      <c r="GNB153">
        <v>3.6159750905127443E-11</v>
      </c>
      <c r="GNW153">
        <v>7.7103366196284542E-14</v>
      </c>
      <c r="GNX153">
        <v>1.1578410839284731E-12</v>
      </c>
      <c r="GWJ153">
        <v>1.9449840180885486E-14</v>
      </c>
      <c r="GWK153">
        <v>5.1545740601546485E-14</v>
      </c>
      <c r="GXB153">
        <v>1.1840996093733569E-14</v>
      </c>
      <c r="GXC153">
        <v>8.3972794201380632E-15</v>
      </c>
      <c r="GXD153">
        <v>2.3811654984660942E-13</v>
      </c>
      <c r="GXE153">
        <v>9.3083157050321143E-15</v>
      </c>
      <c r="GXF153">
        <v>1.8838048045165322E-11</v>
      </c>
      <c r="GXG153">
        <v>6.6040458810581611E-14</v>
      </c>
      <c r="GXH153">
        <v>1.0991617991601192E-14</v>
      </c>
      <c r="GXI153">
        <v>1.145192207144052E-13</v>
      </c>
      <c r="GXJ153">
        <v>9.7749555309272285E-15</v>
      </c>
      <c r="GXK153">
        <v>3.0645929212500033E-14</v>
      </c>
      <c r="GZT153">
        <v>2.1484519542057264E-15</v>
      </c>
      <c r="GZU153">
        <v>2.2389967869116275E-14</v>
      </c>
      <c r="HBX153">
        <v>1.5129111543931843E-30</v>
      </c>
      <c r="HBY153">
        <v>7.6011860609804327E-31</v>
      </c>
      <c r="HDD153">
        <v>3.3162587417664445E-18</v>
      </c>
      <c r="HDE153">
        <v>1.5760354405880707E-23</v>
      </c>
      <c r="HDF153">
        <v>2.1253926487189999E-16</v>
      </c>
      <c r="HDY153">
        <v>3.1168885244734138E-11</v>
      </c>
      <c r="HEM153">
        <v>1.7208146636326881E-15</v>
      </c>
      <c r="HEN153">
        <v>1.964065458226115E-11</v>
      </c>
      <c r="HHH153">
        <v>6.9224960468856336E-16</v>
      </c>
      <c r="HHI153">
        <v>8.0847270788701221E-15</v>
      </c>
      <c r="HHJ153">
        <v>4.6600217291230119E-16</v>
      </c>
      <c r="HHK153">
        <v>5.4424016433369597E-15</v>
      </c>
      <c r="HLN153">
        <v>1.900151264609556E-11</v>
      </c>
      <c r="HLO153">
        <v>4.9578428781663467E-12</v>
      </c>
      <c r="HMT153">
        <v>1.5559757171117554E-23</v>
      </c>
      <c r="HMU153">
        <v>1.5940568288513177E-22</v>
      </c>
      <c r="HMX153">
        <v>3.5172620483297946E-12</v>
      </c>
      <c r="HSO153">
        <v>2.4977202514671338E-12</v>
      </c>
      <c r="HSP153">
        <v>1.9665801621295831E-11</v>
      </c>
      <c r="HSQ153">
        <v>3.3024709611724304E-12</v>
      </c>
      <c r="HSR153">
        <v>3.121188628930099E-10</v>
      </c>
      <c r="HTK153">
        <v>1.931442015436115E-18</v>
      </c>
      <c r="HTL153">
        <v>1.5487847650904555E-14</v>
      </c>
      <c r="HTM153">
        <v>2.0985741525202192E-16</v>
      </c>
      <c r="HTN153">
        <v>1.5226763345413688E-14</v>
      </c>
      <c r="HTO153">
        <v>2.0424022809351779E-13</v>
      </c>
      <c r="HTQ153">
        <v>9.3017593314845484E-11</v>
      </c>
      <c r="HTR153">
        <v>7.427533039774615E-14</v>
      </c>
      <c r="HTS153">
        <v>7.65020702467161E-13</v>
      </c>
      <c r="HTV153">
        <v>2.7404926876940679E-27</v>
      </c>
      <c r="HTW153">
        <v>1.7879355926139314E-25</v>
      </c>
      <c r="HUB153">
        <v>1.7219646736223266E-31</v>
      </c>
      <c r="HUC153">
        <v>6.319683976852609E-33</v>
      </c>
      <c r="HUD153">
        <v>1.4785935342990306E-29</v>
      </c>
      <c r="JGX153">
        <v>2.5500229182849294E-19</v>
      </c>
      <c r="JGY153">
        <v>1.0931738510613355E-15</v>
      </c>
      <c r="JSU153">
        <v>3.0723533129199933E-11</v>
      </c>
      <c r="JSV153">
        <v>1.3945364934885224E-13</v>
      </c>
      <c r="JSW153">
        <v>3.0033700873469939E-11</v>
      </c>
      <c r="JSX153">
        <v>2.5322452270504708E-12</v>
      </c>
      <c r="JTB153">
        <v>2.3230661219098494E-12</v>
      </c>
      <c r="JTC153">
        <v>2.7481882648478427E-12</v>
      </c>
      <c r="KMJ153">
        <v>2.1447137957428582E-16</v>
      </c>
      <c r="KMK153">
        <v>2.4059164192365748E-15</v>
      </c>
      <c r="KQP153">
        <v>8.0861046560558914E-17</v>
      </c>
      <c r="KQQ153">
        <v>2.1534138819988549E-15</v>
      </c>
      <c r="KRJ153">
        <v>1.5404095198050302E-21</v>
      </c>
      <c r="KRK153">
        <v>1.4374985800244974E-13</v>
      </c>
      <c r="KSE153">
        <v>6.7636711052112084E-15</v>
      </c>
      <c r="KSF153">
        <v>2.1104754746933297E-14</v>
      </c>
      <c r="KSG153">
        <v>1.9472185865862953E-12</v>
      </c>
      <c r="KSN153">
        <v>3.6412614188669465E-15</v>
      </c>
      <c r="KSO153">
        <v>7.70219913972325E-15</v>
      </c>
      <c r="KST153">
        <v>8.4589747366470313E-15</v>
      </c>
      <c r="KSU153">
        <v>1.789289491876612E-14</v>
      </c>
      <c r="KZC153">
        <v>5.9425619553645432E-11</v>
      </c>
      <c r="KZD153">
        <v>1.0907389995397417E-12</v>
      </c>
      <c r="KZE153">
        <v>3.2949941999709038E-11</v>
      </c>
      <c r="KZF153">
        <v>8.8227490478929032E-11</v>
      </c>
      <c r="KZG153">
        <v>6.4670635316713207E-11</v>
      </c>
      <c r="KZH153">
        <v>2.7561524721731194E-14</v>
      </c>
      <c r="KZI153">
        <v>1.549048498506663E-12</v>
      </c>
      <c r="KZJ153">
        <v>1.032175925003978E-12</v>
      </c>
      <c r="KZK153">
        <v>1.0076482198523466E-12</v>
      </c>
      <c r="KZL153">
        <v>3.4604162021958888E-12</v>
      </c>
      <c r="KZM153">
        <v>1.6802179164295444E-12</v>
      </c>
      <c r="KZN153">
        <v>2.5583476650247464E-12</v>
      </c>
      <c r="KZO153">
        <v>2.0985579262420334E-12</v>
      </c>
      <c r="KZR153">
        <v>2.3677312344307348E-10</v>
      </c>
      <c r="KZS153">
        <v>8.8901074197335841E-13</v>
      </c>
      <c r="KZT153">
        <v>5.6503748444213585E-12</v>
      </c>
      <c r="KZU153">
        <v>7.7031748979533851E-13</v>
      </c>
      <c r="KZV153">
        <v>2.2587877058841903E-12</v>
      </c>
      <c r="KZW153">
        <v>2.6228711871773575E-12</v>
      </c>
      <c r="KZX153">
        <v>1.7050507006139771E-11</v>
      </c>
      <c r="KZY153">
        <v>8.0815193405216614E-12</v>
      </c>
      <c r="KZZ153">
        <v>9.9607991089277357E-12</v>
      </c>
      <c r="LAA153">
        <v>4.3938303303049276E-13</v>
      </c>
      <c r="LAO153">
        <v>8.7638775149956463E-13</v>
      </c>
      <c r="LAU153">
        <v>4.0943055623215483E-15</v>
      </c>
      <c r="LAW153">
        <v>1.5295240693822743E-26</v>
      </c>
      <c r="LAX153">
        <v>4.7096923020873749E-27</v>
      </c>
      <c r="LAY153">
        <v>4.5937516818642532E-25</v>
      </c>
      <c r="UXW153">
        <v>3.4798335343533561E-26</v>
      </c>
      <c r="UXX153">
        <v>1.0114873690989482E-23</v>
      </c>
      <c r="UXY153">
        <v>6.4262546369697109E-26</v>
      </c>
      <c r="VCG153">
        <v>8.4182146885081346E-19</v>
      </c>
      <c r="VCH153">
        <v>4.1529361103655197E-16</v>
      </c>
      <c r="VCM153">
        <v>1.9022102019257209E-15</v>
      </c>
      <c r="VCN153">
        <v>1.0928565828906547E-14</v>
      </c>
      <c r="VWV153">
        <v>4.2613696376171303E-28</v>
      </c>
      <c r="VWW153">
        <v>4.606830715183643E-27</v>
      </c>
      <c r="VWX153">
        <v>2.0551605014090437E-26</v>
      </c>
      <c r="VWY153">
        <v>3.555124302855339E-26</v>
      </c>
      <c r="VWZ153">
        <v>1.7614718968608155E-13</v>
      </c>
      <c r="VXA153">
        <v>4.0855697890729418E-10</v>
      </c>
      <c r="VXD153">
        <v>5.8028111739955845E-13</v>
      </c>
      <c r="WHC153">
        <v>7.9316753674425684E-8</v>
      </c>
      <c r="WHD153">
        <v>2.0909896635442081E-7</v>
      </c>
      <c r="WHE153">
        <v>1.5283372502812866E-6</v>
      </c>
      <c r="WHF153">
        <v>1.4666677716957249E-6</v>
      </c>
      <c r="WIQ153">
        <v>6.6569822337808321E-14</v>
      </c>
      <c r="WIS153">
        <v>3.3302685543103437E-12</v>
      </c>
      <c r="WJD153">
        <v>6.3950283064489371E-16</v>
      </c>
      <c r="WJE153">
        <v>1.9987488736118302E-15</v>
      </c>
      <c r="WMD153">
        <v>9.6528598291505684E-15</v>
      </c>
      <c r="XBE153">
        <v>3.1653064012182383E-32</v>
      </c>
      <c r="XBG153">
        <v>3.1187087625204125E-19</v>
      </c>
      <c r="XBH153">
        <v>2.042602948898134E-15</v>
      </c>
      <c r="XBI153">
        <v>9.9526260892373564E-17</v>
      </c>
      <c r="XBJ153">
        <v>4.8141454271467788E-15</v>
      </c>
      <c r="XBK153">
        <v>6.5036265498444732E-14</v>
      </c>
      <c r="XBL153">
        <v>1.7636359717934965E-15</v>
      </c>
      <c r="XBM153">
        <v>1.7646674448529118E-14</v>
      </c>
      <c r="XDJ153">
        <v>2.5776131672995275E-12</v>
      </c>
      <c r="XDK153">
        <v>2.4305111754393662E-14</v>
      </c>
    </row>
    <row r="154" spans="2:1011 1255:2039 2109:2286 3135:3271 5097:5120 5144:6141 6436:7011 7184:8184 8194:8194 14754:15280 15472:16360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2.1679892188261343E-17</v>
      </c>
      <c r="AI154">
        <v>4.6456911831988625E-17</v>
      </c>
      <c r="AW154">
        <v>3.1973073371495695E-14</v>
      </c>
      <c r="AX154">
        <v>1.2992402724537583E-13</v>
      </c>
      <c r="AY154">
        <v>2.1226674166108615E-12</v>
      </c>
      <c r="AZ154">
        <v>8.6255548868969483E-12</v>
      </c>
      <c r="BI154">
        <v>1.0368805996315871E-14</v>
      </c>
      <c r="BJ154">
        <v>4.2134111322822138E-14</v>
      </c>
      <c r="CB154">
        <v>2.3794150592149523E-46</v>
      </c>
      <c r="CC154">
        <v>4.8180141838276801E-46</v>
      </c>
      <c r="CP154">
        <v>1.0026567340433434E-14</v>
      </c>
      <c r="CQ154">
        <v>2.0302529175910193E-14</v>
      </c>
      <c r="LQ154">
        <v>5.6633918027467139E-15</v>
      </c>
      <c r="LR154">
        <v>4.9911943241386698E-11</v>
      </c>
      <c r="MQ154">
        <v>7.8640423184352732E-10</v>
      </c>
      <c r="MR154">
        <v>1.5934211791252085E-9</v>
      </c>
      <c r="MT154">
        <v>8.4254462791034088E-13</v>
      </c>
      <c r="MU154">
        <v>6.8443839578264346E-12</v>
      </c>
      <c r="MV154">
        <v>2.113235928478792E-11</v>
      </c>
      <c r="MW154">
        <v>1.1556068997733716E-10</v>
      </c>
      <c r="MX154">
        <v>4.8977044015338661E-9</v>
      </c>
      <c r="MY154">
        <v>3.7553939427865998E-9</v>
      </c>
      <c r="MZ154">
        <v>6.180662393001875E-9</v>
      </c>
      <c r="NA154">
        <v>1.6775438373919178E-8</v>
      </c>
      <c r="NK154">
        <v>3.1687000309083411E-13</v>
      </c>
      <c r="PU154">
        <v>1.756771401326102E-12</v>
      </c>
      <c r="PV154">
        <v>3.4373310957145684E-12</v>
      </c>
      <c r="RG154">
        <v>7.5696210793167722E-15</v>
      </c>
      <c r="RH154">
        <v>6.4237423203123848E-14</v>
      </c>
      <c r="RI154">
        <v>9.2158772791651986E-14</v>
      </c>
      <c r="XI154">
        <v>1.4473081746013663E-15</v>
      </c>
      <c r="XJ154">
        <v>6.5848959132702916E-17</v>
      </c>
      <c r="XK154">
        <v>1.2931309120069351E-14</v>
      </c>
      <c r="XL154">
        <v>2.0523666224754427E-13</v>
      </c>
      <c r="XM154">
        <v>9.0930351960187547E-16</v>
      </c>
      <c r="XN154">
        <v>2.2027800387886363E-13</v>
      </c>
      <c r="XO154">
        <v>3.2097592677823017E-11</v>
      </c>
      <c r="XP154">
        <v>3.7150643888424889E-11</v>
      </c>
      <c r="XU154">
        <v>7.9839130137482287E-15</v>
      </c>
      <c r="XV154">
        <v>4.4461145328274523E-10</v>
      </c>
      <c r="XW154">
        <v>2.3227968511818096E-9</v>
      </c>
      <c r="XX154">
        <v>7.9568626627999435E-10</v>
      </c>
      <c r="XY154">
        <v>5.0965650161580967E-15</v>
      </c>
      <c r="XZ154">
        <v>3.4407803772347295E-15</v>
      </c>
      <c r="YA154">
        <v>2.9693383976311332E-13</v>
      </c>
      <c r="YB154">
        <v>2.8003653333283168E-12</v>
      </c>
      <c r="ZR154">
        <v>9.7441469138641509E-16</v>
      </c>
      <c r="ZS154">
        <v>8.7848522134570728E-15</v>
      </c>
      <c r="ZT154">
        <v>3.3307560887728624E-14</v>
      </c>
      <c r="ZU154">
        <v>1.3534677752036831E-13</v>
      </c>
      <c r="ZV154">
        <v>1.8227692837946117E-16</v>
      </c>
      <c r="ZW154">
        <v>7.4069052836469727E-16</v>
      </c>
      <c r="ZX154">
        <v>1.2053110373749555E-16</v>
      </c>
      <c r="ZY154">
        <v>4.8978358207711532E-16</v>
      </c>
      <c r="ABV154">
        <v>1.3174010271333771E-14</v>
      </c>
      <c r="ABW154">
        <v>5.3533185550737695E-14</v>
      </c>
      <c r="AEM154">
        <v>5.1995038018225609E-15</v>
      </c>
      <c r="AEN154">
        <v>1.5845610332628023E-16</v>
      </c>
      <c r="AEO154">
        <v>3.2187098208514925E-14</v>
      </c>
      <c r="AEP154">
        <v>7.2354811926810052E-13</v>
      </c>
      <c r="AEQ154">
        <v>2.6145386201588264E-15</v>
      </c>
      <c r="AER154">
        <v>2.6704683335391591E-13</v>
      </c>
      <c r="AES154">
        <v>3.8915263479828654E-11</v>
      </c>
      <c r="AET154">
        <v>1.7987833080768951E-10</v>
      </c>
      <c r="AEY154">
        <v>1.2440682622277209E-11</v>
      </c>
      <c r="AEZ154">
        <v>3.3142067733538423E-10</v>
      </c>
      <c r="AFA154">
        <v>1.713326906863047E-9</v>
      </c>
      <c r="AFB154">
        <v>7.3104019562073663E-10</v>
      </c>
      <c r="AFC154">
        <v>1.6656979444584268E-12</v>
      </c>
      <c r="AFD154">
        <v>3.4283713930914503E-15</v>
      </c>
      <c r="AFE154">
        <v>2.9700435273102725E-13</v>
      </c>
      <c r="AFF154">
        <v>3.1072109998894336E-11</v>
      </c>
      <c r="AIA154">
        <v>7.0314596917202071E-12</v>
      </c>
      <c r="AIB154">
        <v>3.8074645990120803E-13</v>
      </c>
      <c r="AIG154">
        <v>2.9949452064206255E-16</v>
      </c>
      <c r="AIH154">
        <v>6.0644255549279843E-16</v>
      </c>
      <c r="AIK154">
        <v>7.2209443099436502E-17</v>
      </c>
      <c r="AIL154">
        <v>1.5984144456385136E-16</v>
      </c>
      <c r="AKN154">
        <v>1.6018198757115272E-13</v>
      </c>
      <c r="AKO154">
        <v>7.058474628268572E-11</v>
      </c>
      <c r="AKP154">
        <v>5.0177376949865161E-13</v>
      </c>
      <c r="AKQ154">
        <v>7.439054098558229E-11</v>
      </c>
      <c r="ALL154">
        <v>1.2305853938073609E-19</v>
      </c>
      <c r="ALM154">
        <v>2.4917795904558159E-19</v>
      </c>
      <c r="ALV154">
        <v>1.9383053027842106E-15</v>
      </c>
      <c r="ALW154">
        <v>4.320631377421186E-15</v>
      </c>
      <c r="AVG154">
        <v>7.6236387631707329E-13</v>
      </c>
      <c r="AVH154">
        <v>4.7331969188395462E-14</v>
      </c>
      <c r="AVI154">
        <v>1.9086215256764886E-13</v>
      </c>
      <c r="AVJ154">
        <v>4.4534502265784746E-13</v>
      </c>
      <c r="AXQ154">
        <v>1.0259144905208449E-14</v>
      </c>
      <c r="AXR154">
        <v>2.0773469292720183E-14</v>
      </c>
      <c r="AZC154">
        <v>4.671040161063802E-12</v>
      </c>
      <c r="AZD154">
        <v>6.3533519229182735E-13</v>
      </c>
      <c r="AZE154">
        <v>7.8146910782888462E-13</v>
      </c>
      <c r="AZF154">
        <v>6.8581063758359669E-13</v>
      </c>
      <c r="AZG154">
        <v>6.4725658649879481E-36</v>
      </c>
      <c r="AZH154">
        <v>1.0079611423653295E-36</v>
      </c>
      <c r="AZI154">
        <v>1.0357848074819979E-36</v>
      </c>
      <c r="AZJ154">
        <v>8.0464150302386498E-37</v>
      </c>
      <c r="AZK154">
        <v>1.1583271260106996E-17</v>
      </c>
      <c r="AZL154">
        <v>8.2995496406624044E-19</v>
      </c>
      <c r="AZM154">
        <v>1.6610497898146186E-18</v>
      </c>
      <c r="AZN154">
        <v>3.5765611446246651E-18</v>
      </c>
      <c r="AZO154">
        <v>4.5143044663218026E-36</v>
      </c>
      <c r="AZP154">
        <v>7.0300458609039499E-37</v>
      </c>
      <c r="AZQ154">
        <v>7.2241025894496457E-37</v>
      </c>
      <c r="AZR154">
        <v>5.6119888258492038E-37</v>
      </c>
      <c r="BWS154">
        <v>1.3834676557414622E-10</v>
      </c>
      <c r="BWT154">
        <v>6.5674958830025723E-10</v>
      </c>
      <c r="BZJ154">
        <v>3.302806599498576E-14</v>
      </c>
      <c r="BZK154">
        <v>1.3421103740437394E-13</v>
      </c>
      <c r="CCO154">
        <v>1.7545116279406306E-12</v>
      </c>
      <c r="CCP154">
        <v>1.3660108587682458E-11</v>
      </c>
      <c r="CCQ154">
        <v>3.0968167588140685E-11</v>
      </c>
      <c r="CCR154">
        <v>1.9654102308303526E-10</v>
      </c>
      <c r="CCU154">
        <v>1.6562758031309607E-48</v>
      </c>
      <c r="CCV154">
        <v>6.7303515077060953E-48</v>
      </c>
      <c r="CCX154">
        <v>1.2458903860046538E-15</v>
      </c>
      <c r="CCY154">
        <v>2.6604688377966455E-15</v>
      </c>
      <c r="CEO154">
        <v>1.081269050914564E-19</v>
      </c>
      <c r="CEP154">
        <v>2.1894329043874639E-19</v>
      </c>
      <c r="CFI154">
        <v>1.6933334688518492E-13</v>
      </c>
      <c r="CFJ154">
        <v>6.405023385551874E-13</v>
      </c>
      <c r="CFN154">
        <v>2.2069206103068514E-15</v>
      </c>
      <c r="CFO154">
        <v>8.9679215435546204E-15</v>
      </c>
      <c r="CFS154">
        <v>2.3293994731251688E-9</v>
      </c>
      <c r="CFX154">
        <v>8.6278039924940427E-12</v>
      </c>
      <c r="CFY154">
        <v>3.5059471073178004E-11</v>
      </c>
      <c r="CGP154">
        <v>2.6907240702017675E-13</v>
      </c>
      <c r="CGQ154">
        <v>1.0933878746806471E-12</v>
      </c>
      <c r="DPO154">
        <v>6.0314511942790339E-12</v>
      </c>
      <c r="DPP154">
        <v>3.3272866825409985E-13</v>
      </c>
      <c r="DPQ154">
        <v>4.520090015593939E-12</v>
      </c>
      <c r="DPR154">
        <v>5.2977932972543497E-12</v>
      </c>
      <c r="DPS154">
        <v>1.0526348120825291E-12</v>
      </c>
      <c r="DPT154">
        <v>7.9129677145750458E-12</v>
      </c>
      <c r="DPU154">
        <v>4.8125382386385255E-12</v>
      </c>
      <c r="DPV154">
        <v>1.1090544584721088E-12</v>
      </c>
      <c r="DPW154">
        <v>1.7675886879904724E-11</v>
      </c>
      <c r="DPX154">
        <v>2.3613164086680921E-12</v>
      </c>
      <c r="DPY154">
        <v>5.015988058777265E-14</v>
      </c>
      <c r="DPZ154">
        <v>2.1112744364812877E-13</v>
      </c>
      <c r="DQA154">
        <v>5.8195433385335634E-14</v>
      </c>
      <c r="DQB154">
        <v>3.1019025612913047E-13</v>
      </c>
      <c r="DQC154">
        <v>1.0622479964366504E-12</v>
      </c>
      <c r="DQD154">
        <v>1.4177940853352878E-13</v>
      </c>
      <c r="DQE154">
        <v>2.6784882329518787E-13</v>
      </c>
      <c r="DQF154">
        <v>7.0187297921643142E-13</v>
      </c>
      <c r="DQG154">
        <v>2.7306776865630255E-13</v>
      </c>
      <c r="DQH154">
        <v>1.1619926099557933E-15</v>
      </c>
      <c r="DQI154">
        <v>1.5164621809706686E-12</v>
      </c>
      <c r="DQJ154">
        <v>1.0167056072306197E-15</v>
      </c>
      <c r="DQK154">
        <v>1.5717460583667781E-13</v>
      </c>
      <c r="DQL154">
        <v>5.0797751711079646E-12</v>
      </c>
      <c r="DQM154">
        <v>7.4081652010207548E-14</v>
      </c>
      <c r="DQN154">
        <v>2.4441162784041776E-12</v>
      </c>
      <c r="DQO154">
        <v>4.4720305844847138E-13</v>
      </c>
      <c r="DQQ154">
        <v>2.0740699760083463E-11</v>
      </c>
      <c r="DQS154">
        <v>2.1663777844795304E-12</v>
      </c>
      <c r="DQU154">
        <v>2.5063903868548286E-12</v>
      </c>
      <c r="DQW154">
        <v>2.4347142292172283E-13</v>
      </c>
      <c r="DQX154">
        <v>1.511267516584435E-12</v>
      </c>
      <c r="DQZ154">
        <v>1.1937626083367467E-12</v>
      </c>
      <c r="DRB154">
        <v>2.4797175257543625E-12</v>
      </c>
      <c r="DRD154">
        <v>1.1696558462316184E-11</v>
      </c>
      <c r="DRF154">
        <v>1.2222714979534597E-12</v>
      </c>
      <c r="DRJ154">
        <v>9.788611252778333E-13</v>
      </c>
      <c r="DRK154">
        <v>6.9669127965290567E-12</v>
      </c>
      <c r="DRM154">
        <v>5.391771165117687E-13</v>
      </c>
      <c r="DRN154">
        <v>5.8151763875532835E-13</v>
      </c>
      <c r="DRO154">
        <v>9.1100271020310584E-13</v>
      </c>
      <c r="DRQ154">
        <v>7.3323299148386747E-12</v>
      </c>
      <c r="DRR154">
        <v>1.5917258783987162E-13</v>
      </c>
      <c r="DRS154">
        <v>1.1461889714622087E-11</v>
      </c>
      <c r="DRT154">
        <v>4.0918688811181616E-12</v>
      </c>
      <c r="DRU154">
        <v>1.0960390878097532E-10</v>
      </c>
      <c r="DRV154">
        <v>4.1561347929974314E-12</v>
      </c>
      <c r="DRW154">
        <v>8.4401680726479868E-10</v>
      </c>
      <c r="DRX154">
        <v>1.4038698488773656E-9</v>
      </c>
      <c r="DRY154">
        <v>7.0545358944464681E-12</v>
      </c>
      <c r="DRZ154">
        <v>8.5391466596218145E-10</v>
      </c>
      <c r="DSA154">
        <v>1.0383112102927039E-10</v>
      </c>
      <c r="DSB154">
        <v>7.4983498868960196E-10</v>
      </c>
      <c r="DSC154">
        <v>6.6291768529192884E-13</v>
      </c>
      <c r="DSD154">
        <v>8.9624962461569307E-12</v>
      </c>
      <c r="DSE154">
        <v>1.6794791342642932E-11</v>
      </c>
      <c r="DSF154">
        <v>4.4304726470600963E-11</v>
      </c>
      <c r="DSG154">
        <v>7.1839593309904598E-12</v>
      </c>
      <c r="DSH154">
        <v>2.3140893748738395E-12</v>
      </c>
      <c r="DSI154">
        <v>3.0095863221052015E-13</v>
      </c>
      <c r="DSJ154">
        <v>8.8599324975280568E-13</v>
      </c>
      <c r="DSK154">
        <v>8.4461771980131211E-13</v>
      </c>
      <c r="DSL154">
        <v>7.2325979571657588E-14</v>
      </c>
      <c r="DSM154">
        <v>1.2657046425040079E-13</v>
      </c>
      <c r="DSN154">
        <v>2.2149831243820157E-11</v>
      </c>
      <c r="DSO154">
        <v>5.9271418933425402E-14</v>
      </c>
      <c r="DSP154">
        <v>2.4301281762704424E-12</v>
      </c>
      <c r="DSQ154">
        <v>8.078363285650804E-13</v>
      </c>
      <c r="DSR154">
        <v>7.4089273666781728E-14</v>
      </c>
      <c r="DSS154">
        <v>4.6065082733068604E-12</v>
      </c>
      <c r="DST154">
        <v>3.1669744378984659E-12</v>
      </c>
      <c r="DSU154">
        <v>3.2004245960458493E-11</v>
      </c>
      <c r="DSV154">
        <v>1.2441340725128165E-13</v>
      </c>
      <c r="DSW154">
        <v>5.349776511805111E-13</v>
      </c>
      <c r="DSX154">
        <v>2.6579797492584178E-12</v>
      </c>
      <c r="DSY154">
        <v>5.7230167335589569E-13</v>
      </c>
      <c r="DSZ154">
        <v>1.2441340725128166E-14</v>
      </c>
      <c r="DTA154">
        <v>2.2967895616066014E-12</v>
      </c>
      <c r="DTB154">
        <v>1.5855104564691294E-12</v>
      </c>
      <c r="DTC154">
        <v>3.422924443405317E-12</v>
      </c>
      <c r="DTD154">
        <v>7.9199640055400018E-14</v>
      </c>
      <c r="DTE154">
        <v>6.9097624099602898E-12</v>
      </c>
      <c r="DTF154">
        <v>5.1417955924746554E-12</v>
      </c>
      <c r="DTG154">
        <v>3.4081065886719604E-13</v>
      </c>
      <c r="DTH154">
        <v>5.480615091833685E-12</v>
      </c>
      <c r="DTI154">
        <v>9.0950976989334884E-11</v>
      </c>
      <c r="DTJ154">
        <v>6.0840376147277574E-13</v>
      </c>
      <c r="DTK154">
        <v>2.3280885214369053E-10</v>
      </c>
      <c r="DTL154">
        <v>3.3515673020658869E-11</v>
      </c>
      <c r="DTM154">
        <v>9.6459400647416243E-12</v>
      </c>
      <c r="DTQ154">
        <v>1.0089050225014894E-11</v>
      </c>
      <c r="DTR154">
        <v>6.8141787681371624E-12</v>
      </c>
      <c r="DTS154">
        <v>1.2186580247251758E-10</v>
      </c>
      <c r="DTT154">
        <v>9.8390049647760541E-13</v>
      </c>
      <c r="DTU154">
        <v>3.5999332319498851E-14</v>
      </c>
      <c r="DTV154">
        <v>1.3784344793462513E-12</v>
      </c>
      <c r="DTW154">
        <v>1.2947281509376497E-16</v>
      </c>
      <c r="DTX154">
        <v>8.3491821781219057E-13</v>
      </c>
      <c r="DTY154">
        <v>1.4167393303368561E-12</v>
      </c>
      <c r="DTZ154">
        <v>1.3504618769106312E-10</v>
      </c>
      <c r="DUA154">
        <v>1.2805529729615415E-12</v>
      </c>
      <c r="DUB154">
        <v>6.7864322737749776E-10</v>
      </c>
      <c r="DUD154">
        <v>4.3446736678081858E-10</v>
      </c>
      <c r="DUE154">
        <v>3.0970715041885334E-11</v>
      </c>
      <c r="DUF154">
        <v>3.896404692422941E-13</v>
      </c>
      <c r="DUG154">
        <v>1.1201694868492714E-13</v>
      </c>
      <c r="DUH154">
        <v>4.9606793241010076E-13</v>
      </c>
      <c r="DUI154">
        <v>2.8913587566596347E-15</v>
      </c>
      <c r="DUJ154">
        <v>1.0796922833391283E-11</v>
      </c>
      <c r="DUK154">
        <v>5.767630481966442E-12</v>
      </c>
      <c r="DUL154">
        <v>9.6675603399539659E-11</v>
      </c>
      <c r="DUM154">
        <v>1.5083912714880742E-12</v>
      </c>
      <c r="DUN154">
        <v>1.1442146740450187E-11</v>
      </c>
      <c r="DUO154">
        <v>5.0709468591770456E-13</v>
      </c>
      <c r="DUP154">
        <v>1.1281801323101289E-12</v>
      </c>
      <c r="DUQ154">
        <v>6.4628385359212587E-13</v>
      </c>
      <c r="DUR154">
        <v>9.1041447306238002E-13</v>
      </c>
      <c r="DUS154">
        <v>8.3728480825649433E-16</v>
      </c>
      <c r="DUT154">
        <v>4.2327982018855578E-13</v>
      </c>
      <c r="DUU154">
        <v>8.3583678768541171E-13</v>
      </c>
      <c r="GNW154">
        <v>7.7289189193757105E-14</v>
      </c>
      <c r="GNX154">
        <v>1.7136171578870996E-12</v>
      </c>
      <c r="GOV154">
        <v>1.95763910438341E-16</v>
      </c>
      <c r="GOW154">
        <v>3.7694689431133527E-15</v>
      </c>
      <c r="GOZ154">
        <v>4.4043602914078854E-26</v>
      </c>
      <c r="GPA154">
        <v>8.4806741424246007E-25</v>
      </c>
      <c r="GPK154">
        <v>2.3446741301364754E-25</v>
      </c>
      <c r="GPL154">
        <v>4.1932350346084139E-22</v>
      </c>
      <c r="GPM154">
        <v>2.3152139115297524E-24</v>
      </c>
      <c r="GPP154">
        <v>8.3874290025353987E-14</v>
      </c>
      <c r="GPQ154">
        <v>1.5576653861851457E-13</v>
      </c>
      <c r="GPR154">
        <v>6.671265342906693E-8</v>
      </c>
      <c r="GPS154">
        <v>1.2389492779683858E-7</v>
      </c>
      <c r="GPT154">
        <v>2.8862604823422365E-15</v>
      </c>
      <c r="GPU154">
        <v>5.3601980386355824E-15</v>
      </c>
      <c r="GQD154">
        <v>1.1835814605659956E-15</v>
      </c>
      <c r="GQE154">
        <v>1.8557284976092814E-15</v>
      </c>
      <c r="GQJ154">
        <v>8.0680644356073967E-26</v>
      </c>
      <c r="GQK154">
        <v>4.8371098123978266E-25</v>
      </c>
      <c r="GRT154">
        <v>4.1897546258356153E-14</v>
      </c>
      <c r="GRU154">
        <v>5.9717127087434733E-14</v>
      </c>
      <c r="GVN154">
        <v>5.6195473829942488E-13</v>
      </c>
      <c r="GVO154">
        <v>8.6101308236515371E-13</v>
      </c>
      <c r="GWJ154">
        <v>1.2782813518347873E-14</v>
      </c>
      <c r="GWK154">
        <v>1.6073681374153832E-14</v>
      </c>
      <c r="GZH154">
        <v>9.1808185621291344E-20</v>
      </c>
      <c r="GZJ154">
        <v>1.488100407515728E-16</v>
      </c>
      <c r="GZN154">
        <v>1.8475371321742445E-17</v>
      </c>
      <c r="GZP154">
        <v>2.9366160440752806E-15</v>
      </c>
      <c r="HCG154">
        <v>1.4915907086401533E-11</v>
      </c>
      <c r="HCH154">
        <v>3.0202823012580691E-11</v>
      </c>
      <c r="HCI154">
        <v>6.5125791504006744E-14</v>
      </c>
      <c r="HCJ154">
        <v>1.3187148075915521E-13</v>
      </c>
      <c r="HDI154">
        <v>1.2514714891134902E-16</v>
      </c>
      <c r="HDJ154">
        <v>6.1048309924689391E-15</v>
      </c>
      <c r="HKZ154">
        <v>2.9282843938755788E-12</v>
      </c>
      <c r="HLA154">
        <v>1.1899215848022869E-11</v>
      </c>
      <c r="IAT154">
        <v>1.7688121120709865E-12</v>
      </c>
      <c r="IAU154">
        <v>7.1757485109367128E-11</v>
      </c>
      <c r="IAV154">
        <v>2.2197167144635394E-11</v>
      </c>
      <c r="IAW154">
        <v>8.5678818609442048E-12</v>
      </c>
      <c r="IAZ154">
        <v>1.4465274243851783E-14</v>
      </c>
      <c r="IBA154">
        <v>1.4465274243851783E-14</v>
      </c>
      <c r="IBB154">
        <v>1.4465274243851783E-14</v>
      </c>
      <c r="IBC154">
        <v>1.4465274243851783E-14</v>
      </c>
      <c r="IBD154">
        <v>2.0282563455477314E-12</v>
      </c>
      <c r="IBE154">
        <v>2.1947124636413233E-14</v>
      </c>
      <c r="IMN154">
        <v>2.2691361288050773E-13</v>
      </c>
      <c r="IMP154">
        <v>5.6667847246015242E-13</v>
      </c>
      <c r="IMQ154">
        <v>4.9300683984355956E-12</v>
      </c>
      <c r="IMR154">
        <v>2.1018294757725752E-11</v>
      </c>
      <c r="IMS154">
        <v>1.4772006088086375E-11</v>
      </c>
      <c r="IMT154">
        <v>8.2416598382112244E-12</v>
      </c>
      <c r="IMU154">
        <v>3.1298124977623247E-11</v>
      </c>
      <c r="IMW154">
        <v>1.4857744740481167E-11</v>
      </c>
      <c r="IMX154">
        <v>7.9952295904871619E-12</v>
      </c>
      <c r="IMZ154">
        <v>7.9993818724153927E-12</v>
      </c>
      <c r="INA154">
        <v>4.1155259939917671E-14</v>
      </c>
      <c r="IND154">
        <v>1.1729393236801035E-9</v>
      </c>
      <c r="INE154">
        <v>3.4741293819824576E-13</v>
      </c>
      <c r="INF154">
        <v>2.9889332171465279E-14</v>
      </c>
      <c r="ING154">
        <v>2.9916446869719876E-14</v>
      </c>
      <c r="INH154">
        <v>9.5136858980662826E-14</v>
      </c>
      <c r="INI154">
        <v>1.2213729735866041E-10</v>
      </c>
      <c r="INJ154">
        <v>7.2515526994786689E-11</v>
      </c>
      <c r="INK154">
        <v>2.1520480991701314E-11</v>
      </c>
      <c r="INL154">
        <v>7.6102829855920724E-13</v>
      </c>
      <c r="INM154">
        <v>5.7282803983609699E-11</v>
      </c>
      <c r="INO154">
        <v>1.1440667792784474E-11</v>
      </c>
      <c r="INP154">
        <v>3.1120837077735066E-10</v>
      </c>
      <c r="INQ154">
        <v>1.4313536922806522E-12</v>
      </c>
      <c r="INR154">
        <v>1.6936252869843295E-12</v>
      </c>
      <c r="INT154">
        <v>2.1600198865825106E-14</v>
      </c>
      <c r="INU154">
        <v>3.4060520498080973E-12</v>
      </c>
      <c r="INV154">
        <v>4.8420492600139756E-13</v>
      </c>
      <c r="INW154">
        <v>2.5775383294009137E-12</v>
      </c>
      <c r="INX154">
        <v>6.7810405027090037E-15</v>
      </c>
      <c r="INY154">
        <v>4.9990350534389394E-14</v>
      </c>
      <c r="INZ154">
        <v>7.9657376929923678E-14</v>
      </c>
      <c r="IOA154">
        <v>1.5747825651605768E-14</v>
      </c>
      <c r="IOB154">
        <v>3.6594234185508231E-16</v>
      </c>
      <c r="IOC154">
        <v>1.2099229601446493E-14</v>
      </c>
      <c r="IOD154">
        <v>1.6133794158088513E-12</v>
      </c>
      <c r="IOE154">
        <v>7.5503100849039005E-14</v>
      </c>
      <c r="IOF154">
        <v>4.69556237129215E-13</v>
      </c>
      <c r="IOG154">
        <v>2.3512326037673089E-13</v>
      </c>
      <c r="IOH154">
        <v>5.5088268330020229E-13</v>
      </c>
      <c r="IOI154">
        <v>4.9012520809303869E-13</v>
      </c>
      <c r="IOJ154">
        <v>4.8735031623191542E-13</v>
      </c>
      <c r="IOL154">
        <v>2.350615491003743E-12</v>
      </c>
      <c r="IOM154">
        <v>6.2391316279828244E-13</v>
      </c>
      <c r="ION154">
        <v>1.7023967541285253E-12</v>
      </c>
      <c r="IOO154">
        <v>2.0131177979692184E-12</v>
      </c>
      <c r="IOP154">
        <v>1.69633679300519E-14</v>
      </c>
      <c r="IOQ154">
        <v>6.6937403231345257E-13</v>
      </c>
      <c r="IOS154">
        <v>5.179206588859539E-14</v>
      </c>
      <c r="IOT154">
        <v>1.7900072502912678E-11</v>
      </c>
      <c r="IOU154">
        <v>1.4222109231261726E-12</v>
      </c>
      <c r="IOV154">
        <v>2.4848135129125339E-12</v>
      </c>
      <c r="IOW154">
        <v>1.3375388515530642E-15</v>
      </c>
      <c r="IOX154">
        <v>1.1143026228118404E-13</v>
      </c>
      <c r="IOY154">
        <v>2.909512005558773E-12</v>
      </c>
      <c r="IOZ154">
        <v>3.1699282531375048E-12</v>
      </c>
      <c r="IPA154">
        <v>5.8121139614968569E-13</v>
      </c>
      <c r="IPB154">
        <v>3.1395295530105232E-12</v>
      </c>
      <c r="IPC154">
        <v>4.2300778617917787E-13</v>
      </c>
      <c r="IPD154">
        <v>9.4297673209284375E-13</v>
      </c>
      <c r="IPE154">
        <v>2.3495831785742789E-12</v>
      </c>
      <c r="IPF154">
        <v>2.807974866059071E-11</v>
      </c>
      <c r="IPH154">
        <v>2.9830237493430656E-12</v>
      </c>
      <c r="IPI154">
        <v>3.0162842313059211E-14</v>
      </c>
      <c r="IPJ154">
        <v>1.9514601392348466E-13</v>
      </c>
      <c r="IPK154">
        <v>9.2051356618692465E-13</v>
      </c>
      <c r="IPL154">
        <v>1.9513089965552037E-14</v>
      </c>
      <c r="IPM154">
        <v>1.5799341855882232E-13</v>
      </c>
      <c r="IPN154">
        <v>7.811532058680809E-15</v>
      </c>
      <c r="IPO154">
        <v>2.1105949475527245E-14</v>
      </c>
      <c r="IPP154">
        <v>8.1849245947531999E-14</v>
      </c>
      <c r="IPQ154">
        <v>1.2270900096060061E-13</v>
      </c>
      <c r="IPR154">
        <v>3.5971120538823697E-15</v>
      </c>
      <c r="IPS154">
        <v>2.7033606501387881E-14</v>
      </c>
      <c r="IPX154">
        <v>5.3183869523447991E-9</v>
      </c>
      <c r="IPY154">
        <v>4.0959824279993382E-11</v>
      </c>
      <c r="IPZ154">
        <v>1.370478335353702E-11</v>
      </c>
      <c r="IQA154">
        <v>1.5927125700701863E-10</v>
      </c>
      <c r="IQB154">
        <v>7.6026387737519556E-11</v>
      </c>
      <c r="IQD154">
        <v>3.3078098679335298E-11</v>
      </c>
      <c r="IQE154">
        <v>4.8944432362669172E-9</v>
      </c>
      <c r="IQF154">
        <v>1.9990890014660445E-9</v>
      </c>
      <c r="IQH154">
        <v>7.5349455428561764E-12</v>
      </c>
      <c r="IQI154">
        <v>3.5181771925084157E-12</v>
      </c>
      <c r="IQJ154">
        <v>1.0478125957161514E-11</v>
      </c>
      <c r="IQK154">
        <v>2.2136885824989118E-13</v>
      </c>
      <c r="IQL154">
        <v>1.0330546718328254E-12</v>
      </c>
      <c r="IQM154">
        <v>2.3002271774123258E-12</v>
      </c>
      <c r="IQN154">
        <v>1.4304490296934644E-11</v>
      </c>
      <c r="IQO154">
        <v>6.8698135676882873E-11</v>
      </c>
      <c r="IQP154">
        <v>1.1068442912494558E-12</v>
      </c>
      <c r="IQQ154">
        <v>1.384200862626262E-12</v>
      </c>
      <c r="IQR154">
        <v>1.0490430006077433E-11</v>
      </c>
      <c r="IQS154">
        <v>3.9382677431453464E-12</v>
      </c>
      <c r="IQT154">
        <v>9.6100321257646522E-12</v>
      </c>
      <c r="IQU154">
        <v>4.5133245374984297E-11</v>
      </c>
      <c r="IQV154">
        <v>1.3592251502891021E-12</v>
      </c>
      <c r="IQW154">
        <v>1.3265258266835006E-12</v>
      </c>
      <c r="IQX154">
        <v>1.3693895169560532E-9</v>
      </c>
      <c r="IQY154">
        <v>2.4474392302396244E-9</v>
      </c>
      <c r="IRA154">
        <v>1.137367122428858E-11</v>
      </c>
      <c r="IRB154">
        <v>1.9450745206007323E-11</v>
      </c>
      <c r="IRC154">
        <v>7.3785247867161191E-10</v>
      </c>
      <c r="IRF154">
        <v>8.2369986109021669E-11</v>
      </c>
      <c r="IRH154">
        <v>4.0453087374418962E-12</v>
      </c>
      <c r="IRK154">
        <v>7.3988037526090239E-12</v>
      </c>
      <c r="IRL154">
        <v>3.1962783719824845E-13</v>
      </c>
      <c r="IRM154">
        <v>3.1962783719824845E-13</v>
      </c>
      <c r="IRN154">
        <v>3.1962783719824845E-13</v>
      </c>
      <c r="IRO154">
        <v>3.1962783719824845E-13</v>
      </c>
      <c r="IRQ154">
        <v>2.3507174572125722E-11</v>
      </c>
      <c r="IRR154">
        <v>1.1042154085333159E-10</v>
      </c>
      <c r="IRS154">
        <v>4.4841234864297079E-12</v>
      </c>
      <c r="IRT154">
        <v>6.9736982661436028E-13</v>
      </c>
      <c r="IRU154">
        <v>3.1962783719824845E-13</v>
      </c>
      <c r="IRV154">
        <v>3.1962783719824845E-13</v>
      </c>
      <c r="IRW154">
        <v>3.1962783719824845E-13</v>
      </c>
      <c r="IRX154">
        <v>3.1962783719824845E-13</v>
      </c>
      <c r="IRY154">
        <v>3.1962783719824845E-13</v>
      </c>
      <c r="IRZ154">
        <v>3.1962783719824845E-13</v>
      </c>
      <c r="ISA154">
        <v>3.1962783719824845E-13</v>
      </c>
      <c r="ISB154">
        <v>3.1962783719824845E-13</v>
      </c>
      <c r="ISC154">
        <v>3.1962783719824845E-13</v>
      </c>
      <c r="ISD154">
        <v>3.1962783719824845E-13</v>
      </c>
      <c r="ISE154">
        <v>3.1962783719824845E-13</v>
      </c>
      <c r="ISF154">
        <v>3.1962783719824845E-13</v>
      </c>
      <c r="ISG154">
        <v>3.1962783719824845E-13</v>
      </c>
      <c r="ISH154">
        <v>3.1962783719824845E-13</v>
      </c>
      <c r="ISI154">
        <v>3.1962783719824845E-13</v>
      </c>
      <c r="ISJ154">
        <v>3.1962783719824845E-13</v>
      </c>
      <c r="ISK154">
        <v>2.0178555688933692E-11</v>
      </c>
      <c r="ISL154">
        <v>7.8472161012519923E-12</v>
      </c>
      <c r="ISM154">
        <v>1.3075684249019253E-11</v>
      </c>
      <c r="ISN154">
        <v>3.8258483543426697E-12</v>
      </c>
      <c r="ISO154">
        <v>2.8088506905300616E-12</v>
      </c>
      <c r="ISP154">
        <v>1.4535318038846412E-10</v>
      </c>
      <c r="ISQ154">
        <v>2.1792807081698759E-13</v>
      </c>
      <c r="ISR154">
        <v>2.0678952497523043E-11</v>
      </c>
      <c r="ISS154">
        <v>1.5981391859912422E-13</v>
      </c>
      <c r="IST154">
        <v>1.5497107258096889E-12</v>
      </c>
      <c r="ISU154">
        <v>9.2014074344950322E-14</v>
      </c>
      <c r="ISV154">
        <v>1.5021813679539523E-11</v>
      </c>
      <c r="ISW154">
        <v>1.4189538833194966E-12</v>
      </c>
      <c r="ISX154">
        <v>6.525186439505359E-8</v>
      </c>
      <c r="ISY154">
        <v>5.7957243257435746E-10</v>
      </c>
      <c r="ISZ154">
        <v>9.3256028025832513E-8</v>
      </c>
      <c r="ITB154">
        <v>2.9084094774221785E-10</v>
      </c>
      <c r="ITC154">
        <v>3.0512707057870257E-10</v>
      </c>
      <c r="ITD154">
        <v>1.801495952072561E-10</v>
      </c>
      <c r="ITE154">
        <v>2.4868033337722199E-10</v>
      </c>
      <c r="ITG154">
        <v>5.4652094716536721E-10</v>
      </c>
      <c r="ITH154">
        <v>2.4411331126453975E-8</v>
      </c>
      <c r="ITM154">
        <v>5.2335117283429439E-8</v>
      </c>
      <c r="ITN154">
        <v>2.7556226169778978E-7</v>
      </c>
      <c r="ITO154">
        <v>1.7469741736815463E-7</v>
      </c>
      <c r="ITQ154">
        <v>1.1071171791219343E-7</v>
      </c>
      <c r="ITR154">
        <v>1.7133406272227942E-7</v>
      </c>
      <c r="ITS154">
        <v>1.1115619907389244E-7</v>
      </c>
      <c r="ITT154">
        <v>8.4230610950051706E-7</v>
      </c>
      <c r="ITU154">
        <v>3.5464695174838764E-10</v>
      </c>
      <c r="ITW154">
        <v>6.9098928167909795E-8</v>
      </c>
      <c r="ITX154">
        <v>1.4276362352399612E-8</v>
      </c>
      <c r="ITY154">
        <v>1.7157383233331697E-7</v>
      </c>
      <c r="ITZ154">
        <v>7.6451213787673033E-9</v>
      </c>
      <c r="IUA154">
        <v>2.8783798542648317E-9</v>
      </c>
      <c r="IUB154">
        <v>6.0674249691931417E-9</v>
      </c>
      <c r="IUE154">
        <v>1.0300053067956676E-7</v>
      </c>
      <c r="IUF154">
        <v>1.0489952091797069E-9</v>
      </c>
      <c r="IUG154">
        <v>1.8815158746155457E-7</v>
      </c>
      <c r="IUH154">
        <v>4.2947054704275488E-8</v>
      </c>
      <c r="IUI154">
        <v>9.1631097287047564E-9</v>
      </c>
      <c r="IUJ154">
        <v>7.5868468117784943E-10</v>
      </c>
      <c r="IUL154">
        <v>2.1299452517307896E-7</v>
      </c>
      <c r="IUM154">
        <v>3.2445748164687123E-9</v>
      </c>
      <c r="IUN154">
        <v>1.7526340248044285E-8</v>
      </c>
      <c r="IUP154">
        <v>2.7596557251013382E-11</v>
      </c>
      <c r="IUQ154">
        <v>1.9388270842871322E-9</v>
      </c>
      <c r="IUR154">
        <v>2.4677767312469728E-9</v>
      </c>
      <c r="IUS154">
        <v>1.2132530326899088E-9</v>
      </c>
      <c r="IUT154">
        <v>1.5008185088079185E-8</v>
      </c>
      <c r="IUU154">
        <v>2.8756596516857991E-10</v>
      </c>
      <c r="IUV154">
        <v>3.5178974843607303E-9</v>
      </c>
      <c r="IUX154">
        <v>4.1441854544960361E-9</v>
      </c>
      <c r="IUY154">
        <v>5.4298661395467036E-11</v>
      </c>
      <c r="IUZ154">
        <v>4.0593629451934876E-9</v>
      </c>
      <c r="IVB154">
        <v>7.4047955417481759E-11</v>
      </c>
      <c r="IVC154">
        <v>2.8046376944275631E-10</v>
      </c>
      <c r="IVD154">
        <v>1.5751846557317778E-11</v>
      </c>
      <c r="IVE154">
        <v>4.4063574309995759E-21</v>
      </c>
      <c r="IVF154">
        <v>1.0455228666594307E-13</v>
      </c>
      <c r="IVG154">
        <v>6.8828270903535645E-10</v>
      </c>
      <c r="IVI154">
        <v>4.4063574346306858E-21</v>
      </c>
      <c r="IVJ154">
        <v>4.4063574309995759E-21</v>
      </c>
      <c r="IVK154">
        <v>4.4063574309995759E-21</v>
      </c>
      <c r="IVL154">
        <v>4.4063574309995759E-21</v>
      </c>
      <c r="IVM154">
        <v>2.0015909013342094E-9</v>
      </c>
      <c r="IVN154">
        <v>1.3319337142560226E-8</v>
      </c>
      <c r="IVO154">
        <v>3.4975515199428264E-9</v>
      </c>
      <c r="IVQ154">
        <v>3.741003137551445E-9</v>
      </c>
      <c r="IVR154">
        <v>1.1794735157174121E-8</v>
      </c>
      <c r="IVS154">
        <v>1.914565209971853E-9</v>
      </c>
      <c r="IVT154">
        <v>7.7618103966983063E-9</v>
      </c>
      <c r="IVW154">
        <v>1.4684208428610351E-9</v>
      </c>
      <c r="IVX154">
        <v>1.9828638538258543E-10</v>
      </c>
      <c r="IVY154">
        <v>2.8443080392101981E-9</v>
      </c>
      <c r="IVZ154">
        <v>1.4391286759511994E-9</v>
      </c>
      <c r="IWA154">
        <v>1.8940286797016539E-11</v>
      </c>
      <c r="IWE154">
        <v>4.3623004784168803E-9</v>
      </c>
      <c r="IWF154">
        <v>2.8531207674494242E-10</v>
      </c>
      <c r="IWG154">
        <v>1.0497060923948091E-8</v>
      </c>
      <c r="IWH154">
        <v>2.7495712106385175E-9</v>
      </c>
      <c r="IWI154">
        <v>2.0930229568161797E-10</v>
      </c>
      <c r="IWJ154">
        <v>3.5783591280301977E-9</v>
      </c>
      <c r="IWK154">
        <v>4.4063574309995759E-21</v>
      </c>
      <c r="IWL154">
        <v>1.1574416951193474E-8</v>
      </c>
      <c r="IWM154">
        <v>1.2558137740897082E-10</v>
      </c>
      <c r="IWN154">
        <v>7.9755190564995376E-10</v>
      </c>
      <c r="IWO154">
        <v>4.4063574346306858E-21</v>
      </c>
      <c r="IWP154">
        <v>4.4063574346306858E-21</v>
      </c>
      <c r="IWQ154">
        <v>4.0926247852849771E-11</v>
      </c>
      <c r="IWR154">
        <v>1.4976151394525387E-10</v>
      </c>
      <c r="IWS154">
        <v>4.6779653069013209E-11</v>
      </c>
      <c r="IWT154">
        <v>4.4063574309995759E-21</v>
      </c>
      <c r="IWU154">
        <v>5.9961711970454387E-12</v>
      </c>
      <c r="IWV154">
        <v>1.7089087911579496E-10</v>
      </c>
      <c r="IWW154">
        <v>4.4063574309995759E-21</v>
      </c>
      <c r="IWY154">
        <v>2.3354345176311719E-10</v>
      </c>
      <c r="IYG154">
        <v>5.3001583647602765E-10</v>
      </c>
      <c r="IYI154">
        <v>4.8603312027106323E-10</v>
      </c>
      <c r="IYK154">
        <v>4.9450754390652193E-10</v>
      </c>
      <c r="IYM154">
        <v>4.6360082241236432E-10</v>
      </c>
      <c r="IYN154">
        <v>1.1734080738527228E-8</v>
      </c>
      <c r="IYO154">
        <v>5.1843532828913417E-10</v>
      </c>
      <c r="IYQ154">
        <v>4.8603312027106323E-10</v>
      </c>
      <c r="IYR154">
        <v>2.0389330330651739E-10</v>
      </c>
      <c r="IYS154">
        <v>6.8583795671772191E-11</v>
      </c>
      <c r="IYT154">
        <v>3.4361942598924848E-11</v>
      </c>
      <c r="IYU154">
        <v>1.3280225503103168E-12</v>
      </c>
      <c r="IYV154">
        <v>2.3831346918115631E-12</v>
      </c>
      <c r="IYW154">
        <v>9.5447462090692275E-12</v>
      </c>
      <c r="IYX154">
        <v>4.1578008339415995E-10</v>
      </c>
      <c r="IYY154">
        <v>5.8945483097305673E-11</v>
      </c>
      <c r="IZL154">
        <v>2.5711503536640177E-12</v>
      </c>
      <c r="IZM154">
        <v>6.0284629421606941E-11</v>
      </c>
      <c r="IZN154">
        <v>5.9461070830446339E-9</v>
      </c>
      <c r="IZO154">
        <v>1.5181902647135772E-10</v>
      </c>
      <c r="IZR154">
        <v>5.3399886934044722E-13</v>
      </c>
      <c r="IZS154">
        <v>1.0168542194501099E-11</v>
      </c>
      <c r="IZT154">
        <v>5.5624882222963254E-14</v>
      </c>
      <c r="IZU154">
        <v>3.2943905987925825E-12</v>
      </c>
      <c r="IZV154">
        <v>5.5437840329155202E-12</v>
      </c>
      <c r="IZX154">
        <v>5.2264630613345011E-14</v>
      </c>
      <c r="IZY154">
        <v>3.095379277421478E-12</v>
      </c>
      <c r="IZZ154">
        <v>1.2376435888684732E-11</v>
      </c>
      <c r="JAA154">
        <v>4.313995340117267E-12</v>
      </c>
      <c r="JAB154">
        <v>1.1459662859893298E-12</v>
      </c>
      <c r="JAC154">
        <v>6.7869996451659606E-11</v>
      </c>
      <c r="JBI154">
        <v>4.8653161577180624E-11</v>
      </c>
      <c r="JBK154">
        <v>4.5612338978606832E-11</v>
      </c>
      <c r="JBM154">
        <v>4.7057975951673141E-11</v>
      </c>
      <c r="JBO154">
        <v>4.4116852454693567E-11</v>
      </c>
      <c r="JBP154">
        <v>1.3039230425522104E-9</v>
      </c>
      <c r="JBQ154">
        <v>4.8653161577180624E-11</v>
      </c>
      <c r="JBS154">
        <v>4.5612338978606832E-11</v>
      </c>
      <c r="JBT154">
        <v>4.4734454018213246E-13</v>
      </c>
      <c r="JBU154">
        <v>3.5789973227980134E-12</v>
      </c>
      <c r="JBV154">
        <v>4.6391285648517477E-14</v>
      </c>
      <c r="JBW154">
        <v>3.3623997410229406E-12</v>
      </c>
      <c r="JCK154">
        <v>5.1843532828913417E-10</v>
      </c>
      <c r="JCM154">
        <v>4.8603312027106323E-10</v>
      </c>
      <c r="JCO154">
        <v>1.1259168058038735E-8</v>
      </c>
      <c r="JCQ154">
        <v>4.2143145344578117E-10</v>
      </c>
      <c r="JCS154">
        <v>5.1843532828913417E-10</v>
      </c>
      <c r="JCU154">
        <v>4.8603312027106323E-10</v>
      </c>
      <c r="JCV154">
        <v>8.68374695647669E-13</v>
      </c>
      <c r="JCW154">
        <v>3.5540367987177867E-12</v>
      </c>
      <c r="JCX154">
        <v>9.005367214123979E-14</v>
      </c>
      <c r="JCY154">
        <v>3.3598112422294358E-12</v>
      </c>
      <c r="JCZ154">
        <v>1.8462824601838856E-20</v>
      </c>
      <c r="JDA154">
        <v>2.8028966382057384E-16</v>
      </c>
      <c r="JDB154">
        <v>2.3262044609054382E-12</v>
      </c>
      <c r="JDC154">
        <v>1.8811823551306132E-12</v>
      </c>
      <c r="JDD154">
        <v>1.4538777880658986E-12</v>
      </c>
      <c r="JDE154">
        <v>1.1757389719566333E-12</v>
      </c>
      <c r="JDF154">
        <v>5.7234054507728629E-13</v>
      </c>
      <c r="JDG154">
        <v>7.1503487084006381E-12</v>
      </c>
      <c r="JDH154">
        <v>2.2957209424488172E-12</v>
      </c>
      <c r="JDI154">
        <v>1.7221618734216987E-12</v>
      </c>
      <c r="JDJ154">
        <v>1.3999454628574548E-13</v>
      </c>
      <c r="JDK154">
        <v>1.5175695558733672E-12</v>
      </c>
      <c r="JDL154">
        <v>3.6300383125724871E-10</v>
      </c>
      <c r="JDM154">
        <v>1.3066157653336253E-13</v>
      </c>
      <c r="JDN154">
        <v>1.4163982521484769E-12</v>
      </c>
      <c r="JDO154">
        <v>3.3880357584009901E-10</v>
      </c>
      <c r="JHX154">
        <v>1.3935611481835879E-12</v>
      </c>
      <c r="JHY154">
        <v>4.3096207929693489E-13</v>
      </c>
      <c r="JIN154">
        <v>2.8956571794963197E-15</v>
      </c>
      <c r="JIO154">
        <v>3.5167205059793673E-16</v>
      </c>
      <c r="JIP154">
        <v>9.4768059352887421E-11</v>
      </c>
      <c r="JIQ154">
        <v>2.08165695670556E-10</v>
      </c>
      <c r="JTS154">
        <v>2.5063970617151255E-16</v>
      </c>
      <c r="JTT154">
        <v>1.5553894512564058E-14</v>
      </c>
      <c r="JTY154">
        <v>9.4360540395737928E-10</v>
      </c>
      <c r="JTZ154">
        <v>2.3189341837270707E-9</v>
      </c>
      <c r="JUA154">
        <v>1.7463967493844425E-14</v>
      </c>
      <c r="JUB154">
        <v>1.3986112927667797E-13</v>
      </c>
      <c r="KMJ154">
        <v>2.0016105831534305E-14</v>
      </c>
      <c r="KMK154">
        <v>2.2014529416636804E-13</v>
      </c>
      <c r="KMP154">
        <v>7.1636802992037518E-15</v>
      </c>
      <c r="KMQ154">
        <v>1.9435318031270847E-16</v>
      </c>
      <c r="KMR154">
        <v>4.0463075319016663E-14</v>
      </c>
      <c r="KMS154">
        <v>9.8628979668084017E-13</v>
      </c>
      <c r="KMT154">
        <v>3.60362379075859E-15</v>
      </c>
      <c r="KMU154">
        <v>9.0873096489951518E-14</v>
      </c>
      <c r="KMV154">
        <v>3.32804066806942E-12</v>
      </c>
      <c r="KMW154">
        <v>1.5753301666382107E-11</v>
      </c>
      <c r="KNB154">
        <v>1.9700478950810729E-14</v>
      </c>
      <c r="KNC154">
        <v>1.3649444560304751E-10</v>
      </c>
      <c r="KND154">
        <v>7.1331642898263505E-10</v>
      </c>
      <c r="KNE154">
        <v>2.9890775853339472E-10</v>
      </c>
      <c r="KNF154">
        <v>1.0317701085945956E-14</v>
      </c>
      <c r="KNG154">
        <v>1.9784152518946609E-15</v>
      </c>
      <c r="KNH154">
        <v>1.6413397603239257E-13</v>
      </c>
      <c r="KNI154">
        <v>1.1104534702529439E-12</v>
      </c>
      <c r="KSB154">
        <v>2.3226273969609157E-14</v>
      </c>
      <c r="KSN154">
        <v>7.5887250404373974E-16</v>
      </c>
      <c r="KSO154">
        <v>1.1229268354204049E-15</v>
      </c>
      <c r="KST154">
        <v>1.7629284474827876E-15</v>
      </c>
      <c r="KSU154">
        <v>2.6086590989338902E-15</v>
      </c>
      <c r="LBS154">
        <v>4.5387271548820172E-15</v>
      </c>
      <c r="LBT154">
        <v>9.1903477386413894E-15</v>
      </c>
      <c r="UUM154">
        <v>8.4692286745433712E-13</v>
      </c>
      <c r="UUO154">
        <v>1.4396314237294456E-13</v>
      </c>
      <c r="UUT154">
        <v>8.7616516592439223E-11</v>
      </c>
      <c r="UUU154">
        <v>4.1592668221468285E-10</v>
      </c>
      <c r="UXB154">
        <v>1.9414114506112822E-13</v>
      </c>
      <c r="UXC154">
        <v>9.1564828651966381E-13</v>
      </c>
      <c r="UXD154">
        <v>2.1998885382471195E-14</v>
      </c>
      <c r="UXE154">
        <v>1.7143500250580503E-14</v>
      </c>
      <c r="VAM154">
        <v>7.6224651037688302E-10</v>
      </c>
      <c r="VAN154">
        <v>5.2280365323947742E-10</v>
      </c>
      <c r="VBT154">
        <v>1.0891856299243264E-9</v>
      </c>
      <c r="VBU154">
        <v>2.3218619612616221E-10</v>
      </c>
      <c r="VBV154">
        <v>3.5225205015535355E-10</v>
      </c>
      <c r="VBW154">
        <v>5.6437883503033183E-9</v>
      </c>
      <c r="VCS154">
        <v>2.6582709367738698E-12</v>
      </c>
      <c r="VCT154">
        <v>1.116596109977209E-10</v>
      </c>
      <c r="VDC154">
        <v>1.0622393464302706E-11</v>
      </c>
      <c r="VDD154">
        <v>2.1509001625842648E-11</v>
      </c>
      <c r="VMV154">
        <v>8.8904724422661572E-8</v>
      </c>
      <c r="VMW154">
        <v>2.750883087474007E-8</v>
      </c>
      <c r="VMX154">
        <v>6.0906127484685845E-8</v>
      </c>
      <c r="VMY154">
        <v>6.8409748344155125E-8</v>
      </c>
      <c r="VMZ154">
        <v>1.3680596169600467E-7</v>
      </c>
      <c r="VNA154">
        <v>8.8964326746403401E-8</v>
      </c>
      <c r="VNB154">
        <v>2.5207831652403559E-9</v>
      </c>
      <c r="VNC154">
        <v>3.2778173696106105E-8</v>
      </c>
      <c r="VND154">
        <v>1.8513941948755189E-8</v>
      </c>
      <c r="VNE154">
        <v>2.740707957543988E-8</v>
      </c>
      <c r="VNQ154">
        <v>1.4875587883212503E-13</v>
      </c>
      <c r="VNR154">
        <v>6.0447623003689754E-13</v>
      </c>
      <c r="VOO154">
        <v>1.797301493874941E-9</v>
      </c>
      <c r="VOP154">
        <v>3.0373424798471558E-10</v>
      </c>
      <c r="VOQ154">
        <v>1.3213484599961428E-10</v>
      </c>
      <c r="VOR154">
        <v>4.7947220571721398E-9</v>
      </c>
      <c r="VWB154">
        <v>1.3620258871714657E-11</v>
      </c>
      <c r="VWC154">
        <v>2.9119230960776363E-11</v>
      </c>
      <c r="VWF154">
        <v>6.4877729086858825E-11</v>
      </c>
      <c r="VWG154">
        <v>1.3137630364074512E-10</v>
      </c>
      <c r="VWH154">
        <v>9.5429296801134447E-11</v>
      </c>
      <c r="VWI154">
        <v>1.9323224157991953E-10</v>
      </c>
      <c r="WDR154">
        <v>7.3067924409796407E-12</v>
      </c>
      <c r="WDS154">
        <v>2.9691480989265178E-11</v>
      </c>
      <c r="WDU154">
        <v>2.7464126648162399E-15</v>
      </c>
      <c r="WEA154">
        <v>1.0697351542000682E-14</v>
      </c>
      <c r="WHI154">
        <v>1.6378792252921658E-31</v>
      </c>
      <c r="WHJ154">
        <v>2.1257938754164691E-31</v>
      </c>
      <c r="WHK154">
        <v>5.5068400823003292E-13</v>
      </c>
      <c r="WHL154">
        <v>7.1472955631168561E-13</v>
      </c>
      <c r="WHM154">
        <v>1.5607393823188978E-8</v>
      </c>
      <c r="WHN154">
        <v>2.0256745239948806E-8</v>
      </c>
      <c r="WIL154">
        <v>7.7723293169161794E-12</v>
      </c>
      <c r="WIM154">
        <v>1.0779230140000973E-11</v>
      </c>
      <c r="WIT154">
        <v>9.3251535313704747E-12</v>
      </c>
      <c r="WIU154">
        <v>2.2432453264605922E-11</v>
      </c>
      <c r="WJD154">
        <v>2.7154642799042399E-15</v>
      </c>
      <c r="WJE154">
        <v>5.5988080809116269E-15</v>
      </c>
      <c r="WJG154">
        <v>4.1792620384619593E-16</v>
      </c>
      <c r="WJJ154">
        <v>6.010000976279532E-11</v>
      </c>
      <c r="WJL154">
        <v>9.7831190498772767E-14</v>
      </c>
      <c r="WKX154">
        <v>7.7710206344091307E-12</v>
      </c>
      <c r="WKY154">
        <v>1.5735499933088771E-11</v>
      </c>
      <c r="WKZ154">
        <v>4.1397689833687989E-15</v>
      </c>
      <c r="WLA154">
        <v>3.0099906709775877E-16</v>
      </c>
      <c r="WLB154">
        <v>4.8128150920806794E-20</v>
      </c>
      <c r="WLC154">
        <v>1.3468907163489547E-18</v>
      </c>
      <c r="WLH154">
        <v>1.4056652656766229E-12</v>
      </c>
      <c r="WLI154">
        <v>5.7119842735688819E-12</v>
      </c>
      <c r="WQO154">
        <v>1.2080751877295297E-11</v>
      </c>
      <c r="WQQ154">
        <v>2.9449493871687541E-12</v>
      </c>
      <c r="WQR154">
        <v>2.7042144333426764E-16</v>
      </c>
      <c r="WQS154">
        <v>3.1591034143270373E-12</v>
      </c>
      <c r="WQT154">
        <v>6.518405345199005E-14</v>
      </c>
      <c r="WQU154">
        <v>1.1187302100698048E-15</v>
      </c>
      <c r="WQV154">
        <v>3.7122367424816195E-15</v>
      </c>
      <c r="WQW154">
        <v>2.949557390865563E-13</v>
      </c>
      <c r="WQX154">
        <v>1.5622542141931876E-12</v>
      </c>
      <c r="WQY154">
        <v>2.0817967812804507E-13</v>
      </c>
      <c r="WRM154">
        <v>1.1568856682268865E-13</v>
      </c>
      <c r="WRN154">
        <v>4.7010571468082347E-13</v>
      </c>
      <c r="WVY154">
        <v>1.3681197908600719E-14</v>
      </c>
      <c r="WVZ154">
        <v>5.5594165414547877E-14</v>
      </c>
      <c r="XDJ154">
        <v>4.050971837992699E-12</v>
      </c>
      <c r="XDK154">
        <v>4.5368479657516053E-14</v>
      </c>
    </row>
    <row r="155" spans="2:1011 1255:2039 2109:2286 3135:3271 5097:5120 5144:6141 6436:7011 7184:8184 8194:8194 14754:15280 15472:16360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3.0746345825549829E-13</v>
      </c>
      <c r="CR155">
        <v>6.52530933631846E-12</v>
      </c>
      <c r="CS155">
        <v>2.872948693906883E-10</v>
      </c>
      <c r="MS155">
        <v>1.3796256336175777E-10</v>
      </c>
      <c r="NI155">
        <v>1.4324599900899598E-8</v>
      </c>
      <c r="NJ155">
        <v>3.5538890403162083E-8</v>
      </c>
      <c r="PU155">
        <v>7.5045396719207819E-13</v>
      </c>
      <c r="PV155">
        <v>2.7054145125715221E-12</v>
      </c>
      <c r="ADH155">
        <v>3.6834841221516364E-6</v>
      </c>
      <c r="ADI155">
        <v>7.3148307753536873E-6</v>
      </c>
      <c r="AIA155">
        <v>1.4843630472982349E-12</v>
      </c>
      <c r="AIB155">
        <v>1.0336776322466492E-13</v>
      </c>
      <c r="AZC155">
        <v>4.8525159369790928E-12</v>
      </c>
      <c r="AZD155">
        <v>2.9680685743689223E-13</v>
      </c>
      <c r="AZE155">
        <v>4.499771774897625E-13</v>
      </c>
      <c r="AZF155">
        <v>7.7013692936962615E-13</v>
      </c>
      <c r="AZG155">
        <v>6.7240331767665524E-36</v>
      </c>
      <c r="AZH155">
        <v>4.7088494815589733E-37</v>
      </c>
      <c r="AZI155">
        <v>5.9641452168520272E-37</v>
      </c>
      <c r="AZJ155">
        <v>9.0357906748950002E-37</v>
      </c>
      <c r="AZK155">
        <v>1.2033295894253164E-17</v>
      </c>
      <c r="AZL155">
        <v>3.8772655393139482E-19</v>
      </c>
      <c r="AZM155">
        <v>9.5644791150772994E-19</v>
      </c>
      <c r="AZN155">
        <v>4.0163299702217172E-18</v>
      </c>
      <c r="AZO155">
        <v>4.689690863675494E-36</v>
      </c>
      <c r="AZP155">
        <v>3.2841968222873311E-37</v>
      </c>
      <c r="AZQ155">
        <v>4.1597054324108074E-37</v>
      </c>
      <c r="AZR155">
        <v>6.302030918074224E-37</v>
      </c>
      <c r="BGH155">
        <v>6.4838785811741244E-14</v>
      </c>
      <c r="BGR155">
        <v>1.441963166809638E-11</v>
      </c>
      <c r="BGS155">
        <v>2.8654097622938623E-8</v>
      </c>
      <c r="BGT155">
        <v>2.5361994898213186E-9</v>
      </c>
      <c r="BGU155">
        <v>1.6820117171190042E-8</v>
      </c>
      <c r="BGV155">
        <v>4.0286945757635653E-9</v>
      </c>
      <c r="BGW155">
        <v>2.5976500500910193E-9</v>
      </c>
      <c r="BGX155">
        <v>5.8272234689058618E-8</v>
      </c>
      <c r="BGY155">
        <v>2.7585913981330328E-9</v>
      </c>
      <c r="BGZ155">
        <v>1.8538254761551881E-10</v>
      </c>
      <c r="BJZ155">
        <v>1.6373921297318519E-13</v>
      </c>
      <c r="BKA155">
        <v>7.2768250885680621E-16</v>
      </c>
      <c r="BKD155">
        <v>3.4690257043104401E-14</v>
      </c>
      <c r="BKF155">
        <v>2.2359338514610214E-12</v>
      </c>
      <c r="BKG155">
        <v>2.5826439749823152E-11</v>
      </c>
      <c r="BKH155">
        <v>2.1015146080488751E-10</v>
      </c>
      <c r="BKI155">
        <v>1.9611586345121621E-10</v>
      </c>
      <c r="BKJ155">
        <v>1.1601684990567411E-11</v>
      </c>
      <c r="BKL155">
        <v>3.848563655608459E-11</v>
      </c>
      <c r="BKM155">
        <v>1.2400277149066238E-14</v>
      </c>
      <c r="BKN155">
        <v>1.2309416653611173E-10</v>
      </c>
      <c r="BKO155">
        <v>1.4549552093501647E-13</v>
      </c>
      <c r="BKP155">
        <v>1.9622953407790917E-14</v>
      </c>
      <c r="BKQ155">
        <v>1.087903445447704E-11</v>
      </c>
      <c r="BKR155">
        <v>3.3427680092764355E-12</v>
      </c>
      <c r="BKS155">
        <v>2.1301890842511311E-12</v>
      </c>
      <c r="BKT155">
        <v>5.3085375018222403E-23</v>
      </c>
      <c r="BUH155">
        <v>1.9093039494193457E-13</v>
      </c>
      <c r="BUI155">
        <v>2.7315312203802116E-13</v>
      </c>
      <c r="BUJ155">
        <v>1.9352123767135028E-13</v>
      </c>
      <c r="BUK155">
        <v>2.7685969154710799E-13</v>
      </c>
      <c r="BUL155">
        <v>7.5810055693897234E-17</v>
      </c>
      <c r="BUM155">
        <v>2.8035682444513769E-16</v>
      </c>
      <c r="BUP155">
        <v>3.5540048881413605E-13</v>
      </c>
      <c r="BUQ155">
        <v>1.9036297629443765E-13</v>
      </c>
      <c r="BUR155">
        <v>1.3689224498927504E-12</v>
      </c>
      <c r="BUS155">
        <v>1.9939106196380996E-12</v>
      </c>
      <c r="BUT155">
        <v>4.7298245379351858E-18</v>
      </c>
      <c r="BUU155">
        <v>1.7319849004575249E-16</v>
      </c>
      <c r="BUV155">
        <v>4.0270556359930242E-16</v>
      </c>
      <c r="BUW155">
        <v>6.3755717403875037E-17</v>
      </c>
      <c r="BUX155">
        <v>1.485075514989202E-15</v>
      </c>
      <c r="BUY155">
        <v>5.4282736925826496E-15</v>
      </c>
      <c r="BVD155">
        <v>1.5077888020329464E-13</v>
      </c>
      <c r="BVE155">
        <v>2.1165494535639067E-13</v>
      </c>
      <c r="BVF155">
        <v>1.0742603399517791E-10</v>
      </c>
      <c r="BVH155">
        <v>5.6050797014764081E-14</v>
      </c>
      <c r="BXN155">
        <v>1.5822394278347804E-14</v>
      </c>
      <c r="BXO155">
        <v>4.4072781958499201E-14</v>
      </c>
      <c r="BXP155">
        <v>1.1881907537222477E-14</v>
      </c>
      <c r="BYV155">
        <v>7.4556286119914705E-13</v>
      </c>
      <c r="BYW155">
        <v>5.1685193824586606E-13</v>
      </c>
      <c r="CCC155">
        <v>9.0324605964406035E-12</v>
      </c>
      <c r="CDD155">
        <v>1.0975644473691637E-11</v>
      </c>
      <c r="CDE155">
        <v>3.264445953083473E-11</v>
      </c>
      <c r="CDF155">
        <v>2.8787108627450452E-9</v>
      </c>
      <c r="CDG155">
        <v>1.8128609681634416E-10</v>
      </c>
      <c r="CDH155">
        <v>4.9621261865046727E-13</v>
      </c>
      <c r="CDI155">
        <v>3.8961543863192857E-10</v>
      </c>
      <c r="CDJ155">
        <v>8.0160721577139972E-13</v>
      </c>
      <c r="CDK155">
        <v>3.5932830452835759E-11</v>
      </c>
      <c r="CDL155">
        <v>2.1284626093065213E-12</v>
      </c>
      <c r="CDM155">
        <v>3.3969165383468648E-10</v>
      </c>
      <c r="CDN155">
        <v>1.7284371904027168E-10</v>
      </c>
      <c r="CDO155">
        <v>1.9567385070166665E-12</v>
      </c>
      <c r="CDP155">
        <v>5.3695923786698275E-10</v>
      </c>
      <c r="CDQ155">
        <v>2.6409990984242282E-12</v>
      </c>
      <c r="CDS155">
        <v>1.815266223453828E-8</v>
      </c>
      <c r="GNW155">
        <v>1.3127078108451556E-13</v>
      </c>
      <c r="GNX155">
        <v>8.4430084693587489E-12</v>
      </c>
      <c r="GRZ155">
        <v>4.5243057679922403E-7</v>
      </c>
      <c r="GSA155">
        <v>6.9752421204546398E-11</v>
      </c>
      <c r="GSB155">
        <v>8.858114451016707E-7</v>
      </c>
      <c r="GSC155">
        <v>1.3656789835838E-10</v>
      </c>
      <c r="GSF155">
        <v>2.2511913377188138E-15</v>
      </c>
      <c r="GSG155">
        <v>8.4423756768903574E-15</v>
      </c>
      <c r="GSH155">
        <v>1.1030837554822138E-13</v>
      </c>
      <c r="GSI155">
        <v>9.2869397729352698E-14</v>
      </c>
      <c r="GTI155">
        <v>7.2241828531920596E-11</v>
      </c>
      <c r="GTJ155">
        <v>5.9798566545534069E-11</v>
      </c>
      <c r="GTK155">
        <v>1.9080996857423169E-10</v>
      </c>
      <c r="GTL155">
        <v>1.8479778746459945E-10</v>
      </c>
      <c r="GWJ155">
        <v>2.2386761025850245E-13</v>
      </c>
      <c r="GWK155">
        <v>4.7613729986474424E-13</v>
      </c>
      <c r="GXQ155">
        <v>4.4222960058699554E-14</v>
      </c>
      <c r="GXR155">
        <v>5.2098534729812278E-12</v>
      </c>
      <c r="GZB155">
        <v>4.0772410291467252E-16</v>
      </c>
      <c r="GZC155">
        <v>7.5444892241128839E-15</v>
      </c>
      <c r="GZF155">
        <v>5.3162921724076436E-15</v>
      </c>
      <c r="GZG155">
        <v>1.0161096282408969E-14</v>
      </c>
      <c r="GZI155">
        <v>7.8797924968268656E-18</v>
      </c>
      <c r="GZO155">
        <v>1.5034512816663418E-15</v>
      </c>
      <c r="HDX155">
        <v>1.1067123732373799E-10</v>
      </c>
      <c r="HJK155">
        <v>2.8248140402692576E-12</v>
      </c>
      <c r="HJL155">
        <v>9.2057466333620295E-12</v>
      </c>
      <c r="HJM155">
        <v>6.2377967347057416E-10</v>
      </c>
      <c r="HJP155">
        <v>6.3581023414420559E-12</v>
      </c>
      <c r="HKA155">
        <v>1.2961706119412598E-14</v>
      </c>
      <c r="HKB155">
        <v>3.4984343348023717E-11</v>
      </c>
      <c r="HKC155">
        <v>7.4937680223792584E-11</v>
      </c>
      <c r="HKD155">
        <v>1.7564210244307887E-18</v>
      </c>
      <c r="HKE155">
        <v>1.2066683062091044E-12</v>
      </c>
      <c r="HKF155">
        <v>1.6345903851865544E-11</v>
      </c>
      <c r="HKG155">
        <v>1.0562091334298187E-12</v>
      </c>
      <c r="HKH155">
        <v>2.6638821153286837E-16</v>
      </c>
      <c r="HKI155">
        <v>2.9944293782026149E-15</v>
      </c>
      <c r="HKJ155">
        <v>1.0562091334298187E-12</v>
      </c>
      <c r="HKK155">
        <v>2.6638821153286837E-16</v>
      </c>
      <c r="HKL155">
        <v>2.9944293782026149E-15</v>
      </c>
      <c r="HKO155">
        <v>1.8569909630991477E-12</v>
      </c>
      <c r="HKP155">
        <v>2.3172035134240273E-11</v>
      </c>
      <c r="HTP155">
        <v>1.9926381098396319E-10</v>
      </c>
      <c r="JBX155">
        <v>5.8387581439831588E-11</v>
      </c>
      <c r="JBY155">
        <v>5.1211139201914206E-12</v>
      </c>
      <c r="JBZ155">
        <v>5.8387581439831588E-11</v>
      </c>
      <c r="JCA155">
        <v>5.1211139201914206E-12</v>
      </c>
      <c r="JFL155">
        <v>2.4583616298119299E-12</v>
      </c>
      <c r="JFM155">
        <v>8.952768415974091E-12</v>
      </c>
      <c r="JFN155">
        <v>6.0515517019683776E-10</v>
      </c>
      <c r="JFO155">
        <v>8.1987782852033259E-11</v>
      </c>
      <c r="JFP155">
        <v>3.4027925450757788E-13</v>
      </c>
      <c r="JFQ155">
        <v>2.8503967535419872E-10</v>
      </c>
      <c r="JFR155">
        <v>2.3799048773979328E-13</v>
      </c>
      <c r="JTD155">
        <v>1.5728157833010986E-14</v>
      </c>
      <c r="JTE155">
        <v>7.8652707750492509E-15</v>
      </c>
      <c r="JTF155">
        <v>1.2510229085046927E-13</v>
      </c>
      <c r="JTG155">
        <v>2.6676836551262052E-13</v>
      </c>
      <c r="JTH155">
        <v>2.2003946744656223E-15</v>
      </c>
      <c r="JTI155">
        <v>6.0029971753021759E-13</v>
      </c>
      <c r="JTJ155">
        <v>4.4475843309882901E-15</v>
      </c>
      <c r="KMJ155">
        <v>3.756051591781489E-15</v>
      </c>
      <c r="KMK155">
        <v>4.795140058301934E-14</v>
      </c>
      <c r="KOM155">
        <v>1.7509090685246938E-12</v>
      </c>
      <c r="KON155">
        <v>5.5702112254024983E-13</v>
      </c>
      <c r="KOO155">
        <v>1.3346699226431981E-9</v>
      </c>
      <c r="KOP155">
        <v>1.7239645601238615E-11</v>
      </c>
      <c r="KOQ155">
        <v>1.5777892178917114E-13</v>
      </c>
      <c r="KOR155">
        <v>4.3987033223837149E-11</v>
      </c>
      <c r="KOS155">
        <v>1.813052081546812E-13</v>
      </c>
      <c r="KRN155">
        <v>4.8888183899969817E-14</v>
      </c>
      <c r="KRO155">
        <v>2.4470406391075312E-14</v>
      </c>
      <c r="KRP155">
        <v>1.6620084368509515E-13</v>
      </c>
      <c r="KRQ155">
        <v>1.2263530464913418E-12</v>
      </c>
      <c r="KRR155">
        <v>2.772086646800441E-14</v>
      </c>
      <c r="KRS155">
        <v>1.5595338953288597E-12</v>
      </c>
      <c r="KRT155">
        <v>8.6670676091831005E-16</v>
      </c>
      <c r="KSN155">
        <v>1.7876878971166046E-16</v>
      </c>
      <c r="KSO155">
        <v>9.2039170847256653E-16</v>
      </c>
      <c r="KST155">
        <v>4.1529582798876774E-16</v>
      </c>
      <c r="KSU155">
        <v>2.1381519518067174E-15</v>
      </c>
      <c r="KTZ155">
        <v>2.9926909489103616E-10</v>
      </c>
      <c r="KUA155">
        <v>4.9225979367949847E-11</v>
      </c>
      <c r="KUB155">
        <v>4.2403762548230646E-10</v>
      </c>
      <c r="KUC155">
        <v>5.4750165097277794E-11</v>
      </c>
      <c r="KUD155">
        <v>2.4029091492605884E-10</v>
      </c>
      <c r="KUE155">
        <v>3.5446556963804968E-11</v>
      </c>
      <c r="KUF155">
        <v>8.8671747790563494E-16</v>
      </c>
      <c r="KUG155">
        <v>7.9804573011507138E-15</v>
      </c>
      <c r="KUS155">
        <v>1.1739695886151085E-14</v>
      </c>
      <c r="KUX155">
        <v>4.4650403583925464E-16</v>
      </c>
      <c r="KUY155">
        <v>4.8383342551195892E-14</v>
      </c>
      <c r="UUL155">
        <v>1.6792328888145237E-13</v>
      </c>
      <c r="UUN155">
        <v>3.5662760806827387E-14</v>
      </c>
      <c r="VDE155">
        <v>5.7073749773264311E-16</v>
      </c>
      <c r="VDF155">
        <v>9.3836203959550768E-14</v>
      </c>
      <c r="VDG155">
        <v>1.2383595645876935E-12</v>
      </c>
      <c r="VDH155">
        <v>2.4711052063299003E-12</v>
      </c>
      <c r="VDI155">
        <v>1.1727943661964118E-15</v>
      </c>
      <c r="VDJ155">
        <v>2.9537373032450049E-12</v>
      </c>
      <c r="VDK155">
        <v>2.3778829425486891E-17</v>
      </c>
      <c r="VME155">
        <v>8.7740062471600365E-13</v>
      </c>
      <c r="VMF155">
        <v>5.1419301186919051E-12</v>
      </c>
      <c r="VOB155">
        <v>1.0868998058668597E-12</v>
      </c>
      <c r="VOC155">
        <v>6.3696818652210807E-12</v>
      </c>
      <c r="VOH155">
        <v>3.330832213489023E-13</v>
      </c>
      <c r="VOI155">
        <v>1.952005275171997E-12</v>
      </c>
      <c r="WDT155">
        <v>2.2700399918006183E-16</v>
      </c>
      <c r="WDY155">
        <v>2.7569877940442279E-17</v>
      </c>
      <c r="WDZ155">
        <v>8.4827579039034346E-15</v>
      </c>
      <c r="WJD155">
        <v>1.3096156265037292E-14</v>
      </c>
      <c r="WJE155">
        <v>3.8406136751320389E-14</v>
      </c>
      <c r="WJF155">
        <v>3.3235506603433192E-17</v>
      </c>
      <c r="WJI155">
        <v>4.008560204181287E-11</v>
      </c>
      <c r="WJK155">
        <v>7.5320253035413165E-14</v>
      </c>
      <c r="WLV155">
        <v>2.1658103115008617E-13</v>
      </c>
      <c r="WLW155">
        <v>5.4432187748926493E-14</v>
      </c>
      <c r="WLX155">
        <v>3.3566281743699722E-11</v>
      </c>
      <c r="WLY155">
        <v>6.327749349747258E-13</v>
      </c>
      <c r="WLZ155">
        <v>1.6433506385621968E-14</v>
      </c>
      <c r="WMA155">
        <v>6.2838962958016991E-12</v>
      </c>
      <c r="WMB155">
        <v>2.602102307479882E-13</v>
      </c>
      <c r="WQH155">
        <v>4.5265025772305036E-14</v>
      </c>
      <c r="WQI155">
        <v>2.4983221836426385E-13</v>
      </c>
      <c r="WQJ155">
        <v>1.3248516349919397E-15</v>
      </c>
      <c r="WWZ155">
        <v>2.9553064373599919E-13</v>
      </c>
      <c r="WXA155">
        <v>5.2856473857748124E-13</v>
      </c>
      <c r="WXB155">
        <v>1.756523039915858E-11</v>
      </c>
      <c r="WXC155">
        <v>4.9764619789210006E-11</v>
      </c>
      <c r="WXD155">
        <v>3.3192530697374649E-14</v>
      </c>
      <c r="WXE155">
        <v>3.4616686898541379E-11</v>
      </c>
      <c r="WXF155">
        <v>1.587576418673395E-14</v>
      </c>
      <c r="XCS155">
        <v>1.4171218479681355E-13</v>
      </c>
      <c r="XCT155">
        <v>9.6624629418464974E-11</v>
      </c>
      <c r="XCU155">
        <v>3.5499555170076905E-11</v>
      </c>
      <c r="XCV155">
        <v>7.6296022143364021E-12</v>
      </c>
      <c r="XCW155">
        <v>1.4495464680720713E-11</v>
      </c>
      <c r="XCX155">
        <v>1.9112505048307337E-9</v>
      </c>
      <c r="XDJ155">
        <v>1.4472174161195588E-11</v>
      </c>
      <c r="XDK155">
        <v>1.8487034072712153E-13</v>
      </c>
    </row>
    <row r="156" spans="2:1011 1255:2039 2109:2286 3135:3271 5097:5120 5144:6141 6436:7011 7184:8184 8194:8194 14754:15280 15472:16360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U156">
        <v>1.058274915658897E-17</v>
      </c>
      <c r="PV156">
        <v>1.163380625737908E-16</v>
      </c>
      <c r="AIA156">
        <v>8.6863705662986746E-18</v>
      </c>
      <c r="AIB156">
        <v>8.1127412716621685E-19</v>
      </c>
      <c r="AZC156">
        <v>1.7636896005223101E-16</v>
      </c>
      <c r="AZD156">
        <v>5.3509860187687152E-18</v>
      </c>
      <c r="AZE156">
        <v>1.0055590302980667E-17</v>
      </c>
      <c r="AZF156">
        <v>2.6097152832112009E-17</v>
      </c>
      <c r="AZG156">
        <v>2.4439090033803909E-40</v>
      </c>
      <c r="AZH156">
        <v>8.4893549825296234E-42</v>
      </c>
      <c r="AZI156">
        <v>1.33280094654379E-41</v>
      </c>
      <c r="AZJ156">
        <v>3.0619023865630258E-41</v>
      </c>
      <c r="AZK156">
        <v>4.3736072388697245E-22</v>
      </c>
      <c r="AZL156">
        <v>6.9901328665675913E-24</v>
      </c>
      <c r="AZM156">
        <v>2.1373635876192993E-23</v>
      </c>
      <c r="AZN156">
        <v>1.3609888457480392E-22</v>
      </c>
      <c r="AZO156">
        <v>1.704509395404113E-40</v>
      </c>
      <c r="AZP156">
        <v>5.9209182128417511E-42</v>
      </c>
      <c r="AZQ156">
        <v>9.2956478021283305E-42</v>
      </c>
      <c r="AZR156">
        <v>2.1355301602833319E-41</v>
      </c>
      <c r="GNW156">
        <v>1.1046245966177672E-18</v>
      </c>
      <c r="GNX156">
        <v>4.2355376010564075E-17</v>
      </c>
      <c r="GWJ156">
        <v>8.6719653430340892E-19</v>
      </c>
      <c r="GWK156">
        <v>2.1342235142792439E-18</v>
      </c>
      <c r="KMJ156">
        <v>3.3291524560372729E-21</v>
      </c>
      <c r="KMK156">
        <v>7.2290555765762182E-19</v>
      </c>
      <c r="KSN156">
        <v>2.1968264845250039E-21</v>
      </c>
      <c r="KSO156">
        <v>1.8168595336209148E-20</v>
      </c>
      <c r="KST156">
        <v>5.1034236754076834E-21</v>
      </c>
      <c r="KSU156">
        <v>4.2207265908740954E-20</v>
      </c>
      <c r="WJD156">
        <v>1.4616105708872816E-20</v>
      </c>
      <c r="WJE156">
        <v>5.8280713842408366E-19</v>
      </c>
      <c r="XDJ156">
        <v>1.4339862916779883E-16</v>
      </c>
      <c r="XDK156">
        <v>1.6238367154924859E-18</v>
      </c>
    </row>
    <row r="157" spans="2:1011 1255:2039 2109:2286 3135:3271 5097:5120 5144:6141 6436:7011 7184:8184 8194:8194 14754:15280 15472:16360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U157">
        <v>1.1301953115037386E-16</v>
      </c>
      <c r="PV157">
        <v>2.5615599443123044E-16</v>
      </c>
      <c r="AIA157">
        <v>2.9885161641645672E-16</v>
      </c>
      <c r="AIB157">
        <v>1.7888084943753419E-17</v>
      </c>
      <c r="AZC157">
        <v>9.2851559436697556E-16</v>
      </c>
      <c r="AZD157">
        <v>1.0582220272389174E-16</v>
      </c>
      <c r="AZE157">
        <v>1.263081677042875E-16</v>
      </c>
      <c r="AZF157">
        <v>1.553959553124758E-16</v>
      </c>
      <c r="AZG157">
        <v>1.2866252770218162E-39</v>
      </c>
      <c r="AZH157">
        <v>1.6788723439106377E-40</v>
      </c>
      <c r="AZI157">
        <v>1.6741299158000314E-40</v>
      </c>
      <c r="AZJ157">
        <v>1.823215158735697E-40</v>
      </c>
      <c r="AZK157">
        <v>2.3025381131261227E-21</v>
      </c>
      <c r="AZL157">
        <v>1.3823830873007324E-22</v>
      </c>
      <c r="AZM157">
        <v>2.6847402324061765E-22</v>
      </c>
      <c r="AZN157">
        <v>8.1040320074458721E-22</v>
      </c>
      <c r="AZO157">
        <v>8.9735946388131214E-40</v>
      </c>
      <c r="AZP157">
        <v>1.1709329929721949E-40</v>
      </c>
      <c r="AZQ157">
        <v>1.1676253766655421E-40</v>
      </c>
      <c r="AZR157">
        <v>1.2716051880858683E-40</v>
      </c>
      <c r="GNW157">
        <v>2.9991973256772223E-17</v>
      </c>
      <c r="GNX157">
        <v>7.7041730286656798E-16</v>
      </c>
      <c r="GWJ157">
        <v>2.2494705208866147E-17</v>
      </c>
      <c r="GWK157">
        <v>1.214661988213111E-16</v>
      </c>
      <c r="KMJ157">
        <v>2.4670564252247782E-19</v>
      </c>
      <c r="KMK157">
        <v>8.5708781178398428E-18</v>
      </c>
      <c r="KSN157">
        <v>9.8624285025471101E-18</v>
      </c>
      <c r="KSO157">
        <v>2.0234897662030203E-17</v>
      </c>
      <c r="KST157">
        <v>2.2911300219415022E-17</v>
      </c>
      <c r="KSU157">
        <v>4.7007470332908323E-17</v>
      </c>
      <c r="WGU157">
        <v>1.3483807520982638E-32</v>
      </c>
      <c r="WHB157">
        <v>1.3869705101847513E-33</v>
      </c>
      <c r="WJD157">
        <v>3.7667256123107557E-18</v>
      </c>
      <c r="WJE157">
        <v>1.2922078066978728E-17</v>
      </c>
      <c r="XDJ157">
        <v>2.188479080457067E-15</v>
      </c>
      <c r="XDK157">
        <v>2.919925181722242E-17</v>
      </c>
    </row>
    <row r="158" spans="2:1011 1255:2039 2109:2286 3135:3271 5097:5120 5144:6141 6436:7011 7184:8184 8194:8194 14754:15280 15472:16360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S158">
        <v>3.5139876432730131E-9</v>
      </c>
      <c r="NI158">
        <v>5.4498465643366445E-8</v>
      </c>
      <c r="NJ158">
        <v>1.3520901184251997E-7</v>
      </c>
      <c r="PU158">
        <v>4.4580519221863986E-15</v>
      </c>
      <c r="PV158">
        <v>1.1942260468437231E-14</v>
      </c>
      <c r="AIA158">
        <v>1.4031493178924962E-13</v>
      </c>
      <c r="AIB158">
        <v>7.7441701253002828E-15</v>
      </c>
      <c r="AZC158">
        <v>2.9883081837329256E-13</v>
      </c>
      <c r="AZD158">
        <v>4.7897714472068797E-14</v>
      </c>
      <c r="AZE158">
        <v>5.7166512397353877E-14</v>
      </c>
      <c r="AZF158">
        <v>4.2515626431769716E-14</v>
      </c>
      <c r="AZG158">
        <v>4.1408382024462904E-37</v>
      </c>
      <c r="AZH158">
        <v>7.5989864219230878E-38</v>
      </c>
      <c r="AZI158">
        <v>7.5770372039934706E-38</v>
      </c>
      <c r="AZJ158">
        <v>4.988233730902213E-38</v>
      </c>
      <c r="AZK158">
        <v>7.4104231835790784E-19</v>
      </c>
      <c r="AZL158">
        <v>6.2570036062572379E-20</v>
      </c>
      <c r="AZM158">
        <v>1.2151014346027332E-19</v>
      </c>
      <c r="AZN158">
        <v>2.2172262896215286E-19</v>
      </c>
      <c r="AZO158">
        <v>2.8880361793976223E-37</v>
      </c>
      <c r="AZP158">
        <v>5.2999288164169599E-38</v>
      </c>
      <c r="AZQ158">
        <v>5.2846202889181669E-38</v>
      </c>
      <c r="AZR158">
        <v>3.4790539455577845E-38</v>
      </c>
      <c r="BUP158">
        <v>1.7877043001322751E-13</v>
      </c>
      <c r="BVC158">
        <v>6.3693782849800251E-14</v>
      </c>
      <c r="BVE158">
        <v>2.7602721802649682E-14</v>
      </c>
      <c r="CDD158">
        <v>2.1420886924966011E-11</v>
      </c>
      <c r="CDE158">
        <v>2.288699070364266E-11</v>
      </c>
      <c r="CDF158">
        <v>4.5025822344349191E-9</v>
      </c>
      <c r="CDG158">
        <v>7.1606699882020709E-11</v>
      </c>
      <c r="CDH158">
        <v>9.6645383363614463E-13</v>
      </c>
      <c r="CDI158">
        <v>6.0939623181637276E-10</v>
      </c>
      <c r="CDJ158">
        <v>2.7660675895365764E-12</v>
      </c>
      <c r="CDK158">
        <v>6.0881082080840741E-11</v>
      </c>
      <c r="CDL158">
        <v>1.6985653863303433E-12</v>
      </c>
      <c r="CDM158">
        <v>5.7267190600172788E-10</v>
      </c>
      <c r="CDN158">
        <v>8.9103285260000119E-11</v>
      </c>
      <c r="CDO158">
        <v>3.3150699142589692E-12</v>
      </c>
      <c r="CDP158">
        <v>9.0523704872704354E-10</v>
      </c>
      <c r="CDQ158">
        <v>7.9252094090284558E-12</v>
      </c>
      <c r="GNW158">
        <v>1.4682536487174901E-15</v>
      </c>
      <c r="GNX158">
        <v>3.344882147974213E-13</v>
      </c>
      <c r="GRZ158">
        <v>6.3415900256229352E-6</v>
      </c>
      <c r="GSA158">
        <v>9.7769974280518134E-10</v>
      </c>
      <c r="GSB158">
        <v>8.8686898102697101E-6</v>
      </c>
      <c r="GSC158">
        <v>1.3673094147501094E-9</v>
      </c>
      <c r="GWJ158">
        <v>6.6462977804586961E-16</v>
      </c>
      <c r="GWK158">
        <v>2.7284733827992222E-15</v>
      </c>
      <c r="JFL158">
        <v>2.7257980587291988E-11</v>
      </c>
      <c r="JFM158">
        <v>8.268673815748192E-12</v>
      </c>
      <c r="JFN158">
        <v>1.5345612355807417E-9</v>
      </c>
      <c r="JFO158">
        <v>4.1557096322513708E-11</v>
      </c>
      <c r="JFP158">
        <v>3.7765770468711695E-12</v>
      </c>
      <c r="JFQ158">
        <v>7.2280773253378442E-10</v>
      </c>
      <c r="JFR158">
        <v>3.4075672274396192E-12</v>
      </c>
      <c r="JTD158">
        <v>2.6648256091843453E-14</v>
      </c>
      <c r="JTE158">
        <v>6.2766790670297535E-15</v>
      </c>
      <c r="JTF158">
        <v>2.1090470294977077E-13</v>
      </c>
      <c r="JTG158">
        <v>1.3752271649288122E-13</v>
      </c>
      <c r="JTH158">
        <v>3.7278676525552136E-15</v>
      </c>
      <c r="JTI158">
        <v>1.0120201056739237E-12</v>
      </c>
      <c r="JTJ158">
        <v>1.3346478309629606E-14</v>
      </c>
      <c r="JTS158">
        <v>1.5941374950597649E-17</v>
      </c>
      <c r="JTT158">
        <v>9.8927048772214334E-16</v>
      </c>
      <c r="JTY158">
        <v>6.0015900033018971E-11</v>
      </c>
      <c r="JTZ158">
        <v>1.4749059465963005E-10</v>
      </c>
      <c r="JUA158">
        <v>1.1107563849197718E-15</v>
      </c>
      <c r="JUB158">
        <v>8.8955526515333321E-15</v>
      </c>
      <c r="KMJ158">
        <v>1.2482938925129598E-17</v>
      </c>
      <c r="KMK158">
        <v>1.6074167293215097E-16</v>
      </c>
      <c r="KOM158">
        <v>2.9665694957389048E-12</v>
      </c>
      <c r="KON158">
        <v>4.4451652298389566E-13</v>
      </c>
      <c r="KOO158">
        <v>2.2500640208700096E-9</v>
      </c>
      <c r="KOP158">
        <v>8.8872715093424973E-12</v>
      </c>
      <c r="KOQ158">
        <v>2.6730610904415731E-13</v>
      </c>
      <c r="KOR158">
        <v>7.4155893650289945E-11</v>
      </c>
      <c r="KOS158">
        <v>5.4406748665509083E-13</v>
      </c>
      <c r="KRN158">
        <v>1.0823778301334094E-13</v>
      </c>
      <c r="KRO158">
        <v>2.0776124106578041E-14</v>
      </c>
      <c r="KRP158">
        <v>3.5817757305550119E-13</v>
      </c>
      <c r="KRQ158">
        <v>5.3588690108622141E-13</v>
      </c>
      <c r="KRR158">
        <v>6.1413054924689885E-14</v>
      </c>
      <c r="KRS158">
        <v>3.3609339961297518E-12</v>
      </c>
      <c r="KRT158">
        <v>4.6187642135369614E-15</v>
      </c>
      <c r="KSN158">
        <v>8.0659874462164778E-17</v>
      </c>
      <c r="KSO158">
        <v>1.700095548187763E-16</v>
      </c>
      <c r="KST158">
        <v>1.8738007570708414E-16</v>
      </c>
      <c r="KSU158">
        <v>3.9494734482648977E-16</v>
      </c>
      <c r="KTB158">
        <v>7.1920462993691513E-12</v>
      </c>
      <c r="KTC158">
        <v>1.8629381516453453E-12</v>
      </c>
      <c r="KTD158">
        <v>1.6778664413157745E-10</v>
      </c>
      <c r="KTE158">
        <v>4.3461363800823953E-11</v>
      </c>
      <c r="KTG158">
        <v>1.0582627297907314E-15</v>
      </c>
      <c r="KTH158">
        <v>2.0376188581507465E-14</v>
      </c>
      <c r="VDE158">
        <v>1.0497797302808413E-13</v>
      </c>
      <c r="VDF158">
        <v>4.6738470850439459E-14</v>
      </c>
      <c r="VDG158">
        <v>2.3698021553028052E-12</v>
      </c>
      <c r="VDH158">
        <v>8.9969508827312194E-13</v>
      </c>
      <c r="VDI158">
        <v>2.1770478293994072E-13</v>
      </c>
      <c r="VDJ158">
        <v>5.6524560617084197E-12</v>
      </c>
      <c r="VDK158">
        <v>8.6479563738839331E-15</v>
      </c>
      <c r="VDV158">
        <v>2.9836039098356995E-15</v>
      </c>
      <c r="VDW158">
        <v>3.3997307611640627E-13</v>
      </c>
      <c r="VFB158">
        <v>2.467579448788436E-12</v>
      </c>
      <c r="WJD158">
        <v>4.0192839442081298E-17</v>
      </c>
      <c r="WJE158">
        <v>1.1793169701826665E-16</v>
      </c>
      <c r="WLV158">
        <v>1.466453359174596E-13</v>
      </c>
      <c r="WLW158">
        <v>2.9967677373170846E-14</v>
      </c>
      <c r="WLX158">
        <v>3.1994041301059083E-11</v>
      </c>
      <c r="WLY158">
        <v>2.515059588737088E-13</v>
      </c>
      <c r="WLZ158">
        <v>1.1127909263947045E-14</v>
      </c>
      <c r="WMA158">
        <v>5.989559378503031E-12</v>
      </c>
      <c r="WMB158">
        <v>3.3688498329913683E-13</v>
      </c>
      <c r="WQH158">
        <v>2.0247723974366622E-11</v>
      </c>
      <c r="WQI158">
        <v>1.1175369307838362E-10</v>
      </c>
      <c r="WQJ158">
        <v>7.8130580519183095E-13</v>
      </c>
      <c r="WWZ158">
        <v>4.9044810840837982E-11</v>
      </c>
      <c r="WXA158">
        <v>2.7893203331926721E-12</v>
      </c>
      <c r="WXB158">
        <v>3.7730226900518256E-10</v>
      </c>
      <c r="WXC158">
        <v>1.2982553743328086E-10</v>
      </c>
      <c r="WXD158">
        <v>5.5636551440489038E-12</v>
      </c>
      <c r="WXE158">
        <v>7.435686418828468E-10</v>
      </c>
      <c r="WXF158">
        <v>4.6875867364027429E-12</v>
      </c>
      <c r="XDJ158">
        <v>1.6489628555357034E-13</v>
      </c>
      <c r="XDK158">
        <v>4.4828831290111623E-15</v>
      </c>
      <c r="XDW158">
        <v>8.1030734637292547E-12</v>
      </c>
      <c r="XDX158">
        <v>3.4402522424955827E-11</v>
      </c>
      <c r="XEC158">
        <v>7.3558351287176576E-16</v>
      </c>
      <c r="XED158">
        <v>3.1230036862274906E-15</v>
      </c>
      <c r="XEE158">
        <v>2.1932732342583328E-11</v>
      </c>
      <c r="XEF158">
        <v>9.3117916261493941E-11</v>
      </c>
    </row>
    <row r="159" spans="2:1011 1255:2039 2109:2286 3135:3271 5097:5120 5144:6141 6436:7011 7184:8184 8194:8194 14754:15280 15472:16360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6.4810141306964403E-11</v>
      </c>
      <c r="AH159">
        <v>2.6016037818727589E-16</v>
      </c>
      <c r="AI159">
        <v>5.5748652468702017E-16</v>
      </c>
      <c r="AW159">
        <v>3.0659150751114807E-12</v>
      </c>
      <c r="AX159">
        <v>1.2458484335319262E-11</v>
      </c>
      <c r="AY159">
        <v>5.9718993154560153E-11</v>
      </c>
      <c r="AZ159">
        <v>2.4267082502605459E-10</v>
      </c>
      <c r="BI159">
        <v>1.2443540792386212E-13</v>
      </c>
      <c r="BJ159">
        <v>5.0564889841970864E-13</v>
      </c>
      <c r="CB159">
        <v>2.8551885089509225E-45</v>
      </c>
      <c r="CC159">
        <v>5.7813951712006147E-45</v>
      </c>
      <c r="CP159">
        <v>1.4404889349316828E-12</v>
      </c>
      <c r="CQ159">
        <v>2.9168076806395888E-12</v>
      </c>
      <c r="CR159">
        <v>6.5253093363184606E-13</v>
      </c>
      <c r="CS159">
        <v>2.8729486939068831E-11</v>
      </c>
      <c r="FX159">
        <v>2.5603672574149386E-11</v>
      </c>
      <c r="FY159">
        <v>8.5345575247164507E-11</v>
      </c>
      <c r="LQ159">
        <v>6.7961421220246517E-14</v>
      </c>
      <c r="LR159">
        <v>5.9894966067927247E-10</v>
      </c>
      <c r="MQ159">
        <v>5.9956725327130678E-9</v>
      </c>
      <c r="MR159">
        <v>1.214849972809555E-8</v>
      </c>
      <c r="MX159">
        <v>6.7087666513454994E-9</v>
      </c>
      <c r="MY159">
        <v>5.1440551696303556E-9</v>
      </c>
      <c r="MZ159">
        <v>8.4661339978807906E-9</v>
      </c>
      <c r="NA159">
        <v>2.297862269707507E-8</v>
      </c>
      <c r="NK159">
        <v>1.2674870245457078E-12</v>
      </c>
      <c r="OH159">
        <v>1.8278531450607098E-10</v>
      </c>
      <c r="OI159">
        <v>5.133248023652536E-10</v>
      </c>
      <c r="PU159">
        <v>2.9475736857960054E-13</v>
      </c>
      <c r="PV159">
        <v>7.0188822662356555E-13</v>
      </c>
      <c r="RH159">
        <v>4.7041718512722193E-13</v>
      </c>
      <c r="RI159">
        <v>6.748880686627525E-13</v>
      </c>
      <c r="ZR159">
        <v>1.0154276026353089E-11</v>
      </c>
      <c r="ZS159">
        <v>9.1546048119657559E-11</v>
      </c>
      <c r="ZT159">
        <v>4.1361010512374278E-12</v>
      </c>
      <c r="ZU159">
        <v>1.6807233368740654E-11</v>
      </c>
      <c r="ZV159">
        <v>1.1494537708501977E-14</v>
      </c>
      <c r="ZW159">
        <v>4.6708572962641638E-14</v>
      </c>
      <c r="ZX159">
        <v>7.6007936345833082E-15</v>
      </c>
      <c r="ZY159">
        <v>3.0886168113775064E-14</v>
      </c>
      <c r="ABV159">
        <v>8.3076426173254151E-13</v>
      </c>
      <c r="ABW159">
        <v>3.3758480869733789E-12</v>
      </c>
      <c r="AIA159">
        <v>4.6373456420499935E-12</v>
      </c>
      <c r="AIB159">
        <v>2.6145342994627311E-13</v>
      </c>
      <c r="AIG159">
        <v>7.4313457920669052E-12</v>
      </c>
      <c r="AIH159">
        <v>1.5047635339805832E-11</v>
      </c>
      <c r="AIK159">
        <v>1.4599727571464829E-12</v>
      </c>
      <c r="AIL159">
        <v>3.2317678202393434E-12</v>
      </c>
      <c r="AKN159">
        <v>4.6276576209306019E-13</v>
      </c>
      <c r="AKO159">
        <v>2.0391933201067906E-10</v>
      </c>
      <c r="AKP159">
        <v>1.4496244200816046E-12</v>
      </c>
      <c r="AKQ159">
        <v>2.1491427290734723E-10</v>
      </c>
      <c r="ALL159">
        <v>2.953473313705916E-19</v>
      </c>
      <c r="ALM159">
        <v>5.9804094547869872E-19</v>
      </c>
      <c r="ALV159">
        <v>1.9383053027842106E-15</v>
      </c>
      <c r="ALW159">
        <v>4.320631377421186E-15</v>
      </c>
      <c r="AVG159">
        <v>1.0951712160270582E-10</v>
      </c>
      <c r="AVH159">
        <v>6.7994578262849174E-12</v>
      </c>
      <c r="AVI159">
        <v>2.7418237171840757E-11</v>
      </c>
      <c r="AVJ159">
        <v>6.3975886734295117E-11</v>
      </c>
      <c r="AXQ159">
        <v>7.5128421090683566E-14</v>
      </c>
      <c r="AXR159">
        <v>1.5212553901500391E-13</v>
      </c>
      <c r="AZC159">
        <v>1.6844844927701289E-12</v>
      </c>
      <c r="AZD159">
        <v>2.3453659784872909E-13</v>
      </c>
      <c r="AZE159">
        <v>5.859748026833607E-13</v>
      </c>
      <c r="AZF159">
        <v>2.5886011790744449E-13</v>
      </c>
      <c r="AZG159">
        <v>2.3341560877358399E-36</v>
      </c>
      <c r="AZH159">
        <v>3.7209299903773664E-37</v>
      </c>
      <c r="AZI159">
        <v>7.7667023828098363E-37</v>
      </c>
      <c r="AZJ159">
        <v>3.0371298275552398E-37</v>
      </c>
      <c r="AZK159">
        <v>4.1771939740197954E-18</v>
      </c>
      <c r="AZL159">
        <v>3.0638128660492991E-19</v>
      </c>
      <c r="AZM159">
        <v>1.2455173378996679E-18</v>
      </c>
      <c r="AZN159">
        <v>1.3499776598140939E-18</v>
      </c>
      <c r="AZO159">
        <v>1.6279619971047719E-36</v>
      </c>
      <c r="AZP159">
        <v>2.5951703273185148E-37</v>
      </c>
      <c r="AZQ159">
        <v>5.4169026606539133E-37</v>
      </c>
      <c r="AZR159">
        <v>2.1182524877029144E-37</v>
      </c>
      <c r="BMF159">
        <v>1.2340958952650732E-12</v>
      </c>
      <c r="BMG159">
        <v>1.5970434980625312E-10</v>
      </c>
      <c r="BMH159">
        <v>3.8729886088354506E-11</v>
      </c>
      <c r="BMI159">
        <v>5.0507644483143153E-9</v>
      </c>
      <c r="BMJ159">
        <v>7.7233500744334421E-12</v>
      </c>
      <c r="BMK159">
        <v>9.9947873313243111E-10</v>
      </c>
      <c r="BML159">
        <v>3.1418731775676888E-10</v>
      </c>
      <c r="BMM159">
        <v>3.6082155726473131E-8</v>
      </c>
      <c r="BZJ159">
        <v>1.973346986095643E-12</v>
      </c>
      <c r="BZK159">
        <v>8.0187845756060638E-12</v>
      </c>
      <c r="CCF159">
        <v>5.9939053342283638E-10</v>
      </c>
      <c r="CCG159">
        <v>1.5815603379259082E-10</v>
      </c>
      <c r="CCU159">
        <v>1.514820156816194E-47</v>
      </c>
      <c r="CCV159">
        <v>6.1555401021126444E-47</v>
      </c>
      <c r="CCX159">
        <v>2.4917807720093075E-15</v>
      </c>
      <c r="CCY159">
        <v>5.3209376755932909E-15</v>
      </c>
      <c r="CEO159">
        <v>1.2975499300435506E-18</v>
      </c>
      <c r="CEP159">
        <v>2.6273742964529505E-18</v>
      </c>
      <c r="CFI159">
        <v>4.2868073606196655E-12</v>
      </c>
      <c r="CFJ159">
        <v>1.6214822360265474E-11</v>
      </c>
      <c r="CFN159">
        <v>2.6482945700713298E-14</v>
      </c>
      <c r="CFO159">
        <v>1.0761464557313292E-13</v>
      </c>
      <c r="CFX159">
        <v>1.0353619617958591E-10</v>
      </c>
      <c r="CFY159">
        <v>4.2072400788694448E-10</v>
      </c>
      <c r="CGP159">
        <v>4.7721008910262689E-13</v>
      </c>
      <c r="CGQ159">
        <v>1.9391647433434429E-12</v>
      </c>
      <c r="CIL159">
        <v>2.2136128541256728E-13</v>
      </c>
      <c r="CIM159">
        <v>3.0364231844260865E-12</v>
      </c>
      <c r="CIW159">
        <v>8.4758883692300685E-13</v>
      </c>
      <c r="CIX159">
        <v>4.0236113752781815E-12</v>
      </c>
      <c r="GNW159">
        <v>1.2594424895843037E-13</v>
      </c>
      <c r="GNX159">
        <v>4.568396884864748E-12</v>
      </c>
      <c r="GPP159">
        <v>6.3963922448836299E-13</v>
      </c>
      <c r="GPQ159">
        <v>1.18790141690696E-12</v>
      </c>
      <c r="GPR159">
        <v>5.0876174200735609E-7</v>
      </c>
      <c r="GPS159">
        <v>9.4484323515651863E-7</v>
      </c>
      <c r="GPT159">
        <v>2.2011100374604993E-14</v>
      </c>
      <c r="GPU159">
        <v>4.0877757838552136E-14</v>
      </c>
      <c r="GPX159">
        <v>6.3835280491682854E-19</v>
      </c>
      <c r="GPY159">
        <v>3.0303414762143697E-18</v>
      </c>
      <c r="GPZ159">
        <v>4.7343258422639778E-21</v>
      </c>
      <c r="GQA159">
        <v>7.4229139904371176E-21</v>
      </c>
      <c r="GQB159">
        <v>9.4686516845279556E-21</v>
      </c>
      <c r="GQC159">
        <v>1.4845827980874235E-20</v>
      </c>
      <c r="GQF159">
        <v>7.1914898073484924E-31</v>
      </c>
      <c r="GQG159">
        <v>4.3115701653745539E-30</v>
      </c>
      <c r="GQH159">
        <v>1.40609726083978E-30</v>
      </c>
      <c r="GQI159">
        <v>8.4300849502099501E-30</v>
      </c>
      <c r="GRT159">
        <v>6.8650218333150016E-10</v>
      </c>
      <c r="GRU159">
        <v>9.7848064597893454E-10</v>
      </c>
      <c r="GVN159">
        <v>2.8164636288578326E-13</v>
      </c>
      <c r="GVO159">
        <v>4.3153155675682116E-13</v>
      </c>
      <c r="GWJ159">
        <v>5.4399653007919633E-14</v>
      </c>
      <c r="GWK159">
        <v>1.9901063483419103E-13</v>
      </c>
      <c r="HCG159">
        <v>1.4565768422401498E-12</v>
      </c>
      <c r="HCH159">
        <v>2.9493836556886307E-12</v>
      </c>
      <c r="HCI159">
        <v>2.7310815792002824E-12</v>
      </c>
      <c r="HCJ159">
        <v>5.530094354416186E-12</v>
      </c>
      <c r="HKZ159">
        <v>3.6603554923444737E-11</v>
      </c>
      <c r="HLA159">
        <v>1.4874019810028587E-10</v>
      </c>
      <c r="HLP159">
        <v>1.7082115026770888E-10</v>
      </c>
      <c r="HLR159">
        <v>8.2873320233647107E-13</v>
      </c>
      <c r="HLS159">
        <v>7.3550526885291499E-11</v>
      </c>
      <c r="HLT159">
        <v>3.289274998793563E-9</v>
      </c>
      <c r="HLW159">
        <v>7.0083302034074889E-12</v>
      </c>
      <c r="JHX159">
        <v>1.6722490965788858E-11</v>
      </c>
      <c r="JHY159">
        <v>5.171469861250147E-12</v>
      </c>
      <c r="JIN159">
        <v>4.024876440287086E-11</v>
      </c>
      <c r="JIO159">
        <v>4.8881357958447594E-12</v>
      </c>
      <c r="JIP159">
        <v>8.5197657494110043E-10</v>
      </c>
      <c r="JIQ159">
        <v>1.871435350989153E-9</v>
      </c>
      <c r="JPH159">
        <v>1.5000851598940575E-9</v>
      </c>
      <c r="KMJ159">
        <v>3.7907257160532511E-12</v>
      </c>
      <c r="KMK159">
        <v>4.1575333600609388E-11</v>
      </c>
      <c r="KSN159">
        <v>9.1002168101659597E-15</v>
      </c>
      <c r="KSO159">
        <v>1.9109786409144978E-14</v>
      </c>
      <c r="KST159">
        <v>2.1140614539880521E-14</v>
      </c>
      <c r="KSU159">
        <v>4.4393736637557513E-14</v>
      </c>
      <c r="LBS159">
        <v>6.1139397963002731E-13</v>
      </c>
      <c r="LBT159">
        <v>1.2379953864527562E-12</v>
      </c>
      <c r="UXB159">
        <v>4.6593874814670781E-13</v>
      </c>
      <c r="UXC159">
        <v>2.1975558876471931E-12</v>
      </c>
      <c r="UXD159">
        <v>4.399777076494239E-14</v>
      </c>
      <c r="UXE159">
        <v>3.4287000501161006E-14</v>
      </c>
      <c r="VAM159">
        <v>9.1469581245225971E-9</v>
      </c>
      <c r="VAN159">
        <v>6.2736438388737295E-9</v>
      </c>
      <c r="VCI159">
        <v>1.3999218603405092E-9</v>
      </c>
      <c r="VCJ159">
        <v>4.7047868494085333E-10</v>
      </c>
      <c r="VDC159">
        <v>5.0562592890080877E-12</v>
      </c>
      <c r="VDD159">
        <v>1.02382847739011E-11</v>
      </c>
      <c r="VNQ159">
        <v>5.9102957708286889E-12</v>
      </c>
      <c r="VNR159">
        <v>2.4016753717581522E-11</v>
      </c>
      <c r="VWB159">
        <v>3.9326271088968898E-11</v>
      </c>
      <c r="VWC159">
        <v>8.4077019493655509E-11</v>
      </c>
      <c r="VWF159">
        <v>1.8357371994281925E-10</v>
      </c>
      <c r="VWG159">
        <v>3.7173367673490199E-10</v>
      </c>
      <c r="VWH159">
        <v>1.117655620357626E-8</v>
      </c>
      <c r="VWI159">
        <v>2.2631110997931216E-8</v>
      </c>
      <c r="WDR159">
        <v>4.2278591413334477E-10</v>
      </c>
      <c r="WDS159">
        <v>1.7180096510769743E-9</v>
      </c>
      <c r="WJA159">
        <v>8.2010407784148685E-12</v>
      </c>
      <c r="WJB159">
        <v>1.6606069058665446E-11</v>
      </c>
      <c r="WJD159">
        <v>2.7774392998593995E-15</v>
      </c>
      <c r="WJE159">
        <v>7.994437595008852E-15</v>
      </c>
      <c r="WLB159">
        <v>4.9878165441739456E-16</v>
      </c>
      <c r="WLC159">
        <v>1.3958657604057803E-14</v>
      </c>
      <c r="WLH159">
        <v>5.192388836198589E-11</v>
      </c>
      <c r="WLI159">
        <v>2.1099506474853788E-10</v>
      </c>
      <c r="WQO159">
        <v>6.329959341306925E-10</v>
      </c>
      <c r="WQQ159">
        <v>7.0139410317287223E-11</v>
      </c>
      <c r="WQR159">
        <v>1.288117252897858E-14</v>
      </c>
      <c r="WQS159">
        <v>1.655277450508409E-10</v>
      </c>
      <c r="WQT159">
        <v>3.4154530466612992E-12</v>
      </c>
      <c r="WQU159">
        <v>5.8618178864700497E-14</v>
      </c>
      <c r="WQV159">
        <v>1.9451030766865852E-13</v>
      </c>
      <c r="WQW159">
        <v>7.0249158438406794E-12</v>
      </c>
      <c r="WQX159">
        <v>6.4642829563663585E-11</v>
      </c>
      <c r="WQY159">
        <v>8.6140420231156045E-12</v>
      </c>
      <c r="WRM159">
        <v>1.3882628018722637E-12</v>
      </c>
      <c r="WRN159">
        <v>5.6412685761698812E-12</v>
      </c>
      <c r="WVU159">
        <v>2.0218558775111186E-10</v>
      </c>
      <c r="WVV159">
        <v>4.9224992724526784E-10</v>
      </c>
      <c r="WVY159">
        <v>5.4091124079587669E-13</v>
      </c>
      <c r="WVZ159">
        <v>2.198017249387919E-12</v>
      </c>
      <c r="XDJ159">
        <v>1.003075148894831E-11</v>
      </c>
      <c r="XDK159">
        <v>1.0496425882032172E-13</v>
      </c>
    </row>
    <row r="160" spans="2:1011 1255:2039 2109:2286 3135:3271 5097:5120 5144:6141 6436:7011 7184:8184 8194:8194 14754:15280 15472:16360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U160">
        <v>1.2746160800815871E-14</v>
      </c>
      <c r="PV160">
        <v>5.1174569113952102E-14</v>
      </c>
      <c r="AIA160">
        <v>5.7129077437928193E-14</v>
      </c>
      <c r="AIB160">
        <v>4.2019411807249904E-15</v>
      </c>
      <c r="AZC160">
        <v>9.872097706695512E-14</v>
      </c>
      <c r="AZD160">
        <v>8.9462078443588843E-15</v>
      </c>
      <c r="AZE160">
        <v>9.9144466303936998E-15</v>
      </c>
      <c r="AZF160">
        <v>1.334918484872146E-14</v>
      </c>
      <c r="AZG160">
        <v>1.3679566098535374E-37</v>
      </c>
      <c r="AZH160">
        <v>1.4193184932994715E-38</v>
      </c>
      <c r="AZI160">
        <v>1.3140933008706336E-38</v>
      </c>
      <c r="AZJ160">
        <v>1.5662206988601351E-38</v>
      </c>
      <c r="AZK160">
        <v>2.4480882565755945E-19</v>
      </c>
      <c r="AZL160">
        <v>1.1686665086519412E-20</v>
      </c>
      <c r="AZM160">
        <v>2.1073628281093549E-20</v>
      </c>
      <c r="AZN160">
        <v>6.9617140980155767E-20</v>
      </c>
      <c r="AZO160">
        <v>9.5408417039066183E-38</v>
      </c>
      <c r="AZP160">
        <v>9.8990662236341666E-39</v>
      </c>
      <c r="AZQ160">
        <v>9.1651709399715099E-39</v>
      </c>
      <c r="AZR160">
        <v>1.0923638698457112E-38</v>
      </c>
      <c r="GNW160">
        <v>2.39199093312204E-15</v>
      </c>
      <c r="GNX160">
        <v>2.4268383059342688E-13</v>
      </c>
      <c r="GWJ160">
        <v>6.3668909440572866E-16</v>
      </c>
      <c r="GWK160">
        <v>2.8817302050213E-15</v>
      </c>
      <c r="HPY160">
        <v>2.9445053703103429E-9</v>
      </c>
      <c r="HPZ160">
        <v>1.0353029667146482E-8</v>
      </c>
      <c r="HQA160">
        <v>5.3837288835349393E-9</v>
      </c>
      <c r="HQB160">
        <v>1.5773243187943165E-9</v>
      </c>
      <c r="HQC160">
        <v>2.988902356303521E-9</v>
      </c>
      <c r="HQD160">
        <v>3.5640159431480174E-9</v>
      </c>
      <c r="HQE160">
        <v>1.5752928267484842E-9</v>
      </c>
      <c r="HQF160">
        <v>6.6131447241869952E-9</v>
      </c>
      <c r="HQG160">
        <v>1.7215976944632043E-9</v>
      </c>
      <c r="KMJ160">
        <v>3.0353554579077947E-14</v>
      </c>
      <c r="KMK160">
        <v>1.421201677424657E-12</v>
      </c>
      <c r="KSN160">
        <v>7.7847777171150134E-17</v>
      </c>
      <c r="KSO160">
        <v>2.3262508023687456E-16</v>
      </c>
      <c r="KST160">
        <v>1.8084732312347839E-16</v>
      </c>
      <c r="KSU160">
        <v>5.4040878983265209E-16</v>
      </c>
      <c r="WJD160">
        <v>5.0147419177856161E-17</v>
      </c>
      <c r="WJE160">
        <v>2.1616857903659238E-16</v>
      </c>
      <c r="XDJ160">
        <v>5.0857167402206469E-13</v>
      </c>
      <c r="XDK160">
        <v>1.5842037282356906E-14</v>
      </c>
    </row>
    <row r="161" spans="2:922 1355:1970 2361:2824 3275:3281 5119:5120 5220:6143 6145:7011 7784:8007 14829:14936 15472:16339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U161">
        <v>2.6268431932664805E-14</v>
      </c>
      <c r="PV161">
        <v>7.8138057826733232E-14</v>
      </c>
      <c r="AIA161">
        <v>2.762662775143257E-13</v>
      </c>
      <c r="AIB161">
        <v>3.3551327415880118E-14</v>
      </c>
      <c r="AZC161">
        <v>2.6733300298723545E-13</v>
      </c>
      <c r="AZD161">
        <v>3.1528046103904869E-14</v>
      </c>
      <c r="AZE161">
        <v>5.680939028821005E-14</v>
      </c>
      <c r="AZF161">
        <v>3.9185630438740826E-14</v>
      </c>
      <c r="AZG161">
        <v>3.7043793460466886E-37</v>
      </c>
      <c r="AZH161">
        <v>5.001933743478477E-38</v>
      </c>
      <c r="AZI161">
        <v>7.5297030673831638E-38</v>
      </c>
      <c r="AZJ161">
        <v>4.5975350694853436E-38</v>
      </c>
      <c r="AZK161">
        <v>6.6293386132541368E-19</v>
      </c>
      <c r="AZL161">
        <v>4.118591050631741E-20</v>
      </c>
      <c r="AZM161">
        <v>1.2075106341681574E-19</v>
      </c>
      <c r="AZN161">
        <v>2.0435641498450035E-19</v>
      </c>
      <c r="AZO161">
        <v>2.5836270461559051E-37</v>
      </c>
      <c r="AZP161">
        <v>3.4886090476999446E-38</v>
      </c>
      <c r="AZQ161">
        <v>5.2516069973168804E-38</v>
      </c>
      <c r="AZR161">
        <v>3.2065603550697054E-38</v>
      </c>
      <c r="GNW161">
        <v>9.0923011620594488E-15</v>
      </c>
      <c r="GNX161">
        <v>3.7735902989625684E-13</v>
      </c>
      <c r="GWJ161">
        <v>2.6519581730130552E-15</v>
      </c>
      <c r="GWK161">
        <v>9.5167801236488122E-15</v>
      </c>
      <c r="KMJ161">
        <v>8.3836208711081606E-14</v>
      </c>
      <c r="KMK161">
        <v>1.5005561565292971E-12</v>
      </c>
      <c r="KSN161">
        <v>7.331745822009435E-17</v>
      </c>
      <c r="KSO161">
        <v>2.2329433288994517E-16</v>
      </c>
      <c r="KST161">
        <v>1.7032298851861564E-16</v>
      </c>
      <c r="KSU161">
        <v>5.1873263231406555E-16</v>
      </c>
      <c r="WJD161">
        <v>1.5541628151902287E-16</v>
      </c>
      <c r="WJE161">
        <v>4.3153347772012513E-16</v>
      </c>
      <c r="XDJ161">
        <v>1.5899230529819894E-12</v>
      </c>
      <c r="XDK161">
        <v>2.3558009184517278E-14</v>
      </c>
    </row>
    <row r="162" spans="2:922 1355:1970 2361:2824 3275:3281 5119:5120 5220:6143 6145:7011 7784:8007 14829:14936 15472:16339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U162">
        <v>8.1368258292069208E-14</v>
      </c>
      <c r="PV162">
        <v>1.6229762869155245E-13</v>
      </c>
      <c r="AIA162">
        <v>1.906752862861693E-12</v>
      </c>
      <c r="AIB162">
        <v>9.6066466410542646E-14</v>
      </c>
      <c r="AZC162">
        <v>3.348178818001601E-13</v>
      </c>
      <c r="AZD162">
        <v>4.9433947329995303E-14</v>
      </c>
      <c r="AZE162">
        <v>1.6926508464195556E-13</v>
      </c>
      <c r="AZF162">
        <v>5.3660724704423548E-14</v>
      </c>
      <c r="AZG162">
        <v>4.6395036608585751E-37</v>
      </c>
      <c r="AZH162">
        <v>7.8427102145291692E-38</v>
      </c>
      <c r="AZI162">
        <v>2.2434949936329657E-37</v>
      </c>
      <c r="AZJ162">
        <v>6.2958554174153163E-38</v>
      </c>
      <c r="AZK162">
        <v>8.3028323754391319E-19</v>
      </c>
      <c r="AZL162">
        <v>6.4576857189225967E-20</v>
      </c>
      <c r="AZM162">
        <v>3.5978099511649343E-19</v>
      </c>
      <c r="AZN162">
        <v>2.7984526989324765E-19</v>
      </c>
      <c r="AZO162">
        <v>3.2358314360342432E-37</v>
      </c>
      <c r="AZP162">
        <v>5.4699144802882376E-38</v>
      </c>
      <c r="AZQ162">
        <v>1.5647302292762128E-37</v>
      </c>
      <c r="AZR162">
        <v>4.3910573987194285E-38</v>
      </c>
      <c r="GNW162">
        <v>6.7955386158842841E-14</v>
      </c>
      <c r="GNX162">
        <v>1.6421466929935917E-12</v>
      </c>
      <c r="GWJ162">
        <v>2.8309581018063322E-14</v>
      </c>
      <c r="GWK162">
        <v>8.2259788838343911E-14</v>
      </c>
      <c r="KMJ162">
        <v>4.5470388101966264E-16</v>
      </c>
      <c r="KMK162">
        <v>5.4747083376158041E-15</v>
      </c>
      <c r="KSN162">
        <v>8.3119364618135817E-17</v>
      </c>
      <c r="KSO162">
        <v>1.8346138024882712E-16</v>
      </c>
      <c r="KST162">
        <v>1.9309369049634172E-16</v>
      </c>
      <c r="KSU162">
        <v>4.2619713394764415E-16</v>
      </c>
      <c r="WJD162">
        <v>1.2429645343599515E-15</v>
      </c>
      <c r="WJE162">
        <v>2.5982131914953891E-15</v>
      </c>
      <c r="XDJ162">
        <v>3.7757012650893056E-12</v>
      </c>
      <c r="XDK162">
        <v>4.116022628404506E-14</v>
      </c>
    </row>
    <row r="163" spans="2:922 1355:1970 2361:2824 3275:3281 5119:5120 5220:6143 6145:7011 7784:8007 14829:14936 15472:16339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U163">
        <v>1.5779481022746776E-16</v>
      </c>
      <c r="PV163">
        <v>1.5429014690158674E-15</v>
      </c>
      <c r="AIA163">
        <v>1.652717227004771E-16</v>
      </c>
      <c r="AIB163">
        <v>3.385374534886101E-17</v>
      </c>
      <c r="AZC163">
        <v>2.291822123306095E-15</v>
      </c>
      <c r="AZD163">
        <v>7.0870697824428258E-17</v>
      </c>
      <c r="AZE163">
        <v>1.3171364602549113E-16</v>
      </c>
      <c r="AZF163">
        <v>3.4341299109598994E-16</v>
      </c>
      <c r="AZG163">
        <v>3.1757315570922545E-39</v>
      </c>
      <c r="AZH163">
        <v>1.1243656955575503E-40</v>
      </c>
      <c r="AZI163">
        <v>1.7457758998342688E-40</v>
      </c>
      <c r="AZJ163">
        <v>4.0291638853404408E-40</v>
      </c>
      <c r="AZK163">
        <v>5.6832731937212101E-21</v>
      </c>
      <c r="AZL163">
        <v>9.2580244538390496E-23</v>
      </c>
      <c r="AZM163">
        <v>2.7996362473520253E-22</v>
      </c>
      <c r="AZN163">
        <v>1.7909281268089517E-21</v>
      </c>
      <c r="AZO163">
        <v>2.2149205509934215E-39</v>
      </c>
      <c r="AZP163">
        <v>7.8419118277198844E-41</v>
      </c>
      <c r="AZQ163">
        <v>1.217595016599116E-40</v>
      </c>
      <c r="AZR163">
        <v>2.8101486956699833E-40</v>
      </c>
      <c r="BWS163">
        <v>3.9203650197825976E-10</v>
      </c>
      <c r="BWT163">
        <v>1.8610468427243821E-9</v>
      </c>
      <c r="GNW163">
        <v>1.5377676390465271E-17</v>
      </c>
      <c r="GNX163">
        <v>5.8200163116218883E-16</v>
      </c>
      <c r="GWJ163">
        <v>1.1426280915234086E-17</v>
      </c>
      <c r="GWK163">
        <v>2.8111466404152779E-17</v>
      </c>
      <c r="KMJ163">
        <v>4.6342686798553653E-20</v>
      </c>
      <c r="KMK163">
        <v>9.1670467942432798E-18</v>
      </c>
      <c r="KSN163">
        <v>3.2194487070552037E-20</v>
      </c>
      <c r="KSO163">
        <v>2.4059059336453683E-19</v>
      </c>
      <c r="KST163">
        <v>7.4790662207892597E-20</v>
      </c>
      <c r="KSU163">
        <v>5.5891338660842939E-19</v>
      </c>
      <c r="WJD163">
        <v>6.2635497104048236E-19</v>
      </c>
      <c r="WJE163">
        <v>8.4988353202692102E-18</v>
      </c>
      <c r="XDJ163">
        <v>1.9411636099230757E-15</v>
      </c>
      <c r="XDK163">
        <v>2.1986513459382108E-17</v>
      </c>
    </row>
    <row r="164" spans="2:922 1355:1970 2361:2824 3275:3281 5119:5120 5220:6143 6145:7011 7784:8007 14829:14936 15472:16339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U164">
        <v>3.6475058396113082E-20</v>
      </c>
      <c r="PV164">
        <v>7.7490965951468934E-20</v>
      </c>
      <c r="AIA164">
        <v>5.1580121811718123E-20</v>
      </c>
      <c r="AIB164">
        <v>4.8062177659387518E-21</v>
      </c>
      <c r="AZC164">
        <v>7.4037906303506134E-20</v>
      </c>
      <c r="AZD164">
        <v>1.0103134855078003E-20</v>
      </c>
      <c r="AZE164">
        <v>1.341632761556063E-20</v>
      </c>
      <c r="AZF164">
        <v>1.1040497617846997E-20</v>
      </c>
      <c r="AZG164">
        <v>1.0259282911970212E-43</v>
      </c>
      <c r="AZH164">
        <v>1.602865302213238E-44</v>
      </c>
      <c r="AZI164">
        <v>1.7782441016774783E-44</v>
      </c>
      <c r="AZJ164">
        <v>1.2953491985276131E-44</v>
      </c>
      <c r="AZK164">
        <v>1.8359961008097492E-25</v>
      </c>
      <c r="AZL164">
        <v>1.3197989073067245E-26</v>
      </c>
      <c r="AZM164">
        <v>2.8517043018917314E-26</v>
      </c>
      <c r="AZN164">
        <v>5.7577139567914643E-26</v>
      </c>
      <c r="AZO164">
        <v>7.1553581125048048E-44</v>
      </c>
      <c r="AZP164">
        <v>1.1179217243402905E-44</v>
      </c>
      <c r="AZQ164">
        <v>1.2402400312118499E-44</v>
      </c>
      <c r="AZR164">
        <v>9.0344398100149416E-45</v>
      </c>
      <c r="GNW164">
        <v>2.6335805290436705E-21</v>
      </c>
      <c r="GNX164">
        <v>8.1038570043710237E-20</v>
      </c>
      <c r="GSF164">
        <v>2.998864685817803E-15</v>
      </c>
      <c r="GSG164">
        <v>1.124628629190113E-14</v>
      </c>
      <c r="GSH164">
        <v>1.4694436960507168E-13</v>
      </c>
      <c r="GSI164">
        <v>1.237134989715878E-13</v>
      </c>
      <c r="GWJ164">
        <v>1.4102167941009621E-21</v>
      </c>
      <c r="GWK164">
        <v>1.2081818968995474E-20</v>
      </c>
      <c r="KMJ164">
        <v>1.8043547156565202E-23</v>
      </c>
      <c r="KMK164">
        <v>3.0843122136652435E-20</v>
      </c>
      <c r="KSN164">
        <v>1.0621745239097931E-23</v>
      </c>
      <c r="KSO164">
        <v>3.0781074726009006E-23</v>
      </c>
      <c r="KST164">
        <v>2.4675260658597117E-23</v>
      </c>
      <c r="KSU164">
        <v>7.1507179387074193E-23</v>
      </c>
      <c r="WJD164">
        <v>4.531687494273131E-23</v>
      </c>
      <c r="WJE164">
        <v>2.4399427627931136E-20</v>
      </c>
      <c r="XDJ164">
        <v>2.2529610361462998E-19</v>
      </c>
      <c r="XDK164">
        <v>2.8389856853164397E-21</v>
      </c>
    </row>
    <row r="165" spans="2:922 1355:1970 2361:2824 3275:3281 5119:5120 5220:6143 6145:7011 7784:8007 14829:14936 15472:16339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3.8201384377733771E-13</v>
      </c>
      <c r="CQ165">
        <v>7.7352965831232569E-13</v>
      </c>
      <c r="PU165">
        <v>9.0942293875524908E-15</v>
      </c>
      <c r="PV165">
        <v>1.8429775023587998E-14</v>
      </c>
      <c r="ZR165">
        <v>2.8877972008655586E-11</v>
      </c>
      <c r="ZS165">
        <v>2.6034984751660144E-10</v>
      </c>
      <c r="AIA165">
        <v>1.3095173401634662E-14</v>
      </c>
      <c r="AIB165">
        <v>7.2635410068920077E-16</v>
      </c>
      <c r="AIG165">
        <v>7.6592309465738353E-12</v>
      </c>
      <c r="AIH165">
        <v>1.5509077022150404E-11</v>
      </c>
      <c r="AIK165">
        <v>4.3384686514247978E-12</v>
      </c>
      <c r="AIL165">
        <v>9.6035513732432511E-12</v>
      </c>
      <c r="AZC165">
        <v>9.1165251245149057E-15</v>
      </c>
      <c r="AZD165">
        <v>4.1351664610749225E-16</v>
      </c>
      <c r="AZE165">
        <v>6.9205112145657178E-16</v>
      </c>
      <c r="AZF165">
        <v>1.3528324301714787E-15</v>
      </c>
      <c r="AZG165">
        <v>1.2632584455193895E-38</v>
      </c>
      <c r="AZH165">
        <v>6.5604536952225951E-40</v>
      </c>
      <c r="AZI165">
        <v>9.1726727317102779E-40</v>
      </c>
      <c r="AZJ165">
        <v>1.5872386053795098E-39</v>
      </c>
      <c r="AZK165">
        <v>2.2607209492026095E-20</v>
      </c>
      <c r="AZL165">
        <v>5.4018760069455574E-22</v>
      </c>
      <c r="AZM165">
        <v>1.4709876031185613E-21</v>
      </c>
      <c r="AZN165">
        <v>7.0551368552513394E-21</v>
      </c>
      <c r="AZO165">
        <v>8.8106221886047697E-39</v>
      </c>
      <c r="AZP165">
        <v>4.5756020155224895E-40</v>
      </c>
      <c r="AZQ165">
        <v>6.3974995920640706E-40</v>
      </c>
      <c r="AZR165">
        <v>1.107022852272873E-39</v>
      </c>
      <c r="GNW165">
        <v>2.3538577497146539E-14</v>
      </c>
      <c r="GNX165">
        <v>7.3620204147143791E-13</v>
      </c>
      <c r="GRT165">
        <v>1.6609979376138282E-9</v>
      </c>
      <c r="GRU165">
        <v>2.3674423394823333E-9</v>
      </c>
      <c r="GWJ165">
        <v>6.0301829244634404E-17</v>
      </c>
      <c r="GWK165">
        <v>1.590689067734024E-16</v>
      </c>
      <c r="JIN165">
        <v>2.5140589465394406E-10</v>
      </c>
      <c r="JIO165">
        <v>3.053276718369683E-11</v>
      </c>
      <c r="JIP165">
        <v>1.3584529829705941E-15</v>
      </c>
      <c r="JIQ165">
        <v>2.9839516833706244E-15</v>
      </c>
      <c r="KMJ165">
        <v>3.5311215691992959E-13</v>
      </c>
      <c r="KMK165">
        <v>3.9371654282053734E-12</v>
      </c>
      <c r="KSN165">
        <v>8.1986077725587326E-18</v>
      </c>
      <c r="KSO165">
        <v>1.7156104872335989E-17</v>
      </c>
      <c r="KST165">
        <v>1.904609640615493E-17</v>
      </c>
      <c r="KSU165">
        <v>3.9855160341526715E-17</v>
      </c>
      <c r="VWB165">
        <v>7.1075159978992944E-13</v>
      </c>
      <c r="VWC165">
        <v>1.5195408681258606E-12</v>
      </c>
      <c r="VWF165">
        <v>5.6564439073468101E-13</v>
      </c>
      <c r="VWG165">
        <v>1.145420320282078E-12</v>
      </c>
      <c r="VWH165">
        <v>2.8559392735669696E-11</v>
      </c>
      <c r="VWI165">
        <v>5.7829153744839517E-11</v>
      </c>
      <c r="WJD165">
        <v>9.6868137420667414E-17</v>
      </c>
      <c r="WJE165">
        <v>2.622562546885824E-16</v>
      </c>
      <c r="WLB165">
        <v>7.4049553113332115E-17</v>
      </c>
      <c r="WLC165">
        <v>2.0723143052441197E-15</v>
      </c>
      <c r="XDJ165">
        <v>8.6569051715967501E-13</v>
      </c>
      <c r="XDK165">
        <v>9.1451706611429357E-15</v>
      </c>
    </row>
    <row r="166" spans="2:922 1355:1970 2361:2824 3275:3281 5119:5120 5220:6143 6145:7011 7784:8007 14829:14936 15472:16339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2 1355:1970 2361:2824 3275:3281 5119:5120 5220:6143 6145:7011 7784:8007 14829:14936 15472:16339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1.1790897861511446E-11</v>
      </c>
      <c r="AZ167">
        <v>4.7912845825205202E-11</v>
      </c>
      <c r="PU167">
        <v>2.6044545470340557E-19</v>
      </c>
      <c r="PV167">
        <v>9.1285537249089095E-19</v>
      </c>
      <c r="ZV167">
        <v>8.8015957496708119E-17</v>
      </c>
      <c r="ZW167">
        <v>3.5765681725250826E-16</v>
      </c>
      <c r="ZX167">
        <v>5.8200786012291072E-17</v>
      </c>
      <c r="ZY167">
        <v>2.3650152175563161E-16</v>
      </c>
      <c r="ABV167">
        <v>6.3613269019380933E-15</v>
      </c>
      <c r="ABW167">
        <v>2.5849539083126429E-14</v>
      </c>
      <c r="AIA167">
        <v>3.0764794444938071E-17</v>
      </c>
      <c r="AIB167">
        <v>1.6710867967020838E-18</v>
      </c>
      <c r="AZC167">
        <v>5.8217356721178444E-16</v>
      </c>
      <c r="AZD167">
        <v>1.2024709205172904E-16</v>
      </c>
      <c r="AZE167">
        <v>1.1704296071687213E-16</v>
      </c>
      <c r="AZF167">
        <v>8.5648603408335086E-17</v>
      </c>
      <c r="AZG167">
        <v>8.0670613582887272E-40</v>
      </c>
      <c r="AZH167">
        <v>1.9077236353514842E-40</v>
      </c>
      <c r="AZI167">
        <v>1.5513258210559263E-40</v>
      </c>
      <c r="AZJ167">
        <v>1.0048899390245643E-40</v>
      </c>
      <c r="AZK167">
        <v>1.4436772361088946E-21</v>
      </c>
      <c r="AZL167">
        <v>1.5708191860560749E-22</v>
      </c>
      <c r="AZM167">
        <v>2.4878038472713579E-22</v>
      </c>
      <c r="AZN167">
        <v>4.4666479382842827E-22</v>
      </c>
      <c r="AZO167">
        <v>5.6263886501034125E-40</v>
      </c>
      <c r="AZP167">
        <v>1.3305458001068911E-40</v>
      </c>
      <c r="AZQ167">
        <v>1.0819754064760226E-40</v>
      </c>
      <c r="AZR167">
        <v>7.0086256896033975E-41</v>
      </c>
      <c r="GNW167">
        <v>3.1190015887821849E-20</v>
      </c>
      <c r="GNX167">
        <v>2.2785955491645031E-18</v>
      </c>
      <c r="GWJ167">
        <v>2.0225291042205686E-20</v>
      </c>
      <c r="GWK167">
        <v>2.5629766803849617E-19</v>
      </c>
      <c r="KMJ167">
        <v>9.3493981524560645E-22</v>
      </c>
      <c r="KMK167">
        <v>2.5537685105498902E-20</v>
      </c>
      <c r="KSN167">
        <v>4.977610790772364E-19</v>
      </c>
      <c r="KSO167">
        <v>1.0408758731741362E-18</v>
      </c>
      <c r="KST167">
        <v>1.1563433405203601E-18</v>
      </c>
      <c r="KSU167">
        <v>2.4180474023491631E-18</v>
      </c>
      <c r="WJD167">
        <v>2.6180369467941316E-21</v>
      </c>
      <c r="WJE167">
        <v>1.2154277839118383E-20</v>
      </c>
      <c r="WLH167">
        <v>3.1097898310652587E-13</v>
      </c>
      <c r="WLI167">
        <v>1.263677138710464E-12</v>
      </c>
      <c r="XDJ167">
        <v>4.6844956856612258E-18</v>
      </c>
      <c r="XDK167">
        <v>7.4557992681198112E-20</v>
      </c>
    </row>
    <row r="168" spans="2:922 1355:1970 2361:2824 3275:3281 5119:5120 5220:6143 6145:7011 7784:8007 14829:14936 15472:16339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2.8300133583466774E-11</v>
      </c>
      <c r="AZ168">
        <v>1.149988705816455E-10</v>
      </c>
      <c r="PU168">
        <v>6.2592586168774531E-19</v>
      </c>
      <c r="PV168">
        <v>2.1935292090610683E-18</v>
      </c>
      <c r="ZV168">
        <v>3.5677559815918416E-16</v>
      </c>
      <c r="ZW168">
        <v>1.4497737517170806E-15</v>
      </c>
      <c r="ZX168">
        <v>2.3591881328617529E-16</v>
      </c>
      <c r="ZY168">
        <v>9.5866674964114979E-16</v>
      </c>
      <c r="ABV168">
        <v>2.5785849237735748E-14</v>
      </c>
      <c r="ABW168">
        <v>1.0478196262156858E-13</v>
      </c>
      <c r="AIA168">
        <v>7.3994466268522323E-17</v>
      </c>
      <c r="AIB168">
        <v>4.0192130617629455E-18</v>
      </c>
      <c r="AZC168">
        <v>1.4024652832655504E-15</v>
      </c>
      <c r="AZD168">
        <v>2.8936698968512268E-16</v>
      </c>
      <c r="AZE168">
        <v>2.8294847926162439E-16</v>
      </c>
      <c r="AZF168">
        <v>2.062892946941763E-16</v>
      </c>
      <c r="AZG168">
        <v>1.9433677738338853E-39</v>
      </c>
      <c r="AZH168">
        <v>4.5908157618925134E-40</v>
      </c>
      <c r="AZI168">
        <v>3.7502920228485788E-40</v>
      </c>
      <c r="AZJ168">
        <v>2.4203317802900391E-40</v>
      </c>
      <c r="AZK168">
        <v>3.4778411764389414E-21</v>
      </c>
      <c r="AZL168">
        <v>3.7800766027102035E-22</v>
      </c>
      <c r="AZM168">
        <v>6.0142046217494278E-22</v>
      </c>
      <c r="AZN168">
        <v>1.0758163194359702E-21</v>
      </c>
      <c r="AZO168">
        <v>1.3554058783055021E-39</v>
      </c>
      <c r="AZP168">
        <v>3.2018739600745122E-40</v>
      </c>
      <c r="AZQ168">
        <v>2.6156489376702586E-40</v>
      </c>
      <c r="AZR168">
        <v>1.6880654123346373E-40</v>
      </c>
      <c r="GNW168">
        <v>7.4971003719079165E-20</v>
      </c>
      <c r="GNX168">
        <v>5.4755378138041458E-18</v>
      </c>
      <c r="GWJ168">
        <v>4.8598423580742882E-20</v>
      </c>
      <c r="GWK168">
        <v>6.1532441964857183E-19</v>
      </c>
      <c r="KMJ168">
        <v>2.2477122142304455E-21</v>
      </c>
      <c r="KMK168">
        <v>6.1335411493993566E-20</v>
      </c>
      <c r="KSN168">
        <v>1.1972116661788339E-18</v>
      </c>
      <c r="KSO168">
        <v>2.5035055526478144E-18</v>
      </c>
      <c r="KST168">
        <v>2.7812293800583934E-18</v>
      </c>
      <c r="KSU168">
        <v>5.8158664778023918E-18</v>
      </c>
      <c r="WJD168">
        <v>6.2922225174490646E-21</v>
      </c>
      <c r="WJE168">
        <v>2.9190795192615926E-20</v>
      </c>
      <c r="WLH168">
        <v>7.4637444048860498E-13</v>
      </c>
      <c r="WLI168">
        <v>3.0329262381058681E-12</v>
      </c>
      <c r="XDJ168">
        <v>1.1254844047920676E-17</v>
      </c>
      <c r="XDK168">
        <v>1.7909275545178693E-19</v>
      </c>
    </row>
    <row r="169" spans="2:922 1355:1970 2361:2824 3275:3281 5119:5120 5220:6143 6145:7011 7784:8007 14829:14936 15472:16339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U169">
        <v>2.6468341770844143E-16</v>
      </c>
      <c r="PV169">
        <v>5.5015623809385315E-16</v>
      </c>
      <c r="AIA169">
        <v>3.3669279244863606E-14</v>
      </c>
      <c r="AIB169">
        <v>2.1428258331933386E-15</v>
      </c>
      <c r="AZC169">
        <v>7.4524579632006953E-13</v>
      </c>
      <c r="AZD169">
        <v>1.150153801237348E-14</v>
      </c>
      <c r="AZE169">
        <v>1.2016378843793106E-14</v>
      </c>
      <c r="AZF169">
        <v>1.1072216851993583E-13</v>
      </c>
      <c r="AZG169">
        <v>1.0326720250652851E-36</v>
      </c>
      <c r="AZH169">
        <v>1.8247223724677933E-38</v>
      </c>
      <c r="AZI169">
        <v>1.5926902960922097E-38</v>
      </c>
      <c r="AZJ169">
        <v>1.2990707232225336E-37</v>
      </c>
      <c r="AZK169">
        <v>1.8480646529624035E-18</v>
      </c>
      <c r="AZL169">
        <v>1.5024759660065083E-20</v>
      </c>
      <c r="AZM169">
        <v>2.5541385261240455E-20</v>
      </c>
      <c r="AZN169">
        <v>5.7742558087503745E-19</v>
      </c>
      <c r="AZO169">
        <v>7.2023924240228614E-37</v>
      </c>
      <c r="AZP169">
        <v>1.2726563974245598E-38</v>
      </c>
      <c r="AZQ169">
        <v>1.1108251452501682E-38</v>
      </c>
      <c r="AZR169">
        <v>9.0603956610680581E-38</v>
      </c>
      <c r="GNW169">
        <v>3.2238112427336459E-17</v>
      </c>
      <c r="GNX169">
        <v>3.1341718611108158E-15</v>
      </c>
      <c r="GWJ169">
        <v>4.0002364525527673E-17</v>
      </c>
      <c r="GWK169">
        <v>8.4533258994987972E-17</v>
      </c>
      <c r="KMJ169">
        <v>6.1857468938393442E-19</v>
      </c>
      <c r="KMK169">
        <v>4.4174061455508924E-18</v>
      </c>
      <c r="KSN169">
        <v>9.9616683343051501E-19</v>
      </c>
      <c r="KSO169">
        <v>2.0026257434412723E-18</v>
      </c>
      <c r="KST169">
        <v>2.3141843191518243E-18</v>
      </c>
      <c r="KSU169">
        <v>4.6522780492920494E-18</v>
      </c>
      <c r="UXI169">
        <v>7.6780933813266067E-10</v>
      </c>
      <c r="UXJ169">
        <v>2.12100055381318E-9</v>
      </c>
      <c r="UXK169">
        <v>8.3960748473535548E-11</v>
      </c>
      <c r="UXL169">
        <v>2.5182056566932234E-10</v>
      </c>
      <c r="WJD169">
        <v>7.8525828784904583E-17</v>
      </c>
      <c r="WJE169">
        <v>4.8055304349572202E-17</v>
      </c>
      <c r="XDJ169">
        <v>2.2098148163405068E-14</v>
      </c>
      <c r="XDK169">
        <v>2.5819061934923905E-16</v>
      </c>
    </row>
    <row r="170" spans="2:922 1355:1970 2361:2824 3275:3281 5119:5120 5220:6143 6145:7011 7784:8007 14829:14936 15472:16339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U170">
        <v>9.3780545396245738E-25</v>
      </c>
      <c r="PV170">
        <v>2.9707225455275479E-24</v>
      </c>
      <c r="AIA170">
        <v>3.634768747057329E-23</v>
      </c>
      <c r="AIB170">
        <v>4.8419169027783335E-23</v>
      </c>
      <c r="AZC170">
        <v>1.1993379638726574E-20</v>
      </c>
      <c r="AZD170">
        <v>2.2002927259098807E-21</v>
      </c>
      <c r="AZE170">
        <v>4.849002697425077E-21</v>
      </c>
      <c r="AZF170">
        <v>1.6841318271334516E-21</v>
      </c>
      <c r="AZG170">
        <v>1.6618983562278692E-44</v>
      </c>
      <c r="AZH170">
        <v>3.4907708504954795E-45</v>
      </c>
      <c r="AZI170">
        <v>6.4270273451831603E-45</v>
      </c>
      <c r="AZJ170">
        <v>1.9759424692647887E-45</v>
      </c>
      <c r="AZK170">
        <v>2.9741249248684514E-26</v>
      </c>
      <c r="AZL170">
        <v>2.8742998851997304E-27</v>
      </c>
      <c r="AZM170">
        <v>1.0306786065729044E-26</v>
      </c>
      <c r="AZN170">
        <v>8.7828915523595243E-27</v>
      </c>
      <c r="AZO170">
        <v>1.15909445011207E-44</v>
      </c>
      <c r="AZP170">
        <v>2.4346453585802441E-45</v>
      </c>
      <c r="AZQ170">
        <v>4.482543531380033E-45</v>
      </c>
      <c r="AZR170">
        <v>1.3781251670914621E-45</v>
      </c>
      <c r="GNW170">
        <v>9.8558677358744412E-26</v>
      </c>
      <c r="GNX170">
        <v>8.5926229841385815E-24</v>
      </c>
      <c r="GWJ170">
        <v>6.8737691327188832E-26</v>
      </c>
      <c r="GWK170">
        <v>3.7351386000521288E-25</v>
      </c>
      <c r="KMJ170">
        <v>1.033736461026767E-27</v>
      </c>
      <c r="KMK170">
        <v>4.6981151914064575E-26</v>
      </c>
      <c r="KSN170">
        <v>5.8174000562219472E-25</v>
      </c>
      <c r="KSO170">
        <v>1.2161659572501433E-24</v>
      </c>
      <c r="KST170">
        <v>1.3514338699653963E-24</v>
      </c>
      <c r="KSU170">
        <v>2.8252618871704912E-24</v>
      </c>
      <c r="KUS170">
        <v>2.0300567788072027E-19</v>
      </c>
      <c r="KUX170">
        <v>4.6272401668003304E-21</v>
      </c>
      <c r="KUY170">
        <v>7.7114056147053586E-19</v>
      </c>
      <c r="WJD170">
        <v>4.4042069685378311E-26</v>
      </c>
      <c r="WJE170">
        <v>7.8790529112918128E-26</v>
      </c>
      <c r="XDJ170">
        <v>1.1324395104922663E-23</v>
      </c>
      <c r="XDK170">
        <v>2.9259817213727394E-25</v>
      </c>
    </row>
    <row r="171" spans="2:922 1355:1970 2361:2824 3275:3281 5119:5120 5220:6143 6145:7011 7784:8007 14829:14936 15472:16339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U171">
        <v>6.7524139143767975E-17</v>
      </c>
      <c r="PV171">
        <v>1.4029064015579312E-16</v>
      </c>
      <c r="AIA171">
        <v>9.2456628681205344E-17</v>
      </c>
      <c r="AIB171">
        <v>8.0250630832904736E-18</v>
      </c>
      <c r="AZC171">
        <v>2.7184085008645096E-16</v>
      </c>
      <c r="AZD171">
        <v>4.0334135262632209E-17</v>
      </c>
      <c r="AZE171">
        <v>2.2198197555699946E-17</v>
      </c>
      <c r="AZF171">
        <v>4.0683278955003228E-17</v>
      </c>
      <c r="AZG171">
        <v>3.7668436714493135E-40</v>
      </c>
      <c r="AZH171">
        <v>6.3990223662860515E-41</v>
      </c>
      <c r="AZI171">
        <v>2.942221970303738E-41</v>
      </c>
      <c r="AZJ171">
        <v>4.773249776590529E-41</v>
      </c>
      <c r="AZK171">
        <v>6.7411244552696644E-22</v>
      </c>
      <c r="AZL171">
        <v>5.268953489225982E-23</v>
      </c>
      <c r="AZM171">
        <v>4.7183325629594319E-23</v>
      </c>
      <c r="AZN171">
        <v>2.1216678011742404E-22</v>
      </c>
      <c r="AZO171">
        <v>2.6271929192629472E-40</v>
      </c>
      <c r="AZP171">
        <v>4.4630114008538174E-41</v>
      </c>
      <c r="AZQ171">
        <v>2.0520588061218799E-41</v>
      </c>
      <c r="AZR171">
        <v>3.3291129414211279E-41</v>
      </c>
      <c r="GNW171">
        <v>3.2914148937768642E-17</v>
      </c>
      <c r="GNX171">
        <v>1.0721002062827746E-15</v>
      </c>
      <c r="GWJ171">
        <v>6.1923470198968708E-18</v>
      </c>
      <c r="GWK171">
        <v>1.2489226428263872E-17</v>
      </c>
      <c r="KMJ171">
        <v>6.1833112748903511E-20</v>
      </c>
      <c r="KMK171">
        <v>5.8876823957701986E-19</v>
      </c>
      <c r="KSN171">
        <v>1.0549669924469109E-19</v>
      </c>
      <c r="KSO171">
        <v>2.2269566558720557E-19</v>
      </c>
      <c r="KST171">
        <v>2.450782328032299E-19</v>
      </c>
      <c r="KSU171">
        <v>5.1734187482456165E-19</v>
      </c>
      <c r="WJD171">
        <v>2.3779145653473716E-19</v>
      </c>
      <c r="WJE171">
        <v>6.8874752031324926E-19</v>
      </c>
      <c r="XDJ171">
        <v>1.1408875610553716E-15</v>
      </c>
      <c r="XDK171">
        <v>1.245334701034794E-17</v>
      </c>
    </row>
    <row r="172" spans="2:922 1355:1970 2361:2824 3275:3281 5119:5120 5220:6143 6145:7011 7784:8007 14829:14936 15472:16339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U172">
        <v>3.7029537208129524E-20</v>
      </c>
      <c r="PV172">
        <v>1.4568833571934811E-19</v>
      </c>
      <c r="ZV172">
        <v>2.6639735471737039E-17</v>
      </c>
      <c r="ZW172">
        <v>1.0825176788682402E-16</v>
      </c>
      <c r="ZX172">
        <v>1.7615595940913279E-17</v>
      </c>
      <c r="ZY172">
        <v>7.1581769458895294E-17</v>
      </c>
      <c r="ABV172">
        <v>1.9253788828373926E-15</v>
      </c>
      <c r="ABW172">
        <v>7.823864022232232E-15</v>
      </c>
      <c r="AIA172">
        <v>1.2969271056083831E-18</v>
      </c>
      <c r="AIB172">
        <v>7.19637394284313E-20</v>
      </c>
      <c r="AZC172">
        <v>1.7596931100255924E-16</v>
      </c>
      <c r="AZD172">
        <v>2.6476182357361318E-17</v>
      </c>
      <c r="AZE172">
        <v>3.5392900804981151E-17</v>
      </c>
      <c r="AZF172">
        <v>2.5885858019460275E-17</v>
      </c>
      <c r="AZG172">
        <v>2.4383711473403732E-40</v>
      </c>
      <c r="AZH172">
        <v>4.2004540812750466E-41</v>
      </c>
      <c r="AZI172">
        <v>4.6910912509857128E-41</v>
      </c>
      <c r="AZJ172">
        <v>3.0371117860215454E-41</v>
      </c>
      <c r="AZK172">
        <v>4.3636967196029519E-22</v>
      </c>
      <c r="AZL172">
        <v>3.4586528880524803E-23</v>
      </c>
      <c r="AZM172">
        <v>7.5229295507758684E-23</v>
      </c>
      <c r="AZN172">
        <v>1.3499696405100961E-22</v>
      </c>
      <c r="AZO172">
        <v>1.7006470062409174E-40</v>
      </c>
      <c r="AZP172">
        <v>2.9296153975429722E-41</v>
      </c>
      <c r="AZQ172">
        <v>3.2718113075991914E-41</v>
      </c>
      <c r="AZR172">
        <v>2.1182399045979033E-41</v>
      </c>
      <c r="GNW172">
        <v>3.6090618806423792E-21</v>
      </c>
      <c r="GNX172">
        <v>3.4286825215382333E-19</v>
      </c>
      <c r="GWJ172">
        <v>3.1794472424319271E-21</v>
      </c>
      <c r="GWK172">
        <v>6.9721044349046457E-20</v>
      </c>
      <c r="KMJ172">
        <v>1.8395616146626402E-22</v>
      </c>
      <c r="KMK172">
        <v>6.5989182841347133E-21</v>
      </c>
      <c r="KSN172">
        <v>2.0057859444454355E-20</v>
      </c>
      <c r="KSO172">
        <v>4.2063811294710794E-20</v>
      </c>
      <c r="KST172">
        <v>4.6596194778196566E-20</v>
      </c>
      <c r="KSU172">
        <v>9.77179818030661E-20</v>
      </c>
      <c r="WJD172">
        <v>3.5661762377259999E-22</v>
      </c>
      <c r="WJE172">
        <v>2.6907618455571855E-21</v>
      </c>
      <c r="WLH172">
        <v>9.4123816667420503E-14</v>
      </c>
      <c r="WLI172">
        <v>3.8247637876560482E-13</v>
      </c>
      <c r="XDJ172">
        <v>8.5122325602185259E-19</v>
      </c>
      <c r="XDK172">
        <v>1.535063753505999E-20</v>
      </c>
    </row>
    <row r="173" spans="2:922 1355:1970 2361:2824 3275:3281 5119:5120 5220:6143 6145:7011 7784:8007 14829:14936 15472:16339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U173">
        <v>1.2912315170300535E-21</v>
      </c>
      <c r="PV173">
        <v>2.7938722694379923E-21</v>
      </c>
      <c r="UD173">
        <v>1.046159347710111E-17</v>
      </c>
      <c r="UE173">
        <v>4.4060598164769503E-17</v>
      </c>
      <c r="AIA173">
        <v>5.4363880517326151E-22</v>
      </c>
      <c r="AIB173">
        <v>3.8643878317282037E-23</v>
      </c>
      <c r="AZC173">
        <v>5.8871709585124593E-20</v>
      </c>
      <c r="AZD173">
        <v>4.4466841566363203E-22</v>
      </c>
      <c r="AZE173">
        <v>1.1090205334674251E-21</v>
      </c>
      <c r="AZF173">
        <v>8.7143575433644643E-21</v>
      </c>
      <c r="AZG173">
        <v>8.1577337110152167E-44</v>
      </c>
      <c r="AZH173">
        <v>7.054677431125224E-46</v>
      </c>
      <c r="AZI173">
        <v>1.469932219017358E-45</v>
      </c>
      <c r="AZJ173">
        <v>1.0224300072518818E-44</v>
      </c>
      <c r="AZK173">
        <v>1.4599039146677666E-25</v>
      </c>
      <c r="AZL173">
        <v>5.8088197131379558E-28</v>
      </c>
      <c r="AZM173">
        <v>2.3572759378208853E-27</v>
      </c>
      <c r="AZN173">
        <v>4.5446120083206128E-26</v>
      </c>
      <c r="AZO173">
        <v>5.6896282702823627E-44</v>
      </c>
      <c r="AZP173">
        <v>4.9202993835968119E-46</v>
      </c>
      <c r="AZQ173">
        <v>1.0252072701862878E-45</v>
      </c>
      <c r="AZR173">
        <v>7.1309592586852856E-45</v>
      </c>
      <c r="GNW173">
        <v>2.4289304315320749E-23</v>
      </c>
      <c r="GNX173">
        <v>1.792378338564001E-21</v>
      </c>
      <c r="GWJ173">
        <v>1.694519487437834E-23</v>
      </c>
      <c r="GWK173">
        <v>6.2338693287317109E-23</v>
      </c>
      <c r="KMJ173">
        <v>1.6091204034516153E-25</v>
      </c>
      <c r="KMK173">
        <v>8.3468987538903879E-24</v>
      </c>
      <c r="KSN173">
        <v>1.0101236033151225E-25</v>
      </c>
      <c r="KSO173">
        <v>4.0047246147947404E-25</v>
      </c>
      <c r="KST173">
        <v>2.3466071439756837E-25</v>
      </c>
      <c r="KSU173">
        <v>9.3033321300326189E-25</v>
      </c>
      <c r="WJD173">
        <v>1.0492254183217456E-24</v>
      </c>
      <c r="WJE173">
        <v>2.9083782541001023E-23</v>
      </c>
      <c r="XDJ173">
        <v>5.0652431135944562E-21</v>
      </c>
      <c r="XDK173">
        <v>7.3878681186113643E-23</v>
      </c>
    </row>
    <row r="174" spans="2:922 1355:1970 2361:2824 3275:3281 5119:5120 5220:6143 6145:7011 7784:8007 14829:14936 15472:16339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U174">
        <v>3.184659631004088E-17</v>
      </c>
      <c r="PV174">
        <v>6.1025306693316937E-16</v>
      </c>
      <c r="AIA174">
        <v>5.0177051102331701E-17</v>
      </c>
      <c r="AIB174">
        <v>4.6974188696973979E-18</v>
      </c>
      <c r="AZC174">
        <v>9.5267980082628838E-16</v>
      </c>
      <c r="AZD174">
        <v>1.8967943573771358E-17</v>
      </c>
      <c r="AZE174">
        <v>3.8966464344412803E-17</v>
      </c>
      <c r="AZF174">
        <v>1.4122890619679664E-16</v>
      </c>
      <c r="AZG174">
        <v>1.3201091291168808E-39</v>
      </c>
      <c r="AZH174">
        <v>3.0092698003981832E-41</v>
      </c>
      <c r="AZI174">
        <v>5.1647430928350207E-41</v>
      </c>
      <c r="AZJ174">
        <v>1.6569973273235724E-40</v>
      </c>
      <c r="AZK174">
        <v>2.3624606461277658E-21</v>
      </c>
      <c r="AZL174">
        <v>2.4778320354633986E-23</v>
      </c>
      <c r="AZM174">
        <v>8.2825074927054465E-23</v>
      </c>
      <c r="AZN174">
        <v>7.365208276457045E-22</v>
      </c>
      <c r="AZO174">
        <v>9.2071284586541407E-40</v>
      </c>
      <c r="AZP174">
        <v>2.098821454067982E-41</v>
      </c>
      <c r="AZQ174">
        <v>3.6021607655642489E-41</v>
      </c>
      <c r="AZR174">
        <v>1.1556762173533699E-40</v>
      </c>
      <c r="GNW174">
        <v>5.7213677389933021E-18</v>
      </c>
      <c r="GNX174">
        <v>2.3138218469883211E-16</v>
      </c>
      <c r="GWJ174">
        <v>5.4930819029835748E-18</v>
      </c>
      <c r="GWK174">
        <v>1.0718109007250042E-17</v>
      </c>
      <c r="HCI174">
        <v>7.4229396768007684E-13</v>
      </c>
      <c r="HCJ174">
        <v>1.5030512860720917E-12</v>
      </c>
      <c r="KMJ174">
        <v>1.1079416736885031E-20</v>
      </c>
      <c r="KMK174">
        <v>1.488570117757158E-19</v>
      </c>
      <c r="KSN174">
        <v>6.5304885611608405E-21</v>
      </c>
      <c r="KSO174">
        <v>5.3622515931142811E-20</v>
      </c>
      <c r="KST174">
        <v>1.5170906837557256E-20</v>
      </c>
      <c r="KSU174">
        <v>1.2456988263098551E-19</v>
      </c>
      <c r="WJD174">
        <v>7.0700558555236683E-20</v>
      </c>
      <c r="WJE174">
        <v>1.8125337569395956E-19</v>
      </c>
      <c r="XDJ174">
        <v>7.6673952475568218E-16</v>
      </c>
      <c r="XDK174">
        <v>8.7561990714154808E-18</v>
      </c>
    </row>
    <row r="175" spans="2:922 1355:1970 2361:2824 3275:3281 5119:5120 5220:6143 6145:7011 7784:8007 14829:14936 15472:16339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U175">
        <v>1.3443251941233935E-15</v>
      </c>
      <c r="PV175">
        <v>1.2594644156327789E-14</v>
      </c>
      <c r="PY175">
        <v>1.2210525335200048E-15</v>
      </c>
      <c r="PZ175">
        <v>3.5510924977676159E-16</v>
      </c>
      <c r="AIA175">
        <v>1.8257258534284646E-15</v>
      </c>
      <c r="AIB175">
        <v>1.4763874768582471E-16</v>
      </c>
      <c r="AZC175">
        <v>2.2588499717018671E-14</v>
      </c>
      <c r="AZD175">
        <v>8.2146469356968088E-16</v>
      </c>
      <c r="AZE175">
        <v>1.2189190124606462E-15</v>
      </c>
      <c r="AZF175">
        <v>3.3270388420285554E-15</v>
      </c>
      <c r="AZG175">
        <v>3.1300427135777247E-38</v>
      </c>
      <c r="AZH175">
        <v>1.3032561409929869E-39</v>
      </c>
      <c r="AZI175">
        <v>1.6155952705095945E-39</v>
      </c>
      <c r="AZJ175">
        <v>3.9035170756481184E-39</v>
      </c>
      <c r="AZK175">
        <v>5.6015086695697977E-20</v>
      </c>
      <c r="AZL175">
        <v>1.0731007954619184E-21</v>
      </c>
      <c r="AZM175">
        <v>2.5908703865132668E-21</v>
      </c>
      <c r="AZN175">
        <v>1.7350792182201618E-20</v>
      </c>
      <c r="AZO175">
        <v>2.1830547724689488E-38</v>
      </c>
      <c r="AZP175">
        <v>9.0895869439822712E-40</v>
      </c>
      <c r="AZQ175">
        <v>1.1268002670905967E-39</v>
      </c>
      <c r="AZR175">
        <v>2.7225160680529913E-39</v>
      </c>
      <c r="BMF175">
        <v>8.8827781472376165E-17</v>
      </c>
      <c r="BMG175">
        <v>6.3091993137745063E-15</v>
      </c>
      <c r="BMH175">
        <v>2.7877005920738686E-15</v>
      </c>
      <c r="BMI175">
        <v>1.9953294716142819E-13</v>
      </c>
      <c r="BMJ175">
        <v>5.5591146140152798E-16</v>
      </c>
      <c r="BMK175">
        <v>3.948490160012187E-14</v>
      </c>
      <c r="BML175">
        <v>2.2614581662712485E-14</v>
      </c>
      <c r="BMM175">
        <v>1.4254434047985811E-12</v>
      </c>
      <c r="BWC175">
        <v>4.4563963803964402E-13</v>
      </c>
      <c r="BWD175">
        <v>6.6803772631135748E-13</v>
      </c>
      <c r="BWE175">
        <v>2.1185392871172371E-12</v>
      </c>
      <c r="BWF175">
        <v>4.5165096505908492E-13</v>
      </c>
      <c r="BWG175">
        <v>2.5776019374581776E-13</v>
      </c>
      <c r="BWH175">
        <v>7.8830708445212625E-14</v>
      </c>
      <c r="BWI175">
        <v>2.2278995518637974E-12</v>
      </c>
      <c r="BWJ175">
        <v>3.0066768133629148E-13</v>
      </c>
      <c r="BWK175">
        <v>5.7277073675742073E-13</v>
      </c>
      <c r="BWL175">
        <v>1.6085572573940368E-13</v>
      </c>
      <c r="BWM175">
        <v>8.255115432091188E-16</v>
      </c>
      <c r="BWN175">
        <v>9.6091112240550766E-15</v>
      </c>
      <c r="BWO175">
        <v>1.2552975551618881E-14</v>
      </c>
      <c r="BWP175">
        <v>7.6513085373952416E-15</v>
      </c>
      <c r="BWQ175">
        <v>4.2482649327781043E-16</v>
      </c>
      <c r="BWR175">
        <v>1.1741362223829333E-14</v>
      </c>
      <c r="CLU175">
        <v>1.5083966890163447E-14</v>
      </c>
      <c r="CLV175">
        <v>1.0088200287535671E-13</v>
      </c>
      <c r="CLW175">
        <v>3.9047330010707734E-12</v>
      </c>
      <c r="CLY175">
        <v>5.6777754785136699E-14</v>
      </c>
      <c r="CLZ175">
        <v>1.2090934742490773E-13</v>
      </c>
      <c r="CMA175">
        <v>1.5562673976111377E-14</v>
      </c>
      <c r="CMB175">
        <v>1.8608512601493711E-13</v>
      </c>
      <c r="CMD175">
        <v>4.0689595579263489E-14</v>
      </c>
      <c r="CME175">
        <v>2.2018617878301994E-13</v>
      </c>
      <c r="CMI175">
        <v>3.2182213491767283E-12</v>
      </c>
      <c r="CMJ175">
        <v>8.1338278968665266E-12</v>
      </c>
      <c r="CMK175">
        <v>2.8825155085804241E-13</v>
      </c>
      <c r="CML175">
        <v>2.0877317853698086E-12</v>
      </c>
      <c r="CMM175">
        <v>4.7894186631087884E-12</v>
      </c>
      <c r="CMN175">
        <v>9.74990232052113E-12</v>
      </c>
      <c r="CMO175">
        <v>3.401745422345442E-12</v>
      </c>
      <c r="CMP175">
        <v>3.7595027061907318E-12</v>
      </c>
      <c r="CMQ175">
        <v>5.0820973246971735E-12</v>
      </c>
      <c r="CMR175">
        <v>5.7720673333593085E-13</v>
      </c>
      <c r="CMS175">
        <v>1.0998519714559189E-11</v>
      </c>
      <c r="CMT175">
        <v>1.0012096109732859E-11</v>
      </c>
      <c r="CMU175">
        <v>4.5528373303497408E-12</v>
      </c>
      <c r="CMV175">
        <v>3.3436084210173071E-12</v>
      </c>
      <c r="CMW175">
        <v>4.2340583129845502E-12</v>
      </c>
      <c r="CMX175">
        <v>3.8109538608473459E-12</v>
      </c>
      <c r="CMY175">
        <v>1.3819035143016936E-11</v>
      </c>
      <c r="CMZ175">
        <v>3.903648267418132E-12</v>
      </c>
      <c r="CNA175">
        <v>6.6037270532126626E-12</v>
      </c>
      <c r="CNB175">
        <v>2.4875182096842564E-11</v>
      </c>
      <c r="CNC175">
        <v>6.2222059493161253E-12</v>
      </c>
      <c r="CND175">
        <v>4.6256063391698525E-13</v>
      </c>
      <c r="CNE175">
        <v>6.9137683823398735E-12</v>
      </c>
      <c r="CNF175">
        <v>2.2003223009991382E-12</v>
      </c>
      <c r="CNG175">
        <v>1.8326740541523887E-11</v>
      </c>
      <c r="CNH175">
        <v>2.2930393814409304E-12</v>
      </c>
      <c r="CNI175">
        <v>1.2586934012640379E-11</v>
      </c>
      <c r="CNJ175">
        <v>2.3011801529638586E-12</v>
      </c>
      <c r="CNK175">
        <v>1.1032658240228109E-11</v>
      </c>
      <c r="CNL175">
        <v>6.6355829249254131E-15</v>
      </c>
      <c r="CNM175">
        <v>2.5227101434801858E-12</v>
      </c>
      <c r="CNN175">
        <v>6.9802138942605916E-12</v>
      </c>
      <c r="CNO175">
        <v>2.0889406961710822E-13</v>
      </c>
      <c r="CNP175">
        <v>1.3001733458367227E-13</v>
      </c>
      <c r="CNQ175">
        <v>5.6167299843468752E-12</v>
      </c>
      <c r="CNS175">
        <v>1.0185512982020619E-11</v>
      </c>
      <c r="CNT175">
        <v>7.1070660154818914E-14</v>
      </c>
      <c r="CNU175">
        <v>5.6713697481987768E-12</v>
      </c>
      <c r="CNV175">
        <v>5.9703915991980699E-12</v>
      </c>
      <c r="CNW175">
        <v>7.8893907984636956E-13</v>
      </c>
      <c r="CNX175">
        <v>4.3306933854453339E-13</v>
      </c>
      <c r="CNY175">
        <v>1.9598889090187577E-12</v>
      </c>
      <c r="CNZ175">
        <v>1.0388126919878401E-13</v>
      </c>
      <c r="COA175">
        <v>4.9776056843153568E-13</v>
      </c>
      <c r="COB175">
        <v>5.4164661862592703E-12</v>
      </c>
      <c r="COC175">
        <v>2.2052730710733442E-14</v>
      </c>
      <c r="COD175">
        <v>1.575152049677008E-12</v>
      </c>
      <c r="COE175">
        <v>8.2493548214225125E-13</v>
      </c>
      <c r="COF175">
        <v>1.4128032920886718E-12</v>
      </c>
      <c r="COG175">
        <v>1.3209949748767604E-12</v>
      </c>
      <c r="COH175">
        <v>4.044304139276784E-12</v>
      </c>
      <c r="COI175">
        <v>2.7580046139092294E-12</v>
      </c>
      <c r="COJ175">
        <v>3.0374244501909014E-12</v>
      </c>
      <c r="COK175">
        <v>5.8751274960150812E-13</v>
      </c>
      <c r="COL175">
        <v>3.411331503882576E-15</v>
      </c>
      <c r="COM175">
        <v>9.1479383530995247E-13</v>
      </c>
      <c r="CON175">
        <v>4.7369602828645233E-12</v>
      </c>
      <c r="COO175">
        <v>1.4754363459935559E-12</v>
      </c>
      <c r="COP175">
        <v>6.5229489649584918E-12</v>
      </c>
      <c r="COQ175">
        <v>1.6242223008712102E-12</v>
      </c>
      <c r="COR175">
        <v>5.4342896182516865E-12</v>
      </c>
      <c r="COT175">
        <v>4.9693986880707236E-13</v>
      </c>
      <c r="COU175">
        <v>2.2152457195225379E-12</v>
      </c>
      <c r="COV175">
        <v>3.7170739172309932E-13</v>
      </c>
      <c r="COW175">
        <v>8.8948177259299949E-16</v>
      </c>
      <c r="COX175">
        <v>2.0022976998152252E-12</v>
      </c>
      <c r="COY175">
        <v>1.0537964634970745E-11</v>
      </c>
      <c r="CPA175">
        <v>4.1391919942325646E-13</v>
      </c>
      <c r="CPB175">
        <v>2.4623571991332977E-12</v>
      </c>
      <c r="CPC175">
        <v>1.4397625806248934E-12</v>
      </c>
      <c r="CPE175">
        <v>9.631013849546687E-11</v>
      </c>
      <c r="CPH175">
        <v>2.2198743839096561E-13</v>
      </c>
      <c r="CPI175">
        <v>2.3565983975363187E-15</v>
      </c>
      <c r="CPJ175">
        <v>1.5354820831844041E-12</v>
      </c>
      <c r="CPK175">
        <v>1.6190407447015626E-12</v>
      </c>
      <c r="CPL175">
        <v>2.0916044725196312E-13</v>
      </c>
      <c r="CPM175">
        <v>3.0319602852593086E-13</v>
      </c>
      <c r="CPP175">
        <v>1.1500414096785195E-11</v>
      </c>
      <c r="CPQ175">
        <v>2.0351532952156734E-13</v>
      </c>
      <c r="DBR175">
        <v>2.6346395785865601E-12</v>
      </c>
      <c r="DBS175">
        <v>8.5437175065679584E-11</v>
      </c>
      <c r="DBT175">
        <v>2.0135427376543951E-11</v>
      </c>
      <c r="DBU175">
        <v>3.2277243430388381E-13</v>
      </c>
      <c r="DBY175">
        <v>1.1398995480252965E-13</v>
      </c>
      <c r="DBZ175">
        <v>7.8078616295198643E-12</v>
      </c>
      <c r="DCA175">
        <v>2.2951000721964892E-12</v>
      </c>
      <c r="DCB175">
        <v>7.4870417609083294E-13</v>
      </c>
      <c r="DCC175">
        <v>3.8537434082062969E-11</v>
      </c>
      <c r="DCE175">
        <v>7.3132659318657583E-12</v>
      </c>
      <c r="DCF175">
        <v>2.1564954566571061E-12</v>
      </c>
      <c r="DCG175">
        <v>3.7171733080815755E-13</v>
      </c>
      <c r="DCH175">
        <v>2.6554262643959693E-13</v>
      </c>
      <c r="DCI175">
        <v>2.9006009503910801E-13</v>
      </c>
      <c r="DCJ175">
        <v>6.4719335883694164E-13</v>
      </c>
      <c r="DCK175">
        <v>2.7211247640083765E-15</v>
      </c>
      <c r="DCL175">
        <v>2.1657401980108037E-13</v>
      </c>
      <c r="DCM175">
        <v>2.6578388764458599E-13</v>
      </c>
      <c r="DCN175">
        <v>8.9445649251184613E-13</v>
      </c>
      <c r="DCO175">
        <v>2.6302165213795504E-13</v>
      </c>
      <c r="DCP175">
        <v>9.638828608509671E-14</v>
      </c>
      <c r="DCQ175">
        <v>6.7780194399488657E-13</v>
      </c>
      <c r="DCR175">
        <v>4.6050652466615663E-13</v>
      </c>
      <c r="DCS175">
        <v>3.8500891938758523E-13</v>
      </c>
      <c r="DCT175">
        <v>3.3541886285176911E-13</v>
      </c>
      <c r="DCU175">
        <v>1.9299914345533268E-16</v>
      </c>
      <c r="DCV175">
        <v>2.4936761565429939E-13</v>
      </c>
      <c r="DCW175">
        <v>3.5204145661010413E-12</v>
      </c>
      <c r="DCX175">
        <v>1.4559255010497875E-13</v>
      </c>
      <c r="DCY175">
        <v>3.3848791605676305E-12</v>
      </c>
      <c r="DCZ175">
        <v>1.5201842169709541E-11</v>
      </c>
      <c r="DDA175">
        <v>7.1064909307578787E-12</v>
      </c>
      <c r="DDB175">
        <v>3.4010479996792356E-10</v>
      </c>
      <c r="DDD175">
        <v>1.3114988638039761E-11</v>
      </c>
      <c r="DDE175">
        <v>1.8845730130495839E-13</v>
      </c>
      <c r="DDF175">
        <v>1.0638636322945596E-12</v>
      </c>
      <c r="DDG175">
        <v>3.7484726674438247E-13</v>
      </c>
      <c r="DDK175">
        <v>1.0263314485292415E-12</v>
      </c>
      <c r="DDM175">
        <v>2.6550955259824851E-13</v>
      </c>
      <c r="DDN175">
        <v>6.0218627666263672E-13</v>
      </c>
      <c r="DDO175">
        <v>5.4444896091862684E-13</v>
      </c>
      <c r="DDP175">
        <v>8.5800925976100282E-13</v>
      </c>
      <c r="DUY175">
        <v>2.1627400532758616E-14</v>
      </c>
      <c r="DUZ175">
        <v>5.2618339274715077E-14</v>
      </c>
      <c r="DVA175">
        <v>3.7879612081971331E-14</v>
      </c>
      <c r="DVC175">
        <v>2.1691768329900981E-14</v>
      </c>
      <c r="DVD175">
        <v>1.8408671633927671E-14</v>
      </c>
      <c r="DVE175">
        <v>1.818635239280011E-13</v>
      </c>
      <c r="GNW175">
        <v>4.9576826578558939E-16</v>
      </c>
      <c r="GNX175">
        <v>1.7570378550847206E-14</v>
      </c>
      <c r="GWJ175">
        <v>6.5380294085588416E-17</v>
      </c>
      <c r="GWK175">
        <v>2.1136003020809344E-16</v>
      </c>
      <c r="GWU175">
        <v>1.3393112400643568E-12</v>
      </c>
      <c r="HLB175">
        <v>3.0301374123184383E-12</v>
      </c>
      <c r="HLC175">
        <v>3.201485889152884E-13</v>
      </c>
      <c r="HLJ175">
        <v>7.9371979245040513E-12</v>
      </c>
      <c r="HLL175">
        <v>1.485490332589019E-13</v>
      </c>
      <c r="HLM175">
        <v>1.6447932950706691E-9</v>
      </c>
      <c r="HPU175">
        <v>2.5547379673233376E-16</v>
      </c>
      <c r="HPV175">
        <v>1.4012408538735456E-14</v>
      </c>
      <c r="HPZ175">
        <v>1.9061894692853429E-16</v>
      </c>
      <c r="IBF175">
        <v>4.2137115233840845E-14</v>
      </c>
      <c r="IBG175">
        <v>5.2827212015822798E-13</v>
      </c>
      <c r="IBI175">
        <v>1.1507810473800244E-13</v>
      </c>
      <c r="IBJ175">
        <v>1.2918759952097642E-12</v>
      </c>
      <c r="IBK175">
        <v>3.48113299977503E-13</v>
      </c>
      <c r="IBL175">
        <v>4.0656773840700037E-13</v>
      </c>
      <c r="IBM175">
        <v>2.5019874200758884E-13</v>
      </c>
      <c r="IBO175">
        <v>5.0628773194377714E-14</v>
      </c>
      <c r="IBP175">
        <v>7.0781773987002071E-15</v>
      </c>
      <c r="IBQ175">
        <v>6.7457612580760946E-11</v>
      </c>
      <c r="IBR175">
        <v>7.8171683415481696E-12</v>
      </c>
      <c r="IBS175">
        <v>8.1710444727010523E-12</v>
      </c>
      <c r="IBT175">
        <v>3.0683553585914244E-14</v>
      </c>
      <c r="IBU175">
        <v>2.0592386599783908E-12</v>
      </c>
      <c r="IBW175">
        <v>3.6727160046634029E-14</v>
      </c>
      <c r="IBX175">
        <v>4.6065308590011337E-12</v>
      </c>
      <c r="IBY175">
        <v>8.6444728331928882E-16</v>
      </c>
      <c r="ICA175">
        <v>4.5658180648672452E-17</v>
      </c>
      <c r="ICB175">
        <v>8.6449614075701677E-15</v>
      </c>
      <c r="ICC175">
        <v>3.8444662020831253E-14</v>
      </c>
      <c r="ICD175">
        <v>9.1222900575518926E-15</v>
      </c>
      <c r="ICE175">
        <v>8.5608946257665086E-15</v>
      </c>
      <c r="ICG175">
        <v>1.8302560004995981E-14</v>
      </c>
      <c r="ICH175">
        <v>3.2969407143009196E-16</v>
      </c>
      <c r="ICI175">
        <v>9.8356397881171752E-17</v>
      </c>
      <c r="ICJ175">
        <v>3.7426469128094261E-13</v>
      </c>
      <c r="ICK175">
        <v>2.2246386626116108E-15</v>
      </c>
      <c r="ICL175">
        <v>1.6513701951847546E-13</v>
      </c>
      <c r="ICM175">
        <v>2.0582869443788572E-15</v>
      </c>
      <c r="ICN175">
        <v>3.9210710497333271E-14</v>
      </c>
      <c r="ICR175">
        <v>4.2734510357708044E-14</v>
      </c>
      <c r="ICS175">
        <v>1.6000473500800116E-13</v>
      </c>
      <c r="ICT175">
        <v>7.9441392853332459E-13</v>
      </c>
      <c r="ICU175">
        <v>1.1411601795682659E-12</v>
      </c>
      <c r="ICV175">
        <v>6.6686825980820578E-14</v>
      </c>
      <c r="ICW175">
        <v>4.4019549684499839E-11</v>
      </c>
      <c r="ICX175">
        <v>1.1484230991485046E-14</v>
      </c>
      <c r="ICY175">
        <v>5.7236425180298734E-11</v>
      </c>
      <c r="ICZ175">
        <v>2.0457670737454437E-12</v>
      </c>
      <c r="IDA175">
        <v>3.1147443365665374E-13</v>
      </c>
      <c r="IDB175">
        <v>3.9007529620421301E-12</v>
      </c>
      <c r="IDC175">
        <v>2.5349832684156161E-12</v>
      </c>
      <c r="IDD175">
        <v>1.4059574961215248E-12</v>
      </c>
      <c r="IDE175">
        <v>1.5985819242016166E-12</v>
      </c>
      <c r="IDJ175">
        <v>5.3763217946322468E-14</v>
      </c>
      <c r="IDK175">
        <v>2.0799370518240742E-15</v>
      </c>
      <c r="IDL175">
        <v>3.8154872665105984E-14</v>
      </c>
      <c r="IDN175">
        <v>2.1459557615908959E-14</v>
      </c>
      <c r="IDP175">
        <v>4.8821005352408813E-14</v>
      </c>
      <c r="IDR175">
        <v>1.627783470409711E-14</v>
      </c>
      <c r="IDS175">
        <v>4.7554203331373346E-14</v>
      </c>
      <c r="IDT175">
        <v>1.6084770842001661E-14</v>
      </c>
      <c r="KMJ175">
        <v>7.7133363049618001E-19</v>
      </c>
      <c r="KMK175">
        <v>1.5143984092746759E-17</v>
      </c>
      <c r="KPN175">
        <v>2.932987937444812E-16</v>
      </c>
      <c r="KPO175">
        <v>6.1876182915186295E-15</v>
      </c>
      <c r="KSN175">
        <v>4.3273914654609621E-19</v>
      </c>
      <c r="KSO175">
        <v>1.881881787505492E-18</v>
      </c>
      <c r="KST175">
        <v>1.0052915973637182E-18</v>
      </c>
      <c r="KSU175">
        <v>4.3717790805634079E-18</v>
      </c>
      <c r="VBK175">
        <v>5.3686947529886354E-13</v>
      </c>
      <c r="VBL175">
        <v>7.0791299155610122E-15</v>
      </c>
      <c r="WJD175">
        <v>4.719907427743401E-18</v>
      </c>
      <c r="WJE175">
        <v>1.3105523973954533E-17</v>
      </c>
      <c r="XCC175">
        <v>7.9378114738600334E-12</v>
      </c>
      <c r="XCD175">
        <v>2.7983119992102391E-13</v>
      </c>
      <c r="XCE175">
        <v>5.8701002579403427E-13</v>
      </c>
      <c r="XCF175">
        <v>2.024832235561848E-13</v>
      </c>
      <c r="XCG175">
        <v>4.2953542512743447E-15</v>
      </c>
      <c r="XCH175">
        <v>5.3095508506725476E-15</v>
      </c>
      <c r="XCI175">
        <v>2.2693229952298064E-15</v>
      </c>
      <c r="XCJ175">
        <v>4.7868548986658875E-16</v>
      </c>
      <c r="XCK175">
        <v>4.7254579104312179E-15</v>
      </c>
      <c r="XCL175">
        <v>7.8801292255523918E-15</v>
      </c>
      <c r="XCM175">
        <v>3.2805974725281097E-16</v>
      </c>
      <c r="XCN175">
        <v>3.7613997495685866E-13</v>
      </c>
      <c r="XDJ175">
        <v>6.1389366433823205E-14</v>
      </c>
      <c r="XDK175">
        <v>6.6881612541059086E-16</v>
      </c>
    </row>
    <row r="176" spans="2:922 1355:1970 2361:2824 3275:3281 5119:5120 5220:6143 6145:7011 7784:8007 14829:14936 15472:16339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U176">
        <v>6.5456712503914687E-18</v>
      </c>
      <c r="PV176">
        <v>5.1264862195764743E-18</v>
      </c>
      <c r="AIA176">
        <v>8.0003007793361529E-18</v>
      </c>
      <c r="AIB176">
        <v>5.1098346645247068E-19</v>
      </c>
      <c r="AZC176">
        <v>9.8326719943318355E-18</v>
      </c>
      <c r="AZD176">
        <v>4.1077406562875159E-18</v>
      </c>
      <c r="AZE176">
        <v>1.8480588270278265E-18</v>
      </c>
      <c r="AZF176">
        <v>1.4110267495480313E-18</v>
      </c>
      <c r="AZG176">
        <v>1.3624934686419374E-41</v>
      </c>
      <c r="AZH176">
        <v>6.5169425756447848E-42</v>
      </c>
      <c r="AZI176">
        <v>2.4494778324462814E-42</v>
      </c>
      <c r="AZJ176">
        <v>1.6555162931908153E-42</v>
      </c>
      <c r="AZK176">
        <v>2.4383114465892999E-23</v>
      </c>
      <c r="AZL176">
        <v>5.3660489614694363E-24</v>
      </c>
      <c r="AZM176">
        <v>3.9281370120030266E-24</v>
      </c>
      <c r="AZN176">
        <v>7.3586252091989789E-24</v>
      </c>
      <c r="AZO176">
        <v>9.5027389123925451E-42</v>
      </c>
      <c r="AZP176">
        <v>4.5452550950674635E-42</v>
      </c>
      <c r="AZQ176">
        <v>1.7083933867684442E-42</v>
      </c>
      <c r="AZR176">
        <v>1.1546432670304761E-42</v>
      </c>
      <c r="GNW176">
        <v>3.9011326402138309E-18</v>
      </c>
      <c r="GNX176">
        <v>4.2716707948527275E-17</v>
      </c>
      <c r="GWJ176">
        <v>6.0872347697736052E-19</v>
      </c>
      <c r="GWK176">
        <v>5.6179551605212635E-19</v>
      </c>
      <c r="KMJ176">
        <v>5.2292468689762294E-21</v>
      </c>
      <c r="KMK176">
        <v>3.7552680667882404E-17</v>
      </c>
      <c r="KSN176">
        <v>1.2275932507791466E-20</v>
      </c>
      <c r="KSO176">
        <v>8.5324709018358345E-21</v>
      </c>
      <c r="KST176">
        <v>2.8518085082862455E-20</v>
      </c>
      <c r="KSU176">
        <v>1.9821690204891784E-20</v>
      </c>
      <c r="WJD176">
        <v>2.3105186969177251E-20</v>
      </c>
      <c r="WJE176">
        <v>2.3947841367722478E-20</v>
      </c>
      <c r="XDJ176">
        <v>8.6313741222851434E-17</v>
      </c>
      <c r="XDK176">
        <v>9.5345619900082671E-19</v>
      </c>
    </row>
    <row r="177" spans="2:922 1305:1932 2112:3134 5119:5120 5220:5850 6713:7011 7284:7951 14395:15030 15472:16360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U177">
        <v>5.0255046588783602E-19</v>
      </c>
      <c r="PV177">
        <v>1.4143899528122953E-18</v>
      </c>
      <c r="AIA177">
        <v>9.8601704949321564E-18</v>
      </c>
      <c r="AIB177">
        <v>6.3490104509883964E-19</v>
      </c>
      <c r="AZC177">
        <v>2.5005327690277505E-16</v>
      </c>
      <c r="AZD177">
        <v>1.0332575909606302E-16</v>
      </c>
      <c r="AZE177">
        <v>2.199841871984085E-16</v>
      </c>
      <c r="AZF177">
        <v>3.7141615506990855E-17</v>
      </c>
      <c r="AZG177">
        <v>3.4649376770519555E-40</v>
      </c>
      <c r="AZH177">
        <v>1.6392661926776196E-40</v>
      </c>
      <c r="AZI177">
        <v>2.915742627618755E-40</v>
      </c>
      <c r="AZJ177">
        <v>4.3577167936005874E-41</v>
      </c>
      <c r="AZK177">
        <v>6.2008350088427634E-22</v>
      </c>
      <c r="AZL177">
        <v>1.3497713918277672E-22</v>
      </c>
      <c r="AZM177">
        <v>4.6758686203686517E-22</v>
      </c>
      <c r="AZN177">
        <v>1.9369670225434539E-22</v>
      </c>
      <c r="AZO177">
        <v>2.4166279582651261E-40</v>
      </c>
      <c r="AZP177">
        <v>1.143309600775882E-40</v>
      </c>
      <c r="AZQ177">
        <v>2.0335907337311938E-40</v>
      </c>
      <c r="AZR177">
        <v>3.0392986019236701E-41</v>
      </c>
      <c r="GNW177">
        <v>1.1627498642202122E-19</v>
      </c>
      <c r="GNX177">
        <v>4.8318149257364244E-18</v>
      </c>
      <c r="GWJ177">
        <v>1.1243278059753396E-19</v>
      </c>
      <c r="GWK177">
        <v>2.629213098606305E-19</v>
      </c>
      <c r="KMJ177">
        <v>1.4393392533369176E-21</v>
      </c>
      <c r="KMK177">
        <v>1.3240370205434102E-20</v>
      </c>
      <c r="KSN177">
        <v>7.7801301751908829E-22</v>
      </c>
      <c r="KSO177">
        <v>1.7664326491257954E-21</v>
      </c>
      <c r="KST177">
        <v>1.8073935658331208E-21</v>
      </c>
      <c r="KSU177">
        <v>4.1035804448210087E-21</v>
      </c>
      <c r="WJD177">
        <v>3.0254168078686345E-21</v>
      </c>
      <c r="WJE177">
        <v>8.101959050514874E-21</v>
      </c>
      <c r="XDJ177">
        <v>4.9495022677067392E-17</v>
      </c>
      <c r="XDK177">
        <v>5.4325032858138467E-19</v>
      </c>
    </row>
    <row r="178" spans="2:922 1305:1932 2112:3134 5119:5120 5220:5850 6713:7011 7284:7951 14395:15030 15472:16360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U178">
        <v>3.2444841639238553E-17</v>
      </c>
      <c r="PV178">
        <v>1.4508387226364098E-16</v>
      </c>
      <c r="AIA178">
        <v>2.8303638520301332E-16</v>
      </c>
      <c r="AIB178">
        <v>4.1071473365042288E-17</v>
      </c>
      <c r="AZC178">
        <v>3.2828494616053945E-16</v>
      </c>
      <c r="AZD178">
        <v>3.3893690626887956E-17</v>
      </c>
      <c r="AZE178">
        <v>8.4622941069731289E-17</v>
      </c>
      <c r="AZF178">
        <v>4.7407966319579817E-17</v>
      </c>
      <c r="AZG178">
        <v>4.5489780931881076E-40</v>
      </c>
      <c r="AZH178">
        <v>5.3772439395365455E-41</v>
      </c>
      <c r="AZI178">
        <v>1.1216202386808204E-40</v>
      </c>
      <c r="AZJ178">
        <v>5.562237618404062E-41</v>
      </c>
      <c r="AZK178">
        <v>8.1408282756471255E-22</v>
      </c>
      <c r="AZL178">
        <v>4.4276213764954008E-23</v>
      </c>
      <c r="AZM178">
        <v>1.7987008964166334E-22</v>
      </c>
      <c r="AZN178">
        <v>2.472366000062376E-22</v>
      </c>
      <c r="AZO178">
        <v>3.1726941913965591E-40</v>
      </c>
      <c r="AZP178">
        <v>3.7503699211559938E-41</v>
      </c>
      <c r="AZQ178">
        <v>7.8227635818785512E-41</v>
      </c>
      <c r="AZR178">
        <v>3.8793941455782965E-41</v>
      </c>
      <c r="GNW178">
        <v>1.0145724413917723E-17</v>
      </c>
      <c r="GNX178">
        <v>1.2050810161138421E-15</v>
      </c>
      <c r="GWJ178">
        <v>4.2667164223622906E-18</v>
      </c>
      <c r="GWK178">
        <v>1.8264752816866919E-17</v>
      </c>
      <c r="KMJ178">
        <v>9.8116092055517734E-17</v>
      </c>
      <c r="KMK178">
        <v>1.0648648443840619E-14</v>
      </c>
      <c r="KSN178">
        <v>5.8414434095458665E-20</v>
      </c>
      <c r="KSO178">
        <v>5.7642820606841876E-19</v>
      </c>
      <c r="KST178">
        <v>1.3570193551848194E-19</v>
      </c>
      <c r="KSU178">
        <v>1.3390940862852937E-18</v>
      </c>
      <c r="WJD178">
        <v>2.0167829774968307E-19</v>
      </c>
      <c r="WJE178">
        <v>6.5945729974044514E-19</v>
      </c>
      <c r="XDJ178">
        <v>1.5211534372574815E-15</v>
      </c>
      <c r="XDK178">
        <v>1.055150362823371E-16</v>
      </c>
    </row>
    <row r="179" spans="2:922 1305:1932 2112:3134 5119:5120 5220:5850 6713:7011 7284:7951 14395:15030 15472:16360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U179">
        <v>7.8091641333471853E-18</v>
      </c>
      <c r="PV179">
        <v>6.7681981523143949E-17</v>
      </c>
      <c r="AIA179">
        <v>3.044211545161534E-17</v>
      </c>
      <c r="AIB179">
        <v>3.6104579164264069E-18</v>
      </c>
      <c r="AZC179">
        <v>2.5215514222100832E-16</v>
      </c>
      <c r="AZD179">
        <v>5.2369674452960758E-18</v>
      </c>
      <c r="AZE179">
        <v>2.7324791368061542E-17</v>
      </c>
      <c r="AZF179">
        <v>2.349132645388616E-17</v>
      </c>
      <c r="AZG179">
        <v>3.4940627995996545E-40</v>
      </c>
      <c r="AZH179">
        <v>8.3084641819527083E-42</v>
      </c>
      <c r="AZI179">
        <v>3.6217175423971747E-41</v>
      </c>
      <c r="AZJ179">
        <v>2.7561684217205263E-41</v>
      </c>
      <c r="AZK179">
        <v>6.2529571814077903E-22</v>
      </c>
      <c r="AZL179">
        <v>6.8411874245434874E-24</v>
      </c>
      <c r="AZM179">
        <v>5.8080144824592858E-23</v>
      </c>
      <c r="AZN179">
        <v>1.2250927708950971E-22</v>
      </c>
      <c r="AZO179">
        <v>2.436941335300062E-40</v>
      </c>
      <c r="AZP179">
        <v>5.7947555493796309E-42</v>
      </c>
      <c r="AZQ179">
        <v>2.5259744000195157E-41</v>
      </c>
      <c r="AZR179">
        <v>1.9222953733714182E-41</v>
      </c>
      <c r="GNW179">
        <v>6.9953787323895606E-19</v>
      </c>
      <c r="GNX179">
        <v>4.1814191853863594E-16</v>
      </c>
      <c r="GWJ179">
        <v>2.05580180570209E-18</v>
      </c>
      <c r="GWK179">
        <v>9.7000384954579651E-18</v>
      </c>
      <c r="HPZ179">
        <v>7.9317769719206002E-11</v>
      </c>
      <c r="KMJ179">
        <v>2.5266405345306482E-20</v>
      </c>
      <c r="KMK179">
        <v>7.1398674645179863E-19</v>
      </c>
      <c r="KSN179">
        <v>4.1954466279970836E-21</v>
      </c>
      <c r="KSO179">
        <v>7.2151268240852333E-20</v>
      </c>
      <c r="KST179">
        <v>9.7463963590456916E-21</v>
      </c>
      <c r="KSU179">
        <v>1.6761382528155007E-19</v>
      </c>
      <c r="WJD179">
        <v>5.8701060786268473E-20</v>
      </c>
      <c r="WJE179">
        <v>5.836923119321908E-19</v>
      </c>
      <c r="XDJ179">
        <v>2.7379629803518908E-16</v>
      </c>
      <c r="XDK179">
        <v>4.6276634821334442E-18</v>
      </c>
    </row>
    <row r="180" spans="2:922 1305:1932 2112:3134 5119:5120 5220:5850 6713:7011 7284:7951 14395:15030 15472:16360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U180">
        <v>1.2262940371914621E-14</v>
      </c>
      <c r="PV180">
        <v>2.8263804426505238E-14</v>
      </c>
      <c r="AIA180">
        <v>2.7589244035163616E-14</v>
      </c>
      <c r="AIB180">
        <v>1.7633591077883834E-15</v>
      </c>
      <c r="AZC180">
        <v>9.6546253576652868E-14</v>
      </c>
      <c r="AZD180">
        <v>1.3703488482063129E-14</v>
      </c>
      <c r="AZE180">
        <v>1.8106809793883158E-13</v>
      </c>
      <c r="AZF180">
        <v>1.4192900003448109E-14</v>
      </c>
      <c r="AZG180">
        <v>1.3378219063532846E-37</v>
      </c>
      <c r="AZH180">
        <v>2.1740624590532662E-38</v>
      </c>
      <c r="AZI180">
        <v>2.3999360062454449E-37</v>
      </c>
      <c r="AZJ180">
        <v>1.6652113229506268E-38</v>
      </c>
      <c r="AZK180">
        <v>2.394159343024691E-19</v>
      </c>
      <c r="AZL180">
        <v>1.7901225099283898E-20</v>
      </c>
      <c r="AZM180">
        <v>3.8486886175068917E-19</v>
      </c>
      <c r="AZN180">
        <v>7.4017187690075961E-20</v>
      </c>
      <c r="AZO180">
        <v>9.3306665902966889E-38</v>
      </c>
      <c r="AZP180">
        <v>1.5163043642484551E-38</v>
      </c>
      <c r="AZQ180">
        <v>1.6738403374904217E-37</v>
      </c>
      <c r="AZR180">
        <v>1.1614050856135459E-38</v>
      </c>
      <c r="BGQ180">
        <v>3.0554042103990591E-13</v>
      </c>
      <c r="BGR180">
        <v>1.611132029954903E-14</v>
      </c>
      <c r="BGS180">
        <v>3.1247228629539406E-11</v>
      </c>
      <c r="BGT180">
        <v>1.1324937028248373E-11</v>
      </c>
      <c r="BGU180">
        <v>1.4754488746657935E-12</v>
      </c>
      <c r="BGV180">
        <v>4.0012902645241331E-13</v>
      </c>
      <c r="BGW180">
        <v>1.1599333316157875E-11</v>
      </c>
      <c r="BGX180">
        <v>3.2618213006517416E-11</v>
      </c>
      <c r="BGY180">
        <v>2.4198170159061694E-13</v>
      </c>
      <c r="BGZ180">
        <v>1.8412152349525484E-14</v>
      </c>
      <c r="BUH180">
        <v>9.4177197421101934E-16</v>
      </c>
      <c r="BUI180">
        <v>1.3473389351228467E-15</v>
      </c>
      <c r="BUJ180">
        <v>1.8974230620629192E-15</v>
      </c>
      <c r="BUK180">
        <v>2.7145339189553952E-15</v>
      </c>
      <c r="BUL180">
        <v>7.4329696182575714E-19</v>
      </c>
      <c r="BUM180">
        <v>2.7488223551583995E-18</v>
      </c>
      <c r="BUQ180">
        <v>1.7688717954332969E-17</v>
      </c>
      <c r="BUR180">
        <v>1.2720164177331632E-16</v>
      </c>
      <c r="BUS180">
        <v>1.8527616694947734E-16</v>
      </c>
      <c r="BUT180">
        <v>4.3950002176690817E-22</v>
      </c>
      <c r="BUU180">
        <v>1.6093776742579653E-20</v>
      </c>
      <c r="BUV180">
        <v>3.7419803324208171E-20</v>
      </c>
      <c r="BUW180">
        <v>5.9242449613152844E-21</v>
      </c>
      <c r="BUX180">
        <v>1.379947006339034E-19</v>
      </c>
      <c r="BUY180">
        <v>5.0440061505712904E-19</v>
      </c>
      <c r="BVD180">
        <v>7.4372298722562307E-16</v>
      </c>
      <c r="BVE180">
        <v>1.0439966659076649E-15</v>
      </c>
      <c r="BVF180">
        <v>2.0241997503542396E-14</v>
      </c>
      <c r="BVH180">
        <v>1.0561500327707756E-17</v>
      </c>
      <c r="CDD180">
        <v>3.9319915399804667E-13</v>
      </c>
      <c r="CDE180">
        <v>2.673745614218242E-13</v>
      </c>
      <c r="CDF180">
        <v>1.0978880677463955E-10</v>
      </c>
      <c r="CDG180">
        <v>9.1539143701247358E-13</v>
      </c>
      <c r="CDH180">
        <v>1.5888334094123276E-14</v>
      </c>
      <c r="CDI180">
        <v>1.4859225586687785E-11</v>
      </c>
      <c r="CDJ180">
        <v>4.7557831599917732E-14</v>
      </c>
      <c r="CDK180">
        <v>9.6273497785461415E-13</v>
      </c>
      <c r="CDL180">
        <v>1.7705987021643678E-14</v>
      </c>
      <c r="CDM180">
        <v>1.2059925790461713E-11</v>
      </c>
      <c r="CDN180">
        <v>1.0746601043738575E-12</v>
      </c>
      <c r="CDO180">
        <v>4.6997176999131532E-14</v>
      </c>
      <c r="CDP180">
        <v>1.9063431462258217E-11</v>
      </c>
      <c r="CDQ180">
        <v>1.1720387913998581E-13</v>
      </c>
      <c r="GNW180">
        <v>1.2102873165060702E-15</v>
      </c>
      <c r="GNX180">
        <v>5.822059589450217E-14</v>
      </c>
      <c r="GWJ180">
        <v>1.4318759102607187E-14</v>
      </c>
      <c r="GWK180">
        <v>4.3566485243174489E-14</v>
      </c>
      <c r="JBX180">
        <v>4.0585364665917691E-13</v>
      </c>
      <c r="JBY180">
        <v>3.5597000393115723E-14</v>
      </c>
      <c r="JBZ180">
        <v>4.0585364665917691E-13</v>
      </c>
      <c r="JCA180">
        <v>3.5597000393115723E-14</v>
      </c>
      <c r="JFL180">
        <v>2.5421157629434377E-13</v>
      </c>
      <c r="JFM180">
        <v>5.2131449553090903E-14</v>
      </c>
      <c r="JFN180">
        <v>1.9266633140444453E-11</v>
      </c>
      <c r="JFO180">
        <v>3.5157791162547669E-13</v>
      </c>
      <c r="JFP180">
        <v>3.1648491102474442E-14</v>
      </c>
      <c r="JFQ180">
        <v>9.0749532119744431E-12</v>
      </c>
      <c r="JFR180">
        <v>3.4153771254301235E-14</v>
      </c>
      <c r="JTD180">
        <v>4.2139869006235383E-16</v>
      </c>
      <c r="JTE180">
        <v>6.5428625298224599E-17</v>
      </c>
      <c r="JTF180">
        <v>4.4414524962325099E-15</v>
      </c>
      <c r="JTG180">
        <v>1.658638920419792E-15</v>
      </c>
      <c r="JTH180">
        <v>5.2849339660348486E-17</v>
      </c>
      <c r="JTI180">
        <v>2.1312181102255607E-14</v>
      </c>
      <c r="JTJ180">
        <v>1.9737762753141646E-16</v>
      </c>
      <c r="KMJ180">
        <v>1.4161239233477965E-16</v>
      </c>
      <c r="KMK180">
        <v>1.5709340415703964E-15</v>
      </c>
      <c r="KOM180">
        <v>4.6911456238442052E-14</v>
      </c>
      <c r="KON180">
        <v>4.6336772501394474E-15</v>
      </c>
      <c r="KOO180">
        <v>4.7384208708499867E-11</v>
      </c>
      <c r="KOP180">
        <v>1.0718792354381589E-13</v>
      </c>
      <c r="KOQ180">
        <v>3.7895528132490795E-15</v>
      </c>
      <c r="KOR180">
        <v>1.5616526059254112E-12</v>
      </c>
      <c r="KOS180">
        <v>8.0460738202993707E-15</v>
      </c>
      <c r="KRN180">
        <v>3.0208847556803186E-15</v>
      </c>
      <c r="KRO180">
        <v>4.3715743256493647E-16</v>
      </c>
      <c r="KRP180">
        <v>1.3644706407539652E-14</v>
      </c>
      <c r="KRQ180">
        <v>1.211400140381679E-14</v>
      </c>
      <c r="KRR180">
        <v>1.538617599979884E-15</v>
      </c>
      <c r="KRS180">
        <v>1.280341402760117E-13</v>
      </c>
      <c r="KRT180">
        <v>1.2257718949695218E-16</v>
      </c>
      <c r="KSN180">
        <v>1.2273349171411561E-17</v>
      </c>
      <c r="KSO180">
        <v>4.5355307930830386E-17</v>
      </c>
      <c r="KST180">
        <v>2.8512083762259516E-17</v>
      </c>
      <c r="KSU180">
        <v>1.0536442178302178E-16</v>
      </c>
      <c r="VDE180">
        <v>8.0411019146556771E-16</v>
      </c>
      <c r="VDF180">
        <v>1.9412270241679442E-16</v>
      </c>
      <c r="VDG180">
        <v>2.240508859691462E-14</v>
      </c>
      <c r="VDH180">
        <v>5.9365362153501619E-15</v>
      </c>
      <c r="VDI180">
        <v>1.499689887539921E-15</v>
      </c>
      <c r="VDJ180">
        <v>5.3440654769158201E-14</v>
      </c>
      <c r="VDK180">
        <v>6.0554973942653598E-17</v>
      </c>
      <c r="WJD180">
        <v>2.0725719136748898E-16</v>
      </c>
      <c r="WJE180">
        <v>6.4455042663988219E-16</v>
      </c>
      <c r="WLV180">
        <v>3.4941388077036644E-15</v>
      </c>
      <c r="WLW180">
        <v>5.0253539315750089E-16</v>
      </c>
      <c r="WLX180">
        <v>1.0666345003320309E-12</v>
      </c>
      <c r="WLY180">
        <v>4.7189830230190419E-15</v>
      </c>
      <c r="WLZ180">
        <v>2.3830225084173449E-16</v>
      </c>
      <c r="WMA180">
        <v>1.996831414569415E-13</v>
      </c>
      <c r="WMB180">
        <v>8.4493748775479381E-15</v>
      </c>
      <c r="WQH180">
        <v>2.2120177254154187E-13</v>
      </c>
      <c r="WQI180">
        <v>1.220883642442838E-12</v>
      </c>
      <c r="WQJ180">
        <v>6.8014593137230701E-15</v>
      </c>
      <c r="WWZ180">
        <v>4.255282830422607E-13</v>
      </c>
      <c r="WXA180">
        <v>1.6869183226115727E-14</v>
      </c>
      <c r="WXB180">
        <v>4.2379353975653354E-12</v>
      </c>
      <c r="WXC180">
        <v>9.2546958299158744E-13</v>
      </c>
      <c r="WXD180">
        <v>4.3408924763464973E-14</v>
      </c>
      <c r="WXE180">
        <v>8.3519133777369735E-12</v>
      </c>
      <c r="WXF180">
        <v>3.7986591075094237E-14</v>
      </c>
      <c r="XDJ180">
        <v>2.9608554245248219E-13</v>
      </c>
      <c r="XDK180">
        <v>3.5755874280267069E-15</v>
      </c>
    </row>
    <row r="181" spans="2:922 1305:1932 2112:3134 5119:5120 5220:5850 6713:7011 7284:7951 14395:15030 15472:16360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7.6246813259701466E-20</v>
      </c>
      <c r="CQ181">
        <v>1.5439014153256037E-19</v>
      </c>
      <c r="CT181">
        <v>4.9616492906579922E-16</v>
      </c>
      <c r="CU181">
        <v>1.0046818269334725E-15</v>
      </c>
      <c r="PU181">
        <v>5.5245591337243908E-17</v>
      </c>
      <c r="PV181">
        <v>1.6304029627991967E-16</v>
      </c>
      <c r="SZ181">
        <v>1.9221087571769415E-16</v>
      </c>
      <c r="ZR181">
        <v>6.0441964204818078E-21</v>
      </c>
      <c r="ZS181">
        <v>5.4491555569108899E-20</v>
      </c>
      <c r="AIA181">
        <v>1.4576571847266242E-15</v>
      </c>
      <c r="AIB181">
        <v>1.1834273217492654E-16</v>
      </c>
      <c r="AIG181">
        <v>3.0363788708764308E-21</v>
      </c>
      <c r="AIH181">
        <v>6.1483240426269963E-21</v>
      </c>
      <c r="AIK181">
        <v>8.6803914378508165E-22</v>
      </c>
      <c r="AIL181">
        <v>1.921474875377607E-21</v>
      </c>
      <c r="AZC181">
        <v>1.3402984439622633E-15</v>
      </c>
      <c r="AZD181">
        <v>5.723747378116435E-17</v>
      </c>
      <c r="AZE181">
        <v>7.7068596437039766E-17</v>
      </c>
      <c r="AZF181">
        <v>1.9327915904631382E-16</v>
      </c>
      <c r="AZG181">
        <v>1.8572244421274717E-39</v>
      </c>
      <c r="AZH181">
        <v>9.0807419703059691E-41</v>
      </c>
      <c r="AZI181">
        <v>1.0214924751820983E-40</v>
      </c>
      <c r="AZJ181">
        <v>2.2676876752186536E-40</v>
      </c>
      <c r="AZK181">
        <v>3.3236795040482865E-21</v>
      </c>
      <c r="AZL181">
        <v>7.4770807711637903E-23</v>
      </c>
      <c r="AZM181">
        <v>1.6381297050718959E-22</v>
      </c>
      <c r="AZN181">
        <v>1.0079673490432119E-21</v>
      </c>
      <c r="AZO181">
        <v>1.2953250332159521E-39</v>
      </c>
      <c r="AZP181">
        <v>6.3333822921467643E-41</v>
      </c>
      <c r="AZQ181">
        <v>7.12442042184963E-41</v>
      </c>
      <c r="AZR181">
        <v>1.5816034651477887E-40</v>
      </c>
      <c r="CPN181">
        <v>1.3989336700773942E-11</v>
      </c>
      <c r="GNW181">
        <v>4.5756949211635172E-18</v>
      </c>
      <c r="GNX181">
        <v>2.3208618305446458E-16</v>
      </c>
      <c r="GRT181">
        <v>4.1391824669040578E-19</v>
      </c>
      <c r="GRU181">
        <v>5.8996315414269162E-19</v>
      </c>
      <c r="GWJ181">
        <v>2.2796076827813809E-18</v>
      </c>
      <c r="GWK181">
        <v>1.1647639843427288E-17</v>
      </c>
      <c r="HDI181">
        <v>1.1634789356308168E-19</v>
      </c>
      <c r="HDJ181">
        <v>5.6755925541342159E-18</v>
      </c>
      <c r="HIZ181">
        <v>4.3774306885834095E-11</v>
      </c>
      <c r="HJA181">
        <v>8.8637428197482656E-11</v>
      </c>
      <c r="IXE181">
        <v>1.7353918679952486E-13</v>
      </c>
      <c r="IXF181">
        <v>9.4857473865100431E-12</v>
      </c>
      <c r="IXG181">
        <v>8.0163922268749181E-14</v>
      </c>
      <c r="IXH181">
        <v>5.8629792070576896E-12</v>
      </c>
      <c r="IXI181">
        <v>1.028955249105356E-13</v>
      </c>
      <c r="IXJ181">
        <v>1.1158611233005409E-10</v>
      </c>
      <c r="IXK181">
        <v>9.4859105422224873E-11</v>
      </c>
      <c r="IYB181">
        <v>5.5739737468872809E-14</v>
      </c>
      <c r="IYC181">
        <v>3.0432461010771202E-12</v>
      </c>
      <c r="IYD181">
        <v>2.6678405943629414E-15</v>
      </c>
      <c r="IYE181">
        <v>1.4571780489588492E-13</v>
      </c>
      <c r="IZP181">
        <v>6.5046790493154068E-14</v>
      </c>
      <c r="IZQ181">
        <v>4.4985918000171619E-12</v>
      </c>
      <c r="JIN181">
        <v>4.7534862716411274E-20</v>
      </c>
      <c r="JIO181">
        <v>5.7730185619830578E-21</v>
      </c>
      <c r="JIP181">
        <v>1.3399087439242472E-20</v>
      </c>
      <c r="JIQ181">
        <v>2.9432177647051655E-20</v>
      </c>
      <c r="JTS181">
        <v>3.9996895337578714E-20</v>
      </c>
      <c r="JTT181">
        <v>2.4820787592411908E-18</v>
      </c>
      <c r="JTY181">
        <v>1.5057983891918006E-13</v>
      </c>
      <c r="JTZ181">
        <v>3.7005376864668162E-13</v>
      </c>
      <c r="JUA181">
        <v>2.7868867654679828E-18</v>
      </c>
      <c r="JUB181">
        <v>2.231893355974044E-17</v>
      </c>
      <c r="KMJ181">
        <v>3.2068916946643621E-20</v>
      </c>
      <c r="KMK181">
        <v>6.8354526250188055E-19</v>
      </c>
      <c r="KSN181">
        <v>2.1129762089012185E-20</v>
      </c>
      <c r="KSO181">
        <v>4.8093386125637688E-20</v>
      </c>
      <c r="KST181">
        <v>4.908632013516186E-20</v>
      </c>
      <c r="KSU181">
        <v>1.117252214105443E-19</v>
      </c>
      <c r="VWB181">
        <v>7.8879368887660118E-19</v>
      </c>
      <c r="VWC181">
        <v>1.6863897979575584E-18</v>
      </c>
      <c r="VWF181">
        <v>1.6306728914143313E-19</v>
      </c>
      <c r="VWG181">
        <v>3.3020850134006035E-19</v>
      </c>
      <c r="VWH181">
        <v>1.5434113273909894E-17</v>
      </c>
      <c r="VWI181">
        <v>3.1252124920620239E-17</v>
      </c>
      <c r="WIL181">
        <v>1.4306588477155443E-14</v>
      </c>
      <c r="WIM181">
        <v>1.9841414770975243E-14</v>
      </c>
      <c r="WIT181">
        <v>1.5893305149118374E-14</v>
      </c>
      <c r="WIU181">
        <v>3.8232702955328351E-14</v>
      </c>
      <c r="WJD181">
        <v>1.3241844275298181E-19</v>
      </c>
      <c r="WJE181">
        <v>8.4298705596571001E-19</v>
      </c>
      <c r="WLB181">
        <v>6.23181271542183E-26</v>
      </c>
      <c r="WLC181">
        <v>1.7440043990550068E-24</v>
      </c>
      <c r="XDJ181">
        <v>6.3480994714264874E-16</v>
      </c>
      <c r="XDK181">
        <v>7.880297626702107E-18</v>
      </c>
    </row>
    <row r="182" spans="2:922 1305:1932 2112:3134 5119:5120 5220:5850 6713:7011 7284:7951 14395:15030 15472:16360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U182">
        <v>5.4127976930428347E-14</v>
      </c>
      <c r="PV182">
        <v>1.3515914532948809E-13</v>
      </c>
      <c r="AIA182">
        <v>4.9262719624081424E-14</v>
      </c>
      <c r="AIB182">
        <v>3.9114983633862155E-15</v>
      </c>
      <c r="AZC182">
        <v>1.337472488451938E-13</v>
      </c>
      <c r="AZD182">
        <v>1.0159095377303751E-14</v>
      </c>
      <c r="AZE182">
        <v>1.368287502363461E-14</v>
      </c>
      <c r="AZF182">
        <v>1.9959647540467969E-14</v>
      </c>
      <c r="AZG182">
        <v>1.8533085727405328E-37</v>
      </c>
      <c r="AZH182">
        <v>1.6117434554454733E-38</v>
      </c>
      <c r="AZI182">
        <v>1.8135731700937489E-38</v>
      </c>
      <c r="AZJ182">
        <v>2.3418068948852622E-38</v>
      </c>
      <c r="AZK182">
        <v>3.3166716839233101E-19</v>
      </c>
      <c r="AZL182">
        <v>1.3271091765593217E-20</v>
      </c>
      <c r="AZM182">
        <v>2.9083602223524667E-20</v>
      </c>
      <c r="AZN182">
        <v>1.0409126942848978E-19</v>
      </c>
      <c r="AZO182">
        <v>1.2925939020027571E-37</v>
      </c>
      <c r="AZP182">
        <v>1.1241138106975465E-38</v>
      </c>
      <c r="AZQ182">
        <v>1.2648803631403303E-38</v>
      </c>
      <c r="AZR182">
        <v>1.6332980683948119E-38</v>
      </c>
      <c r="GNW182">
        <v>1.7279766169668738E-14</v>
      </c>
      <c r="GNX182">
        <v>6.0500887821949794E-13</v>
      </c>
      <c r="GWJ182">
        <v>1.7242231959129874E-15</v>
      </c>
      <c r="GWK182">
        <v>4.7325052846331041E-15</v>
      </c>
      <c r="KMJ182">
        <v>2.1852885683458435E-13</v>
      </c>
      <c r="KMK182">
        <v>2.4024937661245519E-12</v>
      </c>
      <c r="KSN182">
        <v>1.1627716492502585E-17</v>
      </c>
      <c r="KSO182">
        <v>3.8349375658629731E-17</v>
      </c>
      <c r="KST182">
        <v>2.70122215189866E-17</v>
      </c>
      <c r="KSU182">
        <v>8.9089016839521044E-17</v>
      </c>
      <c r="WJD182">
        <v>9.5689914778313555E-17</v>
      </c>
      <c r="WJE182">
        <v>3.0856308861649226E-16</v>
      </c>
      <c r="XDJ182">
        <v>9.5460689634822513E-13</v>
      </c>
      <c r="XDK182">
        <v>1.0304973042926624E-14</v>
      </c>
    </row>
    <row r="183" spans="2:922 1305:1932 2112:3134 5119:5120 5220:5850 6713:7011 7284:7951 14395:15030 15472:16360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U183">
        <v>2.5576194590295623E-14</v>
      </c>
      <c r="PV183">
        <v>5.5057056676702934E-14</v>
      </c>
      <c r="RG183">
        <v>1.3851424217563737E-20</v>
      </c>
      <c r="AIA183">
        <v>2.130785211854732E-14</v>
      </c>
      <c r="AIB183">
        <v>1.6940670646210106E-15</v>
      </c>
      <c r="AXE183">
        <v>8.8941320771714404E-13</v>
      </c>
      <c r="AXF183">
        <v>1.888053622755148E-12</v>
      </c>
      <c r="AZC183">
        <v>3.8905287454573686E-14</v>
      </c>
      <c r="AZD183">
        <v>3.4451317327204374E-15</v>
      </c>
      <c r="AZE183">
        <v>5.4786065313240525E-15</v>
      </c>
      <c r="AZF183">
        <v>5.3610425497400857E-15</v>
      </c>
      <c r="AZG183">
        <v>5.3910269846336071E-38</v>
      </c>
      <c r="AZH183">
        <v>5.4657115787738399E-39</v>
      </c>
      <c r="AZI183">
        <v>7.2615249335737894E-39</v>
      </c>
      <c r="AZJ183">
        <v>6.2899539590066376E-39</v>
      </c>
      <c r="AZK183">
        <v>9.6477547291336182E-20</v>
      </c>
      <c r="AZL183">
        <v>4.5004656095299423E-21</v>
      </c>
      <c r="AZM183">
        <v>1.1645038986397741E-20</v>
      </c>
      <c r="AZN183">
        <v>2.7958295522563202E-20</v>
      </c>
      <c r="AZO183">
        <v>3.7599829345016147E-38</v>
      </c>
      <c r="AZP183">
        <v>3.8120718593462559E-39</v>
      </c>
      <c r="AZQ183">
        <v>5.0645656025318077E-39</v>
      </c>
      <c r="AZR183">
        <v>4.3869414143311121E-39</v>
      </c>
      <c r="CCF183">
        <v>4.6705755851130105E-10</v>
      </c>
      <c r="CCG183">
        <v>1.2323846789033051E-10</v>
      </c>
      <c r="GNW183">
        <v>7.7448856116468319E-15</v>
      </c>
      <c r="GNX183">
        <v>2.7457406918629575E-13</v>
      </c>
      <c r="GWJ183">
        <v>6.98935516968431E-16</v>
      </c>
      <c r="GWK183">
        <v>1.9213480435092611E-15</v>
      </c>
      <c r="HCG183">
        <v>1.4355685224001477E-17</v>
      </c>
      <c r="HCH183">
        <v>2.9068444683469685E-17</v>
      </c>
      <c r="HCI183">
        <v>4.8459191097605018E-14</v>
      </c>
      <c r="HCJ183">
        <v>9.8123725468102584E-14</v>
      </c>
      <c r="HLP183">
        <v>3.5420480271064234E-12</v>
      </c>
      <c r="HLR183">
        <v>1.7184129715396142E-14</v>
      </c>
      <c r="HLS183">
        <v>1.5251009505462387E-12</v>
      </c>
      <c r="HLT183">
        <v>4.5664191572036381E-11</v>
      </c>
      <c r="HLW183">
        <v>9.7294915483159179E-14</v>
      </c>
      <c r="KMJ183">
        <v>1.1857269753940202E-13</v>
      </c>
      <c r="KMK183">
        <v>1.3056025440319493E-12</v>
      </c>
      <c r="KSB183">
        <v>4.2501332692909067E-20</v>
      </c>
      <c r="KSN183">
        <v>4.902024563065251E-18</v>
      </c>
      <c r="KSO183">
        <v>1.3789836165257907E-17</v>
      </c>
      <c r="KST183">
        <v>1.1387839863004179E-17</v>
      </c>
      <c r="KSU183">
        <v>3.2035018178045444E-17</v>
      </c>
      <c r="UGQ183">
        <v>6.4713685773852563E-14</v>
      </c>
      <c r="UGR183">
        <v>2.6524789526657436E-12</v>
      </c>
      <c r="UIH183">
        <v>1.9068128816790119E-14</v>
      </c>
      <c r="UII183">
        <v>4.1999408470429486E-15</v>
      </c>
      <c r="UIJ183">
        <v>1.178004618115356E-12</v>
      </c>
      <c r="UIK183">
        <v>6.3558703777641237E-11</v>
      </c>
      <c r="WJD183">
        <v>3.573898636754025E-17</v>
      </c>
      <c r="WJE183">
        <v>1.0963902342037051E-16</v>
      </c>
      <c r="XDJ183">
        <v>3.9952473178281377E-13</v>
      </c>
      <c r="XDK183">
        <v>4.3005577014838941E-15</v>
      </c>
    </row>
    <row r="184" spans="2:922 1305:1932 2112:3134 5119:5120 5220:5850 6713:7011 7284:7951 14395:15030 15472:16360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U184">
        <v>1.0968008791816402E-20</v>
      </c>
      <c r="PV184">
        <v>4.1580563590014635E-20</v>
      </c>
      <c r="AIA184">
        <v>2.0399311280406006E-19</v>
      </c>
      <c r="AIB184">
        <v>1.1076448778595923E-20</v>
      </c>
      <c r="AZC184">
        <v>1.9521339462302699E-20</v>
      </c>
      <c r="AZD184">
        <v>1.8097852785644865E-21</v>
      </c>
      <c r="AZE184">
        <v>2.4746425601736445E-21</v>
      </c>
      <c r="AZF184">
        <v>2.9485322236199402E-21</v>
      </c>
      <c r="AZG184">
        <v>2.7050325213595974E-44</v>
      </c>
      <c r="AZH184">
        <v>2.8712296421633082E-45</v>
      </c>
      <c r="AZI184">
        <v>3.279972480162921E-45</v>
      </c>
      <c r="AZJ184">
        <v>3.4594263636493743E-45</v>
      </c>
      <c r="AZK184">
        <v>4.8409125709804267E-26</v>
      </c>
      <c r="AZL184">
        <v>2.3641698021171038E-27</v>
      </c>
      <c r="AZM184">
        <v>5.2599705647517457E-27</v>
      </c>
      <c r="AZN184">
        <v>1.5376847786772859E-26</v>
      </c>
      <c r="AZO184">
        <v>1.886630533769274E-44</v>
      </c>
      <c r="AZP184">
        <v>2.0025450598450732E-45</v>
      </c>
      <c r="AZQ184">
        <v>2.2876235986576127E-45</v>
      </c>
      <c r="AZR184">
        <v>2.4127840813192692E-45</v>
      </c>
      <c r="BVC184">
        <v>8.7439984300569088E-14</v>
      </c>
      <c r="BVE184">
        <v>3.7893518850470261E-14</v>
      </c>
      <c r="GNW184">
        <v>7.7858683341626785E-22</v>
      </c>
      <c r="GNX184">
        <v>3.3977437197198443E-20</v>
      </c>
      <c r="GWJ184">
        <v>4.2309076360147613E-22</v>
      </c>
      <c r="GWK184">
        <v>1.0455439703509186E-21</v>
      </c>
      <c r="KMJ184">
        <v>3.7571267776952992E-24</v>
      </c>
      <c r="KMK184">
        <v>4.7649241615855406E-23</v>
      </c>
      <c r="KSN184">
        <v>1.0169822172050059E-23</v>
      </c>
      <c r="KSO184">
        <v>2.2125036023399471E-23</v>
      </c>
      <c r="KST184">
        <v>2.3625403104491537E-23</v>
      </c>
      <c r="KSU184">
        <v>5.1398430170272992E-23</v>
      </c>
      <c r="VFB184">
        <v>2.2530073228068326E-15</v>
      </c>
      <c r="WJD184">
        <v>1.4048219369258272E-23</v>
      </c>
      <c r="WJE184">
        <v>4.2653378678492252E-23</v>
      </c>
      <c r="XDJ184">
        <v>9.1525758273352848E-20</v>
      </c>
      <c r="XDK184">
        <v>1.0605592762606135E-21</v>
      </c>
    </row>
    <row r="185" spans="2:922 1305:1932 2112:3134 5119:5120 5220:5850 6713:7011 7284:7951 14395:15030 15472:16360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U185">
        <v>9.4416517414597839E-16</v>
      </c>
      <c r="PV185">
        <v>1.8315087203042154E-15</v>
      </c>
      <c r="AIA185">
        <v>1.2024380424574126E-15</v>
      </c>
      <c r="AIB185">
        <v>9.1298006661609108E-17</v>
      </c>
      <c r="AZC185">
        <v>2.612138599753672E-15</v>
      </c>
      <c r="AZD185">
        <v>5.8214621780709013E-16</v>
      </c>
      <c r="AZE185">
        <v>3.453362311420291E-16</v>
      </c>
      <c r="AZF185">
        <v>6.6726640906106851E-16</v>
      </c>
      <c r="AZG185">
        <v>3.6195876191168513E-39</v>
      </c>
      <c r="AZH185">
        <v>9.2357667864708206E-40</v>
      </c>
      <c r="AZI185">
        <v>4.5771997652443192E-40</v>
      </c>
      <c r="AZJ185">
        <v>7.8288410368789303E-40</v>
      </c>
      <c r="AZK185">
        <v>6.4775957659612272E-21</v>
      </c>
      <c r="AZL185">
        <v>7.6047281677961063E-22</v>
      </c>
      <c r="AZM185">
        <v>7.3402859870878457E-22</v>
      </c>
      <c r="AZN185">
        <v>3.4798514064606745E-21</v>
      </c>
      <c r="AZO185">
        <v>2.5244888806166113E-39</v>
      </c>
      <c r="AZP185">
        <v>6.4415046712158419E-40</v>
      </c>
      <c r="AZQ185">
        <v>3.1923774550153872E-40</v>
      </c>
      <c r="AZR185">
        <v>5.460241393614596E-40</v>
      </c>
      <c r="GNW185">
        <v>5.1941794913071861E-16</v>
      </c>
      <c r="GNX185">
        <v>1.281007278568733E-14</v>
      </c>
      <c r="GWJ185">
        <v>6.4803921716316336E-17</v>
      </c>
      <c r="GWK185">
        <v>1.4851955571962552E-16</v>
      </c>
      <c r="KMJ185">
        <v>6.9583932179010438E-18</v>
      </c>
      <c r="KMK185">
        <v>3.1356391509086484E-16</v>
      </c>
      <c r="KSN185">
        <v>3.821064322892846E-19</v>
      </c>
      <c r="KSO185">
        <v>2.0406698540327282E-18</v>
      </c>
      <c r="KST185">
        <v>8.876672904334246E-19</v>
      </c>
      <c r="KSU185">
        <v>4.7406579081793788E-18</v>
      </c>
      <c r="WJD185">
        <v>3.4162246815538166E-18</v>
      </c>
      <c r="WJE185">
        <v>7.7426771736061864E-18</v>
      </c>
      <c r="XDJ185">
        <v>1.6891920275239666E-14</v>
      </c>
      <c r="XDK185">
        <v>1.6987114180461872E-16</v>
      </c>
    </row>
    <row r="186" spans="2:922 1305:1932 2112:3134 5119:5120 5220:5850 6713:7011 7284:7951 14395:15030 15472:16360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U186">
        <v>1.9804476100124318E-15</v>
      </c>
      <c r="PV186">
        <v>2.8167631004359422E-15</v>
      </c>
      <c r="AIA186">
        <v>2.3399021096611606E-15</v>
      </c>
      <c r="AIB186">
        <v>1.6620885218658115E-16</v>
      </c>
      <c r="AZC186">
        <v>5.1984878351920428E-15</v>
      </c>
      <c r="AZD186">
        <v>1.2357149127132869E-15</v>
      </c>
      <c r="AZE186">
        <v>7.7073976193249033E-16</v>
      </c>
      <c r="AZF186">
        <v>6.870114089473334E-16</v>
      </c>
      <c r="AZG186">
        <v>7.2034394377711129E-39</v>
      </c>
      <c r="AZH186">
        <v>1.9604653262844001E-39</v>
      </c>
      <c r="AZI186">
        <v>1.0215637802368141E-39</v>
      </c>
      <c r="AZJ186">
        <v>8.0605033284067698E-40</v>
      </c>
      <c r="AZK186">
        <v>1.2891238923469617E-20</v>
      </c>
      <c r="AZL186">
        <v>1.614246681783044E-21</v>
      </c>
      <c r="AZM186">
        <v>1.6382440543511057E-21</v>
      </c>
      <c r="AZN186">
        <v>3.5828232700099498E-21</v>
      </c>
      <c r="AZO186">
        <v>5.0240537531970872E-39</v>
      </c>
      <c r="AZP186">
        <v>1.3673306016687794E-39</v>
      </c>
      <c r="AZQ186">
        <v>7.1249177404303787E-40</v>
      </c>
      <c r="AZR186">
        <v>5.621814738581327E-40</v>
      </c>
      <c r="DNI186">
        <v>6.0901573474372695E-9</v>
      </c>
      <c r="DNJ186">
        <v>2.2169913156485753E-9</v>
      </c>
      <c r="DNK186">
        <v>2.4922396769151327E-11</v>
      </c>
      <c r="DNL186">
        <v>1.797399825167003E-9</v>
      </c>
      <c r="DNM186">
        <v>1.3140749728951759E-10</v>
      </c>
      <c r="DNN186">
        <v>2.2717698542448603E-10</v>
      </c>
      <c r="DNO186">
        <v>3.2957102296246939E-11</v>
      </c>
      <c r="DNP186">
        <v>1.870961389264375E-11</v>
      </c>
      <c r="DNQ186">
        <v>7.1614568637781545E-11</v>
      </c>
      <c r="DNR186">
        <v>6.4807751301895353E-11</v>
      </c>
      <c r="DNS186">
        <v>3.7368805101948832E-11</v>
      </c>
      <c r="DNU186">
        <v>1.2037867419581673E-10</v>
      </c>
      <c r="DNV186">
        <v>4.2873674973795616E-9</v>
      </c>
      <c r="DNX186">
        <v>6.6001177634382636E-9</v>
      </c>
      <c r="DNY186">
        <v>1.2074439764839793E-9</v>
      </c>
      <c r="DOA186">
        <v>1.0166453858571399E-9</v>
      </c>
      <c r="DOB186">
        <v>2.2753612662824298E-9</v>
      </c>
      <c r="DOC186">
        <v>2.3554965220706614E-11</v>
      </c>
      <c r="DOD186">
        <v>1.4281555835719757E-11</v>
      </c>
      <c r="DOE186">
        <v>4.9803626771028805E-11</v>
      </c>
      <c r="DOF186">
        <v>2.2646137215183425E-10</v>
      </c>
      <c r="DOI186">
        <v>5.426192420049438E-10</v>
      </c>
      <c r="DOK186">
        <v>3.7856500419433324E-11</v>
      </c>
      <c r="DOL186">
        <v>4.9624433913197107E-10</v>
      </c>
      <c r="DOM186">
        <v>2.7833114962511071E-9</v>
      </c>
      <c r="DON186">
        <v>8.2982989097372501E-10</v>
      </c>
      <c r="DOO186">
        <v>2.034286283886279E-9</v>
      </c>
      <c r="DOP186">
        <v>2.0063853820127309E-11</v>
      </c>
      <c r="DOQ186">
        <v>1.2288835226110853E-8</v>
      </c>
      <c r="DOR186">
        <v>4.4545705349782052E-11</v>
      </c>
      <c r="DOS186">
        <v>8.3008911593072322E-11</v>
      </c>
      <c r="DOT186">
        <v>3.4673205304107274E-10</v>
      </c>
      <c r="DOU186">
        <v>4.2176532036887144E-10</v>
      </c>
      <c r="DOV186">
        <v>5.3973722648161168E-11</v>
      </c>
      <c r="DOW186">
        <v>7.4287729699770006E-11</v>
      </c>
      <c r="DOX186">
        <v>4.3860638944062168E-11</v>
      </c>
      <c r="DOY186">
        <v>1.5716768236915585E-11</v>
      </c>
      <c r="DOZ186">
        <v>1.2132799604513816E-11</v>
      </c>
      <c r="DPA186">
        <v>2.236977568044605E-10</v>
      </c>
      <c r="DPC186">
        <v>2.303171480014575E-11</v>
      </c>
      <c r="DPD186">
        <v>4.5969296152238703E-12</v>
      </c>
      <c r="DPE186">
        <v>1.0717509175421507E-11</v>
      </c>
      <c r="DPF186">
        <v>2.2566745383826271E-11</v>
      </c>
      <c r="DPG186">
        <v>1.5309329576614164E-11</v>
      </c>
      <c r="DPH186">
        <v>4.0043440875201244E-12</v>
      </c>
      <c r="DPI186">
        <v>5.613420844758525E-12</v>
      </c>
      <c r="DPK186">
        <v>3.5764141143750646E-11</v>
      </c>
      <c r="DPL186">
        <v>1.6043307135209107E-9</v>
      </c>
      <c r="DPM186">
        <v>1.1892453149427048E-10</v>
      </c>
      <c r="DPN186">
        <v>1.3810329509516057E-19</v>
      </c>
      <c r="GNW186">
        <v>1.1436722551524812E-15</v>
      </c>
      <c r="GNX186">
        <v>2.4533295238789948E-14</v>
      </c>
      <c r="GWJ186">
        <v>2.0806539732815078E-16</v>
      </c>
      <c r="GWK186">
        <v>2.7421898618495825E-16</v>
      </c>
      <c r="KMJ186">
        <v>2.2693282364295167E-18</v>
      </c>
      <c r="KMK186">
        <v>1.1456822313585096E-17</v>
      </c>
      <c r="KSN186">
        <v>3.1845293852642379E-18</v>
      </c>
      <c r="KSO186">
        <v>3.9501841364506367E-18</v>
      </c>
      <c r="KST186">
        <v>7.397945524724936E-18</v>
      </c>
      <c r="KSU186">
        <v>9.1766297366634697E-18</v>
      </c>
      <c r="WJD186">
        <v>7.1371620149798486E-18</v>
      </c>
      <c r="WJE186">
        <v>1.2831969726921817E-17</v>
      </c>
      <c r="XDJ186">
        <v>3.076829994836429E-14</v>
      </c>
      <c r="XDK186">
        <v>2.8632940543731374E-16</v>
      </c>
    </row>
    <row r="187" spans="2:922 1305:1932 2112:3134 5119:5120 5220:5850 6713:7011 7284:7951 14395:15030 15472:16360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U187">
        <v>2.9059242293192173E-18</v>
      </c>
      <c r="PV187">
        <v>3.2087119850144273E-18</v>
      </c>
      <c r="AIA187">
        <v>3.2436569556273326E-18</v>
      </c>
      <c r="AIB187">
        <v>1.9489922504451861E-19</v>
      </c>
      <c r="AZC187">
        <v>5.0231785208297413E-18</v>
      </c>
      <c r="AZD187">
        <v>1.8191479031866069E-18</v>
      </c>
      <c r="AZE187">
        <v>1.0408469774118189E-18</v>
      </c>
      <c r="AZF187">
        <v>7.9841578205182422E-19</v>
      </c>
      <c r="AZG187">
        <v>6.9605168670309999E-42</v>
      </c>
      <c r="AZH187">
        <v>2.88608347353318E-42</v>
      </c>
      <c r="AZI187">
        <v>1.3795727499861545E-42</v>
      </c>
      <c r="AZJ187">
        <v>9.3675781578972398E-43</v>
      </c>
      <c r="AZK187">
        <v>1.2456505914832904E-23</v>
      </c>
      <c r="AZL187">
        <v>2.3764004433220823E-24</v>
      </c>
      <c r="AZM187">
        <v>2.2123697990601247E-24</v>
      </c>
      <c r="AZN187">
        <v>4.1638066061545909E-24</v>
      </c>
      <c r="AZO187">
        <v>4.8546269031754709E-42</v>
      </c>
      <c r="AZP187">
        <v>2.0129048952942176E-42</v>
      </c>
      <c r="AZQ187">
        <v>9.6218587138162693E-43</v>
      </c>
      <c r="AZR187">
        <v>6.5334367851800351E-43</v>
      </c>
      <c r="DMQ187">
        <v>2.793938665832855E-12</v>
      </c>
      <c r="DMS187">
        <v>3.9313931343051874E-12</v>
      </c>
      <c r="DMT187">
        <v>5.1183337223942706E-12</v>
      </c>
      <c r="DMU187">
        <v>1.6399215609512773E-11</v>
      </c>
      <c r="DMV187">
        <v>1.597645690890356E-14</v>
      </c>
      <c r="DMW187">
        <v>1.5892559980639439E-13</v>
      </c>
      <c r="DMX187">
        <v>5.9641711794314951E-14</v>
      </c>
      <c r="DMY187">
        <v>1.0463459649863312E-14</v>
      </c>
      <c r="DMZ187">
        <v>9.0378617179742591E-13</v>
      </c>
      <c r="DNA187">
        <v>1.5786398674471264E-11</v>
      </c>
      <c r="DNB187">
        <v>8.0984211837655554E-14</v>
      </c>
      <c r="DNC187">
        <v>5.0106598108534375E-14</v>
      </c>
      <c r="DND187">
        <v>9.3371384288592911E-14</v>
      </c>
      <c r="DNE187">
        <v>3.9001657952557372E-13</v>
      </c>
      <c r="DNF187">
        <v>4.7441667469170964E-13</v>
      </c>
      <c r="DNG187">
        <v>6.0711568217791037E-14</v>
      </c>
      <c r="DNH187">
        <v>8.3561487852386425E-14</v>
      </c>
      <c r="DNI187">
        <v>3.200027367292813E-12</v>
      </c>
      <c r="DNJ187">
        <v>1.1649014103241961E-12</v>
      </c>
      <c r="DNK187">
        <v>1.3095285912994337E-14</v>
      </c>
      <c r="DNL187">
        <v>9.4443021786983012E-13</v>
      </c>
      <c r="DNM187">
        <v>6.9047080987301834E-14</v>
      </c>
      <c r="DNN187">
        <v>1.1936843813786599E-13</v>
      </c>
      <c r="DNO187">
        <v>1.7317061494156299E-14</v>
      </c>
      <c r="DNP187">
        <v>9.8308258838559525E-15</v>
      </c>
      <c r="DNQ187">
        <v>3.7629336397064414E-14</v>
      </c>
      <c r="DNR187">
        <v>3.4052745429646341E-14</v>
      </c>
      <c r="DNS187">
        <v>1.9635157548037274E-14</v>
      </c>
      <c r="DNU187">
        <v>6.3252068852890437E-14</v>
      </c>
      <c r="DNV187">
        <v>2.252765001388597E-12</v>
      </c>
      <c r="DNX187">
        <v>3.4679822318951054E-12</v>
      </c>
      <c r="DNY187">
        <v>6.3444235490032096E-13</v>
      </c>
      <c r="DOA187">
        <v>5.3418867066608564E-13</v>
      </c>
      <c r="DOB187">
        <v>1.1955714618187547E-12</v>
      </c>
      <c r="DOC187">
        <v>1.2376779291853586E-14</v>
      </c>
      <c r="DOD187">
        <v>7.5041360862465537E-15</v>
      </c>
      <c r="DOE187">
        <v>2.6168941057786152E-14</v>
      </c>
      <c r="DOF187">
        <v>1.1899242452673636E-13</v>
      </c>
      <c r="DOI187">
        <v>2.8511519906233217E-13</v>
      </c>
      <c r="DOK187">
        <v>1.98914133841049E-14</v>
      </c>
      <c r="DOL187">
        <v>2.607478551855324E-13</v>
      </c>
      <c r="DOM187">
        <v>1.4624700892912344E-12</v>
      </c>
      <c r="DON187">
        <v>4.3602787412889313E-13</v>
      </c>
      <c r="DOO187">
        <v>1.0689004257145823E-12</v>
      </c>
      <c r="DOP187">
        <v>1.0542401067004662E-14</v>
      </c>
      <c r="DOQ187">
        <v>6.4570760314158268E-12</v>
      </c>
      <c r="DOR187">
        <v>2.3406205797728399E-14</v>
      </c>
      <c r="DOS187">
        <v>4.3616408193262558E-14</v>
      </c>
      <c r="DOT187">
        <v>1.8218774910897075E-13</v>
      </c>
      <c r="DOU187">
        <v>2.2161341501682957E-13</v>
      </c>
      <c r="DOV187">
        <v>2.8360086568447516E-14</v>
      </c>
      <c r="DOW187">
        <v>3.9033928769237559E-14</v>
      </c>
      <c r="DOX187">
        <v>2.3046242807997268E-14</v>
      </c>
      <c r="DOY187">
        <v>8.2582576466094055E-15</v>
      </c>
      <c r="DOZ187">
        <v>6.3750882877699805E-15</v>
      </c>
      <c r="DPA187">
        <v>1.1754030363066231E-13</v>
      </c>
      <c r="DPC187">
        <v>1.2101841294324371E-14</v>
      </c>
      <c r="DPD187">
        <v>2.4154220876452854E-15</v>
      </c>
      <c r="DPE187">
        <v>5.6314345777933802E-15</v>
      </c>
      <c r="DPF187">
        <v>1.1857526612076856E-14</v>
      </c>
      <c r="DPG187">
        <v>8.044172067358106E-15</v>
      </c>
      <c r="DPH187">
        <v>2.1040524796151095E-15</v>
      </c>
      <c r="DPI187">
        <v>2.9495297580313046E-15</v>
      </c>
      <c r="DPK187">
        <v>1.8791998941683137E-14</v>
      </c>
      <c r="DPL187">
        <v>8.4298350544516873E-13</v>
      </c>
      <c r="DPM187">
        <v>6.2488000508604501E-14</v>
      </c>
      <c r="DPN187">
        <v>7.2565337577656274E-23</v>
      </c>
      <c r="GNW187">
        <v>1.7079024587608118E-18</v>
      </c>
      <c r="GNX187">
        <v>2.7647057098062808E-17</v>
      </c>
      <c r="GWJ187">
        <v>3.5383230580275144E-19</v>
      </c>
      <c r="GWK187">
        <v>3.2701921323384908E-19</v>
      </c>
      <c r="KMJ187">
        <v>4.3258697920075187E-21</v>
      </c>
      <c r="KMK187">
        <v>1.2278906177762506E-20</v>
      </c>
      <c r="KSN187">
        <v>1.6612056944680977E-20</v>
      </c>
      <c r="KSO187">
        <v>4.4783928523447088E-21</v>
      </c>
      <c r="KST187">
        <v>3.8591288527294038E-20</v>
      </c>
      <c r="KSU187">
        <v>1.0403705650596362E-20</v>
      </c>
      <c r="WJD187">
        <v>1.037517551908838E-20</v>
      </c>
      <c r="WJE187">
        <v>1.3655197073383874E-20</v>
      </c>
      <c r="XDJ187">
        <v>4.2058854623934392E-17</v>
      </c>
      <c r="XDK187">
        <v>3.4929866294398675E-19</v>
      </c>
    </row>
    <row r="188" spans="2:922 1305:1932 2112:3134 5119:5120 5220:5850 6713:7011 7284:7951 14395:15030 15472:16360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U188">
        <v>2.7626125959602348E-12</v>
      </c>
      <c r="PV188">
        <v>1.1361534698887788E-11</v>
      </c>
      <c r="AIA188">
        <v>4.8847064646873104E-12</v>
      </c>
      <c r="AIB188">
        <v>6.0615990656865978E-13</v>
      </c>
      <c r="AZC188">
        <v>1.542631023100677E-11</v>
      </c>
      <c r="AZD188">
        <v>1.690936216038389E-12</v>
      </c>
      <c r="AZE188">
        <v>4.0548971240296569E-12</v>
      </c>
      <c r="AZF188">
        <v>3.1184113277247764E-12</v>
      </c>
      <c r="AZG188">
        <v>2.1375926042389319E-35</v>
      </c>
      <c r="AZH188">
        <v>2.6826752565629721E-36</v>
      </c>
      <c r="AZI188">
        <v>5.3744937514433736E-36</v>
      </c>
      <c r="AZJ188">
        <v>3.6587405331421196E-36</v>
      </c>
      <c r="AZK188">
        <v>3.8254249543343476E-17</v>
      </c>
      <c r="AZL188">
        <v>2.2089141660136863E-18</v>
      </c>
      <c r="AZM188">
        <v>8.6188768668053275E-18</v>
      </c>
      <c r="AZN188">
        <v>1.6262781847472236E-17</v>
      </c>
      <c r="AZO188">
        <v>1.490868388484154E-35</v>
      </c>
      <c r="AZP188">
        <v>1.8710374131381453E-36</v>
      </c>
      <c r="AZQ188">
        <v>3.7484517967751594E-36</v>
      </c>
      <c r="AZR188">
        <v>2.5517961615839904E-36</v>
      </c>
      <c r="DMQ188">
        <v>1.2934901230707661E-9</v>
      </c>
      <c r="DMR188">
        <v>1.350833408689909E-10</v>
      </c>
      <c r="DMS188">
        <v>1.8200894140301794E-9</v>
      </c>
      <c r="DMT188">
        <v>2.3695989455529027E-9</v>
      </c>
      <c r="DMU188">
        <v>7.5922294488485056E-9</v>
      </c>
      <c r="DMV188">
        <v>7.3965078281960913E-12</v>
      </c>
      <c r="DMW188">
        <v>7.3576666577034443E-11</v>
      </c>
      <c r="DMX188">
        <v>2.7611903608440666E-11</v>
      </c>
      <c r="DMY188">
        <v>4.8441942823441261E-12</v>
      </c>
      <c r="DMZ188">
        <v>4.184195239822807E-10</v>
      </c>
      <c r="DNA188">
        <v>7.3085179048478083E-9</v>
      </c>
      <c r="DNB188">
        <v>3.7492690665552758E-11</v>
      </c>
      <c r="DNC188">
        <v>2.3197499124321467E-11</v>
      </c>
      <c r="DND188">
        <v>4.3227492726200422E-11</v>
      </c>
      <c r="DNE188">
        <v>1.8056323126183969E-10</v>
      </c>
      <c r="DNF188">
        <v>2.1963734939431001E-10</v>
      </c>
      <c r="DNG188">
        <v>2.8107207508236594E-11</v>
      </c>
      <c r="DNH188">
        <v>3.8685874005734456E-11</v>
      </c>
      <c r="DNI188">
        <v>2.7823395846145935E-7</v>
      </c>
      <c r="DNJ188">
        <v>1.0128511209766169E-7</v>
      </c>
      <c r="DNK188">
        <v>1.1386006488561393E-9</v>
      </c>
      <c r="DNL188">
        <v>8.2115722101103113E-8</v>
      </c>
      <c r="DNM188">
        <v>6.0034619890011912E-9</v>
      </c>
      <c r="DNN188">
        <v>1.0378771568618665E-8</v>
      </c>
      <c r="DNO188">
        <v>1.505672925702432E-9</v>
      </c>
      <c r="DNP188">
        <v>8.5476444000684387E-10</v>
      </c>
      <c r="DNQ188">
        <v>3.2717717751552849E-9</v>
      </c>
      <c r="DNR188">
        <v>2.9607966026197766E-9</v>
      </c>
      <c r="DNS188">
        <v>1.7072252773346092E-9</v>
      </c>
      <c r="DNU188">
        <v>5.4996009339460528E-9</v>
      </c>
      <c r="DNV188">
        <v>1.9587198854178748E-7</v>
      </c>
      <c r="DNW188">
        <v>3.4410602036645234E-8</v>
      </c>
      <c r="DNX188">
        <v>3.0153192879424811E-7</v>
      </c>
      <c r="DNY188">
        <v>5.5163093173438435E-8</v>
      </c>
      <c r="DNZ188">
        <v>7.1107700527587956E-7</v>
      </c>
      <c r="DOA188">
        <v>4.6446299154756497E-8</v>
      </c>
      <c r="DOB188">
        <v>1.0395179236445172E-7</v>
      </c>
      <c r="DOC188">
        <v>1.0761283889548486E-9</v>
      </c>
      <c r="DOD188">
        <v>6.5246488497259508E-10</v>
      </c>
      <c r="DOE188">
        <v>2.2753205593401431E-9</v>
      </c>
      <c r="DOF188">
        <v>1.0346078174629026E-8</v>
      </c>
      <c r="DOI188">
        <v>2.4790016255314356E-8</v>
      </c>
      <c r="DOK188">
        <v>1.7295060479232259E-9</v>
      </c>
      <c r="DOL188">
        <v>2.2671339829810372E-8</v>
      </c>
      <c r="DOM188">
        <v>1.271579256583747E-7</v>
      </c>
      <c r="DON188">
        <v>3.7911476213733234E-8</v>
      </c>
      <c r="DOO188">
        <v>9.293807912002579E-8</v>
      </c>
      <c r="DOP188">
        <v>9.1663402961326094E-10</v>
      </c>
      <c r="DOQ188">
        <v>5.6142576862596425E-7</v>
      </c>
      <c r="DOR188">
        <v>2.0351079988340693E-9</v>
      </c>
      <c r="DOS188">
        <v>3.7923319123826184E-9</v>
      </c>
      <c r="DOT188">
        <v>1.5840745343579983E-8</v>
      </c>
      <c r="DOU188">
        <v>1.9268703242515919E-8</v>
      </c>
      <c r="DOV188">
        <v>2.4658348953197524E-9</v>
      </c>
      <c r="DOW188">
        <v>3.3938973856200234E-9</v>
      </c>
      <c r="DOX188">
        <v>2.0038101641479727E-9</v>
      </c>
      <c r="DOY188">
        <v>4.4673204528230738E-7</v>
      </c>
      <c r="DOZ188">
        <v>3.4486163444174598E-7</v>
      </c>
      <c r="DPA188">
        <v>6.358365467755518E-6</v>
      </c>
      <c r="DPC188">
        <v>6.5465144639984318E-7</v>
      </c>
      <c r="DPD188">
        <v>1.3066272519081108E-7</v>
      </c>
      <c r="DPE188">
        <v>3.046335431111225E-7</v>
      </c>
      <c r="DPF188">
        <v>6.4143519639125436E-7</v>
      </c>
      <c r="DPG188">
        <v>4.3515104444932324E-7</v>
      </c>
      <c r="DPH188">
        <v>1.1381912599756229E-7</v>
      </c>
      <c r="DPI188">
        <v>1.5955538296475182E-7</v>
      </c>
      <c r="DPK188">
        <v>1.0165568188112651E-6</v>
      </c>
      <c r="DPL188">
        <v>4.5601355835802121E-5</v>
      </c>
      <c r="DPM188">
        <v>3.3803004783063387E-6</v>
      </c>
      <c r="DPN188">
        <v>3.9254359769190565E-15</v>
      </c>
      <c r="GNW188">
        <v>1.2727761573251475E-12</v>
      </c>
      <c r="GNX188">
        <v>9.1175972510673099E-11</v>
      </c>
      <c r="GWJ188">
        <v>1.8691792444918421E-13</v>
      </c>
      <c r="GWK188">
        <v>9.7282938065055543E-13</v>
      </c>
      <c r="KMJ188">
        <v>1.3903224003589635E-15</v>
      </c>
      <c r="KMK188">
        <v>4.957599328607795E-14</v>
      </c>
      <c r="KSN188">
        <v>9.6632274120182347E-16</v>
      </c>
      <c r="KSO188">
        <v>1.4763425219424037E-14</v>
      </c>
      <c r="KST188">
        <v>2.2448538335973914E-15</v>
      </c>
      <c r="KSU188">
        <v>3.4296752304135787E-14</v>
      </c>
      <c r="WJD188">
        <v>1.085849709321776E-14</v>
      </c>
      <c r="WJE188">
        <v>5.2217115382790292E-14</v>
      </c>
      <c r="XDJ188">
        <v>6.5801360024972859E-11</v>
      </c>
      <c r="XDK188">
        <v>9.0825491191339051E-13</v>
      </c>
    </row>
    <row r="189" spans="2:922 1305:1932 2112:3134 5119:5120 5220:5850 6713:7011 7284:7951 14395:15030 15472:16360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U189">
        <v>5.1263798754725751E-17</v>
      </c>
      <c r="PV189">
        <v>7.2911788219235804E-17</v>
      </c>
      <c r="AIA189">
        <v>6.0568262573066635E-17</v>
      </c>
      <c r="AIB189">
        <v>4.3023087844748776E-18</v>
      </c>
      <c r="AZC189">
        <v>1.3456262759234266E-16</v>
      </c>
      <c r="AZD189">
        <v>3.1986425837919394E-17</v>
      </c>
      <c r="AZE189">
        <v>1.9950564634091882E-17</v>
      </c>
      <c r="AZF189">
        <v>1.7783259921860623E-17</v>
      </c>
      <c r="AZG189">
        <v>1.8646071111042246E-40</v>
      </c>
      <c r="AZH189">
        <v>5.0746558224597638E-41</v>
      </c>
      <c r="AZI189">
        <v>2.6443133249490973E-41</v>
      </c>
      <c r="AZJ189">
        <v>2.0864577199629718E-41</v>
      </c>
      <c r="AZK189">
        <v>3.3368914912516534E-22</v>
      </c>
      <c r="AZL189">
        <v>4.1784703931092747E-23</v>
      </c>
      <c r="AZM189">
        <v>4.2405874858200553E-23</v>
      </c>
      <c r="AZN189">
        <v>9.2741221812172182E-23</v>
      </c>
      <c r="AZO189">
        <v>1.3004740909822613E-40</v>
      </c>
      <c r="AZP189">
        <v>3.5393292122827849E-41</v>
      </c>
      <c r="AZQ189">
        <v>1.8442818044918097E-41</v>
      </c>
      <c r="AZR189">
        <v>1.455204257552624E-41</v>
      </c>
      <c r="DNI189">
        <v>1.5764345346242491E-10</v>
      </c>
      <c r="DNJ189">
        <v>5.7386722108602504E-11</v>
      </c>
      <c r="DNK189">
        <v>6.4511513760856312E-13</v>
      </c>
      <c r="DNL189">
        <v>4.6525614943482156E-11</v>
      </c>
      <c r="DNM189">
        <v>3.4014772528481325E-12</v>
      </c>
      <c r="DNN189">
        <v>5.8804662156338195E-12</v>
      </c>
      <c r="DNO189">
        <v>8.5309313465948939E-13</v>
      </c>
      <c r="DNP189">
        <v>4.8429752775206166E-13</v>
      </c>
      <c r="DNQ189">
        <v>1.8537399404027522E-12</v>
      </c>
      <c r="DNR189">
        <v>1.6775457748499461E-12</v>
      </c>
      <c r="DNS189">
        <v>9.6728986657699404E-13</v>
      </c>
      <c r="DNU189">
        <v>3.1159966550687077E-12</v>
      </c>
      <c r="DNV189">
        <v>1.1097831796314352E-10</v>
      </c>
      <c r="DNX189">
        <v>1.7084375626599045E-10</v>
      </c>
      <c r="DNY189">
        <v>3.1254633904563179E-11</v>
      </c>
      <c r="DOA189">
        <v>2.6315820828602956E-11</v>
      </c>
      <c r="DOB189">
        <v>5.8897625698018651E-11</v>
      </c>
      <c r="DOC189">
        <v>6.0971923248289242E-13</v>
      </c>
      <c r="DOD189">
        <v>3.6967744088035655E-13</v>
      </c>
      <c r="DOE189">
        <v>1.2891646752677809E-12</v>
      </c>
      <c r="DOF189">
        <v>5.8619425977229453E-12</v>
      </c>
      <c r="DOI189">
        <v>1.4045675069596996E-11</v>
      </c>
      <c r="DOK189">
        <v>9.7991383829064129E-13</v>
      </c>
      <c r="DOL189">
        <v>1.2845262760729085E-11</v>
      </c>
      <c r="DOM189">
        <v>7.2045894925083972E-11</v>
      </c>
      <c r="DON189">
        <v>2.1480110009718104E-11</v>
      </c>
      <c r="DOO189">
        <v>5.2657410445728903E-11</v>
      </c>
      <c r="DOP189">
        <v>5.1935196835387311E-13</v>
      </c>
      <c r="DOQ189">
        <v>3.1809595607356379E-10</v>
      </c>
      <c r="DOR189">
        <v>1.153063611930199E-12</v>
      </c>
      <c r="DOS189">
        <v>2.148682003625987E-12</v>
      </c>
      <c r="DOT189">
        <v>8.9751438508419267E-12</v>
      </c>
      <c r="DOU189">
        <v>1.091737665556592E-11</v>
      </c>
      <c r="DOV189">
        <v>1.3971074225298356E-12</v>
      </c>
      <c r="DOW189">
        <v>1.9229345962108609E-12</v>
      </c>
      <c r="DOX189">
        <v>1.1353306983308127E-12</v>
      </c>
      <c r="DOY189">
        <v>4.0682785038033704E-13</v>
      </c>
      <c r="DOZ189">
        <v>3.1405698091330008E-13</v>
      </c>
      <c r="DPA189">
        <v>5.790406536752628E-12</v>
      </c>
      <c r="DPC189">
        <v>5.96174918499348E-13</v>
      </c>
      <c r="DPD189">
        <v>1.1899131968610459E-13</v>
      </c>
      <c r="DPE189">
        <v>2.7742225077971601E-13</v>
      </c>
      <c r="DPF189">
        <v>5.8413920573178621E-13</v>
      </c>
      <c r="DPG189">
        <v>3.9628131868669403E-13</v>
      </c>
      <c r="DPH189">
        <v>1.0365226952209172E-13</v>
      </c>
      <c r="DPI189">
        <v>1.4530315018512112E-13</v>
      </c>
      <c r="DPK189">
        <v>9.25753211021864E-13</v>
      </c>
      <c r="DPL189">
        <v>4.1528029531404107E-11</v>
      </c>
      <c r="DPM189">
        <v>3.0783562355817799E-12</v>
      </c>
      <c r="DPN189">
        <v>3.5747976827729614E-21</v>
      </c>
      <c r="GNW189">
        <v>2.9603905719641759E-17</v>
      </c>
      <c r="GNX189">
        <v>6.350432617119297E-16</v>
      </c>
      <c r="GWJ189">
        <v>5.3857636034042715E-18</v>
      </c>
      <c r="GWK189">
        <v>7.0981463238129955E-18</v>
      </c>
      <c r="KMJ189">
        <v>5.8741460987220245E-20</v>
      </c>
      <c r="KMK189">
        <v>2.9655933864804083E-19</v>
      </c>
      <c r="KSN189">
        <v>8.2431402229181955E-20</v>
      </c>
      <c r="KSO189">
        <v>1.0225034158509798E-19</v>
      </c>
      <c r="KST189">
        <v>1.9149549256477576E-19</v>
      </c>
      <c r="KSU189">
        <v>2.3753665468792835E-19</v>
      </c>
      <c r="WJD189">
        <v>1.8474512295405437E-19</v>
      </c>
      <c r="WJE189">
        <v>3.3215496859503046E-19</v>
      </c>
      <c r="XDJ189">
        <v>7.9643608273393473E-16</v>
      </c>
      <c r="XDK189">
        <v>7.4116239903003979E-18</v>
      </c>
    </row>
    <row r="190" spans="2:922 1305:1932 2112:3134 5119:5120 5220:5850 6713:7011 7284:7951 14395:15030 15472:16360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U190">
        <v>1.1312729410135965E-13</v>
      </c>
      <c r="PV190">
        <v>1.3273341108005689E-13</v>
      </c>
      <c r="AIA190">
        <v>1.2751670955355294E-13</v>
      </c>
      <c r="AIB190">
        <v>7.9247272028710121E-15</v>
      </c>
      <c r="AZC190">
        <v>2.4608292256098079E-13</v>
      </c>
      <c r="AZD190">
        <v>7.0130074771501219E-14</v>
      </c>
      <c r="AZE190">
        <v>3.6568110103744658E-14</v>
      </c>
      <c r="AZF190">
        <v>3.2679900805122792E-14</v>
      </c>
      <c r="AZG190">
        <v>3.4099212800644351E-37</v>
      </c>
      <c r="AZH190">
        <v>1.1126156891428622E-37</v>
      </c>
      <c r="AZI190">
        <v>4.8468573491047619E-38</v>
      </c>
      <c r="AZJ190">
        <v>3.8342368959390769E-38</v>
      </c>
      <c r="AZK190">
        <v>6.1023779419925955E-19</v>
      </c>
      <c r="AZL190">
        <v>9.1612749290628068E-20</v>
      </c>
      <c r="AZM190">
        <v>7.7727258817047555E-20</v>
      </c>
      <c r="AZN190">
        <v>1.7042847839399813E-19</v>
      </c>
      <c r="AZO190">
        <v>2.3782566582547973E-37</v>
      </c>
      <c r="AZP190">
        <v>7.7599611646543322E-38</v>
      </c>
      <c r="AZQ190">
        <v>3.3804506953023014E-38</v>
      </c>
      <c r="AZR190">
        <v>2.6741964632453296E-38</v>
      </c>
      <c r="DMQ190">
        <v>1.6944720612227038E-9</v>
      </c>
      <c r="DMR190">
        <v>4.8901137733935784E-10</v>
      </c>
      <c r="DMS190">
        <v>2.3843171323795349E-9</v>
      </c>
      <c r="DMT190">
        <v>3.1041746186743028E-9</v>
      </c>
      <c r="DMU190">
        <v>9.9458205779915422E-9</v>
      </c>
      <c r="DMV190">
        <v>9.6894252549368792E-12</v>
      </c>
      <c r="DMW190">
        <v>9.6385433215915113E-11</v>
      </c>
      <c r="DMX190">
        <v>3.6171593727095653E-11</v>
      </c>
      <c r="DMY190">
        <v>6.3458945098708047E-12</v>
      </c>
      <c r="DMZ190">
        <v>5.4812957641467739E-10</v>
      </c>
      <c r="DNA190">
        <v>9.574158455350628E-9</v>
      </c>
      <c r="DNB190">
        <v>4.9115424771887081E-11</v>
      </c>
      <c r="DNC190">
        <v>3.0388723852861124E-11</v>
      </c>
      <c r="DND190">
        <v>5.662801547132255E-11</v>
      </c>
      <c r="DNE190">
        <v>2.3653783295300996E-10</v>
      </c>
      <c r="DNF190">
        <v>2.8772492770654611E-10</v>
      </c>
      <c r="DNG190">
        <v>3.6820441835789939E-11</v>
      </c>
      <c r="DNH190">
        <v>5.0678494947512136E-11</v>
      </c>
      <c r="DNI190">
        <v>2.8092871834970589E-7</v>
      </c>
      <c r="DNJ190">
        <v>1.0226608170635573E-7</v>
      </c>
      <c r="DNK190">
        <v>1.149628258046029E-9</v>
      </c>
      <c r="DNL190">
        <v>8.2911031758256655E-8</v>
      </c>
      <c r="DNM190">
        <v>6.0616068993062862E-9</v>
      </c>
      <c r="DNN190">
        <v>1.0479292358629498E-8</v>
      </c>
      <c r="DNO190">
        <v>1.5202557143290899E-9</v>
      </c>
      <c r="DNP190">
        <v>8.630430302248278E-10</v>
      </c>
      <c r="DNQ190">
        <v>3.3034596373843918E-9</v>
      </c>
      <c r="DNR190">
        <v>2.9894725987710578E-9</v>
      </c>
      <c r="DNS190">
        <v>1.7237601468487457E-9</v>
      </c>
      <c r="DNU190">
        <v>5.5528658340326965E-9</v>
      </c>
      <c r="DNV190">
        <v>1.977690538061147E-7</v>
      </c>
      <c r="DNW190">
        <v>5.0230541154791222E-9</v>
      </c>
      <c r="DNX190">
        <v>3.0445233488426502E-7</v>
      </c>
      <c r="DNY190">
        <v>5.5697360419670277E-8</v>
      </c>
      <c r="DNZ190">
        <v>5.1920881333506033E-7</v>
      </c>
      <c r="DOA190">
        <v>4.689614224584372E-8</v>
      </c>
      <c r="DOB190">
        <v>1.0495858938493067E-7</v>
      </c>
      <c r="DOC190">
        <v>1.086550939937462E-9</v>
      </c>
      <c r="DOD190">
        <v>6.587841574662763E-10</v>
      </c>
      <c r="DOE190">
        <v>2.2973575623361734E-9</v>
      </c>
      <c r="DOF190">
        <v>1.0446282321612511E-8</v>
      </c>
      <c r="DOI190">
        <v>2.5030113265051055E-8</v>
      </c>
      <c r="DOK190">
        <v>1.74625671182563E-9</v>
      </c>
      <c r="DOL190">
        <v>2.2890916971044867E-8</v>
      </c>
      <c r="DOM190">
        <v>1.2838947941777782E-7</v>
      </c>
      <c r="DON190">
        <v>3.8278657581420721E-8</v>
      </c>
      <c r="DOO190">
        <v>9.3838205794311749E-8</v>
      </c>
      <c r="DOP190">
        <v>9.2551184104038897E-10</v>
      </c>
      <c r="DOQ190">
        <v>5.6686330633782565E-7</v>
      </c>
      <c r="DOR190">
        <v>2.0548184879268929E-9</v>
      </c>
      <c r="DOS190">
        <v>3.8290615192822076E-9</v>
      </c>
      <c r="DOT190">
        <v>1.5994166605987535E-8</v>
      </c>
      <c r="DOU190">
        <v>1.9455325065687983E-8</v>
      </c>
      <c r="DOV190">
        <v>2.4897170734826553E-9</v>
      </c>
      <c r="DOW190">
        <v>3.4267680624783284E-9</v>
      </c>
      <c r="DOX190">
        <v>2.0232175265126019E-9</v>
      </c>
      <c r="DOY190">
        <v>7.2498809234444675E-10</v>
      </c>
      <c r="DOZ190">
        <v>5.5966564547370134E-10</v>
      </c>
      <c r="DPA190">
        <v>1.0318801392418143E-8</v>
      </c>
      <c r="DPC190">
        <v>1.0624142778385815E-9</v>
      </c>
      <c r="DPD190">
        <v>2.1204863379959663E-10</v>
      </c>
      <c r="DPE190">
        <v>4.9438067767154513E-10</v>
      </c>
      <c r="DPF190">
        <v>1.0409660204707471E-9</v>
      </c>
      <c r="DPG190">
        <v>7.0619363201859569E-10</v>
      </c>
      <c r="DPH190">
        <v>1.8471365978936856E-10</v>
      </c>
      <c r="DPI190">
        <v>2.5893766507348505E-10</v>
      </c>
      <c r="DPK190">
        <v>1.6497396965646036E-9</v>
      </c>
      <c r="DPL190">
        <v>7.4005078267502175E-8</v>
      </c>
      <c r="DPM190">
        <v>5.4857886762290683E-9</v>
      </c>
      <c r="DPN190">
        <v>6.3704727936595083E-18</v>
      </c>
      <c r="GNW190">
        <v>6.6323176971651953E-14</v>
      </c>
      <c r="GNX190">
        <v>1.147122413068155E-12</v>
      </c>
      <c r="GWJ190">
        <v>1.118957856795043E-14</v>
      </c>
      <c r="GWK190">
        <v>1.3079567325145181E-14</v>
      </c>
      <c r="KMJ190">
        <v>1.1093507771944736E-16</v>
      </c>
      <c r="KMK190">
        <v>5.5028678109176535E-16</v>
      </c>
      <c r="KSN190">
        <v>1.5975993798357592E-16</v>
      </c>
      <c r="KSO190">
        <v>1.8483856512230642E-16</v>
      </c>
      <c r="KST190">
        <v>3.7113657160926469E-16</v>
      </c>
      <c r="KSU190">
        <v>4.2939645712507175E-16</v>
      </c>
      <c r="WJD190">
        <v>4.0176590490431405E-16</v>
      </c>
      <c r="WJE190">
        <v>6.0969715831922431E-16</v>
      </c>
      <c r="XDJ190">
        <v>1.6598306794891094E-12</v>
      </c>
      <c r="XDK190">
        <v>1.4176721272578585E-14</v>
      </c>
    </row>
    <row r="191" spans="2:922 1305:1932 2112:3134 5119:5120 5220:5850 6713:7011 7284:7951 14395:15030 15472:16360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2 1305:1932 2112:3134 5119:5120 5220:5850 6713:7011 7284:7951 14395:15030 15472:16360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U192">
        <v>3.6113463941147966E-16</v>
      </c>
      <c r="PV192">
        <v>7.6899239026626123E-16</v>
      </c>
      <c r="AIA192">
        <v>2.7831512383634817E-15</v>
      </c>
      <c r="AIB192">
        <v>1.5307132371130792E-16</v>
      </c>
      <c r="AZC192">
        <v>6.3907918151037347E-16</v>
      </c>
      <c r="AZD192">
        <v>7.0006257804479489E-17</v>
      </c>
      <c r="AZE192">
        <v>2.8084181404300894E-16</v>
      </c>
      <c r="AZF192">
        <v>9.9251174649323331E-17</v>
      </c>
      <c r="AZG192">
        <v>8.8555909447083056E-40</v>
      </c>
      <c r="AZH192">
        <v>1.1106513293366116E-40</v>
      </c>
      <c r="AZI192">
        <v>3.7223695905216634E-40</v>
      </c>
      <c r="AZJ192">
        <v>1.1644849171208996E-40</v>
      </c>
      <c r="AZK192">
        <v>1.5847920935956777E-21</v>
      </c>
      <c r="AZL192">
        <v>9.1451003951062151E-23</v>
      </c>
      <c r="AZM192">
        <v>5.969426449668989E-22</v>
      </c>
      <c r="AZN192">
        <v>5.1760336652091476E-22</v>
      </c>
      <c r="AZO192">
        <v>6.1763502430870155E-40</v>
      </c>
      <c r="AZP192">
        <v>7.7462606965064637E-41</v>
      </c>
      <c r="AZQ192">
        <v>2.5961743794203662E-40</v>
      </c>
      <c r="AZR192">
        <v>8.1217241693267019E-41</v>
      </c>
      <c r="BUH192">
        <v>1.8880977482482116E-13</v>
      </c>
      <c r="BUI192">
        <v>2.7011927294436414E-13</v>
      </c>
      <c r="BUP192">
        <v>6.9273541630125771E-15</v>
      </c>
      <c r="BVC192">
        <v>1.9361710809411726E-14</v>
      </c>
      <c r="BVD192">
        <v>1.4910421375381613E-13</v>
      </c>
      <c r="BVE192">
        <v>2.1769485015533401E-13</v>
      </c>
      <c r="BVF192">
        <v>9.8500428796765431E-12</v>
      </c>
      <c r="BVH192">
        <v>5.1393757500184241E-15</v>
      </c>
      <c r="CDD192">
        <v>2.040084469044376E-12</v>
      </c>
      <c r="CDE192">
        <v>2.1797134003469164E-12</v>
      </c>
      <c r="CDF192">
        <v>4.2881735566046756E-10</v>
      </c>
      <c r="CDG192">
        <v>6.8196857030496056E-12</v>
      </c>
      <c r="CDH192">
        <v>9.2043222251061539E-14</v>
      </c>
      <c r="CDI192">
        <v>5.8037736363463949E-11</v>
      </c>
      <c r="CDJ192">
        <v>2.6343500852729298E-13</v>
      </c>
      <c r="CDK192">
        <v>5.7981982934133998E-12</v>
      </c>
      <c r="CDL192">
        <v>1.6176813203146132E-13</v>
      </c>
      <c r="CDM192">
        <v>5.4540181523973986E-11</v>
      </c>
      <c r="CDN192">
        <v>8.4860271676190847E-12</v>
      </c>
      <c r="CDO192">
        <v>3.1572094421513953E-13</v>
      </c>
      <c r="CDP192">
        <v>8.6213052259718281E-11</v>
      </c>
      <c r="CDQ192">
        <v>7.5478184847890149E-13</v>
      </c>
      <c r="GNW192">
        <v>5.7205987420598504E-17</v>
      </c>
      <c r="GNX192">
        <v>2.0402851374304654E-15</v>
      </c>
      <c r="GWJ192">
        <v>3.1402879493610003E-17</v>
      </c>
      <c r="GWK192">
        <v>1.2709575446243999E-16</v>
      </c>
      <c r="JFL192">
        <v>2.5959981511706617E-12</v>
      </c>
      <c r="JFM192">
        <v>7.8749274435697091E-13</v>
      </c>
      <c r="JFN192">
        <v>1.461486891029276E-10</v>
      </c>
      <c r="JFO192">
        <v>3.9578186973822612E-12</v>
      </c>
      <c r="JFP192">
        <v>3.5967400446392088E-13</v>
      </c>
      <c r="JFQ192">
        <v>6.883883166988415E-11</v>
      </c>
      <c r="JFR192">
        <v>3.2453021213710677E-13</v>
      </c>
      <c r="JTD192">
        <v>2.5379291516041384E-15</v>
      </c>
      <c r="JTE192">
        <v>5.9777895876473801E-16</v>
      </c>
      <c r="JTF192">
        <v>2.0086162185692445E-14</v>
      </c>
      <c r="JTG192">
        <v>1.3097401570750601E-14</v>
      </c>
      <c r="JTH192">
        <v>3.5503501452906814E-16</v>
      </c>
      <c r="JTI192">
        <v>9.6382867207040303E-14</v>
      </c>
      <c r="JTJ192">
        <v>1.2710931723456749E-15</v>
      </c>
      <c r="JTS192">
        <v>2.0568485071048649E-17</v>
      </c>
      <c r="JTT192">
        <v>1.2764140684852952E-15</v>
      </c>
      <c r="JTY192">
        <v>7.7435989535420786E-11</v>
      </c>
      <c r="JTZ192">
        <v>1.9030090589914608E-10</v>
      </c>
      <c r="JUA192">
        <v>1.4331622078770416E-15</v>
      </c>
      <c r="JUB192">
        <v>1.1477557141639843E-14</v>
      </c>
      <c r="KMJ192">
        <v>4.0966378310557518E-19</v>
      </c>
      <c r="KMK192">
        <v>8.7912603256780568E-18</v>
      </c>
      <c r="KOM192">
        <v>2.8253042816560996E-13</v>
      </c>
      <c r="KON192">
        <v>4.2334906950847239E-14</v>
      </c>
      <c r="KOO192">
        <v>2.1429181151142932E-10</v>
      </c>
      <c r="KOP192">
        <v>8.4640681041357262E-13</v>
      </c>
      <c r="KOQ192">
        <v>2.5457724670872143E-14</v>
      </c>
      <c r="KOR192">
        <v>7.0624660619323708E-12</v>
      </c>
      <c r="KOS192">
        <v>5.1815951110008664E-14</v>
      </c>
      <c r="KRN192">
        <v>1.0308360286984834E-14</v>
      </c>
      <c r="KRO192">
        <v>1.9786784863407633E-15</v>
      </c>
      <c r="KRP192">
        <v>3.4112149814809573E-14</v>
      </c>
      <c r="KRQ192">
        <v>5.1036847722497182E-14</v>
      </c>
      <c r="KRR192">
        <v>5.8488623737800082E-15</v>
      </c>
      <c r="KRS192">
        <v>3.2008895201235666E-13</v>
      </c>
      <c r="KRT192">
        <v>4.3988230605113885E-16</v>
      </c>
      <c r="KSN192">
        <v>2.1473668215449648E-19</v>
      </c>
      <c r="KSO192">
        <v>5.2173100459574173E-19</v>
      </c>
      <c r="KST192">
        <v>4.9885244711200003E-19</v>
      </c>
      <c r="KSU192">
        <v>1.2120276133796937E-18</v>
      </c>
      <c r="UWK192">
        <v>5.2911688251336612E-11</v>
      </c>
      <c r="VDE192">
        <v>9.9979021931508736E-15</v>
      </c>
      <c r="VDF192">
        <v>4.4512829381370761E-15</v>
      </c>
      <c r="VDG192">
        <v>2.256954433621717E-13</v>
      </c>
      <c r="VDH192">
        <v>8.568524650220243E-14</v>
      </c>
      <c r="VDI192">
        <v>2.0733788851422936E-14</v>
      </c>
      <c r="VDJ192">
        <v>5.3832914873413467E-13</v>
      </c>
      <c r="VDK192">
        <v>8.2361489275085076E-16</v>
      </c>
      <c r="VDV192">
        <v>2.9111404569040964E-19</v>
      </c>
      <c r="VDW192">
        <v>3.3171607426774928E-17</v>
      </c>
      <c r="WJD192">
        <v>5.501282146022039E-18</v>
      </c>
      <c r="WJE192">
        <v>1.4485194145200379E-17</v>
      </c>
      <c r="WLV192">
        <v>1.3966222468329468E-14</v>
      </c>
      <c r="WLW192">
        <v>2.8540645117305668E-15</v>
      </c>
      <c r="WLX192">
        <v>3.0470515524818219E-12</v>
      </c>
      <c r="WLY192">
        <v>2.395294846416276E-14</v>
      </c>
      <c r="WLZ192">
        <v>1.0598008822806728E-15</v>
      </c>
      <c r="WMA192">
        <v>5.704342265240991E-13</v>
      </c>
      <c r="WMB192">
        <v>3.2084284123727222E-14</v>
      </c>
      <c r="WQH192">
        <v>1.9283546642253863E-12</v>
      </c>
      <c r="WQI192">
        <v>1.064320886460793E-11</v>
      </c>
      <c r="WQJ192">
        <v>7.4410076684936301E-14</v>
      </c>
      <c r="WWZ192">
        <v>4.6709343657940847E-12</v>
      </c>
      <c r="WXA192">
        <v>2.656495555421588E-13</v>
      </c>
      <c r="WXB192">
        <v>3.5933549429065052E-11</v>
      </c>
      <c r="WXC192">
        <v>1.2364336898407698E-11</v>
      </c>
      <c r="WXD192">
        <v>5.2987191848084878E-13</v>
      </c>
      <c r="WXE192">
        <v>7.0816061131699796E-11</v>
      </c>
      <c r="WXF192">
        <v>4.4643683203835594E-13</v>
      </c>
      <c r="XDJ192">
        <v>5.5707187433706277E-15</v>
      </c>
      <c r="XDK192">
        <v>6.1744681787353968E-17</v>
      </c>
      <c r="XDW192">
        <v>9.764330531214808E-13</v>
      </c>
      <c r="XDX192">
        <v>4.1455578746561162E-12</v>
      </c>
      <c r="XEC192">
        <v>2.2377594915699025E-16</v>
      </c>
      <c r="XED192">
        <v>9.5006631045599192E-16</v>
      </c>
      <c r="XEE192">
        <v>2.7160892537872222E-12</v>
      </c>
      <c r="XEF192">
        <v>1.1531466656429936E-11</v>
      </c>
    </row>
    <row r="193" spans="2:922 1355:2025 2100:3281 5084:5120 5144:6143 6145:7011 7184:8139 8194:8194 10353:11210 14393:15257 15472:16339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4.5141403939324263E-20</v>
      </c>
      <c r="CQ193">
        <v>9.14056266119946E-20</v>
      </c>
      <c r="CR193">
        <v>1.9598506933994547E-14</v>
      </c>
      <c r="CS193">
        <v>8.6287870806615038E-13</v>
      </c>
      <c r="GB193">
        <v>1.3757545091303082E-10</v>
      </c>
      <c r="GC193">
        <v>4.1104768698754841E-10</v>
      </c>
      <c r="GD193">
        <v>8.1619941639874957E-14</v>
      </c>
      <c r="GE193">
        <v>7.8704943724165168E-14</v>
      </c>
      <c r="GF193">
        <v>1.8109765432657943E-11</v>
      </c>
      <c r="GG193">
        <v>1.1759963471652931E-11</v>
      </c>
      <c r="PU193">
        <v>9.5594360136208417E-16</v>
      </c>
      <c r="PV193">
        <v>4.2246203982003751E-15</v>
      </c>
      <c r="QU193">
        <v>6.989776019035219E-12</v>
      </c>
      <c r="ZG193">
        <v>4.321328244818813E-11</v>
      </c>
      <c r="ZH193">
        <v>8.7501424755130961E-11</v>
      </c>
      <c r="ZJ193">
        <v>1.1179228623286708E-10</v>
      </c>
      <c r="ZK193">
        <v>3.0113361935555229E-10</v>
      </c>
      <c r="ZL193">
        <v>3.7819348285063606E-12</v>
      </c>
      <c r="ZM193">
        <v>1.5364246272464008E-11</v>
      </c>
      <c r="ZN193">
        <v>6.9700134607497649E-10</v>
      </c>
      <c r="ZO193">
        <v>2.832296439736098E-9</v>
      </c>
      <c r="ZP193">
        <v>6.6645851537933549E-9</v>
      </c>
      <c r="ZQ193">
        <v>2.6683965795027376E-8</v>
      </c>
      <c r="ZR193">
        <v>5.5071225826986764E-18</v>
      </c>
      <c r="ZS193">
        <v>4.964955725530473E-17</v>
      </c>
      <c r="AIA193">
        <v>8.1462258559080931E-15</v>
      </c>
      <c r="AIB193">
        <v>4.5490013515462939E-16</v>
      </c>
      <c r="AIG193">
        <v>8.0910133445869665E-19</v>
      </c>
      <c r="AIH193">
        <v>1.6383387578171695E-18</v>
      </c>
      <c r="AIK193">
        <v>3.6276677400865989E-19</v>
      </c>
      <c r="AIL193">
        <v>8.03013604709062E-19</v>
      </c>
      <c r="AZC193">
        <v>1.6138759874258233E-13</v>
      </c>
      <c r="AZD193">
        <v>8.4782747827020951E-15</v>
      </c>
      <c r="AZE193">
        <v>9.7057040025462892E-15</v>
      </c>
      <c r="AZF193">
        <v>2.4110567514871369E-14</v>
      </c>
      <c r="AZG193">
        <v>2.2363153101551119E-37</v>
      </c>
      <c r="AZH193">
        <v>1.3450807760912246E-38</v>
      </c>
      <c r="AZI193">
        <v>1.2864258677715973E-38</v>
      </c>
      <c r="AZJ193">
        <v>2.8288221588805668E-38</v>
      </c>
      <c r="AZK193">
        <v>4.0020986114297949E-19</v>
      </c>
      <c r="AZL193">
        <v>1.1075391900200505E-20</v>
      </c>
      <c r="AZM193">
        <v>2.0629935888601461E-20</v>
      </c>
      <c r="AZN193">
        <v>1.2573867219728902E-19</v>
      </c>
      <c r="AZO193">
        <v>1.5597227441664123E-37</v>
      </c>
      <c r="AZP193">
        <v>9.381293727605088E-39</v>
      </c>
      <c r="AZQ193">
        <v>8.9722038548681457E-39</v>
      </c>
      <c r="AZR193">
        <v>1.9729678728094271E-38</v>
      </c>
      <c r="CBT193">
        <v>5.5988172125049143E-29</v>
      </c>
      <c r="CCX193">
        <v>1.2458903860046538E-15</v>
      </c>
      <c r="CCY193">
        <v>2.6604688377966455E-15</v>
      </c>
      <c r="DPO193">
        <v>3.4871991814071247E-13</v>
      </c>
      <c r="DPP193">
        <v>1.410869371997859E-14</v>
      </c>
      <c r="DPQ193">
        <v>2.6133767304984193E-13</v>
      </c>
      <c r="DPR193">
        <v>3.0630207978758159E-13</v>
      </c>
      <c r="DPS193">
        <v>4.4634873936735458E-14</v>
      </c>
      <c r="DPT193">
        <v>3.0660376003663943E-11</v>
      </c>
      <c r="DPU193">
        <v>2.782461279333442E-13</v>
      </c>
      <c r="DPV193">
        <v>6.4122110502830374E-14</v>
      </c>
      <c r="DPW193">
        <v>1.0219652994409598E-12</v>
      </c>
      <c r="DPX193">
        <v>1.3652403678837902E-13</v>
      </c>
      <c r="DPY193">
        <v>2.9000896946836563E-15</v>
      </c>
      <c r="DPZ193">
        <v>1.2206738062651981E-14</v>
      </c>
      <c r="DQA193">
        <v>3.3646805905595039E-15</v>
      </c>
      <c r="DQB193">
        <v>1.7934244552620874E-14</v>
      </c>
      <c r="DQC193">
        <v>6.1415905133060568E-14</v>
      </c>
      <c r="DQD193">
        <v>8.1972484142368843E-15</v>
      </c>
      <c r="DQE193">
        <v>1.5486193409337443E-14</v>
      </c>
      <c r="DQF193">
        <v>4.0580132371740059E-14</v>
      </c>
      <c r="DQG193">
        <v>1.5787936744479579E-14</v>
      </c>
      <c r="DQH193">
        <v>6.71828312576332E-17</v>
      </c>
      <c r="DQI193">
        <v>8.7677169320905382E-14</v>
      </c>
      <c r="DQJ193">
        <v>5.8782784558210598E-17</v>
      </c>
      <c r="DQK193">
        <v>9.0873512718056421E-15</v>
      </c>
      <c r="DQL193">
        <v>2.9369694370108235E-13</v>
      </c>
      <c r="DQM193">
        <v>4.2831727875427788E-15</v>
      </c>
      <c r="DQN193">
        <v>1.4131127005386839E-13</v>
      </c>
      <c r="DQO193">
        <v>2.585590248700811E-14</v>
      </c>
      <c r="DQQ193">
        <v>1.1991633339216589E-12</v>
      </c>
      <c r="DQS193">
        <v>1.2525328637030686E-13</v>
      </c>
      <c r="DQU193">
        <v>1.4491176706556505E-13</v>
      </c>
      <c r="DQW193">
        <v>1.4076767254852212E-14</v>
      </c>
      <c r="DQX193">
        <v>8.737682983689284E-14</v>
      </c>
      <c r="DQZ193">
        <v>6.9019674643723273E-14</v>
      </c>
      <c r="DRB193">
        <v>1.4336962444682775E-13</v>
      </c>
      <c r="DRD193">
        <v>6.7625895959761972E-13</v>
      </c>
      <c r="DRF193">
        <v>7.0667970772331811E-14</v>
      </c>
      <c r="DRJ193">
        <v>5.6594733254542267E-14</v>
      </c>
      <c r="DRK193">
        <v>4.0280542473816812E-13</v>
      </c>
      <c r="DRM193">
        <v>3.1173559045238211E-14</v>
      </c>
      <c r="DRN193">
        <v>3.362155754099233E-14</v>
      </c>
      <c r="DRO193">
        <v>5.2671368845581618E-14</v>
      </c>
      <c r="DRQ193">
        <v>4.239327162439028E-13</v>
      </c>
      <c r="DRR193">
        <v>9.2028684331251757E-15</v>
      </c>
      <c r="DRS193">
        <v>6.6269113589315554E-13</v>
      </c>
      <c r="DRT193">
        <v>1.7350751616605341E-13</v>
      </c>
      <c r="DRU193">
        <v>4.6475345440396951E-12</v>
      </c>
      <c r="DRV193">
        <v>1.762325836274699E-13</v>
      </c>
      <c r="DRW193">
        <v>4.8798450399124694E-11</v>
      </c>
      <c r="DRX193">
        <v>5.9528293201946974E-11</v>
      </c>
      <c r="DRY193">
        <v>2.9913348553221356E-13</v>
      </c>
      <c r="DRZ193">
        <v>3.6208543580794349E-11</v>
      </c>
      <c r="DSA193">
        <v>4.4027510250041526E-12</v>
      </c>
      <c r="DSB193">
        <v>3.1795253025405226E-11</v>
      </c>
      <c r="DSC193">
        <v>2.8109698609433688E-14</v>
      </c>
      <c r="DSD193">
        <v>3.8003672832579203E-13</v>
      </c>
      <c r="DSE193">
        <v>9.7102307115607432E-13</v>
      </c>
      <c r="DSF193">
        <v>1.878653316532893E-12</v>
      </c>
      <c r="DSG193">
        <v>4.1535438638804439E-13</v>
      </c>
      <c r="DSH193">
        <v>1.337935152557858E-13</v>
      </c>
      <c r="DSI193">
        <v>1.7400500511011553E-14</v>
      </c>
      <c r="DSJ193">
        <v>5.1225398925565636E-14</v>
      </c>
      <c r="DSK193">
        <v>4.8833193309875808E-14</v>
      </c>
      <c r="DSL193">
        <v>4.1816652184135211E-15</v>
      </c>
      <c r="DSM193">
        <v>7.3179141322236623E-15</v>
      </c>
      <c r="DSN193">
        <v>1.2806349731391417E-12</v>
      </c>
      <c r="DSO193">
        <v>3.4268907585877751E-15</v>
      </c>
      <c r="DSP193">
        <v>1.4050252110209885E-13</v>
      </c>
      <c r="DSQ193">
        <v>4.6706606634820487E-14</v>
      </c>
      <c r="DSR193">
        <v>4.2836134482347182E-15</v>
      </c>
      <c r="DSS193">
        <v>2.6633411035569258E-13</v>
      </c>
      <c r="DST193">
        <v>1.8310470086953864E-13</v>
      </c>
      <c r="DSU193">
        <v>1.8503868591479838E-12</v>
      </c>
      <c r="DSV193">
        <v>7.1931997449347181E-15</v>
      </c>
      <c r="DSW193">
        <v>3.0930758903219284E-14</v>
      </c>
      <c r="DSX193">
        <v>1.5367619677669696E-13</v>
      </c>
      <c r="DSY193">
        <v>3.3088718826699702E-14</v>
      </c>
      <c r="DSZ193">
        <v>7.1931997449347185E-16</v>
      </c>
      <c r="DTA193">
        <v>1.3279329337350924E-13</v>
      </c>
      <c r="DTB193">
        <v>9.1669327792222983E-14</v>
      </c>
      <c r="DTC193">
        <v>1.9790294130844402E-13</v>
      </c>
      <c r="DTD193">
        <v>4.5790790818451453E-15</v>
      </c>
      <c r="DTE193">
        <v>3.9950116553353887E-13</v>
      </c>
      <c r="DTF193">
        <v>2.9728277330748962E-13</v>
      </c>
      <c r="DTG193">
        <v>1.9704621861879709E-14</v>
      </c>
      <c r="DTH193">
        <v>3.1687227246368425E-13</v>
      </c>
      <c r="DTI193">
        <v>5.2585051638356124E-12</v>
      </c>
      <c r="DTJ193">
        <v>3.5176030289116629E-14</v>
      </c>
      <c r="DTK193">
        <v>9.8717937574489089E-12</v>
      </c>
      <c r="DTL193">
        <v>1.4211650830949963E-12</v>
      </c>
      <c r="DTM193">
        <v>5.5769852418892153E-13</v>
      </c>
      <c r="DTQ193">
        <v>4.2780599669130646E-13</v>
      </c>
      <c r="DTR193">
        <v>3.9397481396763968E-13</v>
      </c>
      <c r="DTS193">
        <v>7.0459050887583891E-12</v>
      </c>
      <c r="DTT193">
        <v>5.688609416515243E-14</v>
      </c>
      <c r="DTU193">
        <v>1.52647968834371E-15</v>
      </c>
      <c r="DTV193">
        <v>5.844975722771912E-14</v>
      </c>
      <c r="DTW193">
        <v>7.4857191124701412E-18</v>
      </c>
      <c r="DTX193">
        <v>4.8272398000305898E-14</v>
      </c>
      <c r="DTY193">
        <v>8.1911501459285727E-14</v>
      </c>
      <c r="DTZ193">
        <v>2.2256962193364187E-12</v>
      </c>
      <c r="DUA193">
        <v>7.4037626024324309E-14</v>
      </c>
      <c r="DUB193">
        <v>3.9237059718282124E-11</v>
      </c>
      <c r="DUD193">
        <v>2.511956404825539E-11</v>
      </c>
      <c r="DUE193">
        <v>6.5662561496053225E-14</v>
      </c>
      <c r="DUF193">
        <v>1.6521924817280998E-14</v>
      </c>
      <c r="DUG193">
        <v>4.340320710694877E-13</v>
      </c>
      <c r="DUH193">
        <v>2.8681118889988946E-14</v>
      </c>
      <c r="DUI193">
        <v>1.6716945167261775E-16</v>
      </c>
      <c r="DUJ193">
        <v>6.2424480035635573E-13</v>
      </c>
      <c r="DUK193">
        <v>3.3346661769309654E-13</v>
      </c>
      <c r="DUL193">
        <v>5.5894854186449955E-12</v>
      </c>
      <c r="DUM193">
        <v>8.721053421047601E-14</v>
      </c>
      <c r="DUN193">
        <v>6.6154965797758796E-13</v>
      </c>
      <c r="DUO193">
        <v>2.9318651791552787E-14</v>
      </c>
      <c r="DUP193">
        <v>6.5227898015710263E-14</v>
      </c>
      <c r="DUQ193">
        <v>3.7366140462859274E-14</v>
      </c>
      <c r="DUR193">
        <v>5.2637358787147152E-14</v>
      </c>
      <c r="DUS193">
        <v>4.840922696557925E-17</v>
      </c>
      <c r="DUT193">
        <v>2.4472734586126933E-14</v>
      </c>
      <c r="DUU193">
        <v>4.8325506879193938E-14</v>
      </c>
      <c r="GMN193">
        <v>2.7660763834671708E-12</v>
      </c>
      <c r="GMO193">
        <v>6.0742132383685591E-12</v>
      </c>
      <c r="GMP193">
        <v>1.838674302090156E-10</v>
      </c>
      <c r="GMQ193">
        <v>5.5160229062704706E-10</v>
      </c>
      <c r="GNW193">
        <v>4.0888536860742771E-16</v>
      </c>
      <c r="GNX193">
        <v>1.5964902531105328E-14</v>
      </c>
      <c r="GQZ193">
        <v>1.0342522419209557E-10</v>
      </c>
      <c r="GRA193">
        <v>2.9655347974804245E-12</v>
      </c>
      <c r="GRT193">
        <v>1.5736568443061501E-16</v>
      </c>
      <c r="GRU193">
        <v>2.2429539234579732E-16</v>
      </c>
      <c r="GWJ193">
        <v>9.1625172284614931E-17</v>
      </c>
      <c r="GWK193">
        <v>2.9827596421699897E-16</v>
      </c>
      <c r="HDI193">
        <v>5.3086663966386736E-18</v>
      </c>
      <c r="HDJ193">
        <v>2.5896323990437466E-16</v>
      </c>
      <c r="HEY193">
        <v>5.0145877569327637E-13</v>
      </c>
      <c r="HKT193">
        <v>1.4896914639530456E-15</v>
      </c>
      <c r="HKU193">
        <v>2.4416458335290526E-15</v>
      </c>
      <c r="IMN193">
        <v>9.6218179269721706E-15</v>
      </c>
      <c r="IMP193">
        <v>2.4028867267727841E-14</v>
      </c>
      <c r="IMQ193">
        <v>1.9102536023418402E-11</v>
      </c>
      <c r="IMR193">
        <v>8.9123875261184523E-13</v>
      </c>
      <c r="IMS193">
        <v>6.2637737415312639E-13</v>
      </c>
      <c r="IMT193">
        <v>3.4947110211967047E-13</v>
      </c>
      <c r="IMU193">
        <v>6.3117885371540216E-11</v>
      </c>
      <c r="IMW193">
        <v>6.3001295023062289E-13</v>
      </c>
      <c r="IMX193">
        <v>3.3902172032542716E-13</v>
      </c>
      <c r="IMZ193">
        <v>3.3919778953602995E-13</v>
      </c>
      <c r="INA193">
        <v>1.7451064872323288E-15</v>
      </c>
      <c r="IND193">
        <v>4.9736146142007426E-11</v>
      </c>
      <c r="INE193">
        <v>2.0086345303503452E-14</v>
      </c>
      <c r="INF193">
        <v>6.0276819879121646E-14</v>
      </c>
      <c r="ING193">
        <v>6.033150118726843E-14</v>
      </c>
      <c r="INH193">
        <v>1.9185933227767005E-13</v>
      </c>
      <c r="INI193">
        <v>5.1789878198992779E-12</v>
      </c>
      <c r="INJ193">
        <v>3.0748758911599406E-12</v>
      </c>
      <c r="INK193">
        <v>3.5467904722422937E-13</v>
      </c>
      <c r="INL193">
        <v>3.2269882943806068E-14</v>
      </c>
      <c r="INM193">
        <v>1.1552032136694624E-10</v>
      </c>
      <c r="INO193">
        <v>2.307201338211536E-11</v>
      </c>
      <c r="INP193">
        <v>6.5980842730360005E-13</v>
      </c>
      <c r="INQ193">
        <v>2.8865632794326489E-12</v>
      </c>
      <c r="INR193">
        <v>6.5622898994781822E-12</v>
      </c>
      <c r="INT193">
        <v>4.3560401046080637E-14</v>
      </c>
      <c r="INU193">
        <v>6.8688716337796644E-12</v>
      </c>
      <c r="INV193">
        <v>9.7647993410281856E-13</v>
      </c>
      <c r="INW193">
        <v>5.1980356309585097E-12</v>
      </c>
      <c r="INX193">
        <v>1.3675098347129828E-14</v>
      </c>
      <c r="INY193">
        <v>1.0081387357768531E-13</v>
      </c>
      <c r="INZ193">
        <v>1.6064237680867943E-13</v>
      </c>
      <c r="IOA193">
        <v>3.1758115064071643E-14</v>
      </c>
      <c r="IOB193">
        <v>7.3798372274108283E-16</v>
      </c>
      <c r="IOC193">
        <v>6.9954016376426309E-16</v>
      </c>
      <c r="IOD193">
        <v>6.8412127368542724E-14</v>
      </c>
      <c r="IOE193">
        <v>1.522645867122287E-13</v>
      </c>
      <c r="IOF193">
        <v>1.9910593122990103E-14</v>
      </c>
      <c r="IOG193">
        <v>9.1103209698171913E-13</v>
      </c>
      <c r="IOH193">
        <v>2.3359078419978479E-14</v>
      </c>
      <c r="IOI193">
        <v>2.078277919876912E-14</v>
      </c>
      <c r="IOJ193">
        <v>2.0665115459181911E-14</v>
      </c>
      <c r="IOL193">
        <v>9.96731486650317E-14</v>
      </c>
      <c r="IOM193">
        <v>2.6455789842135572E-14</v>
      </c>
      <c r="ION193">
        <v>7.2186729565311869E-14</v>
      </c>
      <c r="IOO193">
        <v>8.5362233987288791E-14</v>
      </c>
      <c r="IOP193">
        <v>7.192976903379907E-16</v>
      </c>
      <c r="IOQ193">
        <v>2.8383467092187325E-14</v>
      </c>
      <c r="IOS193">
        <v>2.19613896987411E-15</v>
      </c>
      <c r="IOT193">
        <v>7.5901677434100624E-13</v>
      </c>
      <c r="IOU193">
        <v>8.222785209002602E-14</v>
      </c>
      <c r="IOV193">
        <v>5.0110405843736111E-12</v>
      </c>
      <c r="IOW193">
        <v>2.6973700172986802E-15</v>
      </c>
      <c r="IOX193">
        <v>2.2471769560038789E-13</v>
      </c>
      <c r="IOY193">
        <v>1.2337203757170864E-13</v>
      </c>
      <c r="IOZ193">
        <v>1.344144677177896E-13</v>
      </c>
      <c r="IPA193">
        <v>9.5789450199429678E-15</v>
      </c>
      <c r="IPB193">
        <v>1.331254716363052E-13</v>
      </c>
      <c r="IPC193">
        <v>8.5306570212800903E-13</v>
      </c>
      <c r="IPD193">
        <v>3.9985042370932853E-14</v>
      </c>
      <c r="IPE193">
        <v>4.7383260767914634E-12</v>
      </c>
      <c r="IPF193">
        <v>5.9533279122751385E-14</v>
      </c>
      <c r="IPH193">
        <v>1.1558322121579576E-11</v>
      </c>
      <c r="IPI193">
        <v>6.0828398664669425E-14</v>
      </c>
      <c r="IPJ193">
        <v>3.935444614123608E-13</v>
      </c>
      <c r="IPK193">
        <v>1.8563690251436317E-12</v>
      </c>
      <c r="IPL193">
        <v>3.9351398097196617E-14</v>
      </c>
      <c r="IPM193">
        <v>3.1862006076029174E-13</v>
      </c>
      <c r="IPN193">
        <v>1.575325631833964E-14</v>
      </c>
      <c r="IPO193">
        <v>4.2563664775646615E-14</v>
      </c>
      <c r="IPP193">
        <v>1.6506264599418956E-13</v>
      </c>
      <c r="IPQ193">
        <v>2.4746315193721134E-13</v>
      </c>
      <c r="IPR193">
        <v>7.2541759753294463E-15</v>
      </c>
      <c r="IPS193">
        <v>1.5629998059429055E-15</v>
      </c>
      <c r="JIN193">
        <v>1.1562472268705447E-17</v>
      </c>
      <c r="JIO193">
        <v>1.4042402400082146E-18</v>
      </c>
      <c r="JIP193">
        <v>3.7088478092693616E-18</v>
      </c>
      <c r="JIQ193">
        <v>8.1467837330917236E-18</v>
      </c>
      <c r="KMJ193">
        <v>7.7612523798056334E-19</v>
      </c>
      <c r="KMK193">
        <v>1.103023511268138E-17</v>
      </c>
      <c r="KSN193">
        <v>4.271228379531448E-18</v>
      </c>
      <c r="KSO193">
        <v>1.0093579246250031E-17</v>
      </c>
      <c r="KST193">
        <v>9.9224441205182854E-18</v>
      </c>
      <c r="KSU193">
        <v>2.3448283994106162E-17</v>
      </c>
      <c r="UWL193">
        <v>2.4834410605610988E-15</v>
      </c>
      <c r="UWM193">
        <v>2.6243794587890031E-14</v>
      </c>
      <c r="UXD193">
        <v>2.1998885382471195E-14</v>
      </c>
      <c r="UXE193">
        <v>1.7143500250580503E-14</v>
      </c>
      <c r="VCO193">
        <v>2.8757041729741099E-11</v>
      </c>
      <c r="VCP193">
        <v>4.1773806064701715E-10</v>
      </c>
      <c r="VCQ193">
        <v>2.9358885780495407E-14</v>
      </c>
      <c r="VCR193">
        <v>3.4843464400666319E-13</v>
      </c>
      <c r="VNT193">
        <v>1.2810582198984644E-11</v>
      </c>
      <c r="VNU193">
        <v>3.6001189793081539E-11</v>
      </c>
      <c r="VWB193">
        <v>6.7735935899960185E-16</v>
      </c>
      <c r="VWC193">
        <v>1.448150420922929E-15</v>
      </c>
      <c r="VWF193">
        <v>7.6827669472641185E-19</v>
      </c>
      <c r="VWG193">
        <v>1.5557473072362742E-18</v>
      </c>
      <c r="VWH193">
        <v>1.94322156916461E-16</v>
      </c>
      <c r="VWI193">
        <v>3.9347776027168882E-16</v>
      </c>
      <c r="VYG193">
        <v>3.0170303758442069E-13</v>
      </c>
      <c r="WIF193">
        <v>5.5337947027019715E-14</v>
      </c>
      <c r="WIG193">
        <v>2.1072220639712142E-13</v>
      </c>
      <c r="WIH193">
        <v>1.0792393780772721E-11</v>
      </c>
      <c r="WII193">
        <v>1.3381197023648417E-18</v>
      </c>
      <c r="WIJ193">
        <v>1.7709108133905826E-17</v>
      </c>
      <c r="WIK193">
        <v>8.5251121572402324E-17</v>
      </c>
      <c r="WIL193">
        <v>3.78299214540168E-11</v>
      </c>
      <c r="WIM193">
        <v>5.2465279442482616E-11</v>
      </c>
      <c r="WIQ193">
        <v>1.5502585217656417E-13</v>
      </c>
      <c r="WIS193">
        <v>6.184226717500112E-12</v>
      </c>
      <c r="WIT193">
        <v>3.6489731209710552E-11</v>
      </c>
      <c r="WIU193">
        <v>8.7779164948457958E-11</v>
      </c>
      <c r="WJD193">
        <v>4.8449346560387675E-18</v>
      </c>
      <c r="WJE193">
        <v>1.8408759338017392E-17</v>
      </c>
      <c r="WLB193">
        <v>4.9029298335280763E-23</v>
      </c>
      <c r="WLC193">
        <v>1.3721097838467696E-21</v>
      </c>
      <c r="WOH193">
        <v>1.7749421003644567E-15</v>
      </c>
      <c r="WOI193">
        <v>1.5885057931806244E-16</v>
      </c>
      <c r="WOJ193">
        <v>8.0086112224069862E-17</v>
      </c>
      <c r="WOK193">
        <v>3.8435660295278153E-16</v>
      </c>
      <c r="WOL193">
        <v>8.7142828378485242E-15</v>
      </c>
      <c r="WOM193">
        <v>2.7381308917004816E-16</v>
      </c>
      <c r="WON193">
        <v>1.4895254726693118E-15</v>
      </c>
      <c r="WOO193">
        <v>8.582836119839122E-14</v>
      </c>
      <c r="WOP193">
        <v>2.4994516957272495E-17</v>
      </c>
      <c r="WOQ193">
        <v>7.5647110638024995E-16</v>
      </c>
      <c r="WOR193">
        <v>2.1824393139622631E-15</v>
      </c>
      <c r="WOS193">
        <v>5.4702597947052432E-16</v>
      </c>
      <c r="WOT193">
        <v>1.7322300030034125E-15</v>
      </c>
      <c r="WOU193">
        <v>8.8985881568891424E-16</v>
      </c>
      <c r="WOV193">
        <v>1.5360692058109739E-15</v>
      </c>
      <c r="WOW193">
        <v>1.4393608379108028E-14</v>
      </c>
      <c r="WOX193">
        <v>6.164139092830041E-18</v>
      </c>
      <c r="WOY193">
        <v>4.312280079986843E-17</v>
      </c>
      <c r="WOZ193">
        <v>2.9058598198231243E-15</v>
      </c>
      <c r="WPA193">
        <v>1.9045222093831049E-15</v>
      </c>
      <c r="WPB193">
        <v>6.0686948746297816E-15</v>
      </c>
      <c r="WPC193">
        <v>2.8134624211281647E-15</v>
      </c>
      <c r="WPD193">
        <v>1.2519654216468062E-13</v>
      </c>
      <c r="WPE193">
        <v>7.3478381735566851E-16</v>
      </c>
      <c r="WPF193">
        <v>4.8072241214374908E-15</v>
      </c>
      <c r="WPG193">
        <v>1.348871269199781E-15</v>
      </c>
      <c r="WPH193">
        <v>2.0199198233544507E-15</v>
      </c>
      <c r="WPI193">
        <v>7.2823603297228146E-16</v>
      </c>
      <c r="WPJ193">
        <v>3.2958754632612093E-16</v>
      </c>
      <c r="WPK193">
        <v>1.5357860227432271E-15</v>
      </c>
      <c r="WPL193">
        <v>9.8017786309617855E-15</v>
      </c>
      <c r="WPM193">
        <v>1.6001026545666754E-15</v>
      </c>
      <c r="WPN193">
        <v>4.5903984986565086E-16</v>
      </c>
      <c r="WPO193">
        <v>2.1316022757970839E-14</v>
      </c>
      <c r="WPP193">
        <v>1.0916513222245991E-15</v>
      </c>
      <c r="WPQ193">
        <v>3.23646889240186E-16</v>
      </c>
      <c r="WPR193">
        <v>1.3194695006302206E-15</v>
      </c>
      <c r="WPS193">
        <v>1.4306240998568753E-14</v>
      </c>
      <c r="WPT193">
        <v>3.029158768154054E-15</v>
      </c>
      <c r="WPU193">
        <v>3.6675456317338321E-15</v>
      </c>
      <c r="WPV193">
        <v>1.626624404431075E-14</v>
      </c>
      <c r="WPW193">
        <v>1.6704515173177643E-14</v>
      </c>
      <c r="WPX193">
        <v>3.5451070135850205E-17</v>
      </c>
      <c r="WPY193">
        <v>1.6101310524382265E-17</v>
      </c>
      <c r="WPZ193">
        <v>5.7229860229824577E-15</v>
      </c>
      <c r="WQA193">
        <v>3.5075997895022777E-17</v>
      </c>
      <c r="WQB193">
        <v>5.3888709436791179E-16</v>
      </c>
      <c r="WQC193">
        <v>7.8065934802760769E-16</v>
      </c>
      <c r="WQD193">
        <v>5.9172195109780425E-14</v>
      </c>
      <c r="WQE193">
        <v>1.2011732128017565E-14</v>
      </c>
      <c r="WQF193">
        <v>6.1013145402133574E-15</v>
      </c>
      <c r="WQG193">
        <v>1.2792571023832424E-15</v>
      </c>
      <c r="WQO193">
        <v>1.501496927496212E-12</v>
      </c>
      <c r="WQQ193">
        <v>3.2942065620092422E-13</v>
      </c>
      <c r="WQR193">
        <v>3.3610239695312699E-17</v>
      </c>
      <c r="WQS193">
        <v>3.9263980573672819E-13</v>
      </c>
      <c r="WQT193">
        <v>8.1016195824580071E-15</v>
      </c>
      <c r="WQU193">
        <v>1.3904515134310326E-16</v>
      </c>
      <c r="WQV193">
        <v>4.6138784403397709E-16</v>
      </c>
      <c r="WQW193">
        <v>3.2993610533162668E-14</v>
      </c>
      <c r="WQX193">
        <v>1.869892591993936E-13</v>
      </c>
      <c r="WQY193">
        <v>2.4917432412646779E-14</v>
      </c>
      <c r="XDJ193">
        <v>4.065114969663193E-14</v>
      </c>
      <c r="XDK193">
        <v>4.5382007463786979E-16</v>
      </c>
    </row>
    <row r="194" spans="2:922 1355:2025 2100:3281 5084:5120 5144:6143 6145:7011 7184:8139 8194:8194 10353:11210 14393:15257 15472:16339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U194">
        <v>8.5877967921029322E-19</v>
      </c>
      <c r="PV194">
        <v>1.3139252050282562E-18</v>
      </c>
      <c r="AIA194">
        <v>5.9717190510914235E-18</v>
      </c>
      <c r="AIB194">
        <v>3.1190382252516483E-19</v>
      </c>
      <c r="AZC194">
        <v>1.580623398628557E-18</v>
      </c>
      <c r="AZD194">
        <v>6.7124302926648511E-19</v>
      </c>
      <c r="AZE194">
        <v>7.2716169773449485E-19</v>
      </c>
      <c r="AZF194">
        <v>3.1502433477152608E-19</v>
      </c>
      <c r="AZG194">
        <v>2.1902378704948951E-42</v>
      </c>
      <c r="AZH194">
        <v>1.0649290308373727E-42</v>
      </c>
      <c r="AZI194">
        <v>9.6380398348533227E-43</v>
      </c>
      <c r="AZJ194">
        <v>3.6960881084140018E-43</v>
      </c>
      <c r="AZK194">
        <v>3.9196386575740785E-24</v>
      </c>
      <c r="AZL194">
        <v>8.768623098383135E-25</v>
      </c>
      <c r="AZM194">
        <v>1.5456168044042572E-24</v>
      </c>
      <c r="AZN194">
        <v>1.6428788554883439E-24</v>
      </c>
      <c r="AZO194">
        <v>1.5275859384554247E-42</v>
      </c>
      <c r="AZP194">
        <v>7.4273695787781587E-43</v>
      </c>
      <c r="AZQ194">
        <v>6.722070841861905E-43</v>
      </c>
      <c r="AZR194">
        <v>2.5778443052990362E-43</v>
      </c>
      <c r="GNW194">
        <v>3.3929876798453848E-19</v>
      </c>
      <c r="GNX194">
        <v>7.9613304298281222E-18</v>
      </c>
      <c r="GWJ194">
        <v>3.0957080836523556E-19</v>
      </c>
      <c r="GWK194">
        <v>4.2585673776495674E-19</v>
      </c>
      <c r="KMJ194">
        <v>1.5110657148518748E-21</v>
      </c>
      <c r="KMK194">
        <v>1.7960545518523337E-20</v>
      </c>
      <c r="KSN194">
        <v>4.4267499178552049E-22</v>
      </c>
      <c r="KSO194">
        <v>1.1330099544313703E-21</v>
      </c>
      <c r="KST194">
        <v>1.0283734512048169E-21</v>
      </c>
      <c r="KSU194">
        <v>2.6320830828693607E-21</v>
      </c>
      <c r="VXJ194">
        <v>1.2512848461257007E-13</v>
      </c>
      <c r="WJD194">
        <v>4.9264063264822116E-21</v>
      </c>
      <c r="WJE194">
        <v>1.0986041093879552E-20</v>
      </c>
      <c r="WMJ194">
        <v>6.6737301110587496E-14</v>
      </c>
      <c r="WMK194">
        <v>3.5920128183807212E-14</v>
      </c>
      <c r="WML194">
        <v>1.8201804307690577E-14</v>
      </c>
      <c r="WMM194">
        <v>5.0847882728595173E-15</v>
      </c>
      <c r="WMN194">
        <v>1.3495886268629222E-14</v>
      </c>
      <c r="WMO194">
        <v>2.2035369956073362E-15</v>
      </c>
      <c r="WMP194">
        <v>5.4475995624127267E-14</v>
      </c>
      <c r="WMQ194">
        <v>3.0820391955637816E-17</v>
      </c>
      <c r="WMR194">
        <v>1.1601715018161842E-12</v>
      </c>
      <c r="WMS194">
        <v>3.368537116691152E-14</v>
      </c>
      <c r="WMT194">
        <v>1.5520681617042043E-14</v>
      </c>
      <c r="WMU194">
        <v>4.30151312087214E-16</v>
      </c>
      <c r="WMV194">
        <v>5.6206811514432591E-15</v>
      </c>
      <c r="WMW194">
        <v>5.392699445682176E-14</v>
      </c>
      <c r="WMX194">
        <v>3.1748708567669018E-14</v>
      </c>
      <c r="WMY194">
        <v>1.1714588877961192E-13</v>
      </c>
      <c r="WMZ194">
        <v>3.9192940568573518E-13</v>
      </c>
      <c r="WNA194">
        <v>5.3652199110009132E-13</v>
      </c>
      <c r="WNB194">
        <v>2.784355049718471E-12</v>
      </c>
      <c r="WNC194">
        <v>6.5507073617141614E-13</v>
      </c>
      <c r="WND194">
        <v>3.7737525047643371E-14</v>
      </c>
      <c r="WNE194">
        <v>6.7892806044041389E-13</v>
      </c>
      <c r="WNF194">
        <v>1.7344252180459921E-14</v>
      </c>
      <c r="WNG194">
        <v>7.765617201870065E-14</v>
      </c>
      <c r="WNH194">
        <v>3.2564714517877976E-14</v>
      </c>
      <c r="WNI194">
        <v>7.595016602241765E-14</v>
      </c>
      <c r="WNJ194">
        <v>1.6466933295974336E-13</v>
      </c>
      <c r="WNK194">
        <v>4.9056782926454263E-13</v>
      </c>
      <c r="WNL194">
        <v>2.0318149459436719E-14</v>
      </c>
      <c r="WNM194">
        <v>1.5180015772449038E-14</v>
      </c>
      <c r="WNN194">
        <v>1.2876309765141405E-14</v>
      </c>
      <c r="WNO194">
        <v>1.6787967474411905E-14</v>
      </c>
      <c r="WNP194">
        <v>1.3461047385783901E-15</v>
      </c>
      <c r="WNQ194">
        <v>4.9634896217542007E-13</v>
      </c>
      <c r="WNR194">
        <v>2.0365506446996761E-14</v>
      </c>
      <c r="WNS194">
        <v>2.7141778457986029E-14</v>
      </c>
      <c r="WNT194">
        <v>1.7728689338864928E-15</v>
      </c>
      <c r="WNU194">
        <v>5.951751529433426E-14</v>
      </c>
      <c r="WNV194">
        <v>6.2583023789532133E-14</v>
      </c>
      <c r="WNW194">
        <v>1.825878747561595E-13</v>
      </c>
      <c r="WNX194">
        <v>4.3740306288364557E-14</v>
      </c>
      <c r="WNY194">
        <v>7.7188085963600591E-13</v>
      </c>
      <c r="WNZ194">
        <v>9.8815325356424663E-15</v>
      </c>
      <c r="WOA194">
        <v>7.6545426513277288E-13</v>
      </c>
      <c r="WOB194">
        <v>5.8168122133687314E-14</v>
      </c>
      <c r="WOC194">
        <v>1.0471188972799611E-14</v>
      </c>
      <c r="WOD194">
        <v>3.2089372790424273E-13</v>
      </c>
      <c r="WOE194">
        <v>2.8353169644577094E-13</v>
      </c>
      <c r="WOF194">
        <v>9.8560004172711235E-14</v>
      </c>
      <c r="WOG194">
        <v>3.0883784718625379E-14</v>
      </c>
      <c r="XDJ194">
        <v>1.5057334734229656E-17</v>
      </c>
      <c r="XDK194">
        <v>1.5527474028529941E-19</v>
      </c>
    </row>
    <row r="195" spans="2:922 1355:2025 2100:3281 5084:5120 5144:6143 6145:7011 7184:8139 8194:8194 10353:11210 14393:15257 15472:16339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G195">
        <v>1.4918840073768829E-8</v>
      </c>
      <c r="EH195">
        <v>1.3923920013440604E-6</v>
      </c>
      <c r="EI195">
        <v>2.6200214993109662E-6</v>
      </c>
      <c r="EJ195">
        <v>2.6829462862369885E-8</v>
      </c>
      <c r="EK195">
        <v>1.4031691679023946E-6</v>
      </c>
      <c r="EL195">
        <v>4.7194601976062552E-6</v>
      </c>
      <c r="EM195">
        <v>1.2597459605729596E-7</v>
      </c>
      <c r="EN195">
        <v>4.6033127390501937E-6</v>
      </c>
      <c r="EO195">
        <v>2.2123445817845627E-5</v>
      </c>
      <c r="PU195">
        <v>6.1246086118924178E-12</v>
      </c>
      <c r="PV195">
        <v>1.3975691730516497E-11</v>
      </c>
      <c r="AIA195">
        <v>2.4697635242292518E-11</v>
      </c>
      <c r="AIB195">
        <v>2.2445198865095616E-12</v>
      </c>
      <c r="AZC195">
        <v>1.7784807504652482E-11</v>
      </c>
      <c r="AZD195">
        <v>1.1267696309225688E-12</v>
      </c>
      <c r="AZE195">
        <v>1.9604123942163373E-12</v>
      </c>
      <c r="AZF195">
        <v>2.6462073427140405E-12</v>
      </c>
      <c r="AZG195">
        <v>2.4644048006596418E-35</v>
      </c>
      <c r="AZH195">
        <v>1.7876233178117341E-36</v>
      </c>
      <c r="AZI195">
        <v>2.5983949384385871E-36</v>
      </c>
      <c r="AZJ195">
        <v>3.1047174494939257E-36</v>
      </c>
      <c r="AZK195">
        <v>4.4102864144127351E-17</v>
      </c>
      <c r="AZL195">
        <v>1.4719286132566739E-18</v>
      </c>
      <c r="AZM195">
        <v>4.1669498675513241E-18</v>
      </c>
      <c r="AZN195">
        <v>1.380019766960453E-17</v>
      </c>
      <c r="AZO195">
        <v>1.7188042316603256E-35</v>
      </c>
      <c r="AZP195">
        <v>1.2467815849276985E-36</v>
      </c>
      <c r="AZQ195">
        <v>1.8122559307294463E-36</v>
      </c>
      <c r="AZR195">
        <v>2.1653916145885327E-36</v>
      </c>
      <c r="GNW195">
        <v>1.4089793412618269E-10</v>
      </c>
      <c r="GNX195">
        <v>4.4929674922944938E-9</v>
      </c>
      <c r="GWJ195">
        <v>2.6573750502255516E-13</v>
      </c>
      <c r="GWK195">
        <v>6.8255293097238067E-13</v>
      </c>
      <c r="KMJ195">
        <v>6.532072282526346E-15</v>
      </c>
      <c r="KMK195">
        <v>7.3625638394576096E-14</v>
      </c>
      <c r="KSN195">
        <v>8.7254682076663488E-15</v>
      </c>
      <c r="KSO195">
        <v>1.8663127842325995E-14</v>
      </c>
      <c r="KST195">
        <v>2.0270040143680084E-14</v>
      </c>
      <c r="KSU195">
        <v>4.3356108986586971E-14</v>
      </c>
      <c r="WJD195">
        <v>6.1411541074878987E-14</v>
      </c>
      <c r="WJE195">
        <v>1.669171641655231E-13</v>
      </c>
      <c r="XDJ195">
        <v>1.1711950688266087E-10</v>
      </c>
      <c r="XDK195">
        <v>1.3035957045717622E-12</v>
      </c>
    </row>
    <row r="196" spans="2:922 1355:2025 2100:3281 5084:5120 5144:6143 6145:7011 7184:8139 8194:8194 10353:11210 14393:15257 15472:16339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U196">
        <v>4.0773342249283955E-16</v>
      </c>
      <c r="PV196">
        <v>8.531188828325775E-16</v>
      </c>
      <c r="AIA196">
        <v>4.470988056380326E-15</v>
      </c>
      <c r="AIB196">
        <v>2.5280909403828357E-16</v>
      </c>
      <c r="AZC196">
        <v>2.7191447608988378E-15</v>
      </c>
      <c r="AZD196">
        <v>3.3921332451846489E-16</v>
      </c>
      <c r="AZE196">
        <v>6.2408356080955847E-16</v>
      </c>
      <c r="AZF196">
        <v>3.9912103756797489E-16</v>
      </c>
      <c r="AZG196">
        <v>3.7678638920857699E-39</v>
      </c>
      <c r="AZH196">
        <v>5.3816293231577143E-40</v>
      </c>
      <c r="AZI196">
        <v>8.2718083723323761E-40</v>
      </c>
      <c r="AZJ196">
        <v>4.6827700528048366E-40</v>
      </c>
      <c r="AZK196">
        <v>6.742950236980304E-21</v>
      </c>
      <c r="AZL196">
        <v>4.4312323003224668E-22</v>
      </c>
      <c r="AZM196">
        <v>1.3265193174295811E-21</v>
      </c>
      <c r="AZN196">
        <v>2.0814503548639318E-21</v>
      </c>
      <c r="AZO196">
        <v>2.6279044742584604E-39</v>
      </c>
      <c r="AZP196">
        <v>3.7534285160441017E-40</v>
      </c>
      <c r="AZQ196">
        <v>5.7691898790508431E-40</v>
      </c>
      <c r="AZR196">
        <v>3.2660076706956683E-40</v>
      </c>
      <c r="GNW196">
        <v>1.6509202795439238E-16</v>
      </c>
      <c r="GNX196">
        <v>5.6704019086044045E-15</v>
      </c>
      <c r="GWJ196">
        <v>2.0506905243954416E-16</v>
      </c>
      <c r="GWK196">
        <v>4.9449722440903654E-16</v>
      </c>
      <c r="KMJ196">
        <v>1.0748071974280937E-18</v>
      </c>
      <c r="KMK196">
        <v>1.3466556740452296E-17</v>
      </c>
      <c r="KSN196">
        <v>3.5965765989522303E-19</v>
      </c>
      <c r="KSO196">
        <v>9.6530139252199188E-19</v>
      </c>
      <c r="KST196">
        <v>8.3551679182704013E-19</v>
      </c>
      <c r="KSU196">
        <v>2.2424811496051798E-18</v>
      </c>
      <c r="WJD196">
        <v>3.8516406519266253E-18</v>
      </c>
      <c r="WJE196">
        <v>1.0011810504346073E-17</v>
      </c>
      <c r="XDJ196">
        <v>1.6116490839186996E-14</v>
      </c>
      <c r="XDK196">
        <v>1.8051990458028632E-16</v>
      </c>
    </row>
    <row r="197" spans="2:922 1355:2025 2100:3281 5084:5120 5144:6143 6145:7011 7184:8139 8194:8194 10353:11210 14393:15257 15472:16339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U197">
        <v>1.4339596851833282E-11</v>
      </c>
      <c r="PV197">
        <v>2.0405535410111869E-12</v>
      </c>
      <c r="AIA197">
        <v>1.2846141205777362E-11</v>
      </c>
      <c r="AIB197">
        <v>1.7951180492358907E-13</v>
      </c>
      <c r="AZC197">
        <v>4.3738190760003169E-12</v>
      </c>
      <c r="AZD197">
        <v>8.5768319295814984E-12</v>
      </c>
      <c r="AZE197">
        <v>7.2429453404424401E-13</v>
      </c>
      <c r="AZF197">
        <v>6.9551586947431506E-13</v>
      </c>
      <c r="AZG197">
        <v>6.0607126196288986E-36</v>
      </c>
      <c r="AZH197">
        <v>1.3607168962939276E-35</v>
      </c>
      <c r="AZI197">
        <v>9.6000375061473645E-37</v>
      </c>
      <c r="AZJ197">
        <v>8.1602836690115778E-37</v>
      </c>
      <c r="AZK197">
        <v>1.084622076732464E-17</v>
      </c>
      <c r="AZL197">
        <v>1.1204139676632829E-17</v>
      </c>
      <c r="AZM197">
        <v>1.539522511491913E-18</v>
      </c>
      <c r="AZN197">
        <v>3.6271747591963053E-18</v>
      </c>
      <c r="AZO197">
        <v>4.2270565674552047E-36</v>
      </c>
      <c r="AZP197">
        <v>9.4903481717612649E-36</v>
      </c>
      <c r="AZQ197">
        <v>6.6955660390083776E-37</v>
      </c>
      <c r="AZR197">
        <v>5.6914067437672761E-37</v>
      </c>
      <c r="DMQ197">
        <v>1.3840344316857198E-6</v>
      </c>
      <c r="DMR197">
        <v>3.3165623116580204E-6</v>
      </c>
      <c r="DMS197">
        <v>1.947495673012292E-6</v>
      </c>
      <c r="DMT197">
        <v>2.5354708717416062E-6</v>
      </c>
      <c r="DMU197">
        <v>8.1236855102679013E-6</v>
      </c>
      <c r="DMV197">
        <v>7.9142633761698184E-9</v>
      </c>
      <c r="DMW197">
        <v>7.8727033237426857E-8</v>
      </c>
      <c r="DMX197">
        <v>2.9544736861060656E-8</v>
      </c>
      <c r="DMY197">
        <v>5.1832878821082148E-9</v>
      </c>
      <c r="DMZ197">
        <v>4.4770889065940787E-7</v>
      </c>
      <c r="DNA197">
        <v>7.8201141581871551E-6</v>
      </c>
      <c r="DNB197">
        <v>4.011717901214308E-8</v>
      </c>
      <c r="DNC197">
        <v>2.4821324063023971E-8</v>
      </c>
      <c r="DND197">
        <v>4.6253417217034453E-8</v>
      </c>
      <c r="DNE197">
        <v>1.9320265745016846E-7</v>
      </c>
      <c r="DNF197">
        <v>2.3501196385191171E-7</v>
      </c>
      <c r="DNG197">
        <v>3.0074712033813155E-8</v>
      </c>
      <c r="DNH197">
        <v>4.1393885186135867E-8</v>
      </c>
      <c r="DNW197">
        <v>3.324868560423903E-4</v>
      </c>
      <c r="GNW197">
        <v>8.842079316009669E-12</v>
      </c>
      <c r="GNX197">
        <v>1.1538993386315892E-11</v>
      </c>
      <c r="GWJ197">
        <v>1.0091479052063854E-12</v>
      </c>
      <c r="GWK197">
        <v>2.9649035724380307E-13</v>
      </c>
      <c r="KMJ197">
        <v>4.1941311792199372E-15</v>
      </c>
      <c r="KMK197">
        <v>1.4811155134533168E-14</v>
      </c>
      <c r="KSN197">
        <v>1.0437179533924087E-14</v>
      </c>
      <c r="KSO197">
        <v>1.9750555416521321E-15</v>
      </c>
      <c r="KST197">
        <v>2.4246498079444658E-14</v>
      </c>
      <c r="KSU197">
        <v>4.5882300138474648E-15</v>
      </c>
      <c r="WJD197">
        <v>4.8229864621618177E-14</v>
      </c>
      <c r="WJE197">
        <v>1.2281899745906401E-14</v>
      </c>
      <c r="XDJ197">
        <v>1.5752055655451671E-10</v>
      </c>
      <c r="XDK197">
        <v>6.4574027660536975E-13</v>
      </c>
    </row>
    <row r="198" spans="2:922 1355:2025 2100:3281 5084:5120 5144:6143 6145:7011 7184:8139 8194:8194 10353:11210 14393:15257 15472:16339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U198">
        <v>6.5954936645526353E-16</v>
      </c>
      <c r="PV198">
        <v>8.0889234278375696E-15</v>
      </c>
      <c r="AIA198">
        <v>1.444208492278017E-15</v>
      </c>
      <c r="AIB198">
        <v>1.0241136426561366E-16</v>
      </c>
      <c r="AZC198">
        <v>1.3503640512745048E-14</v>
      </c>
      <c r="AZD198">
        <v>3.9361387971553867E-16</v>
      </c>
      <c r="AZE198">
        <v>6.8360796382658513E-16</v>
      </c>
      <c r="AZF198">
        <v>2.0057158006848841E-15</v>
      </c>
      <c r="AZG198">
        <v>1.8711721505720601E-38</v>
      </c>
      <c r="AZH198">
        <v>6.2446957238075869E-40</v>
      </c>
      <c r="AZI198">
        <v>9.060764348989771E-40</v>
      </c>
      <c r="AZJ198">
        <v>2.3532475118615971E-39</v>
      </c>
      <c r="AZK198">
        <v>3.3486402528055807E-20</v>
      </c>
      <c r="AZL198">
        <v>5.141880968640406E-22</v>
      </c>
      <c r="AZM198">
        <v>1.4530412696472018E-21</v>
      </c>
      <c r="AZN198">
        <v>1.0459979485247995E-20</v>
      </c>
      <c r="AZO198">
        <v>1.3050528913544049E-38</v>
      </c>
      <c r="AZP198">
        <v>4.3553759644681427E-40</v>
      </c>
      <c r="AZQ198">
        <v>6.3194488587889216E-40</v>
      </c>
      <c r="AZR198">
        <v>1.6412773503969742E-39</v>
      </c>
      <c r="BJZ198">
        <v>7.2467525727105517E-12</v>
      </c>
      <c r="BKA198">
        <v>3.2205694637350672E-14</v>
      </c>
      <c r="BKD198">
        <v>1.5353176854238112E-12</v>
      </c>
      <c r="BKF198">
        <v>9.8957721221851129E-11</v>
      </c>
      <c r="BKG198">
        <v>1.1430238078134341E-9</v>
      </c>
      <c r="BKH198">
        <v>9.3008608725638604E-9</v>
      </c>
      <c r="BKI198">
        <v>8.679674906262048E-9</v>
      </c>
      <c r="BKJ198">
        <v>5.1346613328928289E-10</v>
      </c>
      <c r="BKL198">
        <v>1.7032931859204844E-9</v>
      </c>
      <c r="BKM198">
        <v>5.4881013961533987E-13</v>
      </c>
      <c r="BKN198">
        <v>5.447888455267665E-9</v>
      </c>
      <c r="BKO198">
        <v>6.4393252019988745E-12</v>
      </c>
      <c r="BKP198">
        <v>8.6847057286989639E-13</v>
      </c>
      <c r="BKQ198">
        <v>4.8148314316436269E-10</v>
      </c>
      <c r="BKR198">
        <v>1.479438689812539E-10</v>
      </c>
      <c r="BKS198">
        <v>9.4277680626111567E-11</v>
      </c>
      <c r="BKT198">
        <v>2.3494468490550738E-21</v>
      </c>
      <c r="GNW198">
        <v>1.9942466895743134E-16</v>
      </c>
      <c r="GNX198">
        <v>6.6171332967975739E-15</v>
      </c>
      <c r="GWJ198">
        <v>5.2234137812435986E-17</v>
      </c>
      <c r="GWK198">
        <v>1.4360056138721886E-16</v>
      </c>
      <c r="KMJ198">
        <v>4.3953025572593274E-19</v>
      </c>
      <c r="KMK198">
        <v>5.862218976135696E-18</v>
      </c>
      <c r="KSN198">
        <v>2.3466961444798953E-19</v>
      </c>
      <c r="KSO198">
        <v>9.5458210866923551E-19</v>
      </c>
      <c r="KST198">
        <v>5.451584249866746E-19</v>
      </c>
      <c r="KSU198">
        <v>2.2175792980557171E-18</v>
      </c>
      <c r="WJD198">
        <v>2.4958942572100065E-18</v>
      </c>
      <c r="WJE198">
        <v>6.4555383350757692E-18</v>
      </c>
      <c r="XDJ198">
        <v>2.5059796234867679E-14</v>
      </c>
      <c r="XDK198">
        <v>2.7230133660140027E-16</v>
      </c>
    </row>
    <row r="199" spans="2:922 1355:2025 2100:3281 5084:5120 5144:6143 6145:7011 7184:8139 8194:8194 10353:11210 14393:15257 15472:16339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U199">
        <v>3.9986627729010882E-17</v>
      </c>
      <c r="PV199">
        <v>7.6901467423838743E-17</v>
      </c>
      <c r="AIA199">
        <v>4.7677646855106571E-17</v>
      </c>
      <c r="AIB199">
        <v>3.4283569764268809E-18</v>
      </c>
      <c r="AZC199">
        <v>1.1069755905163129E-15</v>
      </c>
      <c r="AZD199">
        <v>1.0747919149173344E-16</v>
      </c>
      <c r="AZE199">
        <v>2.1107723886271498E-16</v>
      </c>
      <c r="AZF199">
        <v>2.1276844464956441E-16</v>
      </c>
      <c r="AZG199">
        <v>1.5339136837819151E-39</v>
      </c>
      <c r="AZH199">
        <v>1.7051605192169062E-40</v>
      </c>
      <c r="AZI199">
        <v>2.7976870106440837E-40</v>
      </c>
      <c r="AZJ199">
        <v>2.4963497460767466E-40</v>
      </c>
      <c r="AZK199">
        <v>2.7450841999073066E-21</v>
      </c>
      <c r="AZL199">
        <v>1.4040287645740415E-22</v>
      </c>
      <c r="AZM199">
        <v>4.4865471934219431E-22</v>
      </c>
      <c r="AZN199">
        <v>1.1096056407303421E-21</v>
      </c>
      <c r="AZO199">
        <v>1.0698312752759643E-39</v>
      </c>
      <c r="AZP199">
        <v>1.1892677352787139E-40</v>
      </c>
      <c r="AZQ199">
        <v>1.9512525991954039E-40</v>
      </c>
      <c r="AZR199">
        <v>1.7410842999953403E-40</v>
      </c>
      <c r="GNW199">
        <v>1.0996524069536088E-17</v>
      </c>
      <c r="GNX199">
        <v>3.6552528084726941E-16</v>
      </c>
      <c r="GWJ199">
        <v>2.2964973529363894E-18</v>
      </c>
      <c r="GWK199">
        <v>4.7766182844588114E-18</v>
      </c>
      <c r="KMJ199">
        <v>1.9349572181265855E-20</v>
      </c>
      <c r="KMK199">
        <v>3.08840343702763E-19</v>
      </c>
      <c r="KSN199">
        <v>3.0939970385258266E-20</v>
      </c>
      <c r="KSO199">
        <v>5.1716673594511294E-20</v>
      </c>
      <c r="KST199">
        <v>7.1876308162172447E-20</v>
      </c>
      <c r="KSU199">
        <v>1.2014244105975653E-19</v>
      </c>
      <c r="KZJ199">
        <v>5.9276821523016234E-17</v>
      </c>
      <c r="KZK199">
        <v>7.6018768018103666E-17</v>
      </c>
      <c r="KZL199">
        <v>2.0231463539045633E-16</v>
      </c>
      <c r="KZN199">
        <v>6.3957482805984297E-17</v>
      </c>
      <c r="KZO199">
        <v>1.1146843876445344E-16</v>
      </c>
      <c r="KZT199">
        <v>6.8202216448302954E-17</v>
      </c>
      <c r="KZU199">
        <v>6.2505826764052806E-17</v>
      </c>
      <c r="KZV199">
        <v>9.6309565349244658E-17</v>
      </c>
      <c r="KZW199">
        <v>7.5740181111517461E-16</v>
      </c>
      <c r="KZY199">
        <v>2.5537614633792962E-16</v>
      </c>
      <c r="KZZ199">
        <v>8.7016649406261627E-17</v>
      </c>
      <c r="LAA199">
        <v>6.587079899795443E-17</v>
      </c>
      <c r="WJD199">
        <v>1.3494138364607708E-19</v>
      </c>
      <c r="WJE199">
        <v>7.1173123213188507E-19</v>
      </c>
      <c r="XDJ199">
        <v>9.4314816685726501E-16</v>
      </c>
      <c r="XDK199">
        <v>1.0365326774323346E-17</v>
      </c>
    </row>
    <row r="200" spans="2:922 1355:2025 2100:3281 5084:5120 5144:6143 6145:7011 7184:8139 8194:8194 10353:11210 14393:15257 15472:16339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U200">
        <v>3.7732264573004452E-16</v>
      </c>
      <c r="PV200">
        <v>2.6706044466344705E-16</v>
      </c>
      <c r="AIA200">
        <v>3.8792207917709849E-16</v>
      </c>
      <c r="AIB200">
        <v>1.6780095426028837E-17</v>
      </c>
      <c r="AZC200">
        <v>4.7838612964845092E-16</v>
      </c>
      <c r="AZD200">
        <v>2.3146307025558995E-16</v>
      </c>
      <c r="AZE200">
        <v>8.0079430825210547E-17</v>
      </c>
      <c r="AZF200">
        <v>6.8539772376597988E-17</v>
      </c>
      <c r="AZG200">
        <v>6.628899830185012E-40</v>
      </c>
      <c r="AZH200">
        <v>3.6721683851419212E-40</v>
      </c>
      <c r="AZI200">
        <v>1.0613990624786281E-40</v>
      </c>
      <c r="AZJ200">
        <v>8.0415704335437628E-41</v>
      </c>
      <c r="AZK200">
        <v>1.1863045736538202E-21</v>
      </c>
      <c r="AZL200">
        <v>3.0236625719357521E-22</v>
      </c>
      <c r="AZM200">
        <v>1.7021264232727214E-22</v>
      </c>
      <c r="AZN200">
        <v>3.5744077637418868E-22</v>
      </c>
      <c r="AZO200">
        <v>4.6233399140943497E-40</v>
      </c>
      <c r="AZP200">
        <v>2.5611614447685359E-40</v>
      </c>
      <c r="AZQ200">
        <v>7.4027497413593386E-41</v>
      </c>
      <c r="AZR200">
        <v>5.60860995185169E-41</v>
      </c>
      <c r="GNW200">
        <v>2.2711062444766897E-16</v>
      </c>
      <c r="GNX200">
        <v>2.2333977839625852E-15</v>
      </c>
      <c r="GWJ200">
        <v>3.4541825608104085E-17</v>
      </c>
      <c r="GWK200">
        <v>2.7702209322527316E-17</v>
      </c>
      <c r="KMJ200">
        <v>2.9023542277041748E-19</v>
      </c>
      <c r="KMK200">
        <v>1.0078966675369708E-17</v>
      </c>
      <c r="KSN200">
        <v>7.094810001747322E-19</v>
      </c>
      <c r="KSO200">
        <v>3.6265011910854529E-19</v>
      </c>
      <c r="KST200">
        <v>1.6481875828834648E-18</v>
      </c>
      <c r="KSU200">
        <v>8.4246854122761273E-19</v>
      </c>
      <c r="WJD200">
        <v>1.3060802732001525E-18</v>
      </c>
      <c r="WJE200">
        <v>1.2370364789724064E-18</v>
      </c>
      <c r="XDJ200">
        <v>4.9245533830954422E-15</v>
      </c>
      <c r="XDK200">
        <v>3.3756989467644489E-17</v>
      </c>
    </row>
    <row r="201" spans="2:922 1355:2025 2100:3281 5084:5120 5144:6143 6145:7011 7184:8139 8194:8194 10353:11210 14393:15257 15472:16339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U201">
        <v>5.8970445401819916E-17</v>
      </c>
      <c r="PV201">
        <v>1.7217797155063047E-16</v>
      </c>
      <c r="AIA201">
        <v>5.4054346658901866E-16</v>
      </c>
      <c r="AIB201">
        <v>3.4914283762262198E-17</v>
      </c>
      <c r="AZC201">
        <v>2.3061107880296202E-16</v>
      </c>
      <c r="AZD201">
        <v>4.4352435580605621E-17</v>
      </c>
      <c r="AZE201">
        <v>1.8729649753055147E-16</v>
      </c>
      <c r="AZF201">
        <v>3.8581967282121265E-17</v>
      </c>
      <c r="AZG201">
        <v>3.1955310707672563E-40</v>
      </c>
      <c r="AZH201">
        <v>7.0365268879954455E-41</v>
      </c>
      <c r="AZI201">
        <v>2.4824892589255653E-40</v>
      </c>
      <c r="AZJ201">
        <v>4.5267090421471841E-41</v>
      </c>
      <c r="AZK201">
        <v>5.7187063036346253E-22</v>
      </c>
      <c r="AZL201">
        <v>5.7938745602563351E-23</v>
      </c>
      <c r="AZM201">
        <v>3.981076215801735E-22</v>
      </c>
      <c r="AZN201">
        <v>2.0120825998064856E-22</v>
      </c>
      <c r="AZO201">
        <v>2.2287297628081308E-40</v>
      </c>
      <c r="AZP201">
        <v>4.9076402497034608E-41</v>
      </c>
      <c r="AZQ201">
        <v>1.7314172745285068E-40</v>
      </c>
      <c r="AZR201">
        <v>3.1571625956319456E-41</v>
      </c>
      <c r="GNW201">
        <v>1.7903068669882055E-17</v>
      </c>
      <c r="GNX201">
        <v>1.0587432066296925E-15</v>
      </c>
      <c r="GWJ201">
        <v>1.6051945017895462E-17</v>
      </c>
      <c r="GWK201">
        <v>5.4286147942200769E-17</v>
      </c>
      <c r="KMJ201">
        <v>2.7923194998534493E-18</v>
      </c>
      <c r="KMK201">
        <v>3.6900004307195785E-16</v>
      </c>
      <c r="KSN201">
        <v>3.6672551730209242E-20</v>
      </c>
      <c r="KSO201">
        <v>1.8679005788184117E-19</v>
      </c>
      <c r="KST201">
        <v>8.5193605437631749E-20</v>
      </c>
      <c r="KSU201">
        <v>4.3392994869645968E-19</v>
      </c>
      <c r="WJD201">
        <v>3.5405521557512294E-19</v>
      </c>
      <c r="WJE201">
        <v>1.263005115407476E-18</v>
      </c>
      <c r="XDJ201">
        <v>1.4424232438193966E-15</v>
      </c>
      <c r="XDK201">
        <v>2.0832029294608676E-17</v>
      </c>
    </row>
    <row r="202" spans="2:922 1355:2025 2100:3281 5084:5120 5144:6143 6145:7011 7184:8139 8194:8194 10353:11210 14393:15257 15472:16339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U202">
        <v>1.0604453086023371E-14</v>
      </c>
      <c r="PV202">
        <v>1.0024555387557096E-13</v>
      </c>
      <c r="PY202">
        <v>2.1896139682794184E-15</v>
      </c>
      <c r="PZ202">
        <v>6.3678846915367651E-16</v>
      </c>
      <c r="AIA202">
        <v>1.5121543989478157E-14</v>
      </c>
      <c r="AIB202">
        <v>1.2176598837164876E-15</v>
      </c>
      <c r="AZC202">
        <v>1.7969559506243747E-13</v>
      </c>
      <c r="AZD202">
        <v>6.4981619095855131E-15</v>
      </c>
      <c r="AZE202">
        <v>9.7146600811198819E-15</v>
      </c>
      <c r="AZF202">
        <v>2.6449487694434944E-14</v>
      </c>
      <c r="AZG202">
        <v>2.4900055118022043E-37</v>
      </c>
      <c r="AZH202">
        <v>1.030935289139808E-38</v>
      </c>
      <c r="AZI202">
        <v>1.2876129358243451E-38</v>
      </c>
      <c r="AZJ202">
        <v>3.1032408023953176E-38</v>
      </c>
      <c r="AZK202">
        <v>4.4561013180852494E-19</v>
      </c>
      <c r="AZL202">
        <v>8.4887187103739535E-21</v>
      </c>
      <c r="AZM202">
        <v>2.0648972459955538E-20</v>
      </c>
      <c r="AZN202">
        <v>1.3793634102330813E-19</v>
      </c>
      <c r="AZO202">
        <v>1.7366595006623904E-37</v>
      </c>
      <c r="AZP202">
        <v>7.1902795233452536E-39</v>
      </c>
      <c r="AZQ202">
        <v>8.9804830855845373E-39</v>
      </c>
      <c r="AZR202">
        <v>2.1643617240117463E-38</v>
      </c>
      <c r="BMF202">
        <v>1.0171120015920934E-15</v>
      </c>
      <c r="BMG202">
        <v>1.7286679621885644E-13</v>
      </c>
      <c r="BMH202">
        <v>3.1920235787105361E-14</v>
      </c>
      <c r="BMI202">
        <v>5.4670362435050561E-12</v>
      </c>
      <c r="BMJ202">
        <v>6.3653984129945956E-15</v>
      </c>
      <c r="BMK202">
        <v>1.0818533539949942E-12</v>
      </c>
      <c r="BML202">
        <v>2.589455915577765E-13</v>
      </c>
      <c r="BMM202">
        <v>3.9055959769863768E-11</v>
      </c>
      <c r="BWC202">
        <v>3.3422972852973328E-12</v>
      </c>
      <c r="BWD202">
        <v>5.0102829473351795E-12</v>
      </c>
      <c r="BWE202">
        <v>1.58890446533793E-11</v>
      </c>
      <c r="BWF202">
        <v>3.3873822379431367E-12</v>
      </c>
      <c r="BWG202">
        <v>1.9332014530936304E-12</v>
      </c>
      <c r="BWH202">
        <v>5.9123031333909746E-13</v>
      </c>
      <c r="BWI202">
        <v>1.6709246638978451E-11</v>
      </c>
      <c r="BWJ202">
        <v>2.2550076100221925E-12</v>
      </c>
      <c r="BWK202">
        <v>4.2957805256806537E-12</v>
      </c>
      <c r="BWL202">
        <v>1.2064179430455275E-12</v>
      </c>
      <c r="BWM202">
        <v>6.1913365740683899E-15</v>
      </c>
      <c r="BWN202">
        <v>7.2068334180413183E-14</v>
      </c>
      <c r="BWO202">
        <v>9.4147316637141583E-14</v>
      </c>
      <c r="BWP202">
        <v>5.7384814030464213E-14</v>
      </c>
      <c r="BWQ202">
        <v>3.1861986995835874E-15</v>
      </c>
      <c r="BWR202">
        <v>8.8060216678719973E-14</v>
      </c>
      <c r="CHY202">
        <v>2.9393850568474122E-18</v>
      </c>
      <c r="CLU202">
        <v>1.253226249124414E-13</v>
      </c>
      <c r="CLV202">
        <v>3.8880259750937811E-13</v>
      </c>
      <c r="CLW202">
        <v>3.2441823350563181E-11</v>
      </c>
      <c r="CLY202">
        <v>4.7172851267317872E-13</v>
      </c>
      <c r="CLZ202">
        <v>1.0045551615219467E-12</v>
      </c>
      <c r="CMA202">
        <v>1.2929988295152602E-13</v>
      </c>
      <c r="CMB202">
        <v>1.5460572553074439E-12</v>
      </c>
      <c r="CMD202">
        <v>3.380627232710467E-13</v>
      </c>
      <c r="CME202">
        <v>1.829380168722253E-12</v>
      </c>
      <c r="CMI202">
        <v>2.6738055709409918E-11</v>
      </c>
      <c r="CMJ202">
        <v>6.757855344313257E-11</v>
      </c>
      <c r="CMK202">
        <v>2.3948899683789003E-12</v>
      </c>
      <c r="CML202">
        <v>1.7345571583447508E-11</v>
      </c>
      <c r="CMM202">
        <v>3.9792086725995429E-11</v>
      </c>
      <c r="CMN202">
        <v>8.1005438446329549E-11</v>
      </c>
      <c r="CMO202">
        <v>2.82628348839866E-11</v>
      </c>
      <c r="CMP202">
        <v>3.1235201650601206E-11</v>
      </c>
      <c r="CMQ202">
        <v>4.2223758606025515E-11</v>
      </c>
      <c r="CMR202">
        <v>4.7956259427993458E-12</v>
      </c>
      <c r="CMS202">
        <v>9.1379367961796078E-11</v>
      </c>
      <c r="CMT202">
        <v>8.3183831845030497E-11</v>
      </c>
      <c r="CMU202">
        <v>3.7826490152988899E-11</v>
      </c>
      <c r="CMV202">
        <v>2.7779813297952016E-11</v>
      </c>
      <c r="CMW202">
        <v>3.5177967817046536E-11</v>
      </c>
      <c r="CMX202">
        <v>3.1662674993873367E-11</v>
      </c>
      <c r="CMY202">
        <v>1.1481315031323219E-10</v>
      </c>
      <c r="CMZ202">
        <v>3.243281102179889E-11</v>
      </c>
      <c r="CNA202">
        <v>5.4865965600441919E-11</v>
      </c>
      <c r="CNB202">
        <v>2.0667130458793405E-10</v>
      </c>
      <c r="CNC202">
        <v>5.1696161095568144E-11</v>
      </c>
      <c r="CND202">
        <v>3.843107933460286E-12</v>
      </c>
      <c r="CNE202">
        <v>5.7441892309940502E-11</v>
      </c>
      <c r="CNF202">
        <v>1.8281011117467873E-11</v>
      </c>
      <c r="CNG202">
        <v>1.5226466933249367E-10</v>
      </c>
      <c r="CNH202">
        <v>1.9051335527471728E-11</v>
      </c>
      <c r="CNI202">
        <v>1.0457644342168715E-10</v>
      </c>
      <c r="CNJ202">
        <v>1.9118971770874672E-11</v>
      </c>
      <c r="CNK202">
        <v>9.1663002212561866E-11</v>
      </c>
      <c r="CNL202">
        <v>5.5130634801255526E-14</v>
      </c>
      <c r="CNM202">
        <v>2.0959516775414586E-11</v>
      </c>
      <c r="CNN202">
        <v>5.799394377148174E-11</v>
      </c>
      <c r="CNO202">
        <v>1.735561561735481E-12</v>
      </c>
      <c r="CNP202">
        <v>5.9400890880080447E-13</v>
      </c>
      <c r="CNQ202">
        <v>8.3763950055577563E-11</v>
      </c>
      <c r="CNS202">
        <v>1.4499153741197256E-10</v>
      </c>
      <c r="CNT202">
        <v>2.7390869022535821E-13</v>
      </c>
      <c r="CNU202">
        <v>3.4071511388033881E-11</v>
      </c>
      <c r="CNV202">
        <v>9.2640402047101321E-11</v>
      </c>
      <c r="CNW202">
        <v>1.5202730840214147E-11</v>
      </c>
      <c r="CNX202">
        <v>6.7197799290798053E-12</v>
      </c>
      <c r="CNY202">
        <v>1.6283410352430845E-11</v>
      </c>
      <c r="CNZ202">
        <v>8.6308021159323033E-13</v>
      </c>
      <c r="COA202">
        <v>4.1355607227186757E-12</v>
      </c>
      <c r="COB202">
        <v>4.5001806564170771E-11</v>
      </c>
      <c r="COC202">
        <v>1.8322143765501033E-13</v>
      </c>
      <c r="COD202">
        <v>1.3086888279399807E-11</v>
      </c>
      <c r="COE202">
        <v>6.8538389641318706E-12</v>
      </c>
      <c r="COF202">
        <v>1.1738040685103381E-11</v>
      </c>
      <c r="COG202">
        <v>1.0975266582934417E-11</v>
      </c>
      <c r="COH202">
        <v>3.360142689049128E-11</v>
      </c>
      <c r="COI202">
        <v>2.2914421667229183E-11</v>
      </c>
      <c r="COJ202">
        <v>2.523593480700274E-11</v>
      </c>
      <c r="COK202">
        <v>4.8812517612725304E-12</v>
      </c>
      <c r="COL202">
        <v>2.8342479244757738E-14</v>
      </c>
      <c r="COM202">
        <v>7.6004121150335201E-12</v>
      </c>
      <c r="CON202">
        <v>3.9356245016799415E-11</v>
      </c>
      <c r="COO202">
        <v>1.2258416974629793E-11</v>
      </c>
      <c r="COP202">
        <v>6.5229489649584922E-11</v>
      </c>
      <c r="COQ202">
        <v>1.4775183511151016E-11</v>
      </c>
      <c r="COR202">
        <v>4.5149889578307636E-11</v>
      </c>
      <c r="COT202">
        <v>4.128742076672079E-12</v>
      </c>
      <c r="COU202">
        <v>1.8404999853033082E-11</v>
      </c>
      <c r="COV202">
        <v>1.159638030465476E-11</v>
      </c>
      <c r="COW202">
        <v>7.3901110606268789E-15</v>
      </c>
      <c r="COX202">
        <v>1.8599120856061422E-11</v>
      </c>
      <c r="COY202">
        <v>8.7552922842214973E-11</v>
      </c>
      <c r="CPA202">
        <v>3.4389786818748948E-12</v>
      </c>
      <c r="CPB202">
        <v>2.0458084396132413E-11</v>
      </c>
      <c r="CPC202">
        <v>1.1962027440691808E-11</v>
      </c>
      <c r="CPE202">
        <v>8.0017673399983726E-10</v>
      </c>
      <c r="CPH202">
        <v>5.063515123628637E-12</v>
      </c>
      <c r="CPI202">
        <v>5.3753814687605249E-14</v>
      </c>
      <c r="CPJ202">
        <v>3.5024219418090529E-11</v>
      </c>
      <c r="CPK202">
        <v>3.6930185581622424E-11</v>
      </c>
      <c r="CPL202">
        <v>4.7709325158298987E-12</v>
      </c>
      <c r="CPM202">
        <v>6.9158763531534756E-12</v>
      </c>
      <c r="CPP202">
        <v>9.5549273787457263E-11</v>
      </c>
      <c r="CPQ202">
        <v>1.6908731961083491E-12</v>
      </c>
      <c r="DBR202">
        <v>1.4939718683172844E-11</v>
      </c>
      <c r="DBS202">
        <v>1.6654420090775756E-10</v>
      </c>
      <c r="DBT202">
        <v>1.5443895245331351E-10</v>
      </c>
      <c r="DBU202">
        <v>1.8302804703821742E-12</v>
      </c>
      <c r="DBY202">
        <v>6.4637982033618255E-13</v>
      </c>
      <c r="DBZ202">
        <v>5.6044160162811458E-11</v>
      </c>
      <c r="DCA202">
        <v>1.2929647734969498E-10</v>
      </c>
      <c r="DCB202">
        <v>4.2455255962238877E-12</v>
      </c>
      <c r="DCC202">
        <v>8.9421813064204679E-11</v>
      </c>
      <c r="DCE202">
        <v>2.3399441407512747E-11</v>
      </c>
      <c r="DCF202">
        <v>1.2228403355756757E-11</v>
      </c>
      <c r="DCG202">
        <v>2.1078224122454905E-12</v>
      </c>
      <c r="DCH202">
        <v>1.5057589545233845E-12</v>
      </c>
      <c r="DCI202">
        <v>1.6447852132485817E-12</v>
      </c>
      <c r="DCJ202">
        <v>3.6699087014508563E-12</v>
      </c>
      <c r="DCK202">
        <v>1.5430132761426805E-14</v>
      </c>
      <c r="DCL202">
        <v>1.2280825643892678E-12</v>
      </c>
      <c r="DCM202">
        <v>1.5071270257240889E-12</v>
      </c>
      <c r="DCN202">
        <v>5.0720138272702377E-12</v>
      </c>
      <c r="DCO202">
        <v>1.491463774575377E-12</v>
      </c>
      <c r="DCP202">
        <v>5.4656959159365175E-13</v>
      </c>
      <c r="DCQ202">
        <v>3.8434746249518464E-12</v>
      </c>
      <c r="DCR202">
        <v>2.6113013659230333E-12</v>
      </c>
      <c r="DCS202">
        <v>2.1831923398223219E-12</v>
      </c>
      <c r="DCT202">
        <v>1.9019920192360847E-12</v>
      </c>
      <c r="DCU202">
        <v>1.0944012732333051E-15</v>
      </c>
      <c r="DCV202">
        <v>1.4140385868519681E-12</v>
      </c>
      <c r="DCW202">
        <v>1.996250405298673E-11</v>
      </c>
      <c r="DCX202">
        <v>8.2558227645735017E-13</v>
      </c>
      <c r="DCY202">
        <v>2.596206089710736E-11</v>
      </c>
      <c r="DCZ202">
        <v>1.1659829891594379E-10</v>
      </c>
      <c r="DDA202">
        <v>4.0297343208895226E-11</v>
      </c>
      <c r="DDB202">
        <v>6.4635301351370175E-10</v>
      </c>
      <c r="DDD202">
        <v>3.1435410910765453E-11</v>
      </c>
      <c r="DDE202">
        <v>1.0686467660204539E-12</v>
      </c>
      <c r="DDF202">
        <v>6.0326366888733603E-12</v>
      </c>
      <c r="DDG202">
        <v>2.1255707079758061E-12</v>
      </c>
      <c r="DDK202">
        <v>5.8198105127328634E-12</v>
      </c>
      <c r="DDM202">
        <v>1.5055714093693781E-12</v>
      </c>
      <c r="DDN202">
        <v>3.4146961282019238E-12</v>
      </c>
      <c r="DDO202">
        <v>3.087296789883408E-12</v>
      </c>
      <c r="DDP202">
        <v>4.8653398637788772E-12</v>
      </c>
      <c r="DEC202">
        <v>3.6719435812341774E-14</v>
      </c>
      <c r="DED202">
        <v>1.6350882988865934E-13</v>
      </c>
      <c r="DEE202">
        <v>5.8315035856420148E-15</v>
      </c>
      <c r="DEF202">
        <v>4.3855800941008602E-13</v>
      </c>
      <c r="DEH202">
        <v>3.569460762523219E-15</v>
      </c>
      <c r="DEI202">
        <v>4.5830871071878929E-15</v>
      </c>
      <c r="DEJ202">
        <v>1.0130061960322737E-14</v>
      </c>
      <c r="DEK202">
        <v>1.1064374748595535E-15</v>
      </c>
      <c r="DER202">
        <v>9.7662665705255224E-16</v>
      </c>
      <c r="DES202">
        <v>1.4144449620528698E-15</v>
      </c>
      <c r="DEU202">
        <v>2.5734660745702891E-14</v>
      </c>
      <c r="DEW202">
        <v>3.1436263154196818E-14</v>
      </c>
      <c r="DEX202">
        <v>3.9043767357601585E-15</v>
      </c>
      <c r="DEY202">
        <v>1.7695022060399561E-14</v>
      </c>
      <c r="DEZ202">
        <v>7.6190929061210827E-14</v>
      </c>
      <c r="DFA202">
        <v>2.02462072471574E-16</v>
      </c>
      <c r="DFB202">
        <v>1.6681823486808124E-15</v>
      </c>
      <c r="DFD202">
        <v>6.4498801708855001E-15</v>
      </c>
      <c r="DFE202">
        <v>5.108425046603868E-15</v>
      </c>
      <c r="DFF202">
        <v>1.2764277201122371E-14</v>
      </c>
      <c r="DFG202">
        <v>2.6840773281887204E-16</v>
      </c>
      <c r="DFH202">
        <v>8.9426262871840238E-17</v>
      </c>
      <c r="DFI202">
        <v>3.3474628176473656E-15</v>
      </c>
      <c r="DFK202">
        <v>5.6570206223014026E-14</v>
      </c>
      <c r="DFN202">
        <v>3.1146469897939653E-15</v>
      </c>
      <c r="DFO202">
        <v>4.4110813200644914E-15</v>
      </c>
      <c r="DFP202">
        <v>1.1971956366914209E-15</v>
      </c>
      <c r="DFR202">
        <v>5.5612952696081538E-15</v>
      </c>
      <c r="DFS202">
        <v>1.5507422220583519E-15</v>
      </c>
      <c r="DFT202">
        <v>1.534919186143063E-14</v>
      </c>
      <c r="DFU202">
        <v>6.6857838135061353E-15</v>
      </c>
      <c r="DFV202">
        <v>1.471225173414864E-14</v>
      </c>
      <c r="DFW202">
        <v>7.8197775357269863E-16</v>
      </c>
      <c r="DFX202">
        <v>8.0563355872568165E-17</v>
      </c>
      <c r="DFZ202">
        <v>4.0460645273914944E-14</v>
      </c>
      <c r="DGA202">
        <v>5.1743106153940354E-15</v>
      </c>
      <c r="DGC202">
        <v>2.9815878808623149E-14</v>
      </c>
      <c r="DGD202">
        <v>6.1836664770553558E-13</v>
      </c>
      <c r="DGE202">
        <v>2.4416710328489656E-12</v>
      </c>
      <c r="DGF202">
        <v>7.8170468350961898E-15</v>
      </c>
      <c r="DGG202">
        <v>1.0513488004248335E-12</v>
      </c>
      <c r="DGI202">
        <v>4.6510592375708812E-13</v>
      </c>
      <c r="DGJ202">
        <v>9.1805761622640333E-17</v>
      </c>
      <c r="DGK202">
        <v>1.427740925093192E-13</v>
      </c>
      <c r="DGL202">
        <v>2.3023516673628469E-14</v>
      </c>
      <c r="DGM202">
        <v>4.0812308391268297E-13</v>
      </c>
      <c r="DGN202">
        <v>2.5568605174622532E-15</v>
      </c>
      <c r="DGO202">
        <v>2.9160440840467744E-15</v>
      </c>
      <c r="DGP202">
        <v>2.5699268878813362E-15</v>
      </c>
      <c r="DGQ202">
        <v>6.958200585824101E-17</v>
      </c>
      <c r="DGR202">
        <v>1.1508924736241826E-14</v>
      </c>
      <c r="DGS202">
        <v>8.410072997781396E-16</v>
      </c>
      <c r="DGT202">
        <v>1.1363824522054453E-16</v>
      </c>
      <c r="DGU202">
        <v>4.8005876013127336E-17</v>
      </c>
      <c r="DGV202">
        <v>4.1842545464201343E-15</v>
      </c>
      <c r="DGX202">
        <v>4.303170539069569E-17</v>
      </c>
      <c r="DGY202">
        <v>1.0079319920155402E-15</v>
      </c>
      <c r="DGZ202">
        <v>1.0193427419229774E-15</v>
      </c>
      <c r="DHA202">
        <v>5.5487729720886748E-15</v>
      </c>
      <c r="DHB202">
        <v>1.762808531208513E-15</v>
      </c>
      <c r="DHC202">
        <v>4.8360057746788222E-16</v>
      </c>
      <c r="DHD202">
        <v>5.9419454172872643E-14</v>
      </c>
      <c r="DHE202">
        <v>1.9296206128463168E-12</v>
      </c>
      <c r="DHF202">
        <v>9.0175171710622923E-14</v>
      </c>
      <c r="DHG202">
        <v>2.1592836685958604E-14</v>
      </c>
      <c r="DHJ202">
        <v>7.1514022151148701E-14</v>
      </c>
      <c r="DHK202">
        <v>9.5827849801123422E-14</v>
      </c>
      <c r="DHL202">
        <v>2.655224904568586E-14</v>
      </c>
      <c r="DHM202">
        <v>9.513937474974432E-13</v>
      </c>
      <c r="DHN202">
        <v>8.9489852059926492E-19</v>
      </c>
      <c r="DHO202">
        <v>1.126256190349292E-14</v>
      </c>
      <c r="DHQ202">
        <v>5.7334496650621342E-13</v>
      </c>
      <c r="DHS202">
        <v>3.6839724320527425E-13</v>
      </c>
      <c r="DHU202">
        <v>3.9188000532194444E-15</v>
      </c>
      <c r="DHX202">
        <v>3.7261550538443646E-14</v>
      </c>
      <c r="DHY202">
        <v>2.8740515075639102E-14</v>
      </c>
      <c r="DHZ202">
        <v>4.1064018101435635E-14</v>
      </c>
      <c r="DIB202">
        <v>7.8143645303938589E-16</v>
      </c>
      <c r="DIC202">
        <v>1.1297410135555934E-15</v>
      </c>
      <c r="DID202">
        <v>3.785169819723411E-14</v>
      </c>
      <c r="DIE202">
        <v>4.1837500429801995E-14</v>
      </c>
      <c r="DIF202">
        <v>1.4463922413180297E-13</v>
      </c>
      <c r="DIG202">
        <v>3.0800170923874272E-13</v>
      </c>
      <c r="DIH202">
        <v>7.0486759525804338E-14</v>
      </c>
      <c r="DII202">
        <v>1.0008340887951552E-13</v>
      </c>
      <c r="DIK202">
        <v>1.4288823653661504E-14</v>
      </c>
      <c r="DIM202">
        <v>5.4813610987964143E-14</v>
      </c>
      <c r="DIP202">
        <v>7.2166476104609416E-15</v>
      </c>
      <c r="DIQ202">
        <v>1.3750729351526483E-14</v>
      </c>
      <c r="DIR202">
        <v>2.8049057729377669E-14</v>
      </c>
      <c r="DIS202">
        <v>9.4504008174315152E-15</v>
      </c>
      <c r="DIT202">
        <v>2.6165977048806151E-17</v>
      </c>
      <c r="DIU202">
        <v>1.5404808470769183E-15</v>
      </c>
      <c r="DIW202">
        <v>2.6098099695055429E-15</v>
      </c>
      <c r="DIX202">
        <v>1.5223815316957392E-17</v>
      </c>
      <c r="DIY202">
        <v>8.2390314450497912E-15</v>
      </c>
      <c r="DJA202">
        <v>1.0012425803591966E-14</v>
      </c>
      <c r="DJB202">
        <v>2.5438566895687638E-14</v>
      </c>
      <c r="DJD202">
        <v>8.1289468230753019E-16</v>
      </c>
      <c r="DJF202">
        <v>1.2186279913588027E-15</v>
      </c>
      <c r="DJG202">
        <v>2.6134271334975399E-15</v>
      </c>
      <c r="DJH202">
        <v>5.2816192818671495E-17</v>
      </c>
      <c r="DJK202">
        <v>2.8413569034737884E-17</v>
      </c>
      <c r="DJN202">
        <v>4.2408421785381793E-16</v>
      </c>
      <c r="DJO202">
        <v>7.6012323441064211E-17</v>
      </c>
      <c r="DJR202">
        <v>2.3281517068254618E-17</v>
      </c>
      <c r="DJT202">
        <v>2.1721005910452311E-16</v>
      </c>
      <c r="DJW202">
        <v>6.2852770926299624E-17</v>
      </c>
      <c r="DJX202">
        <v>3.7839048602342828E-16</v>
      </c>
      <c r="DJY202">
        <v>4.9037473319190157E-16</v>
      </c>
      <c r="DJZ202">
        <v>4.1724005974664153E-16</v>
      </c>
      <c r="DKA202">
        <v>2.2827310937167711E-15</v>
      </c>
      <c r="DKB202">
        <v>1.2788415863630713E-16</v>
      </c>
      <c r="DKC202">
        <v>5.2232846393427143E-16</v>
      </c>
      <c r="DKD202">
        <v>3.4229969590352085E-15</v>
      </c>
      <c r="DKG202">
        <v>4.2593827969778437E-16</v>
      </c>
      <c r="DKH202">
        <v>1.102468616855491E-15</v>
      </c>
      <c r="DKR202">
        <v>2.884041511397754E-14</v>
      </c>
      <c r="DKT202">
        <v>1.648686016724294E-16</v>
      </c>
      <c r="DKU202">
        <v>1.1632307001935222E-15</v>
      </c>
      <c r="DKV202">
        <v>1.2240929597896747E-17</v>
      </c>
      <c r="DKW202">
        <v>1.4218856358687899E-17</v>
      </c>
      <c r="DKY202">
        <v>1.9281748525425191E-15</v>
      </c>
      <c r="DKZ202">
        <v>3.4306535733931457E-16</v>
      </c>
      <c r="DLA202">
        <v>1.3226746574850267E-16</v>
      </c>
      <c r="DLB202">
        <v>1.5665075330599445E-16</v>
      </c>
      <c r="DLC202">
        <v>9.2322173617220345E-16</v>
      </c>
      <c r="DLD202">
        <v>1.9666916783081802E-16</v>
      </c>
      <c r="DLE202">
        <v>5.3789631738369636E-18</v>
      </c>
      <c r="DLF202">
        <v>4.3126674474992556E-17</v>
      </c>
      <c r="DLG202">
        <v>1.3459282805973297E-16</v>
      </c>
      <c r="DLH202">
        <v>1.2449980358786665E-15</v>
      </c>
      <c r="DLI202">
        <v>4.7183869653271338E-16</v>
      </c>
      <c r="DLJ202">
        <v>1.7090719883189362E-13</v>
      </c>
      <c r="DLM202">
        <v>6.3960022745232374E-14</v>
      </c>
      <c r="DLO202">
        <v>3.5987392201646563E-14</v>
      </c>
      <c r="DLP202">
        <v>2.2174523357242674E-14</v>
      </c>
      <c r="DLS202">
        <v>3.1276629226452075E-15</v>
      </c>
      <c r="DLV202">
        <v>2.0904622574541163E-12</v>
      </c>
      <c r="DLX202">
        <v>1.5127072423558826E-13</v>
      </c>
      <c r="DMA202">
        <v>2.1111229985298741E-14</v>
      </c>
      <c r="DMB202">
        <v>5.4880689290237502E-15</v>
      </c>
      <c r="DMC202">
        <v>5.8675233454666712E-14</v>
      </c>
      <c r="DMD202">
        <v>3.1378582529309042E-15</v>
      </c>
      <c r="DME202">
        <v>6.056546005662201E-14</v>
      </c>
      <c r="DMF202">
        <v>2.2908757819218263E-15</v>
      </c>
      <c r="DMG202">
        <v>4.3863543661925191E-14</v>
      </c>
      <c r="DMH202">
        <v>1.7749534486991689E-14</v>
      </c>
      <c r="DMI202">
        <v>5.6339342956505751E-14</v>
      </c>
      <c r="DMJ202">
        <v>1.2347459024389898E-13</v>
      </c>
      <c r="DMK202">
        <v>2.1582007918370733E-14</v>
      </c>
      <c r="DML202">
        <v>3.9280413702649098E-14</v>
      </c>
      <c r="DUY202">
        <v>1.2263813328920595E-13</v>
      </c>
      <c r="DUZ202">
        <v>2.9643003347129652E-12</v>
      </c>
      <c r="DVA202">
        <v>2.1339811997324305E-12</v>
      </c>
      <c r="DVC202">
        <v>1.2300313075959185E-13</v>
      </c>
      <c r="DVD202">
        <v>1.0438633723453229E-13</v>
      </c>
      <c r="DVE202">
        <v>1.0312567640361755E-12</v>
      </c>
      <c r="GNW202">
        <v>3.8706535596617523E-15</v>
      </c>
      <c r="GNX202">
        <v>1.403049104468238E-13</v>
      </c>
      <c r="GWJ202">
        <v>5.5432721150277715E-16</v>
      </c>
      <c r="GWK202">
        <v>1.7967574916736774E-15</v>
      </c>
      <c r="GWU202">
        <v>9.5117133030835612E-9</v>
      </c>
      <c r="HLB202">
        <v>1.3909034006265231E-10</v>
      </c>
      <c r="HLC202">
        <v>1.469556328428518E-11</v>
      </c>
      <c r="HLD202">
        <v>4.8993258104614646E-12</v>
      </c>
      <c r="HLE202">
        <v>2.5744214405926194E-13</v>
      </c>
      <c r="HLF202">
        <v>1.1277478671246305E-14</v>
      </c>
      <c r="HLG202">
        <v>5.273796545702852E-14</v>
      </c>
      <c r="HLH202">
        <v>7.2873800151462209E-14</v>
      </c>
      <c r="HLJ202">
        <v>3.6432631412687007E-10</v>
      </c>
      <c r="HLL202">
        <v>6.8189435519650181E-12</v>
      </c>
      <c r="HLM202">
        <v>5.671644672352764E-11</v>
      </c>
      <c r="HLN202">
        <v>1.0582594269321835E-13</v>
      </c>
      <c r="HLO202">
        <v>2.7611927854313305E-14</v>
      </c>
      <c r="HLV202">
        <v>2.3272977010662631E-13</v>
      </c>
      <c r="HLY202">
        <v>4.040773793149051E-16</v>
      </c>
      <c r="HPU202">
        <v>2.2450727591629329E-15</v>
      </c>
      <c r="HPV202">
        <v>1.2313934776464491E-13</v>
      </c>
      <c r="HPZ202">
        <v>2.279209128192631E-12</v>
      </c>
      <c r="IBF202">
        <v>1.6239784488330467E-13</v>
      </c>
      <c r="IBG202">
        <v>4.3890608649812769E-12</v>
      </c>
      <c r="IBI202">
        <v>5.2575619736531474E-13</v>
      </c>
      <c r="IBJ202">
        <v>1.9266127558619604E-11</v>
      </c>
      <c r="IBK202">
        <v>1.3416402470323737E-12</v>
      </c>
      <c r="IBL202">
        <v>1.5669255987260834E-12</v>
      </c>
      <c r="IBM202">
        <v>2.0787345481797173E-12</v>
      </c>
      <c r="IBO202">
        <v>1.5794964571419631E-12</v>
      </c>
      <c r="IBP202">
        <v>2.727953133173832E-14</v>
      </c>
      <c r="IBQ202">
        <v>1.0467153195543642E-9</v>
      </c>
      <c r="IBR202">
        <v>6.494764030436271E-11</v>
      </c>
      <c r="IBS202">
        <v>6.7887761160691264E-11</v>
      </c>
      <c r="IBT202">
        <v>1.18255436995649E-13</v>
      </c>
      <c r="IBU202">
        <v>1.2584236255423501E-11</v>
      </c>
      <c r="IBW202">
        <v>3.0514148805411776E-13</v>
      </c>
      <c r="IBX202">
        <v>3.8272593886867754E-11</v>
      </c>
      <c r="IBY202">
        <v>3.3316086079270924E-15</v>
      </c>
      <c r="ICA202">
        <v>3.7934338422272031E-16</v>
      </c>
      <c r="ICB202">
        <v>3.9496149561742305E-14</v>
      </c>
      <c r="ICC202">
        <v>5.7333657811413084E-13</v>
      </c>
      <c r="ICD202">
        <v>3.5157609568797951E-14</v>
      </c>
      <c r="ICE202">
        <v>3.2993972885476554E-14</v>
      </c>
      <c r="ICG202">
        <v>1.5206376937484159E-13</v>
      </c>
      <c r="ICH202">
        <v>1.0285665342220234E-14</v>
      </c>
      <c r="ICI202">
        <v>3.7906883178274896E-16</v>
      </c>
      <c r="ICJ202">
        <v>5.8073295354626119E-12</v>
      </c>
      <c r="ICK202">
        <v>1.8483039555198127E-14</v>
      </c>
      <c r="ICL202">
        <v>1.3720134038326669E-12</v>
      </c>
      <c r="ICM202">
        <v>7.9327064053525752E-15</v>
      </c>
      <c r="ICN202">
        <v>2.3962100859481436E-13</v>
      </c>
      <c r="ICR202">
        <v>2.4232595911650543E-13</v>
      </c>
      <c r="ICS202">
        <v>9.0730654334038992E-13</v>
      </c>
      <c r="ICT202">
        <v>4.5047226598824541E-12</v>
      </c>
      <c r="ICU202">
        <v>8.1911497551832585E-12</v>
      </c>
      <c r="ICV202">
        <v>3.756860883499662E-12</v>
      </c>
      <c r="ICW202">
        <v>1.0214245023879089E-10</v>
      </c>
      <c r="ICX202">
        <v>6.5121309836773441E-14</v>
      </c>
      <c r="ICY202">
        <v>4.3900401922012859E-10</v>
      </c>
      <c r="ICZ202">
        <v>1.1600518272579531E-11</v>
      </c>
      <c r="IDA202">
        <v>1.7662151793557382E-12</v>
      </c>
      <c r="IDB202">
        <v>2.2119212198553081E-11</v>
      </c>
      <c r="IDC202">
        <v>1.4374617767260966E-11</v>
      </c>
      <c r="IDD202">
        <v>3.3699496685387069E-12</v>
      </c>
      <c r="IDE202">
        <v>6.0260679865191823E-12</v>
      </c>
      <c r="IDJ202">
        <v>3.8590776071900177E-13</v>
      </c>
      <c r="IDK202">
        <v>1.1717507971344784E-13</v>
      </c>
      <c r="IDL202">
        <v>8.8534122009323609E-14</v>
      </c>
      <c r="IDN202">
        <v>1.6459504615100739E-13</v>
      </c>
      <c r="IDP202">
        <v>2.7683941732400406E-13</v>
      </c>
      <c r="IDR202">
        <v>9.2303430505991297E-14</v>
      </c>
      <c r="IDS202">
        <v>1.1398301313963201E-13</v>
      </c>
      <c r="IDT202">
        <v>6.0633691132152857E-14</v>
      </c>
      <c r="IEZ202">
        <v>1.6153266719899482E-13</v>
      </c>
      <c r="IFB202">
        <v>6.5567464666091411E-14</v>
      </c>
      <c r="IFC202">
        <v>6.1473477858741656E-15</v>
      </c>
      <c r="IFD202">
        <v>2.4222111444524352E-14</v>
      </c>
      <c r="IFE202">
        <v>4.0309629755835178E-15</v>
      </c>
      <c r="IFG202">
        <v>2.051072915539198E-14</v>
      </c>
      <c r="IFJ202">
        <v>9.4692431704617145E-14</v>
      </c>
      <c r="IFK202">
        <v>1.2788841628693533E-14</v>
      </c>
      <c r="IFM202">
        <v>1.9035926175224196E-12</v>
      </c>
      <c r="IFN202">
        <v>5.3899043104860017E-15</v>
      </c>
      <c r="IFO202">
        <v>1.2441609713213256E-16</v>
      </c>
      <c r="IFP202">
        <v>3.6667088036973345E-15</v>
      </c>
      <c r="IFQ202">
        <v>8.0970169275074733E-14</v>
      </c>
      <c r="IFR202">
        <v>3.8388082589754053E-14</v>
      </c>
      <c r="IFS202">
        <v>4.0081077058204585E-13</v>
      </c>
      <c r="IFU202">
        <v>2.3179580144053567E-13</v>
      </c>
      <c r="IFW202">
        <v>1.2394726806004409E-14</v>
      </c>
      <c r="IFX202">
        <v>1.0466977552405524E-14</v>
      </c>
      <c r="IFY202">
        <v>3.0982684280000493E-14</v>
      </c>
      <c r="IGA202">
        <v>3.1981203524820014E-14</v>
      </c>
      <c r="IGB202">
        <v>8.4825743737122829E-16</v>
      </c>
      <c r="IGD202">
        <v>2.1852039077413443E-15</v>
      </c>
      <c r="IGE202">
        <v>8.7377025127243796E-15</v>
      </c>
      <c r="IGF202">
        <v>1.799377943015178E-14</v>
      </c>
      <c r="IGG202">
        <v>2.7000540330328757E-14</v>
      </c>
      <c r="IGH202">
        <v>3.1674722378878193E-14</v>
      </c>
      <c r="IGI202">
        <v>1.6556687627054361E-14</v>
      </c>
      <c r="IGJ202">
        <v>3.3553668403150013E-15</v>
      </c>
      <c r="IGL202">
        <v>1.4747943357696216E-15</v>
      </c>
      <c r="IGM202">
        <v>2.4199962883459845E-17</v>
      </c>
      <c r="IGN202">
        <v>3.9876654125918229E-16</v>
      </c>
      <c r="IGO202">
        <v>1.843253659687628E-16</v>
      </c>
      <c r="IGP202">
        <v>3.3131592330932874E-15</v>
      </c>
      <c r="IGQ202">
        <v>6.5137340407732595E-16</v>
      </c>
      <c r="IGR202">
        <v>3.7823288229377443E-15</v>
      </c>
      <c r="IGS202">
        <v>2.3104369698434823E-16</v>
      </c>
      <c r="IGT202">
        <v>1.708445216409032E-15</v>
      </c>
      <c r="IGU202">
        <v>3.1829789550431005E-16</v>
      </c>
      <c r="IGV202">
        <v>1.8673780001931322E-16</v>
      </c>
      <c r="IGW202">
        <v>1.534539146403992E-14</v>
      </c>
      <c r="IGX202">
        <v>1.9127902567094801E-15</v>
      </c>
      <c r="IGY202">
        <v>1.1003136329887405E-16</v>
      </c>
      <c r="IGZ202">
        <v>4.2835249548384438E-16</v>
      </c>
      <c r="IHA202">
        <v>1.5602832402066997E-15</v>
      </c>
      <c r="IHB202">
        <v>2.0997168749550466E-16</v>
      </c>
      <c r="IHC202">
        <v>8.8410400784313933E-15</v>
      </c>
      <c r="IHE202">
        <v>2.1770060442258373E-15</v>
      </c>
      <c r="IHF202">
        <v>1.358390541421641E-15</v>
      </c>
      <c r="IHG202">
        <v>5.5294086780338891E-16</v>
      </c>
      <c r="IHH202">
        <v>6.5629572665727908E-15</v>
      </c>
      <c r="IHI202">
        <v>1.3549472862865028E-14</v>
      </c>
      <c r="IHJ202">
        <v>4.3824178964552357E-15</v>
      </c>
      <c r="IHK202">
        <v>9.2444879488939587E-16</v>
      </c>
      <c r="IHL202">
        <v>1.2417866111282642E-15</v>
      </c>
      <c r="IHM202">
        <v>5.5999983893249499E-17</v>
      </c>
      <c r="IHN202">
        <v>2.5348988693043668E-16</v>
      </c>
      <c r="IHO202">
        <v>1.4083533949285127E-15</v>
      </c>
      <c r="IHP202">
        <v>1.8999702535293589E-15</v>
      </c>
      <c r="IHQ202">
        <v>3.6584954183294764E-15</v>
      </c>
      <c r="IHR202">
        <v>2.1055069944127517E-15</v>
      </c>
      <c r="IHS202">
        <v>2.4632404915212209E-15</v>
      </c>
      <c r="IHU202">
        <v>7.0384294886545711E-14</v>
      </c>
      <c r="IHV202">
        <v>3.3462959317895435E-15</v>
      </c>
      <c r="IHX202">
        <v>2.0086066999265128E-13</v>
      </c>
      <c r="IHY202">
        <v>1.5606048661766506E-13</v>
      </c>
      <c r="IHZ202">
        <v>5.196801027733344E-15</v>
      </c>
      <c r="IIA202">
        <v>2.3524591282556149E-16</v>
      </c>
      <c r="IIC202">
        <v>2.8541324013562362E-16</v>
      </c>
      <c r="IIF202">
        <v>1.8262371685706436E-15</v>
      </c>
      <c r="III202">
        <v>2.289179147208054E-15</v>
      </c>
      <c r="IIK202">
        <v>1.336347241692668E-13</v>
      </c>
      <c r="IIL202">
        <v>1.9213089829496118E-12</v>
      </c>
      <c r="IIM202">
        <v>9.7190997093750897E-14</v>
      </c>
      <c r="IIN202">
        <v>1.0391851172865507E-15</v>
      </c>
      <c r="IIP202">
        <v>1.3837984834209665E-13</v>
      </c>
      <c r="IIQ202">
        <v>5.7493838109960403E-13</v>
      </c>
      <c r="IIT202">
        <v>3.5960212465138642E-14</v>
      </c>
      <c r="IIU202">
        <v>1.5449504257266578E-13</v>
      </c>
      <c r="IIX202">
        <v>1.6066981420675548E-12</v>
      </c>
      <c r="IIY202">
        <v>2.5009241992908412E-14</v>
      </c>
      <c r="IIZ202">
        <v>4.0491065952736541E-15</v>
      </c>
      <c r="IJA202">
        <v>1.4077997146738289E-15</v>
      </c>
      <c r="IJB202">
        <v>1.2860028475502625E-13</v>
      </c>
      <c r="IJC202">
        <v>9.3393200069917725E-15</v>
      </c>
      <c r="IJD202">
        <v>4.3570122325641237E-13</v>
      </c>
      <c r="IJG202">
        <v>1.0831035010492376E-13</v>
      </c>
      <c r="IJI202">
        <v>2.464934923445598E-13</v>
      </c>
      <c r="IJJ202">
        <v>1.2283833141255349E-12</v>
      </c>
      <c r="IJK202">
        <v>3.5602689716084741E-14</v>
      </c>
      <c r="IJL202">
        <v>9.316984746340385E-13</v>
      </c>
      <c r="IJN202">
        <v>1.680203241209371E-14</v>
      </c>
      <c r="IJO202">
        <v>2.0241954726757842E-14</v>
      </c>
      <c r="IJP202">
        <v>2.8702415567894813E-14</v>
      </c>
      <c r="IJQ202">
        <v>4.8048489760869953E-15</v>
      </c>
      <c r="IJS202">
        <v>9.5614913386331379E-13</v>
      </c>
      <c r="IJT202">
        <v>1.1752139754570224E-16</v>
      </c>
      <c r="IJU202">
        <v>3.3130551139502702E-15</v>
      </c>
      <c r="IJV202">
        <v>5.6162682001331838E-15</v>
      </c>
      <c r="IJW202">
        <v>1.1153979955288004E-14</v>
      </c>
      <c r="IJX202">
        <v>1.8223925264097969E-14</v>
      </c>
      <c r="IJY202">
        <v>1.2878662802718929E-14</v>
      </c>
      <c r="IJZ202">
        <v>1.0307844658239833E-14</v>
      </c>
      <c r="IKA202">
        <v>1.2246952776062976E-15</v>
      </c>
      <c r="IKB202">
        <v>1.4625487383975057E-15</v>
      </c>
      <c r="IKC202">
        <v>4.0628207804290361E-15</v>
      </c>
      <c r="IKD202">
        <v>5.8863291382371077E-17</v>
      </c>
      <c r="IKE202">
        <v>4.5178447321273559E-15</v>
      </c>
      <c r="IKF202">
        <v>6.1174394695017128E-16</v>
      </c>
      <c r="IKG202">
        <v>1.5203535896910557E-15</v>
      </c>
      <c r="IKH202">
        <v>2.0515819368101479E-17</v>
      </c>
      <c r="IKJ202">
        <v>6.7110395796748699E-17</v>
      </c>
      <c r="IKM202">
        <v>4.148591759363951E-16</v>
      </c>
      <c r="IKP202">
        <v>1.266119138145691E-16</v>
      </c>
      <c r="IKQ202">
        <v>7.6541110806490592E-19</v>
      </c>
      <c r="IKR202">
        <v>3.1337204586075858E-15</v>
      </c>
      <c r="IKS202">
        <v>3.1606001099717683E-14</v>
      </c>
      <c r="IKT202">
        <v>4.4560344677659119E-15</v>
      </c>
      <c r="IKU202">
        <v>1.5468840175589201E-16</v>
      </c>
      <c r="IKV202">
        <v>1.4395421957787499E-14</v>
      </c>
      <c r="IKW202">
        <v>4.3935050677244494E-15</v>
      </c>
      <c r="IKX202">
        <v>1.4231398453231353E-14</v>
      </c>
      <c r="IKY202">
        <v>5.3982467187172107E-15</v>
      </c>
      <c r="IKZ202">
        <v>4.189867828800625E-16</v>
      </c>
      <c r="ILA202">
        <v>6.4824545761193163E-16</v>
      </c>
      <c r="ILB202">
        <v>3.8405119746429286E-15</v>
      </c>
      <c r="ILC202">
        <v>1.6763269266527205E-15</v>
      </c>
      <c r="ILD202">
        <v>5.2611345396738056E-15</v>
      </c>
      <c r="ILE202">
        <v>1.2951816602787759E-14</v>
      </c>
      <c r="ILF202">
        <v>8.8753294569841523E-15</v>
      </c>
      <c r="ILG202">
        <v>3.5678666392690406E-15</v>
      </c>
      <c r="ILH202">
        <v>1.6457717574296569E-16</v>
      </c>
      <c r="ILI202">
        <v>2.479690434955824E-15</v>
      </c>
      <c r="ILJ202">
        <v>5.1571504005984728E-17</v>
      </c>
      <c r="ILK202">
        <v>9.6353670223696719E-15</v>
      </c>
      <c r="ILM202">
        <v>2.6527536798048718E-16</v>
      </c>
      <c r="ILN202">
        <v>1.0179491258005024E-15</v>
      </c>
      <c r="ILO202">
        <v>4.4264379347183638E-15</v>
      </c>
      <c r="ILP202">
        <v>1.1002241343572895E-14</v>
      </c>
      <c r="ILQ202">
        <v>2.0894832068591898E-13</v>
      </c>
      <c r="ILR202">
        <v>1.1143442222433969E-15</v>
      </c>
      <c r="ILS202">
        <v>4.0745516941794476E-13</v>
      </c>
      <c r="ILT202">
        <v>1.6903577751712188E-14</v>
      </c>
      <c r="ILU202">
        <v>2.4952818189946377E-15</v>
      </c>
      <c r="ILV202">
        <v>2.358484578284384E-16</v>
      </c>
      <c r="ILW202">
        <v>8.3925129722863889E-16</v>
      </c>
      <c r="ILX202">
        <v>7.0352442733117236E-15</v>
      </c>
      <c r="ILY202">
        <v>1.9905823374453763E-16</v>
      </c>
      <c r="ILZ202">
        <v>2.2789109227874712E-14</v>
      </c>
      <c r="IMA202">
        <v>1.1982170466724063E-16</v>
      </c>
      <c r="IMB202">
        <v>5.7232361917170506E-16</v>
      </c>
      <c r="IMC202">
        <v>3.1929507032631293E-15</v>
      </c>
      <c r="IMD202">
        <v>4.3073238962599269E-15</v>
      </c>
      <c r="IME202">
        <v>7.0502485127436354E-15</v>
      </c>
      <c r="IMF202">
        <v>4.7736883567184861E-15</v>
      </c>
      <c r="IMG202">
        <v>5.5807559624270342E-15</v>
      </c>
      <c r="JPH202">
        <v>1.8743644864448939E-22</v>
      </c>
      <c r="KMJ202">
        <v>6.3308523222385567E-18</v>
      </c>
      <c r="KMK202">
        <v>1.091266802413065E-16</v>
      </c>
      <c r="KPN202">
        <v>9.1655873045150375E-17</v>
      </c>
      <c r="KPO202">
        <v>1.9336307160995716E-15</v>
      </c>
      <c r="KSN202">
        <v>3.5395497707235735E-18</v>
      </c>
      <c r="KSO202">
        <v>1.5378558770554104E-17</v>
      </c>
      <c r="KST202">
        <v>8.2226895148254296E-18</v>
      </c>
      <c r="KSU202">
        <v>3.5725762355903101E-17</v>
      </c>
      <c r="VBK202">
        <v>4.0346554507308531E-12</v>
      </c>
      <c r="VBL202">
        <v>5.3200733910882753E-14</v>
      </c>
      <c r="VBM202">
        <v>1.3755977937186584E-20</v>
      </c>
      <c r="VBN202">
        <v>8.3452932818931954E-19</v>
      </c>
      <c r="VBO202">
        <v>5.6122555337720491E-20</v>
      </c>
      <c r="VBP202">
        <v>3.4047683571550369E-18</v>
      </c>
      <c r="VBQ202">
        <v>3.208246157632385E-15</v>
      </c>
      <c r="VBR202">
        <v>1.9463360023076828E-13</v>
      </c>
      <c r="VMK202">
        <v>3.4317352534358287E-14</v>
      </c>
      <c r="VML202">
        <v>1.5066874935694154E-12</v>
      </c>
      <c r="WIQ202">
        <v>7.5449667863252693E-19</v>
      </c>
      <c r="WIS202">
        <v>3.6285941078617716E-17</v>
      </c>
      <c r="WJD202">
        <v>3.7788610674777558E-17</v>
      </c>
      <c r="WJE202">
        <v>1.064166576269536E-16</v>
      </c>
      <c r="XCC202">
        <v>3.4822551697315132E-11</v>
      </c>
      <c r="XCD202">
        <v>1.2275973620513586E-12</v>
      </c>
      <c r="XCE202">
        <v>2.5751665981700142E-12</v>
      </c>
      <c r="XCF202">
        <v>8.8827790170424392E-13</v>
      </c>
      <c r="XCG202">
        <v>1.8843379685426961E-14</v>
      </c>
      <c r="XCH202">
        <v>4.12702282156953E-16</v>
      </c>
      <c r="XCI202">
        <v>1.7639058470717206E-16</v>
      </c>
      <c r="XCJ202">
        <v>3.7207402219028833E-17</v>
      </c>
      <c r="XCK202">
        <v>3.6730173958585641E-16</v>
      </c>
      <c r="XCL202">
        <v>6.1250893089482944E-16</v>
      </c>
      <c r="XCM202">
        <v>2.5499521557067048E-17</v>
      </c>
      <c r="XCN202">
        <v>2.9319899733294459E-14</v>
      </c>
      <c r="XDJ202">
        <v>4.8433831731150714E-13</v>
      </c>
      <c r="XDK202">
        <v>5.2904435945747734E-15</v>
      </c>
    </row>
    <row r="203" spans="2:922 1355:2025 2100:3281 5084:5120 5144:6143 6145:7011 7184:8139 8194:8194 10353:11210 14393:15257 15472:16339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1.9523999963089101E-17</v>
      </c>
      <c r="CQ203">
        <v>3.9533627553929217E-17</v>
      </c>
      <c r="CT203">
        <v>7.9449194337751426E-15</v>
      </c>
      <c r="CU203">
        <v>1.6087626722415737E-14</v>
      </c>
      <c r="PU203">
        <v>8.9898701730617745E-16</v>
      </c>
      <c r="PV203">
        <v>2.4344804109834591E-15</v>
      </c>
      <c r="SZ203">
        <v>3.0778070605428222E-15</v>
      </c>
      <c r="XI203">
        <v>8.3659432057882422E-19</v>
      </c>
      <c r="XJ203">
        <v>3.8062982157631876E-20</v>
      </c>
      <c r="XK203">
        <v>7.4747451561094783E-18</v>
      </c>
      <c r="XL203">
        <v>1.1863390881360938E-16</v>
      </c>
      <c r="XM203">
        <v>5.2560897086813874E-19</v>
      </c>
      <c r="XN203">
        <v>1.2732832594154034E-16</v>
      </c>
      <c r="XO203">
        <v>1.8553521779088548E-14</v>
      </c>
      <c r="XP203">
        <v>2.1474360629147445E-14</v>
      </c>
      <c r="XU203">
        <v>4.6149786206637167E-18</v>
      </c>
      <c r="XV203">
        <v>2.5700084004782851E-13</v>
      </c>
      <c r="XW203">
        <v>1.342657139411445E-12</v>
      </c>
      <c r="XX203">
        <v>4.5993425796531468E-13</v>
      </c>
      <c r="XY203">
        <v>2.9459913388197148E-18</v>
      </c>
      <c r="XZ203">
        <v>1.9888903914651654E-18</v>
      </c>
      <c r="YA203">
        <v>1.7163805766653985E-16</v>
      </c>
      <c r="YB203">
        <v>1.6187082851608798E-15</v>
      </c>
      <c r="ZR203">
        <v>7.6635554162218596E-16</v>
      </c>
      <c r="ZS203">
        <v>6.9090914121336638E-15</v>
      </c>
      <c r="AEM203">
        <v>3.0054935270650631E-18</v>
      </c>
      <c r="AEN203">
        <v>9.1593123309988246E-20</v>
      </c>
      <c r="AEO203">
        <v>1.8605259080066366E-17</v>
      </c>
      <c r="AEP203">
        <v>4.1823590709138742E-16</v>
      </c>
      <c r="AEQ203">
        <v>1.5112940000918039E-18</v>
      </c>
      <c r="AER203">
        <v>1.5436233141844814E-16</v>
      </c>
      <c r="AES203">
        <v>2.2494371953658132E-14</v>
      </c>
      <c r="AET203">
        <v>1.0397591376167001E-13</v>
      </c>
      <c r="AEY203">
        <v>7.1911460244376937E-15</v>
      </c>
      <c r="AEZ203">
        <v>1.9157264585860318E-13</v>
      </c>
      <c r="AFA203">
        <v>9.903623739092735E-13</v>
      </c>
      <c r="AFB203">
        <v>4.2256658706400966E-13</v>
      </c>
      <c r="AFC203">
        <v>9.6283118176787367E-16</v>
      </c>
      <c r="AFD203">
        <v>1.9817175682609472E-18</v>
      </c>
      <c r="AFE203">
        <v>1.7167881660752964E-16</v>
      </c>
      <c r="AFF203">
        <v>1.7960757224794355E-14</v>
      </c>
      <c r="AIA203">
        <v>1.5385417200311137E-15</v>
      </c>
      <c r="AIB203">
        <v>1.1700844284884858E-16</v>
      </c>
      <c r="AIG203">
        <v>5.2361793456024203E-22</v>
      </c>
      <c r="AIH203">
        <v>1.0602671382962742E-21</v>
      </c>
      <c r="AIK203">
        <v>1.0451761974346498E-16</v>
      </c>
      <c r="AIL203">
        <v>2.3135820752924663E-16</v>
      </c>
      <c r="AZC203">
        <v>1.8540666451065329E-14</v>
      </c>
      <c r="AZD203">
        <v>4.1952456155999505E-16</v>
      </c>
      <c r="AZE203">
        <v>4.4278591422189742E-16</v>
      </c>
      <c r="AZF203">
        <v>2.75529716442088E-15</v>
      </c>
      <c r="AZG203">
        <v>2.5691426459061366E-38</v>
      </c>
      <c r="AZH203">
        <v>6.65576944974413E-40</v>
      </c>
      <c r="AZI203">
        <v>5.8688298529453025E-40</v>
      </c>
      <c r="AZJ203">
        <v>3.2327093371846022E-39</v>
      </c>
      <c r="AZK203">
        <v>4.5977247345470205E-20</v>
      </c>
      <c r="AZL203">
        <v>5.4803589764707769E-22</v>
      </c>
      <c r="AZM203">
        <v>9.4116253909835147E-22</v>
      </c>
      <c r="AZN203">
        <v>1.4369110422206124E-20</v>
      </c>
      <c r="AZO203">
        <v>1.7918538587252359E-38</v>
      </c>
      <c r="AZP203">
        <v>4.6420801858992536E-40</v>
      </c>
      <c r="AZQ203">
        <v>4.0932275344691679E-40</v>
      </c>
      <c r="AZR203">
        <v>2.2546598217119612E-39</v>
      </c>
      <c r="CPN203">
        <v>8.5490390949174087E-11</v>
      </c>
      <c r="DPO203">
        <v>3.8779722199664294E-13</v>
      </c>
      <c r="DPP203">
        <v>3.2940138157155783E-15</v>
      </c>
      <c r="DPQ203">
        <v>2.9062298520872352E-13</v>
      </c>
      <c r="DPR203">
        <v>3.4062607110812586E-13</v>
      </c>
      <c r="DPS203">
        <v>1.7368474399361723E-14</v>
      </c>
      <c r="DPT203">
        <v>6.3263385581255893E-12</v>
      </c>
      <c r="DPU203">
        <v>3.0942618941638184E-13</v>
      </c>
      <c r="DPV203">
        <v>7.1307588204713576E-14</v>
      </c>
      <c r="DPW203">
        <v>1.1364859977406091E-12</v>
      </c>
      <c r="DPX203">
        <v>1.5182282240883481E-13</v>
      </c>
      <c r="DPY203">
        <v>3.2250716653518089E-15</v>
      </c>
      <c r="DPZ203">
        <v>1.3574616372865179E-14</v>
      </c>
      <c r="DQA203">
        <v>3.7417242837229963E-15</v>
      </c>
      <c r="DQB203">
        <v>1.9943943131199169E-14</v>
      </c>
      <c r="DQC203">
        <v>6.8298127402633331E-14</v>
      </c>
      <c r="DQD203">
        <v>9.1158261908479217E-15</v>
      </c>
      <c r="DQE203">
        <v>1.7221565133026016E-14</v>
      </c>
      <c r="DQF203">
        <v>4.512751289321773E-14</v>
      </c>
      <c r="DQG203">
        <v>1.7557121609834158E-14</v>
      </c>
      <c r="DQH203">
        <v>7.4711291131545201E-17</v>
      </c>
      <c r="DQI203">
        <v>9.7502210015593692E-14</v>
      </c>
      <c r="DQJ203">
        <v>6.5369941225160694E-17</v>
      </c>
      <c r="DQK203">
        <v>1.0105673336077962E-14</v>
      </c>
      <c r="DQL203">
        <v>3.266084125146716E-13</v>
      </c>
      <c r="DQM203">
        <v>4.763142057375892E-15</v>
      </c>
      <c r="DQN203">
        <v>1.5714650959970426E-13</v>
      </c>
      <c r="DQO203">
        <v>2.8753296370733523E-14</v>
      </c>
      <c r="DQQ203">
        <v>1.3335407168437279E-12</v>
      </c>
      <c r="DQS203">
        <v>1.3928907978452571E-13</v>
      </c>
      <c r="DQU203">
        <v>1.6115047572354287E-13</v>
      </c>
      <c r="DQW203">
        <v>1.5654199694788453E-14</v>
      </c>
      <c r="DQX203">
        <v>9.7168214704465584E-14</v>
      </c>
      <c r="DQZ203">
        <v>7.6753969869733057E-14</v>
      </c>
      <c r="DRB203">
        <v>1.594355217092797E-13</v>
      </c>
      <c r="DRD203">
        <v>7.5204005346340888E-13</v>
      </c>
      <c r="DRF203">
        <v>7.8586972880029344E-14</v>
      </c>
      <c r="DRJ203">
        <v>6.2936698462106586E-14</v>
      </c>
      <c r="DRK203">
        <v>4.4794351166258309E-13</v>
      </c>
      <c r="DRM203">
        <v>3.4666845708003532E-14</v>
      </c>
      <c r="DRN203">
        <v>3.7389165159002991E-14</v>
      </c>
      <c r="DRO203">
        <v>5.8573684652090943E-14</v>
      </c>
      <c r="DRQ203">
        <v>4.7143831229777695E-13</v>
      </c>
      <c r="DRR203">
        <v>1.0234135267623203E-14</v>
      </c>
      <c r="DRS203">
        <v>7.3695182916814942E-13</v>
      </c>
      <c r="DRT203">
        <v>2.0254750961534911E-13</v>
      </c>
      <c r="DRU203">
        <v>2.3148345534542008E-12</v>
      </c>
      <c r="DRV203">
        <v>2.0572867225337262E-13</v>
      </c>
      <c r="DRW203">
        <v>5.4266769742947427E-11</v>
      </c>
      <c r="DRX203">
        <v>5.733123688845381E-11</v>
      </c>
      <c r="DRY203">
        <v>6.5693954609853809E-13</v>
      </c>
      <c r="DRZ203">
        <v>6.7630041544204769E-11</v>
      </c>
      <c r="DSA203">
        <v>1.4066001965835262E-11</v>
      </c>
      <c r="DSB203">
        <v>1.2372277313378463E-10</v>
      </c>
      <c r="DSC203">
        <v>1.3820507902966115E-13</v>
      </c>
      <c r="DSD203">
        <v>1.4699390093321979E-12</v>
      </c>
      <c r="DSE203">
        <v>1.0798352198999651E-12</v>
      </c>
      <c r="DSF203">
        <v>2.1930839602947478E-12</v>
      </c>
      <c r="DSG203">
        <v>4.6189870095234836E-13</v>
      </c>
      <c r="DSH203">
        <v>1.4878632059217008E-13</v>
      </c>
      <c r="DSI203">
        <v>1.9350388115193998E-14</v>
      </c>
      <c r="DSJ203">
        <v>5.6965680380173897E-14</v>
      </c>
      <c r="DSK203">
        <v>5.4305405919353006E-14</v>
      </c>
      <c r="DSL203">
        <v>4.6502596228713378E-15</v>
      </c>
      <c r="DSM203">
        <v>8.1379543400248409E-15</v>
      </c>
      <c r="DSN203">
        <v>1.4241420095043484E-12</v>
      </c>
      <c r="DSO203">
        <v>3.8109056785510876E-15</v>
      </c>
      <c r="DSP203">
        <v>1.5624713282059465E-13</v>
      </c>
      <c r="DSQ203">
        <v>5.1940515467099681E-14</v>
      </c>
      <c r="DSR203">
        <v>4.7636320981888583E-15</v>
      </c>
      <c r="DSS203">
        <v>2.9617931969463558E-13</v>
      </c>
      <c r="DST203">
        <v>2.0362328229006193E-13</v>
      </c>
      <c r="DSU203">
        <v>2.0577398831205678E-12</v>
      </c>
      <c r="DSV203">
        <v>7.9992645479661309E-15</v>
      </c>
      <c r="DSW203">
        <v>3.4396837556254361E-14</v>
      </c>
      <c r="DSX203">
        <v>1.7089704114052175E-13</v>
      </c>
      <c r="DSY203">
        <v>3.6796616920644204E-14</v>
      </c>
      <c r="DSZ203">
        <v>7.9992645479661313E-16</v>
      </c>
      <c r="DTA203">
        <v>1.4767401456332263E-13</v>
      </c>
      <c r="DTB203">
        <v>1.0194172690124159E-13</v>
      </c>
      <c r="DTC203">
        <v>2.2007980293632532E-13</v>
      </c>
      <c r="DTD203">
        <v>5.0922073987352616E-15</v>
      </c>
      <c r="DTE203">
        <v>4.4426897954195337E-13</v>
      </c>
      <c r="DTF203">
        <v>3.3059606761430695E-13</v>
      </c>
      <c r="DTG203">
        <v>2.1912707651668755E-14</v>
      </c>
      <c r="DTH203">
        <v>3.5238075199248033E-13</v>
      </c>
      <c r="DTI203">
        <v>5.8477694800547565E-12</v>
      </c>
      <c r="DTJ203">
        <v>3.9117831008106695E-14</v>
      </c>
      <c r="DTK203">
        <v>1.5825181724467362E-11</v>
      </c>
      <c r="DTL203">
        <v>2.6544413032361835E-12</v>
      </c>
      <c r="DTM203">
        <v>6.2019382071781218E-13</v>
      </c>
      <c r="DTQ203">
        <v>2.1033651909111048E-12</v>
      </c>
      <c r="DTR203">
        <v>4.3812334898417048E-13</v>
      </c>
      <c r="DTS203">
        <v>7.8354641582875219E-12</v>
      </c>
      <c r="DTT203">
        <v>6.326070906733803E-14</v>
      </c>
      <c r="DTU203">
        <v>5.9398898327172941E-16</v>
      </c>
      <c r="DTV203">
        <v>1.2836395402016079E-13</v>
      </c>
      <c r="DTW203">
        <v>8.3245634259747823E-18</v>
      </c>
      <c r="DTX203">
        <v>5.3681768289705862E-14</v>
      </c>
      <c r="DTY203">
        <v>9.1090445549678628E-14</v>
      </c>
      <c r="DTZ203">
        <v>2.4148959282915944E-11</v>
      </c>
      <c r="DUA203">
        <v>8.233422928217671E-14</v>
      </c>
      <c r="DUB203">
        <v>4.3633936481730718E-11</v>
      </c>
      <c r="DUD203">
        <v>2.7934444374781784E-11</v>
      </c>
      <c r="DUE203">
        <v>7.6652519728666238E-14</v>
      </c>
      <c r="DUF203">
        <v>1.9287203227493561E-14</v>
      </c>
      <c r="DUG203">
        <v>8.9556430304112352E-14</v>
      </c>
      <c r="DUH203">
        <v>3.1895104497028212E-14</v>
      </c>
      <c r="DUI203">
        <v>1.8590234050004704E-16</v>
      </c>
      <c r="DUJ203">
        <v>6.9419722485241372E-13</v>
      </c>
      <c r="DUK203">
        <v>3.7083464764355288E-13</v>
      </c>
      <c r="DUL203">
        <v>6.215839144773588E-12</v>
      </c>
      <c r="DUM203">
        <v>9.6983284109452604E-14</v>
      </c>
      <c r="DUN203">
        <v>7.356824380562573E-13</v>
      </c>
      <c r="DUO203">
        <v>3.2604078878176537E-14</v>
      </c>
      <c r="DUP203">
        <v>7.253728947299729E-14</v>
      </c>
      <c r="DUQ203">
        <v>4.15533633567386E-14</v>
      </c>
      <c r="DUR203">
        <v>5.8535863450907052E-14</v>
      </c>
      <c r="DUS203">
        <v>5.3833930210666943E-17</v>
      </c>
      <c r="DUT203">
        <v>2.7215131667161209E-14</v>
      </c>
      <c r="DUU203">
        <v>5.3740828511461908E-14</v>
      </c>
      <c r="GNW203">
        <v>1.1860797939163953E-16</v>
      </c>
      <c r="GNX203">
        <v>4.8813988019603369E-15</v>
      </c>
      <c r="GOV203">
        <v>1.1250923044892753E-19</v>
      </c>
      <c r="GOW203">
        <v>2.1663852598837016E-18</v>
      </c>
      <c r="GOZ203">
        <v>2.5312693534602793E-29</v>
      </c>
      <c r="GPA203">
        <v>4.874004198811893E-28</v>
      </c>
      <c r="GPK203">
        <v>1.3792232465887384E-29</v>
      </c>
      <c r="GPL203">
        <v>2.4666608527344289E-26</v>
      </c>
      <c r="GPM203">
        <v>1.3619171645120814E-28</v>
      </c>
      <c r="GRT203">
        <v>2.5932213166951309E-14</v>
      </c>
      <c r="GRU203">
        <v>3.6961526572464221E-14</v>
      </c>
      <c r="GWJ203">
        <v>1.2230419257537658E-17</v>
      </c>
      <c r="GWK203">
        <v>7.5692467588356726E-17</v>
      </c>
      <c r="GZH203">
        <v>5.3068315388029561E-23</v>
      </c>
      <c r="GZJ203">
        <v>8.6017364596284662E-20</v>
      </c>
      <c r="GZN203">
        <v>1.0679405388290402E-20</v>
      </c>
      <c r="GZP203">
        <v>1.6974659214307936E-18</v>
      </c>
      <c r="HDI203">
        <v>3.1068753119905586E-19</v>
      </c>
      <c r="HDJ203">
        <v>1.5155717776529018E-17</v>
      </c>
      <c r="HIZ203">
        <v>2.6264584131500458E-11</v>
      </c>
      <c r="HJA203">
        <v>5.3182456918489597E-11</v>
      </c>
      <c r="IMN203">
        <v>2.246444767517027E-15</v>
      </c>
      <c r="IMP203">
        <v>9.3501947955925147E-15</v>
      </c>
      <c r="IMQ203">
        <v>3.9415403838652739E-12</v>
      </c>
      <c r="IMR203">
        <v>1.0404055905074248E-12</v>
      </c>
      <c r="IMS203">
        <v>3.1198476858038428E-13</v>
      </c>
      <c r="IMT203">
        <v>4.0796216199145558E-13</v>
      </c>
      <c r="IMU203">
        <v>2.0187290610566996E-12</v>
      </c>
      <c r="IMW203">
        <v>1.3835977634678278E-12</v>
      </c>
      <c r="IMX203">
        <v>6.3322218356658337E-13</v>
      </c>
      <c r="IMZ203">
        <v>1.3198980089485399E-12</v>
      </c>
      <c r="INA203">
        <v>8.5800485922740356E-15</v>
      </c>
      <c r="IND203">
        <v>7.9730550527155044E-11</v>
      </c>
      <c r="INE203">
        <v>2.2337206748313219E-14</v>
      </c>
      <c r="INF203">
        <v>1.9278619250595107E-15</v>
      </c>
      <c r="ING203">
        <v>1.9296108230969323E-15</v>
      </c>
      <c r="INH203">
        <v>6.1363274042527536E-15</v>
      </c>
      <c r="INI203">
        <v>2.0152654064178968E-12</v>
      </c>
      <c r="INJ203">
        <v>3.5895185862419409E-12</v>
      </c>
      <c r="INK203">
        <v>3.8482924109360286E-12</v>
      </c>
      <c r="INL203">
        <v>1.2481625124669558E-13</v>
      </c>
      <c r="INM203">
        <v>3.6947408569428263E-12</v>
      </c>
      <c r="INO203">
        <v>7.3792307263459859E-13</v>
      </c>
      <c r="INP203">
        <v>7.70240717673943E-13</v>
      </c>
      <c r="INQ203">
        <v>9.2322313152102087E-14</v>
      </c>
      <c r="INR203">
        <v>1.3540364806911015E-12</v>
      </c>
      <c r="INT203">
        <v>1.3932128268457196E-15</v>
      </c>
      <c r="INU203">
        <v>2.196903572126223E-13</v>
      </c>
      <c r="INV203">
        <v>3.1231217727090148E-14</v>
      </c>
      <c r="INW203">
        <v>1.6625122224635893E-13</v>
      </c>
      <c r="INX203">
        <v>4.3737711242473083E-16</v>
      </c>
      <c r="INY203">
        <v>3.2243776094681162E-15</v>
      </c>
      <c r="INZ203">
        <v>5.1379008119800771E-15</v>
      </c>
      <c r="IOA203">
        <v>1.0157347545285722E-15</v>
      </c>
      <c r="IOB203">
        <v>2.3603281049652813E-17</v>
      </c>
      <c r="IOC203">
        <v>7.7793013266707924E-16</v>
      </c>
      <c r="IOD203">
        <v>1.5972456216507631E-14</v>
      </c>
      <c r="IOE203">
        <v>4.8699500047630161E-15</v>
      </c>
      <c r="IOF203">
        <v>7.7476779126320471E-15</v>
      </c>
      <c r="IOG203">
        <v>1.8797869543859256E-13</v>
      </c>
      <c r="IOH203">
        <v>2.7268692823360013E-14</v>
      </c>
      <c r="IOI203">
        <v>1.0351444394924979E-14</v>
      </c>
      <c r="IOJ203">
        <v>2.412384065347982E-14</v>
      </c>
      <c r="IOL203">
        <v>9.5994435421610857E-14</v>
      </c>
      <c r="IOM203">
        <v>5.8100665459264469E-14</v>
      </c>
      <c r="ION203">
        <v>1.3482982292697923E-13</v>
      </c>
      <c r="IOO203">
        <v>2.7271706809089013E-13</v>
      </c>
      <c r="IOP203">
        <v>2.7989557084585634E-15</v>
      </c>
      <c r="IOQ203">
        <v>1.3955109825670858E-13</v>
      </c>
      <c r="IOS203">
        <v>2.5637072614854717E-15</v>
      </c>
      <c r="IOT203">
        <v>1.216757428385489E-12</v>
      </c>
      <c r="IOU203">
        <v>9.1442246205150447E-14</v>
      </c>
      <c r="IOV203">
        <v>1.6027047158285843E-13</v>
      </c>
      <c r="IOW203">
        <v>8.6271255925172658E-17</v>
      </c>
      <c r="IOX203">
        <v>7.1872519171363716E-15</v>
      </c>
      <c r="IOY203">
        <v>4.8006948091719755E-14</v>
      </c>
      <c r="IOZ203">
        <v>1.5691144853030646E-13</v>
      </c>
      <c r="IPA203">
        <v>1.0393222185948679E-13</v>
      </c>
      <c r="IPB203">
        <v>5.149142419892559E-13</v>
      </c>
      <c r="IPC203">
        <v>2.7284002208556977E-14</v>
      </c>
      <c r="IPD203">
        <v>1.8670939295438304E-13</v>
      </c>
      <c r="IPE203">
        <v>1.51548115018041E-13</v>
      </c>
      <c r="IPF203">
        <v>6.9497377934962015E-14</v>
      </c>
      <c r="IPH203">
        <v>2.3848976573622874E-12</v>
      </c>
      <c r="IPI203">
        <v>1.9455033291923192E-15</v>
      </c>
      <c r="IPJ203">
        <v>1.2586917898064764E-14</v>
      </c>
      <c r="IPK203">
        <v>5.9373125019056661E-14</v>
      </c>
      <c r="IPL203">
        <v>1.2585943027781064E-15</v>
      </c>
      <c r="IPM203">
        <v>1.0190575497044041E-14</v>
      </c>
      <c r="IPN203">
        <v>5.0384381778491232E-16</v>
      </c>
      <c r="IPO203">
        <v>1.3613337411715072E-15</v>
      </c>
      <c r="IPP203">
        <v>5.2792763636158149E-15</v>
      </c>
      <c r="IPQ203">
        <v>7.9147305619587415E-15</v>
      </c>
      <c r="IPR203">
        <v>2.320137274754129E-16</v>
      </c>
      <c r="IPS203">
        <v>1.7381484429041728E-15</v>
      </c>
      <c r="IPX203">
        <v>3.0742121111819653E-12</v>
      </c>
      <c r="IPY203">
        <v>2.3676199005776525E-14</v>
      </c>
      <c r="IPZ203">
        <v>7.9218400887497242E-15</v>
      </c>
      <c r="IQA203">
        <v>9.2064310408681302E-14</v>
      </c>
      <c r="IQB203">
        <v>4.3945888865618245E-14</v>
      </c>
      <c r="IQD203">
        <v>1.912028825395104E-14</v>
      </c>
      <c r="IQE203">
        <v>2.8291579400386812E-12</v>
      </c>
      <c r="IQF203">
        <v>1.1555427754138988E-12</v>
      </c>
      <c r="IQH203">
        <v>4.3554598513619526E-15</v>
      </c>
      <c r="IQI203">
        <v>2.0336284349759632E-15</v>
      </c>
      <c r="IQJ203">
        <v>6.0567202064517434E-15</v>
      </c>
      <c r="IQK203">
        <v>1.2795887760109318E-16</v>
      </c>
      <c r="IQL203">
        <v>5.9714142880510155E-16</v>
      </c>
      <c r="IQM203">
        <v>1.329611085209437E-15</v>
      </c>
      <c r="IQN203">
        <v>8.2684915011182933E-15</v>
      </c>
      <c r="IQO203">
        <v>3.9709905015539241E-14</v>
      </c>
      <c r="IQP203">
        <v>6.3979438800546597E-16</v>
      </c>
      <c r="IQQ203">
        <v>8.0011610556431341E-16</v>
      </c>
      <c r="IQR203">
        <v>6.0638323734551644E-15</v>
      </c>
      <c r="IQS203">
        <v>2.2764553428585822E-15</v>
      </c>
      <c r="IQT203">
        <v>5.5549318646038469E-15</v>
      </c>
      <c r="IQU203">
        <v>2.6088581141609424E-14</v>
      </c>
      <c r="IQV203">
        <v>7.8567927762375858E-16</v>
      </c>
      <c r="IQW203">
        <v>7.6677793449913346E-16</v>
      </c>
      <c r="IQX203">
        <v>7.9155463407864361E-13</v>
      </c>
      <c r="IQY203">
        <v>1.414704757363945E-12</v>
      </c>
      <c r="IRA203">
        <v>6.5743764302246139E-15</v>
      </c>
      <c r="IRB203">
        <v>1.1243205321391519E-14</v>
      </c>
      <c r="IRC203">
        <v>4.2650432293156765E-13</v>
      </c>
      <c r="IRF203">
        <v>4.7612708733538541E-14</v>
      </c>
      <c r="IRH203">
        <v>2.338328749966414E-15</v>
      </c>
      <c r="IRK203">
        <v>4.276765174918511E-15</v>
      </c>
      <c r="IRL203">
        <v>1.8475597525910317E-16</v>
      </c>
      <c r="IRM203">
        <v>1.8475597525910317E-16</v>
      </c>
      <c r="IRN203">
        <v>1.8475597525910317E-16</v>
      </c>
      <c r="IRO203">
        <v>1.8475597525910317E-16</v>
      </c>
      <c r="IRQ203">
        <v>1.3587962180419494E-14</v>
      </c>
      <c r="IRR203">
        <v>6.3827480262041396E-14</v>
      </c>
      <c r="IRS203">
        <v>2.591978893890005E-15</v>
      </c>
      <c r="IRT203">
        <v>4.0310394601986148E-16</v>
      </c>
      <c r="IRU203">
        <v>1.8475597525910317E-16</v>
      </c>
      <c r="IRV203">
        <v>1.8475597525910317E-16</v>
      </c>
      <c r="IRW203">
        <v>1.8475597525910317E-16</v>
      </c>
      <c r="IRX203">
        <v>1.8475597525910317E-16</v>
      </c>
      <c r="IRY203">
        <v>1.8475597525910317E-16</v>
      </c>
      <c r="IRZ203">
        <v>1.8475597525910317E-16</v>
      </c>
      <c r="ISA203">
        <v>1.8475597525910317E-16</v>
      </c>
      <c r="ISB203">
        <v>1.8475597525910317E-16</v>
      </c>
      <c r="ISC203">
        <v>1.8475597525910317E-16</v>
      </c>
      <c r="ISD203">
        <v>1.8475597525910317E-16</v>
      </c>
      <c r="ISE203">
        <v>1.8475597525910317E-16</v>
      </c>
      <c r="ISF203">
        <v>1.8475597525910317E-16</v>
      </c>
      <c r="ISG203">
        <v>1.8475597525910317E-16</v>
      </c>
      <c r="ISH203">
        <v>1.8475597525910317E-16</v>
      </c>
      <c r="ISI203">
        <v>1.8475597525910317E-16</v>
      </c>
      <c r="ISJ203">
        <v>1.8475597525910317E-16</v>
      </c>
      <c r="ISK203">
        <v>1.1663905022505025E-14</v>
      </c>
      <c r="ISL203">
        <v>4.5359630643075102E-15</v>
      </c>
      <c r="ISM203">
        <v>7.5581989878724017E-15</v>
      </c>
      <c r="ISN203">
        <v>2.2114730371922948E-15</v>
      </c>
      <c r="ISO203">
        <v>1.6236131159133305E-15</v>
      </c>
      <c r="ISP203">
        <v>8.4019179415297181E-14</v>
      </c>
      <c r="ISQ203">
        <v>1.2596998313120672E-16</v>
      </c>
      <c r="ISR203">
        <v>1.195315173267228E-14</v>
      </c>
      <c r="ISS203">
        <v>9.2377987629551584E-17</v>
      </c>
      <c r="IST203">
        <v>8.9578654671080298E-16</v>
      </c>
      <c r="ISU203">
        <v>5.3187326210953945E-17</v>
      </c>
      <c r="ISV203">
        <v>8.6831292945315173E-15</v>
      </c>
      <c r="ISW203">
        <v>8.2020455683207903E-16</v>
      </c>
      <c r="ISX203">
        <v>3.8383449644149179E-12</v>
      </c>
      <c r="ISY203">
        <v>3.409249603378574E-14</v>
      </c>
      <c r="ISZ203">
        <v>5.485648707401914E-12</v>
      </c>
      <c r="ITB203">
        <v>1.7108291043659877E-14</v>
      </c>
      <c r="ITC203">
        <v>1.7948651210511917E-14</v>
      </c>
      <c r="ITD203">
        <v>1.0597035012191537E-14</v>
      </c>
      <c r="ITE203">
        <v>1.4628254904542468E-14</v>
      </c>
      <c r="ITG203">
        <v>3.2148291009727487E-14</v>
      </c>
      <c r="ITH203">
        <v>1.4359606544972928E-12</v>
      </c>
      <c r="ITM203">
        <v>3.0785363107899675E-12</v>
      </c>
      <c r="ITN203">
        <v>1.6209544805752344E-11</v>
      </c>
      <c r="ITO203">
        <v>1.0276318668714981E-11</v>
      </c>
      <c r="ITQ203">
        <v>6.512453994834909E-12</v>
      </c>
      <c r="ITR203">
        <v>1.0078474277781144E-11</v>
      </c>
      <c r="ITS203">
        <v>6.5385999455230857E-12</v>
      </c>
      <c r="ITT203">
        <v>4.9547418205912773E-11</v>
      </c>
      <c r="ITU203">
        <v>2.0861585396963978E-14</v>
      </c>
      <c r="ITW203">
        <v>4.0646428334064596E-12</v>
      </c>
      <c r="ITX203">
        <v>8.3978602072938911E-13</v>
      </c>
      <c r="ITY203">
        <v>1.0092578372548059E-11</v>
      </c>
      <c r="ITZ203">
        <v>4.4971302228042971E-13</v>
      </c>
      <c r="IUA203">
        <v>1.6931646201557837E-13</v>
      </c>
      <c r="IUB203">
        <v>3.5690735112900836E-13</v>
      </c>
      <c r="IUE203">
        <v>6.0588547458568697E-12</v>
      </c>
      <c r="IUF203">
        <v>6.1705600539982768E-14</v>
      </c>
      <c r="IUG203">
        <v>1.1067740438914977E-11</v>
      </c>
      <c r="IUH203">
        <v>2.5262973355456173E-12</v>
      </c>
      <c r="IUI203">
        <v>5.3900645462969163E-13</v>
      </c>
      <c r="IUJ203">
        <v>4.4628510657520561E-14</v>
      </c>
      <c r="IUL203">
        <v>1.2529089716063472E-11</v>
      </c>
      <c r="IUM203">
        <v>1.9085734214521841E-13</v>
      </c>
      <c r="IUN203">
        <v>1.0309611910614287E-12</v>
      </c>
      <c r="IUP203">
        <v>1.6233268971184345E-15</v>
      </c>
      <c r="IUQ203">
        <v>1.1404865201689015E-13</v>
      </c>
      <c r="IUR203">
        <v>1.4516333713217488E-13</v>
      </c>
      <c r="IUS203">
        <v>7.1367825452347595E-14</v>
      </c>
      <c r="IUT203">
        <v>8.8283441694583438E-13</v>
      </c>
      <c r="IUU203">
        <v>1.6915645009916468E-14</v>
      </c>
      <c r="IUV203">
        <v>2.0693514613886653E-13</v>
      </c>
      <c r="IUX203">
        <v>2.437756149703551E-13</v>
      </c>
      <c r="IUY203">
        <v>3.1940389056157082E-15</v>
      </c>
      <c r="IUZ203">
        <v>2.3878605559961691E-13</v>
      </c>
      <c r="IVB203">
        <v>4.3557620833812803E-15</v>
      </c>
      <c r="IVC203">
        <v>1.649786879075037E-14</v>
      </c>
      <c r="IVD203">
        <v>9.2657920925398697E-16</v>
      </c>
      <c r="IVE203">
        <v>2.5919749594115155E-25</v>
      </c>
      <c r="IVF203">
        <v>6.1501345097613574E-18</v>
      </c>
      <c r="IVG203">
        <v>4.0487218178550375E-14</v>
      </c>
      <c r="IVI203">
        <v>2.5919749615474622E-25</v>
      </c>
      <c r="IVJ203">
        <v>2.5919749594115155E-25</v>
      </c>
      <c r="IVK203">
        <v>2.5919749594115155E-25</v>
      </c>
      <c r="IVL203">
        <v>2.5919749594115155E-25</v>
      </c>
      <c r="IVM203">
        <v>1.177406412549535E-13</v>
      </c>
      <c r="IVN203">
        <v>7.8349042015060153E-13</v>
      </c>
      <c r="IVO203">
        <v>2.057383247025192E-13</v>
      </c>
      <c r="IVQ203">
        <v>2.2005900809126149E-13</v>
      </c>
      <c r="IVR203">
        <v>6.9380795042200719E-13</v>
      </c>
      <c r="IVS203">
        <v>1.1262148293952077E-13</v>
      </c>
      <c r="IVT203">
        <v>4.5657708215872393E-13</v>
      </c>
      <c r="IVW203">
        <v>8.6377696638884417E-14</v>
      </c>
      <c r="IVX203">
        <v>1.1663905022505025E-14</v>
      </c>
      <c r="IVY203">
        <v>1.6731223760059988E-13</v>
      </c>
      <c r="IVZ203">
        <v>8.4654627997129377E-14</v>
      </c>
      <c r="IWA203">
        <v>1.1141345174715612E-15</v>
      </c>
      <c r="IWE203">
        <v>2.5660591049511061E-13</v>
      </c>
      <c r="IWF203">
        <v>1.6783063337937788E-14</v>
      </c>
      <c r="IWG203">
        <v>6.1747417199694651E-13</v>
      </c>
      <c r="IWH203">
        <v>1.6173948297873632E-13</v>
      </c>
      <c r="IWI203">
        <v>1.2311899745977528E-14</v>
      </c>
      <c r="IWJ203">
        <v>2.1049171341354104E-13</v>
      </c>
      <c r="IWK203">
        <v>2.5919749594115155E-25</v>
      </c>
      <c r="IWL203">
        <v>6.8084805595255724E-13</v>
      </c>
      <c r="IWM203">
        <v>7.3871398475865191E-15</v>
      </c>
      <c r="IWN203">
        <v>4.6914817979409048E-14</v>
      </c>
      <c r="IWO203">
        <v>2.5919749615474622E-25</v>
      </c>
      <c r="IWP203">
        <v>2.5919749615474622E-25</v>
      </c>
      <c r="IWQ203">
        <v>2.4074263442852806E-15</v>
      </c>
      <c r="IWR203">
        <v>8.8095008203090512E-15</v>
      </c>
      <c r="IWS203">
        <v>2.7517442981772478E-15</v>
      </c>
      <c r="IWT203">
        <v>2.5919749594115155E-25</v>
      </c>
      <c r="IWU203">
        <v>3.5271595276737876E-16</v>
      </c>
      <c r="IWV203">
        <v>1.0052404653870293E-14</v>
      </c>
      <c r="IWW203">
        <v>2.5919749594115155E-25</v>
      </c>
      <c r="IWY203">
        <v>1.3737850103712776E-14</v>
      </c>
      <c r="IXE203">
        <v>2.4681128789265756E-12</v>
      </c>
      <c r="IXF203">
        <v>1.349084072748095E-10</v>
      </c>
      <c r="IXG203">
        <v>1.2836374894932623E-12</v>
      </c>
      <c r="IXH203">
        <v>9.3881882239594652E-11</v>
      </c>
      <c r="IXI203">
        <v>1.6476308735674371E-12</v>
      </c>
      <c r="IXJ203">
        <v>1.7867902797154232E-9</v>
      </c>
      <c r="IXK203">
        <v>1.5189464349254997E-9</v>
      </c>
      <c r="IYB203">
        <v>7.7416302040101124E-13</v>
      </c>
      <c r="IYC203">
        <v>4.2267306959404447E-11</v>
      </c>
      <c r="IYD203">
        <v>3.9424755450030133E-14</v>
      </c>
      <c r="IYE203">
        <v>2.1533853390169662E-12</v>
      </c>
      <c r="IYG203">
        <v>3.0636753553527618E-13</v>
      </c>
      <c r="IYI203">
        <v>2.8094400015668398E-13</v>
      </c>
      <c r="IYK203">
        <v>2.8584251092862549E-13</v>
      </c>
      <c r="IYM203">
        <v>2.6797735399558631E-13</v>
      </c>
      <c r="IYN203">
        <v>6.7827056292064915E-12</v>
      </c>
      <c r="IYO203">
        <v>2.9967360016712969E-13</v>
      </c>
      <c r="IYQ203">
        <v>2.8094400015668398E-13</v>
      </c>
      <c r="IYR203">
        <v>1.1785740075521255E-13</v>
      </c>
      <c r="IYS203">
        <v>3.9643812527036005E-14</v>
      </c>
      <c r="IYT203">
        <v>1.9862394565852519E-14</v>
      </c>
      <c r="IYU203">
        <v>7.6764309266492323E-16</v>
      </c>
      <c r="IYV203">
        <v>3.0980750993550294E-12</v>
      </c>
      <c r="IYW203">
        <v>1.2408170071789996E-11</v>
      </c>
      <c r="IYX203">
        <v>5.4051410841240749E-10</v>
      </c>
      <c r="IYY203">
        <v>7.6629128026497308E-11</v>
      </c>
      <c r="IZP203">
        <v>1.2983647904759991E-13</v>
      </c>
      <c r="IZQ203">
        <v>8.9794026047773446E-12</v>
      </c>
      <c r="IZR203">
        <v>3.0866986667077882E-16</v>
      </c>
      <c r="IZS203">
        <v>5.8777700546249148E-15</v>
      </c>
      <c r="IZT203">
        <v>3.2153111111539457E-17</v>
      </c>
      <c r="IZU203">
        <v>1.9042720224234581E-15</v>
      </c>
      <c r="IZV203">
        <v>3.2044994409916352E-15</v>
      </c>
      <c r="IZX203">
        <v>3.0210769140661866E-17</v>
      </c>
      <c r="IZY203">
        <v>1.7892365765442075E-15</v>
      </c>
      <c r="IZZ203">
        <v>7.1540091842108281E-15</v>
      </c>
      <c r="JAA203">
        <v>2.493638924923276E-15</v>
      </c>
      <c r="JAB203">
        <v>6.6240825779730025E-16</v>
      </c>
      <c r="JAC203">
        <v>3.9231211821768544E-14</v>
      </c>
      <c r="JBI203">
        <v>2.8123214784497479E-14</v>
      </c>
      <c r="JBK203">
        <v>2.6365513860466377E-14</v>
      </c>
      <c r="JBM203">
        <v>2.7201142168597201E-14</v>
      </c>
      <c r="JBO203">
        <v>2.5501070783059864E-14</v>
      </c>
      <c r="JBP203">
        <v>7.5371274135965946E-13</v>
      </c>
      <c r="JBQ203">
        <v>2.8123214784497479E-14</v>
      </c>
      <c r="JBS203">
        <v>2.6365513860466377E-14</v>
      </c>
      <c r="JBT203">
        <v>2.5858065906481687E-16</v>
      </c>
      <c r="JBU203">
        <v>2.0687845796520343E-15</v>
      </c>
      <c r="JBV203">
        <v>2.6815772051166178E-17</v>
      </c>
      <c r="JBW203">
        <v>1.94358366533118E-15</v>
      </c>
      <c r="JCK203">
        <v>2.9967360016712969E-13</v>
      </c>
      <c r="JCM203">
        <v>2.8094400015668398E-13</v>
      </c>
      <c r="JCO203">
        <v>6.508189628924126E-12</v>
      </c>
      <c r="JCQ203">
        <v>2.4360199621143422E-13</v>
      </c>
      <c r="JCS203">
        <v>2.9967360016712969E-13</v>
      </c>
      <c r="JCU203">
        <v>2.8094400015668398E-13</v>
      </c>
      <c r="JCV203">
        <v>5.0195069112582104E-16</v>
      </c>
      <c r="JCW203">
        <v>2.0543565310507469E-15</v>
      </c>
      <c r="JCX203">
        <v>5.2054145746381395E-17</v>
      </c>
      <c r="JCY203">
        <v>1.9420874232540099E-15</v>
      </c>
      <c r="JCZ203">
        <v>1.0672152949039804E-23</v>
      </c>
      <c r="JDA203">
        <v>1.6201714671709476E-19</v>
      </c>
      <c r="JDB203">
        <v>1.3446268560147046E-15</v>
      </c>
      <c r="JDC203">
        <v>1.0873886445841699E-15</v>
      </c>
      <c r="JDD203">
        <v>8.4039178500918994E-16</v>
      </c>
      <c r="JDE203">
        <v>6.796179028651059E-16</v>
      </c>
      <c r="JDF203">
        <v>3.3083268501577254E-16</v>
      </c>
      <c r="JDG203">
        <v>4.133149542428116E-15</v>
      </c>
      <c r="JDH203">
        <v>1.3270063251149231E-15</v>
      </c>
      <c r="JDI203">
        <v>9.9546929099520159E-16</v>
      </c>
      <c r="JDJ203">
        <v>8.0921703055344339E-17</v>
      </c>
      <c r="JDK203">
        <v>8.7720783576495359E-16</v>
      </c>
      <c r="JDL203">
        <v>2.0982880419494178E-13</v>
      </c>
      <c r="JDM203">
        <v>7.5526922851654671E-17</v>
      </c>
      <c r="JDN203">
        <v>8.1872731338062287E-16</v>
      </c>
      <c r="JDO203">
        <v>1.9584021724861221E-13</v>
      </c>
      <c r="JFS203">
        <v>1.9483575332441196E-12</v>
      </c>
      <c r="JFT203">
        <v>2.1717482095723526E-12</v>
      </c>
      <c r="JFU203">
        <v>1.5961181968999015E-11</v>
      </c>
      <c r="JIN203">
        <v>3.4980601522913935E-15</v>
      </c>
      <c r="JIO203">
        <v>4.248327445603298E-16</v>
      </c>
      <c r="JIP203">
        <v>1.1443195056807026E-17</v>
      </c>
      <c r="JIQ203">
        <v>2.5135902074600457E-17</v>
      </c>
      <c r="JTS203">
        <v>9.2501097135460946E-20</v>
      </c>
      <c r="JTT203">
        <v>5.7403207541141304E-18</v>
      </c>
      <c r="JTY203">
        <v>3.4824703739988702E-13</v>
      </c>
      <c r="JTZ203">
        <v>8.5582591623728507E-13</v>
      </c>
      <c r="JUA203">
        <v>6.4452523432707578E-18</v>
      </c>
      <c r="JUB203">
        <v>5.1617152375068058E-17</v>
      </c>
      <c r="KMJ203">
        <v>1.3658340244276531E-18</v>
      </c>
      <c r="KMK203">
        <v>1.0456437488602811E-17</v>
      </c>
      <c r="KMP203">
        <v>4.1408556642796243E-18</v>
      </c>
      <c r="KMQ203">
        <v>1.1234287879347268E-19</v>
      </c>
      <c r="KMR203">
        <v>2.3389060878044231E-17</v>
      </c>
      <c r="KMS203">
        <v>5.7010970906406935E-16</v>
      </c>
      <c r="KMT203">
        <v>2.0830195322303942E-18</v>
      </c>
      <c r="KMU203">
        <v>5.2527801439278221E-17</v>
      </c>
      <c r="KMV203">
        <v>1.9237229295198917E-15</v>
      </c>
      <c r="KMW203">
        <v>9.1059547204520657E-15</v>
      </c>
      <c r="KNB203">
        <v>1.1387560087173834E-17</v>
      </c>
      <c r="KNC203">
        <v>7.8898523469969493E-14</v>
      </c>
      <c r="KND203">
        <v>4.1232163525007716E-13</v>
      </c>
      <c r="KNE203">
        <v>1.7277905117537269E-13</v>
      </c>
      <c r="KNF203">
        <v>5.9639890670207643E-18</v>
      </c>
      <c r="KNG203">
        <v>1.1435926311529794E-18</v>
      </c>
      <c r="KNH203">
        <v>9.4875130654561862E-17</v>
      </c>
      <c r="KNI203">
        <v>6.4188061864331798E-16</v>
      </c>
      <c r="KSN203">
        <v>1.1296454486074897E-19</v>
      </c>
      <c r="KSO203">
        <v>4.6059039926537286E-19</v>
      </c>
      <c r="KST203">
        <v>2.6242670360406288E-19</v>
      </c>
      <c r="KSU203">
        <v>1.0699925391625204E-18</v>
      </c>
      <c r="UUM203">
        <v>4.89550790436033E-16</v>
      </c>
      <c r="UUO203">
        <v>8.3215689232915919E-17</v>
      </c>
      <c r="VWB203">
        <v>1.1891656664401371E-17</v>
      </c>
      <c r="VWC203">
        <v>2.5423591444071153E-17</v>
      </c>
      <c r="VWF203">
        <v>1.2459052511815856E-17</v>
      </c>
      <c r="VWG203">
        <v>2.5229370523695649E-17</v>
      </c>
      <c r="VWH203">
        <v>6.2326009089372988E-16</v>
      </c>
      <c r="VWI203">
        <v>1.2620227591289148E-15</v>
      </c>
      <c r="WDU203">
        <v>1.5875202265749114E-18</v>
      </c>
      <c r="WEA203">
        <v>6.1834341798903218E-18</v>
      </c>
      <c r="WHI203">
        <v>9.4130869600677174E-35</v>
      </c>
      <c r="WHJ203">
        <v>1.2217190559276527E-34</v>
      </c>
      <c r="WHK203">
        <v>3.1648465753409182E-16</v>
      </c>
      <c r="WHL203">
        <v>4.1076358760777421E-16</v>
      </c>
      <c r="WHM203">
        <v>8.9697550960447082E-12</v>
      </c>
      <c r="WHN203">
        <v>1.1641792723609562E-11</v>
      </c>
      <c r="WIL203">
        <v>3.989337171514499E-14</v>
      </c>
      <c r="WIM203">
        <v>5.5327021957527125E-14</v>
      </c>
      <c r="WIT203">
        <v>4.5004001825309677E-14</v>
      </c>
      <c r="WIU203">
        <v>1.0826097010309814E-13</v>
      </c>
      <c r="WJD203">
        <v>1.5183849136673936E-18</v>
      </c>
      <c r="WJE203">
        <v>1.1783120892892784E-17</v>
      </c>
      <c r="WJG203">
        <v>2.4157584037352315E-19</v>
      </c>
      <c r="WJJ203">
        <v>3.47398900362978E-14</v>
      </c>
      <c r="WJL203">
        <v>5.6549821097556399E-17</v>
      </c>
      <c r="WLB203">
        <v>1.7833088223529178E-21</v>
      </c>
      <c r="WLC203">
        <v>4.9906801970485257E-20</v>
      </c>
      <c r="XDJ203">
        <v>4.3603736190771815E-15</v>
      </c>
      <c r="XDK203">
        <v>5.8585149731334195E-17</v>
      </c>
    </row>
    <row r="204" spans="2:922 1355:2025 2100:3281 5084:5120 5144:6143 6145:7011 7184:8139 8194:8194 10353:11210 14393:15257 15472:16339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U204">
        <v>2.4087529648884086E-17</v>
      </c>
      <c r="PV204">
        <v>2.2165970291472882E-16</v>
      </c>
      <c r="AIA204">
        <v>9.7292426757093046E-17</v>
      </c>
      <c r="AIB204">
        <v>1.178344568792098E-17</v>
      </c>
      <c r="AZC204">
        <v>8.2703223263626748E-16</v>
      </c>
      <c r="AZD204">
        <v>1.5243845577233551E-17</v>
      </c>
      <c r="AZE204">
        <v>6.1796519715839198E-17</v>
      </c>
      <c r="AZF204">
        <v>7.6192815212696767E-17</v>
      </c>
      <c r="AZG204">
        <v>1.1460018354856599E-39</v>
      </c>
      <c r="AZH204">
        <v>2.4184405631053669E-41</v>
      </c>
      <c r="AZI204">
        <v>8.1907135721280035E-41</v>
      </c>
      <c r="AZJ204">
        <v>8.9394794995274472E-41</v>
      </c>
      <c r="AZK204">
        <v>2.0508791106810171E-21</v>
      </c>
      <c r="AZL204">
        <v>1.9913433824822477E-23</v>
      </c>
      <c r="AZM204">
        <v>1.313514444229906E-22</v>
      </c>
      <c r="AZN204">
        <v>3.9735204946581061E-22</v>
      </c>
      <c r="AZO204">
        <v>7.9928135337027518E-40</v>
      </c>
      <c r="AZP204">
        <v>1.6867463789927418E-41</v>
      </c>
      <c r="AZQ204">
        <v>5.7126301427122212E-41</v>
      </c>
      <c r="AZR204">
        <v>6.2348584893672844E-41</v>
      </c>
      <c r="CGM204">
        <v>5.2061460168125155E-15</v>
      </c>
      <c r="GNW204">
        <v>2.139470616126847E-18</v>
      </c>
      <c r="GNX204">
        <v>1.3885130001682842E-15</v>
      </c>
      <c r="GWJ204">
        <v>4.5036871386370089E-18</v>
      </c>
      <c r="GWK204">
        <v>2.5225501886298619E-17</v>
      </c>
      <c r="HPZ204">
        <v>2.6514833689638842E-10</v>
      </c>
      <c r="KMJ204">
        <v>6.1373388447908756E-20</v>
      </c>
      <c r="KMK204">
        <v>2.1299343218511745E-18</v>
      </c>
      <c r="KSN204">
        <v>1.1998144577439875E-20</v>
      </c>
      <c r="KSO204">
        <v>2.3376666588482095E-19</v>
      </c>
      <c r="KST204">
        <v>2.7872758967902927E-20</v>
      </c>
      <c r="KSU204">
        <v>5.4306079501570826E-19</v>
      </c>
      <c r="WJD204">
        <v>1.6210517025387776E-19</v>
      </c>
      <c r="WJE204">
        <v>1.8470161493910321E-18</v>
      </c>
      <c r="XDJ204">
        <v>8.6663548789994256E-16</v>
      </c>
      <c r="XDK204">
        <v>1.4883756719872388E-17</v>
      </c>
    </row>
    <row r="205" spans="2:922 1355:2025 2100:3281 5084:5120 5144:6143 6145:7011 7184:8139 8194:8194 10353:11210 14393:15257 15472:16339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U205">
        <v>1.0262606074265134E-14</v>
      </c>
      <c r="PV205">
        <v>1.4446667170790953E-14</v>
      </c>
      <c r="AIA205">
        <v>1.2147211502469271E-14</v>
      </c>
      <c r="AIB205">
        <v>8.2269792581029319E-16</v>
      </c>
      <c r="AZC205">
        <v>2.7490829332919532E-14</v>
      </c>
      <c r="AZD205">
        <v>6.0854060308807099E-15</v>
      </c>
      <c r="AZE205">
        <v>2.3267165232531132E-15</v>
      </c>
      <c r="AZF205">
        <v>6.7110656863953628E-15</v>
      </c>
      <c r="AZG205">
        <v>3.8093486119790372E-38</v>
      </c>
      <c r="AZH205">
        <v>9.6545144815871369E-39</v>
      </c>
      <c r="AZI205">
        <v>3.0839064551104578E-39</v>
      </c>
      <c r="AZJ205">
        <v>7.8738965027134022E-39</v>
      </c>
      <c r="AZK205">
        <v>6.817191082681434E-20</v>
      </c>
      <c r="AZL205">
        <v>7.9495249200176526E-21</v>
      </c>
      <c r="AZM205">
        <v>4.9455467313930428E-21</v>
      </c>
      <c r="AZN205">
        <v>3.4998781671798669E-20</v>
      </c>
      <c r="AZO205">
        <v>2.6568380780572137E-38</v>
      </c>
      <c r="AZP205">
        <v>6.7335611183431114E-39</v>
      </c>
      <c r="AZQ205">
        <v>2.1508769434592414E-39</v>
      </c>
      <c r="AZR205">
        <v>5.4916654215646984E-39</v>
      </c>
      <c r="GNW205">
        <v>5.0373791424713813E-15</v>
      </c>
      <c r="GNX205">
        <v>1.0029719210725704E-13</v>
      </c>
      <c r="GWJ205">
        <v>6.3667870182966334E-16</v>
      </c>
      <c r="GWK205">
        <v>1.2195233736484059E-15</v>
      </c>
      <c r="HRP205">
        <v>1.1102208127937493E-7</v>
      </c>
      <c r="HRQ205">
        <v>7.9325092940135232E-9</v>
      </c>
      <c r="KMJ205">
        <v>2.5210540522353612E-17</v>
      </c>
      <c r="KMK205">
        <v>1.799649907668672E-16</v>
      </c>
      <c r="KSN205">
        <v>3.9859811870741169E-18</v>
      </c>
      <c r="KSO205">
        <v>1.6336435390060818E-17</v>
      </c>
      <c r="KST205">
        <v>9.2597894750171976E-18</v>
      </c>
      <c r="KSU205">
        <v>3.7950995096197062E-17</v>
      </c>
      <c r="OHE205">
        <v>1.1778021481241372E-13</v>
      </c>
      <c r="OHF205">
        <v>4.3020538797222699E-13</v>
      </c>
      <c r="OHG205">
        <v>7.5403875546990252E-13</v>
      </c>
      <c r="OHH205">
        <v>6.3375798888283143E-14</v>
      </c>
      <c r="OHI205">
        <v>8.3928632605097444E-14</v>
      </c>
      <c r="OHJ205">
        <v>1.5375833383088799E-13</v>
      </c>
      <c r="OHK205">
        <v>1.4438780953589271E-13</v>
      </c>
      <c r="OHL205">
        <v>6.3011713069939362E-14</v>
      </c>
      <c r="OHM205">
        <v>2.6452578896747983E-13</v>
      </c>
      <c r="OHN205">
        <v>4.9562585846765922E-14</v>
      </c>
      <c r="POD205">
        <v>4.2300253268818211E-14</v>
      </c>
      <c r="WJD205">
        <v>6.4641721883968966E-17</v>
      </c>
      <c r="WJE205">
        <v>9.2387640402291096E-17</v>
      </c>
      <c r="WSC205">
        <v>7.1390089044580676E-17</v>
      </c>
      <c r="WSD205">
        <v>2.9551745146187519E-17</v>
      </c>
      <c r="WSF205">
        <v>1.7776871135831841E-15</v>
      </c>
      <c r="WSG205">
        <v>2.7925803177746136E-15</v>
      </c>
      <c r="WSH205">
        <v>1.0444411221877821E-15</v>
      </c>
      <c r="XDJ205">
        <v>1.4428735099304549E-13</v>
      </c>
      <c r="XDK205">
        <v>1.3073682898183615E-15</v>
      </c>
    </row>
    <row r="206" spans="2:922 1355:2025 2100:3281 5084:5120 5144:6143 6145:7011 7184:8139 8194:8194 10353:11210 14393:15257 15472:16339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U206">
        <v>1.6439065831472558E-16</v>
      </c>
      <c r="PV206">
        <v>1.0185505072305145E-15</v>
      </c>
      <c r="AIA206">
        <v>1.0587434731484299E-15</v>
      </c>
      <c r="AIB206">
        <v>6.0460174810686503E-17</v>
      </c>
      <c r="AZC206">
        <v>1.6250094369347887E-15</v>
      </c>
      <c r="AZD206">
        <v>8.0375581616303339E-17</v>
      </c>
      <c r="AZE206">
        <v>3.201257610979165E-16</v>
      </c>
      <c r="AZF206">
        <v>2.4076340111201967E-16</v>
      </c>
      <c r="AZG206">
        <v>2.2517427059312999E-39</v>
      </c>
      <c r="AZH206">
        <v>1.275160955148765E-40</v>
      </c>
      <c r="AZI206">
        <v>4.2430519198647439E-40</v>
      </c>
      <c r="AZJ206">
        <v>2.8248063580131617E-40</v>
      </c>
      <c r="AZK206">
        <v>4.0297074011803624E-21</v>
      </c>
      <c r="AZL206">
        <v>1.0499672261429096E-22</v>
      </c>
      <c r="AZM206">
        <v>6.8044254450858408E-22</v>
      </c>
      <c r="AZN206">
        <v>1.2556017335907287E-21</v>
      </c>
      <c r="AZO206">
        <v>1.5704826132985145E-39</v>
      </c>
      <c r="AZP206">
        <v>8.8936364884994589E-41</v>
      </c>
      <c r="AZQ206">
        <v>2.9593253482815723E-40</v>
      </c>
      <c r="AZR206">
        <v>1.9701670441782843E-40</v>
      </c>
      <c r="BGQ206">
        <v>3.2175424055263668E-13</v>
      </c>
      <c r="BGR206">
        <v>7.5078752595898476E-15</v>
      </c>
      <c r="BGS206">
        <v>5.6141286292906896E-11</v>
      </c>
      <c r="BGT206">
        <v>3.7383287277713083E-12</v>
      </c>
      <c r="BGU206">
        <v>8.8526932479947601E-12</v>
      </c>
      <c r="BGV206">
        <v>2.1809324300605152E-12</v>
      </c>
      <c r="BGW206">
        <v>3.8289061431977456E-12</v>
      </c>
      <c r="BGX206">
        <v>3.872039835870328E-11</v>
      </c>
      <c r="BGY206">
        <v>1.4518902095437016E-12</v>
      </c>
      <c r="BGZ206">
        <v>1.0035677871790357E-13</v>
      </c>
      <c r="BJZ206">
        <v>1.2332109554592258E-13</v>
      </c>
      <c r="BKA206">
        <v>5.4805811370623175E-16</v>
      </c>
      <c r="BKD206">
        <v>2.6127159314158203E-14</v>
      </c>
      <c r="BKF206">
        <v>1.6840059697584078E-12</v>
      </c>
      <c r="BKG206">
        <v>1.945132620443544E-11</v>
      </c>
      <c r="BKH206">
        <v>1.5827673717522319E-10</v>
      </c>
      <c r="BKI206">
        <v>1.4770574925567304E-10</v>
      </c>
      <c r="BKJ206">
        <v>8.7378733367294483E-12</v>
      </c>
      <c r="BKL206">
        <v>2.8985670424932374E-11</v>
      </c>
      <c r="BKM206">
        <v>9.3393374459809451E-15</v>
      </c>
      <c r="BKN206">
        <v>9.270905360361976E-11</v>
      </c>
      <c r="BKO206">
        <v>1.0958075779727441E-13</v>
      </c>
      <c r="BKP206">
        <v>1.4779136091802699E-14</v>
      </c>
      <c r="BKQ206">
        <v>8.193605081194913E-12</v>
      </c>
      <c r="BKR206">
        <v>2.517624248794589E-12</v>
      </c>
      <c r="BKS206">
        <v>1.6043637123920684E-12</v>
      </c>
      <c r="BKT206">
        <v>3.9981544346285778E-23</v>
      </c>
      <c r="BUH206">
        <v>5.2634768844147305E-15</v>
      </c>
      <c r="BUI206">
        <v>7.5301533011026442E-15</v>
      </c>
      <c r="BUJ206">
        <v>4.2280719091517187E-15</v>
      </c>
      <c r="BUK206">
        <v>6.0488590228773374E-15</v>
      </c>
      <c r="BUL206">
        <v>1.6563058957639501E-18</v>
      </c>
      <c r="BUM206">
        <v>6.1252647422012301E-18</v>
      </c>
      <c r="BUP206">
        <v>2.054369623130905E-16</v>
      </c>
      <c r="BUQ206">
        <v>4.0211598689190233E-16</v>
      </c>
      <c r="BUR206">
        <v>2.8916631407658257E-15</v>
      </c>
      <c r="BUS206">
        <v>4.2118659426184166E-15</v>
      </c>
      <c r="BUT206">
        <v>9.9911132874681627E-21</v>
      </c>
      <c r="BUU206">
        <v>3.6585833605171528E-19</v>
      </c>
      <c r="BUV206">
        <v>8.5066092307322734E-19</v>
      </c>
      <c r="BUW206">
        <v>1.3467531199032605E-19</v>
      </c>
      <c r="BUX206">
        <v>3.1370207481691488E-18</v>
      </c>
      <c r="BUY206">
        <v>1.1466492463513782E-17</v>
      </c>
      <c r="BVD206">
        <v>4.1565993243209594E-15</v>
      </c>
      <c r="BVE206">
        <v>5.8348012776814666E-15</v>
      </c>
      <c r="BVF206">
        <v>2.2951556224489125E-13</v>
      </c>
      <c r="BVH206">
        <v>1.1975244466062393E-16</v>
      </c>
      <c r="BXN206">
        <v>4.0517607641778635E-16</v>
      </c>
      <c r="BXO206">
        <v>5.6235888146433266E-16</v>
      </c>
      <c r="BYV206">
        <v>4.3096119144459097E-16</v>
      </c>
      <c r="BYW206">
        <v>2.9875834580685719E-16</v>
      </c>
      <c r="CDD206">
        <v>6.5965726106023688E-13</v>
      </c>
      <c r="CDE206">
        <v>4.6587355886007214E-13</v>
      </c>
      <c r="CDF206">
        <v>2.0787595821290124E-10</v>
      </c>
      <c r="CDG206">
        <v>1.6545667098885581E-12</v>
      </c>
      <c r="CDH206">
        <v>2.6660457503373847E-14</v>
      </c>
      <c r="CDI206">
        <v>2.8134705603229959E-11</v>
      </c>
      <c r="CDJ206">
        <v>9.2779044761565162E-14</v>
      </c>
      <c r="CDK206">
        <v>1.699639548289307E-12</v>
      </c>
      <c r="CDL206">
        <v>3.286640625784202E-14</v>
      </c>
      <c r="CDM206">
        <v>2.4342702697766751E-11</v>
      </c>
      <c r="CDN206">
        <v>2.1308776111945779E-12</v>
      </c>
      <c r="CDO206">
        <v>8.2940301803329284E-14</v>
      </c>
      <c r="CDP206">
        <v>3.8479129353518053E-11</v>
      </c>
      <c r="CDQ206">
        <v>2.414163079664199E-13</v>
      </c>
      <c r="CDW206">
        <v>2.3466331759792771E-18</v>
      </c>
      <c r="GNW206">
        <v>2.5234202054585267E-17</v>
      </c>
      <c r="GNX206">
        <v>9.2110187782541023E-16</v>
      </c>
      <c r="GWJ206">
        <v>3.0435180124865397E-17</v>
      </c>
      <c r="GWK206">
        <v>9.8133273382735261E-17</v>
      </c>
      <c r="GZB206">
        <v>2.356786722050122E-19</v>
      </c>
      <c r="GZC206">
        <v>4.3609764301230393E-18</v>
      </c>
      <c r="GZF206">
        <v>3.073001255726951E-18</v>
      </c>
      <c r="GZG206">
        <v>5.8734660591959159E-18</v>
      </c>
      <c r="GZI206">
        <v>4.5547933507669641E-21</v>
      </c>
      <c r="GZO206">
        <v>8.6904698362216074E-19</v>
      </c>
      <c r="HKA206">
        <v>7.492315675961054E-18</v>
      </c>
      <c r="HKB206">
        <v>2.0222163784984689E-14</v>
      </c>
      <c r="HKC206">
        <v>4.3316578164041697E-14</v>
      </c>
      <c r="HKD206">
        <v>1.0152722684571054E-21</v>
      </c>
      <c r="HKE206">
        <v>6.9749613075670378E-16</v>
      </c>
      <c r="HKF206">
        <v>9.4484993363384111E-15</v>
      </c>
      <c r="HKG206">
        <v>6.1052551065307398E-16</v>
      </c>
      <c r="HKH206">
        <v>1.5398162516350762E-19</v>
      </c>
      <c r="HKI206">
        <v>1.7308840336431287E-18</v>
      </c>
      <c r="HKJ206">
        <v>6.1052551065307398E-16</v>
      </c>
      <c r="HKK206">
        <v>1.5398162516350762E-19</v>
      </c>
      <c r="HKL206">
        <v>1.7308840336431287E-18</v>
      </c>
      <c r="HKO206">
        <v>1.0734051809821619E-15</v>
      </c>
      <c r="HKP206">
        <v>1.3394239961988542E-14</v>
      </c>
      <c r="JBX206">
        <v>4.0585364665917686E-14</v>
      </c>
      <c r="JBY206">
        <v>3.559700039311572E-15</v>
      </c>
      <c r="JBZ206">
        <v>4.0585364665917686E-14</v>
      </c>
      <c r="JCA206">
        <v>3.559700039311572E-15</v>
      </c>
      <c r="JFL206">
        <v>3.8170119610783069E-13</v>
      </c>
      <c r="JFM206">
        <v>7.9291242660302692E-14</v>
      </c>
      <c r="JFN206">
        <v>3.2591641804953957E-11</v>
      </c>
      <c r="JFO206">
        <v>5.4110049006279927E-13</v>
      </c>
      <c r="JFP206">
        <v>4.750561801358198E-14</v>
      </c>
      <c r="JFQ206">
        <v>1.5351287499242045E-11</v>
      </c>
      <c r="JFR206">
        <v>5.7022535484829505E-14</v>
      </c>
      <c r="JPQ206">
        <v>2.37305882529949E-12</v>
      </c>
      <c r="JPR206">
        <v>1.2424001125539798E-11</v>
      </c>
      <c r="JTD206">
        <v>7.4394916119423379E-16</v>
      </c>
      <c r="JTE206">
        <v>1.2145065831207019E-16</v>
      </c>
      <c r="JTF206">
        <v>8.9649770272676577E-15</v>
      </c>
      <c r="JTG206">
        <v>3.2888133896238491E-15</v>
      </c>
      <c r="JTH206">
        <v>9.3268159098512766E-17</v>
      </c>
      <c r="JTI206">
        <v>4.301818248529281E-14</v>
      </c>
      <c r="JTJ206">
        <v>4.0655802915570491E-16</v>
      </c>
      <c r="KMJ206">
        <v>4.0338151660047924E-18</v>
      </c>
      <c r="KMK206">
        <v>2.6096494602297187E-17</v>
      </c>
      <c r="KOM206">
        <v>8.2818811121184939E-14</v>
      </c>
      <c r="KON206">
        <v>8.6011764711616834E-15</v>
      </c>
      <c r="KOO206">
        <v>9.5644013503982059E-11</v>
      </c>
      <c r="KOP206">
        <v>2.1253635967326118E-13</v>
      </c>
      <c r="KOQ206">
        <v>6.6877773113125861E-15</v>
      </c>
      <c r="KOR206">
        <v>3.1521624397806145E-12</v>
      </c>
      <c r="KOS206">
        <v>1.6573286222441206E-14</v>
      </c>
      <c r="KRN206">
        <v>4.7352409933182391E-15</v>
      </c>
      <c r="KRO206">
        <v>6.8870036237115748E-16</v>
      </c>
      <c r="KRP206">
        <v>2.3281835034675963E-14</v>
      </c>
      <c r="KRQ206">
        <v>2.1090339237574524E-14</v>
      </c>
      <c r="KRR206">
        <v>2.4109593546625763E-15</v>
      </c>
      <c r="KRS206">
        <v>2.1846345708585764E-13</v>
      </c>
      <c r="KRT206">
        <v>2.1452691528798814E-16</v>
      </c>
      <c r="KSN206">
        <v>2.5760089888864848E-19</v>
      </c>
      <c r="KSO206">
        <v>6.6520641211165121E-19</v>
      </c>
      <c r="KST206">
        <v>5.9842984207233807E-19</v>
      </c>
      <c r="KSU206">
        <v>1.5453337696525594E-18</v>
      </c>
      <c r="UUL206">
        <v>9.7065484902573156E-17</v>
      </c>
      <c r="UUN206">
        <v>2.0614312605102438E-17</v>
      </c>
      <c r="VDE206">
        <v>1.1389633233793463E-15</v>
      </c>
      <c r="VDF206">
        <v>8.2515342026302534E-16</v>
      </c>
      <c r="VDG206">
        <v>5.2381185169759851E-14</v>
      </c>
      <c r="VDH206">
        <v>4.421262255842254E-14</v>
      </c>
      <c r="VDI206">
        <v>2.1240531569256786E-15</v>
      </c>
      <c r="VDJ206">
        <v>1.2493969041666597E-13</v>
      </c>
      <c r="VDK206">
        <v>1.1471073710172445E-16</v>
      </c>
      <c r="WDT206">
        <v>1.3121618449714525E-19</v>
      </c>
      <c r="WDY206">
        <v>1.5936345630313494E-20</v>
      </c>
      <c r="WDZ206">
        <v>4.9033282681522622E-18</v>
      </c>
      <c r="WJD206">
        <v>4.6960977601851117E-18</v>
      </c>
      <c r="WJE206">
        <v>1.9066320127829697E-17</v>
      </c>
      <c r="WJF206">
        <v>1.9211275493313943E-20</v>
      </c>
      <c r="WJI206">
        <v>2.3170868232261725E-14</v>
      </c>
      <c r="WJK206">
        <v>4.3537718517579771E-17</v>
      </c>
      <c r="WLV206">
        <v>6.9810818227258362E-15</v>
      </c>
      <c r="WLW206">
        <v>1.0176248932759248E-15</v>
      </c>
      <c r="WLX206">
        <v>2.2533604066446851E-12</v>
      </c>
      <c r="WLY206">
        <v>1.1736463877530717E-14</v>
      </c>
      <c r="WLZ206">
        <v>4.7548683709712956E-16</v>
      </c>
      <c r="WMA206">
        <v>4.2184842576668507E-13</v>
      </c>
      <c r="WMB206">
        <v>1.7559988669715376E-14</v>
      </c>
      <c r="WQH206">
        <v>7.4126489825355275E-13</v>
      </c>
      <c r="WQI206">
        <v>4.0912791005092773E-12</v>
      </c>
      <c r="WQJ206">
        <v>2.0558520614233857E-14</v>
      </c>
      <c r="WWZ206">
        <v>6.0220081622602716E-13</v>
      </c>
      <c r="WXA206">
        <v>2.3912577722091866E-14</v>
      </c>
      <c r="WXB206">
        <v>7.0339358656212536E-12</v>
      </c>
      <c r="WXC206">
        <v>1.3176669631904028E-12</v>
      </c>
      <c r="WXD206">
        <v>6.1427672173147445E-14</v>
      </c>
      <c r="WXE206">
        <v>1.3862132746991778E-11</v>
      </c>
      <c r="WXF206">
        <v>6.5510908268408955E-14</v>
      </c>
      <c r="XCS206">
        <v>8.1914557686018888E-17</v>
      </c>
      <c r="XCT206">
        <v>5.5852386947089234E-14</v>
      </c>
      <c r="XCU206">
        <v>2.0519974086749531E-14</v>
      </c>
      <c r="XCV206">
        <v>4.410174690367836E-15</v>
      </c>
      <c r="XCW206">
        <v>8.3788813183356226E-15</v>
      </c>
      <c r="XCX206">
        <v>1.1047690779368337E-12</v>
      </c>
      <c r="XDJ206">
        <v>4.3838374917193826E-15</v>
      </c>
      <c r="XDK206">
        <v>4.8499786421114636E-17</v>
      </c>
    </row>
    <row r="207" spans="2:922 1355:2025 2100:3281 5084:5120 5144:6143 6145:7011 7184:8139 8194:8194 10353:11210 14393:15257 15472:16339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U207">
        <v>3.4260566694268931E-14</v>
      </c>
      <c r="PV207">
        <v>1.0692213014951024E-13</v>
      </c>
      <c r="AIA207">
        <v>5.7583421787026042E-14</v>
      </c>
      <c r="AIB207">
        <v>4.4613901159659315E-15</v>
      </c>
      <c r="AZC207">
        <v>2.4542104423025153E-13</v>
      </c>
      <c r="AZD207">
        <v>2.0355085222566262E-14</v>
      </c>
      <c r="AZE207">
        <v>1.6639472566794026E-14</v>
      </c>
      <c r="AZF207">
        <v>3.9711627354061366E-14</v>
      </c>
      <c r="AZG207">
        <v>3.4007497659208775E-37</v>
      </c>
      <c r="AZH207">
        <v>3.2293402290325929E-38</v>
      </c>
      <c r="AZI207">
        <v>2.2054503135871403E-38</v>
      </c>
      <c r="AZJ207">
        <v>4.6592487445634769E-38</v>
      </c>
      <c r="AZK207">
        <v>6.0859646464916169E-19</v>
      </c>
      <c r="AZL207">
        <v>2.6590379738795373E-20</v>
      </c>
      <c r="AZM207">
        <v>3.5367991047640232E-20</v>
      </c>
      <c r="AZN207">
        <v>2.0709953389580416E-19</v>
      </c>
      <c r="AZO207">
        <v>2.3718599667223725E-37</v>
      </c>
      <c r="AZP207">
        <v>2.2523100302543974E-38</v>
      </c>
      <c r="AZQ207">
        <v>1.5381958883929978E-38</v>
      </c>
      <c r="AZR207">
        <v>3.249602685553393E-38</v>
      </c>
      <c r="GNW207">
        <v>1.4641023387597766E-14</v>
      </c>
      <c r="GNX207">
        <v>5.520841255082967E-13</v>
      </c>
      <c r="GWJ207">
        <v>2.3287886684321287E-15</v>
      </c>
      <c r="GWK207">
        <v>6.5310944314707635E-15</v>
      </c>
      <c r="KMJ207">
        <v>5.3547873443717546E-16</v>
      </c>
      <c r="KMK207">
        <v>5.6391115929640651E-15</v>
      </c>
      <c r="KSN207">
        <v>1.7103909409034213E-17</v>
      </c>
      <c r="KSO207">
        <v>7.7537131947847912E-17</v>
      </c>
      <c r="KST207">
        <v>3.9733905629313695E-17</v>
      </c>
      <c r="KSU207">
        <v>1.8012566658919111E-16</v>
      </c>
      <c r="WJD207">
        <v>1.8449595056616866E-16</v>
      </c>
      <c r="WJE207">
        <v>6.1544300689861115E-16</v>
      </c>
      <c r="XDJ207">
        <v>6.8871199119659911E-13</v>
      </c>
      <c r="XDK207">
        <v>8.221348516912727E-15</v>
      </c>
    </row>
    <row r="208" spans="2:922 1355:2025 2100:3281 5084:5120 5144:6143 6145:7011 7184:8139 8194:8194 10353:11210 14393:15257 15472:16339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2.423565542171428E-18</v>
      </c>
      <c r="CQ208">
        <v>4.9074133209321253E-18</v>
      </c>
      <c r="CR208">
        <v>7.1800981624542227E-14</v>
      </c>
      <c r="CS208">
        <v>3.1612376631916569E-12</v>
      </c>
      <c r="MT208">
        <v>1.8937193541603849E-14</v>
      </c>
      <c r="MU208">
        <v>1.5383567752828939E-13</v>
      </c>
      <c r="MV208">
        <v>4.7497493249618552E-13</v>
      </c>
      <c r="MW208">
        <v>2.5973640794906255E-12</v>
      </c>
      <c r="PU208">
        <v>3.7573531247583799E-14</v>
      </c>
      <c r="PV208">
        <v>2.2435689674636785E-13</v>
      </c>
      <c r="PY208">
        <v>5.3962230229700041E-16</v>
      </c>
      <c r="PZ208">
        <v>1.569341741416216E-16</v>
      </c>
      <c r="RG208">
        <v>1.3851424217563737E-20</v>
      </c>
      <c r="ZR208">
        <v>1.8508866447189243E-15</v>
      </c>
      <c r="ZS208">
        <v>1.6686700007142224E-14</v>
      </c>
      <c r="AIA208">
        <v>5.6441643390971371E-14</v>
      </c>
      <c r="AIB208">
        <v>5.2921239177664032E-15</v>
      </c>
      <c r="AIG208">
        <v>5.1255078471217816E-16</v>
      </c>
      <c r="AIH208">
        <v>1.0378574106608798E-15</v>
      </c>
      <c r="AIK208">
        <v>3.1434130308936928E-16</v>
      </c>
      <c r="AIL208">
        <v>6.958199068603579E-16</v>
      </c>
      <c r="AZC208">
        <v>3.9130523027051839E-13</v>
      </c>
      <c r="AZD208">
        <v>1.2429741789241414E-14</v>
      </c>
      <c r="AZE208">
        <v>1.9665066040514339E-14</v>
      </c>
      <c r="AZF208">
        <v>5.2994452160844128E-14</v>
      </c>
      <c r="AZG208">
        <v>5.4222374223034138E-37</v>
      </c>
      <c r="AZH208">
        <v>1.97198217337772E-38</v>
      </c>
      <c r="AZI208">
        <v>2.6064724041983473E-38</v>
      </c>
      <c r="AZJ208">
        <v>6.2176836143680529E-38</v>
      </c>
      <c r="AZK208">
        <v>9.7036087711345513E-19</v>
      </c>
      <c r="AZL208">
        <v>1.6237296509310986E-20</v>
      </c>
      <c r="AZM208">
        <v>4.1799034006651233E-20</v>
      </c>
      <c r="AZN208">
        <v>2.7637060158029405E-19</v>
      </c>
      <c r="AZO208">
        <v>3.781750718886911E-37</v>
      </c>
      <c r="AZP208">
        <v>1.3753630505238025E-38</v>
      </c>
      <c r="AZQ208">
        <v>1.8178895759509025E-38</v>
      </c>
      <c r="AZR208">
        <v>4.3365363128010966E-38</v>
      </c>
      <c r="BJZ208">
        <v>2.671404711366398E-16</v>
      </c>
      <c r="BKA208">
        <v>1.1872137695307852E-18</v>
      </c>
      <c r="BKD208">
        <v>5.6597142749572683E-17</v>
      </c>
      <c r="BKF208">
        <v>3.6479253299420536E-15</v>
      </c>
      <c r="BKG208">
        <v>4.2135827803689652E-14</v>
      </c>
      <c r="BKH208">
        <v>3.428620379326271E-13</v>
      </c>
      <c r="BKI208">
        <v>3.1996296555002103E-13</v>
      </c>
      <c r="BKJ208">
        <v>1.8928145177213078E-14</v>
      </c>
      <c r="BKL208">
        <v>6.2789303154092993E-14</v>
      </c>
      <c r="BKM208">
        <v>2.0231048016390278E-17</v>
      </c>
      <c r="BKN208">
        <v>2.0082809148480547E-13</v>
      </c>
      <c r="BKO208">
        <v>2.3737589368538319E-16</v>
      </c>
      <c r="BKP208">
        <v>3.2014841913940724E-17</v>
      </c>
      <c r="BKQ208">
        <v>1.774914106956574E-14</v>
      </c>
      <c r="BKR208">
        <v>5.4537248877874784E-15</v>
      </c>
      <c r="BKS208">
        <v>3.4754027776484221E-15</v>
      </c>
      <c r="BKT208">
        <v>8.6608771566256018E-26</v>
      </c>
      <c r="BWC208">
        <v>2.5585602085184437E-12</v>
      </c>
      <c r="BWD208">
        <v>3.8354190211807876E-12</v>
      </c>
      <c r="BWE208">
        <v>1.2163214080429234E-11</v>
      </c>
      <c r="BWF208">
        <v>2.5930731665218896E-12</v>
      </c>
      <c r="BWG208">
        <v>1.479884011124222E-12</v>
      </c>
      <c r="BWH208">
        <v>4.5259240117078143E-13</v>
      </c>
      <c r="BWI208">
        <v>1.2791086464053919E-11</v>
      </c>
      <c r="BWJ208">
        <v>1.7262296703196413E-12</v>
      </c>
      <c r="BWK208">
        <v>3.288460654258404E-12</v>
      </c>
      <c r="BWL208">
        <v>9.2352435478951426E-13</v>
      </c>
      <c r="BWM208">
        <v>4.739526751746462E-15</v>
      </c>
      <c r="BWN208">
        <v>5.5168991980260351E-14</v>
      </c>
      <c r="BWO208">
        <v>7.2070662040210496E-14</v>
      </c>
      <c r="BWP208">
        <v>4.3928618318138451E-14</v>
      </c>
      <c r="BWQ208">
        <v>2.4390652635983414E-15</v>
      </c>
      <c r="BWR208">
        <v>6.7410929404396596E-14</v>
      </c>
      <c r="CBT208">
        <v>4.9194628227030631E-26</v>
      </c>
      <c r="CCF208">
        <v>7.7842926418550172E-10</v>
      </c>
      <c r="CCG208">
        <v>2.0539744648388419E-10</v>
      </c>
      <c r="DPO208">
        <v>6.5448768148207343E-15</v>
      </c>
      <c r="DPP208">
        <v>3.9741112136269719E-16</v>
      </c>
      <c r="DPQ208">
        <v>4.9048614323571159E-15</v>
      </c>
      <c r="DPR208">
        <v>5.7487664915205463E-15</v>
      </c>
      <c r="DPS208">
        <v>1.2572670195513744E-15</v>
      </c>
      <c r="DPT208">
        <v>9.4512486382884536E-15</v>
      </c>
      <c r="DPU208">
        <v>5.2222042297846579E-15</v>
      </c>
      <c r="DPV208">
        <v>1.2034624135751417E-15</v>
      </c>
      <c r="DPW208">
        <v>1.9180541878779424E-14</v>
      </c>
      <c r="DPX208">
        <v>2.5623228171367146E-15</v>
      </c>
      <c r="DPY208">
        <v>5.4429726597884354E-17</v>
      </c>
      <c r="DPZ208">
        <v>2.2909960909833518E-16</v>
      </c>
      <c r="DQA208">
        <v>6.3149303612603865E-17</v>
      </c>
      <c r="DQB208">
        <v>3.3659511618837382E-16</v>
      </c>
      <c r="DQC208">
        <v>1.1526715643595739E-15</v>
      </c>
      <c r="DQD208">
        <v>1.5384834160811142E-16</v>
      </c>
      <c r="DQE208">
        <v>2.9064938055446618E-16</v>
      </c>
      <c r="DQF208">
        <v>7.6161972312401234E-16</v>
      </c>
      <c r="DQG208">
        <v>2.9631258720101502E-16</v>
      </c>
      <c r="DQH208">
        <v>1.2609069106132092E-18</v>
      </c>
      <c r="DQI208">
        <v>1.6455506061628393E-15</v>
      </c>
      <c r="DQJ208">
        <v>1.1032523918246425E-18</v>
      </c>
      <c r="DQK208">
        <v>1.7055405083851089E-16</v>
      </c>
      <c r="DQL208">
        <v>5.5121896324754631E-15</v>
      </c>
      <c r="DQM208">
        <v>8.03878322194036E-17</v>
      </c>
      <c r="DQN208">
        <v>2.6521710029630283E-15</v>
      </c>
      <c r="DQO208">
        <v>4.8527109554207227E-16</v>
      </c>
      <c r="DQQ208">
        <v>2.2506246110668366E-14</v>
      </c>
      <c r="DQS208">
        <v>2.3507900962925116E-15</v>
      </c>
      <c r="DQU208">
        <v>2.7197461777317109E-15</v>
      </c>
      <c r="DQW208">
        <v>2.6419686069303985E-16</v>
      </c>
      <c r="DQX208">
        <v>1.6399137474024674E-15</v>
      </c>
      <c r="DQZ208">
        <v>1.2953813213499835E-15</v>
      </c>
      <c r="DRB208">
        <v>2.6908027966815818E-15</v>
      </c>
      <c r="DRD208">
        <v>1.269222477764893E-14</v>
      </c>
      <c r="DRF208">
        <v>1.3263170223377816E-15</v>
      </c>
      <c r="DRJ208">
        <v>1.0621864087762098E-15</v>
      </c>
      <c r="DRK208">
        <v>7.5599693281330587E-15</v>
      </c>
      <c r="DRM208">
        <v>5.8507441994838153E-16</v>
      </c>
      <c r="DRN208">
        <v>6.3101916747815338E-16</v>
      </c>
      <c r="DRO208">
        <v>9.8855156482119065E-16</v>
      </c>
      <c r="DRQ208">
        <v>7.9564924779235639E-15</v>
      </c>
      <c r="DRR208">
        <v>1.7272211050904865E-16</v>
      </c>
      <c r="DRS208">
        <v>1.243757991748613E-14</v>
      </c>
      <c r="DRT208">
        <v>4.8873281916075384E-15</v>
      </c>
      <c r="DRU208">
        <v>1.3091090864799732E-13</v>
      </c>
      <c r="DRV208">
        <v>4.9640873967561174E-15</v>
      </c>
      <c r="DRW208">
        <v>9.1586350535772405E-13</v>
      </c>
      <c r="DRX208">
        <v>1.6767821474991306E-12</v>
      </c>
      <c r="DRY208">
        <v>8.4259376723268646E-15</v>
      </c>
      <c r="DRZ208">
        <v>1.0199156770252323E-12</v>
      </c>
      <c r="DSA208">
        <v>1.2401589095736057E-13</v>
      </c>
      <c r="DSB208">
        <v>8.9560291049086281E-13</v>
      </c>
      <c r="DSC208">
        <v>7.9178888331268184E-16</v>
      </c>
      <c r="DSD208">
        <v>1.0704805516409831E-14</v>
      </c>
      <c r="DSE208">
        <v>1.8224443326753115E-14</v>
      </c>
      <c r="DSF208">
        <v>5.2917565296485684E-14</v>
      </c>
      <c r="DSG208">
        <v>7.7954918890187419E-15</v>
      </c>
      <c r="DSH208">
        <v>2.5110755951072939E-15</v>
      </c>
      <c r="DSI208">
        <v>3.2657765282808503E-16</v>
      </c>
      <c r="DSJ208">
        <v>9.6141318094309307E-16</v>
      </c>
      <c r="DSK208">
        <v>9.165155704082836E-16</v>
      </c>
      <c r="DSL208">
        <v>7.8482708648415756E-17</v>
      </c>
      <c r="DSM208">
        <v>1.3734474013472757E-16</v>
      </c>
      <c r="DSN208">
        <v>2.4035329523577342E-14</v>
      </c>
      <c r="DSO208">
        <v>6.4316882133914623E-17</v>
      </c>
      <c r="DSP208">
        <v>2.6369921674905008E-15</v>
      </c>
      <c r="DSQ208">
        <v>8.7660317338064931E-16</v>
      </c>
      <c r="DSR208">
        <v>8.0396102667393273E-17</v>
      </c>
      <c r="DSS208">
        <v>4.9986360204394991E-15</v>
      </c>
      <c r="DST208">
        <v>3.4365622640521548E-15</v>
      </c>
      <c r="DSU208">
        <v>3.4728598576923983E-14</v>
      </c>
      <c r="DSV208">
        <v>1.3500406425308027E-16</v>
      </c>
      <c r="DSW208">
        <v>5.8051747628824514E-16</v>
      </c>
      <c r="DSX208">
        <v>2.8842395428292802E-15</v>
      </c>
      <c r="DSY208">
        <v>6.2101869556416938E-16</v>
      </c>
      <c r="DSZ208">
        <v>1.3500406425308029E-17</v>
      </c>
      <c r="DTA208">
        <v>2.4923031400038072E-15</v>
      </c>
      <c r="DTB208">
        <v>1.7204765970822162E-15</v>
      </c>
      <c r="DTC208">
        <v>3.7142999432335705E-15</v>
      </c>
      <c r="DTD208">
        <v>8.5941487586338152E-17</v>
      </c>
      <c r="DTE208">
        <v>7.4979540306592482E-15</v>
      </c>
      <c r="DTF208">
        <v>5.5794895251170965E-15</v>
      </c>
      <c r="DTG208">
        <v>3.6982207227000912E-16</v>
      </c>
      <c r="DTH208">
        <v>5.947150940974604E-15</v>
      </c>
      <c r="DTI208">
        <v>9.869315383790454E-14</v>
      </c>
      <c r="DTJ208">
        <v>6.6019396398164512E-16</v>
      </c>
      <c r="DTK208">
        <v>2.7806689300042398E-13</v>
      </c>
      <c r="DTL208">
        <v>4.0031119855875082E-14</v>
      </c>
      <c r="DTM208">
        <v>1.0467048054166416E-14</v>
      </c>
      <c r="DTQ208">
        <v>1.2050361588757788E-14</v>
      </c>
      <c r="DTR208">
        <v>7.3942338576704136E-15</v>
      </c>
      <c r="DTS208">
        <v>1.322395953196866E-13</v>
      </c>
      <c r="DTT208">
        <v>1.0676547550604278E-15</v>
      </c>
      <c r="DTU208">
        <v>4.2997602522409316E-17</v>
      </c>
      <c r="DTV208">
        <v>1.6464021421311644E-15</v>
      </c>
      <c r="DTW208">
        <v>1.4049415279369563E-19</v>
      </c>
      <c r="DTX208">
        <v>9.0599040098568987E-16</v>
      </c>
      <c r="DTY208">
        <v>1.5373388753541566E-15</v>
      </c>
      <c r="DTZ208">
        <v>6.2696543097453009E-14</v>
      </c>
      <c r="DUA208">
        <v>1.3895596918425549E-15</v>
      </c>
      <c r="DUB208">
        <v>7.3641254506230674E-13</v>
      </c>
      <c r="DUD208">
        <v>4.7145128163138853E-13</v>
      </c>
      <c r="DUE208">
        <v>1.8495711023013944E-15</v>
      </c>
      <c r="DUF208">
        <v>4.6538657646299667E-16</v>
      </c>
      <c r="DUG208">
        <v>1.3379304350927729E-16</v>
      </c>
      <c r="DUH208">
        <v>5.3829557843168713E-16</v>
      </c>
      <c r="DUI208">
        <v>3.1374848739122632E-18</v>
      </c>
      <c r="DUJ208">
        <v>1.1716007913766827E-14</v>
      </c>
      <c r="DUK208">
        <v>6.2585984370860518E-15</v>
      </c>
      <c r="DUL208">
        <v>1.0490508749347288E-13</v>
      </c>
      <c r="DUM208">
        <v>1.6367926627350275E-15</v>
      </c>
      <c r="DUN208">
        <v>1.2416156328079304E-14</v>
      </c>
      <c r="DUO208">
        <v>5.5026098129246242E-16</v>
      </c>
      <c r="DUP208">
        <v>1.2242161551272542E-15</v>
      </c>
      <c r="DUQ208">
        <v>7.0129858850225067E-16</v>
      </c>
      <c r="DUR208">
        <v>9.8791325415598166E-16</v>
      </c>
      <c r="DUS208">
        <v>9.0855844678929023E-19</v>
      </c>
      <c r="DUT208">
        <v>4.5931139821893638E-16</v>
      </c>
      <c r="DUU208">
        <v>9.0698716386619398E-16</v>
      </c>
      <c r="GNW208">
        <v>6.5253907218498039E-15</v>
      </c>
      <c r="GNX208">
        <v>6.0797741537930507E-13</v>
      </c>
      <c r="GRT208">
        <v>7.8006067735488137E-14</v>
      </c>
      <c r="GRU208">
        <v>1.1118308055145651E-13</v>
      </c>
      <c r="GWJ208">
        <v>1.2914516562162322E-15</v>
      </c>
      <c r="GWK208">
        <v>6.3431215939575023E-15</v>
      </c>
      <c r="GWU208">
        <v>1.0113234105367992E-10</v>
      </c>
      <c r="HCG208">
        <v>2.6120344334402685E-15</v>
      </c>
      <c r="HCH208">
        <v>5.2890389594800924E-15</v>
      </c>
      <c r="HCI208">
        <v>4.3767333000004534E-15</v>
      </c>
      <c r="HCJ208">
        <v>8.8623306961797861E-15</v>
      </c>
      <c r="HLB208">
        <v>1.040483823373488E-10</v>
      </c>
      <c r="HLC208">
        <v>1.0993211941082748E-11</v>
      </c>
      <c r="HLJ208">
        <v>2.0476412448505409E-10</v>
      </c>
      <c r="HLL208">
        <v>2.1211170406023151E-12</v>
      </c>
      <c r="HLM208">
        <v>1.4563920761936093E-10</v>
      </c>
      <c r="HLN208">
        <v>3.3148624251217807E-15</v>
      </c>
      <c r="HLO208">
        <v>8.6490835611807079E-16</v>
      </c>
      <c r="HLP208">
        <v>4.3463369594742502E-11</v>
      </c>
      <c r="HLR208">
        <v>2.1086111065365826E-13</v>
      </c>
      <c r="HLS208">
        <v>1.8714039385014994E-11</v>
      </c>
      <c r="HLT208">
        <v>2.9455359802280506E-10</v>
      </c>
      <c r="HLU208">
        <v>5.9102555339074275E-12</v>
      </c>
      <c r="HLV208">
        <v>9.1190789195771828E-11</v>
      </c>
      <c r="HLW208">
        <v>6.2759388567472337E-13</v>
      </c>
      <c r="HLX208">
        <v>2.4377352934728052E-14</v>
      </c>
      <c r="HLY208">
        <v>1.58330131547001E-13</v>
      </c>
      <c r="IMN208">
        <v>2.7102561922447847E-16</v>
      </c>
      <c r="IMP208">
        <v>6.7684076750640597E-16</v>
      </c>
      <c r="IMQ208">
        <v>5.8884736950914757E-15</v>
      </c>
      <c r="IMR208">
        <v>2.5104251258627644E-14</v>
      </c>
      <c r="IMS208">
        <v>1.7643684071610367E-14</v>
      </c>
      <c r="IMT208">
        <v>9.8438385107594858E-15</v>
      </c>
      <c r="IMU208">
        <v>3.0515671853182669E-14</v>
      </c>
      <c r="IMW208">
        <v>1.7746090318030707E-14</v>
      </c>
      <c r="IMX208">
        <v>9.5495022228778678E-15</v>
      </c>
      <c r="IMZ208">
        <v>9.5544617084129467E-15</v>
      </c>
      <c r="INA208">
        <v>4.9155842472237671E-17</v>
      </c>
      <c r="IND208">
        <v>1.4009587282035158E-12</v>
      </c>
      <c r="INE208">
        <v>4.0745977477266617E-16</v>
      </c>
      <c r="INF208">
        <v>2.9142098867178652E-17</v>
      </c>
      <c r="ING208">
        <v>2.9168535697976881E-17</v>
      </c>
      <c r="INH208">
        <v>9.2758437506146275E-17</v>
      </c>
      <c r="INI208">
        <v>1.4588078796518399E-13</v>
      </c>
      <c r="INJ208">
        <v>8.6612545442573244E-14</v>
      </c>
      <c r="INK208">
        <v>9.9910985052072531E-15</v>
      </c>
      <c r="INL208">
        <v>9.0897219979911722E-16</v>
      </c>
      <c r="INM208">
        <v>5.5850733884019464E-14</v>
      </c>
      <c r="INO208">
        <v>1.1154651097964864E-14</v>
      </c>
      <c r="INP208">
        <v>1.8585363902823385E-14</v>
      </c>
      <c r="INQ208">
        <v>1.395569849973636E-15</v>
      </c>
      <c r="INR208">
        <v>2.0228660427740834E-15</v>
      </c>
      <c r="INT208">
        <v>2.1060193894179478E-17</v>
      </c>
      <c r="INU208">
        <v>3.3209007485628957E-15</v>
      </c>
      <c r="INV208">
        <v>4.7209980285136275E-16</v>
      </c>
      <c r="INW208">
        <v>2.5130998711658912E-15</v>
      </c>
      <c r="INX208">
        <v>6.6115144901412806E-18</v>
      </c>
      <c r="INY208">
        <v>4.874059177102967E-17</v>
      </c>
      <c r="INZ208">
        <v>7.7665942506675591E-17</v>
      </c>
      <c r="IOA208">
        <v>1.5354130010315627E-17</v>
      </c>
      <c r="IOB208">
        <v>3.5679378330870534E-19</v>
      </c>
      <c r="IOC208">
        <v>1.4190459900244027E-17</v>
      </c>
      <c r="IOD208">
        <v>1.9270203742420923E-15</v>
      </c>
      <c r="IOE208">
        <v>7.3615523327813051E-17</v>
      </c>
      <c r="IOF208">
        <v>5.6083796962713437E-16</v>
      </c>
      <c r="IOG208">
        <v>2.8083122219396737E-16</v>
      </c>
      <c r="IOH208">
        <v>6.5797427693376179E-16</v>
      </c>
      <c r="IOI208">
        <v>5.8540554854632548E-16</v>
      </c>
      <c r="IOJ208">
        <v>5.8209121770739995E-16</v>
      </c>
      <c r="IOL208">
        <v>2.8075751424548703E-15</v>
      </c>
      <c r="IOM208">
        <v>7.4520188164626861E-16</v>
      </c>
      <c r="ION208">
        <v>2.0333426831311111E-15</v>
      </c>
      <c r="IOO208">
        <v>2.4044678978944354E-15</v>
      </c>
      <c r="IOP208">
        <v>2.0261046655653991E-17</v>
      </c>
      <c r="IOQ208">
        <v>7.9950034419518765E-16</v>
      </c>
      <c r="IOS208">
        <v>6.1860443497338344E-17</v>
      </c>
      <c r="IOT208">
        <v>2.1379846597478903E-14</v>
      </c>
      <c r="IOU208">
        <v>1.6680257949562513E-15</v>
      </c>
      <c r="IOV208">
        <v>2.4226931750897208E-15</v>
      </c>
      <c r="IOW208">
        <v>1.304100380264238E-18</v>
      </c>
      <c r="IOX208">
        <v>1.0864450572415446E-16</v>
      </c>
      <c r="IOY208">
        <v>3.4751211394393981E-15</v>
      </c>
      <c r="IOZ208">
        <v>3.7861623055474359E-15</v>
      </c>
      <c r="IPA208">
        <v>2.6983320277645305E-16</v>
      </c>
      <c r="IPB208">
        <v>3.7498540981157687E-15</v>
      </c>
      <c r="IPC208">
        <v>4.1243259152469858E-16</v>
      </c>
      <c r="IPD208">
        <v>1.1262914088116924E-15</v>
      </c>
      <c r="IPE208">
        <v>2.2908435991099224E-15</v>
      </c>
      <c r="IPF208">
        <v>1.6769225900104772E-15</v>
      </c>
      <c r="IPH208">
        <v>3.5629235662153578E-15</v>
      </c>
      <c r="IPI208">
        <v>2.9408771255232736E-17</v>
      </c>
      <c r="IPJ208">
        <v>1.9026736357539761E-16</v>
      </c>
      <c r="IPK208">
        <v>8.9750072703225179E-16</v>
      </c>
      <c r="IPL208">
        <v>1.9025262716413239E-17</v>
      </c>
      <c r="IPM208">
        <v>1.5404358309485179E-16</v>
      </c>
      <c r="IPN208">
        <v>7.6162437572137903E-18</v>
      </c>
      <c r="IPO208">
        <v>2.0578300738639066E-17</v>
      </c>
      <c r="IPP208">
        <v>7.980301479884372E-17</v>
      </c>
      <c r="IPQ208">
        <v>1.1964127593658566E-16</v>
      </c>
      <c r="IPR208">
        <v>3.5071842525353116E-18</v>
      </c>
      <c r="IPS208">
        <v>3.1706093830226873E-17</v>
      </c>
      <c r="JIN208">
        <v>1.9005012114724582E-14</v>
      </c>
      <c r="JIO208">
        <v>2.3081225323732483E-15</v>
      </c>
      <c r="JIP208">
        <v>5.2195035089411045E-17</v>
      </c>
      <c r="JIQ208">
        <v>1.146506097532036E-16</v>
      </c>
      <c r="JPH208">
        <v>6.4567305849034171E-13</v>
      </c>
      <c r="JPK208">
        <v>7.4665626399683973E-15</v>
      </c>
      <c r="JPM208">
        <v>6.392902292444466E-15</v>
      </c>
      <c r="KMJ208">
        <v>1.7773213578534235E-14</v>
      </c>
      <c r="KMK208">
        <v>1.9725078835208064E-13</v>
      </c>
      <c r="KSB208">
        <v>4.2501332692909067E-20</v>
      </c>
      <c r="KSN208">
        <v>9.5884605860401787E-18</v>
      </c>
      <c r="KSO208">
        <v>7.456384144043431E-17</v>
      </c>
      <c r="KST208">
        <v>2.2274848337005239E-17</v>
      </c>
      <c r="KSU208">
        <v>1.7321844780050299E-16</v>
      </c>
      <c r="KVG208">
        <v>1.4452887898790075E-10</v>
      </c>
      <c r="KVH208">
        <v>6.8609686232187366E-10</v>
      </c>
      <c r="KZJ208">
        <v>5.9282749797996173E-21</v>
      </c>
      <c r="KZK208">
        <v>7.6026370655169052E-21</v>
      </c>
      <c r="KZL208">
        <v>2.0233486887734385E-20</v>
      </c>
      <c r="KZN208">
        <v>6.3963879193903711E-21</v>
      </c>
      <c r="KZO208">
        <v>1.1147958672312554E-20</v>
      </c>
      <c r="KZT208">
        <v>6.8209037352038259E-21</v>
      </c>
      <c r="KZU208">
        <v>6.2512077971849967E-21</v>
      </c>
      <c r="KZV208">
        <v>9.6319197268971252E-21</v>
      </c>
      <c r="KZW208">
        <v>7.574775588710616E-20</v>
      </c>
      <c r="KZY208">
        <v>2.5540168650658042E-20</v>
      </c>
      <c r="KZZ208">
        <v>8.7025351941455762E-21</v>
      </c>
      <c r="LAA208">
        <v>6.5877386736628191E-21</v>
      </c>
      <c r="LCD208">
        <v>1.9061206794630142E-14</v>
      </c>
      <c r="UGO208">
        <v>3.4577787606339754E-17</v>
      </c>
      <c r="UGP208">
        <v>2.5363907559276875E-13</v>
      </c>
      <c r="UGQ208">
        <v>6.4713685773852563E-14</v>
      </c>
      <c r="UGR208">
        <v>2.6524789526657436E-12</v>
      </c>
      <c r="UIB208">
        <v>3.9253452074869422E-13</v>
      </c>
      <c r="UIC208">
        <v>2.5216646323799495E-9</v>
      </c>
      <c r="UIH208">
        <v>1.0351269929114625E-14</v>
      </c>
      <c r="UII208">
        <v>2.2799678883947511E-15</v>
      </c>
      <c r="UIJ208">
        <v>6.3948822126262363E-13</v>
      </c>
      <c r="UIK208">
        <v>3.4503296336433807E-11</v>
      </c>
      <c r="VBK208">
        <v>1.7244898297478647E-11</v>
      </c>
      <c r="VBL208">
        <v>2.2739023365135372E-13</v>
      </c>
      <c r="VBM208">
        <v>1.2841814846424186E-21</v>
      </c>
      <c r="VBN208">
        <v>7.7907010068306736E-20</v>
      </c>
      <c r="VBO208">
        <v>5.2392891850087161E-21</v>
      </c>
      <c r="VBP208">
        <v>3.1785021055719488E-19</v>
      </c>
      <c r="VBQ208">
        <v>2.9950399256378271E-16</v>
      </c>
      <c r="VBR208">
        <v>1.8169908882302733E-14</v>
      </c>
      <c r="VMK208">
        <v>1.1911867515056948E-13</v>
      </c>
      <c r="VWB208">
        <v>2.6448907749767572E-16</v>
      </c>
      <c r="VWC208">
        <v>5.6546051046443341E-16</v>
      </c>
      <c r="VWF208">
        <v>3.4061304580761047E-17</v>
      </c>
      <c r="VWG208">
        <v>6.8973565443559269E-17</v>
      </c>
      <c r="VWH208">
        <v>1.6589467967885891E-15</v>
      </c>
      <c r="VWI208">
        <v>3.3591571870565805E-15</v>
      </c>
      <c r="VYG208">
        <v>2.6509471921643662E-10</v>
      </c>
      <c r="WJD208">
        <v>8.3340679062122028E-17</v>
      </c>
      <c r="WJE208">
        <v>4.0029298213775892E-16</v>
      </c>
      <c r="WLB208">
        <v>5.363409283336379E-21</v>
      </c>
      <c r="WLC208">
        <v>1.5009772936409481E-19</v>
      </c>
      <c r="WQO208">
        <v>9.3030007653729763E-13</v>
      </c>
      <c r="WQQ208">
        <v>2.2678113648129451E-13</v>
      </c>
      <c r="WQR208">
        <v>2.0824290738393938E-17</v>
      </c>
      <c r="WQS208">
        <v>2.4327245340259905E-13</v>
      </c>
      <c r="WQT208">
        <v>5.0196155447382797E-15</v>
      </c>
      <c r="WQU208">
        <v>8.6149836584967273E-17</v>
      </c>
      <c r="WQV208">
        <v>2.8586748248225803E-16</v>
      </c>
      <c r="WQW208">
        <v>2.271359841129127E-14</v>
      </c>
      <c r="WQX208">
        <v>1.2030420207256383E-13</v>
      </c>
      <c r="WQY208">
        <v>1.6031251404146055E-14</v>
      </c>
      <c r="XCC208">
        <v>3.298409399900967E-13</v>
      </c>
      <c r="XCD208">
        <v>1.1627863211977152E-14</v>
      </c>
      <c r="XCE208">
        <v>2.4392105976455102E-14</v>
      </c>
      <c r="XCF208">
        <v>8.4138124229749811E-15</v>
      </c>
      <c r="XCG208">
        <v>1.7848542869736718E-16</v>
      </c>
      <c r="XCH208">
        <v>6.4093019177383541E-13</v>
      </c>
      <c r="XCI208">
        <v>2.7393609430168268E-13</v>
      </c>
      <c r="XCJ208">
        <v>5.778341548055482E-14</v>
      </c>
      <c r="XCK208">
        <v>5.7042275889837876E-13</v>
      </c>
      <c r="XCL208">
        <v>9.512316347994202E-13</v>
      </c>
      <c r="XCM208">
        <v>3.9600976171720173E-14</v>
      </c>
      <c r="XCN208">
        <v>7.1318675026932469E-12</v>
      </c>
      <c r="XDJ208">
        <v>8.001531999219824E-13</v>
      </c>
      <c r="XDK208">
        <v>1.0915049129744484E-14</v>
      </c>
    </row>
    <row r="209" spans="2:912 1355:1937 2136:2149 5119:5120 5340:5766 6928:6934 7182:8163 14981:15030 15506:16360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U209">
        <v>9.601213215043874E-17</v>
      </c>
      <c r="PV209">
        <v>1.8952753266096502E-16</v>
      </c>
      <c r="AIA209">
        <v>9.5182514587450242E-16</v>
      </c>
      <c r="AIB209">
        <v>5.1209552882418565E-17</v>
      </c>
      <c r="AZC209">
        <v>3.0756419995692602E-16</v>
      </c>
      <c r="AZD209">
        <v>7.8428128275868247E-17</v>
      </c>
      <c r="AZE209">
        <v>1.3146950863002827E-16</v>
      </c>
      <c r="AZF209">
        <v>5.4632531486782412E-17</v>
      </c>
      <c r="AZG209">
        <v>4.2618549044553996E-40</v>
      </c>
      <c r="AZH209">
        <v>1.2442645508956448E-40</v>
      </c>
      <c r="AZI209">
        <v>1.7425400226559484E-40</v>
      </c>
      <c r="AZJ209">
        <v>6.4098746564234618E-41</v>
      </c>
      <c r="AZK209">
        <v>7.626994063753365E-22</v>
      </c>
      <c r="AZL209">
        <v>1.0245271342545482E-22</v>
      </c>
      <c r="AZM209">
        <v>2.7944469907920808E-22</v>
      </c>
      <c r="AZN209">
        <v>2.8491332539921453E-22</v>
      </c>
      <c r="AZO209">
        <v>2.9724395288223181E-40</v>
      </c>
      <c r="AZP209">
        <v>8.678148877214368E-41</v>
      </c>
      <c r="AZQ209">
        <v>1.2153381473600429E-40</v>
      </c>
      <c r="AZR209">
        <v>4.4705803530829505E-41</v>
      </c>
      <c r="BJZ209">
        <v>1.1179725978400537E-15</v>
      </c>
      <c r="BKA209">
        <v>4.968443966825707E-18</v>
      </c>
      <c r="BKD209">
        <v>2.3685686575621877E-16</v>
      </c>
      <c r="BKF209">
        <v>1.5266427211457044E-14</v>
      </c>
      <c r="BKG209">
        <v>1.7633681887061382E-13</v>
      </c>
      <c r="BKH209">
        <v>1.4348644427306358E-12</v>
      </c>
      <c r="BKI209">
        <v>1.3390327054772602E-12</v>
      </c>
      <c r="BKJ209">
        <v>7.9213559615378774E-14</v>
      </c>
      <c r="BKL209">
        <v>2.6277081890689297E-13</v>
      </c>
      <c r="BKM209">
        <v>8.4666157889427132E-17</v>
      </c>
      <c r="BKN209">
        <v>8.4045783928294419E-13</v>
      </c>
      <c r="BKO209">
        <v>9.9340898591255813E-16</v>
      </c>
      <c r="BKP209">
        <v>1.339808821616543E-16</v>
      </c>
      <c r="BKQ209">
        <v>7.427947276780263E-14</v>
      </c>
      <c r="BKR209">
        <v>2.2823628912393832E-14</v>
      </c>
      <c r="BKS209">
        <v>1.4544426965095819E-14</v>
      </c>
      <c r="BKT209">
        <v>3.6245437814675911E-25</v>
      </c>
      <c r="GNW209">
        <v>4.4519910235562714E-17</v>
      </c>
      <c r="GNX209">
        <v>1.2700240415388838E-15</v>
      </c>
      <c r="GWJ209">
        <v>3.1341326294014676E-17</v>
      </c>
      <c r="GWK209">
        <v>6.4813634871962302E-17</v>
      </c>
      <c r="HLD209">
        <v>2.5561711156031928E-11</v>
      </c>
      <c r="HLE209">
        <v>1.3431769962676939E-12</v>
      </c>
      <c r="HLF209">
        <v>5.8839045108444551E-14</v>
      </c>
      <c r="HLG209">
        <v>2.7515472375624236E-13</v>
      </c>
      <c r="HLH209">
        <v>3.8021129893760191E-13</v>
      </c>
      <c r="HLK209">
        <v>9.3863151553701922E-12</v>
      </c>
      <c r="HLU209">
        <v>2.9096642628467326E-13</v>
      </c>
      <c r="HLV209">
        <v>6.1432975986813579E-13</v>
      </c>
      <c r="HLX209">
        <v>1.200115836786612E-15</v>
      </c>
      <c r="HLY209">
        <v>1.0666308796203439E-15</v>
      </c>
      <c r="KMJ209">
        <v>2.3469108529844683E-19</v>
      </c>
      <c r="KMK209">
        <v>2.8210897814765785E-18</v>
      </c>
      <c r="KSN209">
        <v>5.7742050251516134E-20</v>
      </c>
      <c r="KSO209">
        <v>1.5795059279698659E-19</v>
      </c>
      <c r="KST209">
        <v>1.3413992793512917E-19</v>
      </c>
      <c r="KSU209">
        <v>3.6693330151612379E-19</v>
      </c>
      <c r="VXJ209">
        <v>9.8950977371446637E-10</v>
      </c>
      <c r="WJD209">
        <v>7.1088454183886722E-19</v>
      </c>
      <c r="WJE209">
        <v>1.6290639058795372E-18</v>
      </c>
      <c r="WSB209">
        <v>4.9918862694317415E-14</v>
      </c>
      <c r="WSC209">
        <v>1.9294636362200507E-13</v>
      </c>
      <c r="WSE209">
        <v>1.7642718801504259E-12</v>
      </c>
      <c r="WSF209">
        <v>1.1765617023426275E-11</v>
      </c>
      <c r="WSG209">
        <v>7.5475212966959802E-12</v>
      </c>
      <c r="XDJ209">
        <v>2.432452074416244E-15</v>
      </c>
      <c r="XDK209">
        <v>2.6844019019963436E-17</v>
      </c>
    </row>
    <row r="210" spans="2:912 1355:1937 2136:2149 5119:5120 5340:5766 6928:6934 7182:8163 14981:15030 15506:16360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U210">
        <v>1.4854213232995172E-17</v>
      </c>
      <c r="PV210">
        <v>3.2976415775322228E-17</v>
      </c>
      <c r="AIA210">
        <v>2.5513631118360849E-16</v>
      </c>
      <c r="AIB210">
        <v>1.7725479253951745E-17</v>
      </c>
      <c r="AZC210">
        <v>1.1773432237155414E-16</v>
      </c>
      <c r="AZD210">
        <v>1.6330309993400077E-17</v>
      </c>
      <c r="AZE210">
        <v>3.993453124465935E-17</v>
      </c>
      <c r="AZF210">
        <v>1.7406261136340323E-17</v>
      </c>
      <c r="AZG210">
        <v>1.6314206897036514E-40</v>
      </c>
      <c r="AZH210">
        <v>2.5908084607670907E-41</v>
      </c>
      <c r="AZI210">
        <v>5.2930538575032975E-41</v>
      </c>
      <c r="AZJ210">
        <v>2.0422255583727019E-41</v>
      </c>
      <c r="AZK210">
        <v>2.9195822464177166E-22</v>
      </c>
      <c r="AZL210">
        <v>2.1332710682800487E-23</v>
      </c>
      <c r="AZM210">
        <v>8.488274720747059E-23</v>
      </c>
      <c r="AZN210">
        <v>9.0775140894246542E-23</v>
      </c>
      <c r="AZO210">
        <v>1.1378377384796956E-40</v>
      </c>
      <c r="AZP210">
        <v>1.8069647261669184E-41</v>
      </c>
      <c r="AZQ210">
        <v>3.6916513740959257E-41</v>
      </c>
      <c r="AZR210">
        <v>1.424354444852815E-41</v>
      </c>
      <c r="BGR210">
        <v>7.9267695873781231E-14</v>
      </c>
      <c r="BGV210">
        <v>2.313861771885599E-14</v>
      </c>
      <c r="BGX210">
        <v>3.0165101076558866E-13</v>
      </c>
      <c r="BGZ210">
        <v>1.0647359387401842E-15</v>
      </c>
      <c r="BVC210">
        <v>6.0583417693965729E-13</v>
      </c>
      <c r="BVE210">
        <v>2.6254795203540079E-13</v>
      </c>
      <c r="BVF210">
        <v>8.9893595212582059E-14</v>
      </c>
      <c r="BVH210">
        <v>4.6903040825410874E-17</v>
      </c>
      <c r="BVK210">
        <v>1.936626403703966E-19</v>
      </c>
      <c r="BVL210">
        <v>1.089741545492586E-17</v>
      </c>
      <c r="BVM210">
        <v>3.2498583724407196E-17</v>
      </c>
      <c r="CDD210">
        <v>3.0601267035665748E-14</v>
      </c>
      <c r="CDE210">
        <v>3.2695701005203825E-14</v>
      </c>
      <c r="CDF210">
        <v>6.4322603349070138E-12</v>
      </c>
      <c r="CDG210">
        <v>1.0229528554574395E-13</v>
      </c>
      <c r="CDH210">
        <v>1.3806483337659235E-15</v>
      </c>
      <c r="CDI210">
        <v>8.7056604545195928E-13</v>
      </c>
      <c r="CDJ210">
        <v>3.9515251279093946E-15</v>
      </c>
      <c r="CDK210">
        <v>8.6972974401200989E-14</v>
      </c>
      <c r="CDL210">
        <v>2.4265219804719213E-15</v>
      </c>
      <c r="CDM210">
        <v>8.1810272285961178E-13</v>
      </c>
      <c r="CDN210">
        <v>1.2729040751428628E-13</v>
      </c>
      <c r="CDO210">
        <v>4.7358141632270935E-15</v>
      </c>
      <c r="CDP210">
        <v>1.2931957838957775E-12</v>
      </c>
      <c r="CDQ210">
        <v>1.1321727727183523E-14</v>
      </c>
      <c r="GNW210">
        <v>5.4821348064108793E-18</v>
      </c>
      <c r="GNX210">
        <v>1.9921777319796238E-16</v>
      </c>
      <c r="GWJ210">
        <v>6.8248834943733219E-18</v>
      </c>
      <c r="GWK210">
        <v>1.7849015569395569E-17</v>
      </c>
      <c r="JFL210">
        <v>3.8939972267559974E-14</v>
      </c>
      <c r="JFM210">
        <v>1.1812391165354558E-14</v>
      </c>
      <c r="JFN210">
        <v>2.1922303365439158E-12</v>
      </c>
      <c r="JFO210">
        <v>5.9367280460733784E-14</v>
      </c>
      <c r="JFP210">
        <v>5.3951100669588097E-15</v>
      </c>
      <c r="JFQ210">
        <v>1.0325824750482629E-12</v>
      </c>
      <c r="JFR210">
        <v>4.8679531820565974E-15</v>
      </c>
      <c r="JPF210">
        <v>6.3981385495976112E-11</v>
      </c>
      <c r="JPG210">
        <v>3.7752135098692431E-10</v>
      </c>
      <c r="JTD210">
        <v>3.8068937274062079E-17</v>
      </c>
      <c r="JTE210">
        <v>8.9666843814710783E-18</v>
      </c>
      <c r="JTF210">
        <v>3.0129243278538667E-16</v>
      </c>
      <c r="JTG210">
        <v>1.9646102356125887E-16</v>
      </c>
      <c r="JTH210">
        <v>5.3255252179360177E-18</v>
      </c>
      <c r="JTI210">
        <v>1.4457430081056045E-15</v>
      </c>
      <c r="JTJ210">
        <v>1.9066397585185157E-17</v>
      </c>
      <c r="KMJ210">
        <v>1.9771152071115741E-19</v>
      </c>
      <c r="KMK210">
        <v>2.4029898694433654E-18</v>
      </c>
      <c r="KOM210">
        <v>4.2379564224841362E-15</v>
      </c>
      <c r="KON210">
        <v>6.3502360426271093E-16</v>
      </c>
      <c r="KOO210">
        <v>3.214377172671442E-12</v>
      </c>
      <c r="KOP210">
        <v>1.269610215620358E-14</v>
      </c>
      <c r="KOQ210">
        <v>3.8186587006308105E-16</v>
      </c>
      <c r="KOR210">
        <v>1.0593699092898564E-13</v>
      </c>
      <c r="KOS210">
        <v>7.7723926665013157E-16</v>
      </c>
      <c r="KRN210">
        <v>1.5462540430477254E-16</v>
      </c>
      <c r="KRO210">
        <v>2.9680177295111488E-17</v>
      </c>
      <c r="KRP210">
        <v>5.116822472221448E-16</v>
      </c>
      <c r="KRQ210">
        <v>7.6555271583745759E-16</v>
      </c>
      <c r="KRR210">
        <v>8.7732935606699992E-17</v>
      </c>
      <c r="KRS210">
        <v>4.8013342801853621E-15</v>
      </c>
      <c r="KRT210">
        <v>6.5982345907670924E-18</v>
      </c>
      <c r="KSN210">
        <v>1.3339878581459621E-20</v>
      </c>
      <c r="KSO210">
        <v>3.8443018429499262E-20</v>
      </c>
      <c r="KST210">
        <v>3.0989726616667624E-20</v>
      </c>
      <c r="KSU210">
        <v>8.9306557340444911E-20</v>
      </c>
      <c r="VDE210">
        <v>1.499685328972631E-16</v>
      </c>
      <c r="VDF210">
        <v>6.6769244072056321E-17</v>
      </c>
      <c r="VDG210">
        <v>3.3854316504325892E-15</v>
      </c>
      <c r="VDH210">
        <v>1.2852786975330315E-15</v>
      </c>
      <c r="VDI210">
        <v>3.1100683277134407E-16</v>
      </c>
      <c r="VDJ210">
        <v>8.0749372310120532E-15</v>
      </c>
      <c r="VDK210">
        <v>1.2354223391262777E-17</v>
      </c>
      <c r="VFB210">
        <v>4.4239723621501113E-14</v>
      </c>
      <c r="WJD210">
        <v>1.272635990015625E-19</v>
      </c>
      <c r="WJE210">
        <v>4.6591881765545891E-19</v>
      </c>
      <c r="WLV210">
        <v>2.094933370249417E-16</v>
      </c>
      <c r="WLW210">
        <v>4.2810967675958393E-17</v>
      </c>
      <c r="WLX210">
        <v>4.5705773287227328E-14</v>
      </c>
      <c r="WLY210">
        <v>3.5929422696244049E-16</v>
      </c>
      <c r="WLZ210">
        <v>1.5897013234210093E-17</v>
      </c>
      <c r="WMA210">
        <v>8.5565133978614865E-15</v>
      </c>
      <c r="WMB210">
        <v>4.8126426185590915E-16</v>
      </c>
      <c r="WQH210">
        <v>2.8925319963380799E-14</v>
      </c>
      <c r="WQI210">
        <v>1.5964813296911897E-13</v>
      </c>
      <c r="WQJ210">
        <v>1.1161511502740446E-15</v>
      </c>
      <c r="WWZ210">
        <v>7.0064015486911377E-14</v>
      </c>
      <c r="WXA210">
        <v>3.9847433331323855E-15</v>
      </c>
      <c r="WXB210">
        <v>5.3900324143597585E-13</v>
      </c>
      <c r="WXC210">
        <v>1.8546505347611551E-13</v>
      </c>
      <c r="WXD210">
        <v>7.9480787772127215E-15</v>
      </c>
      <c r="WXE210">
        <v>1.0622409169754969E-12</v>
      </c>
      <c r="WXF210">
        <v>6.69655248057535E-15</v>
      </c>
      <c r="XDJ210">
        <v>4.9460656986410815E-16</v>
      </c>
      <c r="XDK210">
        <v>5.6181506078949159E-18</v>
      </c>
      <c r="XEE210">
        <v>2.3414200220279089E-14</v>
      </c>
      <c r="XEF210">
        <v>9.9407657075570667E-14</v>
      </c>
    </row>
    <row r="211" spans="2:912 1355:1937 2136:2149 5119:5120 5340:5766 6928:6934 7182:8163 14981:15030 15506:16360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U211">
        <v>3.3447312533329021E-22</v>
      </c>
      <c r="PV211">
        <v>5.6540068477443746E-22</v>
      </c>
      <c r="AIA211">
        <v>5.0845320064080185E-22</v>
      </c>
      <c r="AIB211">
        <v>2.9839016680968933E-23</v>
      </c>
      <c r="AZC211">
        <v>2.7631354980352465E-21</v>
      </c>
      <c r="AZD211">
        <v>2.6158657091558302E-22</v>
      </c>
      <c r="AZE211">
        <v>3.5722389378732849E-22</v>
      </c>
      <c r="AZF211">
        <v>4.1028120722867403E-22</v>
      </c>
      <c r="AZG211">
        <v>3.8288209666934543E-45</v>
      </c>
      <c r="AZH211">
        <v>4.1500786049073192E-46</v>
      </c>
      <c r="AZI211">
        <v>4.7347627481071705E-46</v>
      </c>
      <c r="AZJ211">
        <v>4.8137090496367979E-46</v>
      </c>
      <c r="AZK211">
        <v>6.8520387105533103E-27</v>
      </c>
      <c r="AZL211">
        <v>3.4171737328337699E-28</v>
      </c>
      <c r="AZM211">
        <v>7.5929639156269507E-28</v>
      </c>
      <c r="AZN211">
        <v>2.1396515943712784E-27</v>
      </c>
      <c r="AZO211">
        <v>2.6704191121735614E-45</v>
      </c>
      <c r="AZP211">
        <v>2.8944809172292275E-46</v>
      </c>
      <c r="AZQ211">
        <v>3.3022700837041752E-46</v>
      </c>
      <c r="AZR211">
        <v>3.3573313451846188E-46</v>
      </c>
      <c r="GNW211">
        <v>1.8094718716059537E-22</v>
      </c>
      <c r="GNX211">
        <v>5.8240792407878558E-21</v>
      </c>
      <c r="GWJ211">
        <v>1.8869424219278617E-23</v>
      </c>
      <c r="GWK211">
        <v>4.6207597592767437E-23</v>
      </c>
      <c r="KMJ211">
        <v>1.0395522783973465E-25</v>
      </c>
      <c r="KMK211">
        <v>1.0476021941316742E-24</v>
      </c>
      <c r="KSN211">
        <v>1.006651929535019E-25</v>
      </c>
      <c r="KSO211">
        <v>2.1096429478731286E-25</v>
      </c>
      <c r="KST211">
        <v>2.3385421316944007E-25</v>
      </c>
      <c r="KSU211">
        <v>4.9008885511325067E-25</v>
      </c>
      <c r="WJD211">
        <v>7.1857592875444288E-25</v>
      </c>
      <c r="WJE211">
        <v>1.8808234513427981E-24</v>
      </c>
      <c r="XDJ211">
        <v>2.5306445684882709E-20</v>
      </c>
      <c r="XDK211">
        <v>2.7203297115303534E-22</v>
      </c>
    </row>
    <row r="212" spans="2:912 1355:1937 2136:2149 5119:5120 5340:5766 6928:6934 7182:8163 14981:15030 15506:16360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U212">
        <v>3.1274915963336884E-25</v>
      </c>
      <c r="PV212">
        <v>5.2962406543531037E-25</v>
      </c>
      <c r="AIA212">
        <v>4.4962298002375916E-24</v>
      </c>
      <c r="AIB212">
        <v>4.613737902149787E-25</v>
      </c>
      <c r="AZC212">
        <v>3.1774837090280988E-24</v>
      </c>
      <c r="AZD212">
        <v>3.07347786863128E-25</v>
      </c>
      <c r="AZE212">
        <v>4.3907112514232467E-25</v>
      </c>
      <c r="AZF212">
        <v>4.696043138335588E-25</v>
      </c>
      <c r="AZG212">
        <v>4.4029749011948187E-48</v>
      </c>
      <c r="AZH212">
        <v>4.8760816354670884E-49</v>
      </c>
      <c r="AZI212">
        <v>5.819592819093581E-49</v>
      </c>
      <c r="AZJ212">
        <v>5.5097296571728791E-49</v>
      </c>
      <c r="AZK212">
        <v>7.8795416988766738E-30</v>
      </c>
      <c r="AZL212">
        <v>4.014964454930695E-31</v>
      </c>
      <c r="AZM212">
        <v>9.3326657807056064E-31</v>
      </c>
      <c r="AZN212">
        <v>2.4490266702801909E-30</v>
      </c>
      <c r="AZO212">
        <v>3.0708639627850201E-48</v>
      </c>
      <c r="AZP212">
        <v>3.4008332343447378E-49</v>
      </c>
      <c r="AZQ212">
        <v>4.0588870632462306E-49</v>
      </c>
      <c r="AZR212">
        <v>3.8427723592734835E-49</v>
      </c>
      <c r="BJQ212">
        <v>1.9145690310561408E-28</v>
      </c>
      <c r="GNW212">
        <v>1.6662942047286433E-25</v>
      </c>
      <c r="GNX212">
        <v>5.3695675203676187E-24</v>
      </c>
      <c r="GWJ212">
        <v>1.8483272685957549E-26</v>
      </c>
      <c r="GWK212">
        <v>4.6534016014848839E-26</v>
      </c>
      <c r="HMT212">
        <v>6.0249033408346489E-26</v>
      </c>
      <c r="KMJ212">
        <v>1.1040535367127429E-28</v>
      </c>
      <c r="KMK212">
        <v>1.1637982655968706E-27</v>
      </c>
      <c r="KSN212">
        <v>1.2114184257177E-28</v>
      </c>
      <c r="KSO212">
        <v>2.5247926703209363E-28</v>
      </c>
      <c r="KST212">
        <v>2.8142329483839701E-28</v>
      </c>
      <c r="KSU212">
        <v>5.8653183489811597E-28</v>
      </c>
      <c r="WJD212">
        <v>7.0815853333319677E-28</v>
      </c>
      <c r="WJE212">
        <v>1.86691954325021E-27</v>
      </c>
      <c r="XDJ212">
        <v>2.3310778874810863E-23</v>
      </c>
      <c r="XDK212">
        <v>2.5123778431523439E-25</v>
      </c>
    </row>
    <row r="213" spans="2:912 1355:1937 2136:2149 5119:5120 5340:5766 6928:6934 7182:8163 14981:15030 15506:16360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U213">
        <v>9.3682080676417574E-20</v>
      </c>
      <c r="PV213">
        <v>2.0868351988945136E-19</v>
      </c>
      <c r="AIA213">
        <v>6.8322680134196334E-19</v>
      </c>
      <c r="AIB213">
        <v>3.8170496489187954E-20</v>
      </c>
      <c r="AZC213">
        <v>1.7871457737345222E-17</v>
      </c>
      <c r="AZD213">
        <v>2.6853102427376674E-18</v>
      </c>
      <c r="AZE213">
        <v>3.0735047393485322E-18</v>
      </c>
      <c r="AZF213">
        <v>1.4571834002760713E-14</v>
      </c>
      <c r="AZG213">
        <v>2.4764117481270198E-41</v>
      </c>
      <c r="AZH213">
        <v>4.2602525607174736E-42</v>
      </c>
      <c r="AZI213">
        <v>4.0737240702779091E-42</v>
      </c>
      <c r="AZJ213">
        <v>1.7096705374982511E-38</v>
      </c>
      <c r="AZK213">
        <v>4.4317739871040331E-23</v>
      </c>
      <c r="AZL213">
        <v>3.507890941754011E-24</v>
      </c>
      <c r="AZM213">
        <v>6.53288063487597E-24</v>
      </c>
      <c r="AZN213">
        <v>7.5993360913480794E-20</v>
      </c>
      <c r="AZO213">
        <v>1.7271785020363692E-41</v>
      </c>
      <c r="AZP213">
        <v>2.971321970864445E-42</v>
      </c>
      <c r="AZQ213">
        <v>2.8412272889327488E-42</v>
      </c>
      <c r="AZR213">
        <v>1.1924132568686587E-38</v>
      </c>
      <c r="GNW213">
        <v>1.9971368667208012E-20</v>
      </c>
      <c r="GNX213">
        <v>4.0314031689689254E-19</v>
      </c>
      <c r="GWJ213">
        <v>1.95369625916408E-20</v>
      </c>
      <c r="GWK213">
        <v>8.8106431487672367E-20</v>
      </c>
      <c r="KMJ213">
        <v>1.1854157457857374E-21</v>
      </c>
      <c r="KMK213">
        <v>1.51108028468879E-20</v>
      </c>
      <c r="KSN213">
        <v>6.6511948931961417E-21</v>
      </c>
      <c r="KSO213">
        <v>1.3746081887226676E-20</v>
      </c>
      <c r="KST213">
        <v>1.5451318402612523E-20</v>
      </c>
      <c r="KSU213">
        <v>3.1933373091381685E-20</v>
      </c>
      <c r="KZD213">
        <v>1.0674133346079722E-16</v>
      </c>
      <c r="KZI213">
        <v>1.5816723036130672E-16</v>
      </c>
      <c r="KZJ213">
        <v>5.8548261673586858E-15</v>
      </c>
      <c r="KZK213">
        <v>7.4115829278219526E-15</v>
      </c>
      <c r="KZL213">
        <v>8.1258053748223994E-14</v>
      </c>
      <c r="KZM213">
        <v>6.1974340026911212E-15</v>
      </c>
      <c r="KZN213">
        <v>4.7213157436676644E-14</v>
      </c>
      <c r="KZO213">
        <v>4.1584819521060723E-14</v>
      </c>
      <c r="KZT213">
        <v>9.7136211449991426E-14</v>
      </c>
      <c r="KZU213">
        <v>4.5482632817833791E-15</v>
      </c>
      <c r="KZV213">
        <v>5.3040536933493906E-14</v>
      </c>
      <c r="KZW213">
        <v>7.8204950713138313E-14</v>
      </c>
      <c r="KZX213">
        <v>1.4881311345440775E-13</v>
      </c>
      <c r="KZY213">
        <v>5.4419261312039173E-14</v>
      </c>
      <c r="KZZ213">
        <v>1.1638330199399507E-14</v>
      </c>
      <c r="LAA213">
        <v>8.4775693403595182E-15</v>
      </c>
      <c r="LAX213">
        <v>4.8802355569013469E-31</v>
      </c>
      <c r="LAY213">
        <v>4.7600965964322529E-29</v>
      </c>
      <c r="WJD213">
        <v>1.5449408708260543E-21</v>
      </c>
      <c r="WJE213">
        <v>4.9049141244892168E-21</v>
      </c>
      <c r="XDJ213">
        <v>1.4438801702048583E-18</v>
      </c>
      <c r="XDK213">
        <v>1.4988529218779652E-20</v>
      </c>
    </row>
    <row r="214" spans="2:912 1355:1937 2136:2149 5119:5120 5340:5766 6928:6934 7182:8163 14981:15030 15506:16360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U214">
        <v>1.4891159144346025E-16</v>
      </c>
      <c r="PV214">
        <v>4.4940961977822715E-16</v>
      </c>
      <c r="AIA214">
        <v>1.5470699108715402E-16</v>
      </c>
      <c r="AIB214">
        <v>1.6206193873945481E-17</v>
      </c>
      <c r="AZC214">
        <v>6.4419445722033667E-12</v>
      </c>
      <c r="AZD214">
        <v>9.4247661578159584E-13</v>
      </c>
      <c r="AZE214">
        <v>1.5973796632860859E-12</v>
      </c>
      <c r="AZF214">
        <v>9.9616578458572454E-13</v>
      </c>
      <c r="AZG214">
        <v>8.926472285498787E-36</v>
      </c>
      <c r="AZH214">
        <v>1.4952419098161272E-36</v>
      </c>
      <c r="AZI214">
        <v>2.11721944020176E-36</v>
      </c>
      <c r="AZJ214">
        <v>1.1687720928246779E-36</v>
      </c>
      <c r="AZK214">
        <v>1.5974769826301723E-17</v>
      </c>
      <c r="AZL214">
        <v>1.2311818316920737E-18</v>
      </c>
      <c r="AZM214">
        <v>3.3953065161169401E-18</v>
      </c>
      <c r="AZN214">
        <v>5.1950897864566438E-18</v>
      </c>
      <c r="AZO214">
        <v>6.2257865810068754E-36</v>
      </c>
      <c r="AZP214">
        <v>1.0428595664398245E-36</v>
      </c>
      <c r="AZQ214">
        <v>1.4766590830364648E-36</v>
      </c>
      <c r="AZR214">
        <v>8.1516251650543415E-37</v>
      </c>
      <c r="GNW214">
        <v>4.0034257033711098E-18</v>
      </c>
      <c r="GNX214">
        <v>1.5266793956253645E-15</v>
      </c>
      <c r="GWJ214">
        <v>3.0867323498843598E-18</v>
      </c>
      <c r="GWK214">
        <v>2.3409599544658323E-17</v>
      </c>
      <c r="KMJ214">
        <v>3.5695870063762833E-20</v>
      </c>
      <c r="KMK214">
        <v>1.8417888515710298E-18</v>
      </c>
      <c r="KSN214">
        <v>2.3304319601236329E-20</v>
      </c>
      <c r="KSO214">
        <v>2.7184915361470759E-19</v>
      </c>
      <c r="KST214">
        <v>5.4138011003599412E-20</v>
      </c>
      <c r="KSU214">
        <v>6.3152980741527075E-19</v>
      </c>
      <c r="KZD214">
        <v>1.6934255763611523E-14</v>
      </c>
      <c r="KZE214">
        <v>4.0896406086544429E-13</v>
      </c>
      <c r="KZF214">
        <v>8.0114568989568938E-12</v>
      </c>
      <c r="KZG214">
        <v>5.872387445857868E-12</v>
      </c>
      <c r="KZH214">
        <v>1.2890811956405108E-16</v>
      </c>
      <c r="KZI214">
        <v>1.0484020544591203E-15</v>
      </c>
      <c r="KZJ214">
        <v>3.7287719725077663E-14</v>
      </c>
      <c r="KZK214">
        <v>4.8027057372286254E-14</v>
      </c>
      <c r="KZL214">
        <v>5.4797097784058739E-13</v>
      </c>
      <c r="KZM214">
        <v>4.0673529825069135E-14</v>
      </c>
      <c r="KZN214">
        <v>2.5723030603430723E-13</v>
      </c>
      <c r="KZO214">
        <v>2.7817509656945383E-13</v>
      </c>
      <c r="KZR214">
        <v>2.5478952068270856E-11</v>
      </c>
      <c r="KZS214">
        <v>9.5665680941878608E-14</v>
      </c>
      <c r="KZT214">
        <v>6.3905402269731203E-13</v>
      </c>
      <c r="KZU214">
        <v>2.981214588059694E-14</v>
      </c>
      <c r="KZV214">
        <v>3.5768362085920248E-13</v>
      </c>
      <c r="KZW214">
        <v>5.2687927519727627E-13</v>
      </c>
      <c r="KZX214">
        <v>9.5718987548563783E-13</v>
      </c>
      <c r="KZY214">
        <v>3.5372519852825455E-13</v>
      </c>
      <c r="KZZ214">
        <v>7.6540369779834593E-14</v>
      </c>
      <c r="LAA214">
        <v>5.6012511713089675E-14</v>
      </c>
      <c r="LAO214">
        <v>2.2420968299844782E-13</v>
      </c>
      <c r="LAU214">
        <v>1.0474620972921619E-15</v>
      </c>
      <c r="LAW214">
        <v>1.2082765871081837E-27</v>
      </c>
      <c r="LAX214">
        <v>7.7424478910166015E-29</v>
      </c>
      <c r="LAY214">
        <v>7.5518485582041769E-27</v>
      </c>
      <c r="WJD214">
        <v>1.6234343667014129E-19</v>
      </c>
      <c r="WJE214">
        <v>3.938099839602841E-18</v>
      </c>
      <c r="XDJ214">
        <v>1.374375023742403E-15</v>
      </c>
      <c r="XDK214">
        <v>2.2001027795594011E-17</v>
      </c>
    </row>
    <row r="215" spans="2:912 1355:1937 2136:2149 5119:5120 5340:5766 6928:6934 7182:8163 14981:15030 15506:16360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U215">
        <v>2.402992221886777E-21</v>
      </c>
      <c r="PV215">
        <v>6.0862775843191214E-21</v>
      </c>
      <c r="AIA215">
        <v>2.5494813505663428E-20</v>
      </c>
      <c r="AIB215">
        <v>1.4034038073204618E-21</v>
      </c>
      <c r="AZC215">
        <v>1.5469556203526186E-20</v>
      </c>
      <c r="AZD215">
        <v>5.7378014738996545E-21</v>
      </c>
      <c r="AZE215">
        <v>2.0011710540249599E-21</v>
      </c>
      <c r="AZF215">
        <v>6.541224132975529E-16</v>
      </c>
      <c r="AZG215">
        <v>2.1435851111726029E-44</v>
      </c>
      <c r="AZH215">
        <v>9.1030388344060983E-45</v>
      </c>
      <c r="AZI215">
        <v>2.6524178040646426E-45</v>
      </c>
      <c r="AZJ215">
        <v>7.6746263903377275E-40</v>
      </c>
      <c r="AZK215">
        <v>3.8361491145497883E-26</v>
      </c>
      <c r="AZL215">
        <v>7.4954400037425358E-27</v>
      </c>
      <c r="AZM215">
        <v>4.2535843392535058E-27</v>
      </c>
      <c r="AZN215">
        <v>3.4113043441134687E-21</v>
      </c>
      <c r="AZO215">
        <v>1.4950478748546977E-44</v>
      </c>
      <c r="AZP215">
        <v>6.3489332861871382E-45</v>
      </c>
      <c r="AZQ215">
        <v>1.8499342902342232E-45</v>
      </c>
      <c r="AZR215">
        <v>5.3526840690276148E-40</v>
      </c>
      <c r="GNW215">
        <v>3.5594923264957091E-22</v>
      </c>
      <c r="GNX215">
        <v>4.8101251418537205E-21</v>
      </c>
      <c r="GWJ215">
        <v>3.5712863754121264E-22</v>
      </c>
      <c r="GWK215">
        <v>2.1652362493786709E-21</v>
      </c>
      <c r="KMJ215">
        <v>3.5483486889710286E-24</v>
      </c>
      <c r="KMK215">
        <v>1.0979749222336434E-22</v>
      </c>
      <c r="KSN215">
        <v>2.0912542947003706E-24</v>
      </c>
      <c r="KSO215">
        <v>5.3824540903324829E-24</v>
      </c>
      <c r="KST215">
        <v>4.858170071259315E-24</v>
      </c>
      <c r="KSU215">
        <v>1.2503920464315017E-23</v>
      </c>
      <c r="KZI215">
        <v>1.378521732506802E-17</v>
      </c>
      <c r="KZJ215">
        <v>3.4671037639107298E-16</v>
      </c>
      <c r="KZK215">
        <v>7.619107249800967E-16</v>
      </c>
      <c r="KZL215">
        <v>2.5523363036301125E-15</v>
      </c>
      <c r="KZM215">
        <v>7.0237585363832712E-16</v>
      </c>
      <c r="KZN215">
        <v>1.9536478939314474E-15</v>
      </c>
      <c r="KZO215">
        <v>1.2069970291827149E-15</v>
      </c>
      <c r="KZT215">
        <v>3.067459308947098E-15</v>
      </c>
      <c r="KZU215">
        <v>4.6820357312475964E-16</v>
      </c>
      <c r="KZV215">
        <v>1.6660168652187188E-15</v>
      </c>
      <c r="KZW215">
        <v>2.1783977207708016E-15</v>
      </c>
      <c r="KZX215">
        <v>1.1590971148458895E-14</v>
      </c>
      <c r="KZY215">
        <v>1.7169276943948357E-15</v>
      </c>
      <c r="KZZ215">
        <v>1.5727473242431765E-16</v>
      </c>
      <c r="LAA215">
        <v>6.1851653860786282E-16</v>
      </c>
      <c r="WJD215">
        <v>5.4310830117726685E-24</v>
      </c>
      <c r="WJE215">
        <v>2.3025343084856974E-23</v>
      </c>
      <c r="XDJ215">
        <v>2.9948109848477019E-20</v>
      </c>
      <c r="XDK215">
        <v>3.0110950439375413E-22</v>
      </c>
    </row>
    <row r="216" spans="2:912 1355:1937 2136:2149 5119:5120 5340:5766 6928:6934 7182:8163 14981:15030 15506:16360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U216">
        <v>1.3442774410429813E-21</v>
      </c>
      <c r="PV216">
        <v>3.3991254253171003E-21</v>
      </c>
      <c r="AIA216">
        <v>1.433371266742645E-20</v>
      </c>
      <c r="AIB216">
        <v>7.9338091624420222E-22</v>
      </c>
      <c r="AZC216">
        <v>9.6522982976355821E-17</v>
      </c>
      <c r="AZD216">
        <v>1.4136705441660136E-17</v>
      </c>
      <c r="AZE216">
        <v>1.6413954936803815E-17</v>
      </c>
      <c r="AZF216">
        <v>3.6100559641390353E-16</v>
      </c>
      <c r="AZG216">
        <v>1.3374994503521647E-40</v>
      </c>
      <c r="AZH216">
        <v>2.2427924565074078E-41</v>
      </c>
      <c r="AZI216">
        <v>2.1755594666396273E-41</v>
      </c>
      <c r="AZJ216">
        <v>4.235572762796387E-40</v>
      </c>
      <c r="AZK216">
        <v>2.3935822773897763E-22</v>
      </c>
      <c r="AZL216">
        <v>1.8467147734292142E-23</v>
      </c>
      <c r="AZM216">
        <v>3.4888642589534854E-23</v>
      </c>
      <c r="AZN216">
        <v>1.8826750685514696E-21</v>
      </c>
      <c r="AZO216">
        <v>9.3284176142392898E-41</v>
      </c>
      <c r="AZP216">
        <v>1.5642402433031359E-41</v>
      </c>
      <c r="AZQ216">
        <v>1.5173484552896582E-41</v>
      </c>
      <c r="AZR216">
        <v>2.9541089946959368E-40</v>
      </c>
      <c r="GNW216">
        <v>1.984177382403777E-22</v>
      </c>
      <c r="GNX216">
        <v>2.7316543320361667E-21</v>
      </c>
      <c r="GWJ216">
        <v>1.992282702137528E-22</v>
      </c>
      <c r="GWK216">
        <v>1.201734105420812E-21</v>
      </c>
      <c r="KMJ216">
        <v>1.9797108589097168E-24</v>
      </c>
      <c r="KMK216">
        <v>6.0823538624451917E-23</v>
      </c>
      <c r="KSN216">
        <v>1.1897322629732483E-24</v>
      </c>
      <c r="KSO216">
        <v>3.0477666950659072E-24</v>
      </c>
      <c r="KST216">
        <v>2.7638540599465588E-24</v>
      </c>
      <c r="KSU216">
        <v>7.0802336089295207E-24</v>
      </c>
      <c r="KZD216">
        <v>5.9987056277383435E-16</v>
      </c>
      <c r="KZI216">
        <v>2.7389050211648299E-18</v>
      </c>
      <c r="KZJ216">
        <v>1.4326334420687733E-15</v>
      </c>
      <c r="KZK216">
        <v>1.5208568167890647E-16</v>
      </c>
      <c r="KZM216">
        <v>1.6756025266535255E-16</v>
      </c>
      <c r="KZN216">
        <v>2.4420598674143093E-15</v>
      </c>
      <c r="KZO216">
        <v>6.7233506391193411E-16</v>
      </c>
      <c r="KZT216">
        <v>3.5554641990068632E-15</v>
      </c>
      <c r="KZU216">
        <v>5.828656726655171E-17</v>
      </c>
      <c r="KZX216">
        <v>5.0626370758107568E-15</v>
      </c>
      <c r="KZY216">
        <v>1.6978809529356219E-15</v>
      </c>
      <c r="KZZ216">
        <v>1.1428630556167082E-16</v>
      </c>
      <c r="LAA216">
        <v>5.0822163137359359E-17</v>
      </c>
      <c r="LAX216">
        <v>2.7425622088233001E-30</v>
      </c>
      <c r="LAY216">
        <v>2.6750473175955785E-28</v>
      </c>
      <c r="WJD216">
        <v>3.0791971536897512E-24</v>
      </c>
      <c r="WJE216">
        <v>1.2912982253728844E-23</v>
      </c>
      <c r="XDJ216">
        <v>1.9306914662860043E-20</v>
      </c>
      <c r="XDK216">
        <v>1.9618464213447107E-22</v>
      </c>
    </row>
    <row r="217" spans="2:912 1355:1937 2136:2149 5119:5120 5340:5766 6928:6934 7182:8163 14981:15030 15506:16360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U217">
        <v>2.6123759201595409E-25</v>
      </c>
      <c r="PV217">
        <v>6.3981336279591857E-25</v>
      </c>
      <c r="AIA217">
        <v>3.0479768671990282E-24</v>
      </c>
      <c r="AIB217">
        <v>1.8463677513911252E-25</v>
      </c>
      <c r="AZC217">
        <v>3.732828530637668E-19</v>
      </c>
      <c r="AZD217">
        <v>5.466367588310097E-20</v>
      </c>
      <c r="AZE217">
        <v>6.3478899958076279E-20</v>
      </c>
      <c r="AZF217">
        <v>5.2074116394091859E-20</v>
      </c>
      <c r="AZG217">
        <v>5.1725049869312022E-43</v>
      </c>
      <c r="AZH217">
        <v>8.6724081803594102E-44</v>
      </c>
      <c r="AZI217">
        <v>8.4137017718993728E-44</v>
      </c>
      <c r="AZJ217">
        <v>6.1097033186328121E-44</v>
      </c>
      <c r="AZK217">
        <v>9.256688863063741E-25</v>
      </c>
      <c r="AZL217">
        <v>7.140858825973672E-26</v>
      </c>
      <c r="AZM217">
        <v>1.349274237160429E-25</v>
      </c>
      <c r="AZN217">
        <v>2.7157097182393818E-25</v>
      </c>
      <c r="AZO217">
        <v>3.6075743146754193E-43</v>
      </c>
      <c r="AZP217">
        <v>6.0485890447459252E-44</v>
      </c>
      <c r="AZQ217">
        <v>5.8681537244203929E-44</v>
      </c>
      <c r="AZR217">
        <v>4.261225231928439E-44</v>
      </c>
      <c r="GNW217">
        <v>3.5963145330817896E-26</v>
      </c>
      <c r="GNX217">
        <v>6.8065892227632999E-25</v>
      </c>
      <c r="GWJ217">
        <v>3.6674412632803648E-26</v>
      </c>
      <c r="GWK217">
        <v>1.9849963481224899E-25</v>
      </c>
      <c r="KMJ217">
        <v>3.6525574347228156E-28</v>
      </c>
      <c r="KMK217">
        <v>9.619099175512639E-27</v>
      </c>
      <c r="KSN217">
        <v>3.0410696263376211E-28</v>
      </c>
      <c r="KSO217">
        <v>7.2718073905084385E-28</v>
      </c>
      <c r="KST217">
        <v>7.0646757215184267E-28</v>
      </c>
      <c r="KSU217">
        <v>1.6893056534573068E-27</v>
      </c>
      <c r="KZD217">
        <v>2.320074009416927E-18</v>
      </c>
      <c r="LAX217">
        <v>1.0607142816815857E-32</v>
      </c>
      <c r="LAY217">
        <v>1.0346021996580572E-30</v>
      </c>
      <c r="WJD217">
        <v>7.4881409515649074E-28</v>
      </c>
      <c r="WJE217">
        <v>2.627654330080924E-27</v>
      </c>
      <c r="XDJ217">
        <v>1.3131349726338841E-23</v>
      </c>
      <c r="XDK217">
        <v>1.40016842902357E-25</v>
      </c>
    </row>
    <row r="218" spans="2:912 1355:1937 2136:2149 5119:5120 5340:5766 6928:6934 7182:8163 14981:15030 15506:16360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U218">
        <v>1.0694183528923806E-22</v>
      </c>
      <c r="PV218">
        <v>2.7086134071452896E-22</v>
      </c>
      <c r="AIA218">
        <v>1.1346113074439089E-21</v>
      </c>
      <c r="AIB218">
        <v>6.2456539575859674E-23</v>
      </c>
      <c r="AZC218">
        <v>6.8845113872909461E-22</v>
      </c>
      <c r="AZD218">
        <v>2.5535289484305119E-22</v>
      </c>
      <c r="AZE218">
        <v>8.9059341639105715E-23</v>
      </c>
      <c r="AZF218">
        <v>2.9110810573885334E-17</v>
      </c>
      <c r="AZG218">
        <v>9.5397281688864606E-46</v>
      </c>
      <c r="AZH218">
        <v>4.051181151540419E-46</v>
      </c>
      <c r="AZI218">
        <v>1.1804217480895726E-46</v>
      </c>
      <c r="AZJ218">
        <v>3.4154860089289472E-41</v>
      </c>
      <c r="AZK218">
        <v>1.7072249465336373E-27</v>
      </c>
      <c r="AZL218">
        <v>3.3357415933340811E-28</v>
      </c>
      <c r="AZM218">
        <v>1.8929987024267776E-28</v>
      </c>
      <c r="AZN218">
        <v>1.5181536751009668E-22</v>
      </c>
      <c r="AZO218">
        <v>6.653503166843368E-46</v>
      </c>
      <c r="AZP218">
        <v>2.8255046835760298E-46</v>
      </c>
      <c r="AZQ218">
        <v>8.2328759269476839E-47</v>
      </c>
      <c r="AZR218">
        <v>2.3821377899251937E-41</v>
      </c>
      <c r="GNW218">
        <v>1.5841026809255591E-23</v>
      </c>
      <c r="GNX218">
        <v>2.1406794660235934E-22</v>
      </c>
      <c r="GWJ218">
        <v>1.5893514587831184E-23</v>
      </c>
      <c r="GWK218">
        <v>9.6360835559230419E-23</v>
      </c>
      <c r="KMJ218">
        <v>1.5791433596350734E-25</v>
      </c>
      <c r="KMK218">
        <v>4.8863850750640008E-24</v>
      </c>
      <c r="KSN218">
        <v>9.3068371297581442E-26</v>
      </c>
      <c r="KSO218">
        <v>2.3953865249229399E-25</v>
      </c>
      <c r="KST218">
        <v>2.1620611953532947E-25</v>
      </c>
      <c r="KSU218">
        <v>5.564696342273534E-25</v>
      </c>
      <c r="KZI218">
        <v>8.0897459565530742E-21</v>
      </c>
      <c r="KZJ218">
        <v>2.7867664215584355E-18</v>
      </c>
      <c r="KZK218">
        <v>3.8836694541787029E-18</v>
      </c>
      <c r="KZL218">
        <v>1.3751362942007137E-16</v>
      </c>
      <c r="KZM218">
        <v>1.4414772421074163E-18</v>
      </c>
      <c r="KZN218">
        <v>2.9223316413391236E-16</v>
      </c>
      <c r="KZO218">
        <v>7.8549103539781366E-17</v>
      </c>
      <c r="KZT218">
        <v>1.4709861686087218E-16</v>
      </c>
      <c r="KZU218">
        <v>2.3887937404324468E-18</v>
      </c>
      <c r="KZV218">
        <v>8.9760908656681995E-17</v>
      </c>
      <c r="KZW218">
        <v>5.0797777653549058E-17</v>
      </c>
      <c r="KZX218">
        <v>1.5404774558596982E-16</v>
      </c>
      <c r="KZY218">
        <v>2.6502180258963076E-16</v>
      </c>
      <c r="KZZ218">
        <v>5.0694888751438388E-17</v>
      </c>
      <c r="LAA218">
        <v>1.4446470202449383E-17</v>
      </c>
      <c r="WJD218">
        <v>2.4170281518062194E-25</v>
      </c>
      <c r="WJE218">
        <v>1.0247109521334907E-24</v>
      </c>
      <c r="XDJ218">
        <v>1.3327990833549777E-21</v>
      </c>
      <c r="XDK218">
        <v>1.3400460779526481E-23</v>
      </c>
    </row>
    <row r="219" spans="2:912 1355:1937 2136:2149 5119:5120 5340:5766 6928:6934 7182:8163 14981:15030 15506:16360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U219">
        <v>1.7140031691294174E-18</v>
      </c>
      <c r="PV219">
        <v>3.8847571924800977E-18</v>
      </c>
      <c r="AIA219">
        <v>4.532334505450828E-18</v>
      </c>
      <c r="AIB219">
        <v>2.7128708461576104E-19</v>
      </c>
      <c r="AZC219">
        <v>1.4081382846380365E-17</v>
      </c>
      <c r="AZD219">
        <v>1.6048444631854025E-18</v>
      </c>
      <c r="AZE219">
        <v>1.9155195663139735E-18</v>
      </c>
      <c r="AZF219">
        <v>2.3566534091203613E-18</v>
      </c>
      <c r="AZG219">
        <v>1.9512287370818089E-41</v>
      </c>
      <c r="AZH219">
        <v>2.5460904386483546E-42</v>
      </c>
      <c r="AZI219">
        <v>2.5388925107158135E-42</v>
      </c>
      <c r="AZJ219">
        <v>2.764992313187604E-42</v>
      </c>
      <c r="AZK219">
        <v>3.491909116660108E-23</v>
      </c>
      <c r="AZL219">
        <v>2.0964502595397643E-24</v>
      </c>
      <c r="AZM219">
        <v>4.0715280247627164E-24</v>
      </c>
      <c r="AZN219">
        <v>1.2290149135197307E-23</v>
      </c>
      <c r="AZO219">
        <v>1.3608885234017146E-41</v>
      </c>
      <c r="AZP219">
        <v>1.7757760490353839E-42</v>
      </c>
      <c r="AZQ219">
        <v>1.7707558392929234E-42</v>
      </c>
      <c r="AZR219">
        <v>1.9284496147481837E-42</v>
      </c>
      <c r="GNW219">
        <v>4.5484298130521506E-19</v>
      </c>
      <c r="GNX219">
        <v>1.1683748826234544E-17</v>
      </c>
      <c r="GWJ219">
        <v>3.4114284111745256E-19</v>
      </c>
      <c r="GWK219">
        <v>1.8420916355564092E-18</v>
      </c>
      <c r="KMJ219">
        <v>3.7414071268334543E-21</v>
      </c>
      <c r="KMK219">
        <v>1.2998139518620362E-19</v>
      </c>
      <c r="KSN219">
        <v>1.4956837627002389E-19</v>
      </c>
      <c r="KSO219">
        <v>3.068717542895749E-19</v>
      </c>
      <c r="KST219">
        <v>3.4746066561272674E-19</v>
      </c>
      <c r="KSU219">
        <v>7.128904295297247E-19</v>
      </c>
      <c r="WJD219">
        <v>5.7124174172955622E-20</v>
      </c>
      <c r="WJE219">
        <v>1.9596938131255053E-19</v>
      </c>
      <c r="XDJ219">
        <v>3.3189375098108256E-17</v>
      </c>
      <c r="XDK219">
        <v>4.4282099324096034E-19</v>
      </c>
    </row>
    <row r="220" spans="2:912 1355:1937 2136:2149 5119:5120 5340:5766 6928:6934 7182:8163 14981:15030 15506:16360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U220">
        <v>1.4105713493437221E-19</v>
      </c>
      <c r="PV220">
        <v>4.5676472503071166E-19</v>
      </c>
      <c r="AIA220">
        <v>2.9117355101636421E-17</v>
      </c>
      <c r="AIB220">
        <v>1.5757681441749203E-18</v>
      </c>
      <c r="AZC220">
        <v>6.7129395420743102E-19</v>
      </c>
      <c r="AZD220">
        <v>3.9587388638563579E-20</v>
      </c>
      <c r="AZE220">
        <v>7.1759765845011626E-20</v>
      </c>
      <c r="AZF220">
        <v>1.071203847933968E-19</v>
      </c>
      <c r="AZG220">
        <v>9.3019845335397709E-43</v>
      </c>
      <c r="AZH220">
        <v>6.2805507957850492E-44</v>
      </c>
      <c r="AZI220">
        <v>9.5112749187526308E-44</v>
      </c>
      <c r="AZJ220">
        <v>1.2568120513316919E-43</v>
      </c>
      <c r="AZK220">
        <v>1.6646784653385494E-24</v>
      </c>
      <c r="AZL220">
        <v>5.171404026349573E-26</v>
      </c>
      <c r="AZM220">
        <v>1.5252879836179385E-25</v>
      </c>
      <c r="AZN220">
        <v>5.58641970616259E-25</v>
      </c>
      <c r="AZO220">
        <v>6.4876883760365843E-43</v>
      </c>
      <c r="AZP220">
        <v>4.3803831586697102E-44</v>
      </c>
      <c r="AZQ220">
        <v>6.6336583886149207E-44</v>
      </c>
      <c r="AZR220">
        <v>8.7656616788471278E-44</v>
      </c>
      <c r="GNW220">
        <v>1.788510243797851E-20</v>
      </c>
      <c r="GNX220">
        <v>1.1676359235719282E-18</v>
      </c>
      <c r="GWJ220">
        <v>6.9724115349036247E-21</v>
      </c>
      <c r="GWK220">
        <v>2.1716428345266254E-20</v>
      </c>
      <c r="KMJ220">
        <v>3.3806424694840628E-22</v>
      </c>
      <c r="KMK220">
        <v>3.781314009711673E-21</v>
      </c>
      <c r="KSN220">
        <v>4.722004156162326E-19</v>
      </c>
      <c r="KSO220">
        <v>9.8704019792719056E-19</v>
      </c>
      <c r="KST220">
        <v>1.0969636416752689E-18</v>
      </c>
      <c r="KSU220">
        <v>2.2929823316336548E-18</v>
      </c>
      <c r="WJD220">
        <v>1.3169374717650467E-21</v>
      </c>
      <c r="WJE220">
        <v>2.7570196156267966E-21</v>
      </c>
      <c r="XDJ220">
        <v>1.9004245174683143E-18</v>
      </c>
      <c r="XDK220">
        <v>2.4531387183619699E-20</v>
      </c>
    </row>
    <row r="221" spans="2:912 1355:1937 2136:2149 5119:5120 5340:5766 6928:6934 7182:8163 14981:15030 15506:16360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U221">
        <v>2.4142743116872655E-18</v>
      </c>
      <c r="PV221">
        <v>1.0016126545878482E-17</v>
      </c>
      <c r="AIA221">
        <v>8.637478874027728E-18</v>
      </c>
      <c r="AIB221">
        <v>5.8347767354598103E-19</v>
      </c>
      <c r="AZC221">
        <v>3.0466973593698029E-17</v>
      </c>
      <c r="AZD221">
        <v>3.6330250733276464E-18</v>
      </c>
      <c r="AZE221">
        <v>4.3151458435937672E-18</v>
      </c>
      <c r="AZF221">
        <v>6.9723125599446731E-16</v>
      </c>
      <c r="AZG221">
        <v>4.2217469020251116E-41</v>
      </c>
      <c r="AZH221">
        <v>5.7638049136607584E-42</v>
      </c>
      <c r="AZI221">
        <v>5.7194359470985028E-42</v>
      </c>
      <c r="AZJ221">
        <v>8.1804097958486517E-40</v>
      </c>
      <c r="AZK221">
        <v>7.5552169846886679E-23</v>
      </c>
      <c r="AZL221">
        <v>4.7459155903335975E-24</v>
      </c>
      <c r="AZM221">
        <v>9.1720479091418369E-24</v>
      </c>
      <c r="AZN221">
        <v>3.6361206466467306E-21</v>
      </c>
      <c r="AZO221">
        <v>2.9444661194695488E-41</v>
      </c>
      <c r="AZP221">
        <v>4.0199776730730747E-42</v>
      </c>
      <c r="AZQ221">
        <v>3.9890324454622652E-42</v>
      </c>
      <c r="AZR221">
        <v>5.7054437526084732E-40</v>
      </c>
      <c r="GNW221">
        <v>2.178084619508163E-19</v>
      </c>
      <c r="GNX221">
        <v>1.552870949811348E-17</v>
      </c>
      <c r="GWJ221">
        <v>2.209607375464896E-19</v>
      </c>
      <c r="GWK221">
        <v>6.426016507038086E-18</v>
      </c>
      <c r="KMJ221">
        <v>1.0826677631617701E-20</v>
      </c>
      <c r="KMK221">
        <v>5.5906626008480849E-19</v>
      </c>
      <c r="KSN221">
        <v>3.2955667172712478E-20</v>
      </c>
      <c r="KSO221">
        <v>8.1127658937103813E-20</v>
      </c>
      <c r="KST221">
        <v>7.6558951411422766E-20</v>
      </c>
      <c r="KSU221">
        <v>1.8846678072507673E-19</v>
      </c>
      <c r="KZI221">
        <v>1.9770903795163341E-16</v>
      </c>
      <c r="KZL221">
        <v>6.5006442998579197E-15</v>
      </c>
      <c r="KZM221">
        <v>9.9158944043057952E-16</v>
      </c>
      <c r="KZN221">
        <v>6.4226174512996334E-16</v>
      </c>
      <c r="KZT221">
        <v>1.2246598907690306E-15</v>
      </c>
      <c r="KZU221">
        <v>2.7327800390547195E-16</v>
      </c>
      <c r="KZV221">
        <v>4.2432429546795128E-15</v>
      </c>
      <c r="KZW221">
        <v>8.2930325378584741E-16</v>
      </c>
      <c r="KZX221">
        <v>1.4208287214239936E-14</v>
      </c>
      <c r="KZZ221">
        <v>1.2791678237177835E-15</v>
      </c>
      <c r="LAA221">
        <v>2.7898123594550455E-16</v>
      </c>
      <c r="WJD221">
        <v>2.3433729541688386E-20</v>
      </c>
      <c r="WJE221">
        <v>2.0897654009906899E-19</v>
      </c>
      <c r="XDJ221">
        <v>6.5086929352055844E-17</v>
      </c>
      <c r="XDK221">
        <v>1.2416434427609527E-18</v>
      </c>
    </row>
    <row r="222" spans="2:912 1355:1937 2136:2149 5119:5120 5340:5766 6928:6934 7182:8163 14981:15030 15506:16360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U222">
        <v>1.4518560179442696E-17</v>
      </c>
      <c r="PV222">
        <v>5.8537430730028379E-17</v>
      </c>
      <c r="UD222">
        <v>1.1322363891634199E-17</v>
      </c>
      <c r="UE222">
        <v>4.768586418468662E-17</v>
      </c>
      <c r="AIA222">
        <v>1.9678225066975677E-16</v>
      </c>
      <c r="AIB222">
        <v>1.1312901348129649E-17</v>
      </c>
      <c r="AZC222">
        <v>5.0250056476081957E-13</v>
      </c>
      <c r="AZD222">
        <v>7.3581505955667741E-14</v>
      </c>
      <c r="AZE222">
        <v>8.5447947872811484E-14</v>
      </c>
      <c r="AZF222">
        <v>7.4968624270877079E-14</v>
      </c>
      <c r="AZG222">
        <v>6.9630486796484983E-37</v>
      </c>
      <c r="AZH222">
        <v>1.1673727459121935E-37</v>
      </c>
      <c r="AZI222">
        <v>1.1325551496598847E-37</v>
      </c>
      <c r="AZJ222">
        <v>8.7958487674517895E-38</v>
      </c>
      <c r="AZK222">
        <v>1.2461036833937067E-18</v>
      </c>
      <c r="AZL222">
        <v>9.6121444038197201E-20</v>
      </c>
      <c r="AZM222">
        <v>1.8162368087530701E-19</v>
      </c>
      <c r="AZN222">
        <v>3.9096778897732095E-19</v>
      </c>
      <c r="AZO222">
        <v>4.8563927211286828E-37</v>
      </c>
      <c r="AZP222">
        <v>8.1418653910347176E-38</v>
      </c>
      <c r="AZQ222">
        <v>7.8990293449488758E-38</v>
      </c>
      <c r="AZR222">
        <v>6.134682937841819E-38</v>
      </c>
      <c r="GNW222">
        <v>1.3215018298187854E-18</v>
      </c>
      <c r="GNX222">
        <v>9.1864814692377969E-17</v>
      </c>
      <c r="GWJ222">
        <v>1.2775613833054822E-18</v>
      </c>
      <c r="GWK222">
        <v>3.5669393271398668E-17</v>
      </c>
      <c r="KMJ222">
        <v>5.8408177443727196E-20</v>
      </c>
      <c r="KMK222">
        <v>3.0715690978055215E-18</v>
      </c>
      <c r="KSN222">
        <v>2.5225290961034354E-18</v>
      </c>
      <c r="KSO222">
        <v>5.34076962261985E-18</v>
      </c>
      <c r="KST222">
        <v>5.8600598643740909E-18</v>
      </c>
      <c r="KSU222">
        <v>1.2407083731453466E-17</v>
      </c>
      <c r="KZH222">
        <v>6.8750997100827262E-17</v>
      </c>
      <c r="KZI222">
        <v>1.6106938137711052E-15</v>
      </c>
      <c r="KZL222">
        <v>2.9482088731727421E-14</v>
      </c>
      <c r="KZM222">
        <v>7.8041761515369673E-15</v>
      </c>
      <c r="KZN222">
        <v>5.3643915087534326E-15</v>
      </c>
      <c r="KZR222">
        <v>3.1221412399065751E-12</v>
      </c>
      <c r="KZS222">
        <v>1.1722686510499564E-14</v>
      </c>
      <c r="KZT222">
        <v>1.0596677612726338E-14</v>
      </c>
      <c r="KZU222">
        <v>2.2741316408916896E-15</v>
      </c>
      <c r="KZV222">
        <v>1.9244194810485609E-14</v>
      </c>
      <c r="KZW222">
        <v>1.8334453701932124E-15</v>
      </c>
      <c r="KZX222">
        <v>1.1590971148458896E-13</v>
      </c>
      <c r="KZZ222">
        <v>7.2870626023267185E-15</v>
      </c>
      <c r="LAA222">
        <v>2.3356568590786428E-15</v>
      </c>
      <c r="WHC222">
        <v>1.1442338905182165E-10</v>
      </c>
      <c r="WJD222">
        <v>1.3493196296378171E-19</v>
      </c>
      <c r="WJE222">
        <v>1.1576047322423966E-18</v>
      </c>
      <c r="XDJ222">
        <v>3.8592728148652248E-16</v>
      </c>
      <c r="XDK222">
        <v>7.1432419989768245E-18</v>
      </c>
    </row>
    <row r="223" spans="2:912 1355:1937 2136:2149 5119:5120 5340:5766 6928:6934 7182:8163 14981:15030 15506:16360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U223">
        <v>1.1259185598272789E-19</v>
      </c>
      <c r="PV223">
        <v>4.6967456837579972E-19</v>
      </c>
      <c r="AIA223">
        <v>4.0377522418978223E-19</v>
      </c>
      <c r="AIB223">
        <v>2.7297110785396445E-20</v>
      </c>
      <c r="AZC223">
        <v>1.4249842906224099E-18</v>
      </c>
      <c r="AZD223">
        <v>1.6994756545203176E-19</v>
      </c>
      <c r="AZE223">
        <v>2.0019747348978604E-19</v>
      </c>
      <c r="AZF223">
        <v>3.9333686771697603E-17</v>
      </c>
      <c r="AZG223">
        <v>1.9745719068118996E-42</v>
      </c>
      <c r="AZH223">
        <v>2.6962231007117602E-43</v>
      </c>
      <c r="AZI223">
        <v>2.65348302907459E-43</v>
      </c>
      <c r="AZJ223">
        <v>4.6149060847121706E-41</v>
      </c>
      <c r="AZK223">
        <v>3.5336839355950605E-24</v>
      </c>
      <c r="AZL223">
        <v>2.220069457652484E-25</v>
      </c>
      <c r="AZM223">
        <v>4.2552926012072331E-25</v>
      </c>
      <c r="AZN223">
        <v>2.0512854142677726E-22</v>
      </c>
      <c r="AZO223">
        <v>1.3771692654704383E-42</v>
      </c>
      <c r="AZP223">
        <v>1.8804863850954189E-43</v>
      </c>
      <c r="AZQ223">
        <v>1.8506772336233202E-43</v>
      </c>
      <c r="AZR223">
        <v>3.2186758056127846E-41</v>
      </c>
      <c r="GNW223">
        <v>9.9246815001618499E-21</v>
      </c>
      <c r="GNX223">
        <v>7.2303884640314442E-19</v>
      </c>
      <c r="GWJ223">
        <v>1.0085956397848931E-20</v>
      </c>
      <c r="GWK223">
        <v>3.0150595554629733E-19</v>
      </c>
      <c r="KMJ223">
        <v>4.7905170038847039E-22</v>
      </c>
      <c r="KMK223">
        <v>2.5974357026128625E-20</v>
      </c>
      <c r="KSN223">
        <v>1.3680008732743685E-21</v>
      </c>
      <c r="KSO223">
        <v>3.4409265999398005E-21</v>
      </c>
      <c r="KST223">
        <v>3.1779879265959986E-21</v>
      </c>
      <c r="KSU223">
        <v>7.9935791011140093E-21</v>
      </c>
      <c r="KZI223">
        <v>1.7086414105544832E-17</v>
      </c>
      <c r="KZL223">
        <v>2.0314513437055999E-16</v>
      </c>
      <c r="KZM223">
        <v>1.1017660449228659E-16</v>
      </c>
      <c r="KZN223">
        <v>2.5234618629947862E-17</v>
      </c>
      <c r="KZT223">
        <v>3.6484175113992E-17</v>
      </c>
      <c r="KZU223">
        <v>2.7710007389016382E-17</v>
      </c>
      <c r="KZV223">
        <v>1.3260134233373477E-16</v>
      </c>
      <c r="KZW223">
        <v>2.263454464748837E-17</v>
      </c>
      <c r="KZX223">
        <v>1.0992727476280372E-15</v>
      </c>
      <c r="KZZ223">
        <v>3.8008060335876763E-17</v>
      </c>
      <c r="LAA223">
        <v>2.0155853635752734E-17</v>
      </c>
      <c r="WJD223">
        <v>1.0638822891548877E-21</v>
      </c>
      <c r="WJE223">
        <v>9.7184468415599107E-21</v>
      </c>
      <c r="XDJ223">
        <v>3.0435632965336718E-18</v>
      </c>
      <c r="XDK223">
        <v>5.8240303162719342E-20</v>
      </c>
    </row>
    <row r="224" spans="2:912 1355:1937 2136:2149 5119:5120 5340:5766 6928:6934 7182:8163 14981:15030 15506:16360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U224">
        <v>1.3044203510633692E-20</v>
      </c>
      <c r="PV224">
        <v>5.4424699610978498E-20</v>
      </c>
      <c r="AIA224">
        <v>4.6731446708528201E-20</v>
      </c>
      <c r="AIB224">
        <v>3.1601670598663029E-21</v>
      </c>
      <c r="AZC224">
        <v>1.6513199989326835E-19</v>
      </c>
      <c r="AZD224">
        <v>1.968314711807269E-20</v>
      </c>
      <c r="AZE224">
        <v>2.3200044774878844E-20</v>
      </c>
      <c r="AZF224">
        <v>2.7191017398857531E-18</v>
      </c>
      <c r="AZG224">
        <v>2.2882007194794644E-43</v>
      </c>
      <c r="AZH224">
        <v>3.1227370520606186E-44</v>
      </c>
      <c r="AZI224">
        <v>3.0750100893282479E-44</v>
      </c>
      <c r="AZJ224">
        <v>3.1902423073596443E-42</v>
      </c>
      <c r="AZK224">
        <v>4.0949524785333153E-25</v>
      </c>
      <c r="AZL224">
        <v>2.5712609434024262E-26</v>
      </c>
      <c r="AZM224">
        <v>4.9312799585982439E-26</v>
      </c>
      <c r="AZN224">
        <v>1.4180348186814626E-23</v>
      </c>
      <c r="AZO224">
        <v>1.5959103303471912E-43</v>
      </c>
      <c r="AZP224">
        <v>2.1779594237149046E-44</v>
      </c>
      <c r="AZQ224">
        <v>2.1446721547212982E-44</v>
      </c>
      <c r="AZR224">
        <v>2.2250411038172249E-42</v>
      </c>
      <c r="GNW224">
        <v>1.1494073910787542E-21</v>
      </c>
      <c r="GNX224">
        <v>8.379673727496104E-20</v>
      </c>
      <c r="GWJ224">
        <v>1.1680980792313156E-21</v>
      </c>
      <c r="GWK224">
        <v>3.4942646841706594E-20</v>
      </c>
      <c r="KMJ224">
        <v>5.551877964109013E-23</v>
      </c>
      <c r="KMK224">
        <v>3.0104807403822302E-21</v>
      </c>
      <c r="KSN224">
        <v>1.5856446514064992E-22</v>
      </c>
      <c r="KSO224">
        <v>3.9883615995324962E-22</v>
      </c>
      <c r="KST224">
        <v>3.683593816705636E-22</v>
      </c>
      <c r="KSU224">
        <v>9.2653193852686019E-22</v>
      </c>
      <c r="KZI224">
        <v>6.3121784593732502E-19</v>
      </c>
      <c r="KZM224">
        <v>3.9709484535761624E-18</v>
      </c>
      <c r="KZN224">
        <v>7.977395566886743E-18</v>
      </c>
      <c r="KZT224">
        <v>5.7863436964229343E-18</v>
      </c>
      <c r="KZU224">
        <v>7.8734641684653451E-19</v>
      </c>
      <c r="KZX224">
        <v>9.8710205909456407E-17</v>
      </c>
      <c r="KZZ224">
        <v>1.1638330199399508E-18</v>
      </c>
      <c r="LAA224">
        <v>2.0566756231331382E-19</v>
      </c>
      <c r="WJD224">
        <v>1.2330349105971939E-22</v>
      </c>
      <c r="WJE224">
        <v>1.1264385260578871E-21</v>
      </c>
      <c r="XDJ224">
        <v>3.5270711073297405E-19</v>
      </c>
      <c r="XDK224">
        <v>6.7500149367789934E-21</v>
      </c>
    </row>
    <row r="225" spans="2:1011 1355:1968 2100:2824 3275:3281 5119:5120 5220:6143 6145:7011 7284:8139 12270:12272 14391:15030 15472:16339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U225">
        <v>3.4618880166390222E-21</v>
      </c>
      <c r="PV225">
        <v>1.444131171272288E-20</v>
      </c>
      <c r="AIA225">
        <v>1.2414463474819184E-20</v>
      </c>
      <c r="AIB225">
        <v>8.3928594641686941E-22</v>
      </c>
      <c r="AZC225">
        <v>4.3814773071115194E-20</v>
      </c>
      <c r="AZD225">
        <v>5.2253539196337569E-21</v>
      </c>
      <c r="AZE225">
        <v>6.1555866288074593E-21</v>
      </c>
      <c r="AZF225">
        <v>1.1897625632615049E-18</v>
      </c>
      <c r="AZG225">
        <v>6.0713244755683649E-44</v>
      </c>
      <c r="AZH225">
        <v>8.2900392894935945E-45</v>
      </c>
      <c r="AZI225">
        <v>8.1588165768597485E-45</v>
      </c>
      <c r="AZJ225">
        <v>1.3959135141405149E-42</v>
      </c>
      <c r="AZK225">
        <v>1.086521169124725E-25</v>
      </c>
      <c r="AZL225">
        <v>6.8260163724898509E-27</v>
      </c>
      <c r="AZM225">
        <v>1.3083992410618987E-26</v>
      </c>
      <c r="AZN225">
        <v>6.2047135490392055E-24</v>
      </c>
      <c r="AZO225">
        <v>4.2344578283558446E-44</v>
      </c>
      <c r="AZP225">
        <v>5.7819050699786213E-45</v>
      </c>
      <c r="AZQ225">
        <v>5.6903835173081247E-45</v>
      </c>
      <c r="AZR225">
        <v>9.7358277118053644E-43</v>
      </c>
      <c r="GNW225">
        <v>3.0515216038533671E-22</v>
      </c>
      <c r="GNX225">
        <v>2.2231763100121388E-20</v>
      </c>
      <c r="GWJ225">
        <v>3.101109852427955E-22</v>
      </c>
      <c r="GWK225">
        <v>9.270602188305272E-21</v>
      </c>
      <c r="KMJ225">
        <v>1.4729714888043332E-23</v>
      </c>
      <c r="KMK225">
        <v>7.9865296916527833E-22</v>
      </c>
      <c r="KSN225">
        <v>4.2063056294281613E-23</v>
      </c>
      <c r="KSO225">
        <v>1.0580101743674304E-22</v>
      </c>
      <c r="KST225">
        <v>9.7716227869793533E-23</v>
      </c>
      <c r="KSU225">
        <v>2.457851910801422E-22</v>
      </c>
      <c r="KZI225">
        <v>1.0048697892220634E-20</v>
      </c>
      <c r="KZL225">
        <v>1.0938584158414768E-17</v>
      </c>
      <c r="KZM225">
        <v>2.2723924676534113E-19</v>
      </c>
      <c r="KZN225">
        <v>3.809613393166323E-18</v>
      </c>
      <c r="KZT225">
        <v>1.9148382352821279E-18</v>
      </c>
      <c r="KZU225">
        <v>1.4198989993130467E-19</v>
      </c>
      <c r="KZV225">
        <v>7.1400722795087946E-18</v>
      </c>
      <c r="KZW225">
        <v>8.9782118643482045E-19</v>
      </c>
      <c r="KZX225">
        <v>1.4582189509351515E-17</v>
      </c>
      <c r="KZZ225">
        <v>1.2267429129096777E-17</v>
      </c>
      <c r="LAA225">
        <v>4.6929401705561624E-19</v>
      </c>
      <c r="WJD225">
        <v>3.2711955833256436E-23</v>
      </c>
      <c r="WJE225">
        <v>2.9882089158449614E-22</v>
      </c>
      <c r="XDJ225">
        <v>9.3582201943429472E-20</v>
      </c>
      <c r="XDK225">
        <v>1.7907564801366095E-21</v>
      </c>
    </row>
    <row r="226" spans="2:1011 1355:1968 2100:2824 3275:3281 5119:5120 5220:6143 6145:7011 7284:8139 12270:12272 14391:15030 15472:16339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U226">
        <v>3.3081953984529515E-12</v>
      </c>
      <c r="PV226">
        <v>5.989833851437549E-12</v>
      </c>
      <c r="AIA226">
        <v>2.5933816885200186E-11</v>
      </c>
      <c r="AIB226">
        <v>1.3843134888887797E-12</v>
      </c>
      <c r="AZC226">
        <v>7.132367500048468E-12</v>
      </c>
      <c r="AZD226">
        <v>2.4759224276205134E-12</v>
      </c>
      <c r="AZE226">
        <v>3.8290773191076558E-12</v>
      </c>
      <c r="AZF226">
        <v>1.3625017666237754E-12</v>
      </c>
      <c r="AZG226">
        <v>9.8831773706800433E-36</v>
      </c>
      <c r="AZH226">
        <v>3.9280581791005247E-36</v>
      </c>
      <c r="AZI226">
        <v>5.0751847693946919E-36</v>
      </c>
      <c r="AZJ226">
        <v>1.5985833541918453E-36</v>
      </c>
      <c r="AZK226">
        <v>1.7686884426405117E-17</v>
      </c>
      <c r="AZL226">
        <v>3.2343621672112727E-18</v>
      </c>
      <c r="AZM226">
        <v>8.1388861214977079E-18</v>
      </c>
      <c r="AZN226">
        <v>7.1055632720410372E-18</v>
      </c>
      <c r="AZO226">
        <v>6.8930425238699696E-36</v>
      </c>
      <c r="AZP226">
        <v>2.7396323114772269E-36</v>
      </c>
      <c r="AZQ226">
        <v>3.5396981274179272E-36</v>
      </c>
      <c r="AZR226">
        <v>1.1149352708254454E-36</v>
      </c>
      <c r="GNW226">
        <v>1.3169327414979554E-12</v>
      </c>
      <c r="GNX226">
        <v>3.6814558523018425E-11</v>
      </c>
      <c r="GWJ226">
        <v>1.117745213643762E-12</v>
      </c>
      <c r="GWK226">
        <v>2.126896346900936E-12</v>
      </c>
      <c r="KMJ226">
        <v>6.5670884897035921E-15</v>
      </c>
      <c r="KMK226">
        <v>7.9157494432312093E-14</v>
      </c>
      <c r="KSN226">
        <v>1.762716371924708E-15</v>
      </c>
      <c r="KSO226">
        <v>5.1574018397137455E-15</v>
      </c>
      <c r="KST226">
        <v>4.0949472017378579E-15</v>
      </c>
      <c r="KSU226">
        <v>1.198110403247311E-14</v>
      </c>
      <c r="VXJ226">
        <v>4.2407561730619982E-5</v>
      </c>
      <c r="WJD226">
        <v>2.0640546682441818E-14</v>
      </c>
      <c r="WJE226">
        <v>4.8819373582528775E-14</v>
      </c>
      <c r="XDJ226">
        <v>6.3983359414175694E-11</v>
      </c>
      <c r="XDK226">
        <v>6.8854988915070976E-13</v>
      </c>
    </row>
    <row r="227" spans="2:1011 1355:1968 2100:2824 3275:3281 5119:5120 5220:6143 6145:7011 7284:8139 12270:12272 14391:15030 15472:16339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11 1355:1968 2100:2824 3275:3281 5119:5120 5220:6143 6145:7011 7284:8139 12270:12272 14391:15030 15472:16339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3.3128117824530103E-15</v>
      </c>
      <c r="CQ228">
        <v>6.708024350100641E-15</v>
      </c>
      <c r="PU228">
        <v>2.7003052223639175E-11</v>
      </c>
      <c r="PV228">
        <v>7.1275397165011776E-11</v>
      </c>
      <c r="SW228">
        <v>2.9718680935615639E-7</v>
      </c>
      <c r="SX228">
        <v>6.5635309324200766E-6</v>
      </c>
      <c r="SY228">
        <v>3.070803884853294E-4</v>
      </c>
      <c r="ZR228">
        <v>1.8821345770990339E-13</v>
      </c>
      <c r="ZS228">
        <v>1.6968416272672647E-12</v>
      </c>
      <c r="AIA228">
        <v>2.4434969122787616E-10</v>
      </c>
      <c r="AIB228">
        <v>1.465822879028949E-11</v>
      </c>
      <c r="AIG228">
        <v>6.363065982841235E-14</v>
      </c>
      <c r="AIH228">
        <v>1.2884489462881943E-13</v>
      </c>
      <c r="AIK228">
        <v>1.8563722934822482E-14</v>
      </c>
      <c r="AIL228">
        <v>4.1092302654917991E-14</v>
      </c>
      <c r="ALV228">
        <v>2.3647324693967371E-12</v>
      </c>
      <c r="ALW228">
        <v>5.2711702804538476E-12</v>
      </c>
      <c r="AZC228">
        <v>1.0780173591500803E-10</v>
      </c>
      <c r="AZD228">
        <v>2.023277515623537E-11</v>
      </c>
      <c r="AZE228">
        <v>7.2702726594552417E-11</v>
      </c>
      <c r="AZF228">
        <v>1.8034257792133978E-11</v>
      </c>
      <c r="AZG228">
        <v>1.4937868483473312E-34</v>
      </c>
      <c r="AZH228">
        <v>3.2099357012058012E-35</v>
      </c>
      <c r="AZI228">
        <v>9.6362580317946492E-35</v>
      </c>
      <c r="AZJ228">
        <v>2.1159065637872654E-35</v>
      </c>
      <c r="AZK228">
        <v>2.6732734173914039E-16</v>
      </c>
      <c r="AZL228">
        <v>2.64306029029799E-17</v>
      </c>
      <c r="AZM228">
        <v>1.5453310632372958E-16</v>
      </c>
      <c r="AZN228">
        <v>9.4050197177976264E-17</v>
      </c>
      <c r="AZO228">
        <v>1.041844730805167E-34</v>
      </c>
      <c r="AZP228">
        <v>2.2387763021375219E-35</v>
      </c>
      <c r="AZQ228">
        <v>6.720828119628759E-35</v>
      </c>
      <c r="AZR228">
        <v>1.4757434146623659E-35</v>
      </c>
      <c r="CCX228">
        <v>5.980273852822338E-13</v>
      </c>
      <c r="CCY228">
        <v>1.2770250421423899E-12</v>
      </c>
      <c r="GNW228">
        <v>8.6351078701595728E-12</v>
      </c>
      <c r="GNX228">
        <v>4.2938904390685336E-10</v>
      </c>
      <c r="GRT228">
        <v>1.0038276064626314E-11</v>
      </c>
      <c r="GRU228">
        <v>1.4307687705470021E-11</v>
      </c>
      <c r="GWJ228">
        <v>7.9503484939748422E-12</v>
      </c>
      <c r="GWK228">
        <v>2.3480524368702318E-11</v>
      </c>
      <c r="JIN228">
        <v>6.8859469852236895E-13</v>
      </c>
      <c r="JIO228">
        <v>8.3628514927430579E-14</v>
      </c>
      <c r="JIP228">
        <v>4.4963656589592687E-13</v>
      </c>
      <c r="JIQ228">
        <v>9.8766302884932515E-13</v>
      </c>
      <c r="KMJ228">
        <v>8.6226971495430824E-14</v>
      </c>
      <c r="KMK228">
        <v>1.2486947739244462E-12</v>
      </c>
      <c r="KSN228">
        <v>1.4929090157293774E-14</v>
      </c>
      <c r="KSO228">
        <v>6.4770425474876106E-14</v>
      </c>
      <c r="KST228">
        <v>3.4681606716655367E-14</v>
      </c>
      <c r="KSU228">
        <v>1.5046746985398927E-13</v>
      </c>
      <c r="UXD228">
        <v>2.8598550997212554E-12</v>
      </c>
      <c r="UXE228">
        <v>2.2286550325754653E-12</v>
      </c>
      <c r="VWB228">
        <v>1.9432503017484923E-13</v>
      </c>
      <c r="VWC228">
        <v>4.1545432347637232E-13</v>
      </c>
      <c r="VWF228">
        <v>1.232751610750609E-13</v>
      </c>
      <c r="VWG228">
        <v>2.4963011530623066E-13</v>
      </c>
      <c r="VWH228">
        <v>1.9499736420514826E-11</v>
      </c>
      <c r="VWI228">
        <v>3.9484496952815053E-11</v>
      </c>
      <c r="WJD228">
        <v>1.6383954509028609E-13</v>
      </c>
      <c r="WJE228">
        <v>5.3936885488147168E-13</v>
      </c>
      <c r="WLB228">
        <v>8.1330273903250068E-18</v>
      </c>
      <c r="WLC228">
        <v>2.2760689696692146E-16</v>
      </c>
      <c r="XDJ228">
        <v>7.8335435819130866E-10</v>
      </c>
      <c r="XDK228">
        <v>9.0311890769350815E-12</v>
      </c>
    </row>
    <row r="229" spans="2:1011 1355:1968 2100:2824 3275:3281 5119:5120 5220:6143 6145:7011 7284:8139 12270:12272 14391:15030 15472:16339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U229">
        <v>1.776920286708358E-15</v>
      </c>
      <c r="PV229">
        <v>1.4171075611708161E-14</v>
      </c>
      <c r="AIA229">
        <v>5.4147279083212984E-15</v>
      </c>
      <c r="AIB229">
        <v>7.7507155158513632E-16</v>
      </c>
      <c r="AZC229">
        <v>3.3773610009480844E-14</v>
      </c>
      <c r="AZD229">
        <v>1.1500397526936773E-15</v>
      </c>
      <c r="AZE229">
        <v>1.1149398512932132E-15</v>
      </c>
      <c r="AZF229">
        <v>3.3305268045541519E-15</v>
      </c>
      <c r="AZG229">
        <v>4.6799408214679292E-38</v>
      </c>
      <c r="AZH229">
        <v>1.8245414341194105E-39</v>
      </c>
      <c r="AZI229">
        <v>1.4777778771500934E-39</v>
      </c>
      <c r="AZJ229">
        <v>3.9076093997609928E-39</v>
      </c>
      <c r="AZK229">
        <v>8.3751985143238029E-20</v>
      </c>
      <c r="AZL229">
        <v>1.5023269814136291E-21</v>
      </c>
      <c r="AZM229">
        <v>2.369857729618733E-21</v>
      </c>
      <c r="AZN229">
        <v>1.7368982205160356E-20</v>
      </c>
      <c r="AZO229">
        <v>3.2640344174408992E-38</v>
      </c>
      <c r="AZP229">
        <v>1.2725302015987781E-39</v>
      </c>
      <c r="AZQ229">
        <v>1.0306792406913118E-39</v>
      </c>
      <c r="AZR229">
        <v>2.7253702679802492E-39</v>
      </c>
      <c r="BMF229">
        <v>1.6341599492246304E-14</v>
      </c>
      <c r="BMG229">
        <v>1.9655919976154231E-13</v>
      </c>
      <c r="BMH229">
        <v>5.1285178831282622E-13</v>
      </c>
      <c r="BMI229">
        <v>6.2163254748483883E-12</v>
      </c>
      <c r="BMJ229">
        <v>1.0227073450211317E-13</v>
      </c>
      <c r="BMK229">
        <v>1.2301276715476074E-12</v>
      </c>
      <c r="BML229">
        <v>4.1603925043616099E-12</v>
      </c>
      <c r="BMM229">
        <v>4.4408807047966925E-11</v>
      </c>
      <c r="BWC229">
        <v>9.2397676288564951E-16</v>
      </c>
      <c r="BWD229">
        <v>1.3850907395893388E-15</v>
      </c>
      <c r="BWE229">
        <v>4.3925201114684455E-15</v>
      </c>
      <c r="BWF229">
        <v>9.364404802167705E-16</v>
      </c>
      <c r="BWG229">
        <v>5.3443277726756241E-16</v>
      </c>
      <c r="BWH229">
        <v>1.6344538633412715E-16</v>
      </c>
      <c r="BWI229">
        <v>4.6192646260572748E-15</v>
      </c>
      <c r="BWJ229">
        <v>6.2339596209959824E-16</v>
      </c>
      <c r="BWK229">
        <v>1.1875668276565381E-15</v>
      </c>
      <c r="BWL229">
        <v>3.3351376330463229E-16</v>
      </c>
      <c r="BWM229">
        <v>1.7115925476791676E-18</v>
      </c>
      <c r="BWN229">
        <v>1.9923262486405505E-17</v>
      </c>
      <c r="BWO229">
        <v>2.6026988455940888E-17</v>
      </c>
      <c r="BWP229">
        <v>1.5864009147213378E-17</v>
      </c>
      <c r="BWQ229">
        <v>8.8082337059068789E-19</v>
      </c>
      <c r="BWR229">
        <v>2.4344212079439243E-17</v>
      </c>
      <c r="CLU229">
        <v>8.1579120930967383E-13</v>
      </c>
      <c r="CLV229">
        <v>6.7039384753277983E-12</v>
      </c>
      <c r="CLW229">
        <v>2.1118097647457811E-10</v>
      </c>
      <c r="CLY229">
        <v>3.0707302379628067E-12</v>
      </c>
      <c r="CLZ229">
        <v>6.539180539897112E-12</v>
      </c>
      <c r="CMA229">
        <v>8.4168128420802608E-13</v>
      </c>
      <c r="CMB229">
        <v>1.0064103898641211E-11</v>
      </c>
      <c r="CMD229">
        <v>2.2006289609118361E-12</v>
      </c>
      <c r="CME229">
        <v>1.1908402502515008E-11</v>
      </c>
      <c r="CMI229">
        <v>1.7405213796797502E-10</v>
      </c>
      <c r="CMJ229">
        <v>4.3990452542219706E-10</v>
      </c>
      <c r="CMK229">
        <v>1.5589604708905788E-11</v>
      </c>
      <c r="CML229">
        <v>1.1291149405875022E-10</v>
      </c>
      <c r="CMM229">
        <v>2.5902772602979957E-10</v>
      </c>
      <c r="CMN229">
        <v>5.2730721716818298E-10</v>
      </c>
      <c r="CMO229">
        <v>1.8397773159184893E-10</v>
      </c>
      <c r="CMP229">
        <v>2.0332643802648165E-10</v>
      </c>
      <c r="CMQ229">
        <v>2.7485676364403822E-10</v>
      </c>
      <c r="CMR229">
        <v>3.1217264161251636E-11</v>
      </c>
      <c r="CMS229">
        <v>5.9483660789574297E-10</v>
      </c>
      <c r="CMT229">
        <v>5.4148753126805208E-10</v>
      </c>
      <c r="CMU229">
        <v>2.4623261894974798E-10</v>
      </c>
      <c r="CMV229">
        <v>1.8083348877001898E-10</v>
      </c>
      <c r="CMW229">
        <v>2.2899198709391472E-10</v>
      </c>
      <c r="CMX229">
        <v>2.061090879741606E-10</v>
      </c>
      <c r="CMY229">
        <v>7.4737948398483136E-10</v>
      </c>
      <c r="CMZ229">
        <v>2.1112231046286423E-10</v>
      </c>
      <c r="CNA229">
        <v>3.5715157146125065E-10</v>
      </c>
      <c r="CNB229">
        <v>1.345332765070898E-9</v>
      </c>
      <c r="CNC229">
        <v>3.3651763842551379E-10</v>
      </c>
      <c r="CND229">
        <v>2.5016820951010285E-11</v>
      </c>
      <c r="CNE229">
        <v>3.7391964001154696E-10</v>
      </c>
      <c r="CNF229">
        <v>1.1900076444570343E-10</v>
      </c>
      <c r="CNG229">
        <v>9.911712176207482E-10</v>
      </c>
      <c r="CNH229">
        <v>1.2401521321293032E-10</v>
      </c>
      <c r="CNI229">
        <v>6.8074334785030048E-10</v>
      </c>
      <c r="CNJ229">
        <v>1.2445549327279551E-10</v>
      </c>
      <c r="CNK229">
        <v>5.9668293315900356E-10</v>
      </c>
      <c r="CNL229">
        <v>3.5887444318971671E-13</v>
      </c>
      <c r="CNM229">
        <v>1.3643657359321966E-10</v>
      </c>
      <c r="CNN229">
        <v>3.7751323478126032E-10</v>
      </c>
      <c r="CNO229">
        <v>1.1297687598458598E-11</v>
      </c>
      <c r="CNP229">
        <v>8.6608991248228996E-12</v>
      </c>
      <c r="CNQ229">
        <v>3.7076911226151068E-10</v>
      </c>
      <c r="CNS229">
        <v>9.6914395911017088E-10</v>
      </c>
      <c r="CNT229">
        <v>4.7228774161781069E-12</v>
      </c>
      <c r="CNU229">
        <v>1.8183017513309092E-10</v>
      </c>
      <c r="CNV229">
        <v>2.4571664199851973E-10</v>
      </c>
      <c r="CNW229">
        <v>5.3597766059404219E-11</v>
      </c>
      <c r="CNX229">
        <v>1.7823344055685738E-11</v>
      </c>
      <c r="CNY229">
        <v>1.0599732516276449E-10</v>
      </c>
      <c r="CNZ229">
        <v>5.6182453091675683E-12</v>
      </c>
      <c r="COA229">
        <v>2.6920550742672226E-11</v>
      </c>
      <c r="COB229">
        <v>2.9294054624018892E-10</v>
      </c>
      <c r="COC229">
        <v>1.1926851859388336E-12</v>
      </c>
      <c r="COD229">
        <v>8.5189473353364854E-11</v>
      </c>
      <c r="COE229">
        <v>4.461526065919342E-11</v>
      </c>
      <c r="COF229">
        <v>7.6409111380462338E-11</v>
      </c>
      <c r="COG229">
        <v>7.1443811557918121E-11</v>
      </c>
      <c r="COH229">
        <v>2.1872944886588607E-10</v>
      </c>
      <c r="COI229">
        <v>1.4916208286892416E-10</v>
      </c>
      <c r="COJ229">
        <v>1.6427403901449128E-10</v>
      </c>
      <c r="COK229">
        <v>3.1774647874281567E-11</v>
      </c>
      <c r="COL229">
        <v>1.8449617883498265E-13</v>
      </c>
      <c r="COM229">
        <v>4.9475099926346593E-11</v>
      </c>
      <c r="CON229">
        <v>2.5619060196492299E-10</v>
      </c>
      <c r="COO229">
        <v>7.9796515712484805E-11</v>
      </c>
      <c r="COP229">
        <v>9.1490712755261993E-10</v>
      </c>
      <c r="COQ229">
        <v>1.8023628112893423E-10</v>
      </c>
      <c r="COR229">
        <v>2.9390449685377912E-10</v>
      </c>
      <c r="COT229">
        <v>2.6876164571315736E-11</v>
      </c>
      <c r="COU229">
        <v>1.1980787266417708E-10</v>
      </c>
      <c r="COV229">
        <v>6.8999575709078118E-11</v>
      </c>
      <c r="COW229">
        <v>4.8106139201071441E-14</v>
      </c>
      <c r="COX229">
        <v>1.8065174802777382E-10</v>
      </c>
      <c r="COY229">
        <v>5.699282540079991E-10</v>
      </c>
      <c r="CPA229">
        <v>2.238613003547446E-11</v>
      </c>
      <c r="CPB229">
        <v>1.3317248518645879E-10</v>
      </c>
      <c r="CPC229">
        <v>7.7867159568796214E-11</v>
      </c>
      <c r="CPE229">
        <v>5.208773323629833E-9</v>
      </c>
      <c r="CPP229">
        <v>6.2198072906780033E-10</v>
      </c>
      <c r="CPQ229">
        <v>1.1006787404958055E-11</v>
      </c>
      <c r="DBR229">
        <v>7.8231634996344409E-11</v>
      </c>
      <c r="DBS229">
        <v>5.3460688491390162E-10</v>
      </c>
      <c r="DBT229">
        <v>9.8993572720801211E-10</v>
      </c>
      <c r="DBU229">
        <v>9.5842389496363864E-12</v>
      </c>
      <c r="DBY229">
        <v>3.3847591943279835E-12</v>
      </c>
      <c r="DBZ229">
        <v>9.7718022847979056E-11</v>
      </c>
      <c r="DCA229">
        <v>7.6386536754020239E-10</v>
      </c>
      <c r="DCB229">
        <v>2.223163741265887E-11</v>
      </c>
      <c r="DCC229">
        <v>2.5068039645613821E-10</v>
      </c>
      <c r="DCE229">
        <v>5.7181914693600336E-11</v>
      </c>
      <c r="DCF229">
        <v>6.4033868923726272E-11</v>
      </c>
      <c r="DCG229">
        <v>1.1037583577636827E-11</v>
      </c>
      <c r="DCH229">
        <v>7.8848864172676985E-12</v>
      </c>
      <c r="DCI229">
        <v>8.6128955423489663E-12</v>
      </c>
      <c r="DCJ229">
        <v>1.9217427321786519E-11</v>
      </c>
      <c r="DCK229">
        <v>8.0799681689903638E-14</v>
      </c>
      <c r="DCL229">
        <v>6.4308377527140519E-12</v>
      </c>
      <c r="DCM229">
        <v>7.8920503036227383E-12</v>
      </c>
      <c r="DCN229">
        <v>2.6559531865773125E-11</v>
      </c>
      <c r="DCO229">
        <v>7.8100299006480648E-12</v>
      </c>
      <c r="DCP229">
        <v>2.8621042803045866E-12</v>
      </c>
      <c r="DCQ229">
        <v>2.0126302934714002E-11</v>
      </c>
      <c r="DCR229">
        <v>1.3674044314799628E-11</v>
      </c>
      <c r="DCS229">
        <v>1.1432257184880368E-11</v>
      </c>
      <c r="DCT229">
        <v>9.9597555061348737E-12</v>
      </c>
      <c r="DCU229">
        <v>5.7308174780798163E-15</v>
      </c>
      <c r="DCV229">
        <v>7.4045939514207884E-12</v>
      </c>
      <c r="DCW229">
        <v>1.0453338270989679E-10</v>
      </c>
      <c r="DCX229">
        <v>4.3231504341516739E-12</v>
      </c>
      <c r="DCY229">
        <v>1.6641379150616781E-10</v>
      </c>
      <c r="DCZ229">
        <v>7.4738153810946609E-10</v>
      </c>
      <c r="DDA229">
        <v>2.1101649315468838E-10</v>
      </c>
      <c r="DDB229">
        <v>2.1237313301164492E-9</v>
      </c>
      <c r="DDD229">
        <v>8.9236005166044172E-11</v>
      </c>
      <c r="DDE229">
        <v>5.5959543490936002E-12</v>
      </c>
      <c r="DDF229">
        <v>3.1589820499167909E-11</v>
      </c>
      <c r="DDG229">
        <v>1.1130522288386834E-11</v>
      </c>
      <c r="DDK229">
        <v>3.0475359103837628E-11</v>
      </c>
      <c r="DDM229">
        <v>7.8839043396031794E-12</v>
      </c>
      <c r="DDN229">
        <v>1.788101013078708E-11</v>
      </c>
      <c r="DDO229">
        <v>1.6166587919997549E-11</v>
      </c>
      <c r="DDP229">
        <v>2.5477286448842048E-11</v>
      </c>
      <c r="DUY229">
        <v>6.4219292769685546E-13</v>
      </c>
      <c r="DUZ229">
        <v>1.7512668644103702E-11</v>
      </c>
      <c r="DVA229">
        <v>1.2607260204381295E-11</v>
      </c>
      <c r="DVC229">
        <v>6.4410423201813077E-13</v>
      </c>
      <c r="DVD229">
        <v>5.4661764430245083E-13</v>
      </c>
      <c r="DVE229">
        <v>5.4001621089731974E-12</v>
      </c>
      <c r="GNW229">
        <v>6.3089425729898227E-16</v>
      </c>
      <c r="GNX229">
        <v>1.1565001368273948E-13</v>
      </c>
      <c r="GWJ229">
        <v>1.1928632615061342E-16</v>
      </c>
      <c r="GWK229">
        <v>1.1651241132323796E-15</v>
      </c>
      <c r="HPU229">
        <v>4.5675618203659672E-14</v>
      </c>
      <c r="HPV229">
        <v>2.5052487993496722E-12</v>
      </c>
      <c r="HPZ229">
        <v>3.765241594496168E-10</v>
      </c>
      <c r="IBF229">
        <v>2.8001488868583095E-12</v>
      </c>
      <c r="IBG229">
        <v>2.8570717165224165E-11</v>
      </c>
      <c r="IBI229">
        <v>7.6657459545921766E-12</v>
      </c>
      <c r="IBJ229">
        <v>8.5278750666448024E-11</v>
      </c>
      <c r="IBK229">
        <v>2.3133265389029966E-11</v>
      </c>
      <c r="IBL229">
        <v>2.7017753679031139E-11</v>
      </c>
      <c r="IBM229">
        <v>1.35315819635771E-11</v>
      </c>
      <c r="IBO229">
        <v>9.3981555031479597E-12</v>
      </c>
      <c r="IBP229">
        <v>4.703679987100394E-13</v>
      </c>
      <c r="IBQ229">
        <v>2.7762765247773771E-9</v>
      </c>
      <c r="IBR229">
        <v>4.2277852113873021E-10</v>
      </c>
      <c r="IBS229">
        <v>4.4191732189858208E-10</v>
      </c>
      <c r="IBT229">
        <v>2.0390223189615226E-12</v>
      </c>
      <c r="IBU229">
        <v>1.2688238207947662E-10</v>
      </c>
      <c r="IBW229">
        <v>1.9863272391887907E-12</v>
      </c>
      <c r="IBX229">
        <v>2.4913654395764468E-10</v>
      </c>
      <c r="IBY229">
        <v>5.7445344435686417E-14</v>
      </c>
      <c r="ICA229">
        <v>2.4693466034157019E-15</v>
      </c>
      <c r="ICB229">
        <v>5.7587043242120777E-13</v>
      </c>
      <c r="ICC229">
        <v>2.5377921403346412E-12</v>
      </c>
      <c r="ICD229">
        <v>6.0620595901017053E-13</v>
      </c>
      <c r="ICE229">
        <v>5.6889939958678843E-13</v>
      </c>
      <c r="ICG229">
        <v>9.8986345360353273E-13</v>
      </c>
      <c r="ICH229">
        <v>6.1200695894208686E-14</v>
      </c>
      <c r="ICI229">
        <v>6.5361037772507211E-15</v>
      </c>
      <c r="ICJ229">
        <v>1.540318781979361E-11</v>
      </c>
      <c r="ICK229">
        <v>1.2031587433624461E-13</v>
      </c>
      <c r="ICL229">
        <v>8.9311604722908805E-12</v>
      </c>
      <c r="ICM229">
        <v>1.3677988785308923E-13</v>
      </c>
      <c r="ICN229">
        <v>2.416013475088211E-12</v>
      </c>
      <c r="ICR229">
        <v>1.268936610238457E-12</v>
      </c>
      <c r="ICS229">
        <v>4.7510984533027162E-12</v>
      </c>
      <c r="ICT229">
        <v>2.3588919333843926E-11</v>
      </c>
      <c r="ICU229">
        <v>1.4282004701345169E-11</v>
      </c>
      <c r="ICV229">
        <v>2.2195004677586081E-11</v>
      </c>
      <c r="ICW229">
        <v>2.8634076008363969E-10</v>
      </c>
      <c r="ICX229">
        <v>3.4100685894256355E-13</v>
      </c>
      <c r="ICY229">
        <v>2.8139647162220449E-9</v>
      </c>
      <c r="ICZ229">
        <v>6.0745957170602249E-11</v>
      </c>
      <c r="IDA229">
        <v>9.2487619189236255E-12</v>
      </c>
      <c r="IDB229">
        <v>1.1582695576945023E-10</v>
      </c>
      <c r="IDC229">
        <v>7.5272491686670608E-11</v>
      </c>
      <c r="IDD229">
        <v>9.566308736496972E-12</v>
      </c>
      <c r="IDE229">
        <v>1.3670246821270371E-11</v>
      </c>
      <c r="IDJ229">
        <v>6.7286481356133631E-13</v>
      </c>
      <c r="IDK229">
        <v>6.9225385846969183E-13</v>
      </c>
      <c r="IDL229">
        <v>2.4819189015166034E-13</v>
      </c>
      <c r="IDN229">
        <v>1.0550351068691024E-12</v>
      </c>
      <c r="IDP229">
        <v>1.44966586774394E-12</v>
      </c>
      <c r="IDR229">
        <v>4.8334566650096789E-13</v>
      </c>
      <c r="IDS229">
        <v>3.235646824608908E-13</v>
      </c>
      <c r="IDT229">
        <v>1.3754865117942085E-13</v>
      </c>
      <c r="KMJ229">
        <v>1.7445281593437002E-18</v>
      </c>
      <c r="KMK229">
        <v>2.3418008937398565E-16</v>
      </c>
      <c r="KPN229">
        <v>1.8331174609030077E-15</v>
      </c>
      <c r="KPO229">
        <v>3.8672614321991435E-14</v>
      </c>
      <c r="KSN229">
        <v>8.4967948268979856E-19</v>
      </c>
      <c r="KSO229">
        <v>1.827906858599737E-17</v>
      </c>
      <c r="KST229">
        <v>1.9738811503835496E-18</v>
      </c>
      <c r="KSU229">
        <v>4.2463905111900502E-17</v>
      </c>
      <c r="WJD229">
        <v>8.5051150993026673E-18</v>
      </c>
      <c r="WJE229">
        <v>6.7043624094342224E-17</v>
      </c>
      <c r="XDJ229">
        <v>6.40859686347164E-14</v>
      </c>
      <c r="XDK229">
        <v>1.0804691799433226E-15</v>
      </c>
    </row>
    <row r="230" spans="2:1011 1355:1968 2100:2824 3275:3281 5119:5120 5220:6143 6145:7011 7284:8139 12270:12272 14391:15030 15472:16339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U230">
        <v>4.1876713783608174E-16</v>
      </c>
      <c r="PV230">
        <v>3.2238455452004297E-16</v>
      </c>
      <c r="AIA230">
        <v>5.1979433621789496E-16</v>
      </c>
      <c r="AIB230">
        <v>2.9480046020753814E-17</v>
      </c>
      <c r="AZC230">
        <v>6.4662098369364739E-16</v>
      </c>
      <c r="AZD230">
        <v>2.6800862860860422E-16</v>
      </c>
      <c r="AZE230">
        <v>1.2176424918198263E-16</v>
      </c>
      <c r="AZF230">
        <v>9.267552012986634E-17</v>
      </c>
      <c r="AZG230">
        <v>8.9600961719997632E-40</v>
      </c>
      <c r="AZH230">
        <v>4.2519647381977592E-40</v>
      </c>
      <c r="AZI230">
        <v>1.6139033281500664E-40</v>
      </c>
      <c r="AZJ230">
        <v>1.0873346915929921E-40</v>
      </c>
      <c r="AZK230">
        <v>1.603494296417028E-21</v>
      </c>
      <c r="AZL230">
        <v>3.5010667506692467E-22</v>
      </c>
      <c r="AZM230">
        <v>2.5881570811236041E-22</v>
      </c>
      <c r="AZN230">
        <v>4.8331076566883308E-22</v>
      </c>
      <c r="AZO230">
        <v>6.2492376302772501E-40</v>
      </c>
      <c r="AZP230">
        <v>2.9655416118851441E-40</v>
      </c>
      <c r="AZQ230">
        <v>1.1256202183881661E-40</v>
      </c>
      <c r="AZR230">
        <v>7.5836383237081341E-41</v>
      </c>
      <c r="GNW230">
        <v>2.4911626399931034E-16</v>
      </c>
      <c r="GNX230">
        <v>2.6577384385747567E-15</v>
      </c>
      <c r="GWJ230">
        <v>3.8599125825360247E-17</v>
      </c>
      <c r="GWK230">
        <v>3.4508749492096956E-17</v>
      </c>
      <c r="KMJ230">
        <v>3.3143341881647337E-19</v>
      </c>
      <c r="KMK230">
        <v>2.0701604590942903E-15</v>
      </c>
      <c r="KSN230">
        <v>8.0014103344106428E-19</v>
      </c>
      <c r="KSO230">
        <v>5.5361339024883133E-19</v>
      </c>
      <c r="KST230">
        <v>1.8587989185733146E-18</v>
      </c>
      <c r="KSU230">
        <v>1.2860932361845076E-18</v>
      </c>
      <c r="WJD230">
        <v>1.46400661756816E-18</v>
      </c>
      <c r="WJE230">
        <v>1.4760535119903614E-18</v>
      </c>
      <c r="XDJ230">
        <v>5.4839244048142416E-15</v>
      </c>
      <c r="XDK230">
        <v>5.7243642608749201E-17</v>
      </c>
    </row>
    <row r="231" spans="2:1011 1355:1968 2100:2824 3275:3281 5119:5120 5220:6143 6145:7011 7284:8139 12270:12272 14391:15030 15472:16339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U231">
        <v>4.3084877624250399E-17</v>
      </c>
      <c r="PV231">
        <v>1.213257788621147E-16</v>
      </c>
      <c r="AIA231">
        <v>6.6989520376781137E-16</v>
      </c>
      <c r="AIB231">
        <v>3.9459889053906284E-17</v>
      </c>
      <c r="AZC231">
        <v>2.1521839643984012E-14</v>
      </c>
      <c r="AZD231">
        <v>8.9014768336655947E-15</v>
      </c>
      <c r="AZE231">
        <v>1.8953904476591087E-14</v>
      </c>
      <c r="AZF231">
        <v>3.1971386638616169E-15</v>
      </c>
      <c r="AZG231">
        <v>2.9822377849063521E-38</v>
      </c>
      <c r="AZH231">
        <v>1.41222190535903E-38</v>
      </c>
      <c r="AZI231">
        <v>2.5122127161060965E-38</v>
      </c>
      <c r="AZJ231">
        <v>3.7511090071882209E-39</v>
      </c>
      <c r="AZK231">
        <v>5.3369977139313821E-20</v>
      </c>
      <c r="AZL231">
        <v>1.1628231798354369E-20</v>
      </c>
      <c r="AZM231">
        <v>4.0287426248334608E-20</v>
      </c>
      <c r="AZN231">
        <v>1.6673351640380272E-20</v>
      </c>
      <c r="AZO231">
        <v>2.0799679188836625E-38</v>
      </c>
      <c r="AZP231">
        <v>9.8495709240831006E-39</v>
      </c>
      <c r="AZQ231">
        <v>1.7521479612922229E-38</v>
      </c>
      <c r="AZR231">
        <v>2.6162187450897941E-39</v>
      </c>
      <c r="GNW231">
        <v>1.0257058371739682E-17</v>
      </c>
      <c r="GNX231">
        <v>4.1345404806233053E-16</v>
      </c>
      <c r="GWJ231">
        <v>9.8837362966372199E-18</v>
      </c>
      <c r="GWK231">
        <v>2.3122938584997343E-17</v>
      </c>
      <c r="KMJ231">
        <v>1.2550689325197274E-19</v>
      </c>
      <c r="KMK231">
        <v>1.154452159363582E-18</v>
      </c>
      <c r="KSN231">
        <v>6.5780430874490506E-20</v>
      </c>
      <c r="KSO231">
        <v>1.5086709941127874E-19</v>
      </c>
      <c r="KST231">
        <v>1.5281380239549469E-19</v>
      </c>
      <c r="KSU231">
        <v>3.5047771519473427E-19</v>
      </c>
      <c r="WJD231">
        <v>2.6785454376661114E-19</v>
      </c>
      <c r="WJE231">
        <v>7.0109728170466959E-19</v>
      </c>
      <c r="XDJ231">
        <v>4.2692490354649474E-15</v>
      </c>
      <c r="XDK231">
        <v>4.6785302441392861E-17</v>
      </c>
    </row>
    <row r="232" spans="2:1011 1355:1968 2100:2824 3275:3281 5119:5120 5220:6143 6145:7011 7284:8139 12270:12272 14391:15030 15472:16339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U232">
        <v>6.9253197173765225E-14</v>
      </c>
      <c r="PV232">
        <v>2.0182175677982395E-13</v>
      </c>
      <c r="AIA232">
        <v>6.4362450359763215E-13</v>
      </c>
      <c r="AIB232">
        <v>4.0002010333909193E-14</v>
      </c>
      <c r="AZC232">
        <v>2.3846389152568498E-13</v>
      </c>
      <c r="AZD232">
        <v>5.01510039088867E-14</v>
      </c>
      <c r="AZE232">
        <v>2.2195830222602133E-13</v>
      </c>
      <c r="AZF232">
        <v>4.1008254061991693E-14</v>
      </c>
      <c r="AZG232">
        <v>3.3043459081923857E-37</v>
      </c>
      <c r="AZH232">
        <v>7.9564714506717382E-38</v>
      </c>
      <c r="AZI232">
        <v>2.9419081962041112E-37</v>
      </c>
      <c r="AZJ232">
        <v>4.8113781525886049E-38</v>
      </c>
      <c r="AZK232">
        <v>5.9134407884295564E-19</v>
      </c>
      <c r="AZL232">
        <v>6.5513566936124304E-20</v>
      </c>
      <c r="AZM232">
        <v>4.71782937504002E-19</v>
      </c>
      <c r="AZN232">
        <v>2.1386155310129293E-19</v>
      </c>
      <c r="AZO232">
        <v>2.3046228965107189E-37</v>
      </c>
      <c r="AZP232">
        <v>5.5492574900196106E-38</v>
      </c>
      <c r="AZQ232">
        <v>2.0518399637263133E-37</v>
      </c>
      <c r="AZR232">
        <v>3.355705656219553E-38</v>
      </c>
      <c r="GNW232">
        <v>2.1778529495330549E-14</v>
      </c>
      <c r="GNX232">
        <v>1.2562816569342352E-12</v>
      </c>
      <c r="GWJ232">
        <v>1.9733867619809253E-14</v>
      </c>
      <c r="GWK232">
        <v>6.6427731550258122E-14</v>
      </c>
      <c r="KMJ232">
        <v>7.5723881507523137E-16</v>
      </c>
      <c r="KMK232">
        <v>8.9651969349422625E-14</v>
      </c>
      <c r="KSN232">
        <v>3.4855788009641827E-17</v>
      </c>
      <c r="KSO232">
        <v>1.8562530675001705E-16</v>
      </c>
      <c r="KST232">
        <v>8.0973101429018469E-17</v>
      </c>
      <c r="KSU232">
        <v>4.312241280301574E-16</v>
      </c>
      <c r="WJD232">
        <v>4.2155484088601749E-16</v>
      </c>
      <c r="WJE232">
        <v>1.5146051410371861E-15</v>
      </c>
      <c r="XDJ232">
        <v>1.7081023786343017E-12</v>
      </c>
      <c r="XDK232">
        <v>2.1170650524634298E-14</v>
      </c>
    </row>
    <row r="233" spans="2:1011 1355:1968 2100:2824 3275:3281 5119:5120 5220:6143 6145:7011 7284:8139 12270:12272 14391:15030 15472:16339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U233">
        <v>7.9548789283293995E-16</v>
      </c>
      <c r="PV233">
        <v>7.3200719147611324E-15</v>
      </c>
      <c r="AIA233">
        <v>3.213187181841334E-15</v>
      </c>
      <c r="AIB233">
        <v>3.8918032871352355E-16</v>
      </c>
      <c r="AZC233">
        <v>2.7317332372323397E-14</v>
      </c>
      <c r="AZD233">
        <v>5.033752435105733E-16</v>
      </c>
      <c r="AZE233">
        <v>2.0266650744255546E-15</v>
      </c>
      <c r="AZF233">
        <v>2.5165538292700677E-15</v>
      </c>
      <c r="AZG233">
        <v>3.7853074891003475E-38</v>
      </c>
      <c r="AZH233">
        <v>7.9860629734215798E-40</v>
      </c>
      <c r="AZI233">
        <v>2.6862084155526411E-39</v>
      </c>
      <c r="AZJ233">
        <v>2.952598785517538E-39</v>
      </c>
      <c r="AZK233">
        <v>6.774167210308499E-20</v>
      </c>
      <c r="AZL233">
        <v>6.5757223463823873E-22</v>
      </c>
      <c r="AZM233">
        <v>4.3077730932344504E-21</v>
      </c>
      <c r="AZN233">
        <v>1.3124043505415221E-20</v>
      </c>
      <c r="AZO233">
        <v>2.6400705471196626E-38</v>
      </c>
      <c r="AZP233">
        <v>5.5698961588414167E-40</v>
      </c>
      <c r="AZQ233">
        <v>1.8735016221921725E-39</v>
      </c>
      <c r="AZR233">
        <v>2.0592961373816768E-39</v>
      </c>
      <c r="GNW233">
        <v>7.0655141634139403E-17</v>
      </c>
      <c r="GNX233">
        <v>4.5856489257296622E-14</v>
      </c>
      <c r="GWJ233">
        <v>1.4867908540423422E-16</v>
      </c>
      <c r="GWK233">
        <v>8.3276377009452965E-16</v>
      </c>
      <c r="HPZ233">
        <v>8.7587873347619303E-9</v>
      </c>
      <c r="KMJ233">
        <v>2.0264370901585399E-18</v>
      </c>
      <c r="KMK233">
        <v>7.0344874951332703E-17</v>
      </c>
      <c r="KSN233">
        <v>3.9621071818609342E-19</v>
      </c>
      <c r="KSO233">
        <v>7.7194769141559006E-18</v>
      </c>
      <c r="KST233">
        <v>9.2043280335742643E-19</v>
      </c>
      <c r="KSU233">
        <v>1.7933032728337825E-17</v>
      </c>
      <c r="WJD233">
        <v>5.3529770084177179E-18</v>
      </c>
      <c r="WJE233">
        <v>6.1004461356976716E-17</v>
      </c>
      <c r="XDJ233">
        <v>2.8621464170354907E-14</v>
      </c>
      <c r="XDK233">
        <v>4.9153075065151774E-16</v>
      </c>
    </row>
    <row r="234" spans="2:1011 1355:1968 2100:2824 3275:3281 5119:5120 5220:6143 6145:7011 7284:8139 12270:12272 14391:15030 15472:16339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U234">
        <v>4.7343866302980685E-15</v>
      </c>
      <c r="PV234">
        <v>1.0923495688120961E-14</v>
      </c>
      <c r="AIA234">
        <v>1.0525070156899062E-14</v>
      </c>
      <c r="AIB234">
        <v>6.7501655400787193E-16</v>
      </c>
      <c r="AZC234">
        <v>3.7449233627258375E-14</v>
      </c>
      <c r="AZD234">
        <v>5.3066485956400453E-15</v>
      </c>
      <c r="AZE234">
        <v>7.0097043380879029E-14</v>
      </c>
      <c r="AZF234">
        <v>5.4998925611523079E-15</v>
      </c>
      <c r="AZG234">
        <v>5.189264551100486E-38</v>
      </c>
      <c r="AZH234">
        <v>8.4190135309485873E-39</v>
      </c>
      <c r="AZI234">
        <v>9.2908922254184961E-38</v>
      </c>
      <c r="AZJ234">
        <v>6.4528626042723662E-39</v>
      </c>
      <c r="AZK234">
        <v>9.2866816946584073E-20</v>
      </c>
      <c r="AZL234">
        <v>6.9322137321232806E-21</v>
      </c>
      <c r="AZM234">
        <v>1.4899460261189335E-19</v>
      </c>
      <c r="AZN234">
        <v>2.868241021039837E-20</v>
      </c>
      <c r="AZO234">
        <v>3.6192633074120061E-38</v>
      </c>
      <c r="AZP234">
        <v>5.8718584217691826E-39</v>
      </c>
      <c r="AZQ234">
        <v>6.4799520227670453E-38</v>
      </c>
      <c r="AZR234">
        <v>4.5005623863329972E-39</v>
      </c>
      <c r="BUH234">
        <v>2.5682706708146664E-14</v>
      </c>
      <c r="BUI234">
        <v>3.6742769645716045E-14</v>
      </c>
      <c r="BUJ234">
        <v>2.0241546461768494E-14</v>
      </c>
      <c r="BUK234">
        <v>2.8958414989877519E-14</v>
      </c>
      <c r="BUL234">
        <v>7.9294282274242269E-18</v>
      </c>
      <c r="BUM234">
        <v>2.9324201085968235E-17</v>
      </c>
      <c r="BUQ234">
        <v>1.1995970926953288E-15</v>
      </c>
      <c r="BUR234">
        <v>8.6264431402709359E-15</v>
      </c>
      <c r="BUS234">
        <v>1.2564887505817467E-14</v>
      </c>
      <c r="BUT234">
        <v>2.9805605454971366E-20</v>
      </c>
      <c r="BUU234">
        <v>1.0914328466725936E-18</v>
      </c>
      <c r="BUV234">
        <v>2.5377015673402911E-18</v>
      </c>
      <c r="BUW234">
        <v>4.0176495833989655E-19</v>
      </c>
      <c r="BUX234">
        <v>9.358396810620359E-18</v>
      </c>
      <c r="BUY234">
        <v>3.4206973786251698E-17</v>
      </c>
      <c r="BVD234">
        <v>2.0281787817082073E-14</v>
      </c>
      <c r="BVE234">
        <v>2.8470437546468897E-14</v>
      </c>
      <c r="BVF234">
        <v>1.1842365468607886E-12</v>
      </c>
      <c r="BVH234">
        <v>6.1788934988085596E-16</v>
      </c>
      <c r="GNW234">
        <v>4.6603781315521522E-16</v>
      </c>
      <c r="GNX234">
        <v>2.2609793542392511E-14</v>
      </c>
      <c r="GWJ234">
        <v>5.5418360146359139E-15</v>
      </c>
      <c r="GWK234">
        <v>1.6871843207053509E-14</v>
      </c>
      <c r="KMJ234">
        <v>5.4032950684896358E-17</v>
      </c>
      <c r="KMK234">
        <v>6.0174734711398349E-16</v>
      </c>
      <c r="KSN234">
        <v>4.7474142402333568E-18</v>
      </c>
      <c r="KSO234">
        <v>1.7606204724349933E-17</v>
      </c>
      <c r="KST234">
        <v>1.1028666306257252E-17</v>
      </c>
      <c r="KSU234">
        <v>4.0900782404646627E-17</v>
      </c>
      <c r="WJD234">
        <v>7.9916643219573699E-17</v>
      </c>
      <c r="WJE234">
        <v>2.4442729372514832E-16</v>
      </c>
      <c r="XDJ234">
        <v>1.1419608465308856E-13</v>
      </c>
      <c r="XDK234">
        <v>1.381412251744876E-15</v>
      </c>
    </row>
    <row r="235" spans="2:1011 1355:1968 2100:2824 3275:3281 5119:5120 5220:6143 6145:7011 7284:8139 12270:12272 14391:15030 15472:16339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3.9567582950816897E-14</v>
      </c>
      <c r="CU235">
        <v>8.0120196325074388E-14</v>
      </c>
      <c r="PU235">
        <v>3.719735264058381E-15</v>
      </c>
      <c r="PV235">
        <v>1.1519617218042108E-14</v>
      </c>
      <c r="SZ235">
        <v>1.5328209076221192E-14</v>
      </c>
      <c r="AIA235">
        <v>3.0173910335583564E-15</v>
      </c>
      <c r="AIB235">
        <v>2.1130140954637936E-16</v>
      </c>
      <c r="AZC235">
        <v>8.7133136397661671E-14</v>
      </c>
      <c r="AZD235">
        <v>1.608127946594318E-15</v>
      </c>
      <c r="AZE235">
        <v>1.9321492176201934E-15</v>
      </c>
      <c r="AZF235">
        <v>1.2743276672143761E-14</v>
      </c>
      <c r="AZG235">
        <v>1.2073862456973653E-37</v>
      </c>
      <c r="AZH235">
        <v>2.5512996946882204E-39</v>
      </c>
      <c r="AZI235">
        <v>2.5609339964305307E-39</v>
      </c>
      <c r="AZJ235">
        <v>1.4951312699160127E-38</v>
      </c>
      <c r="AZK235">
        <v>2.1607323419119574E-19</v>
      </c>
      <c r="AZL235">
        <v>2.1007395597197648E-21</v>
      </c>
      <c r="AZM235">
        <v>4.1068751402534811E-21</v>
      </c>
      <c r="AZN235">
        <v>6.6457278005163353E-20</v>
      </c>
      <c r="AZO235">
        <v>8.420940373910419E-38</v>
      </c>
      <c r="AZP235">
        <v>1.779409255448034E-39</v>
      </c>
      <c r="AZQ235">
        <v>1.7861287191495148E-39</v>
      </c>
      <c r="AZR235">
        <v>1.0427824004123632E-38</v>
      </c>
      <c r="CPN235">
        <v>8.6196923105778839E-10</v>
      </c>
      <c r="GNW235">
        <v>8.7845432297553575E-17</v>
      </c>
      <c r="GNX235">
        <v>8.2262203229727613E-15</v>
      </c>
      <c r="GWJ235">
        <v>4.5123340185519608E-17</v>
      </c>
      <c r="GWK235">
        <v>2.892574843477525E-16</v>
      </c>
      <c r="HDI235">
        <v>1.163478935630817E-18</v>
      </c>
      <c r="HDJ235">
        <v>5.6755925541342167E-17</v>
      </c>
      <c r="IXE235">
        <v>8.6769593399762434E-12</v>
      </c>
      <c r="IXF235">
        <v>4.7428736932550224E-10</v>
      </c>
      <c r="IXG235">
        <v>6.3928191176344281E-12</v>
      </c>
      <c r="IXH235">
        <v>4.6755403803118287E-10</v>
      </c>
      <c r="IXI235">
        <v>8.205592492865498E-12</v>
      </c>
      <c r="IXJ235">
        <v>8.8986393377131742E-9</v>
      </c>
      <c r="IXK235">
        <v>7.5647134703799592E-9</v>
      </c>
      <c r="IYB235">
        <v>2.7869868734436405E-12</v>
      </c>
      <c r="IYC235">
        <v>1.5216230505385602E-10</v>
      </c>
      <c r="IYD235">
        <v>1.3339202971814707E-13</v>
      </c>
      <c r="IYE235">
        <v>7.2858902447942462E-12</v>
      </c>
      <c r="IZP235">
        <v>6.504679049315407E-13</v>
      </c>
      <c r="IZQ235">
        <v>4.4985918000171621E-11</v>
      </c>
      <c r="JTS235">
        <v>3.9996895337578709E-19</v>
      </c>
      <c r="JTT235">
        <v>2.4820787592411905E-17</v>
      </c>
      <c r="JTY235">
        <v>1.5057983891918006E-12</v>
      </c>
      <c r="JTZ235">
        <v>3.7005376864668165E-12</v>
      </c>
      <c r="JUA235">
        <v>2.7868867654679826E-17</v>
      </c>
      <c r="JUB235">
        <v>2.2318933559740437E-16</v>
      </c>
      <c r="KMJ235">
        <v>2.9502297773065408E-17</v>
      </c>
      <c r="KMK235">
        <v>7.3482303561566405E-16</v>
      </c>
      <c r="KSN235">
        <v>4.0578999426772183E-19</v>
      </c>
      <c r="KSO235">
        <v>1.7969347988474475E-18</v>
      </c>
      <c r="KST235">
        <v>9.4268631527228221E-19</v>
      </c>
      <c r="KSU235">
        <v>4.1744396565688822E-18</v>
      </c>
      <c r="WIL235">
        <v>1.5235141094663128E-13</v>
      </c>
      <c r="WIM235">
        <v>2.112919890274527E-13</v>
      </c>
      <c r="WIT235">
        <v>1.682582050225542E-13</v>
      </c>
      <c r="WIU235">
        <v>4.0475948281788944E-13</v>
      </c>
      <c r="WJD235">
        <v>6.3106509885637039E-18</v>
      </c>
      <c r="WJE235">
        <v>5.4444608041496355E-17</v>
      </c>
      <c r="XDJ235">
        <v>1.6961689075573793E-14</v>
      </c>
      <c r="XDK235">
        <v>2.5367773408975216E-16</v>
      </c>
    </row>
    <row r="236" spans="2:1011 1355:1968 2100:2824 3275:3281 5119:5120 5220:6143 6145:7011 7284:8139 12270:12272 14391:15030 15472:16339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U236">
        <v>9.0984982800820578E-13</v>
      </c>
      <c r="PV236">
        <v>5.2560120901500835E-12</v>
      </c>
      <c r="AIA236">
        <v>1.3625894806870986E-12</v>
      </c>
      <c r="AIB236">
        <v>1.0374575948614394E-13</v>
      </c>
      <c r="AZC236">
        <v>1.0612905446234651E-11</v>
      </c>
      <c r="AZD236">
        <v>5.8504485170825032E-13</v>
      </c>
      <c r="AZE236">
        <v>7.143259392488626E-13</v>
      </c>
      <c r="AZF236">
        <v>1.6167779642841978E-12</v>
      </c>
      <c r="AZG236">
        <v>1.4706088398094111E-35</v>
      </c>
      <c r="AZH236">
        <v>9.2817536981634226E-37</v>
      </c>
      <c r="AZI236">
        <v>9.4679104785072456E-37</v>
      </c>
      <c r="AZJ236">
        <v>1.8969181577896426E-36</v>
      </c>
      <c r="AZK236">
        <v>2.6317941700933209E-17</v>
      </c>
      <c r="AZL236">
        <v>7.6425937799086785E-19</v>
      </c>
      <c r="AZM236">
        <v>1.5183337887084626E-18</v>
      </c>
      <c r="AZN236">
        <v>8.4316353956213234E-18</v>
      </c>
      <c r="AZO236">
        <v>1.0256791807517699E-35</v>
      </c>
      <c r="AZP236">
        <v>6.4735783380082237E-37</v>
      </c>
      <c r="AZQ236">
        <v>6.6034137699640428E-37</v>
      </c>
      <c r="AZR236">
        <v>1.3230094974044202E-36</v>
      </c>
      <c r="GNW236">
        <v>3.7926577737673294E-13</v>
      </c>
      <c r="GNX236">
        <v>1.3195934261545376E-11</v>
      </c>
      <c r="GWJ236">
        <v>5.2093067104030595E-14</v>
      </c>
      <c r="GWK236">
        <v>1.5339476020971408E-13</v>
      </c>
      <c r="KMJ236">
        <v>4.228015071300528E-14</v>
      </c>
      <c r="KMK236">
        <v>3.9455637069669097E-13</v>
      </c>
      <c r="KSN236">
        <v>3.2084032431295949E-16</v>
      </c>
      <c r="KSO236">
        <v>1.4315658204237444E-15</v>
      </c>
      <c r="KST236">
        <v>7.453406623865743E-16</v>
      </c>
      <c r="KSU236">
        <v>3.3256549628837211E-15</v>
      </c>
      <c r="WJD236">
        <v>3.5942564684203865E-15</v>
      </c>
      <c r="WJE236">
        <v>1.1048093614543434E-14</v>
      </c>
      <c r="XDJ236">
        <v>3.7612558232527291E-11</v>
      </c>
      <c r="XDK236">
        <v>4.12500396343957E-13</v>
      </c>
    </row>
    <row r="237" spans="2:1011 1355:1968 2100:2824 3275:3281 5119:5120 5220:6143 6145:7011 7284:8139 12270:12272 14391:15030 15472:16339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U237">
        <v>1.1843250795460383E-13</v>
      </c>
      <c r="PV237">
        <v>3.1080658040511468E-13</v>
      </c>
      <c r="AIA237">
        <v>3.1731357452830243E-12</v>
      </c>
      <c r="AIB237">
        <v>1.7814407348705356E-13</v>
      </c>
      <c r="AZC237">
        <v>7.0053196997677809E-13</v>
      </c>
      <c r="AZD237">
        <v>8.8000111892419399E-14</v>
      </c>
      <c r="AZE237">
        <v>3.4439422970281009E-13</v>
      </c>
      <c r="AZF237">
        <v>1.1141880888584832E-13</v>
      </c>
      <c r="AZG237">
        <v>9.7071298037647902E-37</v>
      </c>
      <c r="AZH237">
        <v>1.3961243511695362E-37</v>
      </c>
      <c r="AZI237">
        <v>4.56471416895402E-37</v>
      </c>
      <c r="AZJ237">
        <v>1.3072442002783887E-37</v>
      </c>
      <c r="AZK237">
        <v>1.7371830587665364E-18</v>
      </c>
      <c r="AZL237">
        <v>1.1495684575576075E-19</v>
      </c>
      <c r="AZM237">
        <v>7.3202632980660648E-19</v>
      </c>
      <c r="AZN237">
        <v>5.8105861997935448E-19</v>
      </c>
      <c r="AZO237">
        <v>6.7702577837548786E-37</v>
      </c>
      <c r="AZP237">
        <v>9.737298199030459E-38</v>
      </c>
      <c r="AZQ237">
        <v>3.1836693500267818E-37</v>
      </c>
      <c r="AZR237">
        <v>9.1174017460554229E-38</v>
      </c>
      <c r="CBT237">
        <v>7.0278040324329472E-25</v>
      </c>
      <c r="GNW237">
        <v>8.3270965777602463E-14</v>
      </c>
      <c r="GNX237">
        <v>3.207809797178891E-12</v>
      </c>
      <c r="GWJ237">
        <v>4.1010823569181738E-14</v>
      </c>
      <c r="GWK237">
        <v>1.534981056151776E-13</v>
      </c>
      <c r="HCG237">
        <v>1.7927099596801844E-13</v>
      </c>
      <c r="HCH237">
        <v>3.6300106531552381E-13</v>
      </c>
      <c r="HCI237">
        <v>2.7380843524802833E-13</v>
      </c>
      <c r="HCJ237">
        <v>5.5442740835300736E-13</v>
      </c>
      <c r="KMJ237">
        <v>7.0425805990141347E-16</v>
      </c>
      <c r="KMK237">
        <v>1.0198166102714291E-14</v>
      </c>
      <c r="KSN237">
        <v>1.127177197879093E-16</v>
      </c>
      <c r="KSO237">
        <v>3.4869976553412719E-16</v>
      </c>
      <c r="KST237">
        <v>2.6185330696610012E-16</v>
      </c>
      <c r="KSU237">
        <v>8.1006062680491925E-16</v>
      </c>
      <c r="RCX237">
        <v>2.8166010398057907E-14</v>
      </c>
      <c r="RCY237">
        <v>2.6872411125681447E-12</v>
      </c>
      <c r="RCZ237">
        <v>4.3850219837248581E-12</v>
      </c>
      <c r="UGM237">
        <v>2.6673892873525376E-17</v>
      </c>
      <c r="UGN237">
        <v>9.7620427434776987E-14</v>
      </c>
      <c r="UGQ237">
        <v>6.4713685773852556E-13</v>
      </c>
      <c r="UGR237">
        <v>2.6524789526657441E-11</v>
      </c>
      <c r="UIH237">
        <v>8.4444570474356541E-13</v>
      </c>
      <c r="UII237">
        <v>1.8599738036904474E-13</v>
      </c>
      <c r="UIJ237">
        <v>5.2168775945108718E-11</v>
      </c>
      <c r="UIK237">
        <v>2.8147425958669732E-9</v>
      </c>
      <c r="VYG237">
        <v>3.7870674173776661E-9</v>
      </c>
      <c r="WJD237">
        <v>1.6541784252261383E-15</v>
      </c>
      <c r="WJE237">
        <v>5.0744653435773342E-15</v>
      </c>
      <c r="WQO237">
        <v>9.3030007653729755E-12</v>
      </c>
      <c r="WQQ237">
        <v>2.267811364812945E-12</v>
      </c>
      <c r="WQR237">
        <v>2.0824290738393941E-16</v>
      </c>
      <c r="WQS237">
        <v>2.43272453402599E-12</v>
      </c>
      <c r="WQT237">
        <v>5.0196155447382799E-14</v>
      </c>
      <c r="WQU237">
        <v>8.6149836584967261E-16</v>
      </c>
      <c r="WQV237">
        <v>2.8586748248225799E-15</v>
      </c>
      <c r="WQW237">
        <v>2.2713598411291267E-13</v>
      </c>
      <c r="WQX237">
        <v>1.2030420207256381E-12</v>
      </c>
      <c r="WQY237">
        <v>1.6031251404146058E-13</v>
      </c>
      <c r="XDJ237">
        <v>6.7504716694449945E-12</v>
      </c>
      <c r="XDK237">
        <v>7.5372168613843644E-14</v>
      </c>
    </row>
    <row r="238" spans="2:1011 1355:1968 2100:2824 3275:3281 5119:5120 5220:6143 6145:7011 7284:8139 12270:12272 14391:15030 15472:16339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U238">
        <v>6.5009656503958189E-14</v>
      </c>
      <c r="PV238">
        <v>1.2924981795250658E-13</v>
      </c>
      <c r="AIA238">
        <v>1.5239469847343441E-12</v>
      </c>
      <c r="AIB238">
        <v>7.67781891524265E-14</v>
      </c>
      <c r="AZC238">
        <v>2.668759121815872E-13</v>
      </c>
      <c r="AZD238">
        <v>3.949592905434316E-14</v>
      </c>
      <c r="AZE238">
        <v>1.3525673496389749E-13</v>
      </c>
      <c r="AZF238">
        <v>4.278054017616711E-14</v>
      </c>
      <c r="AZG238">
        <v>3.6980455312134811E-37</v>
      </c>
      <c r="AZH238">
        <v>6.2660407059758446E-38</v>
      </c>
      <c r="AZI238">
        <v>1.7927371636538302E-37</v>
      </c>
      <c r="AZJ238">
        <v>5.0193152834156944E-38</v>
      </c>
      <c r="AZK238">
        <v>6.6180036501415851E-19</v>
      </c>
      <c r="AZL238">
        <v>5.159456421863612E-20</v>
      </c>
      <c r="AZM238">
        <v>2.8749462893930369E-19</v>
      </c>
      <c r="AZN238">
        <v>2.2310417680198601E-19</v>
      </c>
      <c r="AZO238">
        <v>2.5792095138840973E-37</v>
      </c>
      <c r="AZP238">
        <v>4.3702630664838933E-38</v>
      </c>
      <c r="AZQ238">
        <v>1.2503482473003309E-37</v>
      </c>
      <c r="AZR238">
        <v>3.5007318387238755E-38</v>
      </c>
      <c r="GNW238">
        <v>5.4309371958769835E-14</v>
      </c>
      <c r="GNX238">
        <v>1.3123189856963216E-12</v>
      </c>
      <c r="GWJ238">
        <v>2.2622428951964417E-14</v>
      </c>
      <c r="GWK238">
        <v>6.5738538170416514E-14</v>
      </c>
      <c r="KMJ238">
        <v>3.6341685542138723E-16</v>
      </c>
      <c r="KMK238">
        <v>4.3755860212876865E-15</v>
      </c>
      <c r="KSN238">
        <v>6.6428635295165263E-17</v>
      </c>
      <c r="KSO238">
        <v>1.4659161390425498E-16</v>
      </c>
      <c r="KST238">
        <v>1.543196390240487E-16</v>
      </c>
      <c r="KSU238">
        <v>3.405453813877132E-16</v>
      </c>
      <c r="WJD238">
        <v>9.9339376623538721E-16</v>
      </c>
      <c r="WJE238">
        <v>2.0765012946290621E-15</v>
      </c>
      <c r="XDJ238">
        <v>3.0171668912836703E-12</v>
      </c>
      <c r="XDK238">
        <v>3.2890880199120987E-14</v>
      </c>
    </row>
    <row r="239" spans="2:1011 1355:1968 2100:2824 3275:3281 5119:5120 5220:6143 6145:7011 7284:8139 12270:12272 14391:15030 15472:16339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U239">
        <v>2.4713188289515861E-16</v>
      </c>
      <c r="PV239">
        <v>2.4107291326580737E-15</v>
      </c>
      <c r="SZ239">
        <v>3.7778930479280704E-9</v>
      </c>
      <c r="TA239">
        <v>1.5193261104387071E-10</v>
      </c>
      <c r="TB239">
        <v>1.599290980230895E-10</v>
      </c>
      <c r="AIA239">
        <v>3.3471623794437684E-15</v>
      </c>
      <c r="AIB239">
        <v>1.9089763121341982E-16</v>
      </c>
      <c r="AZC239">
        <v>3.8859130960910454E-15</v>
      </c>
      <c r="AZD239">
        <v>1.488408696511531E-16</v>
      </c>
      <c r="AZE239">
        <v>5.0359291657520449E-16</v>
      </c>
      <c r="AZF239">
        <v>5.8225879458045304E-16</v>
      </c>
      <c r="AZG239">
        <v>5.3846311726724561E-39</v>
      </c>
      <c r="AZH239">
        <v>2.3613647539819353E-40</v>
      </c>
      <c r="AZI239">
        <v>6.6747858222229678E-40</v>
      </c>
      <c r="AZJ239">
        <v>6.8314716329109161E-40</v>
      </c>
      <c r="AZK239">
        <v>9.636308816273049E-21</v>
      </c>
      <c r="AZL239">
        <v>1.9443471748715834E-22</v>
      </c>
      <c r="AZM239">
        <v>1.0704107172622089E-21</v>
      </c>
      <c r="AZN239">
        <v>3.036529424725614E-21</v>
      </c>
      <c r="AZO239">
        <v>3.7555221622044735E-39</v>
      </c>
      <c r="AZP239">
        <v>1.6469387377235157E-40</v>
      </c>
      <c r="AZQ239">
        <v>4.6553431942648803E-40</v>
      </c>
      <c r="AZR239">
        <v>4.7646240374035788E-40</v>
      </c>
      <c r="BVC239">
        <v>5.1589590737335759E-12</v>
      </c>
      <c r="BVE239">
        <v>2.2357176121777432E-12</v>
      </c>
      <c r="BVF239">
        <v>1.7373052975481291E-12</v>
      </c>
      <c r="BVH239">
        <v>9.0645947694499774E-16</v>
      </c>
      <c r="CDD239">
        <v>2.0493999232409286E-12</v>
      </c>
      <c r="CDE239">
        <v>2.1896664295722395E-12</v>
      </c>
      <c r="CDF239">
        <v>4.3077542577763841E-10</v>
      </c>
      <c r="CDG239">
        <v>6.8508258204151029E-12</v>
      </c>
      <c r="CDH239">
        <v>9.2463510937139281E-14</v>
      </c>
      <c r="CDI239">
        <v>5.8302748858274259E-11</v>
      </c>
      <c r="CDJ239">
        <v>2.6463790810960897E-13</v>
      </c>
      <c r="CDK239">
        <v>5.8246740847075396E-12</v>
      </c>
      <c r="CDL239">
        <v>1.6250679930101108E-13</v>
      </c>
      <c r="CDM239">
        <v>5.478922344874091E-11</v>
      </c>
      <c r="CDN239">
        <v>8.5247761501196013E-12</v>
      </c>
      <c r="CDO239">
        <v>3.171625923622402E-13</v>
      </c>
      <c r="CDP239">
        <v>8.6606719165013677E-11</v>
      </c>
      <c r="CDQ239">
        <v>7.5822834093771036E-13</v>
      </c>
      <c r="GNW239">
        <v>8.4516844693040002E-17</v>
      </c>
      <c r="GNX239">
        <v>5.1610029779613423E-15</v>
      </c>
      <c r="GWJ239">
        <v>5.8222370615029333E-17</v>
      </c>
      <c r="GWK239">
        <v>2.0059391232932874E-16</v>
      </c>
      <c r="JFL239">
        <v>2.6078520240070569E-12</v>
      </c>
      <c r="JFM239">
        <v>7.9108860163713817E-13</v>
      </c>
      <c r="JFN239">
        <v>1.4681603471526984E-10</v>
      </c>
      <c r="JFO239">
        <v>3.9758909288771507E-12</v>
      </c>
      <c r="JFP239">
        <v>3.6131635151626723E-13</v>
      </c>
      <c r="JFQ239">
        <v>6.9153164234586864E-11</v>
      </c>
      <c r="JFR239">
        <v>3.2601208525188706E-13</v>
      </c>
      <c r="JTD239">
        <v>2.5495178691913663E-15</v>
      </c>
      <c r="JTE239">
        <v>6.0050854305133354E-16</v>
      </c>
      <c r="JTF239">
        <v>2.0177879821243512E-14</v>
      </c>
      <c r="JTG239">
        <v>1.3157207057375011E-14</v>
      </c>
      <c r="JTH239">
        <v>3.5665617897897182E-16</v>
      </c>
      <c r="JTI239">
        <v>9.682297162351061E-14</v>
      </c>
      <c r="JTJ239">
        <v>1.2768972507582121E-15</v>
      </c>
      <c r="KMJ239">
        <v>5.2027340747918017E-19</v>
      </c>
      <c r="KMK239">
        <v>1.0342003747285946E-17</v>
      </c>
      <c r="KOM239">
        <v>2.838205214449046E-13</v>
      </c>
      <c r="KON239">
        <v>4.2528217028248272E-14</v>
      </c>
      <c r="KOO239">
        <v>2.1527031293385584E-10</v>
      </c>
      <c r="KOP239">
        <v>8.5027168169399922E-13</v>
      </c>
      <c r="KOQ239">
        <v>2.5573969989003935E-14</v>
      </c>
      <c r="KOR239">
        <v>7.0947147654115107E-12</v>
      </c>
      <c r="KOS239">
        <v>5.2052553626492667E-14</v>
      </c>
      <c r="KRN239">
        <v>1.0355430425281577E-14</v>
      </c>
      <c r="KRO239">
        <v>1.9877135479222262E-15</v>
      </c>
      <c r="KRP239">
        <v>3.4267913055973126E-14</v>
      </c>
      <c r="KRQ239">
        <v>5.1269892689266502E-14</v>
      </c>
      <c r="KRR239">
        <v>5.8755695079068351E-15</v>
      </c>
      <c r="KRS239">
        <v>3.2155054540054131E-13</v>
      </c>
      <c r="KRT239">
        <v>4.4189090105593948E-16</v>
      </c>
      <c r="KSN239">
        <v>4.5927263504286332E-18</v>
      </c>
      <c r="KSO239">
        <v>9.8302709870327147E-18</v>
      </c>
      <c r="KST239">
        <v>1.0669312554520696E-17</v>
      </c>
      <c r="KSU239">
        <v>2.2836595445426488E-17</v>
      </c>
      <c r="VDE239">
        <v>1.0043554714580771E-14</v>
      </c>
      <c r="VDF239">
        <v>4.4716084310052845E-15</v>
      </c>
      <c r="VDG239">
        <v>2.2672601616291204E-13</v>
      </c>
      <c r="VDH239">
        <v>8.6076503335545624E-14</v>
      </c>
      <c r="VDI239">
        <v>2.0828463686360914E-14</v>
      </c>
      <c r="VDJ239">
        <v>5.4078727270095681E-13</v>
      </c>
      <c r="VDK239">
        <v>8.2737569134788515E-16</v>
      </c>
      <c r="VFB239">
        <v>5.6987832282761066E-11</v>
      </c>
      <c r="WJD239">
        <v>1.816399600712556E-18</v>
      </c>
      <c r="WJE239">
        <v>4.9823063862143895E-18</v>
      </c>
      <c r="WLV239">
        <v>1.4029995173664256E-14</v>
      </c>
      <c r="WLW239">
        <v>2.8670967697749894E-15</v>
      </c>
      <c r="WLX239">
        <v>3.0609650298904073E-12</v>
      </c>
      <c r="WLY239">
        <v>2.4062322658062982E-14</v>
      </c>
      <c r="WLZ239">
        <v>1.064640155715743E-15</v>
      </c>
      <c r="WMA239">
        <v>5.7303894901964158E-13</v>
      </c>
      <c r="WMB239">
        <v>3.2230787704200803E-14</v>
      </c>
      <c r="WQH239">
        <v>1.9371599366647691E-12</v>
      </c>
      <c r="WQI239">
        <v>1.0691807991843569E-11</v>
      </c>
      <c r="WQJ239">
        <v>7.4749848724593404E-14</v>
      </c>
      <c r="WWZ239">
        <v>4.6922628332177975E-12</v>
      </c>
      <c r="WXA239">
        <v>2.6686256721130083E-13</v>
      </c>
      <c r="WXB239">
        <v>3.6097629563444315E-11</v>
      </c>
      <c r="WXC239">
        <v>1.2420795057761143E-11</v>
      </c>
      <c r="WXD239">
        <v>5.3229142495792937E-13</v>
      </c>
      <c r="WXE239">
        <v>7.1139422141433514E-11</v>
      </c>
      <c r="WXF239">
        <v>4.4847535638556328E-13</v>
      </c>
      <c r="XDJ239">
        <v>9.0760990184007276E-15</v>
      </c>
      <c r="XDK239">
        <v>1.2103628749021873E-16</v>
      </c>
    </row>
    <row r="240" spans="2:1011 1355:1968 2100:2824 3275:3281 5119:5120 5220:6143 6145:7011 7284:8139 12270:12272 14391:15030 15472:16339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U240">
        <v>6.1659385323850449E-16</v>
      </c>
      <c r="PV240">
        <v>1.6148762799668675E-15</v>
      </c>
      <c r="AIA240">
        <v>1.6850208731979701E-15</v>
      </c>
      <c r="AIB240">
        <v>1.2524588678947265E-16</v>
      </c>
      <c r="AZC240">
        <v>3.567273300792628E-15</v>
      </c>
      <c r="AZD240">
        <v>3.3336316360987758E-16</v>
      </c>
      <c r="AZE240">
        <v>1.6353982375269935E-15</v>
      </c>
      <c r="AZF240">
        <v>5.4910520500131152E-16</v>
      </c>
      <c r="AZG240">
        <v>4.9430984538002878E-39</v>
      </c>
      <c r="AZH240">
        <v>5.2888163490932658E-40</v>
      </c>
      <c r="AZI240">
        <v>2.1676105064721374E-39</v>
      </c>
      <c r="AZJ240">
        <v>6.4424902918865889E-40</v>
      </c>
      <c r="AZK240">
        <v>8.8461440872320832E-21</v>
      </c>
      <c r="AZL240">
        <v>4.3548101196283038E-22</v>
      </c>
      <c r="AZM240">
        <v>3.4761168055055512E-21</v>
      </c>
      <c r="AZN240">
        <v>2.8636306188520551E-21</v>
      </c>
      <c r="AZO240">
        <v>3.4475742530740937E-39</v>
      </c>
      <c r="AZP240">
        <v>3.6886959150800591E-40</v>
      </c>
      <c r="AZQ240">
        <v>1.5118044365596492E-39</v>
      </c>
      <c r="AZR240">
        <v>4.4933281955798536E-40</v>
      </c>
      <c r="GNW240">
        <v>1.476600877649841E-16</v>
      </c>
      <c r="GNX240">
        <v>8.3733018195664029E-15</v>
      </c>
      <c r="GWJ240">
        <v>1.2839917554825345E-16</v>
      </c>
      <c r="GWK240">
        <v>4.0194506272115558E-16</v>
      </c>
      <c r="KMJ240">
        <v>5.5845676626083678E-16</v>
      </c>
      <c r="KMK240">
        <v>2.5991806040154113E-14</v>
      </c>
      <c r="KSN240">
        <v>7.263686071929084E-19</v>
      </c>
      <c r="KSO240">
        <v>3.5380131571886241E-18</v>
      </c>
      <c r="KST240">
        <v>1.6874189987848339E-18</v>
      </c>
      <c r="KSU240">
        <v>8.2191198246612293E-18</v>
      </c>
      <c r="WJD240">
        <v>3.697428626609744E-18</v>
      </c>
      <c r="WJE240">
        <v>1.148972050890874E-17</v>
      </c>
      <c r="XDJ240">
        <v>1.4154225797149348E-14</v>
      </c>
      <c r="XDK240">
        <v>3.5060113542930186E-16</v>
      </c>
    </row>
    <row r="241" spans="2:912 1355:1558 3059:3134 5119:5120 5340:5341 7784:8007 15761:16339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U241">
        <v>1.6069361606791772E-15</v>
      </c>
      <c r="PV241">
        <v>1.4895603771701374E-15</v>
      </c>
      <c r="AIA241">
        <v>1.7352472628633306E-15</v>
      </c>
      <c r="AIB241">
        <v>9.2684590389055434E-17</v>
      </c>
      <c r="AZC241">
        <v>1.9752073081891344E-15</v>
      </c>
      <c r="AZD241">
        <v>1.0078048404556021E-15</v>
      </c>
      <c r="AZE241">
        <v>5.4782289769841505E-16</v>
      </c>
      <c r="AZF241">
        <v>3.7691743650652261E-16</v>
      </c>
      <c r="AZG241">
        <v>2.7370048122960867E-39</v>
      </c>
      <c r="AZH241">
        <v>1.5988853294944486E-39</v>
      </c>
      <c r="AZI241">
        <v>7.2610245106583416E-40</v>
      </c>
      <c r="AZJ241">
        <v>4.4222617149117782E-40</v>
      </c>
      <c r="AZK241">
        <v>4.8981300217486151E-21</v>
      </c>
      <c r="AZL241">
        <v>1.3165217987199362E-21</v>
      </c>
      <c r="AZM241">
        <v>1.1644236476675154E-21</v>
      </c>
      <c r="AZN241">
        <v>1.9656566758582036E-21</v>
      </c>
      <c r="AZO241">
        <v>1.9089296742931347E-39</v>
      </c>
      <c r="AZP241">
        <v>1.115145884125615E-39</v>
      </c>
      <c r="AZQ241">
        <v>5.0642165815331288E-40</v>
      </c>
      <c r="AZR241">
        <v>3.0843155909556231E-40</v>
      </c>
      <c r="DMQ241">
        <v>2.4058916289116254E-9</v>
      </c>
      <c r="DMS241">
        <v>3.3853663100961339E-9</v>
      </c>
      <c r="DMT241">
        <v>4.4074540387283996E-9</v>
      </c>
      <c r="DMU241">
        <v>1.4121546774858221E-8</v>
      </c>
      <c r="DMV241">
        <v>1.3757504560444731E-11</v>
      </c>
      <c r="DMW241">
        <v>1.3685259983328407E-10</v>
      </c>
      <c r="DMX241">
        <v>5.1358140711699055E-11</v>
      </c>
      <c r="DMY241">
        <v>9.0102013651600748E-12</v>
      </c>
      <c r="DMZ241">
        <v>7.7826031460632532E-10</v>
      </c>
      <c r="DNA241">
        <v>1.3593843303016923E-8</v>
      </c>
      <c r="DNB241">
        <v>6.9736404637924895E-11</v>
      </c>
      <c r="DNC241">
        <v>4.314734837123793E-11</v>
      </c>
      <c r="DND241">
        <v>8.0403136470732785E-11</v>
      </c>
      <c r="DNE241">
        <v>3.3584761014702183E-10</v>
      </c>
      <c r="DNF241">
        <v>4.0852546987341662E-10</v>
      </c>
      <c r="DNG241">
        <v>5.2279405965320064E-11</v>
      </c>
      <c r="DNH241">
        <v>7.1955725650666096E-11</v>
      </c>
      <c r="DNI241">
        <v>2.135597211435414E-12</v>
      </c>
      <c r="DNJ241">
        <v>7.7741841489004238E-13</v>
      </c>
      <c r="DNK241">
        <v>8.7393802829877984E-15</v>
      </c>
      <c r="DNL241">
        <v>6.3028290329418133E-13</v>
      </c>
      <c r="DNM241">
        <v>4.6079841416788798E-14</v>
      </c>
      <c r="DNN241">
        <v>7.9662726083586351E-14</v>
      </c>
      <c r="DNO241">
        <v>1.1556859986626415E-14</v>
      </c>
      <c r="DNP241">
        <v>6.560782747752288E-15</v>
      </c>
      <c r="DNQ241">
        <v>2.5112630816567199E-14</v>
      </c>
      <c r="DNR241">
        <v>2.2725726949890294E-14</v>
      </c>
      <c r="DNS241">
        <v>1.3103884089953295E-14</v>
      </c>
      <c r="DNU241">
        <v>4.2212433318665823E-14</v>
      </c>
      <c r="DNV241">
        <v>1.5034242219793372E-12</v>
      </c>
      <c r="DNX241">
        <v>2.3144218263384174E-12</v>
      </c>
      <c r="DNY241">
        <v>4.2340679263874048E-13</v>
      </c>
      <c r="DOA241">
        <v>3.5650064968662973E-13</v>
      </c>
      <c r="DOB241">
        <v>7.9788663872956887E-13</v>
      </c>
      <c r="DOC241">
        <v>8.2598716537212339E-15</v>
      </c>
      <c r="DOD241">
        <v>5.0080234512424368E-15</v>
      </c>
      <c r="DOE241">
        <v>1.7464324874354125E-14</v>
      </c>
      <c r="DOF241">
        <v>7.9411786473710273E-14</v>
      </c>
      <c r="DOI241">
        <v>1.9027688021633535E-13</v>
      </c>
      <c r="DOK241">
        <v>1.3274901142655269E-14</v>
      </c>
      <c r="DOL241">
        <v>1.7401488440809384E-13</v>
      </c>
      <c r="DOM241">
        <v>9.760063543269922E-13</v>
      </c>
      <c r="DON241">
        <v>2.9099123389233497E-13</v>
      </c>
      <c r="DOO241">
        <v>7.133503893716265E-13</v>
      </c>
      <c r="DOP241">
        <v>7.035665554192381E-15</v>
      </c>
      <c r="DOQ241">
        <v>4.3092486356994278E-12</v>
      </c>
      <c r="DOR241">
        <v>1.5620562606062952E-14</v>
      </c>
      <c r="DOS241">
        <v>2.9108213467924699E-14</v>
      </c>
      <c r="DOT241">
        <v>1.215863504579868E-13</v>
      </c>
      <c r="DOU241">
        <v>1.4789779486386309E-13</v>
      </c>
      <c r="DOV241">
        <v>1.8926626194100762E-14</v>
      </c>
      <c r="DOW241">
        <v>2.6050011410206959E-14</v>
      </c>
      <c r="DOX241">
        <v>1.53803346739687E-14</v>
      </c>
      <c r="DOY241">
        <v>5.51130036626354E-15</v>
      </c>
      <c r="DOZ241">
        <v>4.2545326046801757E-15</v>
      </c>
      <c r="DPA241">
        <v>7.8442686844042004E-14</v>
      </c>
      <c r="DPC241">
        <v>8.0763867164227912E-15</v>
      </c>
      <c r="DPD241">
        <v>1.6119764248074853E-15</v>
      </c>
      <c r="DPE241">
        <v>3.7582416024431604E-15</v>
      </c>
      <c r="DPF241">
        <v>7.9133388126912916E-15</v>
      </c>
      <c r="DPG241">
        <v>5.3684264112684617E-15</v>
      </c>
      <c r="DPH241">
        <v>1.40417818113261E-15</v>
      </c>
      <c r="DPI241">
        <v>1.968423017465102E-15</v>
      </c>
      <c r="DPK241">
        <v>1.2541186662133798E-14</v>
      </c>
      <c r="DPL241">
        <v>5.6258057100235468E-13</v>
      </c>
      <c r="DPM241">
        <v>4.1702518234163423E-14</v>
      </c>
      <c r="DPN241">
        <v>4.842781476235166E-23</v>
      </c>
      <c r="GNW241">
        <v>9.5362389795269453E-16</v>
      </c>
      <c r="GNX241">
        <v>1.2715349363635517E-14</v>
      </c>
      <c r="GWJ241">
        <v>2.1061971498507323E-16</v>
      </c>
      <c r="GWK241">
        <v>1.5762171973829884E-16</v>
      </c>
      <c r="KMJ241">
        <v>2.6990601752591593E-18</v>
      </c>
      <c r="KMK241">
        <v>5.3937163045209653E-18</v>
      </c>
      <c r="KSN241">
        <v>1.2865057475082373E-17</v>
      </c>
      <c r="KSO241">
        <v>2.0704615101472301E-18</v>
      </c>
      <c r="KST241">
        <v>2.9886674876833506E-17</v>
      </c>
      <c r="KSU241">
        <v>4.8098665799681407E-18</v>
      </c>
      <c r="WJD241">
        <v>5.7073702485654091E-18</v>
      </c>
      <c r="WJE241">
        <v>5.9571327124542302E-18</v>
      </c>
      <c r="XDJ241">
        <v>2.2306577343920622E-14</v>
      </c>
      <c r="XDK241">
        <v>1.7133151507045126E-16</v>
      </c>
    </row>
    <row r="242" spans="2:912 1355:1558 3059:3134 5119:5120 5340:5341 7784:8007 15761:16339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U242">
        <v>4.1796826760574093E-15</v>
      </c>
      <c r="PV242">
        <v>3.8734900969201385E-15</v>
      </c>
      <c r="AIA242">
        <v>4.513239484627866E-15</v>
      </c>
      <c r="AIB242">
        <v>2.4102759449455161E-16</v>
      </c>
      <c r="AZC242">
        <v>5.1350432439114652E-15</v>
      </c>
      <c r="AZD242">
        <v>2.6213323425512948E-15</v>
      </c>
      <c r="AZE242">
        <v>1.4248143633265292E-15</v>
      </c>
      <c r="AZF242">
        <v>9.8016902603047114E-16</v>
      </c>
      <c r="AZG242">
        <v>7.1155255509961861E-39</v>
      </c>
      <c r="AZH242">
        <v>4.1587514347915332E-39</v>
      </c>
      <c r="AZI242">
        <v>1.8884957271259227E-39</v>
      </c>
      <c r="AZJ242">
        <v>1.1500035652720231E-39</v>
      </c>
      <c r="AZK242">
        <v>1.2733908674649212E-20</v>
      </c>
      <c r="AZL242">
        <v>3.4243149388906008E-21</v>
      </c>
      <c r="AZM242">
        <v>3.0285107562391423E-21</v>
      </c>
      <c r="AZN242">
        <v>5.1116653221026794E-21</v>
      </c>
      <c r="AZO242">
        <v>4.9627380308084867E-39</v>
      </c>
      <c r="AZP242">
        <v>2.9005298003926511E-39</v>
      </c>
      <c r="AZQ242">
        <v>1.317135255696643E-39</v>
      </c>
      <c r="AZR242">
        <v>8.0207236809678821E-40</v>
      </c>
      <c r="DMQ242">
        <v>6.2604921956625089E-9</v>
      </c>
      <c r="DMS242">
        <v>8.8092327639060694E-9</v>
      </c>
      <c r="DMT242">
        <v>1.1468858896476051E-8</v>
      </c>
      <c r="DMU242">
        <v>3.6746390532426768E-8</v>
      </c>
      <c r="DMV242">
        <v>3.5799097888469084E-11</v>
      </c>
      <c r="DMW242">
        <v>3.561110662328467E-10</v>
      </c>
      <c r="DMX242">
        <v>1.3364161346479856E-10</v>
      </c>
      <c r="DMY242">
        <v>2.3445900326545572E-11</v>
      </c>
      <c r="DMZ242">
        <v>2.0251504960705752E-9</v>
      </c>
      <c r="DNA242">
        <v>3.5373226659463392E-8</v>
      </c>
      <c r="DNB242">
        <v>1.8146462282137585E-10</v>
      </c>
      <c r="DNC242">
        <v>1.1227589576171591E-10</v>
      </c>
      <c r="DND242">
        <v>2.0922106479481006E-10</v>
      </c>
      <c r="DNE242">
        <v>8.7392603930730411E-10</v>
      </c>
      <c r="DNF242">
        <v>1.0630447710684605E-9</v>
      </c>
      <c r="DNG242">
        <v>1.3603888433986512E-10</v>
      </c>
      <c r="DNH242">
        <v>1.872396301877548E-10</v>
      </c>
      <c r="GNW242">
        <v>2.4804293609516878E-15</v>
      </c>
      <c r="GNX242">
        <v>3.3064867046970496E-14</v>
      </c>
      <c r="GWJ242">
        <v>5.4787434911698536E-16</v>
      </c>
      <c r="GWK242">
        <v>4.0990522347987673E-16</v>
      </c>
      <c r="KMJ242">
        <v>7.021290170029944E-18</v>
      </c>
      <c r="KMK242">
        <v>1.4024807662960866E-17</v>
      </c>
      <c r="KSN242">
        <v>3.3473910406812527E-17</v>
      </c>
      <c r="KSO242">
        <v>5.3840480686322551E-18</v>
      </c>
      <c r="KST242">
        <v>7.7762876623157406E-17</v>
      </c>
      <c r="KSU242">
        <v>1.2507623417937772E-17</v>
      </c>
      <c r="WJD242">
        <v>1.4844924044762671E-17</v>
      </c>
      <c r="WJE242">
        <v>1.5489647177568502E-17</v>
      </c>
      <c r="XDJ242">
        <v>5.8016996776721434E-14</v>
      </c>
      <c r="XDK242">
        <v>4.4556912426162809E-16</v>
      </c>
    </row>
    <row r="243" spans="2:912 1355:1558 3059:3134 5119:5120 5340:5341 7784:8007 15761:16339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U243">
        <v>2.5071997504357747E-12</v>
      </c>
      <c r="PV243">
        <v>4.7954955298534683E-12</v>
      </c>
      <c r="UR243">
        <v>5.7416409999579169E-5</v>
      </c>
      <c r="US243">
        <v>1.1626095947031125E-4</v>
      </c>
      <c r="AIA243">
        <v>5.5808873403870612E-12</v>
      </c>
      <c r="AIB243">
        <v>3.4096087460016934E-13</v>
      </c>
      <c r="AZC243">
        <v>2.0885744939188843E-11</v>
      </c>
      <c r="AZD243">
        <v>2.1847331804429522E-12</v>
      </c>
      <c r="AZE243">
        <v>3.1634498900384668E-12</v>
      </c>
      <c r="AZF243">
        <v>3.1370650494794704E-12</v>
      </c>
      <c r="AZG243">
        <v>2.8940954283608421E-35</v>
      </c>
      <c r="AZH243">
        <v>3.4660855860652849E-36</v>
      </c>
      <c r="AZI243">
        <v>4.1929403254797909E-36</v>
      </c>
      <c r="AZJ243">
        <v>3.6806263976753508E-36</v>
      </c>
      <c r="AZK243">
        <v>5.179258596760429E-17</v>
      </c>
      <c r="AZL243">
        <v>2.8539740443592256E-18</v>
      </c>
      <c r="AZM243">
        <v>6.7240633344243133E-18</v>
      </c>
      <c r="AZN243">
        <v>1.6360062602207426E-17</v>
      </c>
      <c r="AZO243">
        <v>2.0184928497802796E-35</v>
      </c>
      <c r="AZP243">
        <v>2.4174285697836441E-36</v>
      </c>
      <c r="AZQ243">
        <v>2.9243749130036278E-36</v>
      </c>
      <c r="AZR243">
        <v>2.5670605031252932E-36</v>
      </c>
      <c r="GNW243">
        <v>1.1770201526876375E-12</v>
      </c>
      <c r="GNX243">
        <v>3.995341816922073E-11</v>
      </c>
      <c r="GWJ243">
        <v>3.2406825471068855E-12</v>
      </c>
      <c r="GWK243">
        <v>6.1147432362333075E-12</v>
      </c>
      <c r="KMJ243">
        <v>4.2896576861371532E-15</v>
      </c>
      <c r="KMK243">
        <v>6.7056015238304654E-14</v>
      </c>
      <c r="KSN243">
        <v>8.9668977177646903E-16</v>
      </c>
      <c r="KSO243">
        <v>2.2616642620035246E-15</v>
      </c>
      <c r="KST243">
        <v>2.0830902408614235E-15</v>
      </c>
      <c r="KSU243">
        <v>5.2540476099676463E-15</v>
      </c>
      <c r="WJD243">
        <v>3.1617131771306965E-14</v>
      </c>
      <c r="WJE243">
        <v>7.8176788715364538E-14</v>
      </c>
      <c r="XDJ243">
        <v>1.5815078606084112E-10</v>
      </c>
      <c r="XDK243">
        <v>1.7108010863016293E-12</v>
      </c>
    </row>
    <row r="244" spans="2:912 1355:1558 3059:3134 5119:5120 5340:5341 7784:8007 15761:16339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2 1355:1558 3059:3134 5119:5120 5340:5341 7784:8007 15761:16339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U245">
        <v>3.3739619743305822E-20</v>
      </c>
      <c r="PV245">
        <v>5.643343542690152E-20</v>
      </c>
      <c r="AIA245">
        <v>2.0514683826805169E-19</v>
      </c>
      <c r="AIB245">
        <v>1.210317930872505E-20</v>
      </c>
      <c r="AZC245">
        <v>5.6189966719792498E-19</v>
      </c>
      <c r="AZD245">
        <v>9.4889321348666053E-20</v>
      </c>
      <c r="AZE245">
        <v>1.4227488436190438E-19</v>
      </c>
      <c r="AZF245">
        <v>8.5179472466907566E-20</v>
      </c>
      <c r="AZG245">
        <v>7.7861300268184889E-43</v>
      </c>
      <c r="AZH245">
        <v>1.5054218608583257E-43</v>
      </c>
      <c r="AZI245">
        <v>1.8857580195042981E-43</v>
      </c>
      <c r="AZJ245">
        <v>9.9938576330697753E-44</v>
      </c>
      <c r="AZK245">
        <v>1.393401906575585E-24</v>
      </c>
      <c r="AZL245">
        <v>1.2395640009506012E-25</v>
      </c>
      <c r="AZM245">
        <v>3.0241203957736996E-25</v>
      </c>
      <c r="AZN245">
        <v>4.4421823583573833E-25</v>
      </c>
      <c r="AZO245">
        <v>5.4304525111996522E-43</v>
      </c>
      <c r="AZP245">
        <v>1.0499595943754558E-43</v>
      </c>
      <c r="AZQ245">
        <v>1.3152258358465272E-43</v>
      </c>
      <c r="AZR245">
        <v>6.9702367020771997E-44</v>
      </c>
      <c r="GNW245">
        <v>1.0341282726629912E-20</v>
      </c>
      <c r="GNX245">
        <v>2.9484154146577449E-19</v>
      </c>
      <c r="GWJ245">
        <v>1.1643895547587853E-20</v>
      </c>
      <c r="GWK245">
        <v>2.0626950823710157E-20</v>
      </c>
      <c r="KMJ245">
        <v>6.7762701812980357E-23</v>
      </c>
      <c r="KMK245">
        <v>6.8457483879210849E-22</v>
      </c>
      <c r="KSN245">
        <v>1.0475264428580092E-20</v>
      </c>
      <c r="KSO245">
        <v>2.1737881398036017E-20</v>
      </c>
      <c r="KST245">
        <v>2.433497268334808E-20</v>
      </c>
      <c r="KSU245">
        <v>5.0499035477500627E-20</v>
      </c>
      <c r="WHE245">
        <v>9.2878832274516266E-11</v>
      </c>
      <c r="WHF245">
        <v>1.0837297466812581E-10</v>
      </c>
      <c r="WJD245">
        <v>8.340565021139364E-22</v>
      </c>
      <c r="WJE245">
        <v>2.3485639174564458E-21</v>
      </c>
      <c r="XDJ245">
        <v>4.968985241445933E-19</v>
      </c>
      <c r="XDK245">
        <v>5.2941044937211275E-21</v>
      </c>
    </row>
    <row r="246" spans="2:912 1355:1558 3059:3134 5119:5120 5340:5341 7784:8007 15761:16339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U246">
        <v>1.8074369901698978E-21</v>
      </c>
      <c r="PV246">
        <v>3.9228025951395411E-21</v>
      </c>
      <c r="AIA246">
        <v>7.6265135588765819E-22</v>
      </c>
      <c r="AIB246">
        <v>5.4441931712663568E-23</v>
      </c>
      <c r="AZC246">
        <v>8.326188686231592E-20</v>
      </c>
      <c r="AZD246">
        <v>6.2641435942800594E-22</v>
      </c>
      <c r="AZE246">
        <v>1.5664431275623415E-21</v>
      </c>
      <c r="AZF246">
        <v>1.2324695136475811E-20</v>
      </c>
      <c r="AZG246">
        <v>1.1537431239657315E-43</v>
      </c>
      <c r="AZH246">
        <v>9.9380821491323787E-46</v>
      </c>
      <c r="AZI246">
        <v>2.0762151402521384E-45</v>
      </c>
      <c r="AZJ246">
        <v>1.4460203262326923E-44</v>
      </c>
      <c r="AZK246">
        <v>2.0647328815406693E-25</v>
      </c>
      <c r="AZL246">
        <v>8.1830144697988932E-28</v>
      </c>
      <c r="AZM246">
        <v>3.3295494367305463E-27</v>
      </c>
      <c r="AZN246">
        <v>6.4274339487904164E-26</v>
      </c>
      <c r="AZO246">
        <v>8.0468053105185124E-44</v>
      </c>
      <c r="AZP246">
        <v>6.9313359753018293E-46</v>
      </c>
      <c r="AZQ246">
        <v>1.4480605491223845E-45</v>
      </c>
      <c r="AZR246">
        <v>1.0085298710384819E-44</v>
      </c>
      <c r="GNW246">
        <v>3.3483192373467182E-23</v>
      </c>
      <c r="GNX246">
        <v>2.5163946059099432E-21</v>
      </c>
      <c r="GWJ246">
        <v>2.371902619313787E-23</v>
      </c>
      <c r="GWK246">
        <v>8.7785668717795706E-23</v>
      </c>
      <c r="KMJ246">
        <v>2.1872653303053441E-25</v>
      </c>
      <c r="KMK246">
        <v>1.1768755555783419E-23</v>
      </c>
      <c r="KSN246">
        <v>1.4066772817187889E-25</v>
      </c>
      <c r="KSO246">
        <v>5.6363852702398211E-25</v>
      </c>
      <c r="KST246">
        <v>3.267836669737709E-25</v>
      </c>
      <c r="KSU246">
        <v>1.3093825222195703E-24</v>
      </c>
      <c r="WJD246">
        <v>1.3443891684914672E-24</v>
      </c>
      <c r="WJE246">
        <v>4.1121170912196226E-23</v>
      </c>
      <c r="XDJ246">
        <v>7.0046190800152756E-21</v>
      </c>
      <c r="XDK246">
        <v>1.0351720223278158E-22</v>
      </c>
    </row>
    <row r="247" spans="2:912 1355:1558 3059:3134 5119:5120 5340:5341 7784:8007 15761:16339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U247">
        <v>2.2032654249153595E-20</v>
      </c>
      <c r="PV247">
        <v>4.0137333390394831E-20</v>
      </c>
      <c r="AIA247">
        <v>6.3290152996461314E-20</v>
      </c>
      <c r="AIB247">
        <v>3.7922954768230585E-21</v>
      </c>
      <c r="AZC247">
        <v>1.9384272806675156E-19</v>
      </c>
      <c r="AZD247">
        <v>2.3378770536665361E-20</v>
      </c>
      <c r="AZE247">
        <v>5.9604992717631692E-20</v>
      </c>
      <c r="AZF247">
        <v>2.9039857037897824E-20</v>
      </c>
      <c r="AZG247">
        <v>2.6860394721489025E-43</v>
      </c>
      <c r="AZH247">
        <v>3.7090487892275083E-44</v>
      </c>
      <c r="AZI247">
        <v>7.9002413900302973E-44</v>
      </c>
      <c r="AZJ247">
        <v>3.4071612386916702E-44</v>
      </c>
      <c r="AZK247">
        <v>4.8069227058090412E-25</v>
      </c>
      <c r="AZL247">
        <v>3.0540298878570727E-26</v>
      </c>
      <c r="AZM247">
        <v>1.2669324946265605E-25</v>
      </c>
      <c r="AZN247">
        <v>1.5144533874999869E-25</v>
      </c>
      <c r="AZO247">
        <v>1.8733837922653497E-43</v>
      </c>
      <c r="AZP247">
        <v>2.5868837589720604E-44</v>
      </c>
      <c r="AZQ247">
        <v>5.5100397177805835E-44</v>
      </c>
      <c r="AZR247">
        <v>2.3763316616837195E-44</v>
      </c>
      <c r="GNW247">
        <v>6.6056378671324027E-21</v>
      </c>
      <c r="GNX247">
        <v>1.6246101868868961E-19</v>
      </c>
      <c r="GWJ247">
        <v>6.3593257297167829E-21</v>
      </c>
      <c r="GWK247">
        <v>2.1919150384856352E-20</v>
      </c>
      <c r="KMJ247">
        <v>6.0861376646912266E-22</v>
      </c>
      <c r="KMK247">
        <v>6.9670102039938416E-21</v>
      </c>
      <c r="KSN247">
        <v>3.6275505056710132E-21</v>
      </c>
      <c r="KSO247">
        <v>7.4843707834606452E-21</v>
      </c>
      <c r="KST247">
        <v>8.4271230635592921E-21</v>
      </c>
      <c r="KSU247">
        <v>1.7386860237212257E-20</v>
      </c>
      <c r="WJD247">
        <v>7.8075517936583012E-22</v>
      </c>
      <c r="WJE247">
        <v>2.4083025201174074E-21</v>
      </c>
      <c r="XDJ247">
        <v>4.2616495371024792E-19</v>
      </c>
      <c r="XDK247">
        <v>4.5450152265016547E-21</v>
      </c>
    </row>
    <row r="248" spans="2:912 1355:1558 3059:3134 5119:5120 5340:5341 7784:8007 15761:16339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U248">
        <v>2.4219828988772225E-19</v>
      </c>
      <c r="PV248">
        <v>3.8556093012628562E-19</v>
      </c>
      <c r="AIA248">
        <v>1.5342404496580768E-19</v>
      </c>
      <c r="AIB248">
        <v>8.2209770610523401E-21</v>
      </c>
      <c r="AZC248">
        <v>6.4082514864143049E-19</v>
      </c>
      <c r="AZD248">
        <v>5.6502381178155334E-20</v>
      </c>
      <c r="AZE248">
        <v>1.0393035866780662E-19</v>
      </c>
      <c r="AZF248">
        <v>9.4505880864018765E-20</v>
      </c>
      <c r="AZG248">
        <v>8.8797844580677659E-43</v>
      </c>
      <c r="AZH248">
        <v>8.9641193136577063E-44</v>
      </c>
      <c r="AZI248">
        <v>1.3775270892453592E-43</v>
      </c>
      <c r="AZJ248">
        <v>1.1088097771558831E-43</v>
      </c>
      <c r="AZK248">
        <v>1.5891217525566131E-24</v>
      </c>
      <c r="AZL248">
        <v>7.3810537035118902E-26</v>
      </c>
      <c r="AZM248">
        <v>2.2090892485838246E-25</v>
      </c>
      <c r="AZN248">
        <v>4.9285625348086222E-25</v>
      </c>
      <c r="AZO248">
        <v>6.1932240590809262E-43</v>
      </c>
      <c r="AZP248">
        <v>6.2520435787579987E-44</v>
      </c>
      <c r="AZQ248">
        <v>9.6075912106167902E-44</v>
      </c>
      <c r="AZR248">
        <v>7.7334167526856045E-44</v>
      </c>
      <c r="GNW248">
        <v>1.5696990581275432E-20</v>
      </c>
      <c r="GNX248">
        <v>3.8659244064164011E-19</v>
      </c>
      <c r="GWJ248">
        <v>9.0702675289080283E-21</v>
      </c>
      <c r="GWK248">
        <v>3.0686954667321549E-20</v>
      </c>
      <c r="KMJ248">
        <v>8.8890587772681027E-22</v>
      </c>
      <c r="KMK248">
        <v>9.4985547417737373E-21</v>
      </c>
      <c r="KSN248">
        <v>3.6473243692717299E-21</v>
      </c>
      <c r="KSO248">
        <v>7.5549395449001509E-21</v>
      </c>
      <c r="KST248">
        <v>8.4730595106865644E-21</v>
      </c>
      <c r="KSU248">
        <v>1.7550797758182392E-20</v>
      </c>
      <c r="WJD248">
        <v>2.1207821768853536E-21</v>
      </c>
      <c r="WJE248">
        <v>2.015818301082735E-21</v>
      </c>
      <c r="XDJ248">
        <v>2.3198431020439844E-18</v>
      </c>
      <c r="XDK248">
        <v>1.6953804289799306E-20</v>
      </c>
    </row>
    <row r="249" spans="2:912 1355:1558 3059:3134 5119:5120 5340:5341 7784:8007 15761:16339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U249">
        <v>6.4930159134695531E-22</v>
      </c>
      <c r="PV249">
        <v>1.3545753501629153E-21</v>
      </c>
      <c r="AIA249">
        <v>2.2145451207837609E-21</v>
      </c>
      <c r="AIB249">
        <v>1.3697047674242576E-22</v>
      </c>
      <c r="AZC249">
        <v>6.5328894854331151E-21</v>
      </c>
      <c r="AZD249">
        <v>8.4658115874959012E-22</v>
      </c>
      <c r="AZE249">
        <v>2.5231771004479154E-21</v>
      </c>
      <c r="AZF249">
        <v>9.68000937965986E-22</v>
      </c>
      <c r="AZG249">
        <v>9.0524928121199378E-45</v>
      </c>
      <c r="AZH249">
        <v>1.3431034865235228E-45</v>
      </c>
      <c r="AZI249">
        <v>3.3443017530037688E-45</v>
      </c>
      <c r="AZJ249">
        <v>1.1357271044932251E-45</v>
      </c>
      <c r="AZK249">
        <v>1.6200295525791163E-26</v>
      </c>
      <c r="AZL249">
        <v>1.1059110902617009E-27</v>
      </c>
      <c r="AZM249">
        <v>5.3631330405472477E-27</v>
      </c>
      <c r="AZN249">
        <v>5.0482077018925688E-27</v>
      </c>
      <c r="AZO249">
        <v>6.3136798582697444E-45</v>
      </c>
      <c r="AZP249">
        <v>9.3675030805679387E-46</v>
      </c>
      <c r="AZQ249">
        <v>2.3324901832174674E-45</v>
      </c>
      <c r="AZR249">
        <v>7.9211522096206007E-46</v>
      </c>
      <c r="GNW249">
        <v>1.7609499955806184E-22</v>
      </c>
      <c r="GNX249">
        <v>5.0312440121875576E-21</v>
      </c>
      <c r="GWJ249">
        <v>2.1447195024775462E-22</v>
      </c>
      <c r="GWK249">
        <v>9.1623734074375387E-22</v>
      </c>
      <c r="KMJ249">
        <v>2.8104185820370798E-23</v>
      </c>
      <c r="KMK249">
        <v>3.2221232385863043E-22</v>
      </c>
      <c r="KSN249">
        <v>1.280385035545802E-22</v>
      </c>
      <c r="KSO249">
        <v>2.6596125150734443E-22</v>
      </c>
      <c r="KST249">
        <v>2.9744485283984535E-22</v>
      </c>
      <c r="KSU249">
        <v>6.1785168616861213E-22</v>
      </c>
      <c r="WJD249">
        <v>1.8203124374859097E-23</v>
      </c>
      <c r="WJE249">
        <v>5.7336877530290253E-23</v>
      </c>
      <c r="XDJ249">
        <v>1.3784986654855629E-20</v>
      </c>
      <c r="XDK249">
        <v>1.5884025267616659E-22</v>
      </c>
    </row>
    <row r="250" spans="2:912 1355:1558 3059:3134 5119:5120 5340:5341 7784:8007 15761:16339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U250">
        <v>4.0238391296701073E-25</v>
      </c>
      <c r="PV250">
        <v>8.3945478732486331E-25</v>
      </c>
      <c r="AIA250">
        <v>1.3723934404531968E-24</v>
      </c>
      <c r="AIB250">
        <v>8.4883068972893648E-26</v>
      </c>
      <c r="AZC250">
        <v>4.0485494401154109E-24</v>
      </c>
      <c r="AZD250">
        <v>5.2464127875622494E-25</v>
      </c>
      <c r="AZE250">
        <v>1.5636583784462436E-24</v>
      </c>
      <c r="AZF250">
        <v>5.9988764073242721E-25</v>
      </c>
      <c r="AZG250">
        <v>5.6099930647651524E-48</v>
      </c>
      <c r="AZH250">
        <v>8.3234492451074326E-49</v>
      </c>
      <c r="AZI250">
        <v>2.0725241423634065E-48</v>
      </c>
      <c r="AZJ250">
        <v>7.0383057134418976E-49</v>
      </c>
      <c r="AZK250">
        <v>1.0039615322881544E-29</v>
      </c>
      <c r="AZL250">
        <v>6.8535261219675775E-31</v>
      </c>
      <c r="AZM250">
        <v>3.3236303199188346E-30</v>
      </c>
      <c r="AZN250">
        <v>3.1284653655180789E-30</v>
      </c>
      <c r="AZO250">
        <v>3.9127012805377771E-48</v>
      </c>
      <c r="AZP250">
        <v>5.8052069127086737E-49</v>
      </c>
      <c r="AZQ250">
        <v>1.4454862550013437E-48</v>
      </c>
      <c r="AZR250">
        <v>4.9088808951946747E-49</v>
      </c>
      <c r="GNW250">
        <v>1.0912924978781876E-25</v>
      </c>
      <c r="GNX250">
        <v>3.1179527233194977E-24</v>
      </c>
      <c r="GWJ250">
        <v>1.3291213888605233E-25</v>
      </c>
      <c r="GWK250">
        <v>5.6780881873547047E-25</v>
      </c>
      <c r="KMJ250">
        <v>1.7416671265120288E-26</v>
      </c>
      <c r="KMK250">
        <v>1.996807891905837E-25</v>
      </c>
      <c r="KSN250">
        <v>7.9347769571390346E-26</v>
      </c>
      <c r="KSO250">
        <v>1.6482098360790988E-25</v>
      </c>
      <c r="KST250">
        <v>1.8433193912853944E-25</v>
      </c>
      <c r="KSU250">
        <v>3.8289383156743099E-25</v>
      </c>
      <c r="WJD250">
        <v>1.1280804754884194E-26</v>
      </c>
      <c r="WJE250">
        <v>3.5532694617658683E-26</v>
      </c>
      <c r="XDJ250">
        <v>8.5428050479555668E-24</v>
      </c>
      <c r="XDK250">
        <v>9.8436171579271242E-26</v>
      </c>
    </row>
    <row r="251" spans="2:912 1355:1558 3059:3134 5119:5120 5340:5341 7784:8007 15761:16339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U251">
        <v>4.1207844739720674E-21</v>
      </c>
      <c r="PV251">
        <v>9.1995753794878653E-21</v>
      </c>
      <c r="AIA251">
        <v>3.1602060756786988E-21</v>
      </c>
      <c r="AIB251">
        <v>3.0282514311489894E-22</v>
      </c>
      <c r="AZC251">
        <v>2.4139949255799171E-20</v>
      </c>
      <c r="AZD251">
        <v>4.0651685152748372E-21</v>
      </c>
      <c r="AZE251">
        <v>1.0051449285677088E-20</v>
      </c>
      <c r="AZF251">
        <v>3.417943705215089E-21</v>
      </c>
      <c r="AZG251">
        <v>3.3450239378811636E-44</v>
      </c>
      <c r="AZH251">
        <v>6.4494017493082451E-45</v>
      </c>
      <c r="AZI251">
        <v>1.3322520825173564E-44</v>
      </c>
      <c r="AZJ251">
        <v>4.0101730849574498E-45</v>
      </c>
      <c r="AZK251">
        <v>5.9862379854053216E-26</v>
      </c>
      <c r="AZL251">
        <v>5.3104358611830435E-27</v>
      </c>
      <c r="AZM251">
        <v>2.1364833946784883E-26</v>
      </c>
      <c r="AZN251">
        <v>1.7824868820435411E-26</v>
      </c>
      <c r="AZO251">
        <v>2.3329938725557255E-44</v>
      </c>
      <c r="AZP251">
        <v>4.4981486058713601E-45</v>
      </c>
      <c r="AZQ251">
        <v>9.2918197386097563E-45</v>
      </c>
      <c r="AZR251">
        <v>2.7969035226156894E-45</v>
      </c>
      <c r="BGR251">
        <v>3.1739300990111584E-15</v>
      </c>
      <c r="BGV251">
        <v>9.2648530297045342E-16</v>
      </c>
      <c r="BGX251">
        <v>1.176610622201575E-14</v>
      </c>
      <c r="GNW251">
        <v>1.1464428377872764E-22</v>
      </c>
      <c r="GNX251">
        <v>9.7700976865292995E-21</v>
      </c>
      <c r="GWJ251">
        <v>1.7188893276199782E-22</v>
      </c>
      <c r="GWK251">
        <v>5.9484061899230371E-22</v>
      </c>
      <c r="KMJ251">
        <v>1.9623286935808526E-24</v>
      </c>
      <c r="KMK251">
        <v>5.3357369207482998E-21</v>
      </c>
      <c r="KSN251">
        <v>1.5323926698385769E-24</v>
      </c>
      <c r="KSO251">
        <v>4.2335182728908936E-24</v>
      </c>
      <c r="KST251">
        <v>3.5598847184174914E-24</v>
      </c>
      <c r="KSU251">
        <v>9.8348401825708738E-24</v>
      </c>
      <c r="KUS251">
        <v>3.3519542161700243E-19</v>
      </c>
      <c r="KUX251">
        <v>7.6403267870424278E-21</v>
      </c>
      <c r="KUY251">
        <v>1.2732786014978609E-18</v>
      </c>
      <c r="WJD251">
        <v>3.6694985640571539E-24</v>
      </c>
      <c r="WJE251">
        <v>4.2678146783864859E-21</v>
      </c>
      <c r="XDJ251">
        <v>1.2817638830798682E-20</v>
      </c>
      <c r="XDK251">
        <v>2.1836289862164678E-22</v>
      </c>
    </row>
    <row r="252" spans="2:912 1355:1558 3059:3134 5119:5120 5340:5341 7784:8007 15761:16339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U252">
        <v>2.5480807224063384E-19</v>
      </c>
      <c r="PV252">
        <v>5.2939864209733248E-19</v>
      </c>
      <c r="AIA252">
        <v>3.4889293841964278E-19</v>
      </c>
      <c r="AIB252">
        <v>3.0283256918077257E-20</v>
      </c>
      <c r="AZC252">
        <v>1.025814528628117E-18</v>
      </c>
      <c r="AZD252">
        <v>1.5220428400993287E-19</v>
      </c>
      <c r="AZE252">
        <v>8.3766783229056413E-20</v>
      </c>
      <c r="AZF252">
        <v>1.5352180737737066E-19</v>
      </c>
      <c r="AZG252">
        <v>1.4214504420563449E-42</v>
      </c>
      <c r="AZH252">
        <v>2.4147254212400199E-43</v>
      </c>
      <c r="AZI252">
        <v>1.1102724416240522E-43</v>
      </c>
      <c r="AZJ252">
        <v>1.8012263307888789E-43</v>
      </c>
      <c r="AZK252">
        <v>2.5438205491583641E-24</v>
      </c>
      <c r="AZL252">
        <v>1.9882843355569745E-25</v>
      </c>
      <c r="AZM252">
        <v>1.7805028539469553E-25</v>
      </c>
      <c r="AZN252">
        <v>8.0062935893367562E-25</v>
      </c>
      <c r="AZO252">
        <v>9.9139355443884807E-43</v>
      </c>
      <c r="AZP252">
        <v>1.6841552456052139E-43</v>
      </c>
      <c r="AZQ252">
        <v>7.7436181363089813E-44</v>
      </c>
      <c r="AZR252">
        <v>1.2562690344985387E-43</v>
      </c>
      <c r="GNW252">
        <v>1.2420433561422129E-19</v>
      </c>
      <c r="GNX252">
        <v>4.0456611557840541E-18</v>
      </c>
      <c r="GWJ252">
        <v>2.3367347244893847E-20</v>
      </c>
      <c r="GWK252">
        <v>4.7129156333071207E-20</v>
      </c>
      <c r="KMJ252">
        <v>2.3333250093925854E-22</v>
      </c>
      <c r="KMK252">
        <v>2.221766941800075E-21</v>
      </c>
      <c r="KSN252">
        <v>3.9810075186675878E-22</v>
      </c>
      <c r="KSO252">
        <v>8.4036100221587009E-22</v>
      </c>
      <c r="KST252">
        <v>9.2482352001218823E-22</v>
      </c>
      <c r="KSU252">
        <v>1.9522334899040062E-21</v>
      </c>
      <c r="WJD252">
        <v>8.973262510744798E-22</v>
      </c>
      <c r="WJE252">
        <v>2.5990472464650924E-21</v>
      </c>
      <c r="XDJ252">
        <v>4.3052360794542315E-18</v>
      </c>
      <c r="XDK252">
        <v>4.6993762303199768E-20</v>
      </c>
    </row>
    <row r="253" spans="2:912 1355:1558 3059:3134 5119:5120 5340:5341 7784:8007 15761:16339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U253">
        <v>4.5909476944792401E-18</v>
      </c>
      <c r="PV253">
        <v>5.6304844262736293E-17</v>
      </c>
      <c r="ZG253">
        <v>6.3575541186968635E-11</v>
      </c>
      <c r="ZH253">
        <v>1.2873242017909963E-10</v>
      </c>
      <c r="AIA253">
        <v>1.0052751143717193E-17</v>
      </c>
      <c r="AIB253">
        <v>7.1285826440951254E-19</v>
      </c>
      <c r="AZC253">
        <v>9.3995249532649455E-17</v>
      </c>
      <c r="AZD253">
        <v>2.7398415122541884E-18</v>
      </c>
      <c r="AZE253">
        <v>4.7584131910013496E-18</v>
      </c>
      <c r="AZF253">
        <v>1.3961254152094513E-17</v>
      </c>
      <c r="AZG253">
        <v>1.3024731593348052E-40</v>
      </c>
      <c r="AZH253">
        <v>4.3467665794328989E-42</v>
      </c>
      <c r="AZI253">
        <v>6.3069570397405256E-42</v>
      </c>
      <c r="AZJ253">
        <v>1.6380329947375984E-41</v>
      </c>
      <c r="AZK253">
        <v>2.3308994034642784E-22</v>
      </c>
      <c r="AZL253">
        <v>3.5791265641170969E-24</v>
      </c>
      <c r="AZM253">
        <v>1.0114233757394543E-23</v>
      </c>
      <c r="AZN253">
        <v>7.2809134758461881E-23</v>
      </c>
      <c r="AZO253">
        <v>9.0841260221927048E-41</v>
      </c>
      <c r="AZP253">
        <v>3.0316613523760508E-42</v>
      </c>
      <c r="AZQ253">
        <v>4.398800248200122E-42</v>
      </c>
      <c r="AZR253">
        <v>1.1424495043188064E-41</v>
      </c>
      <c r="GNW253">
        <v>1.3881420720529275E-18</v>
      </c>
      <c r="GNX253">
        <v>4.6060104668533851E-17</v>
      </c>
      <c r="GWJ253">
        <v>3.6358793861320397E-19</v>
      </c>
      <c r="GWK253">
        <v>9.9956530891656E-19</v>
      </c>
      <c r="KMJ253">
        <v>3.0594531915386353E-21</v>
      </c>
      <c r="KMK253">
        <v>4.080534689566427E-20</v>
      </c>
      <c r="KSN253">
        <v>1.6334727621748162E-21</v>
      </c>
      <c r="KSO253">
        <v>6.6445921319574398E-21</v>
      </c>
      <c r="KST253">
        <v>3.7947027798233339E-21</v>
      </c>
      <c r="KSU253">
        <v>1.5435979599905109E-20</v>
      </c>
      <c r="WJD253">
        <v>1.7373255996569097E-20</v>
      </c>
      <c r="WJE253">
        <v>4.493528512554291E-20</v>
      </c>
      <c r="XDJ253">
        <v>1.7443457548433394E-16</v>
      </c>
      <c r="XDK253">
        <v>1.8954171697451072E-18</v>
      </c>
    </row>
    <row r="254" spans="2:912 1355:1558 3059:3134 5119:5120 5340:5341 7784:8007 15761:16339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U254">
        <v>1.1018101103504112E-17</v>
      </c>
      <c r="PV254">
        <v>1.3512950004851929E-16</v>
      </c>
      <c r="ZG254">
        <v>1.5257889811081093E-10</v>
      </c>
      <c r="ZH254">
        <v>3.089529472395749E-10</v>
      </c>
      <c r="AIA254">
        <v>2.4126223133197037E-17</v>
      </c>
      <c r="AIB254">
        <v>1.7108329156478028E-18</v>
      </c>
      <c r="AZC254">
        <v>2.2558504943221858E-16</v>
      </c>
      <c r="AZD254">
        <v>6.5755161675869435E-18</v>
      </c>
      <c r="AZE254">
        <v>1.1420011971329502E-17</v>
      </c>
      <c r="AZF254">
        <v>3.3506482760514824E-17</v>
      </c>
      <c r="AZG254">
        <v>3.125886398446354E-40</v>
      </c>
      <c r="AZH254">
        <v>1.0432075648153738E-41</v>
      </c>
      <c r="AZI254">
        <v>1.5136458732231445E-41</v>
      </c>
      <c r="AZJ254">
        <v>3.9312173320113812E-41</v>
      </c>
      <c r="AZK254">
        <v>5.5940705489523142E-22</v>
      </c>
      <c r="AZL254">
        <v>8.5897685989978767E-24</v>
      </c>
      <c r="AZM254">
        <v>2.4273779084317834E-23</v>
      </c>
      <c r="AZN254">
        <v>1.7473917400367719E-22</v>
      </c>
      <c r="AZO254">
        <v>2.180155941873462E-40</v>
      </c>
      <c r="AZP254">
        <v>7.2758727641862889E-42</v>
      </c>
      <c r="AZQ254">
        <v>1.0556954488301042E-41</v>
      </c>
      <c r="AZR254">
        <v>2.7418356692170078E-41</v>
      </c>
      <c r="GNW254">
        <v>3.3314885539426197E-18</v>
      </c>
      <c r="GNX254">
        <v>1.1054251188402047E-16</v>
      </c>
      <c r="GWJ254">
        <v>8.7259732287351661E-19</v>
      </c>
      <c r="GWK254">
        <v>2.3989189958408449E-18</v>
      </c>
      <c r="KMJ254">
        <v>7.3425721287017917E-21</v>
      </c>
      <c r="KMK254">
        <v>9.7931291659158255E-20</v>
      </c>
      <c r="KSN254">
        <v>3.9202729460640863E-21</v>
      </c>
      <c r="KSO254">
        <v>1.5946770203784571E-20</v>
      </c>
      <c r="KST254">
        <v>9.1071433761094571E-21</v>
      </c>
      <c r="KSU254">
        <v>3.7045768146716691E-20</v>
      </c>
      <c r="WJD254">
        <v>4.1695158343329927E-20</v>
      </c>
      <c r="WJE254">
        <v>1.0784298745624822E-19</v>
      </c>
      <c r="XDJ254">
        <v>4.1863639416855095E-16</v>
      </c>
      <c r="XDK254">
        <v>4.5489296326949577E-18</v>
      </c>
    </row>
    <row r="255" spans="2:912 1355:1558 3059:3134 5119:5120 5340:5341 7784:8007 15761:16339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2 1355:1558 3059:3134 5119:5120 5340:5341 7784:8007 15761:16339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U256">
        <v>9.1043950929082445E-16</v>
      </c>
      <c r="PV256">
        <v>1.9883780282166266E-15</v>
      </c>
      <c r="AIA256">
        <v>1.9346502683790442E-15</v>
      </c>
      <c r="AIB256">
        <v>1.2354531308591284E-16</v>
      </c>
      <c r="AZC256">
        <v>6.8104026937900466E-15</v>
      </c>
      <c r="AZD256">
        <v>9.8018931486947407E-16</v>
      </c>
      <c r="AZE256">
        <v>4.1127889392201839E-15</v>
      </c>
      <c r="AZF256">
        <v>1.0070460093699321E-15</v>
      </c>
      <c r="AZG256">
        <v>9.4370372513791907E-39</v>
      </c>
      <c r="AZH256">
        <v>1.5550732173141025E-39</v>
      </c>
      <c r="AZI256">
        <v>5.4512254636136733E-39</v>
      </c>
      <c r="AZJ256">
        <v>1.1815375413958011E-39</v>
      </c>
      <c r="AZK256">
        <v>1.6888474316771362E-20</v>
      </c>
      <c r="AZL256">
        <v>1.2804469160067174E-21</v>
      </c>
      <c r="AZM256">
        <v>8.7419286758798813E-21</v>
      </c>
      <c r="AZN256">
        <v>5.2518310894861069E-21</v>
      </c>
      <c r="AZO256">
        <v>6.581881173769353E-39</v>
      </c>
      <c r="AZP256">
        <v>1.0845890357566251E-39</v>
      </c>
      <c r="AZQ256">
        <v>3.8019684883290694E-39</v>
      </c>
      <c r="AZR256">
        <v>8.2406580504683237E-40</v>
      </c>
      <c r="GNW256">
        <v>8.9910888076181568E-17</v>
      </c>
      <c r="GNX256">
        <v>5.2621083828541573E-15</v>
      </c>
      <c r="GWJ256">
        <v>1.1230364139301009E-15</v>
      </c>
      <c r="GWK256">
        <v>3.1645956290959735E-15</v>
      </c>
      <c r="KMJ256">
        <v>1.0887337781813736E-17</v>
      </c>
      <c r="KMK256">
        <v>1.1010447591634582E-16</v>
      </c>
      <c r="KSN256">
        <v>6.4945419676357668E-19</v>
      </c>
      <c r="KSO256">
        <v>2.944652360915889E-18</v>
      </c>
      <c r="KST256">
        <v>1.5087399697717875E-18</v>
      </c>
      <c r="KSU256">
        <v>6.8406898225248634E-18</v>
      </c>
      <c r="WJD256">
        <v>1.5783425845618443E-17</v>
      </c>
      <c r="WJE256">
        <v>4.5250109060706957E-17</v>
      </c>
      <c r="XDJ256">
        <v>2.1675506399905375E-14</v>
      </c>
      <c r="XDK256">
        <v>2.5993806590274623E-16</v>
      </c>
    </row>
    <row r="257" spans="2:922 1041:2043 2136:3054 3135:3281 5119:5120 5144:6143 6145:7011 7207:8171 11916:11935 14754:15257 15472:16339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U257">
        <v>1.4198291530327456E-18</v>
      </c>
      <c r="PV257">
        <v>2.7023454113889197E-18</v>
      </c>
      <c r="AIA257">
        <v>6.1298709945457066E-18</v>
      </c>
      <c r="AIB257">
        <v>3.8950235363606499E-19</v>
      </c>
      <c r="AZC257">
        <v>9.1233986176322129E-18</v>
      </c>
      <c r="AZD257">
        <v>1.0007774384232096E-17</v>
      </c>
      <c r="AZE257">
        <v>3.5113493106603069E-18</v>
      </c>
      <c r="AZF257">
        <v>1.3623851886264912E-18</v>
      </c>
      <c r="AZG257">
        <v>1.2642108915568717E-41</v>
      </c>
      <c r="AZH257">
        <v>1.5877363355989927E-41</v>
      </c>
      <c r="AZI257">
        <v>4.6540576374782681E-42</v>
      </c>
      <c r="AZJ257">
        <v>1.5984465766473991E-42</v>
      </c>
      <c r="AZK257">
        <v>2.2624254418323948E-23</v>
      </c>
      <c r="AZL257">
        <v>1.3073417198072066E-23</v>
      </c>
      <c r="AZM257">
        <v>7.4635401143907376E-24</v>
      </c>
      <c r="AZN257">
        <v>7.1049553078118464E-24</v>
      </c>
      <c r="AZO257">
        <v>8.8172650432166056E-42</v>
      </c>
      <c r="AZP257">
        <v>1.1073699952452092E-41</v>
      </c>
      <c r="AZQ257">
        <v>3.2459821371669537E-42</v>
      </c>
      <c r="AZR257">
        <v>1.1148398750437536E-42</v>
      </c>
      <c r="GNW257">
        <v>8.7683883024847948E-19</v>
      </c>
      <c r="GNX257">
        <v>2.6159089657457474E-17</v>
      </c>
      <c r="GWJ257">
        <v>2.3165515178487894E-18</v>
      </c>
      <c r="GWK257">
        <v>1.9810989180241438E-18</v>
      </c>
      <c r="IYZ257">
        <v>2.0169402840220557E-13</v>
      </c>
      <c r="IZA257">
        <v>2.6436621212273932E-14</v>
      </c>
      <c r="IZB257">
        <v>9.6258830618273349E-13</v>
      </c>
      <c r="IZC257">
        <v>2.4301019002628017E-13</v>
      </c>
      <c r="IZD257">
        <v>2.1153467545414005E-12</v>
      </c>
      <c r="IZE257">
        <v>3.261651682389522E-12</v>
      </c>
      <c r="IZF257">
        <v>2.0169402840220557E-13</v>
      </c>
      <c r="IZG257">
        <v>2.6436621212273932E-14</v>
      </c>
      <c r="IZH257">
        <v>9.6258597218987312E-13</v>
      </c>
      <c r="IZI257">
        <v>2.1456811532149531E-13</v>
      </c>
      <c r="IZJ257">
        <v>2.8124065119440339E-14</v>
      </c>
      <c r="IZK257">
        <v>1.0223304345614459E-12</v>
      </c>
      <c r="KMJ257">
        <v>1.8273234730470006E-20</v>
      </c>
      <c r="KMK257">
        <v>8.5060070341590259E-20</v>
      </c>
      <c r="KSN257">
        <v>1.2265878557541086E-21</v>
      </c>
      <c r="KSO257">
        <v>2.7202556875331806E-21</v>
      </c>
      <c r="KST257">
        <v>2.8494728860556924E-21</v>
      </c>
      <c r="KSU257">
        <v>6.3193963550202827E-21</v>
      </c>
      <c r="WJD257">
        <v>1.1991276333424691E-20</v>
      </c>
      <c r="WJE257">
        <v>3.1236012600399785E-20</v>
      </c>
      <c r="XDJ257">
        <v>6.2765966718318265E-17</v>
      </c>
      <c r="XDK257">
        <v>6.7525352911693743E-19</v>
      </c>
    </row>
    <row r="258" spans="2:922 1041:2043 2136:3054 3135:3281 5119:5120 5144:6143 6145:7011 7207:8171 11916:11935 14754:15257 15472:16339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U258">
        <v>1.207998402844104E-16</v>
      </c>
      <c r="PV258">
        <v>1.3798829647405359E-16</v>
      </c>
      <c r="AIA258">
        <v>1.1504939613616099E-16</v>
      </c>
      <c r="AIB258">
        <v>6.1572738414835048E-18</v>
      </c>
      <c r="AZC258">
        <v>9.8949087903839105E-16</v>
      </c>
      <c r="AZD258">
        <v>8.0000987507403127E-17</v>
      </c>
      <c r="AZE258">
        <v>4.5144019916736603E-17</v>
      </c>
      <c r="AZF258">
        <v>1.4840151835396003E-16</v>
      </c>
      <c r="AZG258">
        <v>1.3711174955777208E-39</v>
      </c>
      <c r="AZH258">
        <v>1.2692180086457165E-40</v>
      </c>
      <c r="AZI258">
        <v>5.9835365864086149E-41</v>
      </c>
      <c r="AZJ258">
        <v>1.7411514816988993E-40</v>
      </c>
      <c r="AZK258">
        <v>2.4537449617416895E-21</v>
      </c>
      <c r="AZL258">
        <v>1.0450738054100616E-22</v>
      </c>
      <c r="AZM258">
        <v>9.5955763372933709E-23</v>
      </c>
      <c r="AZN258">
        <v>7.7392661364688341E-22</v>
      </c>
      <c r="AZO258">
        <v>9.5628873668479631E-40</v>
      </c>
      <c r="AZP258">
        <v>8.8521872850442708E-41</v>
      </c>
      <c r="AZQ258">
        <v>4.1732299832648273E-41</v>
      </c>
      <c r="AZR258">
        <v>1.2143697065940622E-40</v>
      </c>
      <c r="GNW258">
        <v>4.469961843850012E-17</v>
      </c>
      <c r="GNX258">
        <v>6.6508052009392174E-16</v>
      </c>
      <c r="GWJ258">
        <v>1.3367023882313395E-17</v>
      </c>
      <c r="GWK258">
        <v>8.1169695843660772E-18</v>
      </c>
      <c r="KMJ258">
        <v>3.243703180039442E-19</v>
      </c>
      <c r="KMK258">
        <v>1.6449865553178059E-18</v>
      </c>
      <c r="KSN258">
        <v>6.0379576881661926E-18</v>
      </c>
      <c r="KSO258">
        <v>1.180970183400997E-17</v>
      </c>
      <c r="KST258">
        <v>1.4026713731812917E-17</v>
      </c>
      <c r="KSU258">
        <v>2.7434989683413036E-17</v>
      </c>
      <c r="WJD258">
        <v>6.5286520200284066E-18</v>
      </c>
      <c r="WJE258">
        <v>2.0926583571146664E-17</v>
      </c>
      <c r="XDJ258">
        <v>2.1368591264829618E-15</v>
      </c>
      <c r="XDK258">
        <v>1.6555968521943338E-17</v>
      </c>
    </row>
    <row r="259" spans="2:922 1041:2043 2136:3054 3135:3281 5119:5120 5144:6143 6145:7011 7207:8171 11916:11935 14754:15257 15472:16339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U259">
        <v>2.1919636411846617E-13</v>
      </c>
      <c r="PV259">
        <v>4.7279023176292577E-13</v>
      </c>
      <c r="QG259">
        <v>3.4495287127544469E-33</v>
      </c>
      <c r="QH259">
        <v>4.3578985051287204E-15</v>
      </c>
      <c r="QI259">
        <v>3.0922610164109625E-13</v>
      </c>
      <c r="QJ259">
        <v>3.0802277496278438E-15</v>
      </c>
      <c r="QK259">
        <v>4.3364912323217516E-13</v>
      </c>
      <c r="QL259">
        <v>2.219231625916207E-14</v>
      </c>
      <c r="RX259">
        <v>1.4233512544998193E-31</v>
      </c>
      <c r="RY259">
        <v>5.6404034583525108E-16</v>
      </c>
      <c r="RZ259">
        <v>1.2925216643309393E-15</v>
      </c>
      <c r="SA259">
        <v>1.4890100500894083E-31</v>
      </c>
      <c r="SB259">
        <v>1.1877420334547428E-15</v>
      </c>
      <c r="SC259">
        <v>2.7210105726184107E-15</v>
      </c>
      <c r="AIA259">
        <v>1.2288989208663728E-12</v>
      </c>
      <c r="AIB259">
        <v>8.4994365060830455E-14</v>
      </c>
      <c r="AXV259">
        <v>6.2785135756280588E-20</v>
      </c>
      <c r="AXW259">
        <v>9.7594162011696908E-16</v>
      </c>
      <c r="AZC259">
        <v>1.1388524456860154E-12</v>
      </c>
      <c r="AZD259">
        <v>1.0878881011818134E-13</v>
      </c>
      <c r="AZE259">
        <v>1.9244149498611496E-13</v>
      </c>
      <c r="AZF259">
        <v>1.8741135426722238E-13</v>
      </c>
      <c r="AZG259">
        <v>1.5780847971828714E-36</v>
      </c>
      <c r="AZH259">
        <v>1.7259376570614917E-37</v>
      </c>
      <c r="AZI259">
        <v>2.5506827440629581E-37</v>
      </c>
      <c r="AZJ259">
        <v>2.198842443048798E-37</v>
      </c>
      <c r="AZK259">
        <v>2.8241326018942001E-18</v>
      </c>
      <c r="AZL259">
        <v>1.421136654916661E-19</v>
      </c>
      <c r="AZM259">
        <v>4.0904355859488643E-19</v>
      </c>
      <c r="AZN259">
        <v>9.7736624514216046E-19</v>
      </c>
      <c r="AZO259">
        <v>1.1006385097898595E-36</v>
      </c>
      <c r="AZP259">
        <v>1.2037587930949938E-37</v>
      </c>
      <c r="AZQ259">
        <v>1.7789789619568325E-37</v>
      </c>
      <c r="AZR259">
        <v>1.5335872154020207E-37</v>
      </c>
      <c r="BCU259">
        <v>3.7001624513267453E-11</v>
      </c>
      <c r="BCV259">
        <v>3.2145268956108685E-16</v>
      </c>
      <c r="BCZ259">
        <v>4.934262601669618E-11</v>
      </c>
      <c r="BDD259">
        <v>3.9807439807982588E-11</v>
      </c>
      <c r="BDE259">
        <v>5.7121005795453309E-11</v>
      </c>
      <c r="BDF259">
        <v>2.2864364670892886E-11</v>
      </c>
      <c r="BDG259">
        <v>4.6178771256193144E-10</v>
      </c>
      <c r="BDI259">
        <v>1.9005729294947301E-11</v>
      </c>
      <c r="BDL259">
        <v>4.3986361767513058E-11</v>
      </c>
      <c r="BDN259">
        <v>3.4495640951023451E-11</v>
      </c>
      <c r="BDQ259">
        <v>7.2489684628608766E-45</v>
      </c>
      <c r="BDT259">
        <v>4.0250086310154241E-13</v>
      </c>
      <c r="BEW259">
        <v>1.2128271204784755E-11</v>
      </c>
      <c r="BEY259">
        <v>1.2284969441088369E-11</v>
      </c>
      <c r="BEZ259">
        <v>9.1951745422545902E-12</v>
      </c>
      <c r="BFL259">
        <v>5.6679155367559833E-9</v>
      </c>
      <c r="BFN259">
        <v>9.2024117713270042E-9</v>
      </c>
      <c r="BFP259">
        <v>9.6413866131014593E-13</v>
      </c>
      <c r="BFR259">
        <v>4.1383712966185779E-10</v>
      </c>
      <c r="BFS259">
        <v>6.1486746469611537E-15</v>
      </c>
      <c r="BFV259">
        <v>2.4415931045439055E-43</v>
      </c>
      <c r="BGB259">
        <v>3.5438356209573449E-9</v>
      </c>
      <c r="BGD259">
        <v>2.5608992012416314E-8</v>
      </c>
      <c r="BGF259">
        <v>4.6931168480247669E-12</v>
      </c>
      <c r="BGT259">
        <v>1.4696762939571515E-10</v>
      </c>
      <c r="BGW259">
        <v>1.5052856504140154E-10</v>
      </c>
      <c r="BGX259">
        <v>3.3329046316978845E-10</v>
      </c>
      <c r="BMF259">
        <v>6.1840409696799291E-13</v>
      </c>
      <c r="BMG259">
        <v>9.4769614170743631E-9</v>
      </c>
      <c r="BMH259">
        <v>1.9407503358560065E-11</v>
      </c>
      <c r="BMI259">
        <v>2.9971569253733306E-7</v>
      </c>
      <c r="BMJ259">
        <v>3.8701622351007148E-12</v>
      </c>
      <c r="BMK259">
        <v>5.9309727021045356E-8</v>
      </c>
      <c r="BML259">
        <v>1.5743891966712815E-10</v>
      </c>
      <c r="BMM259">
        <v>2.1411389112412624E-6</v>
      </c>
      <c r="BMW259">
        <v>2.1293375435530686E-15</v>
      </c>
      <c r="BMX259">
        <v>1.5375888740510729E-15</v>
      </c>
      <c r="BMY259">
        <v>9.6949257954660893E-16</v>
      </c>
      <c r="BMZ259">
        <v>1.195575083857701E-14</v>
      </c>
      <c r="BNA259">
        <v>3.2757603545518589E-13</v>
      </c>
      <c r="BNB259">
        <v>5.3758277291461084E-16</v>
      </c>
      <c r="CDR259">
        <v>5.0665427297574084E-11</v>
      </c>
      <c r="CDT259">
        <v>6.7948520541190083E-11</v>
      </c>
      <c r="CDU259">
        <v>3.0895481553960239E-11</v>
      </c>
      <c r="CDV259">
        <v>4.2929368438702198E-14</v>
      </c>
      <c r="CHY259">
        <v>2.6707315839097469E-15</v>
      </c>
      <c r="CLU259">
        <v>1.7472261647772652E-12</v>
      </c>
      <c r="CLV259">
        <v>2.8029954704164454E-10</v>
      </c>
      <c r="CLW259">
        <v>4.5229823929069852E-10</v>
      </c>
      <c r="CLY259">
        <v>6.5767565959450233E-12</v>
      </c>
      <c r="CLZ259">
        <v>1.4005332743385236E-11</v>
      </c>
      <c r="CMA259">
        <v>1.802676402232913E-12</v>
      </c>
      <c r="CMB259">
        <v>2.1554860430063692E-11</v>
      </c>
      <c r="CMD259">
        <v>4.7132114879313734E-12</v>
      </c>
      <c r="CME259">
        <v>2.5504899042366579E-11</v>
      </c>
      <c r="CMI259">
        <v>3.7277730627963886E-10</v>
      </c>
      <c r="CMJ259">
        <v>9.4216839805370189E-10</v>
      </c>
      <c r="CMK259">
        <v>3.3389137974389998E-11</v>
      </c>
      <c r="CML259">
        <v>2.41828931805335E-10</v>
      </c>
      <c r="CMM259">
        <v>5.5477432847676582E-10</v>
      </c>
      <c r="CMN259">
        <v>1.12936368546036E-9</v>
      </c>
      <c r="CMO259">
        <v>3.9403551142167839E-10</v>
      </c>
      <c r="CMP259">
        <v>4.3547573013375762E-10</v>
      </c>
      <c r="CMQ259">
        <v>5.8867627344408643E-10</v>
      </c>
      <c r="CMR259">
        <v>6.6859779944745593E-11</v>
      </c>
      <c r="CMS259">
        <v>1.2739952002697699E-9</v>
      </c>
      <c r="CMT259">
        <v>1.1597344660440562E-9</v>
      </c>
      <c r="CMU259">
        <v>5.2737032409884422E-10</v>
      </c>
      <c r="CMV259">
        <v>3.8730130876783614E-10</v>
      </c>
      <c r="CMW259">
        <v>4.9044508792071242E-10</v>
      </c>
      <c r="CMX259">
        <v>4.414354888814842E-10</v>
      </c>
      <c r="CMY259">
        <v>1.6007049040661281E-9</v>
      </c>
      <c r="CMZ259">
        <v>4.5217259097593541E-10</v>
      </c>
      <c r="CNA259">
        <v>7.6493171699712962E-10</v>
      </c>
      <c r="CNB259">
        <v>2.8813752595509354E-9</v>
      </c>
      <c r="CNC259">
        <v>7.2073885579578456E-10</v>
      </c>
      <c r="CND259">
        <v>5.3579940095384124E-11</v>
      </c>
      <c r="CNE259">
        <v>8.0084483762103409E-10</v>
      </c>
      <c r="CNF259">
        <v>2.5487066653239963E-10</v>
      </c>
      <c r="CNG259">
        <v>2.1228474460598397E-9</v>
      </c>
      <c r="CNH259">
        <v>2.6561039501690776E-10</v>
      </c>
      <c r="CNI259">
        <v>1.4579865231308439E-9</v>
      </c>
      <c r="CNJ259">
        <v>2.6655336771831471E-10</v>
      </c>
      <c r="CNK259">
        <v>1.2779495794930894E-9</v>
      </c>
      <c r="CNL259">
        <v>7.686216888038625E-13</v>
      </c>
      <c r="CNM259">
        <v>2.9221392495312205E-10</v>
      </c>
      <c r="CNN259">
        <v>8.0854144275185183E-10</v>
      </c>
      <c r="CNO259">
        <v>2.4196896397315055E-11</v>
      </c>
      <c r="CNP259">
        <v>4.5069906716704273E-10</v>
      </c>
      <c r="CNQ259">
        <v>1.4090524931829744E-8</v>
      </c>
      <c r="CNS259">
        <v>4.1236125319001442E-9</v>
      </c>
      <c r="CNT259">
        <v>1.9746905574386294E-10</v>
      </c>
      <c r="CNU259">
        <v>9.3945590485430086E-10</v>
      </c>
      <c r="CNV259">
        <v>2.2689579282416523E-9</v>
      </c>
      <c r="CNW259">
        <v>5.4349136611638718E-10</v>
      </c>
      <c r="CNX259">
        <v>1.6458151745037441E-10</v>
      </c>
      <c r="CNY259">
        <v>2.2702046529467277E-10</v>
      </c>
      <c r="CNZ259">
        <v>1.203291368219248E-11</v>
      </c>
      <c r="COA259">
        <v>5.7657265843319561E-11</v>
      </c>
      <c r="COB259">
        <v>6.274073332416988E-10</v>
      </c>
      <c r="COC259">
        <v>2.5544413073266235E-12</v>
      </c>
      <c r="COD259">
        <v>1.8245511242092009E-10</v>
      </c>
      <c r="COE259">
        <v>9.5555026681477441E-11</v>
      </c>
      <c r="COF259">
        <v>1.6364971466693782E-10</v>
      </c>
      <c r="COG259">
        <v>1.5301525125655806E-10</v>
      </c>
      <c r="COH259">
        <v>4.6846522946622747E-10</v>
      </c>
      <c r="COI259">
        <v>3.1946886777781911E-10</v>
      </c>
      <c r="COJ259">
        <v>3.5183499881377948E-10</v>
      </c>
      <c r="COK259">
        <v>6.8053560162174705E-11</v>
      </c>
      <c r="COL259">
        <v>3.9514589919973168E-13</v>
      </c>
      <c r="COM259">
        <v>1.0596361925673615E-10</v>
      </c>
      <c r="CON259">
        <v>5.4869789943180729E-10</v>
      </c>
      <c r="COO259">
        <v>1.7090471007758687E-10</v>
      </c>
      <c r="COP259">
        <v>6.1276187246579823E-9</v>
      </c>
      <c r="COQ259">
        <v>1.1369556106098489E-9</v>
      </c>
      <c r="COR259">
        <v>6.2947188078082293E-10</v>
      </c>
      <c r="COT259">
        <v>5.7562201470152409E-11</v>
      </c>
      <c r="COU259">
        <v>2.5659929584469284E-10</v>
      </c>
      <c r="COV259">
        <v>4.829970299635486E-9</v>
      </c>
      <c r="COW259">
        <v>1.0303163865868907E-13</v>
      </c>
      <c r="COX259">
        <v>1.9311048927106834E-9</v>
      </c>
      <c r="COY259">
        <v>1.2206475702174416E-9</v>
      </c>
      <c r="CPA259">
        <v>4.7945640599860436E-11</v>
      </c>
      <c r="CPB259">
        <v>2.852230422329394E-10</v>
      </c>
      <c r="CPC259">
        <v>1.6677249892238356E-10</v>
      </c>
      <c r="CPE259">
        <v>1.1155924375724914E-8</v>
      </c>
      <c r="CPH259">
        <v>1.6022233845298346E-11</v>
      </c>
      <c r="CPI259">
        <v>1.7009057304532068E-13</v>
      </c>
      <c r="CPJ259">
        <v>1.1082542859347495E-10</v>
      </c>
      <c r="CPK259">
        <v>1.1685638432832234E-10</v>
      </c>
      <c r="CPL259">
        <v>1.509642897521053E-11</v>
      </c>
      <c r="CPM259">
        <v>2.1883570102973571E-11</v>
      </c>
      <c r="CPP259">
        <v>1.3321312995442849E-9</v>
      </c>
      <c r="CPQ259">
        <v>2.3573859002914736E-11</v>
      </c>
      <c r="DBR259">
        <v>1.0952428899488191E-9</v>
      </c>
      <c r="DBS259">
        <v>3.6140091596983421E-9</v>
      </c>
      <c r="DBT259">
        <v>4.8711123084838684E-9</v>
      </c>
      <c r="DBU259">
        <v>1.341793452949094E-10</v>
      </c>
      <c r="DBY259">
        <v>4.7386628720591769E-11</v>
      </c>
      <c r="DBZ259">
        <v>1.0394515175495794E-8</v>
      </c>
      <c r="DCA259">
        <v>3.8018069898216523E-8</v>
      </c>
      <c r="DCB259">
        <v>3.112429237772245E-10</v>
      </c>
      <c r="DCC259">
        <v>2.0297629116038049E-9</v>
      </c>
      <c r="DCE259">
        <v>1.6326941432251705E-9</v>
      </c>
      <c r="DCF259">
        <v>8.9647416493216773E-10</v>
      </c>
      <c r="DCG259">
        <v>1.5452617008691591E-10</v>
      </c>
      <c r="DCH259">
        <v>1.1038840984174802E-10</v>
      </c>
      <c r="DCI259">
        <v>1.2058053759288577E-10</v>
      </c>
      <c r="DCJ259">
        <v>2.6904398250501183E-10</v>
      </c>
      <c r="DCK259">
        <v>1.1311955436586534E-12</v>
      </c>
      <c r="DCL259">
        <v>9.0031728537996914E-11</v>
      </c>
      <c r="DCM259">
        <v>1.1048870425071859E-10</v>
      </c>
      <c r="DCN259">
        <v>3.718334461208245E-10</v>
      </c>
      <c r="DCO259">
        <v>1.0934041860907315E-10</v>
      </c>
      <c r="DCP259">
        <v>4.0069459924264302E-11</v>
      </c>
      <c r="DCQ259">
        <v>2.817682410859966E-10</v>
      </c>
      <c r="DCR259">
        <v>1.9143662040719519E-10</v>
      </c>
      <c r="DCS259">
        <v>1.6005160058832549E-10</v>
      </c>
      <c r="DCT259">
        <v>1.3943657708588853E-10</v>
      </c>
      <c r="DCU259">
        <v>8.0231444693117218E-14</v>
      </c>
      <c r="DCV259">
        <v>1.0366431531989076E-10</v>
      </c>
      <c r="DCW259">
        <v>1.4634673579385531E-9</v>
      </c>
      <c r="DCX259">
        <v>6.0524106078123441E-11</v>
      </c>
      <c r="DCY259">
        <v>8.1886151376050824E-10</v>
      </c>
      <c r="DCZ259">
        <v>3.6775916954592756E-9</v>
      </c>
      <c r="DDA259">
        <v>2.9542309041656327E-9</v>
      </c>
      <c r="DDB259">
        <v>8.3487264245520024E-9</v>
      </c>
      <c r="DDD259">
        <v>1.4669858425023891E-9</v>
      </c>
      <c r="DDE259">
        <v>7.8343360887310218E-11</v>
      </c>
      <c r="DDF259">
        <v>4.4225748698835111E-10</v>
      </c>
      <c r="DDG259">
        <v>1.5582731203741575E-10</v>
      </c>
      <c r="DDK259">
        <v>4.2665502745372682E-10</v>
      </c>
      <c r="DDM259">
        <v>1.1037466075444453E-10</v>
      </c>
      <c r="DDN259">
        <v>2.503341418310197E-10</v>
      </c>
      <c r="DDO259">
        <v>2.2633223087996584E-10</v>
      </c>
      <c r="DDP259">
        <v>3.5668201028378893E-10</v>
      </c>
      <c r="DEC259">
        <v>8.058620706260897E-13</v>
      </c>
      <c r="DED259">
        <v>3.5884419600868754E-12</v>
      </c>
      <c r="DEE259">
        <v>1.2798093027370053E-13</v>
      </c>
      <c r="DEF259">
        <v>9.6248010824305874E-12</v>
      </c>
      <c r="DEH259">
        <v>7.8337070749293101E-14</v>
      </c>
      <c r="DEI259">
        <v>1.0058259296066868E-13</v>
      </c>
      <c r="DEJ259">
        <v>2.223191213676671E-13</v>
      </c>
      <c r="DEK259">
        <v>2.4282399083292414E-14</v>
      </c>
      <c r="DER259">
        <v>2.1433509602467218E-14</v>
      </c>
      <c r="DES259">
        <v>3.1042076782766164E-14</v>
      </c>
      <c r="DEU259">
        <v>5.647850119859845E-13</v>
      </c>
      <c r="DEW259">
        <v>6.8991506971011075E-13</v>
      </c>
      <c r="DEX259">
        <v>8.56872947848096E-14</v>
      </c>
      <c r="DEY259">
        <v>3.8834330653236998E-13</v>
      </c>
      <c r="DEZ259">
        <v>1.6721220927788851E-12</v>
      </c>
      <c r="DFA259">
        <v>4.4433282085002357E-15</v>
      </c>
      <c r="DFB259">
        <v>3.6610717238688381E-14</v>
      </c>
      <c r="DFD259">
        <v>1.4155211469923914E-13</v>
      </c>
      <c r="DFE259">
        <v>1.12111907348825E-13</v>
      </c>
      <c r="DFF259">
        <v>2.801308524431236E-13</v>
      </c>
      <c r="DFG259">
        <v>5.8906027981173261E-15</v>
      </c>
      <c r="DFH259">
        <v>1.9625909759221378E-15</v>
      </c>
      <c r="DFI259">
        <v>7.3464999063696542E-14</v>
      </c>
      <c r="DFK259">
        <v>1.2415164480087252E-12</v>
      </c>
      <c r="DFN259">
        <v>6.8355513012023091E-14</v>
      </c>
      <c r="DFO259">
        <v>9.6807672766378858E-14</v>
      </c>
      <c r="DFP259">
        <v>2.6274220542473519E-14</v>
      </c>
      <c r="DFR259">
        <v>1.2205081102643732E-13</v>
      </c>
      <c r="DFS259">
        <v>3.4033320785806161E-14</v>
      </c>
      <c r="DFT259">
        <v>3.3686060970828294E-13</v>
      </c>
      <c r="DFU259">
        <v>1.4672936739130252E-13</v>
      </c>
      <c r="DFV259">
        <v>3.2288202102681483E-13</v>
      </c>
      <c r="DFW259">
        <v>1.7161652888627108E-14</v>
      </c>
      <c r="DFX259">
        <v>1.7680814354514945E-15</v>
      </c>
      <c r="DFZ259">
        <v>8.879684193934618E-13</v>
      </c>
      <c r="DGA259">
        <v>1.135578631407646E-13</v>
      </c>
      <c r="DGC259">
        <v>6.5435335000919951E-13</v>
      </c>
      <c r="DGD259">
        <v>1.3570966331639731E-11</v>
      </c>
      <c r="DGE259">
        <v>5.358606500315737E-11</v>
      </c>
      <c r="DGF259">
        <v>1.7155659964128431E-13</v>
      </c>
      <c r="DGG259">
        <v>2.3073397031221432E-11</v>
      </c>
      <c r="DGI259">
        <v>1.0207434141822235E-11</v>
      </c>
      <c r="DGJ259">
        <v>2.0148125786769194E-15</v>
      </c>
      <c r="DGK259">
        <v>3.1333876263602408E-12</v>
      </c>
      <c r="DGL259">
        <v>5.0528496446746724E-13</v>
      </c>
      <c r="DGM259">
        <v>8.956861841587339E-12</v>
      </c>
      <c r="DGN259">
        <v>5.6114067804159512E-14</v>
      </c>
      <c r="DGO259">
        <v>6.3996879898058407E-14</v>
      </c>
      <c r="DGP259">
        <v>5.6400828536957796E-14</v>
      </c>
      <c r="DGQ259">
        <v>1.5270795446261163E-15</v>
      </c>
      <c r="DGR259">
        <v>2.525802946980562E-13</v>
      </c>
      <c r="DGS259">
        <v>1.845714317274652E-14</v>
      </c>
      <c r="DGT259">
        <v>2.4939585690737545E-15</v>
      </c>
      <c r="DGU259">
        <v>1.053559614691991E-15</v>
      </c>
      <c r="DGV259">
        <v>9.182962532532742E-14</v>
      </c>
      <c r="DGX259">
        <v>9.4439411830674813E-16</v>
      </c>
      <c r="DGY259">
        <v>2.2120551260292409E-14</v>
      </c>
      <c r="DGZ259">
        <v>2.2370976963857039E-14</v>
      </c>
      <c r="DHA259">
        <v>1.2177599077430587E-13</v>
      </c>
      <c r="DHB259">
        <v>3.8687428105841284E-14</v>
      </c>
      <c r="DHC259">
        <v>1.061332654199585E-14</v>
      </c>
      <c r="DHD259">
        <v>1.3040473884168136E-12</v>
      </c>
      <c r="DHE259">
        <v>4.2348364788014082E-11</v>
      </c>
      <c r="DHF259">
        <v>1.9790268827976124E-12</v>
      </c>
      <c r="DHG259">
        <v>4.7388658614926108E-13</v>
      </c>
      <c r="DHJ259">
        <v>1.5694804861395682E-12</v>
      </c>
      <c r="DHK259">
        <v>2.103083224345826E-12</v>
      </c>
      <c r="DHL259">
        <v>5.8272819073500295E-13</v>
      </c>
      <c r="DHM259">
        <v>2.0879736258946363E-11</v>
      </c>
      <c r="DHN259">
        <v>1.9639865342592141E-17</v>
      </c>
      <c r="DHO259">
        <v>2.4717349968249663E-13</v>
      </c>
      <c r="DHQ259">
        <v>1.2582899264929565E-11</v>
      </c>
      <c r="DHS259">
        <v>8.0850197900524912E-12</v>
      </c>
      <c r="DHU259">
        <v>8.6003835717857312E-14</v>
      </c>
      <c r="DHX259">
        <v>8.1775957629382286E-13</v>
      </c>
      <c r="DHY259">
        <v>6.3075290993251638E-13</v>
      </c>
      <c r="DHZ259">
        <v>9.0121032426994832E-13</v>
      </c>
      <c r="DIB259">
        <v>1.7149773251618635E-14</v>
      </c>
      <c r="DIC259">
        <v>2.479382954323957E-14</v>
      </c>
      <c r="DID259">
        <v>8.3071123537482186E-13</v>
      </c>
      <c r="DIE259">
        <v>9.1818553254699375E-13</v>
      </c>
      <c r="DIF259">
        <v>3.1743206853256965E-12</v>
      </c>
      <c r="DIG259">
        <v>6.7595508937553748E-12</v>
      </c>
      <c r="DIH259">
        <v>1.5469356956758015E-12</v>
      </c>
      <c r="DII259">
        <v>2.1964777325869368E-12</v>
      </c>
      <c r="DIK259">
        <v>3.1358926850614778E-13</v>
      </c>
      <c r="DIL259">
        <v>2.771339171912088E-12</v>
      </c>
      <c r="DIM259">
        <v>1.2029653798331764E-12</v>
      </c>
      <c r="DIN259">
        <v>3.8884403350198408E-12</v>
      </c>
      <c r="DIO259">
        <v>2.1208276212876485E-14</v>
      </c>
      <c r="DIP259">
        <v>1.583799548573179E-13</v>
      </c>
      <c r="DIQ259">
        <v>3.0177999696050808E-13</v>
      </c>
      <c r="DIR259">
        <v>6.1557786063013729E-13</v>
      </c>
      <c r="DIS259">
        <v>2.0740295711248714E-13</v>
      </c>
      <c r="DIT259">
        <v>5.7425088316357998E-16</v>
      </c>
      <c r="DIU259">
        <v>3.3808119806894879E-14</v>
      </c>
      <c r="DIW259">
        <v>5.727612147187344E-14</v>
      </c>
      <c r="DIX259">
        <v>3.3410903688310367E-16</v>
      </c>
      <c r="DIY259">
        <v>1.8081767307627511E-13</v>
      </c>
      <c r="DJA259">
        <v>2.1973742274549754E-13</v>
      </c>
      <c r="DJB259">
        <v>5.5828679659149213E-13</v>
      </c>
      <c r="DJD259">
        <v>1.784017040003389E-14</v>
      </c>
      <c r="DJF259">
        <v>2.674458511449246E-14</v>
      </c>
      <c r="DJG259">
        <v>5.7355505460213667E-14</v>
      </c>
      <c r="DJH259">
        <v>1.1591290978696272E-15</v>
      </c>
      <c r="DJK259">
        <v>6.2357759779400501E-16</v>
      </c>
      <c r="DJN259">
        <v>9.3071524210253789E-15</v>
      </c>
      <c r="DJO259">
        <v>1.6682023295338175E-15</v>
      </c>
      <c r="DJR259">
        <v>5.1094716290913982E-16</v>
      </c>
      <c r="DJT259">
        <v>4.7669944844837092E-15</v>
      </c>
      <c r="DJW259">
        <v>1.3793965784798602E-15</v>
      </c>
      <c r="DJX259">
        <v>8.3043362139448207E-15</v>
      </c>
      <c r="DJY259">
        <v>1.0761995361048589E-14</v>
      </c>
      <c r="DJZ259">
        <v>9.156947296629454E-15</v>
      </c>
      <c r="DKA259">
        <v>5.0097894076217219E-14</v>
      </c>
      <c r="DKB259">
        <v>2.806606109244502E-15</v>
      </c>
      <c r="DKC259">
        <v>1.1463267018703491E-14</v>
      </c>
      <c r="DKD259">
        <v>7.512270698417902E-14</v>
      </c>
      <c r="DKG259">
        <v>9.3478425374063638E-15</v>
      </c>
      <c r="DKH259">
        <v>2.4195296652156938E-14</v>
      </c>
      <c r="DKI259">
        <v>4.288221294330019E-12</v>
      </c>
      <c r="DKJ259">
        <v>1.5494704070308185E-11</v>
      </c>
      <c r="DKK259">
        <v>2.7172718757407835E-12</v>
      </c>
      <c r="DKL259">
        <v>1.318366263252502E-14</v>
      </c>
      <c r="DKM259">
        <v>6.275008117335933E-12</v>
      </c>
      <c r="DKN259">
        <v>1.3875178640287208E-10</v>
      </c>
      <c r="DKO259">
        <v>4.8408316513794115E-12</v>
      </c>
      <c r="DKQ259">
        <v>3.3060230535346932E-12</v>
      </c>
      <c r="DKR259">
        <v>6.3294536332865372E-13</v>
      </c>
      <c r="DKS259">
        <v>7.0728981462434396E-12</v>
      </c>
      <c r="DKT259">
        <v>3.6182841534922519E-15</v>
      </c>
      <c r="DKU259">
        <v>2.5528810013979589E-14</v>
      </c>
      <c r="DKV259">
        <v>2.6864521891247834E-16</v>
      </c>
      <c r="DKW259">
        <v>3.1205373322473142E-16</v>
      </c>
      <c r="DKY259">
        <v>4.2316635449959845E-14</v>
      </c>
      <c r="DKZ259">
        <v>7.5290742656949304E-15</v>
      </c>
      <c r="DLA259">
        <v>2.9028042361350263E-15</v>
      </c>
      <c r="DLB259">
        <v>3.4379313742580755E-15</v>
      </c>
      <c r="DLC259">
        <v>2.0261460000664883E-14</v>
      </c>
      <c r="DLD259">
        <v>4.3161943888904644E-15</v>
      </c>
      <c r="DLE259">
        <v>1.1804926478834357E-16</v>
      </c>
      <c r="DLF259">
        <v>9.4647835465798822E-16</v>
      </c>
      <c r="DLG259">
        <v>2.9538377350335509E-15</v>
      </c>
      <c r="DLH259">
        <v>2.7323314558699613E-14</v>
      </c>
      <c r="DLI259">
        <v>1.0355194751155886E-14</v>
      </c>
      <c r="DLJ259">
        <v>3.7508100570892617E-12</v>
      </c>
      <c r="DLK259">
        <v>1.9038821894836171E-11</v>
      </c>
      <c r="DLL259">
        <v>3.6188676513319928E-12</v>
      </c>
      <c r="DLM259">
        <v>1.4036968495425695E-12</v>
      </c>
      <c r="DLO259">
        <v>7.8979629600693868E-13</v>
      </c>
      <c r="DLP259">
        <v>4.8665255640469218E-13</v>
      </c>
      <c r="DLQ259">
        <v>1.7785768753916997E-11</v>
      </c>
      <c r="DLR259">
        <v>1.1016415050810075E-14</v>
      </c>
      <c r="DLS259">
        <v>6.8641166818150367E-14</v>
      </c>
      <c r="DLU259">
        <v>1.6352332096061625E-13</v>
      </c>
      <c r="DLV259">
        <v>4.587827144096385E-11</v>
      </c>
      <c r="DLX259">
        <v>3.3198587168005108E-12</v>
      </c>
      <c r="DLY259">
        <v>5.752715274406175E-14</v>
      </c>
      <c r="DLZ259">
        <v>1.0061118039981374E-12</v>
      </c>
      <c r="DMA259">
        <v>4.633170181688431E-13</v>
      </c>
      <c r="DMB259">
        <v>1.2044375119171332E-13</v>
      </c>
      <c r="DMC259">
        <v>1.2877143692484032E-12</v>
      </c>
      <c r="DMD259">
        <v>6.8864918348994571E-14</v>
      </c>
      <c r="DME259">
        <v>1.3291981744786623E-12</v>
      </c>
      <c r="DMF259">
        <v>2.5375011651430724E-14</v>
      </c>
      <c r="DMG259">
        <v>4.8585695491558326E-13</v>
      </c>
      <c r="DMH259">
        <v>1.9660369539419015E-13</v>
      </c>
      <c r="DMI259">
        <v>6.2404583226942979E-13</v>
      </c>
      <c r="DMJ259">
        <v>1.3676730928929499E-12</v>
      </c>
      <c r="DMK259">
        <v>2.3905429823458497E-13</v>
      </c>
      <c r="DML259">
        <v>4.3509166373986929E-13</v>
      </c>
      <c r="DUY259">
        <v>8.9907009877559759E-12</v>
      </c>
      <c r="DUZ259">
        <v>8.7161676508497823E-10</v>
      </c>
      <c r="DVA259">
        <v>6.2747143677769239E-10</v>
      </c>
      <c r="DVC259">
        <v>9.0174592482538397E-12</v>
      </c>
      <c r="DVD259">
        <v>7.6526470202342922E-12</v>
      </c>
      <c r="DVE259">
        <v>7.5602269525624838E-11</v>
      </c>
      <c r="GNW259">
        <v>3.4273059686040106E-14</v>
      </c>
      <c r="GNX259">
        <v>1.5963399943851235E-12</v>
      </c>
      <c r="GWJ259">
        <v>2.9575532285833495E-14</v>
      </c>
      <c r="GWK259">
        <v>7.8584866851027498E-14</v>
      </c>
      <c r="GXB259">
        <v>4.321963574212753E-15</v>
      </c>
      <c r="GXC259">
        <v>3.0578772228049914E-15</v>
      </c>
      <c r="GXD259">
        <v>8.6710366264897259E-14</v>
      </c>
      <c r="GXE259">
        <v>3.389631945417355E-15</v>
      </c>
      <c r="GXF259">
        <v>6.8598929673903914E-12</v>
      </c>
      <c r="GXG259">
        <v>2.4048695378192913E-14</v>
      </c>
      <c r="GXH259">
        <v>4.0101839156572388E-15</v>
      </c>
      <c r="GXI259">
        <v>4.1781213402196229E-14</v>
      </c>
      <c r="GXJ259">
        <v>3.5747254730870238E-15</v>
      </c>
      <c r="GXK259">
        <v>1.1207292294653937E-14</v>
      </c>
      <c r="GZT259">
        <v>7.8274009793577047E-16</v>
      </c>
      <c r="GZU259">
        <v>8.1572806914967474E-15</v>
      </c>
      <c r="HDD259">
        <v>1.2091830223516318E-18</v>
      </c>
      <c r="HDE259">
        <v>5.7465820545970697E-24</v>
      </c>
      <c r="HDF259">
        <v>7.7496628182065427E-17</v>
      </c>
      <c r="HHH259">
        <v>2.5258668502782705E-16</v>
      </c>
      <c r="HHI259">
        <v>2.949939441460903E-15</v>
      </c>
      <c r="HHJ259">
        <v>1.6951673246519941E-16</v>
      </c>
      <c r="HHK259">
        <v>1.9797721919964884E-15</v>
      </c>
      <c r="HPZ259">
        <v>6.0377316064348213E-8</v>
      </c>
      <c r="HTK259">
        <v>7.0446315055761689E-19</v>
      </c>
      <c r="HTL259">
        <v>5.648949263977266E-15</v>
      </c>
      <c r="HTM259">
        <v>7.6413446050913782E-17</v>
      </c>
      <c r="HTN259">
        <v>5.5443809694667957E-15</v>
      </c>
      <c r="HTO259">
        <v>7.4368111472772906E-14</v>
      </c>
      <c r="HTR259">
        <v>2.7121749433116399E-14</v>
      </c>
      <c r="HTS259">
        <v>2.7934846862816029E-13</v>
      </c>
      <c r="HUB259">
        <v>6.294387840917121E-32</v>
      </c>
      <c r="HUC259">
        <v>2.3100672500244521E-33</v>
      </c>
      <c r="HUD259">
        <v>5.4047805431296152E-30</v>
      </c>
      <c r="IBF259">
        <v>1.170775160786615E-10</v>
      </c>
      <c r="IBG259">
        <v>6.119152058499474E-11</v>
      </c>
      <c r="IBI259">
        <v>3.989129189799765E-10</v>
      </c>
      <c r="IBJ259">
        <v>3.2408912249770961E-9</v>
      </c>
      <c r="IBK259">
        <v>9.67229015302409E-10</v>
      </c>
      <c r="IBL259">
        <v>1.1296440362908974E-9</v>
      </c>
      <c r="IBM259">
        <v>2.8981354282545713E-11</v>
      </c>
      <c r="IBO259">
        <v>6.5787088522035702E-10</v>
      </c>
      <c r="IBP259">
        <v>1.9666638867067161E-11</v>
      </c>
      <c r="IBQ259">
        <v>2.5636255569220888E-8</v>
      </c>
      <c r="IBR259">
        <v>9.0548866622932966E-10</v>
      </c>
      <c r="IBS259">
        <v>9.4647931808787202E-10</v>
      </c>
      <c r="IBT259">
        <v>8.5253919694537649E-11</v>
      </c>
      <c r="IBU259">
        <v>2.2568423697742973E-10</v>
      </c>
      <c r="IBW259">
        <v>4.2542293720684422E-12</v>
      </c>
      <c r="IBX259">
        <v>5.3358982450096469E-10</v>
      </c>
      <c r="IBY259">
        <v>2.4018573685055786E-12</v>
      </c>
      <c r="ICA259">
        <v>5.2887392584712256E-15</v>
      </c>
      <c r="ICB259">
        <v>2.9967358233909372E-11</v>
      </c>
      <c r="ICC259">
        <v>9.6444990271911913E-11</v>
      </c>
      <c r="ICD259">
        <v>2.5346183642621779E-11</v>
      </c>
      <c r="ICE259">
        <v>2.3786352545343567E-11</v>
      </c>
      <c r="ICG259">
        <v>2.1200465339120343E-12</v>
      </c>
      <c r="ICH259">
        <v>4.284048712594609E-12</v>
      </c>
      <c r="ICI259">
        <v>2.7328218105267953E-13</v>
      </c>
      <c r="ICJ259">
        <v>1.4223369178277505E-10</v>
      </c>
      <c r="ICK259">
        <v>2.576873117525115E-13</v>
      </c>
      <c r="ICL259">
        <v>1.912837142755674E-11</v>
      </c>
      <c r="ICM259">
        <v>5.7189278736262757E-12</v>
      </c>
      <c r="ICN259">
        <v>4.2973354433946047E-12</v>
      </c>
      <c r="ICR259">
        <v>1.7765112543338399E-11</v>
      </c>
      <c r="ICS259">
        <v>6.6515378346238031E-11</v>
      </c>
      <c r="ICT259">
        <v>3.3024487067381504E-10</v>
      </c>
      <c r="ICU259">
        <v>1.5192132451921086E-9</v>
      </c>
      <c r="ICV259">
        <v>1.1046596364761881E-9</v>
      </c>
      <c r="ICW259">
        <v>2.3185054081399191E-9</v>
      </c>
      <c r="ICX259">
        <v>4.7740960251958901E-12</v>
      </c>
      <c r="ICY259">
        <v>1.3846493048076727E-8</v>
      </c>
      <c r="ICZ259">
        <v>8.5044340038843167E-10</v>
      </c>
      <c r="IDA259">
        <v>1.2948266686493079E-10</v>
      </c>
      <c r="IDB259">
        <v>1.6215773807723034E-9</v>
      </c>
      <c r="IDC259">
        <v>1.0538148836133885E-9</v>
      </c>
      <c r="IDD259">
        <v>1.5726431786513963E-10</v>
      </c>
      <c r="IDE259">
        <v>6.0539664494197353E-10</v>
      </c>
      <c r="IDJ259">
        <v>7.1574345364122539E-11</v>
      </c>
      <c r="IDK259">
        <v>3.4453919102734658E-11</v>
      </c>
      <c r="IDL259">
        <v>2.0096134389145632E-12</v>
      </c>
      <c r="IDN259">
        <v>5.1914425893559023E-12</v>
      </c>
      <c r="IDP259">
        <v>2.0295322148415164E-11</v>
      </c>
      <c r="IDR259">
        <v>6.7668393310135512E-12</v>
      </c>
      <c r="IDS259">
        <v>5.3192072798494929E-12</v>
      </c>
      <c r="IDT259">
        <v>6.0914402665172082E-12</v>
      </c>
      <c r="IEZ259">
        <v>3.5450721609122482E-12</v>
      </c>
      <c r="IFB259">
        <v>1.4389745286816168E-12</v>
      </c>
      <c r="IFC259">
        <v>1.349125961766058E-13</v>
      </c>
      <c r="IFD259">
        <v>5.3158989106960988E-13</v>
      </c>
      <c r="IFE259">
        <v>8.846541615514196E-14</v>
      </c>
      <c r="IFG259">
        <v>4.5013814350762939E-13</v>
      </c>
      <c r="IFJ259">
        <v>2.0781648028604556E-12</v>
      </c>
      <c r="IFK259">
        <v>2.806699549654885E-13</v>
      </c>
      <c r="IFM259">
        <v>4.1777142116915441E-11</v>
      </c>
      <c r="IFN259">
        <v>1.1828938413767335E-13</v>
      </c>
      <c r="IFO259">
        <v>2.7304943944813527E-15</v>
      </c>
      <c r="IFP259">
        <v>8.0471322163868345E-14</v>
      </c>
      <c r="IFQ259">
        <v>1.7770095544067464E-12</v>
      </c>
      <c r="IFR259">
        <v>8.4248298043693797E-13</v>
      </c>
      <c r="IFS259">
        <v>8.7963823616789617E-12</v>
      </c>
      <c r="IFU259">
        <v>5.0871000705441146E-12</v>
      </c>
      <c r="IFW259">
        <v>2.720205250368851E-13</v>
      </c>
      <c r="IFX259">
        <v>2.2971322998223341E-13</v>
      </c>
      <c r="IFY259">
        <v>6.7996061363894068E-13</v>
      </c>
      <c r="IGA259">
        <v>7.018745883062692E-13</v>
      </c>
      <c r="IGB259">
        <v>1.8616258114570487E-14</v>
      </c>
      <c r="IGD259">
        <v>4.7957516418070321E-14</v>
      </c>
      <c r="IGE259">
        <v>1.9176174370991219E-13</v>
      </c>
      <c r="IGF259">
        <v>3.9489997678824589E-13</v>
      </c>
      <c r="IGG259">
        <v>5.9256660286998959E-13</v>
      </c>
      <c r="IGH259">
        <v>6.9514840841236332E-13</v>
      </c>
      <c r="IGI259">
        <v>3.6336088174216624E-13</v>
      </c>
      <c r="IGJ259">
        <v>7.3638464476012959E-14</v>
      </c>
      <c r="IGL259">
        <v>3.2366532624433059E-14</v>
      </c>
      <c r="IGM259">
        <v>5.3110380829393624E-16</v>
      </c>
      <c r="IGN259">
        <v>8.7515187400433685E-15</v>
      </c>
      <c r="IGO259">
        <v>4.0452914867110492E-15</v>
      </c>
      <c r="IGP259">
        <v>7.2712156405113034E-14</v>
      </c>
      <c r="IGQ259">
        <v>1.4295348186806523E-14</v>
      </c>
      <c r="IGR259">
        <v>8.3008773681018146E-14</v>
      </c>
      <c r="IGS259">
        <v>5.0705940311406845E-15</v>
      </c>
      <c r="IGT259">
        <v>3.7494345138709193E-14</v>
      </c>
      <c r="IGU259">
        <v>6.9855158575398528E-15</v>
      </c>
      <c r="IGV259">
        <v>4.0982359031002565E-15</v>
      </c>
      <c r="IGW259">
        <v>3.3677720439328528E-13</v>
      </c>
      <c r="IGX259">
        <v>4.1978997847979358E-14</v>
      </c>
      <c r="IGY259">
        <v>2.4148002359022976E-15</v>
      </c>
      <c r="IGZ259">
        <v>9.4008260566040588E-15</v>
      </c>
      <c r="IHA259">
        <v>3.4242712473636024E-14</v>
      </c>
      <c r="IHB259">
        <v>4.6081377644998831E-15</v>
      </c>
      <c r="IHC259">
        <v>1.9402963870426077E-13</v>
      </c>
      <c r="IHE259">
        <v>4.77776022358079E-14</v>
      </c>
      <c r="IHF259">
        <v>2.9811880008815575E-14</v>
      </c>
      <c r="IHG259">
        <v>1.2135101283665617E-14</v>
      </c>
      <c r="IHH259">
        <v>1.4403375801578256E-13</v>
      </c>
      <c r="IHI259">
        <v>2.9736312706336412E-13</v>
      </c>
      <c r="IHJ259">
        <v>9.617861174215628E-14</v>
      </c>
      <c r="IHK259">
        <v>2.0288389610468015E-14</v>
      </c>
      <c r="IHL259">
        <v>2.725283511527233E-14</v>
      </c>
      <c r="IHM259">
        <v>1.2290020796036732E-15</v>
      </c>
      <c r="IHN259">
        <v>5.5632087107360981E-15</v>
      </c>
      <c r="IHO259">
        <v>3.0908388375316748E-14</v>
      </c>
      <c r="IHP259">
        <v>4.1697644006897361E-14</v>
      </c>
      <c r="IHQ259">
        <v>8.0291067331707852E-14</v>
      </c>
      <c r="IHR259">
        <v>4.6208450339666713E-14</v>
      </c>
      <c r="IHS259">
        <v>5.4059438524382999E-14</v>
      </c>
      <c r="IHU259">
        <v>1.5446869583373297E-12</v>
      </c>
      <c r="IHV259">
        <v>7.343939003586795E-14</v>
      </c>
      <c r="IHX259">
        <v>4.408183073804655E-12</v>
      </c>
      <c r="IHY259">
        <v>3.4249771028986309E-12</v>
      </c>
      <c r="IHZ259">
        <v>1.1405144834587534E-13</v>
      </c>
      <c r="IIA259">
        <v>5.1628178435196214E-15</v>
      </c>
      <c r="IIC259">
        <v>6.2638136886212286E-15</v>
      </c>
      <c r="IIF259">
        <v>4.0079462920942102E-14</v>
      </c>
      <c r="III259">
        <v>5.0239406101743659E-14</v>
      </c>
      <c r="IIK259">
        <v>2.9328107348096968E-12</v>
      </c>
      <c r="IIL259">
        <v>4.2165953835049838E-11</v>
      </c>
      <c r="IIM259">
        <v>2.1329994982618815E-12</v>
      </c>
      <c r="IIN259">
        <v>2.2806447099573521E-14</v>
      </c>
      <c r="IIP259">
        <v>3.0369494696975933E-12</v>
      </c>
      <c r="IIQ259">
        <v>1.2617869093718849E-11</v>
      </c>
      <c r="IIT259">
        <v>7.891997966801721E-13</v>
      </c>
      <c r="IIU259">
        <v>3.3906211289670215E-12</v>
      </c>
      <c r="IIX259">
        <v>3.5261355818611529E-11</v>
      </c>
      <c r="IIY259">
        <v>5.4886462962538627E-13</v>
      </c>
      <c r="IIZ259">
        <v>8.8863604597003023E-14</v>
      </c>
      <c r="IJA259">
        <v>3.0896237047099731E-14</v>
      </c>
      <c r="IJB259">
        <v>2.8223225510713801E-12</v>
      </c>
      <c r="IJC259">
        <v>2.0496512521427178E-13</v>
      </c>
      <c r="IJD259">
        <v>9.5621047050433983E-12</v>
      </c>
      <c r="IJG259">
        <v>2.3770300679961455E-12</v>
      </c>
      <c r="IJI259">
        <v>5.4096625327200327E-12</v>
      </c>
      <c r="IJJ259">
        <v>2.6958680032633448E-11</v>
      </c>
      <c r="IJK259">
        <v>7.8135343367173781E-13</v>
      </c>
      <c r="IJL259">
        <v>2.0447494504133844E-11</v>
      </c>
      <c r="IJN259">
        <v>3.6874533420215429E-13</v>
      </c>
      <c r="IJO259">
        <v>4.4423949303006281E-13</v>
      </c>
      <c r="IJP259">
        <v>6.2991676015185149E-13</v>
      </c>
      <c r="IJQ259">
        <v>1.0544948361144694E-13</v>
      </c>
      <c r="IJS259">
        <v>2.0984100212766641E-11</v>
      </c>
      <c r="IJT259">
        <v>2.5791800629251402E-15</v>
      </c>
      <c r="IJU259">
        <v>7.2709871357254118E-14</v>
      </c>
      <c r="IJV259">
        <v>1.2325727290803243E-13</v>
      </c>
      <c r="IJW259">
        <v>2.4479050899439857E-13</v>
      </c>
      <c r="IJX259">
        <v>3.9995086589334233E-13</v>
      </c>
      <c r="IJY259">
        <v>2.8264121284799216E-13</v>
      </c>
      <c r="IJZ259">
        <v>2.2622082437304942E-13</v>
      </c>
      <c r="IKA259">
        <v>2.6877740642357152E-14</v>
      </c>
      <c r="IKB259">
        <v>3.2097784964344299E-14</v>
      </c>
      <c r="IKC259">
        <v>8.9164582577785801E-14</v>
      </c>
      <c r="IKD259">
        <v>1.2918415772968031E-15</v>
      </c>
      <c r="IKE259">
        <v>9.9150753001919036E-14</v>
      </c>
      <c r="IKF259">
        <v>1.3425621414818828E-14</v>
      </c>
      <c r="IKG259">
        <v>3.3366397515847492E-14</v>
      </c>
      <c r="IKH259">
        <v>4.502498557184314E-16</v>
      </c>
      <c r="IKJ259">
        <v>1.4728364235685477E-15</v>
      </c>
      <c r="IKM259">
        <v>9.1046952967062855E-15</v>
      </c>
      <c r="IKP259">
        <v>2.7786848238623189E-15</v>
      </c>
      <c r="IKQ259">
        <v>1.6798073466533947E-17</v>
      </c>
      <c r="IKR259">
        <v>6.8774108361655464E-14</v>
      </c>
      <c r="IKS259">
        <v>6.9364021878212472E-13</v>
      </c>
      <c r="IKT259">
        <v>9.7794235764594995E-14</v>
      </c>
      <c r="IKU259">
        <v>3.3948646808714121E-15</v>
      </c>
      <c r="IKV259">
        <v>3.1592872520497117E-13</v>
      </c>
      <c r="IKW259">
        <v>9.6421936036191007E-14</v>
      </c>
      <c r="IKX259">
        <v>3.1232898795169652E-13</v>
      </c>
      <c r="IKY259">
        <v>1.1847247056649442E-13</v>
      </c>
      <c r="IKZ259">
        <v>9.1952817070028242E-15</v>
      </c>
      <c r="ILA259">
        <v>1.4226700797225368E-14</v>
      </c>
      <c r="ILB259">
        <v>8.4285688591920247E-14</v>
      </c>
      <c r="ILC259">
        <v>3.6789461991259222E-14</v>
      </c>
      <c r="ILD259">
        <v>1.154633419655905E-13</v>
      </c>
      <c r="ILE259">
        <v>2.8424668067432004E-13</v>
      </c>
      <c r="ILF259">
        <v>1.9478216959123361E-13</v>
      </c>
      <c r="ILG259">
        <v>7.8302085367899371E-14</v>
      </c>
      <c r="ILH259">
        <v>3.6118883824855389E-15</v>
      </c>
      <c r="ILI259">
        <v>5.4420456747692315E-14</v>
      </c>
      <c r="ILJ259">
        <v>1.1318125696690558E-15</v>
      </c>
      <c r="ILK259">
        <v>2.1146231275370889E-13</v>
      </c>
      <c r="ILM259">
        <v>5.8218584408369568E-15</v>
      </c>
      <c r="ILN259">
        <v>2.2340392006619374E-14</v>
      </c>
      <c r="ILO259">
        <v>9.7144696280193981E-14</v>
      </c>
      <c r="ILP259">
        <v>2.4146038179812093E-13</v>
      </c>
      <c r="ILQ259">
        <v>4.5856784734476714E-12</v>
      </c>
      <c r="ILR259">
        <v>2.4455924293516878E-14</v>
      </c>
      <c r="ILS259">
        <v>8.942203474817164E-12</v>
      </c>
      <c r="ILT259">
        <v>3.7097389615679716E-13</v>
      </c>
      <c r="ILU259">
        <v>5.4762632621244912E-14</v>
      </c>
      <c r="ILV259">
        <v>5.1760415805657293E-15</v>
      </c>
      <c r="ILW259">
        <v>1.8418605111927773E-14</v>
      </c>
      <c r="ILX259">
        <v>1.5439879159433513E-13</v>
      </c>
      <c r="ILY259">
        <v>4.3686259571185634E-15</v>
      </c>
      <c r="ILZ259">
        <v>5.0014054801807762E-13</v>
      </c>
      <c r="IMA259">
        <v>2.6296636888041574E-15</v>
      </c>
      <c r="IMB259">
        <v>1.2560484294230612E-14</v>
      </c>
      <c r="IMC259">
        <v>7.0074003268694484E-14</v>
      </c>
      <c r="IMD259">
        <v>9.4530563368040274E-14</v>
      </c>
      <c r="IME259">
        <v>1.5472808171520099E-13</v>
      </c>
      <c r="IMF259">
        <v>1.047656179503668E-13</v>
      </c>
      <c r="IMG259">
        <v>1.2247790457686583E-13</v>
      </c>
      <c r="JGX259">
        <v>9.3046637781694371E-20</v>
      </c>
      <c r="JGY259">
        <v>3.9888328305902163E-16</v>
      </c>
      <c r="KMJ259">
        <v>8.1733174035938027E-16</v>
      </c>
      <c r="KMK259">
        <v>9.8959631678939561E-15</v>
      </c>
      <c r="KQP259">
        <v>2.9476270391519981E-17</v>
      </c>
      <c r="KQQ259">
        <v>7.8498377835257404E-16</v>
      </c>
      <c r="KSE259">
        <v>2.4680370314627452E-15</v>
      </c>
      <c r="KSF259">
        <v>7.7010421478417111E-15</v>
      </c>
      <c r="KSG259">
        <v>7.105324172762924E-13</v>
      </c>
      <c r="KSN259">
        <v>8.2194055521058499E-17</v>
      </c>
      <c r="KSO259">
        <v>3.0690155498102679E-16</v>
      </c>
      <c r="KST259">
        <v>1.90944115012634E-16</v>
      </c>
      <c r="KSU259">
        <v>7.1295965919140694E-16</v>
      </c>
      <c r="KZI259">
        <v>9.250606362874592E-18</v>
      </c>
      <c r="KZJ259">
        <v>9.3873469834186733E-18</v>
      </c>
      <c r="KZK259">
        <v>1.0465155094084597E-17</v>
      </c>
      <c r="KZL259">
        <v>2.6773486940119956E-17</v>
      </c>
      <c r="KZM259">
        <v>8.9977560335367388E-18</v>
      </c>
      <c r="KZN259">
        <v>1.6687409093997781E-17</v>
      </c>
      <c r="KZO259">
        <v>2.9326255943423775E-17</v>
      </c>
      <c r="KZT259">
        <v>7.5756949599754081E-17</v>
      </c>
      <c r="KZU259">
        <v>6.3828568744354986E-18</v>
      </c>
      <c r="KZV259">
        <v>2.7948282922648714E-17</v>
      </c>
      <c r="KZW259">
        <v>1.0490331757291061E-16</v>
      </c>
      <c r="KZX259">
        <v>2.0489845772114435E-16</v>
      </c>
      <c r="KZY259">
        <v>9.4689514682948154E-17</v>
      </c>
      <c r="KZZ259">
        <v>2.4167883882536812E-17</v>
      </c>
      <c r="LAA259">
        <v>7.3097409108201965E-18</v>
      </c>
      <c r="QPX259">
        <v>1.2699116608647647E-10</v>
      </c>
      <c r="QPY259">
        <v>6.7913139785932674E-9</v>
      </c>
      <c r="QPZ259">
        <v>1.0098129407416889E-9</v>
      </c>
      <c r="QQA259">
        <v>2.6673714949533377E-9</v>
      </c>
      <c r="VCG259">
        <v>3.0762617481207226E-19</v>
      </c>
      <c r="VCH259">
        <v>1.5176042630686065E-16</v>
      </c>
      <c r="VCM259">
        <v>6.9368349244014895E-16</v>
      </c>
      <c r="VCN259">
        <v>3.9853459433049516E-15</v>
      </c>
      <c r="WIQ259">
        <v>1.1505493967085539E-14</v>
      </c>
      <c r="WIS259">
        <v>5.5834417690085641E-13</v>
      </c>
      <c r="WJD259">
        <v>1.9444245409541708E-15</v>
      </c>
      <c r="WJE259">
        <v>5.9299873022382189E-15</v>
      </c>
      <c r="WMD259">
        <v>2.2877277795095374E-12</v>
      </c>
      <c r="XBE259">
        <v>1.1553368364446569E-32</v>
      </c>
      <c r="XBG259">
        <v>1.1416701719940797E-19</v>
      </c>
      <c r="XBH259">
        <v>7.4773857950735267E-16</v>
      </c>
      <c r="XBI259">
        <v>3.6343859314630728E-17</v>
      </c>
      <c r="XBJ259">
        <v>1.7579744537333742E-15</v>
      </c>
      <c r="XBK259">
        <v>2.374919807527476E-14</v>
      </c>
      <c r="XBL259">
        <v>6.4372735865905587E-16</v>
      </c>
      <c r="XBM259">
        <v>6.4410384645964784E-15</v>
      </c>
      <c r="XDJ259">
        <v>8.2996692220316481E-12</v>
      </c>
      <c r="XDK259">
        <v>9.1718735804148152E-14</v>
      </c>
    </row>
    <row r="260" spans="2:922 1041:2043 2136:3054 3135:3281 5119:5120 5144:6143 6145:7011 7207:8171 11916:11935 14754:15257 15472:16339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4.1290074402397669E-14</v>
      </c>
      <c r="CQ260">
        <v>8.36071720028904E-14</v>
      </c>
      <c r="CT260">
        <v>1.5701421805879706E-13</v>
      </c>
      <c r="CU260">
        <v>3.179372870042631E-13</v>
      </c>
      <c r="PU260">
        <v>5.8053442289500859E-13</v>
      </c>
      <c r="PV260">
        <v>1.1748223780412798E-12</v>
      </c>
      <c r="SZ260">
        <v>6.0826226492941183E-14</v>
      </c>
      <c r="XI260">
        <v>7.6130083172673025E-16</v>
      </c>
      <c r="XJ260">
        <v>3.463731376344501E-17</v>
      </c>
      <c r="XK260">
        <v>6.8020180920596247E-15</v>
      </c>
      <c r="XL260">
        <v>1.0795685702038456E-13</v>
      </c>
      <c r="XM260">
        <v>4.7830416349000628E-16</v>
      </c>
      <c r="XN260">
        <v>1.1586877660680171E-13</v>
      </c>
      <c r="XO260">
        <v>1.6883704818970577E-11</v>
      </c>
      <c r="XP260">
        <v>1.9541668172524176E-11</v>
      </c>
      <c r="XU260">
        <v>4.1996305448039813E-15</v>
      </c>
      <c r="XV260">
        <v>2.3387076444352384E-10</v>
      </c>
      <c r="XW260">
        <v>1.2218179968644143E-9</v>
      </c>
      <c r="XX260">
        <v>4.1854017474843637E-10</v>
      </c>
      <c r="XY260">
        <v>2.6808521183259399E-15</v>
      </c>
      <c r="XZ260">
        <v>1.8098902562333003E-15</v>
      </c>
      <c r="YA260">
        <v>1.5619063247655123E-13</v>
      </c>
      <c r="YB260">
        <v>1.4730245394964003E-12</v>
      </c>
      <c r="ZJ260">
        <v>8.9257162289745161E-11</v>
      </c>
      <c r="ZK260">
        <v>2.4043101039841342E-10</v>
      </c>
      <c r="ZL260">
        <v>3.3452811782044164E-12</v>
      </c>
      <c r="ZM260">
        <v>1.3590325112204604E-11</v>
      </c>
      <c r="ZN260">
        <v>2.9781166243377472E-10</v>
      </c>
      <c r="ZO260">
        <v>1.2101711366456018E-9</v>
      </c>
      <c r="ZP260">
        <v>2.8476145638162779E-9</v>
      </c>
      <c r="ZQ260">
        <v>1.1401407269144993E-8</v>
      </c>
      <c r="ZR260">
        <v>6.2486099781350243E-11</v>
      </c>
      <c r="ZS260">
        <v>5.6334449472787092E-10</v>
      </c>
      <c r="AAV260">
        <v>6.6902943676291604E-21</v>
      </c>
      <c r="AAW260">
        <v>5.315851310422285E-22</v>
      </c>
      <c r="AAX260">
        <v>2.5679398277001565E-20</v>
      </c>
      <c r="AAY260">
        <v>8.578824005827252E-20</v>
      </c>
      <c r="AEM260">
        <v>2.7349991096292084E-15</v>
      </c>
      <c r="AEN260">
        <v>8.3349742212089261E-17</v>
      </c>
      <c r="AEO260">
        <v>1.6930785762860385E-14</v>
      </c>
      <c r="AEP260">
        <v>3.8059467545316267E-13</v>
      </c>
      <c r="AEQ260">
        <v>1.3752775400835413E-15</v>
      </c>
      <c r="AER260">
        <v>1.404697215907878E-13</v>
      </c>
      <c r="AES260">
        <v>2.0469878477828896E-11</v>
      </c>
      <c r="AET260">
        <v>9.4618081523119685E-11</v>
      </c>
      <c r="AEY260">
        <v>6.543942882238301E-12</v>
      </c>
      <c r="AEZ260">
        <v>1.7433110773132884E-10</v>
      </c>
      <c r="AFA260">
        <v>9.0122976025743873E-10</v>
      </c>
      <c r="AFB260">
        <v>3.8453559422824878E-10</v>
      </c>
      <c r="AFC260">
        <v>8.7617637540876469E-13</v>
      </c>
      <c r="AFD260">
        <v>1.8033629871174617E-15</v>
      </c>
      <c r="AFE260">
        <v>1.5622772311285191E-13</v>
      </c>
      <c r="AFF260">
        <v>1.6344289074562858E-11</v>
      </c>
      <c r="AIA260">
        <v>6.0237223979386783E-13</v>
      </c>
      <c r="AIB260">
        <v>3.3471945114994398E-14</v>
      </c>
      <c r="AIG260">
        <v>9.0085509403648702E-24</v>
      </c>
      <c r="AIH260">
        <v>1.8241297509716938E-23</v>
      </c>
      <c r="AIK260">
        <v>5.3439973862367379E-24</v>
      </c>
      <c r="AIL260">
        <v>1.1829370582255496E-23</v>
      </c>
      <c r="AZC260">
        <v>8.0102854481931879E-13</v>
      </c>
      <c r="AZD260">
        <v>5.9144863587059623E-14</v>
      </c>
      <c r="AZE260">
        <v>1.2792384519324079E-13</v>
      </c>
      <c r="AZF260">
        <v>1.1935306116845885E-13</v>
      </c>
      <c r="AZG260">
        <v>1.1099690512825165E-36</v>
      </c>
      <c r="AZH260">
        <v>9.3833499213547552E-38</v>
      </c>
      <c r="AZI260">
        <v>1.6955446355897606E-37</v>
      </c>
      <c r="AZJ260">
        <v>1.4003344548207342E-37</v>
      </c>
      <c r="AZK260">
        <v>1.9863950216214373E-18</v>
      </c>
      <c r="AZL260">
        <v>7.7262480858377188E-20</v>
      </c>
      <c r="AZM260">
        <v>2.7190822265624098E-19</v>
      </c>
      <c r="AZN260">
        <v>6.2243642439140145E-19</v>
      </c>
      <c r="AZO260">
        <v>7.7415021340890687E-37</v>
      </c>
      <c r="AZP260">
        <v>6.5444368342648448E-38</v>
      </c>
      <c r="AZQ260">
        <v>1.1825611173298019E-37</v>
      </c>
      <c r="AZR260">
        <v>9.7666616541310264E-38</v>
      </c>
      <c r="BZC260">
        <v>1.2955723108648696E-8</v>
      </c>
      <c r="BZD260">
        <v>2.6233698680468198E-8</v>
      </c>
      <c r="BZJ260">
        <v>1.0314607531370033E-14</v>
      </c>
      <c r="BZK260">
        <v>4.191387341342684E-14</v>
      </c>
      <c r="BZL260">
        <v>4.6357632757024367E-11</v>
      </c>
      <c r="BZM260">
        <v>2.2006554400748343E-10</v>
      </c>
      <c r="BZN260">
        <v>9.1983598251165908E-12</v>
      </c>
      <c r="BZO260">
        <v>1.8619676640193989E-11</v>
      </c>
      <c r="CPN260">
        <v>1.5331747798322957E-9</v>
      </c>
      <c r="DPO260">
        <v>2.8668551224429684E-12</v>
      </c>
      <c r="DPP260">
        <v>5.3093513593306688E-14</v>
      </c>
      <c r="DPQ260">
        <v>2.1484785000664831E-12</v>
      </c>
      <c r="DPR260">
        <v>2.5181345853024381E-12</v>
      </c>
      <c r="DPS260">
        <v>5.5990698289481791E-13</v>
      </c>
      <c r="DPT260">
        <v>4.2089866570596132E-12</v>
      </c>
      <c r="DPU260">
        <v>2.2874842980542094E-12</v>
      </c>
      <c r="DPV260">
        <v>5.2715314323604602E-13</v>
      </c>
      <c r="DPW260">
        <v>8.4016607634068614E-12</v>
      </c>
      <c r="DPX260">
        <v>1.1223753328750907E-12</v>
      </c>
      <c r="DPY260">
        <v>2.3841875855777934E-14</v>
      </c>
      <c r="DPZ260">
        <v>1.0035259737905923E-13</v>
      </c>
      <c r="DQA260">
        <v>2.7661315814308203E-14</v>
      </c>
      <c r="DQB260">
        <v>1.4743889920873288E-13</v>
      </c>
      <c r="DQC260">
        <v>5.0490520635858763E-13</v>
      </c>
      <c r="DQD260">
        <v>6.7390253277158317E-14</v>
      </c>
      <c r="DQE260">
        <v>1.2731326945536576E-13</v>
      </c>
      <c r="DQF260">
        <v>3.3361260515206175E-13</v>
      </c>
      <c r="DQG260">
        <v>1.297939262260702E-13</v>
      </c>
      <c r="DQH260">
        <v>5.5231558024583428E-16</v>
      </c>
      <c r="DQI260">
        <v>7.2080121872336393E-13</v>
      </c>
      <c r="DQJ260">
        <v>4.8325810558996268E-16</v>
      </c>
      <c r="DQK260">
        <v>7.4707862062821207E-14</v>
      </c>
      <c r="DQL260">
        <v>2.4145067250088709E-12</v>
      </c>
      <c r="DQM260">
        <v>3.5212315693766969E-14</v>
      </c>
      <c r="DQN260">
        <v>1.1617315712071964E-12</v>
      </c>
      <c r="DQO260">
        <v>2.1256350048910823E-13</v>
      </c>
      <c r="DQQ260">
        <v>9.8584203759530984E-12</v>
      </c>
      <c r="DQS260">
        <v>1.0297175668888426E-12</v>
      </c>
      <c r="DQU260">
        <v>1.1913315532109718E-12</v>
      </c>
      <c r="DQW260">
        <v>1.1572626114154564E-13</v>
      </c>
      <c r="DQX260">
        <v>7.1833210312823484E-13</v>
      </c>
      <c r="DQZ260">
        <v>5.6741642076740463E-13</v>
      </c>
      <c r="DRB260">
        <v>1.1786534719311959E-12</v>
      </c>
      <c r="DRD260">
        <v>5.559580515954603E-12</v>
      </c>
      <c r="DRF260">
        <v>5.8096719878088602E-13</v>
      </c>
      <c r="DRJ260">
        <v>4.6526995589798484E-13</v>
      </c>
      <c r="DRK260">
        <v>3.3114965196581195E-12</v>
      </c>
      <c r="DRM260">
        <v>2.5628039232779867E-13</v>
      </c>
      <c r="DRN260">
        <v>2.7640558926149773E-13</v>
      </c>
      <c r="DRO260">
        <v>4.3301565447175825E-13</v>
      </c>
      <c r="DRQ260">
        <v>3.4851857204342021E-12</v>
      </c>
      <c r="DRR260">
        <v>7.5657538145061352E-14</v>
      </c>
      <c r="DRS260">
        <v>5.4480383215914719E-12</v>
      </c>
      <c r="DRT260">
        <v>2.1765059765555629E-12</v>
      </c>
      <c r="DRU260">
        <v>4.080991939550833E-11</v>
      </c>
      <c r="DRV260">
        <v>1.3264304191851296E-12</v>
      </c>
      <c r="DRW260">
        <v>4.0117607345147157E-10</v>
      </c>
      <c r="DRX260">
        <v>7.4673241131635946E-10</v>
      </c>
      <c r="DRY260">
        <v>3.7523781876150225E-12</v>
      </c>
      <c r="DRZ260">
        <v>4.5420574997194396E-10</v>
      </c>
      <c r="DSA260">
        <v>5.5228811586679218E-11</v>
      </c>
      <c r="DSB260">
        <v>3.1907728273708645E-10</v>
      </c>
      <c r="DSC260">
        <v>3.5261254598362994E-13</v>
      </c>
      <c r="DSD260">
        <v>4.0045329477453756E-12</v>
      </c>
      <c r="DSE260">
        <v>7.9828605156726634E-12</v>
      </c>
      <c r="DSF260">
        <v>2.356612705697736E-11</v>
      </c>
      <c r="DSG260">
        <v>3.4146625652889612E-12</v>
      </c>
      <c r="DSH260">
        <v>1.0999274908235316E-12</v>
      </c>
      <c r="DSI260">
        <v>1.43050945552631E-13</v>
      </c>
      <c r="DSJ260">
        <v>4.2112821685649884E-13</v>
      </c>
      <c r="DSK260">
        <v>4.0146169777768352E-13</v>
      </c>
      <c r="DSL260">
        <v>3.4377813620938675E-14</v>
      </c>
      <c r="DSM260">
        <v>6.016117383664268E-14</v>
      </c>
      <c r="DSN260">
        <v>1.0528205421412478E-11</v>
      </c>
      <c r="DSO260">
        <v>2.8172750721240943E-14</v>
      </c>
      <c r="DSP260">
        <v>1.1550827795708792E-12</v>
      </c>
      <c r="DSQ260">
        <v>3.8397885385179897E-13</v>
      </c>
      <c r="DSR260">
        <v>3.5215938401551171E-14</v>
      </c>
      <c r="DSS260">
        <v>2.1895546220173494E-12</v>
      </c>
      <c r="DST260">
        <v>1.5053188026369274E-12</v>
      </c>
      <c r="DSU260">
        <v>1.5212182527265367E-11</v>
      </c>
      <c r="DSV260">
        <v>5.9135886603415657E-14</v>
      </c>
      <c r="DSW260">
        <v>2.5428431239468731E-13</v>
      </c>
      <c r="DSX260">
        <v>1.263384650569497E-12</v>
      </c>
      <c r="DSY260">
        <v>2.7202507837571205E-13</v>
      </c>
      <c r="DSZ260">
        <v>5.9135886603415667E-15</v>
      </c>
      <c r="DTA260">
        <v>1.0917045844806051E-12</v>
      </c>
      <c r="DTB260">
        <v>7.5362108179319512E-13</v>
      </c>
      <c r="DTC260">
        <v>1.6269763541516644E-12</v>
      </c>
      <c r="DTD260">
        <v>3.764498567174499E-14</v>
      </c>
      <c r="DTE260">
        <v>3.2843319330260239E-12</v>
      </c>
      <c r="DTF260">
        <v>2.4439861250676529E-12</v>
      </c>
      <c r="DTG260">
        <v>1.6199331664713543E-13</v>
      </c>
      <c r="DTH260">
        <v>2.605033008484755E-12</v>
      </c>
      <c r="DTI260">
        <v>4.3230603361325198E-11</v>
      </c>
      <c r="DTJ260">
        <v>2.8918503754887658E-13</v>
      </c>
      <c r="DTK260">
        <v>1.2383335654375043E-10</v>
      </c>
      <c r="DTL260">
        <v>1.7827321636418652E-11</v>
      </c>
      <c r="DTM260">
        <v>4.5848854271775292E-12</v>
      </c>
      <c r="DTQ260">
        <v>5.3664667051876713E-12</v>
      </c>
      <c r="DTR260">
        <v>3.238899342368192E-12</v>
      </c>
      <c r="DTS260">
        <v>5.7924965122878891E-11</v>
      </c>
      <c r="DTT260">
        <v>4.6766525790285999E-13</v>
      </c>
      <c r="DTU260">
        <v>1.9148404854064632E-14</v>
      </c>
      <c r="DTV260">
        <v>7.3320308390906377E-13</v>
      </c>
      <c r="DTW260">
        <v>6.1540712377933961E-17</v>
      </c>
      <c r="DTX260">
        <v>3.9685135342323854E-13</v>
      </c>
      <c r="DTY260">
        <v>6.7340118911932087E-13</v>
      </c>
      <c r="DTZ260">
        <v>7.1832417694753409E-11</v>
      </c>
      <c r="DUA260">
        <v>6.0866941169590354E-13</v>
      </c>
      <c r="DUB260">
        <v>3.2257109442646757E-10</v>
      </c>
      <c r="DUD260">
        <v>2.0651000163465491E-10</v>
      </c>
      <c r="DUE260">
        <v>2.470998499616821E-13</v>
      </c>
      <c r="DUF260">
        <v>2.0725366199466882E-13</v>
      </c>
      <c r="DUG260">
        <v>5.9582935174999621E-14</v>
      </c>
      <c r="DUH260">
        <v>2.3578983685692999E-13</v>
      </c>
      <c r="DUI260">
        <v>1.374313808625762E-15</v>
      </c>
      <c r="DUJ260">
        <v>5.1319678356826034E-12</v>
      </c>
      <c r="DUK260">
        <v>2.7414564851768187E-12</v>
      </c>
      <c r="DUL260">
        <v>4.5951619252780163E-11</v>
      </c>
      <c r="DUM260">
        <v>7.169649731088919E-13</v>
      </c>
      <c r="DUN260">
        <v>5.4386541377833134E-12</v>
      </c>
      <c r="DUO260">
        <v>2.4103104726532619E-13</v>
      </c>
      <c r="DUP260">
        <v>5.3624391330887599E-13</v>
      </c>
      <c r="DUQ260">
        <v>3.0719011338103746E-13</v>
      </c>
      <c r="DUR260">
        <v>4.3273605498470515E-13</v>
      </c>
      <c r="DUS260">
        <v>3.9797623559826264E-16</v>
      </c>
      <c r="DUT260">
        <v>2.0119236343739609E-13</v>
      </c>
      <c r="DUU260">
        <v>3.9728796588374618E-13</v>
      </c>
      <c r="GNW260">
        <v>8.2933663063266518E-15</v>
      </c>
      <c r="GNX260">
        <v>1.8971479758105939E-13</v>
      </c>
      <c r="GOV260">
        <v>9.1813840305184073E-17</v>
      </c>
      <c r="GOW260">
        <v>1.7678918387123625E-15</v>
      </c>
      <c r="GOZ260">
        <v>2.0656577176883887E-26</v>
      </c>
      <c r="GPA260">
        <v>3.9774607058542784E-25</v>
      </c>
      <c r="GPK260">
        <v>1.3592298177416152E-26</v>
      </c>
      <c r="GPL260">
        <v>2.4308593596252094E-23</v>
      </c>
      <c r="GPM260">
        <v>1.3421500763688882E-25</v>
      </c>
      <c r="GQP260">
        <v>2.487269403564598E-9</v>
      </c>
      <c r="GQQ260">
        <v>5.0364055732792975E-9</v>
      </c>
      <c r="GRT260">
        <v>1.3431965412221648E-21</v>
      </c>
      <c r="GRU260">
        <v>1.914475803927757E-21</v>
      </c>
      <c r="GWJ260">
        <v>1.3946810659601065E-14</v>
      </c>
      <c r="GWK260">
        <v>9.0360574676392486E-15</v>
      </c>
      <c r="GZH260">
        <v>4.8292167003106912E-20</v>
      </c>
      <c r="GZJ260">
        <v>7.8275801782619067E-17</v>
      </c>
      <c r="GZN260">
        <v>9.7182589033442707E-18</v>
      </c>
      <c r="GZP260">
        <v>1.5446939885020229E-15</v>
      </c>
      <c r="HCG260">
        <v>1.6456517208001693E-14</v>
      </c>
      <c r="HCH260">
        <v>3.3322363417635971E-14</v>
      </c>
      <c r="HCI260">
        <v>4.6848553243204851E-14</v>
      </c>
      <c r="HCJ260">
        <v>9.4862387771908428E-14</v>
      </c>
      <c r="HDI260">
        <v>9.8529894835035049E-17</v>
      </c>
      <c r="HDJ260">
        <v>4.8064087828298833E-15</v>
      </c>
      <c r="IMN260">
        <v>3.6208605207342619E-14</v>
      </c>
      <c r="IMP260">
        <v>3.0142194628627965E-13</v>
      </c>
      <c r="IMQ260">
        <v>2.6223526818118779E-12</v>
      </c>
      <c r="IMR260">
        <v>1.1179841164581907E-11</v>
      </c>
      <c r="IMS260">
        <v>5.50020874683808E-12</v>
      </c>
      <c r="IMT260">
        <v>2.6303257373651119E-12</v>
      </c>
      <c r="IMU260">
        <v>1.2858313011640218E-11</v>
      </c>
      <c r="IMW260">
        <v>7.9029830049093376E-12</v>
      </c>
      <c r="IMX260">
        <v>4.2527425714760262E-12</v>
      </c>
      <c r="IMZ260">
        <v>3.4039769681689225E-12</v>
      </c>
      <c r="INA260">
        <v>2.1890894314641607E-14</v>
      </c>
      <c r="IND260">
        <v>6.2389815565868396E-10</v>
      </c>
      <c r="INE260">
        <v>1.7169031535292685E-13</v>
      </c>
      <c r="INF260">
        <v>1.2279533967110318E-14</v>
      </c>
      <c r="ING260">
        <v>1.2290673588976581E-14</v>
      </c>
      <c r="INH260">
        <v>3.9085392897888977E-14</v>
      </c>
      <c r="INI260">
        <v>6.4966049838045058E-11</v>
      </c>
      <c r="INJ260">
        <v>3.8571733963796994E-11</v>
      </c>
      <c r="INK260">
        <v>1.1446959044295847E-11</v>
      </c>
      <c r="INL260">
        <v>3.4003505407923943E-13</v>
      </c>
      <c r="INM260">
        <v>2.353368530326632E-11</v>
      </c>
      <c r="INO260">
        <v>4.7002076848689547E-12</v>
      </c>
      <c r="INP260">
        <v>2.4829759862470925E-12</v>
      </c>
      <c r="INQ260">
        <v>5.8804780857863464E-13</v>
      </c>
      <c r="INR260">
        <v>9.0085622639983476E-13</v>
      </c>
      <c r="INT260">
        <v>8.8740817007098152E-15</v>
      </c>
      <c r="INU260">
        <v>1.3993197171294934E-12</v>
      </c>
      <c r="INV260">
        <v>1.989275237655742E-13</v>
      </c>
      <c r="INW260">
        <v>1.0589386636622087E-12</v>
      </c>
      <c r="INX260">
        <v>2.7858774731962828E-15</v>
      </c>
      <c r="INY260">
        <v>2.0537702344544978E-14</v>
      </c>
      <c r="INZ260">
        <v>3.2725905688710313E-14</v>
      </c>
      <c r="IOA260">
        <v>6.4697317052013702E-15</v>
      </c>
      <c r="IOB260">
        <v>1.5034131211212964E-16</v>
      </c>
      <c r="IOC260">
        <v>5.9793989152310285E-15</v>
      </c>
      <c r="IOD260">
        <v>2.5744695338061838E-13</v>
      </c>
      <c r="IOE260">
        <v>3.1019190598813525E-14</v>
      </c>
      <c r="IOF260">
        <v>2.4976165809140076E-13</v>
      </c>
      <c r="IOG260">
        <v>1.2506441342698694E-13</v>
      </c>
      <c r="IOH260">
        <v>2.9302000807421068E-13</v>
      </c>
      <c r="IOI260">
        <v>1.8249321998136205E-13</v>
      </c>
      <c r="IOJ260">
        <v>1.5553785342541584E-13</v>
      </c>
      <c r="IOL260">
        <v>1.2503158858198006E-12</v>
      </c>
      <c r="IOM260">
        <v>3.3186565042403451E-13</v>
      </c>
      <c r="ION260">
        <v>9.0552185748850397E-13</v>
      </c>
      <c r="IOO260">
        <v>1.0707974879178074E-12</v>
      </c>
      <c r="IOP260">
        <v>7.218421955274985E-15</v>
      </c>
      <c r="IOQ260">
        <v>3.5604674152784862E-13</v>
      </c>
      <c r="IOS260">
        <v>2.7548717766802777E-14</v>
      </c>
      <c r="IOT260">
        <v>9.5212275650242826E-12</v>
      </c>
      <c r="IOU260">
        <v>7.0285189479780495E-13</v>
      </c>
      <c r="IOV260">
        <v>1.020844218221566E-12</v>
      </c>
      <c r="IOW260">
        <v>5.4950554484638388E-16</v>
      </c>
      <c r="IOX260">
        <v>4.5779266087186448E-14</v>
      </c>
      <c r="IOY260">
        <v>1.547598530876767E-12</v>
      </c>
      <c r="IOZ260">
        <v>1.6861165371263701E-12</v>
      </c>
      <c r="IPA260">
        <v>3.0915215372597936E-13</v>
      </c>
      <c r="IPB260">
        <v>1.4027731995806319E-12</v>
      </c>
      <c r="IPC260">
        <v>1.7378569882194559E-13</v>
      </c>
      <c r="IPD260">
        <v>5.0157875356750453E-13</v>
      </c>
      <c r="IPE260">
        <v>9.6528708919759954E-13</v>
      </c>
      <c r="IPF260">
        <v>2.24034274688523E-13</v>
      </c>
      <c r="IPH260">
        <v>1.5867001625130699E-12</v>
      </c>
      <c r="IPI260">
        <v>1.2391901050281827E-14</v>
      </c>
      <c r="IPJ260">
        <v>8.0172487386898283E-14</v>
      </c>
      <c r="IPK260">
        <v>3.7817765677512824E-13</v>
      </c>
      <c r="IPL260">
        <v>8.0166277941809627E-15</v>
      </c>
      <c r="IPM260">
        <v>6.4908962791249509E-14</v>
      </c>
      <c r="IPN260">
        <v>3.2092377541080331E-15</v>
      </c>
      <c r="IPO260">
        <v>8.6710275761957771E-15</v>
      </c>
      <c r="IPP260">
        <v>3.36263985434444E-14</v>
      </c>
      <c r="IPQ260">
        <v>5.0412947894646764E-14</v>
      </c>
      <c r="IPR260">
        <v>1.4778135354700071E-15</v>
      </c>
      <c r="IPS260">
        <v>1.3359918169488757E-14</v>
      </c>
      <c r="IPX260">
        <v>2.7975330211755876E-9</v>
      </c>
      <c r="IPY260">
        <v>2.1545341095256634E-11</v>
      </c>
      <c r="IPZ260">
        <v>7.2088744807622475E-12</v>
      </c>
      <c r="IQA260">
        <v>8.3778522471899968E-11</v>
      </c>
      <c r="IQB260">
        <v>3.9990758867712599E-11</v>
      </c>
      <c r="IQD260">
        <v>1.7399462311095444E-11</v>
      </c>
      <c r="IQE260">
        <v>2.5745337254351993E-9</v>
      </c>
      <c r="IQF260">
        <v>1.0515439256266477E-9</v>
      </c>
      <c r="IQH260">
        <v>3.963468464739376E-12</v>
      </c>
      <c r="IQI260">
        <v>1.8506018758281262E-12</v>
      </c>
      <c r="IQJ260">
        <v>5.5116153878710855E-12</v>
      </c>
      <c r="IQK260">
        <v>1.1644257861699478E-13</v>
      </c>
      <c r="IQL260">
        <v>5.4339870021264231E-13</v>
      </c>
      <c r="IQM260">
        <v>1.2099460875405875E-12</v>
      </c>
      <c r="IQN260">
        <v>7.5243272660176455E-12</v>
      </c>
      <c r="IQO260">
        <v>3.6136013564140703E-11</v>
      </c>
      <c r="IQP260">
        <v>5.822128930849739E-13</v>
      </c>
      <c r="IQQ260">
        <v>7.2810565606352503E-13</v>
      </c>
      <c r="IQR260">
        <v>5.518087459844199E-12</v>
      </c>
      <c r="IQS260">
        <v>2.0715743620013094E-12</v>
      </c>
      <c r="IQT260">
        <v>5.0549879967894997E-12</v>
      </c>
      <c r="IQU260">
        <v>2.374060883886457E-11</v>
      </c>
      <c r="IQV260">
        <v>7.1496814263762016E-13</v>
      </c>
      <c r="IQW260">
        <v>6.9776792039421127E-13</v>
      </c>
      <c r="IQX260">
        <v>7.203147170115655E-10</v>
      </c>
      <c r="IQY260">
        <v>1.2873813292011897E-9</v>
      </c>
      <c r="IRA260">
        <v>5.9826825515043975E-12</v>
      </c>
      <c r="IRB260">
        <v>1.023131684246628E-11</v>
      </c>
      <c r="IRC260">
        <v>3.881189338677265E-10</v>
      </c>
      <c r="IRF260">
        <v>4.3327564947520066E-11</v>
      </c>
      <c r="IRH260">
        <v>2.1278791624694363E-12</v>
      </c>
      <c r="IRK260">
        <v>3.8918563091758445E-12</v>
      </c>
      <c r="IRL260">
        <v>1.6812793748578388E-13</v>
      </c>
      <c r="IRM260">
        <v>1.6812793748578388E-13</v>
      </c>
      <c r="IRN260">
        <v>1.6812793748578388E-13</v>
      </c>
      <c r="IRO260">
        <v>1.6812793748578388E-13</v>
      </c>
      <c r="IRQ260">
        <v>1.2365045584181737E-11</v>
      </c>
      <c r="IRR260">
        <v>5.8083007038457655E-11</v>
      </c>
      <c r="IRS260">
        <v>2.3587007934399041E-12</v>
      </c>
      <c r="IRT260">
        <v>3.6682459087807387E-13</v>
      </c>
      <c r="IRU260">
        <v>1.6812793748578388E-13</v>
      </c>
      <c r="IRV260">
        <v>1.6812793748578388E-13</v>
      </c>
      <c r="IRW260">
        <v>1.6812793748578388E-13</v>
      </c>
      <c r="IRX260">
        <v>1.6812793748578388E-13</v>
      </c>
      <c r="IRY260">
        <v>1.6812793748578388E-13</v>
      </c>
      <c r="IRZ260">
        <v>1.6812793748578388E-13</v>
      </c>
      <c r="ISA260">
        <v>1.6812793748578388E-13</v>
      </c>
      <c r="ISB260">
        <v>1.6812793748578388E-13</v>
      </c>
      <c r="ISC260">
        <v>1.6812793748578388E-13</v>
      </c>
      <c r="ISD260">
        <v>1.6812793748578388E-13</v>
      </c>
      <c r="ISE260">
        <v>1.6812793748578388E-13</v>
      </c>
      <c r="ISF260">
        <v>1.6812793748578388E-13</v>
      </c>
      <c r="ISG260">
        <v>1.6812793748578388E-13</v>
      </c>
      <c r="ISH260">
        <v>1.6812793748578388E-13</v>
      </c>
      <c r="ISI260">
        <v>1.6812793748578388E-13</v>
      </c>
      <c r="ISJ260">
        <v>1.6812793748578388E-13</v>
      </c>
      <c r="ISK260">
        <v>1.0614153570479571E-11</v>
      </c>
      <c r="ISL260">
        <v>4.1277263885198339E-12</v>
      </c>
      <c r="ISM260">
        <v>6.8779610789638839E-12</v>
      </c>
      <c r="ISN260">
        <v>2.0124404638449877E-12</v>
      </c>
      <c r="ISO260">
        <v>1.4774879354811306E-12</v>
      </c>
      <c r="ISP260">
        <v>7.6457453267920424E-11</v>
      </c>
      <c r="ISQ260">
        <v>1.1463268464939808E-13</v>
      </c>
      <c r="ISR260">
        <v>1.0877368076731773E-11</v>
      </c>
      <c r="ISS260">
        <v>8.4063968742891938E-14</v>
      </c>
      <c r="IST260">
        <v>8.1516575750683058E-13</v>
      </c>
      <c r="ISU260">
        <v>4.8400466851968085E-14</v>
      </c>
      <c r="ISV260">
        <v>7.9016476580236788E-12</v>
      </c>
      <c r="ISW260">
        <v>7.4638614671719188E-13</v>
      </c>
      <c r="ISX260">
        <v>3.4928939176175743E-9</v>
      </c>
      <c r="ISY260">
        <v>3.1024171390745016E-11</v>
      </c>
      <c r="ISZ260">
        <v>4.9919403237357402E-9</v>
      </c>
      <c r="ITB260">
        <v>1.5568544849730484E-11</v>
      </c>
      <c r="ITC260">
        <v>1.6333272601565842E-11</v>
      </c>
      <c r="ITD260">
        <v>9.6433018610942964E-12</v>
      </c>
      <c r="ITE260">
        <v>1.3311711963133647E-11</v>
      </c>
      <c r="ITG260">
        <v>2.9254944818852009E-11</v>
      </c>
      <c r="ITH260">
        <v>1.3067241955925365E-9</v>
      </c>
      <c r="ITM260">
        <v>2.80146804281887E-9</v>
      </c>
      <c r="ITN260">
        <v>1.4750685773234629E-8</v>
      </c>
      <c r="ITO260">
        <v>9.3514499885306296E-9</v>
      </c>
      <c r="ITQ260">
        <v>5.9263331352997654E-9</v>
      </c>
      <c r="ITR260">
        <v>9.1714115927808395E-9</v>
      </c>
      <c r="ITS260">
        <v>5.9501259504260071E-9</v>
      </c>
      <c r="ITT260">
        <v>4.5088150567380614E-8</v>
      </c>
      <c r="ITU260">
        <v>1.8984042711237222E-11</v>
      </c>
      <c r="ITW260">
        <v>3.6988249783998771E-9</v>
      </c>
      <c r="ITX260">
        <v>7.6420527886374393E-10</v>
      </c>
      <c r="ITY260">
        <v>9.1842463190187323E-9</v>
      </c>
      <c r="ITZ260">
        <v>4.0923885027519091E-10</v>
      </c>
      <c r="IUA260">
        <v>1.540779804341763E-10</v>
      </c>
      <c r="IUB260">
        <v>3.2478568952739755E-10</v>
      </c>
      <c r="IUE260">
        <v>5.51355781872975E-9</v>
      </c>
      <c r="IUF260">
        <v>5.6152096491384306E-11</v>
      </c>
      <c r="IUG260">
        <v>1.0071643799412627E-8</v>
      </c>
      <c r="IUH260">
        <v>2.2989305753465111E-9</v>
      </c>
      <c r="IUI260">
        <v>4.904958737130193E-10</v>
      </c>
      <c r="IUJ260">
        <v>4.0611944698343704E-11</v>
      </c>
      <c r="IUL260">
        <v>1.1401471641617757E-8</v>
      </c>
      <c r="IUM260">
        <v>1.7368018135214871E-10</v>
      </c>
      <c r="IUN260">
        <v>9.3817468386589998E-10</v>
      </c>
      <c r="IUP260">
        <v>1.4772274763777752E-12</v>
      </c>
      <c r="IUQ260">
        <v>1.0378427333537002E-10</v>
      </c>
      <c r="IUR260">
        <v>1.3209863679027913E-10</v>
      </c>
      <c r="IUS260">
        <v>6.494472116163629E-11</v>
      </c>
      <c r="IUT260">
        <v>8.0337931942070933E-10</v>
      </c>
      <c r="IUU260">
        <v>1.5393236959023982E-11</v>
      </c>
      <c r="IUV260">
        <v>1.883109829863685E-10</v>
      </c>
      <c r="IUX260">
        <v>2.2183580962302309E-10</v>
      </c>
      <c r="IUY260">
        <v>2.9065754041102941E-12</v>
      </c>
      <c r="IUZ260">
        <v>2.1729531059565135E-10</v>
      </c>
      <c r="IVB260">
        <v>3.9637434958769645E-12</v>
      </c>
      <c r="IVC260">
        <v>1.5013060599582837E-11</v>
      </c>
      <c r="IVD260">
        <v>8.4318708042112807E-13</v>
      </c>
      <c r="IVE260">
        <v>2.3586972130644787E-22</v>
      </c>
      <c r="IVF260">
        <v>5.5966224038828343E-15</v>
      </c>
      <c r="IVG260">
        <v>3.6843368542480838E-11</v>
      </c>
      <c r="IVI260">
        <v>2.3586972150081901E-22</v>
      </c>
      <c r="IVJ260">
        <v>2.3586972130644787E-22</v>
      </c>
      <c r="IVK260">
        <v>2.3586972130644787E-22</v>
      </c>
      <c r="IVL260">
        <v>2.3586972130644787E-22</v>
      </c>
      <c r="IVM260">
        <v>1.0714398354200766E-10</v>
      </c>
      <c r="IVN260">
        <v>7.1297628233704727E-10</v>
      </c>
      <c r="IVO260">
        <v>1.8722187547929244E-10</v>
      </c>
      <c r="IVQ260">
        <v>2.0025369736304793E-10</v>
      </c>
      <c r="IVR260">
        <v>6.3136523488402642E-10</v>
      </c>
      <c r="IVS260">
        <v>1.0248554947496389E-10</v>
      </c>
      <c r="IVT260">
        <v>4.1548514476443872E-10</v>
      </c>
      <c r="IVW260">
        <v>7.8603703941384804E-11</v>
      </c>
      <c r="IVX260">
        <v>1.0614153570479571E-11</v>
      </c>
      <c r="IVY260">
        <v>1.5225413621654588E-10</v>
      </c>
      <c r="IVZ260">
        <v>7.7035711477387721E-11</v>
      </c>
      <c r="IWA260">
        <v>1.0138624108991204E-12</v>
      </c>
      <c r="IWE260">
        <v>2.3351137855055059E-10</v>
      </c>
      <c r="IWF260">
        <v>1.5272587637523385E-11</v>
      </c>
      <c r="IWG260">
        <v>5.6190149651722133E-10</v>
      </c>
      <c r="IWH260">
        <v>1.4718292951065003E-10</v>
      </c>
      <c r="IWI260">
        <v>1.1203828768839548E-11</v>
      </c>
      <c r="IWJ260">
        <v>1.915474592063223E-10</v>
      </c>
      <c r="IWK260">
        <v>2.3586972130644787E-22</v>
      </c>
      <c r="IWL260">
        <v>6.1957173091682705E-10</v>
      </c>
      <c r="IWM260">
        <v>6.722297261303731E-12</v>
      </c>
      <c r="IWN260">
        <v>4.269248436126223E-11</v>
      </c>
      <c r="IWO260">
        <v>2.3586972150081901E-22</v>
      </c>
      <c r="IWP260">
        <v>2.3586972150081901E-22</v>
      </c>
      <c r="IWQ260">
        <v>2.1907579732996049E-12</v>
      </c>
      <c r="IWR260">
        <v>8.016645746481236E-12</v>
      </c>
      <c r="IWS260">
        <v>2.504087311341295E-12</v>
      </c>
      <c r="IWT260">
        <v>2.3586972130644787E-22</v>
      </c>
      <c r="IWU260">
        <v>3.2097151701831462E-13</v>
      </c>
      <c r="IWV260">
        <v>9.1476882350219648E-12</v>
      </c>
      <c r="IWW260">
        <v>2.3586972130644787E-22</v>
      </c>
      <c r="IWY260">
        <v>1.2501443594378626E-11</v>
      </c>
      <c r="IXE260">
        <v>9.6410659333069371E-11</v>
      </c>
      <c r="IXF260">
        <v>5.269859659172247E-9</v>
      </c>
      <c r="IXG260">
        <v>2.5368329831882653E-11</v>
      </c>
      <c r="IXH260">
        <v>1.8553731667904084E-9</v>
      </c>
      <c r="IXI260">
        <v>3.2561874971688482E-11</v>
      </c>
      <c r="IXJ260">
        <v>3.5312060863941172E-8</v>
      </c>
      <c r="IXK260">
        <v>3.001870424753952E-8</v>
      </c>
      <c r="IXU260">
        <v>1.2908320256012588E-20</v>
      </c>
      <c r="IXV260">
        <v>1.7042514121000499E-20</v>
      </c>
      <c r="IXW260">
        <v>3.5410484340684628E-20</v>
      </c>
      <c r="IYB260">
        <v>3.8708151020050561E-11</v>
      </c>
      <c r="IYC260">
        <v>2.1133653479702223E-9</v>
      </c>
      <c r="IYD260">
        <v>3.7053341588374187E-13</v>
      </c>
      <c r="IYE260">
        <v>2.0238584013317352E-11</v>
      </c>
      <c r="IYG260">
        <v>2.7879445733710123E-10</v>
      </c>
      <c r="IYI260">
        <v>2.5565904014258235E-10</v>
      </c>
      <c r="IYK260">
        <v>2.6011668494504915E-10</v>
      </c>
      <c r="IYM260">
        <v>2.4385939213598351E-10</v>
      </c>
      <c r="IYN260">
        <v>6.1722621225779062E-9</v>
      </c>
      <c r="IYO260">
        <v>2.7270297615208792E-10</v>
      </c>
      <c r="IYQ260">
        <v>2.5565904014258235E-10</v>
      </c>
      <c r="IYR260">
        <v>1.0725023468724331E-10</v>
      </c>
      <c r="IYS260">
        <v>3.6075869399602733E-11</v>
      </c>
      <c r="IYT260">
        <v>1.8074779054925789E-11</v>
      </c>
      <c r="IYU260">
        <v>6.9855521432507998E-13</v>
      </c>
      <c r="IYZ260">
        <v>6.7231342800735199E-13</v>
      </c>
      <c r="IZA260">
        <v>8.812207070757977E-14</v>
      </c>
      <c r="IZB260">
        <v>3.2086276872757784E-12</v>
      </c>
      <c r="IZC260">
        <v>8.1003396675426713E-13</v>
      </c>
      <c r="IZD260">
        <v>7.0511558484713355E-12</v>
      </c>
      <c r="IZE260">
        <v>1.0872172274631757E-11</v>
      </c>
      <c r="IZF260">
        <v>6.7231342800735199E-13</v>
      </c>
      <c r="IZG260">
        <v>8.812207070757977E-14</v>
      </c>
      <c r="IZH260">
        <v>3.2086199072995773E-12</v>
      </c>
      <c r="IZI260">
        <v>7.1522705107165094E-13</v>
      </c>
      <c r="IZJ260">
        <v>9.3746883731467807E-14</v>
      </c>
      <c r="IZK260">
        <v>3.4077681152048255E-12</v>
      </c>
      <c r="IZL260">
        <v>2.5711503536640174E-13</v>
      </c>
      <c r="IZM260">
        <v>6.0284629421606943E-12</v>
      </c>
      <c r="IZN260">
        <v>5.9461070830446331E-10</v>
      </c>
      <c r="IZO260">
        <v>1.5181902647135772E-11</v>
      </c>
      <c r="IZP260">
        <v>1.2855096935405934E-11</v>
      </c>
      <c r="IZQ260">
        <v>8.8904976284924214E-10</v>
      </c>
      <c r="IZR260">
        <v>2.8088957867040867E-13</v>
      </c>
      <c r="IZS260">
        <v>5.3487707497086709E-12</v>
      </c>
      <c r="IZT260">
        <v>2.9259331111500901E-14</v>
      </c>
      <c r="IZU260">
        <v>1.7328875404053466E-12</v>
      </c>
      <c r="IZV260">
        <v>2.916094491302385E-12</v>
      </c>
      <c r="IZX260">
        <v>2.7491799918002288E-14</v>
      </c>
      <c r="IZY260">
        <v>1.6282052846552284E-12</v>
      </c>
      <c r="IZZ260">
        <v>6.510148357631853E-12</v>
      </c>
      <c r="JAA260">
        <v>2.2692114216801811E-12</v>
      </c>
      <c r="JAB260">
        <v>6.027915145955433E-13</v>
      </c>
      <c r="JAC260">
        <v>3.5700402757809385E-11</v>
      </c>
      <c r="JAD260">
        <v>2.5942826712071602E-24</v>
      </c>
      <c r="JAE260">
        <v>1.0439302360933721E-11</v>
      </c>
      <c r="JAF260">
        <v>2.4995255311441964E-12</v>
      </c>
      <c r="JAG260">
        <v>1.1376855746404499E-11</v>
      </c>
      <c r="JAH260">
        <v>2.4835732341763818E-12</v>
      </c>
      <c r="JAI260">
        <v>1.1089365263831605E-11</v>
      </c>
      <c r="JAJ260">
        <v>8.2631899361636173E-15</v>
      </c>
      <c r="JAK260">
        <v>2.6262653731687054E-12</v>
      </c>
      <c r="JAL260">
        <v>1.0229682214496795E-11</v>
      </c>
      <c r="JAM260">
        <v>1.4044230680452944E-10</v>
      </c>
      <c r="JAN260">
        <v>8.6585334561733025E-13</v>
      </c>
      <c r="JAO260">
        <v>2.700746586321789E-10</v>
      </c>
      <c r="JAP260">
        <v>2.4900538548195566E-12</v>
      </c>
      <c r="JAQ260">
        <v>1.1585649311116832E-11</v>
      </c>
      <c r="JAR260">
        <v>2.4835732341763818E-12</v>
      </c>
      <c r="JAS260">
        <v>1.1063689336618467E-11</v>
      </c>
      <c r="JAT260">
        <v>2.4885583269788215E-12</v>
      </c>
      <c r="JAU260">
        <v>1.0854899332824187E-11</v>
      </c>
      <c r="JAV260">
        <v>1.4044230745636733E-10</v>
      </c>
      <c r="JAW260">
        <v>7.5231594619414562E-10</v>
      </c>
      <c r="JAX260">
        <v>1.7993611464078942E-9</v>
      </c>
      <c r="JAZ260">
        <v>1.3499612363023172E-10</v>
      </c>
      <c r="JBA260">
        <v>1.4378038590339524E-7</v>
      </c>
      <c r="JBB260">
        <v>7.2249771838721568E-10</v>
      </c>
      <c r="JBC260">
        <v>1.4040288660327833E-10</v>
      </c>
      <c r="JBD260">
        <v>1.1374984882206637E-10</v>
      </c>
      <c r="JBE260">
        <v>4.7441258730445162E-10</v>
      </c>
      <c r="JBF260">
        <v>9.6135444184294952E-13</v>
      </c>
      <c r="JBG260">
        <v>4.9997841501100803E-9</v>
      </c>
      <c r="JBI260">
        <v>2.5592125453892699E-11</v>
      </c>
      <c r="JBK260">
        <v>2.39926176130244E-11</v>
      </c>
      <c r="JBM260">
        <v>2.4753039373423445E-11</v>
      </c>
      <c r="JBO260">
        <v>2.3205974412584473E-11</v>
      </c>
      <c r="JBP260">
        <v>6.8587859463728995E-10</v>
      </c>
      <c r="JBQ260">
        <v>2.5592125453892699E-11</v>
      </c>
      <c r="JBS260">
        <v>2.39926176130244E-11</v>
      </c>
      <c r="JBT260">
        <v>2.3530839974898312E-13</v>
      </c>
      <c r="JBU260">
        <v>1.8825939674833494E-12</v>
      </c>
      <c r="JBV260">
        <v>2.4402352566561216E-14</v>
      </c>
      <c r="JBW260">
        <v>1.7686611354513734E-12</v>
      </c>
      <c r="JCK260">
        <v>2.7270297615208792E-10</v>
      </c>
      <c r="JCM260">
        <v>2.5565904014258235E-10</v>
      </c>
      <c r="JCO260">
        <v>5.9224525623209532E-9</v>
      </c>
      <c r="JCQ260">
        <v>2.216778165524051E-10</v>
      </c>
      <c r="JCS260">
        <v>2.7270297615208792E-10</v>
      </c>
      <c r="JCU260">
        <v>2.5565904014258235E-10</v>
      </c>
      <c r="JCV260">
        <v>4.5677512892449663E-13</v>
      </c>
      <c r="JCW260">
        <v>1.869464443256178E-12</v>
      </c>
      <c r="JCX260">
        <v>4.736927262920706E-14</v>
      </c>
      <c r="JCY260">
        <v>1.7672995551611485E-12</v>
      </c>
      <c r="JCZ260">
        <v>9.7116591836262195E-21</v>
      </c>
      <c r="JDA260">
        <v>1.4743560351255618E-16</v>
      </c>
      <c r="JDB260">
        <v>1.2236104389733809E-12</v>
      </c>
      <c r="JDC260">
        <v>9.8952366657159432E-13</v>
      </c>
      <c r="JDD260">
        <v>7.6475652435836278E-13</v>
      </c>
      <c r="JDE260">
        <v>6.1845229160724635E-13</v>
      </c>
      <c r="JDF260">
        <v>3.0105774336435293E-13</v>
      </c>
      <c r="JDG260">
        <v>3.7611660836095846E-12</v>
      </c>
      <c r="JDH260">
        <v>1.20757575585458E-12</v>
      </c>
      <c r="JDI260">
        <v>9.0587705480563339E-13</v>
      </c>
      <c r="JDJ260">
        <v>7.3638749780363277E-14</v>
      </c>
      <c r="JDK260">
        <v>7.9825913054610694E-13</v>
      </c>
      <c r="JDL260">
        <v>1.9094421181739682E-10</v>
      </c>
      <c r="JDM260">
        <v>6.8729499795005724E-14</v>
      </c>
      <c r="JDN260">
        <v>7.450418551763666E-13</v>
      </c>
      <c r="JDO260">
        <v>1.7821459769623705E-10</v>
      </c>
      <c r="JIN260">
        <v>3.3292498895727738E-22</v>
      </c>
      <c r="JIO260">
        <v>4.0433105959824476E-23</v>
      </c>
      <c r="JIP260">
        <v>1.5569288244619192E-16</v>
      </c>
      <c r="JIQ260">
        <v>3.4199198977665001E-16</v>
      </c>
      <c r="JTS260">
        <v>1.306172871383698E-17</v>
      </c>
      <c r="JTT260">
        <v>8.1056889855961865E-16</v>
      </c>
      <c r="JTY260">
        <v>4.9174641909960499E-11</v>
      </c>
      <c r="JTZ260">
        <v>1.2084792819043233E-10</v>
      </c>
      <c r="JUA260">
        <v>9.1010961174590654E-16</v>
      </c>
      <c r="JUB260">
        <v>7.2886621043704606E-15</v>
      </c>
      <c r="KMJ260">
        <v>4.3028689654541676E-15</v>
      </c>
      <c r="KMK260">
        <v>4.4722535063612511E-13</v>
      </c>
      <c r="KMP260">
        <v>3.7681786544944592E-15</v>
      </c>
      <c r="KMQ260">
        <v>1.022320197020601E-16</v>
      </c>
      <c r="KMR260">
        <v>2.1284045399020237E-14</v>
      </c>
      <c r="KMS260">
        <v>5.1879983524830328E-13</v>
      </c>
      <c r="KMT260">
        <v>1.8955477743296582E-15</v>
      </c>
      <c r="KMU260">
        <v>4.7800299309743172E-14</v>
      </c>
      <c r="KMV260">
        <v>1.7505878658631012E-12</v>
      </c>
      <c r="KMW260">
        <v>8.286418795611379E-12</v>
      </c>
      <c r="KNB260">
        <v>1.0362679679328187E-14</v>
      </c>
      <c r="KNC260">
        <v>7.1797656357672216E-11</v>
      </c>
      <c r="KND260">
        <v>3.7521268807757009E-10</v>
      </c>
      <c r="KNE260">
        <v>1.5722893656958914E-10</v>
      </c>
      <c r="KNF260">
        <v>5.4272300509888936E-15</v>
      </c>
      <c r="KNG260">
        <v>1.040669294349211E-15</v>
      </c>
      <c r="KNH260">
        <v>8.6336368895651264E-14</v>
      </c>
      <c r="KNI260">
        <v>5.8411136296541915E-13</v>
      </c>
      <c r="KSN260">
        <v>2.8425694477474041E-17</v>
      </c>
      <c r="KSO260">
        <v>5.9108068212957624E-17</v>
      </c>
      <c r="KST260">
        <v>6.6035421189677059E-17</v>
      </c>
      <c r="KSU260">
        <v>1.3731330938084684E-16</v>
      </c>
      <c r="LBF260">
        <v>4.0187902518862785E-16</v>
      </c>
      <c r="LBG260">
        <v>1.1149406418657241E-15</v>
      </c>
      <c r="QPH260">
        <v>4.7719651597545279E-13</v>
      </c>
      <c r="QPI260">
        <v>2.8548438101337578E-11</v>
      </c>
      <c r="QPJ260">
        <v>1.5545148642581074E-10</v>
      </c>
      <c r="QPL260">
        <v>1.2023699560223367E-12</v>
      </c>
      <c r="QPM260">
        <v>3.2245120140473654E-13</v>
      </c>
      <c r="QPN260">
        <v>1.3326199269739044E-12</v>
      </c>
      <c r="QPO260">
        <v>6.6206602957796852E-14</v>
      </c>
      <c r="QPP260">
        <v>1.6792549470233385E-11</v>
      </c>
      <c r="QPQ260">
        <v>3.6989919486690317E-11</v>
      </c>
      <c r="UUM260">
        <v>4.4549121929679006E-13</v>
      </c>
      <c r="UUO260">
        <v>7.5726277201953495E-14</v>
      </c>
      <c r="UWL260">
        <v>3.080211947413931E-15</v>
      </c>
      <c r="UWM260">
        <v>3.2550178427360009E-14</v>
      </c>
      <c r="VCS260">
        <v>2.2637099675420249E-11</v>
      </c>
      <c r="VCT260">
        <v>9.5086234774159829E-10</v>
      </c>
      <c r="VNT260">
        <v>1.4441019933400872E-10</v>
      </c>
      <c r="VNU260">
        <v>4.0583159403110097E-10</v>
      </c>
      <c r="VWB260">
        <v>8.7982883814770174E-13</v>
      </c>
      <c r="VWC260">
        <v>1.8810170485951382E-12</v>
      </c>
      <c r="VWF260">
        <v>7.2199291390057925E-13</v>
      </c>
      <c r="VWG260">
        <v>1.4620234342062006E-12</v>
      </c>
      <c r="VWH260">
        <v>3.3527793034926866E-11</v>
      </c>
      <c r="VWI260">
        <v>6.7889535190303479E-11</v>
      </c>
      <c r="WDU260">
        <v>1.4446448832798668E-15</v>
      </c>
      <c r="WEA260">
        <v>5.6269308570317436E-15</v>
      </c>
      <c r="WHI260">
        <v>8.2712023914094135E-32</v>
      </c>
      <c r="WHJ260">
        <v>1.0735145250317045E-31</v>
      </c>
      <c r="WHK260">
        <v>2.7809247565068044E-13</v>
      </c>
      <c r="WHL260">
        <v>3.6093459908936001E-13</v>
      </c>
      <c r="WHM260">
        <v>7.8816503146623472E-9</v>
      </c>
      <c r="WHN260">
        <v>1.0229547886288645E-8</v>
      </c>
      <c r="WIL260">
        <v>7.1876850762631917E-12</v>
      </c>
      <c r="WIM260">
        <v>9.9684030940716963E-12</v>
      </c>
      <c r="WIT260">
        <v>8.3520940324448599E-12</v>
      </c>
      <c r="WIU260">
        <v>2.0091675532647041E-11</v>
      </c>
      <c r="WJD260">
        <v>4.2615919486035438E-15</v>
      </c>
      <c r="WJE260">
        <v>1.1706605340708336E-14</v>
      </c>
      <c r="WJG260">
        <v>2.1983401473990522E-16</v>
      </c>
      <c r="WJJ260">
        <v>3.1613299933030876E-11</v>
      </c>
      <c r="WJL260">
        <v>5.1460337198776122E-14</v>
      </c>
      <c r="WLB260">
        <v>1.6000525847835547E-28</v>
      </c>
      <c r="WLC260">
        <v>4.4778283206044096E-27</v>
      </c>
      <c r="WLH260">
        <v>9.5243463149856632E-14</v>
      </c>
      <c r="WLI260">
        <v>3.8702611279958443E-13</v>
      </c>
      <c r="WQO260">
        <v>9.6810378989482039E-10</v>
      </c>
      <c r="WQQ260">
        <v>2.3599662435950973E-10</v>
      </c>
      <c r="WQR260">
        <v>2.167050749984811E-14</v>
      </c>
      <c r="WQS260">
        <v>2.531580831345068E-10</v>
      </c>
      <c r="WQT260">
        <v>5.223592854860155E-12</v>
      </c>
      <c r="WQU260">
        <v>8.9650624997430607E-14</v>
      </c>
      <c r="WQV260">
        <v>2.9748400562199639E-13</v>
      </c>
      <c r="WQW260">
        <v>2.3636589159453281E-11</v>
      </c>
      <c r="WQX260">
        <v>1.251928887292228E-10</v>
      </c>
      <c r="WQY260">
        <v>1.6682698015975314E-11</v>
      </c>
      <c r="WVY260">
        <v>2.6987141331968676E-15</v>
      </c>
      <c r="WVZ260">
        <v>1.0966346728542416E-14</v>
      </c>
      <c r="XDJ260">
        <v>2.0576505094138676E-12</v>
      </c>
      <c r="XDK260">
        <v>2.6135498656466962E-14</v>
      </c>
    </row>
    <row r="261" spans="2:922 1041:2043 2136:3054 3135:3281 5119:5120 5144:6143 6145:7011 7207:8171 11916:11935 14754:15257 15472:16339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U261">
        <v>9.1900666321277114E-15</v>
      </c>
      <c r="PV261">
        <v>2.6851558975327054E-14</v>
      </c>
      <c r="AIA261">
        <v>1.2090363143476457E-13</v>
      </c>
      <c r="AIB261">
        <v>6.9831671753865907E-15</v>
      </c>
      <c r="ANA261">
        <v>5.3279594691536583E-11</v>
      </c>
      <c r="ANB261">
        <v>3.7898438301929535E-10</v>
      </c>
      <c r="AZC261">
        <v>8.5801967895032032E-14</v>
      </c>
      <c r="AZD261">
        <v>7.7129342684284626E-15</v>
      </c>
      <c r="AZE261">
        <v>1.7123778070400322E-14</v>
      </c>
      <c r="AZF261">
        <v>1.2486616618196841E-14</v>
      </c>
      <c r="AZG261">
        <v>1.1889405130263288E-37</v>
      </c>
      <c r="AZH261">
        <v>1.2236592794662819E-38</v>
      </c>
      <c r="AZI261">
        <v>2.2696417547829317E-38</v>
      </c>
      <c r="AZJ261">
        <v>1.4650180986911291E-38</v>
      </c>
      <c r="AZK261">
        <v>2.1277219516622641E-19</v>
      </c>
      <c r="AZL261">
        <v>1.0075607586772094E-20</v>
      </c>
      <c r="AZM261">
        <v>3.6397405450477196E-20</v>
      </c>
      <c r="AZN261">
        <v>6.5118773867113788E-20</v>
      </c>
      <c r="AZO261">
        <v>8.2922902294106742E-38</v>
      </c>
      <c r="AZP261">
        <v>8.5344369849236991E-39</v>
      </c>
      <c r="AZQ261">
        <v>1.5829663419865707E-38</v>
      </c>
      <c r="AZR261">
        <v>1.0217799067813634E-38</v>
      </c>
      <c r="AZU261">
        <v>1.1321059488198075E-8</v>
      </c>
      <c r="AZV261">
        <v>3.222147700487145E-8</v>
      </c>
      <c r="BUH261">
        <v>8.1884809893489914E-13</v>
      </c>
      <c r="BUI261">
        <v>1.1714788248722187E-12</v>
      </c>
      <c r="BUJ261">
        <v>4.8051617656313686E-13</v>
      </c>
      <c r="BUK261">
        <v>6.8744682510037981E-13</v>
      </c>
      <c r="BUL261">
        <v>1.8823752134602496E-16</v>
      </c>
      <c r="BUM261">
        <v>6.961302592769853E-16</v>
      </c>
      <c r="BUP261">
        <v>1.8693735814704233E-13</v>
      </c>
      <c r="BUQ261">
        <v>1.1594015208857164E-13</v>
      </c>
      <c r="BUR261">
        <v>8.337392077361795E-13</v>
      </c>
      <c r="BUS261">
        <v>1.214386878120135E-12</v>
      </c>
      <c r="BUT261">
        <v>2.8806892335633591E-18</v>
      </c>
      <c r="BUU261">
        <v>1.0548615948490113E-16</v>
      </c>
      <c r="BUV261">
        <v>2.4526693792810461E-16</v>
      </c>
      <c r="BUW261">
        <v>3.8830279480859599E-17</v>
      </c>
      <c r="BUX261">
        <v>9.0448197660320428E-16</v>
      </c>
      <c r="BUY261">
        <v>3.3060781552553099E-15</v>
      </c>
      <c r="BVD261">
        <v>6.4664926425962032E-13</v>
      </c>
      <c r="BVE261">
        <v>9.0773001170378557E-13</v>
      </c>
      <c r="BVF261">
        <v>1.9126296853740791E-11</v>
      </c>
      <c r="BVH261">
        <v>9.9793703883852524E-15</v>
      </c>
      <c r="BXN261">
        <v>2.474556542079323E-13</v>
      </c>
      <c r="BXO261">
        <v>8.4769392781900188E-13</v>
      </c>
      <c r="BXP261">
        <v>2.7095036777232551E-13</v>
      </c>
      <c r="BYV261">
        <v>3.9217468421457781E-13</v>
      </c>
      <c r="BYW261">
        <v>2.7187009468424005E-13</v>
      </c>
      <c r="CDD261">
        <v>8.9966827708080612E-11</v>
      </c>
      <c r="CDE261">
        <v>8.4057039291988082E-11</v>
      </c>
      <c r="CDF261">
        <v>1.8592815361870058E-8</v>
      </c>
      <c r="CDG261">
        <v>2.1686427109343616E-10</v>
      </c>
      <c r="CDH261">
        <v>4.0556179663883047E-12</v>
      </c>
      <c r="CDI261">
        <v>2.5164208070934134E-9</v>
      </c>
      <c r="CDJ261">
        <v>1.1875483873123854E-11</v>
      </c>
      <c r="CDK261">
        <v>2.796140222767421E-10</v>
      </c>
      <c r="CDL261">
        <v>7.1048831240822808E-12</v>
      </c>
      <c r="CDM261">
        <v>2.6206434120558344E-9</v>
      </c>
      <c r="CDN261">
        <v>3.3688292478616883E-10</v>
      </c>
      <c r="CDO261">
        <v>1.5222208848279659E-11</v>
      </c>
      <c r="CDP261">
        <v>4.14251770207885E-9</v>
      </c>
      <c r="CDQ261">
        <v>3.7315385558425947E-11</v>
      </c>
      <c r="CKM261">
        <v>9.1279395191230604E-14</v>
      </c>
      <c r="CKO261">
        <v>5.3640625948692587E-12</v>
      </c>
      <c r="CKR261">
        <v>9.2160953504762666E-12</v>
      </c>
      <c r="CKT261">
        <v>8.7930849515385472E-11</v>
      </c>
      <c r="CKU261">
        <v>5.5050256252126763E-11</v>
      </c>
      <c r="CKW261">
        <v>8.2129665270653447E-12</v>
      </c>
      <c r="CKX261">
        <v>2.9679379386356779E-11</v>
      </c>
      <c r="CKZ261">
        <v>2.7843800494163106E-9</v>
      </c>
      <c r="CLA261">
        <v>2.7463936747259145E-9</v>
      </c>
      <c r="CLB261">
        <v>1.3212208401970015E-11</v>
      </c>
      <c r="CLC261">
        <v>3.3444129269145742E-11</v>
      </c>
      <c r="CLF261">
        <v>3.9962880365532863E-11</v>
      </c>
      <c r="CLG261">
        <v>6.3039091562089888E-12</v>
      </c>
      <c r="CLH261">
        <v>5.0681956241327176E-11</v>
      </c>
      <c r="CLI261">
        <v>6.4120784365417434E-11</v>
      </c>
      <c r="CLK261">
        <v>1.0242000018753874E-10</v>
      </c>
      <c r="CLL261">
        <v>4.6329442094394482E-11</v>
      </c>
      <c r="CLM261">
        <v>5.3733442609607108E-12</v>
      </c>
      <c r="CLN261">
        <v>9.1969552129770498E-12</v>
      </c>
      <c r="CLO261">
        <v>7.2858248616325102E-15</v>
      </c>
      <c r="CLP261">
        <v>9.6256983691102186E-11</v>
      </c>
      <c r="CLQ261">
        <v>6.1677233247200187E-14</v>
      </c>
      <c r="CLS261">
        <v>1.002376793396798E-10</v>
      </c>
      <c r="GNW261">
        <v>4.0104696510877918E-15</v>
      </c>
      <c r="GNX261">
        <v>1.5744437951843457E-13</v>
      </c>
      <c r="GWJ261">
        <v>1.7971361398084541E-15</v>
      </c>
      <c r="GWK261">
        <v>1.5973507092644983E-14</v>
      </c>
      <c r="GZB261">
        <v>2.1446759170656111E-16</v>
      </c>
      <c r="GZC261">
        <v>3.9684885514119665E-15</v>
      </c>
      <c r="GZF261">
        <v>2.7964311427115257E-15</v>
      </c>
      <c r="GZG261">
        <v>5.3448541138682845E-15</v>
      </c>
      <c r="GZI261">
        <v>4.1448619491979388E-18</v>
      </c>
      <c r="GZO261">
        <v>7.9083275509616665E-16</v>
      </c>
      <c r="HKA261">
        <v>6.8180072651245511E-15</v>
      </c>
      <c r="HKB261">
        <v>1.8402169044336135E-11</v>
      </c>
      <c r="HKC261">
        <v>3.9418086129278092E-11</v>
      </c>
      <c r="HKD261">
        <v>9.2389776429596467E-19</v>
      </c>
      <c r="HKE261">
        <v>6.347214789886028E-13</v>
      </c>
      <c r="HKF261">
        <v>8.598134396067986E-12</v>
      </c>
      <c r="HKG261">
        <v>5.5557821469429753E-13</v>
      </c>
      <c r="HKH261">
        <v>1.4012327889879201E-16</v>
      </c>
      <c r="HKI261">
        <v>1.5751044706152481E-15</v>
      </c>
      <c r="HKJ261">
        <v>5.5557821469429753E-13</v>
      </c>
      <c r="HKK261">
        <v>1.4012327889879201E-16</v>
      </c>
      <c r="HKL261">
        <v>1.5751044706152481E-15</v>
      </c>
      <c r="HKO261">
        <v>9.7679871469376972E-13</v>
      </c>
      <c r="HKP261">
        <v>1.2188758365409605E-11</v>
      </c>
      <c r="JBX261">
        <v>2.9608868313089957E-11</v>
      </c>
      <c r="JBY261">
        <v>2.5969629832250336E-12</v>
      </c>
      <c r="JBZ261">
        <v>2.9608868313089957E-11</v>
      </c>
      <c r="JCA261">
        <v>2.5969629832250336E-12</v>
      </c>
      <c r="JFL261">
        <v>1.510129771188784E-10</v>
      </c>
      <c r="JFM261">
        <v>3.7231423087031205E-11</v>
      </c>
      <c r="JFN261">
        <v>7.946537331423673E-9</v>
      </c>
      <c r="JFO261">
        <v>1.523175250926224E-10</v>
      </c>
      <c r="JFP261">
        <v>2.0921541216075911E-11</v>
      </c>
      <c r="JFQ261">
        <v>3.7429712785933341E-9</v>
      </c>
      <c r="JFR261">
        <v>1.8654268053506456E-11</v>
      </c>
      <c r="JQE261">
        <v>8.3794429810133902E-14</v>
      </c>
      <c r="JQF261">
        <v>1.6968250680818995E-13</v>
      </c>
      <c r="JTD261">
        <v>1.2238984291716322E-13</v>
      </c>
      <c r="JTE261">
        <v>2.6254550778746478E-14</v>
      </c>
      <c r="JTF261">
        <v>9.6513555940919696E-13</v>
      </c>
      <c r="JTG261">
        <v>5.1994777545862535E-13</v>
      </c>
      <c r="JTH261">
        <v>1.7117702321106637E-14</v>
      </c>
      <c r="JTI261">
        <v>4.6311750148861176E-12</v>
      </c>
      <c r="JTJ261">
        <v>6.2841113498125028E-14</v>
      </c>
      <c r="KMJ261">
        <v>2.4830067684103913E-17</v>
      </c>
      <c r="KMK261">
        <v>6.4587226348298801E-16</v>
      </c>
      <c r="KOM261">
        <v>1.3624830583096395E-11</v>
      </c>
      <c r="KON261">
        <v>1.8593561178519568E-12</v>
      </c>
      <c r="KOO261">
        <v>1.0296673175685813E-8</v>
      </c>
      <c r="KOP261">
        <v>3.3601118193387491E-11</v>
      </c>
      <c r="KOQ261">
        <v>1.2274219016586699E-12</v>
      </c>
      <c r="KOR261">
        <v>3.3934990021871146E-10</v>
      </c>
      <c r="KOS261">
        <v>2.561709979710655E-12</v>
      </c>
      <c r="KRN261">
        <v>5.2193061204403439E-13</v>
      </c>
      <c r="KRO261">
        <v>9.4741184602536462E-14</v>
      </c>
      <c r="KRP261">
        <v>1.7818857793103196E-12</v>
      </c>
      <c r="KRQ261">
        <v>2.1389341046910628E-12</v>
      </c>
      <c r="KRR261">
        <v>2.9608383982133217E-13</v>
      </c>
      <c r="KRS261">
        <v>1.6720199541851879E-11</v>
      </c>
      <c r="KRT261">
        <v>2.3674008519160216E-14</v>
      </c>
      <c r="KSN261">
        <v>1.584191477704752E-17</v>
      </c>
      <c r="KSO261">
        <v>5.6336161036961933E-17</v>
      </c>
      <c r="KST261">
        <v>3.6802179647090067E-17</v>
      </c>
      <c r="KSU261">
        <v>1.3087392201563697E-16</v>
      </c>
      <c r="KTZ261">
        <v>1.7580381807500331E-10</v>
      </c>
      <c r="KUA261">
        <v>2.8917503574894305E-11</v>
      </c>
      <c r="KUB261">
        <v>2.4909833604565987E-10</v>
      </c>
      <c r="KUC261">
        <v>3.2162653039208033E-11</v>
      </c>
      <c r="KUD261">
        <v>1.4115744329737087E-10</v>
      </c>
      <c r="KUE261">
        <v>2.0822865301607404E-11</v>
      </c>
      <c r="KUF261">
        <v>5.2089681437505909E-16</v>
      </c>
      <c r="KUG261">
        <v>4.6880713293755308E-15</v>
      </c>
      <c r="KUS261">
        <v>9.7552649237125117E-15</v>
      </c>
      <c r="KUX261">
        <v>3.4546956878294539E-16</v>
      </c>
      <c r="KUY261">
        <v>5.4036787069897557E-14</v>
      </c>
      <c r="UUL261">
        <v>8.8329591261341608E-14</v>
      </c>
      <c r="UUN261">
        <v>1.8759024470643225E-14</v>
      </c>
      <c r="VDE261">
        <v>7.1767397978355941E-13</v>
      </c>
      <c r="VDF261">
        <v>2.416084087671666E-13</v>
      </c>
      <c r="VDG261">
        <v>1.4942893558701388E-11</v>
      </c>
      <c r="VDH261">
        <v>4.1120856240117853E-12</v>
      </c>
      <c r="VDI261">
        <v>1.4882610605846483E-12</v>
      </c>
      <c r="VDJ261">
        <v>3.5641814691721735E-11</v>
      </c>
      <c r="VDK261">
        <v>5.7574070894368161E-14</v>
      </c>
      <c r="WDT261">
        <v>1.1940672789240197E-16</v>
      </c>
      <c r="WDY261">
        <v>1.4502074523585283E-17</v>
      </c>
      <c r="WDZ261">
        <v>4.462028724018552E-15</v>
      </c>
      <c r="WJD261">
        <v>1.3604131303616948E-16</v>
      </c>
      <c r="WJE261">
        <v>3.4841762343510914E-16</v>
      </c>
      <c r="WJF261">
        <v>1.7482260698915622E-17</v>
      </c>
      <c r="WJI261">
        <v>2.1085490091358088E-11</v>
      </c>
      <c r="WJK261">
        <v>3.9619323850997442E-14</v>
      </c>
      <c r="WLV261">
        <v>7.9466244605319663E-13</v>
      </c>
      <c r="WLW261">
        <v>1.6050913326052967E-13</v>
      </c>
      <c r="WLX261">
        <v>1.8806854163310812E-10</v>
      </c>
      <c r="WLY261">
        <v>1.2274007484166109E-12</v>
      </c>
      <c r="WLZ261">
        <v>6.0292678698630577E-14</v>
      </c>
      <c r="WMA261">
        <v>3.5208046609062866E-11</v>
      </c>
      <c r="WMB261">
        <v>2.0397322053300811E-12</v>
      </c>
      <c r="WQH261">
        <v>1.1048463513975703E-10</v>
      </c>
      <c r="WQI261">
        <v>6.0980019388435188E-10</v>
      </c>
      <c r="WQJ261">
        <v>4.259692834377209E-12</v>
      </c>
      <c r="WWZ261">
        <v>1.1842489413845963E-10</v>
      </c>
      <c r="WXA261">
        <v>6.6264923729131091E-12</v>
      </c>
      <c r="WXB261">
        <v>9.1116429935939919E-10</v>
      </c>
      <c r="WXC261">
        <v>3.0305810924857956E-10</v>
      </c>
      <c r="WXD261">
        <v>1.3432133269601674E-11</v>
      </c>
      <c r="WXE261">
        <v>1.7956775144585676E-9</v>
      </c>
      <c r="WXF261">
        <v>1.1366033828547651E-11</v>
      </c>
      <c r="XCS261">
        <v>7.4542247494277243E-14</v>
      </c>
      <c r="XCT261">
        <v>5.0825672121851236E-11</v>
      </c>
      <c r="XCU261">
        <v>1.8673176418942084E-11</v>
      </c>
      <c r="XCV261">
        <v>4.0132589682347337E-12</v>
      </c>
      <c r="XCW261">
        <v>7.6247819996854223E-12</v>
      </c>
      <c r="XCX261">
        <v>1.0053398609225193E-9</v>
      </c>
      <c r="XDJ261">
        <v>3.7003824871222747E-13</v>
      </c>
      <c r="XDK261">
        <v>4.6310589832372202E-15</v>
      </c>
    </row>
    <row r="262" spans="2:922 1041:2043 2136:3054 3135:3281 5119:5120 5144:6143 6145:7011 7207:8171 11916:11935 14754:15257 15472:16339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U262">
        <v>1.8740328791494909E-15</v>
      </c>
      <c r="PV262">
        <v>3.7258889854509149E-15</v>
      </c>
      <c r="AIA262">
        <v>4.3930941134793499E-14</v>
      </c>
      <c r="AIB262">
        <v>2.2132909331581269E-15</v>
      </c>
      <c r="AZC262">
        <v>7.693244156182973E-15</v>
      </c>
      <c r="AZD262">
        <v>1.1385488207538273E-15</v>
      </c>
      <c r="AZE262">
        <v>3.8990551837676509E-15</v>
      </c>
      <c r="AZF262">
        <v>1.233236535261401E-15</v>
      </c>
      <c r="AZG262">
        <v>1.0660372807624838E-38</v>
      </c>
      <c r="AZH262">
        <v>1.8063110369598377E-39</v>
      </c>
      <c r="AZI262">
        <v>5.1679357282601397E-39</v>
      </c>
      <c r="AZJ262">
        <v>1.446920250191838E-39</v>
      </c>
      <c r="AZK262">
        <v>1.9077749464480167E-20</v>
      </c>
      <c r="AZL262">
        <v>1.4873160767432592E-21</v>
      </c>
      <c r="AZM262">
        <v>8.2876274040649706E-21</v>
      </c>
      <c r="AZN262">
        <v>6.4314340321235104E-21</v>
      </c>
      <c r="AZO262">
        <v>7.4350990908310836E-39</v>
      </c>
      <c r="AZP262">
        <v>1.2598153733472144E-39</v>
      </c>
      <c r="AZQ262">
        <v>3.6043874757530009E-39</v>
      </c>
      <c r="AZR262">
        <v>1.0091575248673978E-39</v>
      </c>
      <c r="GNW262">
        <v>1.5655773362884313E-15</v>
      </c>
      <c r="GNX262">
        <v>3.7830277416737213E-14</v>
      </c>
      <c r="GWJ262">
        <v>6.5213813790860759E-16</v>
      </c>
      <c r="GWK262">
        <v>1.8950497493004369E-15</v>
      </c>
      <c r="KMJ262">
        <v>1.0476243991579498E-17</v>
      </c>
      <c r="KMK262">
        <v>1.2613535779838547E-16</v>
      </c>
      <c r="KSN262">
        <v>1.9149341562417393E-18</v>
      </c>
      <c r="KSO262">
        <v>4.2258003122451234E-18</v>
      </c>
      <c r="KST262">
        <v>4.4485626783236664E-18</v>
      </c>
      <c r="KSU262">
        <v>9.8169106722691064E-18</v>
      </c>
      <c r="WJD262">
        <v>2.8636624654231337E-17</v>
      </c>
      <c r="WJE262">
        <v>5.9859447721158647E-17</v>
      </c>
      <c r="XDJ262">
        <v>8.6976038942300605E-14</v>
      </c>
      <c r="XDK262">
        <v>9.4814748435200292E-16</v>
      </c>
    </row>
    <row r="263" spans="2:922 1041:2043 2136:3054 3135:3281 5119:5120 5144:6143 6145:7011 7207:8171 11916:11935 14754:15257 15472:16339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U263">
        <v>4.9042904151136316E-19</v>
      </c>
      <c r="PV263">
        <v>1.1827553578372912E-18</v>
      </c>
      <c r="AIA263">
        <v>1.1364121195826697E-17</v>
      </c>
      <c r="AIB263">
        <v>6.2600354060399699E-19</v>
      </c>
      <c r="AZC263">
        <v>2.3089743275324291E-18</v>
      </c>
      <c r="AZD263">
        <v>2.7827488969567967E-19</v>
      </c>
      <c r="AZE263">
        <v>1.3222991071102456E-18</v>
      </c>
      <c r="AZF263">
        <v>3.6471976209682724E-19</v>
      </c>
      <c r="AZG263">
        <v>3.1994990195323765E-42</v>
      </c>
      <c r="AZH263">
        <v>4.414839270864863E-43</v>
      </c>
      <c r="AZI263">
        <v>1.7526186414418128E-42</v>
      </c>
      <c r="AZJ263">
        <v>4.2791499792145809E-43</v>
      </c>
      <c r="AZK263">
        <v>5.7258073247522942E-24</v>
      </c>
      <c r="AZL263">
        <v>3.6351776019961187E-25</v>
      </c>
      <c r="AZM263">
        <v>2.8106096990061356E-24</v>
      </c>
      <c r="AZN263">
        <v>1.9020447603267989E-24</v>
      </c>
      <c r="AZO263">
        <v>2.2314972168914415E-42</v>
      </c>
      <c r="AZP263">
        <v>3.0791387919843761E-43</v>
      </c>
      <c r="AZQ263">
        <v>1.2223675009036647E-42</v>
      </c>
      <c r="AZR263">
        <v>2.9845020145291524E-43</v>
      </c>
      <c r="CDD263">
        <v>1.0200422345221902E-14</v>
      </c>
      <c r="CDE263">
        <v>1.0898567001734583E-14</v>
      </c>
      <c r="CDF263">
        <v>2.1440867783023378E-12</v>
      </c>
      <c r="CDG263">
        <v>3.4098428515247896E-14</v>
      </c>
      <c r="CDH263">
        <v>4.6021611125530718E-16</v>
      </c>
      <c r="CDI263">
        <v>2.9018868181731973E-13</v>
      </c>
      <c r="CDJ263">
        <v>1.317175042636465E-15</v>
      </c>
      <c r="CDK263">
        <v>2.8990991467067038E-14</v>
      </c>
      <c r="CDL263">
        <v>8.088406601573049E-16</v>
      </c>
      <c r="CDM263">
        <v>2.7270090761987073E-13</v>
      </c>
      <c r="CDN263">
        <v>4.2430135838095371E-14</v>
      </c>
      <c r="CDO263">
        <v>1.5786047210756996E-15</v>
      </c>
      <c r="CDP263">
        <v>4.3106526129859275E-13</v>
      </c>
      <c r="CDQ263">
        <v>3.7739092423945131E-15</v>
      </c>
      <c r="GNW263">
        <v>2.7102032358344752E-19</v>
      </c>
      <c r="GNX263">
        <v>1.0339497899636132E-17</v>
      </c>
      <c r="GWJ263">
        <v>1.4475553842786027E-19</v>
      </c>
      <c r="GWK263">
        <v>6.1271219284741964E-19</v>
      </c>
      <c r="JFL263">
        <v>1.297999075585331E-14</v>
      </c>
      <c r="JFM263">
        <v>3.9374637217848483E-15</v>
      </c>
      <c r="JFN263">
        <v>7.3074344551463963E-13</v>
      </c>
      <c r="JFO263">
        <v>1.9789093486911279E-14</v>
      </c>
      <c r="JFP263">
        <v>1.798370022319601E-15</v>
      </c>
      <c r="JFQ263">
        <v>3.441941583494215E-13</v>
      </c>
      <c r="JFR263">
        <v>1.6226510606855296E-15</v>
      </c>
      <c r="JTD263">
        <v>1.2689645758020695E-17</v>
      </c>
      <c r="JTE263">
        <v>2.9888947938236833E-18</v>
      </c>
      <c r="JTF263">
        <v>1.0043081092846223E-16</v>
      </c>
      <c r="JTG263">
        <v>6.5487007853752866E-17</v>
      </c>
      <c r="JTH263">
        <v>1.7751750726453367E-18</v>
      </c>
      <c r="JTI263">
        <v>4.8191433603520154E-16</v>
      </c>
      <c r="JTJ263">
        <v>6.3554658617283737E-18</v>
      </c>
      <c r="KMJ263">
        <v>1.7595840267135831E-21</v>
      </c>
      <c r="KMK263">
        <v>4.1908808124959131E-20</v>
      </c>
      <c r="KOM263">
        <v>1.4126521408280495E-15</v>
      </c>
      <c r="KON263">
        <v>2.11674534754236E-16</v>
      </c>
      <c r="KOO263">
        <v>1.0714590575571465E-12</v>
      </c>
      <c r="KOP263">
        <v>4.2320340520678619E-15</v>
      </c>
      <c r="KOQ263">
        <v>1.2728862335436054E-16</v>
      </c>
      <c r="KOR263">
        <v>3.5312330309661852E-14</v>
      </c>
      <c r="KOS263">
        <v>2.5907975555004303E-16</v>
      </c>
      <c r="KRN263">
        <v>5.1541801434924173E-17</v>
      </c>
      <c r="KRO263">
        <v>9.8933924317038539E-18</v>
      </c>
      <c r="KRP263">
        <v>1.7056074907404783E-16</v>
      </c>
      <c r="KRQ263">
        <v>2.5518423861248588E-16</v>
      </c>
      <c r="KRR263">
        <v>2.9244311868899913E-17</v>
      </c>
      <c r="KRS263">
        <v>1.6004447600617832E-15</v>
      </c>
      <c r="KRT263">
        <v>2.1994115302557021E-18</v>
      </c>
      <c r="KSN263">
        <v>1.7955463444230835E-21</v>
      </c>
      <c r="KSO263">
        <v>4.1031542269045568E-21</v>
      </c>
      <c r="KST263">
        <v>4.1712141532205683E-21</v>
      </c>
      <c r="KSU263">
        <v>9.531992887440761E-21</v>
      </c>
      <c r="VDE263">
        <v>4.9989510965754361E-17</v>
      </c>
      <c r="VDF263">
        <v>2.225641469068545E-17</v>
      </c>
      <c r="VDG263">
        <v>1.1284772168108596E-15</v>
      </c>
      <c r="VDH263">
        <v>4.284262325110111E-16</v>
      </c>
      <c r="VDI263">
        <v>1.0366894425711467E-16</v>
      </c>
      <c r="VDJ263">
        <v>2.6916457436706761E-15</v>
      </c>
      <c r="VDK263">
        <v>4.1180744637542586E-18</v>
      </c>
      <c r="VFB263">
        <v>3.3574226771239072E-13</v>
      </c>
      <c r="WJD263">
        <v>5.8885530253335322E-21</v>
      </c>
      <c r="WJE263">
        <v>1.6484813176329968E-20</v>
      </c>
      <c r="WLV263">
        <v>6.9831112341647688E-17</v>
      </c>
      <c r="WLW263">
        <v>1.4270322558652837E-17</v>
      </c>
      <c r="WLX263">
        <v>1.523525776240911E-14</v>
      </c>
      <c r="WLY263">
        <v>1.197647423208138E-16</v>
      </c>
      <c r="WLZ263">
        <v>5.299004411403364E-18</v>
      </c>
      <c r="WMA263">
        <v>2.8521711326204955E-15</v>
      </c>
      <c r="WMB263">
        <v>1.6042142061863687E-16</v>
      </c>
      <c r="WQH263">
        <v>9.6417733211269319E-15</v>
      </c>
      <c r="WQI263">
        <v>5.3216044323039656E-14</v>
      </c>
      <c r="WQJ263">
        <v>3.7205038342468153E-16</v>
      </c>
      <c r="WWZ263">
        <v>2.3354671828970422E-14</v>
      </c>
      <c r="WXA263">
        <v>1.3282477777107975E-15</v>
      </c>
      <c r="WXB263">
        <v>1.7966774714532528E-13</v>
      </c>
      <c r="WXC263">
        <v>6.1821684492038492E-14</v>
      </c>
      <c r="WXD263">
        <v>2.6493595924042443E-15</v>
      </c>
      <c r="WXE263">
        <v>3.5408030565849893E-13</v>
      </c>
      <c r="WXF263">
        <v>2.2321841601917795E-15</v>
      </c>
      <c r="XDJ263">
        <v>2.3152746472899372E-17</v>
      </c>
      <c r="XDK263">
        <v>2.6415678675419913E-19</v>
      </c>
    </row>
    <row r="264" spans="2:922 1041:2043 2136:3054 3135:3281 5119:5120 5144:6143 6145:7011 7207:8171 11916:11935 14754:15257 15472:16339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1.7928455275636141E-15</v>
      </c>
      <c r="CQ264">
        <v>3.6302851609518926E-15</v>
      </c>
      <c r="PU264">
        <v>8.4113422888993031E-13</v>
      </c>
      <c r="PV264">
        <v>1.7054740527319238E-12</v>
      </c>
      <c r="ZJ264">
        <v>3.5178066894352558E-10</v>
      </c>
      <c r="ZK264">
        <v>9.4758761653392792E-10</v>
      </c>
      <c r="ZL264">
        <v>1.3184434957194904E-11</v>
      </c>
      <c r="ZM264">
        <v>5.3562241241906497E-11</v>
      </c>
      <c r="ZN264">
        <v>1.1737364615071697E-9</v>
      </c>
      <c r="ZO264">
        <v>4.7695311061244346E-9</v>
      </c>
      <c r="ZP264">
        <v>1.1223029395678049E-8</v>
      </c>
      <c r="ZQ264">
        <v>4.4935269878036505E-8</v>
      </c>
      <c r="ZR264">
        <v>3.6833500293054095E-27</v>
      </c>
      <c r="ZS264">
        <v>3.3207304799398799E-26</v>
      </c>
      <c r="AIA264">
        <v>1.1261840943178634E-12</v>
      </c>
      <c r="AIB264">
        <v>6.1234010266756564E-14</v>
      </c>
      <c r="AIG264">
        <v>4.7823171658727086E-27</v>
      </c>
      <c r="AIH264">
        <v>9.6836517644176349E-27</v>
      </c>
      <c r="AIK264">
        <v>4.7565691663551903E-28</v>
      </c>
      <c r="AIL264">
        <v>1.0529050690380147E-27</v>
      </c>
      <c r="AZC264">
        <v>4.6449282886563532E-13</v>
      </c>
      <c r="AZD264">
        <v>3.6808408520781293E-14</v>
      </c>
      <c r="AZE264">
        <v>5.269759951374802E-14</v>
      </c>
      <c r="AZF264">
        <v>6.8956903061467562E-14</v>
      </c>
      <c r="AZG264">
        <v>6.4363831715862843E-37</v>
      </c>
      <c r="AZH264">
        <v>5.8396647866178232E-38</v>
      </c>
      <c r="AZI264">
        <v>6.9847128210553559E-38</v>
      </c>
      <c r="AZJ264">
        <v>8.0905111531589578E-38</v>
      </c>
      <c r="AZK264">
        <v>1.1518518894300704E-18</v>
      </c>
      <c r="AZL264">
        <v>4.8083785916219799E-20</v>
      </c>
      <c r="AZM264">
        <v>1.1201125638764605E-19</v>
      </c>
      <c r="AZN264">
        <v>3.5961614858041478E-19</v>
      </c>
      <c r="AZO264">
        <v>4.4890687718793841E-37</v>
      </c>
      <c r="AZP264">
        <v>4.072886298562252E-38</v>
      </c>
      <c r="AZQ264">
        <v>4.8715024214163517E-38</v>
      </c>
      <c r="AZR264">
        <v>5.6427437580967012E-38</v>
      </c>
      <c r="BZC264">
        <v>3.1018081603188119E-8</v>
      </c>
      <c r="BZD264">
        <v>6.280768735177787E-8</v>
      </c>
      <c r="BZJ264">
        <v>2.4755396518059537E-14</v>
      </c>
      <c r="BZK264">
        <v>1.005946714697071E-13</v>
      </c>
      <c r="BZL264">
        <v>1.8543053102809745E-11</v>
      </c>
      <c r="BZM264">
        <v>8.8026217602993379E-11</v>
      </c>
      <c r="GNW264">
        <v>4.283955382942102E-15</v>
      </c>
      <c r="GNX264">
        <v>1.4515189787932351E-13</v>
      </c>
      <c r="GQP264">
        <v>3.4690862733927286E-9</v>
      </c>
      <c r="GQQ264">
        <v>7.0244604048369147E-9</v>
      </c>
      <c r="GRT264">
        <v>2.8570294963451611E-25</v>
      </c>
      <c r="GRU264">
        <v>4.0721619465189092E-25</v>
      </c>
      <c r="GWJ264">
        <v>2.4616514859413164E-15</v>
      </c>
      <c r="GWK264">
        <v>7.5240903534787404E-15</v>
      </c>
      <c r="JIN264">
        <v>4.3837986678041504E-26</v>
      </c>
      <c r="JIO264">
        <v>5.3240400066397019E-27</v>
      </c>
      <c r="JIP264">
        <v>2.3371864296195301E-18</v>
      </c>
      <c r="JIQ264">
        <v>5.1338187397282499E-18</v>
      </c>
      <c r="KMJ264">
        <v>2.9477541271441565E-17</v>
      </c>
      <c r="KMK264">
        <v>4.1622781428614573E-16</v>
      </c>
      <c r="KSN264">
        <v>1.5124937564251619E-17</v>
      </c>
      <c r="KSO264">
        <v>3.5208178153988486E-17</v>
      </c>
      <c r="KST264">
        <v>3.5136577694325446E-17</v>
      </c>
      <c r="KSU264">
        <v>8.1791735134642362E-17</v>
      </c>
      <c r="VWB264">
        <v>5.5791758957133179E-20</v>
      </c>
      <c r="VWC264">
        <v>1.1927916569593082E-19</v>
      </c>
      <c r="VWF264">
        <v>1.6103273324743311E-26</v>
      </c>
      <c r="VWG264">
        <v>3.2608856008030449E-26</v>
      </c>
      <c r="VWH264">
        <v>7.1697010987644759E-25</v>
      </c>
      <c r="VWI264">
        <v>1.4517736808428438E-24</v>
      </c>
      <c r="WJD264">
        <v>8.0522415710154925E-15</v>
      </c>
      <c r="WJE264">
        <v>2.1767195475099452E-14</v>
      </c>
      <c r="WLB264">
        <v>1.1052332273946868E-30</v>
      </c>
      <c r="WLC264">
        <v>3.0930512494190422E-29</v>
      </c>
      <c r="WLH264">
        <v>2.2857752582339873E-13</v>
      </c>
      <c r="WLI264">
        <v>9.2883509657334202E-13</v>
      </c>
      <c r="WQO264">
        <v>2.1306157518661332E-12</v>
      </c>
      <c r="WQQ264">
        <v>4.6744607081024997E-13</v>
      </c>
      <c r="WQR264">
        <v>4.7692742360946512E-17</v>
      </c>
      <c r="WQS264">
        <v>5.5715369082194927E-13</v>
      </c>
      <c r="WQT264">
        <v>1.1496152927063314E-14</v>
      </c>
      <c r="WQU264">
        <v>1.9730429296730852E-16</v>
      </c>
      <c r="WQV264">
        <v>6.5470677309849253E-16</v>
      </c>
      <c r="WQW264">
        <v>4.6817749024711261E-14</v>
      </c>
      <c r="WQX264">
        <v>2.6533671417120648E-13</v>
      </c>
      <c r="WQY264">
        <v>3.5357697390012742E-14</v>
      </c>
      <c r="WVY264">
        <v>6.4768135650823537E-15</v>
      </c>
      <c r="WVZ264">
        <v>2.6318824353093752E-14</v>
      </c>
      <c r="XDJ264">
        <v>1.5514239205789673E-12</v>
      </c>
      <c r="XDK264">
        <v>1.6714056494012433E-14</v>
      </c>
    </row>
    <row r="265" spans="2:922 1041:2043 2136:3054 3135:3281 5119:5120 5144:6143 6145:7011 7207:8171 11916:11935 14754:15257 15472:16339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U265">
        <v>1.1090725301228675E-15</v>
      </c>
      <c r="PV265">
        <v>1.5690399498008234E-15</v>
      </c>
      <c r="ZJ265">
        <v>3.2550884584547461E-10</v>
      </c>
      <c r="ZK265">
        <v>8.7681950324831782E-10</v>
      </c>
      <c r="ZL265">
        <v>1.2199789769375357E-11</v>
      </c>
      <c r="ZM265">
        <v>4.9562084749883895E-11</v>
      </c>
      <c r="ZN265">
        <v>1.0860790107067706E-9</v>
      </c>
      <c r="ZO265">
        <v>4.4133310970191348E-9</v>
      </c>
      <c r="ZP265">
        <v>1.03848666740226E-8</v>
      </c>
      <c r="ZQ265">
        <v>4.1579396274622341E-8</v>
      </c>
      <c r="ZT265">
        <v>2.9252470868218408E-13</v>
      </c>
      <c r="ZU265">
        <v>1.1886873613673988E-12</v>
      </c>
      <c r="ZV265">
        <v>9.2314805768086044E-17</v>
      </c>
      <c r="ZW265">
        <v>3.7512538129840844E-16</v>
      </c>
      <c r="ZX265">
        <v>6.1043410866439044E-17</v>
      </c>
      <c r="ZY265">
        <v>2.4805265619640013E-16</v>
      </c>
      <c r="ABV265">
        <v>6.6720248700547184E-15</v>
      </c>
      <c r="ABW265">
        <v>2.7112074304737466E-14</v>
      </c>
      <c r="AIA265">
        <v>1.220650675274082E-14</v>
      </c>
      <c r="AIB265">
        <v>6.0564792239597949E-16</v>
      </c>
      <c r="AZC265">
        <v>3.7044828823577369E-13</v>
      </c>
      <c r="AZD265">
        <v>1.6624007132206408E-14</v>
      </c>
      <c r="AZE265">
        <v>1.8147312619772778E-14</v>
      </c>
      <c r="AZF265">
        <v>5.4948937631771219E-14</v>
      </c>
      <c r="AZG265">
        <v>5.1332269954879764E-37</v>
      </c>
      <c r="AZH265">
        <v>2.6374035978116426E-38</v>
      </c>
      <c r="AZI265">
        <v>2.4053043837406369E-38</v>
      </c>
      <c r="AZJ265">
        <v>6.4469976612464246E-38</v>
      </c>
      <c r="AZK265">
        <v>9.1863971674780158E-19</v>
      </c>
      <c r="AZL265">
        <v>2.1716374930022569E-20</v>
      </c>
      <c r="AZM265">
        <v>3.8572976859597377E-20</v>
      </c>
      <c r="AZN265">
        <v>2.8656341051321188E-19</v>
      </c>
      <c r="AZO265">
        <v>3.5801797982040187E-37</v>
      </c>
      <c r="AZP265">
        <v>1.8394626009906985E-38</v>
      </c>
      <c r="AZQ265">
        <v>1.6775845234916084E-38</v>
      </c>
      <c r="AZR265">
        <v>4.496471869673975E-38</v>
      </c>
      <c r="GNW265">
        <v>5.5243190332642561E-16</v>
      </c>
      <c r="GNX265">
        <v>1.3563280460232382E-14</v>
      </c>
      <c r="GWJ265">
        <v>1.1557167193843494E-16</v>
      </c>
      <c r="GWK265">
        <v>3.1637635260853848E-16</v>
      </c>
      <c r="KMJ265">
        <v>9.5631803284775512E-19</v>
      </c>
      <c r="KMK265">
        <v>1.1505373593103192E-17</v>
      </c>
      <c r="KSN265">
        <v>7.8708555587867494E-18</v>
      </c>
      <c r="KSO265">
        <v>1.6560057009945397E-17</v>
      </c>
      <c r="KST265">
        <v>1.8284698808659703E-17</v>
      </c>
      <c r="KSU265">
        <v>3.8470488045363189E-17</v>
      </c>
      <c r="WJD265">
        <v>4.3582879174708356E-18</v>
      </c>
      <c r="WJE265">
        <v>9.7741994906134853E-18</v>
      </c>
      <c r="WLH265">
        <v>3.8496047265052482E-13</v>
      </c>
      <c r="WLI265">
        <v>1.5643042617738709E-12</v>
      </c>
      <c r="WVY265">
        <v>5.4356346924928875E-15</v>
      </c>
      <c r="WVZ265">
        <v>2.2087946994578043E-14</v>
      </c>
      <c r="XDJ265">
        <v>5.777888794859928E-14</v>
      </c>
      <c r="XDK265">
        <v>6.1319436471969959E-16</v>
      </c>
    </row>
    <row r="266" spans="2:922 1041:2043 2136:3054 3135:3281 5119:5120 5144:6143 6145:7011 7207:8171 11916:11935 14754:15257 15472:16339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U266">
        <v>9.5894893001214971E-18</v>
      </c>
      <c r="PV266">
        <v>2.0425244304698222E-17</v>
      </c>
      <c r="AIA266">
        <v>6.2045190947552513E-18</v>
      </c>
      <c r="AIB266">
        <v>9.0033702462894426E-19</v>
      </c>
      <c r="AZC266">
        <v>5.4191304180567412E-16</v>
      </c>
      <c r="AZD266">
        <v>2.7042114510625752E-17</v>
      </c>
      <c r="AZE266">
        <v>6.0180312201070532E-17</v>
      </c>
      <c r="AZF266">
        <v>7.9241946146431378E-17</v>
      </c>
      <c r="AZG266">
        <v>7.5091794016696373E-40</v>
      </c>
      <c r="AZH266">
        <v>4.2902393830537764E-41</v>
      </c>
      <c r="AZI266">
        <v>7.9764961228693202E-41</v>
      </c>
      <c r="AZJ266">
        <v>9.2972250874467689E-41</v>
      </c>
      <c r="AZK266">
        <v>1.3438389622398908E-21</v>
      </c>
      <c r="AZL266">
        <v>3.5325820841091627E-23</v>
      </c>
      <c r="AZM266">
        <v>1.2791611841226473E-22</v>
      </c>
      <c r="AZN266">
        <v>4.1325352813183861E-22</v>
      </c>
      <c r="AZO266">
        <v>5.2372927241632888E-40</v>
      </c>
      <c r="AZP266">
        <v>2.9922363422014523E-41</v>
      </c>
      <c r="AZQ266">
        <v>5.5632237391121335E-41</v>
      </c>
      <c r="AZR266">
        <v>6.4843688905031084E-41</v>
      </c>
      <c r="BUH266">
        <v>3.3041710594343702E-15</v>
      </c>
      <c r="BUI266">
        <v>4.7270872765263723E-15</v>
      </c>
      <c r="BUP266">
        <v>6.162981985962226E-15</v>
      </c>
      <c r="BUQ266">
        <v>3.2941368287332405E-15</v>
      </c>
      <c r="BUR266">
        <v>2.3688523607114912E-14</v>
      </c>
      <c r="BUS266">
        <v>3.4503633706551272E-14</v>
      </c>
      <c r="BUT266">
        <v>8.1847266244458992E-20</v>
      </c>
      <c r="BUU266">
        <v>2.9971139128348025E-18</v>
      </c>
      <c r="BUV266">
        <v>6.968619917648346E-18</v>
      </c>
      <c r="BUW266">
        <v>1.1032610480809669E-18</v>
      </c>
      <c r="BUX266">
        <v>2.5698494752515888E-17</v>
      </c>
      <c r="BUY266">
        <v>9.3933582229365342E-17</v>
      </c>
      <c r="BVD266">
        <v>2.6093237406917822E-15</v>
      </c>
      <c r="BVE266">
        <v>3.66282249217277E-15</v>
      </c>
      <c r="BXN266">
        <v>2.2946806929655711E-16</v>
      </c>
      <c r="BXO266">
        <v>3.1848685538792092E-16</v>
      </c>
      <c r="BYV266">
        <v>1.2928835743337758E-14</v>
      </c>
      <c r="BYW266">
        <v>8.9627503742057353E-15</v>
      </c>
      <c r="GNW266">
        <v>3.2897996482256089E-19</v>
      </c>
      <c r="GNX266">
        <v>1.6041998118918618E-17</v>
      </c>
      <c r="GWJ266">
        <v>1.7083835776837659E-19</v>
      </c>
      <c r="GWK266">
        <v>5.5977807927305342E-19</v>
      </c>
      <c r="GZB266">
        <v>7.0703601661503939E-18</v>
      </c>
      <c r="GZC266">
        <v>1.3082929290369171E-16</v>
      </c>
      <c r="GZF266">
        <v>9.2190037671808894E-17</v>
      </c>
      <c r="GZG266">
        <v>1.7620398177587818E-16</v>
      </c>
      <c r="GZI266">
        <v>1.3664380052300933E-19</v>
      </c>
      <c r="GZO266">
        <v>2.60714095086649E-17</v>
      </c>
      <c r="HKA266">
        <v>2.2476947027883122E-16</v>
      </c>
      <c r="HKB266">
        <v>6.0666491354954374E-13</v>
      </c>
      <c r="HKC266">
        <v>1.2994973449212576E-12</v>
      </c>
      <c r="HKD266">
        <v>3.0458168053713106E-20</v>
      </c>
      <c r="HKE266">
        <v>2.0924883922701219E-14</v>
      </c>
      <c r="HKF266">
        <v>2.8345498009015376E-13</v>
      </c>
      <c r="HKG266">
        <v>1.8315765319592272E-14</v>
      </c>
      <c r="HKH266">
        <v>4.6194487549052418E-18</v>
      </c>
      <c r="HKI266">
        <v>5.1926521009294013E-17</v>
      </c>
      <c r="HKJ266">
        <v>1.8315765319592272E-14</v>
      </c>
      <c r="HKK266">
        <v>4.6194487549052418E-18</v>
      </c>
      <c r="HKL266">
        <v>5.1926521009294013E-17</v>
      </c>
      <c r="HKO266">
        <v>3.2202155429464947E-14</v>
      </c>
      <c r="HKP266">
        <v>4.0182719885965743E-13</v>
      </c>
      <c r="JBX266">
        <v>1.0127893273449459E-12</v>
      </c>
      <c r="JBY266">
        <v>8.8830696435547864E-14</v>
      </c>
      <c r="JBZ266">
        <v>1.0127893273449459E-12</v>
      </c>
      <c r="JCA266">
        <v>8.8830696435547864E-14</v>
      </c>
      <c r="KMJ266">
        <v>2.0160600465598465E-21</v>
      </c>
      <c r="KMK266">
        <v>6.6918154877280903E-20</v>
      </c>
      <c r="KSN266">
        <v>7.2104859558201098E-21</v>
      </c>
      <c r="KSO266">
        <v>1.6409293343423061E-20</v>
      </c>
      <c r="KST266">
        <v>1.6750601377642889E-20</v>
      </c>
      <c r="KSU266">
        <v>3.812025061398597E-20</v>
      </c>
      <c r="KUS266">
        <v>1.4865462441015114E-15</v>
      </c>
      <c r="KUX266">
        <v>5.2644033139206015E-17</v>
      </c>
      <c r="KUY266">
        <v>8.2343415058685186E-15</v>
      </c>
      <c r="UUL266">
        <v>2.9119645470772108E-15</v>
      </c>
      <c r="UUN266">
        <v>6.1842937815307663E-16</v>
      </c>
      <c r="WDT266">
        <v>3.9364855349143504E-18</v>
      </c>
      <c r="WDY266">
        <v>4.7809036890940328E-19</v>
      </c>
      <c r="WDZ266">
        <v>1.4709984804456766E-16</v>
      </c>
      <c r="WJD266">
        <v>1.0973232940579639E-18</v>
      </c>
      <c r="WJE266">
        <v>1.0208744336686724E-18</v>
      </c>
      <c r="WJF266">
        <v>5.7633826479941921E-19</v>
      </c>
      <c r="WJI266">
        <v>6.9512604696785277E-13</v>
      </c>
      <c r="WJK266">
        <v>1.3061315555273952E-15</v>
      </c>
      <c r="XCS266">
        <v>2.4574367305805742E-15</v>
      </c>
      <c r="XCT266">
        <v>1.6755716084126821E-12</v>
      </c>
      <c r="XCU266">
        <v>6.1559922260248776E-13</v>
      </c>
      <c r="XCV266">
        <v>1.3230524071103544E-13</v>
      </c>
      <c r="XCW266">
        <v>2.5136643955006934E-13</v>
      </c>
      <c r="XCX266">
        <v>3.3143072338105097E-11</v>
      </c>
      <c r="XDJ266">
        <v>4.822561657424131E-17</v>
      </c>
      <c r="XDK266">
        <v>6.4144418786314363E-19</v>
      </c>
    </row>
    <row r="267" spans="2:922 1041:2043 2136:3054 3135:3281 5119:5120 5144:6143 6145:7011 7207:8171 11916:11935 14754:15257 15472:16339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1.0561271897345703E-14</v>
      </c>
      <c r="CQ267">
        <v>2.1385238192726529E-14</v>
      </c>
      <c r="PU267">
        <v>2.0866667634505185E-15</v>
      </c>
      <c r="PV267">
        <v>5.2750902609572159E-15</v>
      </c>
      <c r="XI267">
        <v>2.5097829617364783E-17</v>
      </c>
      <c r="XJ267">
        <v>1.1418894647289541E-18</v>
      </c>
      <c r="XK267">
        <v>2.2424235468328387E-16</v>
      </c>
      <c r="XL267">
        <v>3.5590172644082893E-15</v>
      </c>
      <c r="XM267">
        <v>1.5768269126044116E-17</v>
      </c>
      <c r="XN267">
        <v>3.8198497782461989E-15</v>
      </c>
      <c r="XO267">
        <v>5.5660565337265477E-13</v>
      </c>
      <c r="XP267">
        <v>6.4423081887442145E-13</v>
      </c>
      <c r="XU267">
        <v>1.3844935861991139E-16</v>
      </c>
      <c r="XV267">
        <v>7.7100252014348789E-12</v>
      </c>
      <c r="XW267">
        <v>4.0279714182343473E-11</v>
      </c>
      <c r="XX267">
        <v>1.379802773895943E-11</v>
      </c>
      <c r="XY267">
        <v>8.8379740164591332E-17</v>
      </c>
      <c r="XZ267">
        <v>5.9666711743954887E-17</v>
      </c>
      <c r="YA267">
        <v>5.1491417299961886E-15</v>
      </c>
      <c r="YB267">
        <v>4.8561248554826334E-14</v>
      </c>
      <c r="ZR267">
        <v>3.5293888624742446E-12</v>
      </c>
      <c r="ZS267">
        <v>3.1819265282774932E-11</v>
      </c>
      <c r="AEM267">
        <v>9.0164805811952101E-17</v>
      </c>
      <c r="AEN267">
        <v>2.747793699299654E-18</v>
      </c>
      <c r="AEO267">
        <v>5.581577724019923E-16</v>
      </c>
      <c r="AEP267">
        <v>1.2547077212741653E-14</v>
      </c>
      <c r="AEQ267">
        <v>4.5338820002754053E-17</v>
      </c>
      <c r="AER267">
        <v>4.6308699425534373E-15</v>
      </c>
      <c r="AES267">
        <v>6.7483115860974295E-13</v>
      </c>
      <c r="AET267">
        <v>3.1192774128500954E-12</v>
      </c>
      <c r="AEY267">
        <v>2.1573438073313067E-13</v>
      </c>
      <c r="AEZ267">
        <v>5.7471793757580874E-12</v>
      </c>
      <c r="AFA267">
        <v>2.9710871217278167E-11</v>
      </c>
      <c r="AFB267">
        <v>1.2676997611920281E-11</v>
      </c>
      <c r="AFC267">
        <v>2.8884935453036305E-14</v>
      </c>
      <c r="AFD267">
        <v>5.945152704782862E-17</v>
      </c>
      <c r="AFE267">
        <v>5.1503644982259058E-15</v>
      </c>
      <c r="AFF267">
        <v>5.3882271674383243E-13</v>
      </c>
      <c r="AIA267">
        <v>6.4123882470632211E-15</v>
      </c>
      <c r="AIB267">
        <v>5.7164304346635836E-16</v>
      </c>
      <c r="AIG267">
        <v>5.3416716360260829E-25</v>
      </c>
      <c r="AIH267">
        <v>1.0816281348354306E-24</v>
      </c>
      <c r="AIK267">
        <v>3.1268932548008971E-25</v>
      </c>
      <c r="AIL267">
        <v>6.9216312076534867E-25</v>
      </c>
      <c r="AZC267">
        <v>1.6838822709119662E-14</v>
      </c>
      <c r="AZD267">
        <v>1.4912761676019651E-15</v>
      </c>
      <c r="AZE267">
        <v>2.2329533120108833E-15</v>
      </c>
      <c r="AZF267">
        <v>2.4945480149651255E-15</v>
      </c>
      <c r="AZG267">
        <v>2.3333216010887632E-38</v>
      </c>
      <c r="AZH267">
        <v>2.3659140052607562E-39</v>
      </c>
      <c r="AZI267">
        <v>2.9596296171235485E-39</v>
      </c>
      <c r="AZJ267">
        <v>2.9267800091276662E-39</v>
      </c>
      <c r="AZK267">
        <v>4.175700580920705E-20</v>
      </c>
      <c r="AZL267">
        <v>1.9480930272888466E-21</v>
      </c>
      <c r="AZM267">
        <v>4.7462485623855132E-21</v>
      </c>
      <c r="AZN267">
        <v>1.3009281301264845E-20</v>
      </c>
      <c r="AZO267">
        <v>1.6273799826646719E-38</v>
      </c>
      <c r="AZP267">
        <v>1.6501116224488051E-39</v>
      </c>
      <c r="AZQ267">
        <v>2.064199805445175E-39</v>
      </c>
      <c r="AZR267">
        <v>2.0412887783214102E-39</v>
      </c>
      <c r="BUJ267">
        <v>3.3526318081973502E-15</v>
      </c>
      <c r="BUK267">
        <v>4.7964172793524734E-15</v>
      </c>
      <c r="BUL267">
        <v>1.3133607823044626E-18</v>
      </c>
      <c r="BUM267">
        <v>4.8570028726057528E-18</v>
      </c>
      <c r="GNW267">
        <v>3.549898532819067E-16</v>
      </c>
      <c r="GNX267">
        <v>2.6506146703381924E-14</v>
      </c>
      <c r="GOV267">
        <v>3.0267456114973349E-18</v>
      </c>
      <c r="GOW267">
        <v>5.8280525535565186E-17</v>
      </c>
      <c r="GOZ267">
        <v>6.8096709723576535E-28</v>
      </c>
      <c r="GPA267">
        <v>1.3112142675147159E-26</v>
      </c>
      <c r="GPK267">
        <v>4.4810070313700462E-28</v>
      </c>
      <c r="GPL267">
        <v>8.0139656285654981E-25</v>
      </c>
      <c r="GPM267">
        <v>4.4247595700887215E-27</v>
      </c>
      <c r="GRT267">
        <v>7.888959310035124E-23</v>
      </c>
      <c r="GRU267">
        <v>1.1244238094516342E-22</v>
      </c>
      <c r="GWJ267">
        <v>1.8919126713866797E-16</v>
      </c>
      <c r="GWK267">
        <v>6.977115671688334E-16</v>
      </c>
      <c r="GZH267">
        <v>1.5920494616408915E-21</v>
      </c>
      <c r="GZJ267">
        <v>2.5805209378885475E-18</v>
      </c>
      <c r="GZN267">
        <v>3.2038216164871303E-19</v>
      </c>
      <c r="GZP267">
        <v>5.0923977642923966E-17</v>
      </c>
      <c r="HDI267">
        <v>2.1696040632860988E-18</v>
      </c>
      <c r="HDJ267">
        <v>1.0583593986881777E-16</v>
      </c>
      <c r="IPX267">
        <v>9.2226363335458937E-11</v>
      </c>
      <c r="IPY267">
        <v>7.102859701732956E-13</v>
      </c>
      <c r="IPZ267">
        <v>2.3765520266249166E-13</v>
      </c>
      <c r="IQA267">
        <v>2.7619293122604385E-12</v>
      </c>
      <c r="IQB267">
        <v>1.318376665968547E-12</v>
      </c>
      <c r="IQD267">
        <v>5.7360864761853111E-13</v>
      </c>
      <c r="IQE267">
        <v>8.4874738201160407E-11</v>
      </c>
      <c r="IQF267">
        <v>3.4666283262416957E-11</v>
      </c>
      <c r="IQH267">
        <v>1.3066379554085856E-13</v>
      </c>
      <c r="IQI267">
        <v>6.1008853049278874E-14</v>
      </c>
      <c r="IQJ267">
        <v>1.8170160619355226E-13</v>
      </c>
      <c r="IQK267">
        <v>3.8387663280327944E-15</v>
      </c>
      <c r="IQL267">
        <v>1.7914242864153043E-14</v>
      </c>
      <c r="IQM267">
        <v>3.98883325562831E-14</v>
      </c>
      <c r="IQN267">
        <v>2.4805474503354874E-13</v>
      </c>
      <c r="IQO267">
        <v>1.191297150466177E-12</v>
      </c>
      <c r="IQP267">
        <v>1.9193831640163975E-14</v>
      </c>
      <c r="IQQ267">
        <v>2.4003483166929395E-14</v>
      </c>
      <c r="IQR267">
        <v>1.8191497120365491E-13</v>
      </c>
      <c r="IQS267">
        <v>6.8293660285757444E-14</v>
      </c>
      <c r="IQT267">
        <v>1.6664795593811536E-13</v>
      </c>
      <c r="IQU267">
        <v>7.8265743424828249E-13</v>
      </c>
      <c r="IQV267">
        <v>2.3570378328712753E-14</v>
      </c>
      <c r="IQW267">
        <v>2.3003338034973998E-14</v>
      </c>
      <c r="IQX267">
        <v>2.3746639022359303E-11</v>
      </c>
      <c r="IQY267">
        <v>4.2441142720918339E-11</v>
      </c>
      <c r="IRA267">
        <v>1.9723129290673836E-13</v>
      </c>
      <c r="IRB267">
        <v>3.3729615964174549E-13</v>
      </c>
      <c r="IRC267">
        <v>1.2795129687947027E-11</v>
      </c>
      <c r="IRF267">
        <v>1.4283812620061559E-12</v>
      </c>
      <c r="IRH267">
        <v>7.0149862498992409E-14</v>
      </c>
      <c r="IRK267">
        <v>1.283029552475553E-13</v>
      </c>
      <c r="IRL267">
        <v>5.5426792577730943E-15</v>
      </c>
      <c r="IRM267">
        <v>5.5426792577730943E-15</v>
      </c>
      <c r="IRN267">
        <v>5.5426792577730943E-15</v>
      </c>
      <c r="IRO267">
        <v>5.5426792577730943E-15</v>
      </c>
      <c r="IRQ267">
        <v>4.0763886541258474E-13</v>
      </c>
      <c r="IRR267">
        <v>1.9148244078612412E-12</v>
      </c>
      <c r="IRS267">
        <v>7.7759366816700137E-14</v>
      </c>
      <c r="IRT267">
        <v>1.2093118380595841E-14</v>
      </c>
      <c r="IRU267">
        <v>5.5426792577730943E-15</v>
      </c>
      <c r="IRV267">
        <v>5.5426792577730943E-15</v>
      </c>
      <c r="IRW267">
        <v>5.5426792577730943E-15</v>
      </c>
      <c r="IRX267">
        <v>5.5426792577730943E-15</v>
      </c>
      <c r="IRY267">
        <v>5.5426792577730943E-15</v>
      </c>
      <c r="IRZ267">
        <v>5.5426792577730943E-15</v>
      </c>
      <c r="ISA267">
        <v>5.5426792577730943E-15</v>
      </c>
      <c r="ISB267">
        <v>5.5426792577730943E-15</v>
      </c>
      <c r="ISC267">
        <v>5.5426792577730943E-15</v>
      </c>
      <c r="ISD267">
        <v>5.5426792577730943E-15</v>
      </c>
      <c r="ISE267">
        <v>5.5426792577730943E-15</v>
      </c>
      <c r="ISF267">
        <v>5.5426792577730943E-15</v>
      </c>
      <c r="ISG267">
        <v>5.5426792577730943E-15</v>
      </c>
      <c r="ISH267">
        <v>5.5426792577730943E-15</v>
      </c>
      <c r="ISI267">
        <v>5.5426792577730943E-15</v>
      </c>
      <c r="ISJ267">
        <v>5.5426792577730943E-15</v>
      </c>
      <c r="ISK267">
        <v>3.4991715067515069E-13</v>
      </c>
      <c r="ISL267">
        <v>1.3607889192922528E-13</v>
      </c>
      <c r="ISM267">
        <v>2.26745969636172E-13</v>
      </c>
      <c r="ISN267">
        <v>6.6344191115768829E-14</v>
      </c>
      <c r="ISO267">
        <v>4.8708393477399909E-14</v>
      </c>
      <c r="ISP267">
        <v>2.5205753824589149E-12</v>
      </c>
      <c r="ISQ267">
        <v>3.7790994939362009E-15</v>
      </c>
      <c r="ISR267">
        <v>3.5859455198016834E-13</v>
      </c>
      <c r="ISS267">
        <v>2.7713396288865471E-15</v>
      </c>
      <c r="IST267">
        <v>2.6873596401324083E-14</v>
      </c>
      <c r="ISU267">
        <v>1.595619786328618E-15</v>
      </c>
      <c r="ISV267">
        <v>2.6049387883594548E-13</v>
      </c>
      <c r="ISW267">
        <v>2.4606136704962368E-14</v>
      </c>
      <c r="ISX267">
        <v>1.1515034893244751E-10</v>
      </c>
      <c r="ISY267">
        <v>1.0227748810135718E-12</v>
      </c>
      <c r="ISZ267">
        <v>1.6456946122205736E-10</v>
      </c>
      <c r="ITB267">
        <v>5.1324873130979615E-13</v>
      </c>
      <c r="ITC267">
        <v>5.3845953631535745E-13</v>
      </c>
      <c r="ITD267">
        <v>3.1791105036574601E-13</v>
      </c>
      <c r="ITE267">
        <v>4.3884764713627401E-13</v>
      </c>
      <c r="ITG267">
        <v>9.6444873029182442E-13</v>
      </c>
      <c r="ITH267">
        <v>4.3078819634918775E-11</v>
      </c>
      <c r="ITM267">
        <v>9.2356089323699002E-11</v>
      </c>
      <c r="ITN267">
        <v>4.8628634417257013E-10</v>
      </c>
      <c r="ITO267">
        <v>3.0828956006144932E-10</v>
      </c>
      <c r="ITQ267">
        <v>1.9537361984504722E-10</v>
      </c>
      <c r="ITR267">
        <v>3.0235422833343426E-10</v>
      </c>
      <c r="ITS267">
        <v>1.9615799836569253E-10</v>
      </c>
      <c r="ITT267">
        <v>1.4864225461773828E-9</v>
      </c>
      <c r="ITU267">
        <v>6.2584756190891928E-13</v>
      </c>
      <c r="ITW267">
        <v>1.2193928500219375E-10</v>
      </c>
      <c r="ITX267">
        <v>2.5193580621881665E-11</v>
      </c>
      <c r="ITY267">
        <v>3.027773511764417E-10</v>
      </c>
      <c r="ITZ267">
        <v>1.3491390668412887E-11</v>
      </c>
      <c r="IUA267">
        <v>5.0794938604673499E-12</v>
      </c>
      <c r="IUB267">
        <v>1.0707220533870249E-11</v>
      </c>
      <c r="IUE267">
        <v>1.8176564237570604E-10</v>
      </c>
      <c r="IUF267">
        <v>1.8511680161994826E-12</v>
      </c>
      <c r="IUG267">
        <v>3.3203221316744922E-10</v>
      </c>
      <c r="IUH267">
        <v>7.5788920066368501E-11</v>
      </c>
      <c r="IUI267">
        <v>1.6170193638890746E-11</v>
      </c>
      <c r="IUJ267">
        <v>1.3388553197256165E-12</v>
      </c>
      <c r="IUL267">
        <v>3.7587269148190405E-10</v>
      </c>
      <c r="IUM267">
        <v>5.7257202643565513E-12</v>
      </c>
      <c r="IUN267">
        <v>3.0928835731842854E-11</v>
      </c>
      <c r="IUP267">
        <v>4.8699806913553025E-14</v>
      </c>
      <c r="IUQ267">
        <v>3.4214595605067039E-12</v>
      </c>
      <c r="IUR267">
        <v>4.3549001139652455E-12</v>
      </c>
      <c r="IUS267">
        <v>2.1410347635704272E-12</v>
      </c>
      <c r="IUT267">
        <v>2.6485032508375028E-11</v>
      </c>
      <c r="IUU267">
        <v>5.074693502974939E-13</v>
      </c>
      <c r="IUV267">
        <v>6.2080543841659941E-12</v>
      </c>
      <c r="IUX267">
        <v>7.3132684491106515E-12</v>
      </c>
      <c r="IUY267">
        <v>9.5821167168471218E-14</v>
      </c>
      <c r="IUZ267">
        <v>7.1635816679885059E-12</v>
      </c>
      <c r="IVB267">
        <v>1.3067286250143838E-13</v>
      </c>
      <c r="IVC267">
        <v>4.9493606372251101E-13</v>
      </c>
      <c r="IVD267">
        <v>2.7797376277619604E-14</v>
      </c>
      <c r="IVE267">
        <v>7.7759248782345445E-24</v>
      </c>
      <c r="IVF267">
        <v>1.8450403529284068E-16</v>
      </c>
      <c r="IVG267">
        <v>1.2146165453565111E-12</v>
      </c>
      <c r="IVI267">
        <v>7.775924884642386E-24</v>
      </c>
      <c r="IVJ267">
        <v>7.7759248782345445E-24</v>
      </c>
      <c r="IVK267">
        <v>7.7759248782345445E-24</v>
      </c>
      <c r="IVL267">
        <v>7.7759248782345445E-24</v>
      </c>
      <c r="IVM267">
        <v>3.5322192376486042E-12</v>
      </c>
      <c r="IVN267">
        <v>2.3504712604518041E-11</v>
      </c>
      <c r="IVO267">
        <v>6.172149741075575E-12</v>
      </c>
      <c r="IVQ267">
        <v>6.6017702427378431E-12</v>
      </c>
      <c r="IVR267">
        <v>2.081423851266021E-11</v>
      </c>
      <c r="IVS267">
        <v>3.3786444881856225E-12</v>
      </c>
      <c r="IVT267">
        <v>1.3697312464761716E-11</v>
      </c>
      <c r="IVW267">
        <v>2.5913308991665321E-12</v>
      </c>
      <c r="IVX267">
        <v>3.4991715067515069E-13</v>
      </c>
      <c r="IVY267">
        <v>5.0193671280179957E-12</v>
      </c>
      <c r="IVZ267">
        <v>2.5396388399138811E-12</v>
      </c>
      <c r="IWA267">
        <v>3.3424035524146831E-14</v>
      </c>
      <c r="IWE267">
        <v>7.6981773148533166E-12</v>
      </c>
      <c r="IWF267">
        <v>5.034919001381336E-13</v>
      </c>
      <c r="IWG267">
        <v>1.8524225159908392E-11</v>
      </c>
      <c r="IWH267">
        <v>4.8521844893620888E-12</v>
      </c>
      <c r="IWI267">
        <v>3.6935699237932576E-13</v>
      </c>
      <c r="IWJ267">
        <v>6.3147514024062296E-12</v>
      </c>
      <c r="IWK267">
        <v>7.7759248782345445E-24</v>
      </c>
      <c r="IWL267">
        <v>2.0425441678576713E-11</v>
      </c>
      <c r="IWM267">
        <v>2.2161419542759551E-13</v>
      </c>
      <c r="IWN267">
        <v>1.4074445393822712E-12</v>
      </c>
      <c r="IWO267">
        <v>7.775924884642386E-24</v>
      </c>
      <c r="IWP267">
        <v>7.775924884642386E-24</v>
      </c>
      <c r="IWQ267">
        <v>7.2222790328558405E-14</v>
      </c>
      <c r="IWR267">
        <v>2.642850246092715E-13</v>
      </c>
      <c r="IWS267">
        <v>8.2552328945317414E-14</v>
      </c>
      <c r="IWT267">
        <v>7.7759248782345445E-24</v>
      </c>
      <c r="IWU267">
        <v>1.0581478583021361E-14</v>
      </c>
      <c r="IWV267">
        <v>3.0157213961610872E-13</v>
      </c>
      <c r="IWW267">
        <v>7.7759248782345445E-24</v>
      </c>
      <c r="IWY267">
        <v>4.121355031113833E-13</v>
      </c>
      <c r="IYG267">
        <v>9.1910260660582871E-12</v>
      </c>
      <c r="IYI267">
        <v>8.4283200047005182E-12</v>
      </c>
      <c r="IYK267">
        <v>8.5752753278587652E-12</v>
      </c>
      <c r="IYM267">
        <v>8.0393206198675883E-12</v>
      </c>
      <c r="IYN267">
        <v>2.0348116887619477E-10</v>
      </c>
      <c r="IYO267">
        <v>8.9902080050138906E-12</v>
      </c>
      <c r="IYQ267">
        <v>8.4283200047005182E-12</v>
      </c>
      <c r="IYR267">
        <v>3.5357220226563762E-12</v>
      </c>
      <c r="IYS267">
        <v>1.1893143758110801E-12</v>
      </c>
      <c r="IYT267">
        <v>5.9587183697557569E-13</v>
      </c>
      <c r="IYU267">
        <v>2.30292927799477E-14</v>
      </c>
      <c r="IZR267">
        <v>9.2600960001233651E-15</v>
      </c>
      <c r="IZS267">
        <v>1.7633310163874745E-13</v>
      </c>
      <c r="IZT267">
        <v>9.6459333334618363E-16</v>
      </c>
      <c r="IZU267">
        <v>5.7128160672703732E-14</v>
      </c>
      <c r="IZV267">
        <v>9.6134983229749045E-14</v>
      </c>
      <c r="IZX267">
        <v>9.0632307421985595E-16</v>
      </c>
      <c r="IZY267">
        <v>5.3677097296326231E-14</v>
      </c>
      <c r="IZZ267">
        <v>2.1462027552632482E-13</v>
      </c>
      <c r="JAA267">
        <v>7.4809167747698273E-14</v>
      </c>
      <c r="JAB267">
        <v>1.9872247733919006E-14</v>
      </c>
      <c r="JAC267">
        <v>1.1769363546530563E-12</v>
      </c>
      <c r="JBI267">
        <v>8.4369644353492445E-13</v>
      </c>
      <c r="JBK267">
        <v>7.9096541581399127E-13</v>
      </c>
      <c r="JBM267">
        <v>8.1603426505791604E-13</v>
      </c>
      <c r="JBO267">
        <v>7.6503212349179593E-13</v>
      </c>
      <c r="JBP267">
        <v>2.2611382240789785E-11</v>
      </c>
      <c r="JBQ267">
        <v>8.4369644353492445E-13</v>
      </c>
      <c r="JBS267">
        <v>7.9096541581399127E-13</v>
      </c>
      <c r="JBT267">
        <v>7.7574197719445064E-15</v>
      </c>
      <c r="JBU267">
        <v>6.2063537389561026E-14</v>
      </c>
      <c r="JBV267">
        <v>8.0447316153498543E-16</v>
      </c>
      <c r="JBW267">
        <v>5.8307509959935408E-14</v>
      </c>
      <c r="JCK267">
        <v>8.9902080050138906E-12</v>
      </c>
      <c r="JCM267">
        <v>8.4283200047005182E-12</v>
      </c>
      <c r="JCO267">
        <v>1.952456888677238E-10</v>
      </c>
      <c r="JCQ267">
        <v>7.3080598863430266E-12</v>
      </c>
      <c r="JCS267">
        <v>8.9902080050138906E-12</v>
      </c>
      <c r="JCU267">
        <v>8.4283200047005182E-12</v>
      </c>
      <c r="JCV267">
        <v>1.5058520733774631E-14</v>
      </c>
      <c r="JCW267">
        <v>6.1630695931522405E-14</v>
      </c>
      <c r="JCX267">
        <v>1.561624372391442E-15</v>
      </c>
      <c r="JCY267">
        <v>5.8262622697620297E-14</v>
      </c>
      <c r="JCZ267">
        <v>3.2016458847119417E-22</v>
      </c>
      <c r="JDA267">
        <v>4.8605144015128433E-18</v>
      </c>
      <c r="JDB267">
        <v>4.0338805680441139E-14</v>
      </c>
      <c r="JDC267">
        <v>3.2621659337525096E-14</v>
      </c>
      <c r="JDD267">
        <v>2.5211753550275696E-14</v>
      </c>
      <c r="JDE267">
        <v>2.0388537085953177E-14</v>
      </c>
      <c r="JDF267">
        <v>9.9249805504731774E-15</v>
      </c>
      <c r="JDG267">
        <v>1.2399448627284348E-13</v>
      </c>
      <c r="JDH267">
        <v>3.981018975344769E-14</v>
      </c>
      <c r="JDI267">
        <v>2.9864078729856043E-14</v>
      </c>
      <c r="JDJ267">
        <v>2.4276510916603299E-15</v>
      </c>
      <c r="JDK267">
        <v>2.6316235072948604E-14</v>
      </c>
      <c r="JDL267">
        <v>6.2948641258482528E-12</v>
      </c>
      <c r="JDM267">
        <v>2.2658076855496401E-15</v>
      </c>
      <c r="JDN267">
        <v>2.4561819401418686E-14</v>
      </c>
      <c r="JDO267">
        <v>5.8752065174583661E-12</v>
      </c>
      <c r="JIN267">
        <v>1.950548758832049E-23</v>
      </c>
      <c r="JIO267">
        <v>2.3689043256461871E-24</v>
      </c>
      <c r="JIP267">
        <v>1.269843010546305E-17</v>
      </c>
      <c r="JIQ267">
        <v>2.7893127229550138E-17</v>
      </c>
      <c r="JTS267">
        <v>1.5166751163875693E-19</v>
      </c>
      <c r="JTT267">
        <v>9.4119982545703706E-18</v>
      </c>
      <c r="JTY267">
        <v>5.7099605554583114E-13</v>
      </c>
      <c r="JTZ267">
        <v>1.4032372710302494E-12</v>
      </c>
      <c r="JUA267">
        <v>1.0567824761648131E-17</v>
      </c>
      <c r="JUB267">
        <v>8.4632996808034174E-17</v>
      </c>
      <c r="KMJ267">
        <v>1.4276570012534968E-15</v>
      </c>
      <c r="KMK267">
        <v>1.4937786440006433E-13</v>
      </c>
      <c r="KMP267">
        <v>1.24225669928389E-16</v>
      </c>
      <c r="KMQ267">
        <v>3.3702863638041891E-18</v>
      </c>
      <c r="KMR267">
        <v>7.0167182634132858E-16</v>
      </c>
      <c r="KMS267">
        <v>1.710329127192212E-14</v>
      </c>
      <c r="KMT267">
        <v>6.2490585966911729E-17</v>
      </c>
      <c r="KMU267">
        <v>1.5758340431783441E-15</v>
      </c>
      <c r="KMV267">
        <v>5.7711687885596665E-14</v>
      </c>
      <c r="KMW267">
        <v>2.7317864161356154E-13</v>
      </c>
      <c r="KNB267">
        <v>3.4162680261521474E-16</v>
      </c>
      <c r="KNC267">
        <v>2.3669557040990812E-12</v>
      </c>
      <c r="KND267">
        <v>1.2369649057502296E-11</v>
      </c>
      <c r="KNE267">
        <v>5.1833715352611767E-12</v>
      </c>
      <c r="KNF267">
        <v>1.7891967201062352E-16</v>
      </c>
      <c r="KNG267">
        <v>3.4307778934589491E-17</v>
      </c>
      <c r="KNH267">
        <v>2.846253919636865E-15</v>
      </c>
      <c r="KNI267">
        <v>1.9256418559299604E-14</v>
      </c>
      <c r="KSN267">
        <v>2.5380826590426262E-18</v>
      </c>
      <c r="KSO267">
        <v>1.0975814431920881E-17</v>
      </c>
      <c r="KST267">
        <v>5.8961921770077711E-18</v>
      </c>
      <c r="KSU267">
        <v>2.5497794943444362E-17</v>
      </c>
      <c r="QPH267">
        <v>1.0030865539892172E-12</v>
      </c>
      <c r="QPI267">
        <v>6.0009982131383072E-11</v>
      </c>
      <c r="QPJ267">
        <v>3.267653694256838E-10</v>
      </c>
      <c r="QPL267">
        <v>2.5274307238836873E-12</v>
      </c>
      <c r="QPM267">
        <v>6.77805586626283E-13</v>
      </c>
      <c r="QPN267">
        <v>2.8012214791492277E-12</v>
      </c>
      <c r="QPO267">
        <v>1.391689817276138E-13</v>
      </c>
      <c r="QPP267">
        <v>3.5298624396613029E-11</v>
      </c>
      <c r="QPQ267">
        <v>7.775432055365516E-11</v>
      </c>
      <c r="UUM267">
        <v>1.4686523713080992E-14</v>
      </c>
      <c r="UUO267">
        <v>2.4964706769874782E-15</v>
      </c>
      <c r="VWB267">
        <v>4.9694839679026862E-14</v>
      </c>
      <c r="VWC267">
        <v>1.0624434732129024E-13</v>
      </c>
      <c r="VWF267">
        <v>4.0781016861362931E-14</v>
      </c>
      <c r="VWG267">
        <v>8.2580869111245936E-14</v>
      </c>
      <c r="VWH267">
        <v>1.8937688871876069E-12</v>
      </c>
      <c r="VWI267">
        <v>3.8346421840260365E-12</v>
      </c>
      <c r="WDU267">
        <v>4.7625817811061301E-17</v>
      </c>
      <c r="WEA267">
        <v>1.8550384730121702E-16</v>
      </c>
      <c r="WHI267">
        <v>2.7267009782542236E-33</v>
      </c>
      <c r="WHJ267">
        <v>3.5389692659609575E-33</v>
      </c>
      <c r="WHK267">
        <v>9.1676516849521693E-15</v>
      </c>
      <c r="WHL267">
        <v>1.1898641549926499E-14</v>
      </c>
      <c r="WHM267">
        <v>2.5982804683353268E-10</v>
      </c>
      <c r="WHN267">
        <v>3.3722930365736979E-10</v>
      </c>
      <c r="WIL267">
        <v>1.3481208372704169E-13</v>
      </c>
      <c r="WIM267">
        <v>1.8696717764957443E-13</v>
      </c>
      <c r="WIT267">
        <v>1.6177114169638345E-13</v>
      </c>
      <c r="WIU267">
        <v>3.8915429793816359E-13</v>
      </c>
      <c r="WJD267">
        <v>1.4879879847684411E-17</v>
      </c>
      <c r="WJE267">
        <v>4.3401570666181844E-17</v>
      </c>
      <c r="WJG267">
        <v>7.2472752112057066E-18</v>
      </c>
      <c r="WJJ267">
        <v>1.0421967010889357E-12</v>
      </c>
      <c r="WJL267">
        <v>1.6964946329266943E-15</v>
      </c>
      <c r="WLB267">
        <v>1.1296123605007612E-29</v>
      </c>
      <c r="WLC267">
        <v>3.1612774900390852E-28</v>
      </c>
      <c r="WQO267">
        <v>2.4161503754590595E-10</v>
      </c>
      <c r="WQQ267">
        <v>5.8898987743375069E-11</v>
      </c>
      <c r="WQR267">
        <v>5.4084288666853512E-15</v>
      </c>
      <c r="WQS267">
        <v>6.3182068286540728E-11</v>
      </c>
      <c r="WQT267">
        <v>1.3036810690398008E-12</v>
      </c>
      <c r="WQU267">
        <v>2.2374604201396092E-14</v>
      </c>
      <c r="WQV267">
        <v>7.4244734849632377E-14</v>
      </c>
      <c r="WQW267">
        <v>5.8991147817311239E-12</v>
      </c>
      <c r="WQX267">
        <v>3.1245084283863753E-11</v>
      </c>
      <c r="WQY267">
        <v>4.1635935625609016E-12</v>
      </c>
      <c r="XDJ267">
        <v>6.3222383112103712E-14</v>
      </c>
      <c r="XDK267">
        <v>2.1562023567449222E-15</v>
      </c>
    </row>
    <row r="268" spans="2:922 1041:2043 2136:3054 3135:3281 5119:5120 5144:6143 6145:7011 7207:8171 11916:11935 14754:15257 15472:16339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U268">
        <v>1.6497743770064338E-15</v>
      </c>
      <c r="PV268">
        <v>1.6598404161248855E-14</v>
      </c>
      <c r="AIA268">
        <v>7.0343807188293647E-15</v>
      </c>
      <c r="AIB268">
        <v>8.7903271235797862E-16</v>
      </c>
      <c r="AZC268">
        <v>6.3637443676178051E-14</v>
      </c>
      <c r="AZD268">
        <v>1.2179910501956433E-15</v>
      </c>
      <c r="AZE268">
        <v>2.011321896242309E-15</v>
      </c>
      <c r="AZF268">
        <v>7.611325064051965E-15</v>
      </c>
      <c r="AZG268">
        <v>8.8181118438451056E-38</v>
      </c>
      <c r="AZH268">
        <v>1.9323463665177223E-39</v>
      </c>
      <c r="AZI268">
        <v>2.6658720635439896E-39</v>
      </c>
      <c r="AZJ268">
        <v>8.930144421674233E-39</v>
      </c>
      <c r="AZK268">
        <v>1.5780848525889723E-19</v>
      </c>
      <c r="AZL268">
        <v>1.5910935370219538E-21</v>
      </c>
      <c r="AZM268">
        <v>4.2751604376079528E-21</v>
      </c>
      <c r="AZN268">
        <v>3.9693711341532978E-20</v>
      </c>
      <c r="AZO268">
        <v>6.1502103665759475E-38</v>
      </c>
      <c r="AZP268">
        <v>1.3477189749490419E-39</v>
      </c>
      <c r="AZQ268">
        <v>1.8593179913699731E-39</v>
      </c>
      <c r="AZR268">
        <v>6.2283477199869157E-39</v>
      </c>
      <c r="BCU268">
        <v>2.2200974707960451E-12</v>
      </c>
      <c r="BCV268">
        <v>1.9287161373665235E-17</v>
      </c>
      <c r="BCZ268">
        <v>2.9605575610017762E-12</v>
      </c>
      <c r="BDD268">
        <v>2.3884463884789484E-12</v>
      </c>
      <c r="BDE268">
        <v>3.4272603477271951E-12</v>
      </c>
      <c r="BDF268">
        <v>1.3718618802535744E-12</v>
      </c>
      <c r="BDG268">
        <v>2.7707262753715836E-11</v>
      </c>
      <c r="BDI268">
        <v>1.14034375769684E-12</v>
      </c>
      <c r="BDL268">
        <v>2.6391817060507751E-12</v>
      </c>
      <c r="BDN268">
        <v>2.0697384570614001E-12</v>
      </c>
      <c r="BDQ268">
        <v>4.349381077716533E-46</v>
      </c>
      <c r="BDT268">
        <v>2.4150051786092622E-14</v>
      </c>
      <c r="BEW268">
        <v>7.276962722870875E-13</v>
      </c>
      <c r="BEY268">
        <v>7.3709816646529818E-13</v>
      </c>
      <c r="BEZ268">
        <v>5.5171047253527617E-13</v>
      </c>
      <c r="BFL268">
        <v>3.4007493220536002E-10</v>
      </c>
      <c r="BFN268">
        <v>5.5214470627961965E-10</v>
      </c>
      <c r="BFP268">
        <v>5.7848319678608829E-14</v>
      </c>
      <c r="BFR268">
        <v>2.4830227779711401E-11</v>
      </c>
      <c r="BFS268">
        <v>3.6892047881766898E-16</v>
      </c>
      <c r="BFV268">
        <v>1.4649558627263433E-44</v>
      </c>
      <c r="BGB268">
        <v>2.1263013725744046E-10</v>
      </c>
      <c r="BGD268">
        <v>1.5365395207449716E-9</v>
      </c>
      <c r="BGF268">
        <v>2.8158701088148588E-13</v>
      </c>
      <c r="CHY268">
        <v>8.8023520250752917E-17</v>
      </c>
      <c r="CLU268">
        <v>9.7417286165639026E-15</v>
      </c>
      <c r="CLW268">
        <v>2.5218067298582117E-12</v>
      </c>
      <c r="CLY268">
        <v>3.6668966632067618E-14</v>
      </c>
      <c r="CLZ268">
        <v>7.808728687858647E-14</v>
      </c>
      <c r="CMA268">
        <v>1.005089360957196E-14</v>
      </c>
      <c r="CMB268">
        <v>1.2017997721798057E-13</v>
      </c>
      <c r="CMD268">
        <v>2.6278697144941053E-14</v>
      </c>
      <c r="CME268">
        <v>1.4220357379736732E-13</v>
      </c>
      <c r="CMI268">
        <v>2.0784346213433074E-12</v>
      </c>
      <c r="CMJ268">
        <v>5.2530971833929516E-12</v>
      </c>
      <c r="CMK268">
        <v>1.8616245992915216E-13</v>
      </c>
      <c r="CML268">
        <v>1.3483267780513307E-12</v>
      </c>
      <c r="CMM268">
        <v>3.0931662199244194E-12</v>
      </c>
      <c r="CMN268">
        <v>6.2968119153365505E-12</v>
      </c>
      <c r="CMO268">
        <v>2.196960585264762E-12</v>
      </c>
      <c r="CMP268">
        <v>2.4280121644148447E-12</v>
      </c>
      <c r="CMQ268">
        <v>3.2821878555335872E-12</v>
      </c>
      <c r="CMR268">
        <v>3.7277934861278932E-13</v>
      </c>
      <c r="CMS268">
        <v>7.1032106489861443E-12</v>
      </c>
      <c r="CMT268">
        <v>6.4661454042024718E-12</v>
      </c>
      <c r="CMU268">
        <v>2.9403741091842016E-12</v>
      </c>
      <c r="CMV268">
        <v>2.1594137719070083E-12</v>
      </c>
      <c r="CMW268">
        <v>2.7344959938025264E-12</v>
      </c>
      <c r="CMX268">
        <v>2.4612410351305774E-12</v>
      </c>
      <c r="CMY268">
        <v>8.9247935298650939E-12</v>
      </c>
      <c r="CMZ268">
        <v>2.5211061727075475E-12</v>
      </c>
      <c r="CNA268">
        <v>4.2649070551998316E-12</v>
      </c>
      <c r="CNB268">
        <v>1.6065221770877475E-11</v>
      </c>
      <c r="CNC268">
        <v>4.0185080089333318E-12</v>
      </c>
      <c r="CND268">
        <v>2.9873707607138633E-13</v>
      </c>
      <c r="CNE268">
        <v>4.4651420802611527E-12</v>
      </c>
      <c r="CNF268">
        <v>1.4210414860619437E-12</v>
      </c>
      <c r="CNG268">
        <v>1.1836019933067496E-11</v>
      </c>
      <c r="CNH268">
        <v>1.4809212671806007E-12</v>
      </c>
      <c r="CNI268">
        <v>8.1290615498302452E-12</v>
      </c>
      <c r="CNJ268">
        <v>1.4861788487891612E-12</v>
      </c>
      <c r="CNK268">
        <v>7.1252584468139872E-12</v>
      </c>
      <c r="CNL268">
        <v>4.2854806390143367E-15</v>
      </c>
      <c r="CNM268">
        <v>1.6292503009976185E-12</v>
      </c>
      <c r="CNN268">
        <v>4.5080548067099646E-12</v>
      </c>
      <c r="CNO268">
        <v>1.3491075329438235E-13</v>
      </c>
      <c r="CNY268">
        <v>1.2657615870746145E-12</v>
      </c>
      <c r="CNZ268">
        <v>6.7089986357548009E-14</v>
      </c>
      <c r="COA268">
        <v>3.214703671120335E-13</v>
      </c>
      <c r="COB268">
        <v>3.4981344119591122E-12</v>
      </c>
      <c r="COC268">
        <v>1.4242388584015349E-14</v>
      </c>
      <c r="COD268">
        <v>1.0172856987497342E-12</v>
      </c>
      <c r="COE268">
        <v>5.3277083221687057E-13</v>
      </c>
      <c r="COF268">
        <v>9.1243545947393391E-13</v>
      </c>
      <c r="COG268">
        <v>8.531425879412411E-13</v>
      </c>
      <c r="COH268">
        <v>2.6119464232829232E-12</v>
      </c>
      <c r="COI268">
        <v>1.7812113131497108E-12</v>
      </c>
      <c r="COJ268">
        <v>1.9616699574149573E-12</v>
      </c>
      <c r="COK268">
        <v>3.7943531745097406E-13</v>
      </c>
      <c r="COL268">
        <v>2.2031515962574972E-15</v>
      </c>
      <c r="COM268">
        <v>5.9080435197101091E-13</v>
      </c>
      <c r="CON268">
        <v>3.0592868493500046E-12</v>
      </c>
      <c r="COO268">
        <v>9.5288597345417159E-13</v>
      </c>
      <c r="COR268">
        <v>3.5096453784542201E-12</v>
      </c>
      <c r="COT268">
        <v>3.2094033193789992E-13</v>
      </c>
      <c r="COU268">
        <v>1.4306795271916361E-12</v>
      </c>
      <c r="COW268">
        <v>5.7445697813297955E-16</v>
      </c>
      <c r="COY268">
        <v>6.805768826751919E-12</v>
      </c>
      <c r="CPA268">
        <v>2.6732281629418652E-13</v>
      </c>
      <c r="CPB268">
        <v>1.5902723577735835E-12</v>
      </c>
      <c r="CPC268">
        <v>9.2984666665357679E-13</v>
      </c>
      <c r="CPE268">
        <v>6.2200297778322362E-11</v>
      </c>
      <c r="CPH268">
        <v>1.1619177216056052E-12</v>
      </c>
      <c r="CPI268">
        <v>1.2334812549088131E-14</v>
      </c>
      <c r="CPJ268">
        <v>8.0369585621222116E-12</v>
      </c>
      <c r="CPK268">
        <v>8.474317947473728E-12</v>
      </c>
      <c r="CPL268">
        <v>1.09477920049237E-12</v>
      </c>
      <c r="CPM268">
        <v>1.5869764578492311E-12</v>
      </c>
      <c r="CPP268">
        <v>7.4273507708404499E-12</v>
      </c>
      <c r="CPQ268">
        <v>1.3143698364934515E-13</v>
      </c>
      <c r="GNW268">
        <v>1.4657792224899026E-16</v>
      </c>
      <c r="GNX268">
        <v>1.0622761820954683E-13</v>
      </c>
      <c r="GWJ268">
        <v>1.0701011302395464E-16</v>
      </c>
      <c r="GWK268">
        <v>1.2234253001915002E-15</v>
      </c>
      <c r="HPZ268">
        <v>2.0179814836311909E-8</v>
      </c>
      <c r="IBG268">
        <v>3.4117574426885559E-13</v>
      </c>
      <c r="IBM268">
        <v>1.6158668754656784E-13</v>
      </c>
      <c r="IBR268">
        <v>5.0485878872498603E-12</v>
      </c>
      <c r="IBS268">
        <v>5.2771328886194304E-12</v>
      </c>
      <c r="IBW268">
        <v>2.3719624196784483E-14</v>
      </c>
      <c r="IBX268">
        <v>2.9750511797715661E-12</v>
      </c>
      <c r="ICA268">
        <v>2.9487575002267628E-17</v>
      </c>
      <c r="ICG268">
        <v>1.1820403336559906E-14</v>
      </c>
      <c r="ICK268">
        <v>1.4367458029366652E-15</v>
      </c>
      <c r="ICL268">
        <v>1.0665099177234873E-13</v>
      </c>
      <c r="KMJ268">
        <v>2.4368065478939029E-18</v>
      </c>
      <c r="KMK268">
        <v>1.385166260988153E-16</v>
      </c>
      <c r="KSN268">
        <v>1.1396945425026423E-18</v>
      </c>
      <c r="KSO268">
        <v>1.816677009250089E-17</v>
      </c>
      <c r="KST268">
        <v>2.6476119766002E-18</v>
      </c>
      <c r="KSU268">
        <v>4.2203025704965244E-17</v>
      </c>
      <c r="WIQ268">
        <v>3.5233253745957584E-16</v>
      </c>
      <c r="WIS268">
        <v>1.7262003007805163E-14</v>
      </c>
      <c r="WJD268">
        <v>9.0690243943173873E-18</v>
      </c>
      <c r="WJE268">
        <v>1.3139048719060213E-16</v>
      </c>
      <c r="XDJ268">
        <v>6.1923964180346738E-14</v>
      </c>
      <c r="XDK268">
        <v>1.0893323165450958E-15</v>
      </c>
    </row>
    <row r="269" spans="2:922 1041:2043 2136:3054 3135:3281 5119:5120 5144:6143 6145:7011 7207:8171 11916:11935 14754:15257 15472:16339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U269">
        <v>6.7588071051293109E-16</v>
      </c>
      <c r="PV269">
        <v>1.3437632406544281E-15</v>
      </c>
      <c r="AIA269">
        <v>1.5843945983040278E-14</v>
      </c>
      <c r="AIB269">
        <v>7.9823607425375074E-16</v>
      </c>
      <c r="AZC269">
        <v>2.7746126464922194E-15</v>
      </c>
      <c r="AZD269">
        <v>4.1062416486203606E-16</v>
      </c>
      <c r="AZE269">
        <v>1.4062166236539071E-15</v>
      </c>
      <c r="AZF269">
        <v>4.4477383238935775E-16</v>
      </c>
      <c r="AZG269">
        <v>3.8447246191433848E-39</v>
      </c>
      <c r="AZH269">
        <v>6.5145643955928577E-40</v>
      </c>
      <c r="AZI269">
        <v>1.8638456724872637E-39</v>
      </c>
      <c r="AZJ269">
        <v>5.2184009023312189E-40</v>
      </c>
      <c r="AZK269">
        <v>6.8804998068616998E-21</v>
      </c>
      <c r="AZL269">
        <v>5.3640907685822458E-22</v>
      </c>
      <c r="AZM269">
        <v>2.9889803752365469E-21</v>
      </c>
      <c r="AZN269">
        <v>2.31953358535602E-21</v>
      </c>
      <c r="AZO269">
        <v>2.6815111475128501E-39</v>
      </c>
      <c r="AZP269">
        <v>4.5435964284653631E-40</v>
      </c>
      <c r="AZQ269">
        <v>1.2999430240420661E-39</v>
      </c>
      <c r="AZR269">
        <v>3.6395845159152049E-40</v>
      </c>
      <c r="GNW269">
        <v>5.6463444915320481E-16</v>
      </c>
      <c r="GNX269">
        <v>1.364370660931506E-14</v>
      </c>
      <c r="GWJ269">
        <v>2.3519736121294044E-16</v>
      </c>
      <c r="GWK269">
        <v>6.8346056532146907E-16</v>
      </c>
      <c r="KMJ269">
        <v>3.7783175051598199E-18</v>
      </c>
      <c r="KMK269">
        <v>4.5491440517450494E-17</v>
      </c>
      <c r="KSN269">
        <v>6.9063199077570931E-19</v>
      </c>
      <c r="KSO269">
        <v>1.5240591290064381E-18</v>
      </c>
      <c r="KST269">
        <v>1.6043996544773881E-18</v>
      </c>
      <c r="KSU269">
        <v>3.5405251604904978E-18</v>
      </c>
      <c r="WJD269">
        <v>1.0327962990050646E-17</v>
      </c>
      <c r="WJE269">
        <v>2.1588653276483442E-17</v>
      </c>
      <c r="XDJ269">
        <v>3.1368407487387107E-14</v>
      </c>
      <c r="XDK269">
        <v>3.4195483042203386E-16</v>
      </c>
    </row>
    <row r="270" spans="2:922 1041:2043 2136:3054 3135:3281 5119:5120 5144:6143 6145:7011 7207:8171 11916:11935 14754:15257 15472:16339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U270">
        <v>1.2247678477628938E-15</v>
      </c>
      <c r="PV270">
        <v>3.2149497918533143E-15</v>
      </c>
      <c r="AIA270">
        <v>3.2935335656895384E-14</v>
      </c>
      <c r="AIB270">
        <v>1.848745557857107E-15</v>
      </c>
      <c r="AZC270">
        <v>6.5035936093788444E-15</v>
      </c>
      <c r="AZD270">
        <v>8.4282374814683949E-16</v>
      </c>
      <c r="AZE270">
        <v>3.4369504420313621E-15</v>
      </c>
      <c r="AZF270">
        <v>1.0424232959953885E-15</v>
      </c>
      <c r="AZG270">
        <v>9.0118981092709254E-39</v>
      </c>
      <c r="AZH270">
        <v>1.3371423436032549E-39</v>
      </c>
      <c r="AZI270">
        <v>4.5554469348315345E-39</v>
      </c>
      <c r="AZJ270">
        <v>1.2230446740111723E-39</v>
      </c>
      <c r="AZK270">
        <v>1.612764745010817E-20</v>
      </c>
      <c r="AZL270">
        <v>1.1010026866040229E-21</v>
      </c>
      <c r="AZM270">
        <v>7.3054017774296126E-21</v>
      </c>
      <c r="AZN270">
        <v>5.4363266656887052E-21</v>
      </c>
      <c r="AZO270">
        <v>6.2853669987017429E-39</v>
      </c>
      <c r="AZP270">
        <v>9.3259269658238753E-40</v>
      </c>
      <c r="AZQ270">
        <v>3.1772058983968983E-39</v>
      </c>
      <c r="AZR270">
        <v>8.5301504064493381E-40</v>
      </c>
      <c r="GNW270">
        <v>8.6340000902490815E-16</v>
      </c>
      <c r="GNX270">
        <v>3.3252946106792597E-14</v>
      </c>
      <c r="GWJ270">
        <v>4.2488324886313751E-16</v>
      </c>
      <c r="GWK270">
        <v>1.5914358016726995E-15</v>
      </c>
      <c r="KMJ270">
        <v>6.6977942373634937E-18</v>
      </c>
      <c r="KMK270">
        <v>1.0562817268524196E-16</v>
      </c>
      <c r="KSN270">
        <v>1.1653498335520724E-18</v>
      </c>
      <c r="KSO270">
        <v>3.6087228806419356E-18</v>
      </c>
      <c r="KST270">
        <v>2.7072115037651483E-18</v>
      </c>
      <c r="KSU270">
        <v>8.3833848129500931E-18</v>
      </c>
      <c r="WJD270">
        <v>1.7162389365775917E-17</v>
      </c>
      <c r="WJE270">
        <v>5.2645825266729812E-17</v>
      </c>
      <c r="WQO270">
        <v>1.8385915184920275E-14</v>
      </c>
      <c r="WQQ270">
        <v>4.9301690182001369E-15</v>
      </c>
      <c r="WQR270">
        <v>3.7040336517503595E-19</v>
      </c>
      <c r="WQS270">
        <v>4.8078967291241882E-15</v>
      </c>
      <c r="WQT270">
        <v>9.9204792081692677E-17</v>
      </c>
      <c r="WQU270">
        <v>1.7026157780633549E-18</v>
      </c>
      <c r="WQV270">
        <v>5.6497203640020949E-18</v>
      </c>
      <c r="WQW270">
        <v>4.9378833229555071E-16</v>
      </c>
      <c r="WQX270">
        <v>2.4431076309513106E-15</v>
      </c>
      <c r="WQY270">
        <v>3.2555864187972721E-16</v>
      </c>
      <c r="XDJ270">
        <v>6.994436638708752E-14</v>
      </c>
      <c r="XDK270">
        <v>7.8099759260358859E-16</v>
      </c>
    </row>
    <row r="271" spans="2:922 1041:2043 2136:3054 3135:3281 5119:5120 5144:6143 6145:7011 7207:8171 11916:11935 14754:15257 15472:16339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U271">
        <v>7.6231729903145184E-22</v>
      </c>
      <c r="PV271">
        <v>2.6763848932048689E-21</v>
      </c>
      <c r="AIA271">
        <v>1.5104717258458249E-20</v>
      </c>
      <c r="AIB271">
        <v>8.35023858271879E-22</v>
      </c>
      <c r="AZC271">
        <v>4.8043376595863437E-21</v>
      </c>
      <c r="AZD271">
        <v>5.4250882252037871E-22</v>
      </c>
      <c r="AZE271">
        <v>1.9244122161659331E-21</v>
      </c>
      <c r="AZF271">
        <v>7.430561916061981E-22</v>
      </c>
      <c r="AZG271">
        <v>6.6572735123376324E-45</v>
      </c>
      <c r="AZH271">
        <v>8.6069183499556218E-46</v>
      </c>
      <c r="AZI271">
        <v>2.5506791207335856E-45</v>
      </c>
      <c r="AZJ271">
        <v>8.7180603227714171E-46</v>
      </c>
      <c r="AZK271">
        <v>1.1913823135158423E-26</v>
      </c>
      <c r="AZL271">
        <v>7.0869345152488248E-28</v>
      </c>
      <c r="AZM271">
        <v>4.0904297753495412E-27</v>
      </c>
      <c r="AZN271">
        <v>3.8751016060866451E-27</v>
      </c>
      <c r="AZO271">
        <v>4.6431291974696435E-45</v>
      </c>
      <c r="AZP271">
        <v>6.0029130269104467E-46</v>
      </c>
      <c r="AZQ271">
        <v>1.7789764348582523E-45</v>
      </c>
      <c r="AZR271">
        <v>6.0804292260102456E-46</v>
      </c>
      <c r="GNW271">
        <v>1.9943345307503615E-22</v>
      </c>
      <c r="GNX271">
        <v>4.2594137455645581E-20</v>
      </c>
      <c r="GWJ271">
        <v>1.9037234303411372E-22</v>
      </c>
      <c r="GWK271">
        <v>7.2977631639531043E-22</v>
      </c>
      <c r="KMJ271">
        <v>2.3000446856664103E-24</v>
      </c>
      <c r="KMK271">
        <v>2.4963904654851683E-23</v>
      </c>
      <c r="KSN271">
        <v>7.7871467618564749E-23</v>
      </c>
      <c r="KSO271">
        <v>1.6324219124545597E-22</v>
      </c>
      <c r="KST271">
        <v>1.809023581437994E-22</v>
      </c>
      <c r="KSU271">
        <v>3.7922615622854697E-22</v>
      </c>
      <c r="VFB271">
        <v>1.8869725196617451E-14</v>
      </c>
      <c r="WJD271">
        <v>7.0490343012551455E-24</v>
      </c>
      <c r="WJE271">
        <v>1.9036330182329179E-23</v>
      </c>
      <c r="XDJ271">
        <v>3.3107518317607976E-20</v>
      </c>
      <c r="XDK271">
        <v>7.009492020051148E-22</v>
      </c>
    </row>
    <row r="272" spans="2:922 1041:2043 2136:3054 3135:3281 5119:5120 5144:6143 6145:7011 7207:8171 11916:11935 14754:15257 15472:16339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U272">
        <v>3.5889804940465986E-19</v>
      </c>
      <c r="PV272">
        <v>8.0142833190086596E-19</v>
      </c>
      <c r="AIA272">
        <v>2.7054807237011968E-17</v>
      </c>
      <c r="AIB272">
        <v>2.6148328670762359E-18</v>
      </c>
      <c r="ANA272">
        <v>4.6634218548390878E-13</v>
      </c>
      <c r="ANB272">
        <v>3.3171499607815782E-12</v>
      </c>
      <c r="AZC272">
        <v>6.1293711469598927E-18</v>
      </c>
      <c r="AZD272">
        <v>7.2610568028356809E-19</v>
      </c>
      <c r="AZE272">
        <v>1.7755731573414461E-18</v>
      </c>
      <c r="AZF272">
        <v>8.9496813739977236E-19</v>
      </c>
      <c r="AZG272">
        <v>8.4933456129002979E-42</v>
      </c>
      <c r="AZH272">
        <v>1.1519687872734866E-42</v>
      </c>
      <c r="AZI272">
        <v>2.3534029464793861E-42</v>
      </c>
      <c r="AZJ272">
        <v>1.0500398619845392E-42</v>
      </c>
      <c r="AZK272">
        <v>1.5199648515319122E-23</v>
      </c>
      <c r="AZL272">
        <v>9.4853082451512575E-25</v>
      </c>
      <c r="AZM272">
        <v>3.7740652704704095E-24</v>
      </c>
      <c r="AZN272">
        <v>4.6673353991404349E-24</v>
      </c>
      <c r="AZO272">
        <v>5.9237014862574418E-42</v>
      </c>
      <c r="AZP272">
        <v>8.0344301625144714E-43</v>
      </c>
      <c r="AZQ272">
        <v>1.6413857585930733E-42</v>
      </c>
      <c r="AZR272">
        <v>7.323524762279838E-43</v>
      </c>
      <c r="BGR272">
        <v>1.5869650495055792E-15</v>
      </c>
      <c r="BGV272">
        <v>4.6324265148522671E-16</v>
      </c>
      <c r="BGX272">
        <v>5.883053111007875E-15</v>
      </c>
      <c r="BUH272">
        <v>7.9300105426424899E-22</v>
      </c>
      <c r="BUI272">
        <v>1.1345009463663295E-21</v>
      </c>
      <c r="BUP272">
        <v>1.4790801492703962E-21</v>
      </c>
      <c r="BUQ272">
        <v>7.9059283889597784E-22</v>
      </c>
      <c r="BUR272">
        <v>5.6852456657075797E-21</v>
      </c>
      <c r="BUS272">
        <v>8.280872089572307E-21</v>
      </c>
      <c r="BUT272">
        <v>1.9643343898670162E-26</v>
      </c>
      <c r="BUU272">
        <v>7.1930733908035268E-25</v>
      </c>
      <c r="BUV272">
        <v>1.6724687802356034E-24</v>
      </c>
      <c r="BUW272">
        <v>2.6478265153943207E-25</v>
      </c>
      <c r="BUX272">
        <v>6.1676387406038137E-24</v>
      </c>
      <c r="BUY272">
        <v>2.2544059735047682E-23</v>
      </c>
      <c r="BVD272">
        <v>6.2623769776602778E-22</v>
      </c>
      <c r="BVE272">
        <v>8.7907739812146689E-22</v>
      </c>
      <c r="BVF272">
        <v>1.0567279011691821E-14</v>
      </c>
      <c r="BVH272">
        <v>5.5136021395828708E-18</v>
      </c>
      <c r="BXN272">
        <v>5.507233663117372E-23</v>
      </c>
      <c r="BXO272">
        <v>7.6437093388959076E-23</v>
      </c>
      <c r="BYV272">
        <v>3.1029205784010695E-21</v>
      </c>
      <c r="BYW272">
        <v>2.1510600898093816E-21</v>
      </c>
      <c r="CDW272">
        <v>4.6932663519585597E-18</v>
      </c>
      <c r="GNW272">
        <v>1.2441981956579648E-19</v>
      </c>
      <c r="GNX272">
        <v>4.2359673514676251E-18</v>
      </c>
      <c r="GWJ272">
        <v>1.6691176612652308E-19</v>
      </c>
      <c r="GWK272">
        <v>4.3452729323080391E-19</v>
      </c>
      <c r="GZB272">
        <v>1.6968864398760918E-24</v>
      </c>
      <c r="GZC272">
        <v>3.1399030296885955E-23</v>
      </c>
      <c r="GZF272">
        <v>2.2125609041234096E-23</v>
      </c>
      <c r="GZG272">
        <v>4.2288955626210687E-23</v>
      </c>
      <c r="GZI272">
        <v>3.2794512125522253E-26</v>
      </c>
      <c r="GZO272">
        <v>6.2571382820795794E-24</v>
      </c>
      <c r="HKA272">
        <v>5.3944672866919421E-23</v>
      </c>
      <c r="HKB272">
        <v>1.4559957925189051E-19</v>
      </c>
      <c r="HKC272">
        <v>3.1187936278110185E-19</v>
      </c>
      <c r="HKD272">
        <v>7.3099603328911365E-27</v>
      </c>
      <c r="HKE272">
        <v>5.0219721414482926E-21</v>
      </c>
      <c r="HKF272">
        <v>6.8029195221636894E-20</v>
      </c>
      <c r="HKG272">
        <v>4.3957836767021542E-21</v>
      </c>
      <c r="HKH272">
        <v>1.1086677011772602E-24</v>
      </c>
      <c r="HKI272">
        <v>1.2462365042230587E-23</v>
      </c>
      <c r="HKJ272">
        <v>4.3957836767021542E-21</v>
      </c>
      <c r="HKK272">
        <v>1.1086677011772602E-24</v>
      </c>
      <c r="HKL272">
        <v>1.2462365042230587E-23</v>
      </c>
      <c r="HKO272">
        <v>7.7285173030716074E-21</v>
      </c>
      <c r="HKP272">
        <v>9.6438527726318034E-20</v>
      </c>
      <c r="JBX272">
        <v>2.4295875120460725E-19</v>
      </c>
      <c r="JBY272">
        <v>2.1309658871697001E-20</v>
      </c>
      <c r="JBZ272">
        <v>2.4295875120460725E-19</v>
      </c>
      <c r="JCA272">
        <v>2.1309658871697001E-20</v>
      </c>
      <c r="JQE272">
        <v>7.3503885798363072E-16</v>
      </c>
      <c r="JQF272">
        <v>1.4884430421771047E-15</v>
      </c>
      <c r="KMJ272">
        <v>1.0965063254681025E-21</v>
      </c>
      <c r="KMK272">
        <v>1.6712656822726099E-20</v>
      </c>
      <c r="KSN272">
        <v>4.1415333742838962E-22</v>
      </c>
      <c r="KSO272">
        <v>1.0998805605559536E-21</v>
      </c>
      <c r="KST272">
        <v>9.6211510666403778E-22</v>
      </c>
      <c r="KSU272">
        <v>2.5551205488473505E-21</v>
      </c>
      <c r="UUL272">
        <v>6.9887149129853024E-22</v>
      </c>
      <c r="UUN272">
        <v>1.4842305075673833E-22</v>
      </c>
      <c r="WDT272">
        <v>9.4475652837944903E-25</v>
      </c>
      <c r="WDY272">
        <v>1.1474168853825694E-25</v>
      </c>
      <c r="WDZ272">
        <v>3.5303963530696404E-23</v>
      </c>
      <c r="WJD272">
        <v>3.2908377872526689E-21</v>
      </c>
      <c r="WJE272">
        <v>1.1045715281448377E-20</v>
      </c>
      <c r="WJF272">
        <v>1.3832118355186031E-25</v>
      </c>
      <c r="WJI272">
        <v>1.6683025127228433E-19</v>
      </c>
      <c r="WJK272">
        <v>3.1347157332657414E-22</v>
      </c>
      <c r="XCS272">
        <v>5.8978481533933841E-22</v>
      </c>
      <c r="XCT272">
        <v>4.0213718601904409E-19</v>
      </c>
      <c r="XCU272">
        <v>1.477438134245972E-19</v>
      </c>
      <c r="XCV272">
        <v>3.1753257770648548E-20</v>
      </c>
      <c r="XCW272">
        <v>6.0327945492016724E-20</v>
      </c>
      <c r="XCX272">
        <v>7.9543373611452353E-18</v>
      </c>
      <c r="XDJ272">
        <v>1.1938304869864933E-17</v>
      </c>
      <c r="XDK272">
        <v>1.3829146638961699E-19</v>
      </c>
    </row>
    <row r="273" spans="2:912 1322:2025 2109:3054 3135:3281 5119:5120 5144:6143 6145:6967 7193:8139 14743:14987 15672:16339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U273">
        <v>3.249038390687764E-21</v>
      </c>
      <c r="PV273">
        <v>5.6667843111809363E-21</v>
      </c>
      <c r="XI273">
        <v>6.023479108167526E-24</v>
      </c>
      <c r="XJ273">
        <v>2.7405347153494952E-25</v>
      </c>
      <c r="XK273">
        <v>5.381816512398824E-23</v>
      </c>
      <c r="XL273">
        <v>8.5416414345798631E-22</v>
      </c>
      <c r="XM273">
        <v>3.7843845902505896E-24</v>
      </c>
      <c r="XN273">
        <v>9.1676394677908806E-22</v>
      </c>
      <c r="XO273">
        <v>1.3358535680943719E-19</v>
      </c>
      <c r="XP273">
        <v>1.5461539652986122E-19</v>
      </c>
      <c r="XU273">
        <v>3.3227846068778811E-23</v>
      </c>
      <c r="XV273">
        <v>1.8504060483443718E-18</v>
      </c>
      <c r="XW273">
        <v>9.667131403762437E-18</v>
      </c>
      <c r="XX273">
        <v>3.3115266573502713E-18</v>
      </c>
      <c r="XY273">
        <v>2.1211137639501973E-23</v>
      </c>
      <c r="XZ273">
        <v>1.4320010818549208E-23</v>
      </c>
      <c r="YA273">
        <v>1.2357940151990885E-21</v>
      </c>
      <c r="YB273">
        <v>1.165469965315835E-20</v>
      </c>
      <c r="AEM273">
        <v>2.1639553394868425E-23</v>
      </c>
      <c r="AEN273">
        <v>6.5947048783191725E-25</v>
      </c>
      <c r="AEO273">
        <v>1.3395786537647822E-22</v>
      </c>
      <c r="AEP273">
        <v>3.0112985310579856E-21</v>
      </c>
      <c r="AEQ273">
        <v>1.0881316800660997E-23</v>
      </c>
      <c r="AER273">
        <v>1.1114087862128275E-21</v>
      </c>
      <c r="AES273">
        <v>1.6195947806633865E-19</v>
      </c>
      <c r="AET273">
        <v>7.4862657908402458E-19</v>
      </c>
      <c r="AEY273">
        <v>5.1776251375951484E-20</v>
      </c>
      <c r="AEZ273">
        <v>1.3793230501819438E-18</v>
      </c>
      <c r="AFA273">
        <v>7.1306090921467744E-18</v>
      </c>
      <c r="AFB273">
        <v>3.0424794268608746E-18</v>
      </c>
      <c r="AFC273">
        <v>6.9323845087286966E-21</v>
      </c>
      <c r="AFD273">
        <v>1.4268366491478834E-23</v>
      </c>
      <c r="AFE273">
        <v>1.2360874795742147E-21</v>
      </c>
      <c r="AFF273">
        <v>1.2931745201851948E-19</v>
      </c>
      <c r="AIA273">
        <v>6.1784331006309093E-21</v>
      </c>
      <c r="AIB273">
        <v>4.4172694111235485E-22</v>
      </c>
      <c r="AZC273">
        <v>3.074067675651263E-20</v>
      </c>
      <c r="AZD273">
        <v>7.0627949041091511E-21</v>
      </c>
      <c r="AZE273">
        <v>2.2727370588827247E-21</v>
      </c>
      <c r="AZF273">
        <v>4.5649895345753678E-21</v>
      </c>
      <c r="AZG273">
        <v>4.2596733956472575E-44</v>
      </c>
      <c r="AZH273">
        <v>1.1205144790040111E-44</v>
      </c>
      <c r="AZI273">
        <v>3.0123603011413083E-45</v>
      </c>
      <c r="AZJ273">
        <v>5.3559683082945109E-45</v>
      </c>
      <c r="AZK273">
        <v>7.6230900465830444E-26</v>
      </c>
      <c r="AZL273">
        <v>9.2263135459284539E-27</v>
      </c>
      <c r="AZM273">
        <v>4.8308108102306089E-27</v>
      </c>
      <c r="AZN273">
        <v>2.380681094785484E-26</v>
      </c>
      <c r="AZO273">
        <v>2.9709180309868098E-44</v>
      </c>
      <c r="AZP273">
        <v>7.8150514381138901E-45</v>
      </c>
      <c r="AZQ273">
        <v>2.1009769302112869E-45</v>
      </c>
      <c r="AZR273">
        <v>3.7355311880872588E-45</v>
      </c>
      <c r="BUJ273">
        <v>8.0463163396736407E-22</v>
      </c>
      <c r="BUK273">
        <v>1.1511401470445936E-21</v>
      </c>
      <c r="BUL273">
        <v>3.1520658775307111E-25</v>
      </c>
      <c r="BUM273">
        <v>1.165680689425381E-24</v>
      </c>
      <c r="GNW273">
        <v>1.5768595738816153E-21</v>
      </c>
      <c r="GNX273">
        <v>3.4685911985761014E-20</v>
      </c>
      <c r="GOV273">
        <v>7.2645335544404698E-25</v>
      </c>
      <c r="GOW273">
        <v>1.3987988673884321E-23</v>
      </c>
      <c r="GOZ273">
        <v>1.6343984471466369E-34</v>
      </c>
      <c r="GPA273">
        <v>3.1470633036482802E-33</v>
      </c>
      <c r="GPK273">
        <v>1.0754416875288108E-34</v>
      </c>
      <c r="GPL273">
        <v>1.923343833090933E-31</v>
      </c>
      <c r="GPM273">
        <v>1.0619402849039251E-33</v>
      </c>
      <c r="GWJ273">
        <v>9.0340080501004673E-22</v>
      </c>
      <c r="GWK273">
        <v>1.5152946909032309E-21</v>
      </c>
      <c r="GZH273">
        <v>3.8209187079381414E-28</v>
      </c>
      <c r="GZJ273">
        <v>6.1932502509325166E-25</v>
      </c>
      <c r="GZN273">
        <v>7.6891718795691172E-26</v>
      </c>
      <c r="GZP273">
        <v>1.2221754634301758E-23</v>
      </c>
      <c r="HDI273">
        <v>5.207049751886641E-25</v>
      </c>
      <c r="HDJ273">
        <v>2.5400625568516283E-23</v>
      </c>
      <c r="IPX273">
        <v>2.2134327200510149E-17</v>
      </c>
      <c r="IPY273">
        <v>1.7046863284159097E-19</v>
      </c>
      <c r="IPZ273">
        <v>5.7037248638998012E-20</v>
      </c>
      <c r="IQA273">
        <v>6.6286303494250531E-19</v>
      </c>
      <c r="IQB273">
        <v>3.1641039983245137E-19</v>
      </c>
      <c r="IQD273">
        <v>1.3766607542844748E-19</v>
      </c>
      <c r="IQE273">
        <v>2.0369937168278502E-17</v>
      </c>
      <c r="IQF273">
        <v>8.3199079829800708E-18</v>
      </c>
      <c r="IQH273">
        <v>3.1359310929806057E-20</v>
      </c>
      <c r="IQI273">
        <v>1.4642124731826934E-20</v>
      </c>
      <c r="IQJ273">
        <v>4.360838548645255E-20</v>
      </c>
      <c r="IQK273">
        <v>9.2130391872787082E-22</v>
      </c>
      <c r="IQL273">
        <v>4.2994182873967309E-21</v>
      </c>
      <c r="IQM273">
        <v>9.5731998135079464E-21</v>
      </c>
      <c r="IQN273">
        <v>5.9533138808051703E-20</v>
      </c>
      <c r="IQO273">
        <v>2.8591131611188254E-19</v>
      </c>
      <c r="IQP273">
        <v>4.6065195936393543E-21</v>
      </c>
      <c r="IQQ273">
        <v>5.7608359600630563E-21</v>
      </c>
      <c r="IQR273">
        <v>4.3659593088877184E-20</v>
      </c>
      <c r="IQS273">
        <v>1.6390478468581792E-20</v>
      </c>
      <c r="IQT273">
        <v>3.9995509425147695E-20</v>
      </c>
      <c r="IQU273">
        <v>1.8783778421958784E-19</v>
      </c>
      <c r="IQV273">
        <v>5.6568907988910613E-21</v>
      </c>
      <c r="IQW273">
        <v>5.5208011283937603E-21</v>
      </c>
      <c r="IQX273">
        <v>5.6991933653662338E-18</v>
      </c>
      <c r="IQY273">
        <v>1.0185874253020403E-17</v>
      </c>
      <c r="IRA273">
        <v>4.733551029761722E-20</v>
      </c>
      <c r="IRB273">
        <v>8.0951078314018932E-20</v>
      </c>
      <c r="IRC273">
        <v>3.0708311251072869E-18</v>
      </c>
      <c r="IRF273">
        <v>3.4281150288147747E-19</v>
      </c>
      <c r="IRH273">
        <v>1.6835966999758179E-20</v>
      </c>
      <c r="IRK273">
        <v>3.0792709259413281E-20</v>
      </c>
      <c r="IRL273">
        <v>1.330243021865543E-21</v>
      </c>
      <c r="IRM273">
        <v>1.330243021865543E-21</v>
      </c>
      <c r="IRN273">
        <v>1.330243021865543E-21</v>
      </c>
      <c r="IRO273">
        <v>1.330243021865543E-21</v>
      </c>
      <c r="IRQ273">
        <v>9.783332769902036E-20</v>
      </c>
      <c r="IRR273">
        <v>4.5955785788669804E-19</v>
      </c>
      <c r="IRS273">
        <v>1.8662248036008036E-20</v>
      </c>
      <c r="IRT273">
        <v>2.9023484113430026E-21</v>
      </c>
      <c r="IRU273">
        <v>1.330243021865543E-21</v>
      </c>
      <c r="IRV273">
        <v>1.330243021865543E-21</v>
      </c>
      <c r="IRW273">
        <v>1.330243021865543E-21</v>
      </c>
      <c r="IRX273">
        <v>1.330243021865543E-21</v>
      </c>
      <c r="IRY273">
        <v>1.330243021865543E-21</v>
      </c>
      <c r="IRZ273">
        <v>1.330243021865543E-21</v>
      </c>
      <c r="ISA273">
        <v>1.330243021865543E-21</v>
      </c>
      <c r="ISB273">
        <v>1.330243021865543E-21</v>
      </c>
      <c r="ISC273">
        <v>1.330243021865543E-21</v>
      </c>
      <c r="ISD273">
        <v>1.330243021865543E-21</v>
      </c>
      <c r="ISE273">
        <v>1.330243021865543E-21</v>
      </c>
      <c r="ISF273">
        <v>1.330243021865543E-21</v>
      </c>
      <c r="ISG273">
        <v>1.330243021865543E-21</v>
      </c>
      <c r="ISH273">
        <v>1.330243021865543E-21</v>
      </c>
      <c r="ISI273">
        <v>1.330243021865543E-21</v>
      </c>
      <c r="ISJ273">
        <v>1.330243021865543E-21</v>
      </c>
      <c r="ISK273">
        <v>8.3980116162036182E-20</v>
      </c>
      <c r="ISL273">
        <v>3.2658934063014076E-20</v>
      </c>
      <c r="ISM273">
        <v>5.4419032712681298E-20</v>
      </c>
      <c r="ISN273">
        <v>1.5922605867784524E-20</v>
      </c>
      <c r="ISO273">
        <v>1.1690014434575981E-20</v>
      </c>
      <c r="ISP273">
        <v>6.0493809179013969E-19</v>
      </c>
      <c r="ISQ273">
        <v>9.0698387854468842E-22</v>
      </c>
      <c r="ISR273">
        <v>8.6062692475240414E-20</v>
      </c>
      <c r="ISS273">
        <v>6.651215109327715E-22</v>
      </c>
      <c r="IST273">
        <v>6.449663136317782E-21</v>
      </c>
      <c r="ISU273">
        <v>3.8294874871886845E-22</v>
      </c>
      <c r="ISV273">
        <v>6.2518530920626929E-20</v>
      </c>
      <c r="ISW273">
        <v>5.90547280919097E-21</v>
      </c>
      <c r="ISX273">
        <v>2.7636083743787406E-17</v>
      </c>
      <c r="ISY273">
        <v>2.4546597144325728E-19</v>
      </c>
      <c r="ISZ273">
        <v>3.9496670693293774E-17</v>
      </c>
      <c r="ITB273">
        <v>1.2317969551435111E-19</v>
      </c>
      <c r="ITC273">
        <v>1.2923028871568579E-19</v>
      </c>
      <c r="ITD273">
        <v>7.6298652087779064E-20</v>
      </c>
      <c r="ITE273">
        <v>1.053234353127058E-19</v>
      </c>
      <c r="ITG273">
        <v>2.3146769527003789E-19</v>
      </c>
      <c r="ITH273">
        <v>1.033891671238051E-17</v>
      </c>
      <c r="ITM273">
        <v>2.2165461437687764E-17</v>
      </c>
      <c r="ITN273">
        <v>1.1670872260141686E-16</v>
      </c>
      <c r="ITO273">
        <v>7.3989494414747854E-17</v>
      </c>
      <c r="ITQ273">
        <v>4.6889668762811342E-17</v>
      </c>
      <c r="ITR273">
        <v>7.256501480002424E-17</v>
      </c>
      <c r="ITS273">
        <v>4.7077919607766214E-17</v>
      </c>
      <c r="ITT273">
        <v>3.5674141108257196E-16</v>
      </c>
      <c r="ITU273">
        <v>1.5020341485814067E-19</v>
      </c>
      <c r="ITW273">
        <v>2.9265428400526505E-17</v>
      </c>
      <c r="ITX273">
        <v>6.0464593492516006E-18</v>
      </c>
      <c r="ITY273">
        <v>7.2666564282346026E-17</v>
      </c>
      <c r="ITZ273">
        <v>3.2379337604190934E-18</v>
      </c>
      <c r="IUA273">
        <v>1.2190785265121642E-18</v>
      </c>
      <c r="IUB273">
        <v>2.56973292812886E-18</v>
      </c>
      <c r="IUE273">
        <v>4.3623754170169458E-17</v>
      </c>
      <c r="IUF273">
        <v>4.4428032388787594E-19</v>
      </c>
      <c r="IUG273">
        <v>7.9687731160187824E-17</v>
      </c>
      <c r="IUH273">
        <v>1.8189340815928444E-17</v>
      </c>
      <c r="IUI273">
        <v>3.8808464733337795E-18</v>
      </c>
      <c r="IUJ273">
        <v>3.2132527673414799E-19</v>
      </c>
      <c r="IUL273">
        <v>9.0209445955656981E-17</v>
      </c>
      <c r="IUM273">
        <v>1.3741728634455725E-18</v>
      </c>
      <c r="IUN273">
        <v>7.422920575642286E-18</v>
      </c>
      <c r="IUP273">
        <v>1.1687953659252729E-20</v>
      </c>
      <c r="IUQ273">
        <v>8.2115029452160902E-19</v>
      </c>
      <c r="IUR273">
        <v>1.0451760273516592E-18</v>
      </c>
      <c r="IUS273">
        <v>5.1384834325690267E-19</v>
      </c>
      <c r="IUT273">
        <v>6.3564078020100093E-18</v>
      </c>
      <c r="IUU273">
        <v>1.2179264407139856E-19</v>
      </c>
      <c r="IUV273">
        <v>1.4899330521998389E-18</v>
      </c>
      <c r="IUX273">
        <v>1.7551844277865568E-18</v>
      </c>
      <c r="IUY273">
        <v>2.2997080120433099E-20</v>
      </c>
      <c r="IUZ273">
        <v>1.7192596003172418E-18</v>
      </c>
      <c r="IVB273">
        <v>3.1361487000345218E-20</v>
      </c>
      <c r="IVC273">
        <v>1.1878465529340268E-19</v>
      </c>
      <c r="IVD273">
        <v>6.6713703066287071E-21</v>
      </c>
      <c r="IVE273">
        <v>1.8662219707762913E-30</v>
      </c>
      <c r="IVF273">
        <v>4.4280968470281775E-23</v>
      </c>
      <c r="IVG273">
        <v>2.9150797088556276E-19</v>
      </c>
      <c r="IVI273">
        <v>1.8662219723141729E-30</v>
      </c>
      <c r="IVJ273">
        <v>1.8662219707762913E-30</v>
      </c>
      <c r="IVK273">
        <v>1.8662219707762913E-30</v>
      </c>
      <c r="IVL273">
        <v>1.8662219707762913E-30</v>
      </c>
      <c r="IVM273">
        <v>8.477326170356652E-19</v>
      </c>
      <c r="IVN273">
        <v>5.6411310250843318E-18</v>
      </c>
      <c r="IVO273">
        <v>1.4813159378581384E-18</v>
      </c>
      <c r="IVQ273">
        <v>1.5844248582570829E-18</v>
      </c>
      <c r="IVR273">
        <v>4.995417243038452E-18</v>
      </c>
      <c r="IVS273">
        <v>8.1087467716454952E-19</v>
      </c>
      <c r="IVT273">
        <v>3.2873549915428125E-18</v>
      </c>
      <c r="IVW273">
        <v>6.2191941579996789E-19</v>
      </c>
      <c r="IVX273">
        <v>8.3980116162036182E-20</v>
      </c>
      <c r="IVY273">
        <v>1.2046481107243192E-18</v>
      </c>
      <c r="IVZ273">
        <v>6.0951332157933158E-19</v>
      </c>
      <c r="IWA273">
        <v>8.0217685257952399E-21</v>
      </c>
      <c r="IWE273">
        <v>1.8475625555647963E-18</v>
      </c>
      <c r="IWF273">
        <v>1.2083805603315208E-19</v>
      </c>
      <c r="IWG273">
        <v>4.4458140383780152E-18</v>
      </c>
      <c r="IWH273">
        <v>1.1645242774469016E-18</v>
      </c>
      <c r="IWI273">
        <v>8.8645678171038202E-20</v>
      </c>
      <c r="IWJ273">
        <v>1.5155403365774955E-18</v>
      </c>
      <c r="IWK273">
        <v>1.8662219707762913E-30</v>
      </c>
      <c r="IWL273">
        <v>4.9021060028584125E-18</v>
      </c>
      <c r="IWM273">
        <v>5.3187406902622938E-20</v>
      </c>
      <c r="IWN273">
        <v>3.3778668945174515E-19</v>
      </c>
      <c r="IWO273">
        <v>1.8662219723141729E-30</v>
      </c>
      <c r="IWP273">
        <v>1.8662219723141729E-30</v>
      </c>
      <c r="IWQ273">
        <v>1.7333469678854021E-20</v>
      </c>
      <c r="IWR273">
        <v>6.3428405906225174E-20</v>
      </c>
      <c r="IWS273">
        <v>1.9812558946876186E-20</v>
      </c>
      <c r="IWT273">
        <v>1.8662219707762913E-30</v>
      </c>
      <c r="IWU273">
        <v>2.5395548599251271E-21</v>
      </c>
      <c r="IWV273">
        <v>7.2377313507866113E-20</v>
      </c>
      <c r="IWW273">
        <v>1.8662219707762913E-30</v>
      </c>
      <c r="IWY273">
        <v>9.8912520746731983E-20</v>
      </c>
      <c r="IYG273">
        <v>2.2058462558539892E-18</v>
      </c>
      <c r="IYI273">
        <v>2.0227968011281242E-18</v>
      </c>
      <c r="IYK273">
        <v>2.0580660786861045E-18</v>
      </c>
      <c r="IYM273">
        <v>1.9294369487682212E-18</v>
      </c>
      <c r="IYN273">
        <v>4.8835480530286761E-17</v>
      </c>
      <c r="IYO273">
        <v>2.1576499212033345E-18</v>
      </c>
      <c r="IYQ273">
        <v>2.0227968011281242E-18</v>
      </c>
      <c r="IYR273">
        <v>8.4857328543753065E-19</v>
      </c>
      <c r="IYS273">
        <v>2.8543545019465935E-19</v>
      </c>
      <c r="IYT273">
        <v>1.430092408741382E-19</v>
      </c>
      <c r="IYU273">
        <v>5.5270302671874498E-21</v>
      </c>
      <c r="IZR273">
        <v>2.2224230400296082E-21</v>
      </c>
      <c r="IZS273">
        <v>4.2319944393299399E-20</v>
      </c>
      <c r="IZT273">
        <v>2.3150240000308405E-22</v>
      </c>
      <c r="IZU273">
        <v>1.3710758561448896E-20</v>
      </c>
      <c r="IZV273">
        <v>2.3072395975139782E-20</v>
      </c>
      <c r="IZX273">
        <v>2.175175378127655E-22</v>
      </c>
      <c r="IZY273">
        <v>1.28825033511183E-20</v>
      </c>
      <c r="IZZ273">
        <v>5.1508866126317962E-20</v>
      </c>
      <c r="JAA273">
        <v>1.7954200259447587E-20</v>
      </c>
      <c r="JAB273">
        <v>4.7693394561405515E-21</v>
      </c>
      <c r="JAC273">
        <v>2.8246472511673293E-19</v>
      </c>
      <c r="JBI273">
        <v>2.0248714644838192E-19</v>
      </c>
      <c r="JBK273">
        <v>1.8983169979535789E-19</v>
      </c>
      <c r="JBM273">
        <v>1.9584822361389992E-19</v>
      </c>
      <c r="JBO273">
        <v>1.8360770963803102E-19</v>
      </c>
      <c r="JBP273">
        <v>5.4267317377895503E-18</v>
      </c>
      <c r="JBQ273">
        <v>2.0248714644838192E-19</v>
      </c>
      <c r="JBS273">
        <v>1.8983169979535789E-19</v>
      </c>
      <c r="JBT273">
        <v>1.8617807452666822E-21</v>
      </c>
      <c r="JBU273">
        <v>1.4895248973494651E-20</v>
      </c>
      <c r="JBV273">
        <v>1.9307355876839657E-22</v>
      </c>
      <c r="JBW273">
        <v>1.3993802390384502E-20</v>
      </c>
      <c r="JCK273">
        <v>2.1576499212033345E-18</v>
      </c>
      <c r="JCM273">
        <v>2.0227968011281242E-18</v>
      </c>
      <c r="JCO273">
        <v>4.6858965328253725E-17</v>
      </c>
      <c r="JCQ273">
        <v>1.7539343727223262E-18</v>
      </c>
      <c r="JCS273">
        <v>2.1576499212033345E-18</v>
      </c>
      <c r="JCU273">
        <v>2.0227968011281242E-18</v>
      </c>
      <c r="JCV273">
        <v>3.6140449761059123E-21</v>
      </c>
      <c r="JCW273">
        <v>1.4791367023565384E-20</v>
      </c>
      <c r="JCX273">
        <v>3.7478984937394619E-22</v>
      </c>
      <c r="JCY273">
        <v>1.3983029447428876E-20</v>
      </c>
      <c r="JCZ273">
        <v>7.6839501233086616E-29</v>
      </c>
      <c r="JDA273">
        <v>1.1665234563630828E-24</v>
      </c>
      <c r="JDB273">
        <v>9.681313363305877E-21</v>
      </c>
      <c r="JDC273">
        <v>7.8291982410060255E-21</v>
      </c>
      <c r="JDD273">
        <v>6.0508208520661669E-21</v>
      </c>
      <c r="JDE273">
        <v>4.8932489006287625E-21</v>
      </c>
      <c r="JDF273">
        <v>2.3819953321135634E-21</v>
      </c>
      <c r="JDG273">
        <v>2.9758676705482447E-20</v>
      </c>
      <c r="JDH273">
        <v>9.5544455408274455E-21</v>
      </c>
      <c r="JDI273">
        <v>7.1673788951654502E-21</v>
      </c>
      <c r="JDJ273">
        <v>5.8263626199847937E-22</v>
      </c>
      <c r="JDK273">
        <v>6.3158964175076682E-21</v>
      </c>
      <c r="JDL273">
        <v>1.5107673902035812E-18</v>
      </c>
      <c r="JDM273">
        <v>5.4379384453191377E-22</v>
      </c>
      <c r="JDN273">
        <v>5.8948366563404867E-21</v>
      </c>
      <c r="JDO273">
        <v>1.4100495641900083E-18</v>
      </c>
      <c r="JTS273">
        <v>3.6400202793301525E-26</v>
      </c>
      <c r="JTT273">
        <v>2.2588795810968806E-24</v>
      </c>
      <c r="JTY273">
        <v>1.3703905333099894E-19</v>
      </c>
      <c r="JTZ273">
        <v>3.3677694504725853E-19</v>
      </c>
      <c r="JUA273">
        <v>2.5362779427955417E-24</v>
      </c>
      <c r="JUB273">
        <v>2.0311919233928126E-23</v>
      </c>
      <c r="KMJ273">
        <v>1.0805169054477809E-20</v>
      </c>
      <c r="KMK273">
        <v>1.4438535347454141E-20</v>
      </c>
      <c r="KMP273">
        <v>2.9814160782813249E-23</v>
      </c>
      <c r="KMQ273">
        <v>8.0886872731300568E-25</v>
      </c>
      <c r="KMR273">
        <v>1.6840123832191894E-22</v>
      </c>
      <c r="KMS273">
        <v>4.1047899052612936E-21</v>
      </c>
      <c r="KMT273">
        <v>1.499774063205885E-23</v>
      </c>
      <c r="KMU273">
        <v>3.7820017036280347E-22</v>
      </c>
      <c r="KMV273">
        <v>1.385080509254323E-20</v>
      </c>
      <c r="KMW273">
        <v>6.5562873987254922E-20</v>
      </c>
      <c r="KNB273">
        <v>8.1990432627651734E-23</v>
      </c>
      <c r="KNC273">
        <v>5.6806936898378063E-19</v>
      </c>
      <c r="KND273">
        <v>2.9687157738005574E-18</v>
      </c>
      <c r="KNE273">
        <v>1.2440091684626853E-18</v>
      </c>
      <c r="KNF273">
        <v>4.2940721282549546E-23</v>
      </c>
      <c r="KNG273">
        <v>8.2338669443014606E-24</v>
      </c>
      <c r="KNH273">
        <v>6.8310094071284605E-22</v>
      </c>
      <c r="KNI273">
        <v>4.6215404542318946E-21</v>
      </c>
      <c r="KSN273">
        <v>2.0883867484528285E-23</v>
      </c>
      <c r="KSO273">
        <v>3.5569531272799451E-23</v>
      </c>
      <c r="KST273">
        <v>4.8515085058100407E-23</v>
      </c>
      <c r="KSU273">
        <v>8.2631190628607074E-23</v>
      </c>
      <c r="UUM273">
        <v>3.5247656911394373E-21</v>
      </c>
      <c r="UUO273">
        <v>5.9915296247699474E-22</v>
      </c>
      <c r="WDU273">
        <v>1.1430161105685719E-23</v>
      </c>
      <c r="WEA273">
        <v>4.4520786368207524E-23</v>
      </c>
      <c r="WHI273">
        <v>6.5442394158388381E-40</v>
      </c>
      <c r="WHJ273">
        <v>8.4937300959829115E-40</v>
      </c>
      <c r="WHK273">
        <v>2.2002892134420052E-21</v>
      </c>
      <c r="WHL273">
        <v>2.8557425125442836E-21</v>
      </c>
      <c r="WHM273">
        <v>6.236022794538675E-17</v>
      </c>
      <c r="WHN273">
        <v>8.093697544288201E-17</v>
      </c>
      <c r="WIL273">
        <v>3.2327387424341631E-20</v>
      </c>
      <c r="WIM273">
        <v>4.4833966069030603E-20</v>
      </c>
      <c r="WIT273">
        <v>3.8841291665447457E-20</v>
      </c>
      <c r="WIU273">
        <v>9.3436044467358584E-20</v>
      </c>
      <c r="WJD273">
        <v>1.8274934718033716E-23</v>
      </c>
      <c r="WJE273">
        <v>3.8678359626449832E-23</v>
      </c>
      <c r="WJG273">
        <v>1.7393460506893658E-24</v>
      </c>
      <c r="WJJ273">
        <v>2.5012720826134399E-19</v>
      </c>
      <c r="WJL273">
        <v>4.0715871190240583E-22</v>
      </c>
      <c r="XDJ273">
        <v>2.3163947596481324E-19</v>
      </c>
      <c r="XDK273">
        <v>1.2383233364113371E-21</v>
      </c>
    </row>
    <row r="274" spans="2:912 1322:2025 2109:3054 3135:3281 5119:5120 5144:6143 6145:6967 7193:8139 14743:14987 15672:16339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U274">
        <v>3.379621201726239E-27</v>
      </c>
      <c r="PV274">
        <v>6.5992328838866796E-26</v>
      </c>
      <c r="AIA274">
        <v>5.3191288948124819E-26</v>
      </c>
      <c r="AIB274">
        <v>3.1319298524109202E-27</v>
      </c>
      <c r="AZC274">
        <v>1.1230859049125728E-25</v>
      </c>
      <c r="AZD274">
        <v>9.4444047274461837E-28</v>
      </c>
      <c r="AZE274">
        <v>5.346323693838021E-27</v>
      </c>
      <c r="AZF274">
        <v>1.6906490305525821E-26</v>
      </c>
      <c r="AZG274">
        <v>1.5562374205600242E-49</v>
      </c>
      <c r="AZH274">
        <v>1.498357574636692E-51</v>
      </c>
      <c r="AZI274">
        <v>7.0861929185446744E-51</v>
      </c>
      <c r="AZJ274">
        <v>1.9835889128562124E-50</v>
      </c>
      <c r="AZK274">
        <v>2.7850346467674891E-31</v>
      </c>
      <c r="AZL274">
        <v>1.2337472693617496E-33</v>
      </c>
      <c r="AZM274">
        <v>1.1363865518117337E-32</v>
      </c>
      <c r="AZN274">
        <v>8.8168793257230253E-32</v>
      </c>
      <c r="AZO274">
        <v>1.0854010117213906E-49</v>
      </c>
      <c r="AZP274">
        <v>1.0450325933210367E-51</v>
      </c>
      <c r="AZQ274">
        <v>4.942279925561483E-51</v>
      </c>
      <c r="AZR274">
        <v>1.3834581950090233E-50</v>
      </c>
      <c r="CHY274">
        <v>2.1176214925674927E-23</v>
      </c>
      <c r="GNW274">
        <v>1.1153065028071372E-28</v>
      </c>
      <c r="GNX274">
        <v>1.1286193105257339E-26</v>
      </c>
      <c r="GWJ274">
        <v>1.9316758293240048E-28</v>
      </c>
      <c r="GWK274">
        <v>7.5669561714182722E-28</v>
      </c>
      <c r="KMJ274">
        <v>3.2503751520720655E-30</v>
      </c>
      <c r="KMK274">
        <v>6.0980523961609257E-29</v>
      </c>
      <c r="KSN274">
        <v>5.9270280058435309E-30</v>
      </c>
      <c r="KSO274">
        <v>1.6974596445572297E-29</v>
      </c>
      <c r="KST274">
        <v>1.3769014195204618E-29</v>
      </c>
      <c r="KSU274">
        <v>3.943350009254622E-29</v>
      </c>
      <c r="WIQ274">
        <v>8.4561666212891646E-23</v>
      </c>
      <c r="WIS274">
        <v>4.1427980450454574E-21</v>
      </c>
      <c r="WJD274">
        <v>1.4085561070785509E-29</v>
      </c>
      <c r="WJE274">
        <v>3.9341219971552675E-29</v>
      </c>
      <c r="XDJ274">
        <v>2.1328281985412379E-26</v>
      </c>
      <c r="XDK274">
        <v>3.1070488620124105E-28</v>
      </c>
    </row>
    <row r="275" spans="2:912 1322:2025 2109:3054 3135:3281 5119:5120 5144:6143 6145:6967 7193:8139 14743:14987 15672:16339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U275">
        <v>4.7899656229330251E-21</v>
      </c>
      <c r="PV275">
        <v>9.6970165157364202E-21</v>
      </c>
      <c r="AIA275">
        <v>1.1911672887899096E-20</v>
      </c>
      <c r="AIB275">
        <v>6.4884655209880824E-22</v>
      </c>
      <c r="AZC275">
        <v>9.8599729253716991E-22</v>
      </c>
      <c r="AZD275">
        <v>2.3050210920744003E-22</v>
      </c>
      <c r="AZE275">
        <v>3.3029017035453815E-22</v>
      </c>
      <c r="AZF275">
        <v>1.4592106469226414E-22</v>
      </c>
      <c r="AZG275">
        <v>1.3662765034317401E-45</v>
      </c>
      <c r="AZH275">
        <v>3.6569227099831455E-46</v>
      </c>
      <c r="AZI275">
        <v>4.3777743366508428E-46</v>
      </c>
      <c r="AZJ275">
        <v>1.712049046520148E-46</v>
      </c>
      <c r="AZK275">
        <v>2.4450815465880512E-27</v>
      </c>
      <c r="AZL275">
        <v>3.0111092866485065E-28</v>
      </c>
      <c r="AZM275">
        <v>7.0204748025096813E-28</v>
      </c>
      <c r="AZN275">
        <v>7.6099083560360603E-28</v>
      </c>
      <c r="AZO275">
        <v>9.5291237668743187E-46</v>
      </c>
      <c r="AZP275">
        <v>2.5505283170573589E-46</v>
      </c>
      <c r="AZQ275">
        <v>3.0532877768604734E-46</v>
      </c>
      <c r="AZR275">
        <v>1.1940721529113102E-46</v>
      </c>
      <c r="GNW275">
        <v>5.0388647959006768E-23</v>
      </c>
      <c r="GNX275">
        <v>1.6338135304848243E-21</v>
      </c>
      <c r="GWJ275">
        <v>1.0919266110438533E-23</v>
      </c>
      <c r="GWK275">
        <v>4.0213355929211765E-23</v>
      </c>
      <c r="KMJ275">
        <v>1.676433574847445E-25</v>
      </c>
      <c r="KMK275">
        <v>2.2229659033715148E-24</v>
      </c>
      <c r="KSN275">
        <v>9.5291725625072494E-26</v>
      </c>
      <c r="KSO275">
        <v>2.0380381152244979E-25</v>
      </c>
      <c r="KST275">
        <v>2.2137116975380894E-25</v>
      </c>
      <c r="KSU275">
        <v>4.7345441444224274E-25</v>
      </c>
      <c r="WJD275">
        <v>9.2317649650811895E-23</v>
      </c>
      <c r="WJE275">
        <v>2.5059690138411108E-22</v>
      </c>
      <c r="XDJ275">
        <v>6.6572257159050339E-21</v>
      </c>
      <c r="XDK275">
        <v>7.1843297778095923E-23</v>
      </c>
    </row>
    <row r="276" spans="2:912 1322:2025 2109:3054 3135:3281 5119:5120 5144:6143 6145:6967 7193:8139 14743:14987 15672:16339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U276">
        <v>7.9694227874810774E-21</v>
      </c>
      <c r="PV276">
        <v>1.4033335151445007E-20</v>
      </c>
      <c r="AIA276">
        <v>1.5423464864401594E-20</v>
      </c>
      <c r="AIB276">
        <v>1.1066008161636262E-21</v>
      </c>
      <c r="AZC276">
        <v>7.4369110938688823E-20</v>
      </c>
      <c r="AZD276">
        <v>1.7717925709078415E-20</v>
      </c>
      <c r="AZE276">
        <v>5.6548669132169257E-21</v>
      </c>
      <c r="AZF276">
        <v>1.1027041845253045E-20</v>
      </c>
      <c r="AZG276">
        <v>1.0305177268303255E-43</v>
      </c>
      <c r="AZH276">
        <v>2.8109541002513238E-44</v>
      </c>
      <c r="AZI276">
        <v>7.4951462295362496E-45</v>
      </c>
      <c r="AZJ276">
        <v>1.2937704722012359E-44</v>
      </c>
      <c r="AZK276">
        <v>1.8442093316954776E-25</v>
      </c>
      <c r="AZL276">
        <v>2.3145389352919781E-26</v>
      </c>
      <c r="AZM276">
        <v>1.2019688818825797E-26</v>
      </c>
      <c r="AZN276">
        <v>5.7506966562726826E-26</v>
      </c>
      <c r="AZO276">
        <v>7.1873672263705247E-44</v>
      </c>
      <c r="AZP276">
        <v>1.9605057583162757E-44</v>
      </c>
      <c r="AZQ276">
        <v>5.2275052591981032E-45</v>
      </c>
      <c r="AZR276">
        <v>9.0234289505589586E-45</v>
      </c>
      <c r="GNW276">
        <v>3.900584103757837E-21</v>
      </c>
      <c r="GNX276">
        <v>8.6582338753003411E-20</v>
      </c>
      <c r="GWJ276">
        <v>2.264178405988617E-21</v>
      </c>
      <c r="GWK276">
        <v>3.8123306015578728E-21</v>
      </c>
      <c r="KMJ276">
        <v>2.7298727411100471E-20</v>
      </c>
      <c r="KMK276">
        <v>3.6481152973889717E-20</v>
      </c>
      <c r="KSN276">
        <v>5.233454636540672E-23</v>
      </c>
      <c r="KSO276">
        <v>8.9420130240511125E-23</v>
      </c>
      <c r="KST276">
        <v>1.2157781456312273E-22</v>
      </c>
      <c r="KSU276">
        <v>2.0773093047725767E-22</v>
      </c>
      <c r="WJD276">
        <v>4.5475023676490716E-23</v>
      </c>
      <c r="WJE276">
        <v>9.4495992543741035E-23</v>
      </c>
      <c r="XDJ276">
        <v>5.8284166992857801E-19</v>
      </c>
      <c r="XDK276">
        <v>3.1092960013747384E-21</v>
      </c>
    </row>
    <row r="277" spans="2:912 1322:2025 2109:3054 3135:3281 5119:5120 5144:6143 6145:6967 7193:8139 14743:14987 15672:16339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U277">
        <v>5.4142697860700847E-26</v>
      </c>
      <c r="PV277">
        <v>1.9653811417358034E-25</v>
      </c>
      <c r="AIA277">
        <v>3.0643401377724083E-24</v>
      </c>
      <c r="AIB277">
        <v>1.6613778370391035E-25</v>
      </c>
      <c r="AZC277">
        <v>1.8350550577835609E-25</v>
      </c>
      <c r="AZD277">
        <v>1.4320898051772534E-26</v>
      </c>
      <c r="AZE277">
        <v>1.6893794368167719E-26</v>
      </c>
      <c r="AZF277">
        <v>2.7988734311531198E-26</v>
      </c>
      <c r="AZG277">
        <v>2.5427986739207247E-49</v>
      </c>
      <c r="AZH277">
        <v>2.2720146680197942E-50</v>
      </c>
      <c r="AZI277">
        <v>2.2391589599603933E-50</v>
      </c>
      <c r="AZJ277">
        <v>3.283836092644601E-50</v>
      </c>
      <c r="AZK277">
        <v>4.5505796950153473E-31</v>
      </c>
      <c r="AZL277">
        <v>1.870776335414417E-32</v>
      </c>
      <c r="AZM277">
        <v>3.5908564143217303E-32</v>
      </c>
      <c r="AZN277">
        <v>1.4596364381070288E-31</v>
      </c>
      <c r="AZO277">
        <v>1.7734802009092487E-49</v>
      </c>
      <c r="AZP277">
        <v>1.584621335237597E-50</v>
      </c>
      <c r="AZQ277">
        <v>1.5617060536119504E-50</v>
      </c>
      <c r="AZR277">
        <v>2.2903182831839462E-50</v>
      </c>
      <c r="BVF277">
        <v>1.0933866368055198E-18</v>
      </c>
      <c r="BVH277">
        <v>5.7048734053602599E-22</v>
      </c>
      <c r="GNW277">
        <v>4.8071811220864318E-27</v>
      </c>
      <c r="GNX277">
        <v>2.1820279410126811E-25</v>
      </c>
      <c r="GWJ277">
        <v>3.9628036521215553E-27</v>
      </c>
      <c r="GWK277">
        <v>9.1349807891523213E-27</v>
      </c>
      <c r="KMJ277">
        <v>3.7989445584545777E-29</v>
      </c>
      <c r="KMK277">
        <v>4.6010600567472997E-28</v>
      </c>
      <c r="KSN277">
        <v>2.8959675382269224E-29</v>
      </c>
      <c r="KSO277">
        <v>1.99495564106911E-28</v>
      </c>
      <c r="KST277">
        <v>6.7275906412767696E-29</v>
      </c>
      <c r="KSU277">
        <v>4.6344597180243631E-28</v>
      </c>
      <c r="WJD277">
        <v>1.2400128941254692E-28</v>
      </c>
      <c r="WJE277">
        <v>4.1160963861025172E-28</v>
      </c>
      <c r="XDJ277">
        <v>5.3920523646141671E-25</v>
      </c>
      <c r="XDK277">
        <v>6.2670787078135967E-27</v>
      </c>
    </row>
    <row r="278" spans="2:912 1322:2025 2109:3054 3135:3281 5119:5120 5144:6143 6145:6967 7193:8139 14743:14987 15672:16339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U278">
        <v>7.8599094877935627E-21</v>
      </c>
      <c r="PV278">
        <v>1.5911945536815232E-20</v>
      </c>
      <c r="AIA278">
        <v>1.9546000559762374E-20</v>
      </c>
      <c r="AIB278">
        <v>1.0646997436780708E-21</v>
      </c>
      <c r="AZC278">
        <v>1.6179342577006274E-21</v>
      </c>
      <c r="AZD278">
        <v>3.7823355275076426E-22</v>
      </c>
      <c r="AZE278">
        <v>5.419769259439808E-22</v>
      </c>
      <c r="AZF278">
        <v>2.3944354743434907E-22</v>
      </c>
      <c r="AZG278">
        <v>2.2419387731841139E-45</v>
      </c>
      <c r="AZH278">
        <v>6.0006863862885327E-46</v>
      </c>
      <c r="AZI278">
        <v>7.183540082066733E-46</v>
      </c>
      <c r="AZJ278">
        <v>2.8093209019883995E-46</v>
      </c>
      <c r="AZK278">
        <v>4.0121623325322751E-27</v>
      </c>
      <c r="AZL278">
        <v>4.940963738361848E-28</v>
      </c>
      <c r="AZM278">
        <v>1.15199775641131E-27</v>
      </c>
      <c r="AZN278">
        <v>1.2487185837509646E-27</v>
      </c>
      <c r="AZO278">
        <v>1.5636448401012215E-45</v>
      </c>
      <c r="AZP278">
        <v>4.1851911467059779E-46</v>
      </c>
      <c r="AZQ278">
        <v>5.010174906352413E-46</v>
      </c>
      <c r="AZR278">
        <v>1.9593666808052833E-46</v>
      </c>
      <c r="GNW278">
        <v>8.2683309933146191E-23</v>
      </c>
      <c r="GNX278">
        <v>2.6809433470797837E-21</v>
      </c>
      <c r="GWJ278">
        <v>1.7917548904792745E-23</v>
      </c>
      <c r="GWK278">
        <v>6.5986556623863788E-23</v>
      </c>
      <c r="KMJ278">
        <v>2.7508790663367464E-25</v>
      </c>
      <c r="KMK278">
        <v>3.6476902279420924E-24</v>
      </c>
      <c r="KSN278">
        <v>1.5636528470325534E-25</v>
      </c>
      <c r="KSO278">
        <v>3.3442401009402646E-25</v>
      </c>
      <c r="KST278">
        <v>3.6325048955288727E-25</v>
      </c>
      <c r="KSU278">
        <v>7.7689677485277459E-25</v>
      </c>
      <c r="WJD278">
        <v>1.5148508935162437E-22</v>
      </c>
      <c r="WJE278">
        <v>4.1120732753705246E-22</v>
      </c>
      <c r="XDJ278">
        <v>1.0923917974756807E-20</v>
      </c>
      <c r="XDK278">
        <v>1.1788849071001565E-22</v>
      </c>
    </row>
    <row r="279" spans="2:912 1322:2025 2109:3054 3135:3281 5119:5120 5144:6143 6145:6967 7193:8139 14743:14987 15672:16339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U279">
        <v>1.4719856895262276E-15</v>
      </c>
      <c r="PV279">
        <v>2.7789538099506576E-15</v>
      </c>
      <c r="QG279">
        <v>1.4176113539672257E-35</v>
      </c>
      <c r="QH279">
        <v>1.7870762086923189E-17</v>
      </c>
      <c r="QI279">
        <v>1.2707893429285568E-15</v>
      </c>
      <c r="QJ279">
        <v>1.2631321546923483E-17</v>
      </c>
      <c r="QK279">
        <v>1.782115679915561E-15</v>
      </c>
      <c r="QL279">
        <v>9.1005700008502031E-17</v>
      </c>
      <c r="RX279">
        <v>5.842472210193526E-34</v>
      </c>
      <c r="RY279">
        <v>2.3152331763169935E-18</v>
      </c>
      <c r="RZ279">
        <v>5.3054521018989576E-18</v>
      </c>
      <c r="SA279">
        <v>6.126369763282985E-34</v>
      </c>
      <c r="SB279">
        <v>4.8868353036975586E-18</v>
      </c>
      <c r="SC279">
        <v>1.1195301802470583E-17</v>
      </c>
      <c r="AIA279">
        <v>8.4885912978386409E-15</v>
      </c>
      <c r="AIB279">
        <v>5.7459363033432948E-16</v>
      </c>
      <c r="AXV279">
        <v>2.5766367401278787E-22</v>
      </c>
      <c r="AXW279">
        <v>4.005163012428081E-18</v>
      </c>
      <c r="AZC279">
        <v>6.049124920731371E-15</v>
      </c>
      <c r="AZD279">
        <v>6.8049713959971229E-16</v>
      </c>
      <c r="AZE279">
        <v>1.26883254140997E-15</v>
      </c>
      <c r="AZF279">
        <v>9.1406037300933932E-16</v>
      </c>
      <c r="AZG279">
        <v>8.382150040443495E-39</v>
      </c>
      <c r="AZH279">
        <v>1.0796107039702686E-39</v>
      </c>
      <c r="AZI279">
        <v>1.6817523002060841E-39</v>
      </c>
      <c r="AZJ279">
        <v>1.0724402219601681E-39</v>
      </c>
      <c r="AZK279">
        <v>1.5000653479105857E-20</v>
      </c>
      <c r="AZL279">
        <v>8.8895119599205033E-22</v>
      </c>
      <c r="AZM279">
        <v>2.6969639683830878E-21</v>
      </c>
      <c r="AZN279">
        <v>4.7669030411442095E-21</v>
      </c>
      <c r="AZO279">
        <v>5.8461479039770724E-39</v>
      </c>
      <c r="AZP279">
        <v>7.5297672120806129E-40</v>
      </c>
      <c r="AZQ279">
        <v>1.1729416244544426E-39</v>
      </c>
      <c r="AZR279">
        <v>7.4797565368102619E-40</v>
      </c>
      <c r="BGI279">
        <v>8.8889693759228141E-16</v>
      </c>
      <c r="BMF279">
        <v>4.2040629399139867E-15</v>
      </c>
      <c r="BMG279">
        <v>6.8532470988287736E-11</v>
      </c>
      <c r="BMH279">
        <v>1.3193697458670218E-13</v>
      </c>
      <c r="BMI279">
        <v>2.1673884802931215E-9</v>
      </c>
      <c r="BMJ279">
        <v>2.6310313440377663E-14</v>
      </c>
      <c r="BMK279">
        <v>4.2889719262441137E-10</v>
      </c>
      <c r="BML279">
        <v>1.0703084451054764E-12</v>
      </c>
      <c r="BMM279">
        <v>1.548360638592061E-8</v>
      </c>
      <c r="BMW279">
        <v>8.7798712412256661E-18</v>
      </c>
      <c r="BMX279">
        <v>6.321198704432198E-18</v>
      </c>
      <c r="BMY279">
        <v>3.9856917159138288E-18</v>
      </c>
      <c r="BMZ279">
        <v>4.915142011414994E-17</v>
      </c>
      <c r="BNA279">
        <v>1.3467014790935421E-15</v>
      </c>
      <c r="BNB279">
        <v>2.2100625108711809E-18</v>
      </c>
      <c r="CDR279">
        <v>2.0871606842773461E-13</v>
      </c>
      <c r="CDT279">
        <v>3.3974260270595039E-13</v>
      </c>
      <c r="CDU279">
        <v>1.5447733053113594E-13</v>
      </c>
      <c r="CDV279">
        <v>2.14646842193511E-16</v>
      </c>
      <c r="CHY279">
        <v>1.4665318993303214E-18</v>
      </c>
      <c r="CLU279">
        <v>5.4176581080503743E-18</v>
      </c>
      <c r="CLV279">
        <v>2.5834059635174581E-16</v>
      </c>
      <c r="CLW279">
        <v>1.4024499362179211E-15</v>
      </c>
      <c r="CLY279">
        <v>2.0392676926994964E-17</v>
      </c>
      <c r="CLZ279">
        <v>4.342660728344613E-17</v>
      </c>
      <c r="CMA279">
        <v>5.5895937364200163E-18</v>
      </c>
      <c r="CMB279">
        <v>6.6835574427031737E-17</v>
      </c>
      <c r="CMD279">
        <v>1.4614346412218832E-17</v>
      </c>
      <c r="CME279">
        <v>7.908353587956815E-17</v>
      </c>
      <c r="CMI279">
        <v>1.1558778345793103E-15</v>
      </c>
      <c r="CMJ279">
        <v>2.9213998529578893E-15</v>
      </c>
      <c r="CMK279">
        <v>1.0353034868318002E-16</v>
      </c>
      <c r="CML279">
        <v>7.4984366624532117E-16</v>
      </c>
      <c r="CMM279">
        <v>1.7201995364999016E-15</v>
      </c>
      <c r="CMN279">
        <v>3.5018399167871629E-15</v>
      </c>
      <c r="CMO279">
        <v>1.2217935641924033E-15</v>
      </c>
      <c r="CMP279">
        <v>1.3502880553068364E-15</v>
      </c>
      <c r="CMQ279">
        <v>1.8253199557870661E-15</v>
      </c>
      <c r="CMR279">
        <v>2.0731341838982239E-16</v>
      </c>
      <c r="CMS279">
        <v>3.9503016641458411E-15</v>
      </c>
      <c r="CMT279">
        <v>3.5960111860790525E-15</v>
      </c>
      <c r="CMU279">
        <v>1.6352274078172785E-15</v>
      </c>
      <c r="CMV279">
        <v>1.2009126912153814E-15</v>
      </c>
      <c r="CMW279">
        <v>1.5207326107469549E-15</v>
      </c>
      <c r="CMX279">
        <v>1.368767595021005E-15</v>
      </c>
      <c r="CMY279">
        <v>4.9633367888669043E-15</v>
      </c>
      <c r="CMZ279">
        <v>1.4020603360476827E-15</v>
      </c>
      <c r="CNA279">
        <v>2.3718386332788757E-15</v>
      </c>
      <c r="CNB279">
        <v>8.9343362364492911E-15</v>
      </c>
      <c r="CNC279">
        <v>2.2348089701293751E-15</v>
      </c>
      <c r="CND279">
        <v>1.6613636101518388E-16</v>
      </c>
      <c r="CNE279">
        <v>2.4831951439903948E-15</v>
      </c>
      <c r="CNF279">
        <v>7.9028242644219023E-16</v>
      </c>
      <c r="CNG279">
        <v>6.5823543111639889E-15</v>
      </c>
      <c r="CNH279">
        <v>8.2358331116753412E-16</v>
      </c>
      <c r="CNI279">
        <v>4.5208071328733366E-15</v>
      </c>
      <c r="CNJ279">
        <v>8.2650720493952139E-16</v>
      </c>
      <c r="CNK279">
        <v>3.9625630846152628E-15</v>
      </c>
      <c r="CNL279">
        <v>2.3832802005357148E-18</v>
      </c>
      <c r="CNM279">
        <v>9.0607339319996706E-16</v>
      </c>
      <c r="CNN279">
        <v>2.5070601570219291E-15</v>
      </c>
      <c r="CNO279">
        <v>7.5027786670811416E-17</v>
      </c>
      <c r="CNP279">
        <v>4.1539084531524719E-16</v>
      </c>
      <c r="CNQ279">
        <v>1.298665892334538E-14</v>
      </c>
      <c r="CNS279">
        <v>3.8005645455300802E-15</v>
      </c>
      <c r="CNT279">
        <v>1.8199912971784618E-16</v>
      </c>
      <c r="CNU279">
        <v>8.6585797682424075E-16</v>
      </c>
      <c r="CNV279">
        <v>2.0912054638171847E-15</v>
      </c>
      <c r="CNW279">
        <v>5.0091370148975792E-16</v>
      </c>
      <c r="CNX279">
        <v>1.5168803451647418E-16</v>
      </c>
      <c r="CNY279">
        <v>7.0392676648923713E-16</v>
      </c>
      <c r="CNZ279">
        <v>3.7310689187229924E-17</v>
      </c>
      <c r="COA279">
        <v>1.7877900416165991E-16</v>
      </c>
      <c r="COB279">
        <v>1.9454141052314548E-15</v>
      </c>
      <c r="COC279">
        <v>7.9206057802717614E-18</v>
      </c>
      <c r="COD279">
        <v>5.6574211117565865E-16</v>
      </c>
      <c r="COE279">
        <v>2.9628932733609191E-16</v>
      </c>
      <c r="COF279">
        <v>5.0743184907518129E-16</v>
      </c>
      <c r="COG279">
        <v>4.744573618099031E-16</v>
      </c>
      <c r="COH279">
        <v>1.4525792366902449E-15</v>
      </c>
      <c r="COI279">
        <v>9.9058332382906497E-16</v>
      </c>
      <c r="COJ279">
        <v>1.090941615026899E-15</v>
      </c>
      <c r="COK279">
        <v>2.110149958985417E-16</v>
      </c>
      <c r="COL279">
        <v>1.2252365651444919E-18</v>
      </c>
      <c r="COM279">
        <v>3.2856345251549123E-16</v>
      </c>
      <c r="CON279">
        <v>1.7013582349288412E-15</v>
      </c>
      <c r="COO279">
        <v>5.2992755426935206E-16</v>
      </c>
      <c r="COP279">
        <v>5.6475748614359228E-15</v>
      </c>
      <c r="COQ279">
        <v>1.0478853554007798E-15</v>
      </c>
      <c r="COR279">
        <v>1.9518156878887359E-15</v>
      </c>
      <c r="COT279">
        <v>1.7848423621320614E-16</v>
      </c>
      <c r="COU279">
        <v>7.956424209285097E-16</v>
      </c>
      <c r="COV279">
        <v>4.451585529617947E-15</v>
      </c>
      <c r="COW279">
        <v>3.1947220332298587E-19</v>
      </c>
      <c r="COX279">
        <v>1.7798201776135314E-15</v>
      </c>
      <c r="COY279">
        <v>3.7848856313936441E-15</v>
      </c>
      <c r="CPA279">
        <v>1.4866597912618624E-16</v>
      </c>
      <c r="CPB279">
        <v>8.8439662735537394E-16</v>
      </c>
      <c r="CPC279">
        <v>5.1711472687444037E-16</v>
      </c>
      <c r="CPE279">
        <v>3.4591391409621853E-14</v>
      </c>
      <c r="CPH279">
        <v>4.6904783814289432E-16</v>
      </c>
      <c r="CPI279">
        <v>4.9793690658687489E-18</v>
      </c>
      <c r="CPJ279">
        <v>3.2443932721830263E-15</v>
      </c>
      <c r="CPK279">
        <v>3.4209483503749278E-15</v>
      </c>
      <c r="CPL279">
        <v>4.4194507725139291E-16</v>
      </c>
      <c r="CPM279">
        <v>6.4063733851071431E-16</v>
      </c>
      <c r="CPP279">
        <v>4.1305653964286891E-15</v>
      </c>
      <c r="CPQ279">
        <v>7.3095922519829364E-17</v>
      </c>
      <c r="DBR279">
        <v>1.0094404515657327E-15</v>
      </c>
      <c r="DBS279">
        <v>3.3308840181551508E-15</v>
      </c>
      <c r="DBT279">
        <v>4.4895044317823698E-15</v>
      </c>
      <c r="DBU279">
        <v>1.2366759935014697E-16</v>
      </c>
      <c r="DBY279">
        <v>4.3674312184877225E-17</v>
      </c>
      <c r="DBZ279">
        <v>9.5801983184292999E-15</v>
      </c>
      <c r="DCA279">
        <v>3.5039695758724916E-14</v>
      </c>
      <c r="DCB279">
        <v>2.8685983758269448E-16</v>
      </c>
      <c r="DCC279">
        <v>1.8707492272846118E-15</v>
      </c>
      <c r="DCE279">
        <v>1.504787228778956E-15</v>
      </c>
      <c r="DCF279">
        <v>8.2624346998356493E-16</v>
      </c>
      <c r="DCG279">
        <v>1.4242043325983038E-16</v>
      </c>
      <c r="DCH279">
        <v>1.0174046990022864E-16</v>
      </c>
      <c r="DCI279">
        <v>1.1113413603030952E-16</v>
      </c>
      <c r="DCJ279">
        <v>2.4796680415208477E-16</v>
      </c>
      <c r="DCK279">
        <v>1.0425765379342431E-18</v>
      </c>
      <c r="DCL279">
        <v>8.2978551647923464E-17</v>
      </c>
      <c r="DCM279">
        <v>1.0183290714351947E-16</v>
      </c>
      <c r="DCN279">
        <v>3.4270363697771858E-16</v>
      </c>
      <c r="DCO279">
        <v>1.0077457936320109E-16</v>
      </c>
      <c r="DCP279">
        <v>3.6930377810381856E-17</v>
      </c>
      <c r="DCQ279">
        <v>2.5969423141566519E-16</v>
      </c>
      <c r="DCR279">
        <v>1.7643928148128595E-16</v>
      </c>
      <c r="DCS279">
        <v>1.4751299593394059E-16</v>
      </c>
      <c r="DCT279">
        <v>1.2851297427270838E-16</v>
      </c>
      <c r="DCU279">
        <v>7.3946031975223328E-20</v>
      </c>
      <c r="DCV279">
        <v>9.5543147760268024E-17</v>
      </c>
      <c r="DCW279">
        <v>1.3488178414180235E-15</v>
      </c>
      <c r="DCX279">
        <v>5.5782586247118298E-17</v>
      </c>
      <c r="DCY279">
        <v>7.5471107259033019E-16</v>
      </c>
      <c r="DCZ279">
        <v>3.3894854336030179E-15</v>
      </c>
      <c r="DDA279">
        <v>2.7227934600604914E-15</v>
      </c>
      <c r="DDB279">
        <v>7.6946787323059793E-15</v>
      </c>
      <c r="DDD279">
        <v>1.3520606843339983E-15</v>
      </c>
      <c r="DDE279">
        <v>7.2205862568949561E-17</v>
      </c>
      <c r="DDF279">
        <v>4.0761058708603811E-16</v>
      </c>
      <c r="DDG279">
        <v>1.4361964243079784E-16</v>
      </c>
      <c r="DDK279">
        <v>3.9323044004951779E-16</v>
      </c>
      <c r="DDM279">
        <v>1.0172779793036349E-16</v>
      </c>
      <c r="DDN279">
        <v>2.3072271136499495E-16</v>
      </c>
      <c r="DDO279">
        <v>2.0860113445158133E-16</v>
      </c>
      <c r="DDP279">
        <v>3.2873917998505877E-16</v>
      </c>
      <c r="DEC279">
        <v>4.7261755583281774E-16</v>
      </c>
      <c r="DED279">
        <v>2.1045297082992861E-15</v>
      </c>
      <c r="DEE279">
        <v>7.5057552233689078E-17</v>
      </c>
      <c r="DEF279">
        <v>5.6447004130884365E-15</v>
      </c>
      <c r="DEH279">
        <v>4.5942694486004491E-17</v>
      </c>
      <c r="DEI279">
        <v>5.8989126026822321E-17</v>
      </c>
      <c r="DEJ279">
        <v>1.303844957910154E-16</v>
      </c>
      <c r="DEK279">
        <v>1.4241007888094995E-17</v>
      </c>
      <c r="DER279">
        <v>1.2570206851114356E-17</v>
      </c>
      <c r="DES279">
        <v>1.8205386494549099E-17</v>
      </c>
      <c r="DEU279">
        <v>3.3123200813812166E-16</v>
      </c>
      <c r="DEW279">
        <v>4.0461759631557485E-16</v>
      </c>
      <c r="DEX279">
        <v>5.0253413460270666E-17</v>
      </c>
      <c r="DEY279">
        <v>2.2775344695745428E-16</v>
      </c>
      <c r="DEZ279">
        <v>9.8065697015524427E-16</v>
      </c>
      <c r="DFA279">
        <v>2.6058986943421584E-18</v>
      </c>
      <c r="DFB279">
        <v>2.1471252127789547E-17</v>
      </c>
      <c r="DFD279">
        <v>8.3016705849110273E-17</v>
      </c>
      <c r="DFE279">
        <v>6.5750774930740827E-17</v>
      </c>
      <c r="DFF279">
        <v>1.6428960193172102E-16</v>
      </c>
      <c r="DFG279">
        <v>3.4546883372550694E-18</v>
      </c>
      <c r="DFH279">
        <v>1.1510095634842705E-18</v>
      </c>
      <c r="DFI279">
        <v>4.3085348674828656E-17</v>
      </c>
      <c r="DFK279">
        <v>7.2811773946409691E-16</v>
      </c>
      <c r="DFN279">
        <v>4.0088765391752001E-17</v>
      </c>
      <c r="DFO279">
        <v>5.6775231589151238E-17</v>
      </c>
      <c r="DFP279">
        <v>1.5409160384665736E-17</v>
      </c>
      <c r="DFR279">
        <v>7.1579688506635403E-17</v>
      </c>
      <c r="DFS279">
        <v>1.9959674828926248E-17</v>
      </c>
      <c r="DFT279">
        <v>1.9756015802182002E-16</v>
      </c>
      <c r="DFU279">
        <v>8.60530325388016E-17</v>
      </c>
      <c r="DFV279">
        <v>1.8936207219865295E-16</v>
      </c>
      <c r="DFW279">
        <v>1.0064871816057361E-17</v>
      </c>
      <c r="DFX279">
        <v>1.0369346777758772E-18</v>
      </c>
      <c r="DFZ279">
        <v>5.2077083576401467E-16</v>
      </c>
      <c r="DGA279">
        <v>6.6598791132443993E-17</v>
      </c>
      <c r="DGC279">
        <v>3.8376155449541776E-16</v>
      </c>
      <c r="DGD279">
        <v>7.9590257089106591E-15</v>
      </c>
      <c r="DGE279">
        <v>3.14268607391023E-14</v>
      </c>
      <c r="DGF279">
        <v>1.0061357118651782E-16</v>
      </c>
      <c r="DGG279">
        <v>1.3531959012767341E-14</v>
      </c>
      <c r="DGI279">
        <v>5.9863998459245746E-15</v>
      </c>
      <c r="DGJ279">
        <v>1.1816362019069776E-18</v>
      </c>
      <c r="DGK279">
        <v>1.8376519449496319E-15</v>
      </c>
      <c r="DGL279">
        <v>2.9633674745375859E-16</v>
      </c>
      <c r="DGM279">
        <v>5.252971080044007E-15</v>
      </c>
      <c r="DGN279">
        <v>3.2909469920621227E-17</v>
      </c>
      <c r="DGO279">
        <v>3.753253821072368E-17</v>
      </c>
      <c r="DGP279">
        <v>3.3077647778326735E-17</v>
      </c>
      <c r="DGQ279">
        <v>8.9559321408782287E-19</v>
      </c>
      <c r="DGR279">
        <v>1.4813190232291779E-16</v>
      </c>
      <c r="DGS279">
        <v>1.0824643834127409E-17</v>
      </c>
      <c r="DGT279">
        <v>1.4626431075831647E-18</v>
      </c>
      <c r="DGU279">
        <v>6.1788584941470368E-19</v>
      </c>
      <c r="DGV279">
        <v>5.3855733699665404E-17</v>
      </c>
      <c r="DGX279">
        <v>5.5386306938389273E-19</v>
      </c>
      <c r="DGY279">
        <v>1.2973139264628249E-17</v>
      </c>
      <c r="DGZ279">
        <v>1.3120007554191119E-17</v>
      </c>
      <c r="DHA279">
        <v>7.1418513436372514E-17</v>
      </c>
      <c r="DHB279">
        <v>2.2689190097549941E-17</v>
      </c>
      <c r="DHC279">
        <v>6.2244453888201765E-18</v>
      </c>
      <c r="DHD279">
        <v>7.6479054154378477E-16</v>
      </c>
      <c r="DHE279">
        <v>2.4836236111817585E-14</v>
      </c>
      <c r="DHF279">
        <v>1.1606488037693307E-15</v>
      </c>
      <c r="DHG279">
        <v>2.7792239919396776E-16</v>
      </c>
      <c r="DHJ279">
        <v>9.2046028510846159E-16</v>
      </c>
      <c r="DHK279">
        <v>1.2334046847881852E-15</v>
      </c>
      <c r="DHL279">
        <v>3.4175522494325568E-16</v>
      </c>
      <c r="DHM279">
        <v>1.2245432905745716E-14</v>
      </c>
      <c r="DHN279">
        <v>1.1518280228637742E-20</v>
      </c>
      <c r="DHO279">
        <v>1.4496095491357054E-16</v>
      </c>
      <c r="DHQ279">
        <v>7.3795495688999333E-15</v>
      </c>
      <c r="DHS279">
        <v>4.7416579478245758E-15</v>
      </c>
      <c r="DHU279">
        <v>5.0439056646060415E-17</v>
      </c>
      <c r="DHX279">
        <v>4.7959513953373866E-16</v>
      </c>
      <c r="DHY279">
        <v>3.6992049817549983E-16</v>
      </c>
      <c r="DHZ279">
        <v>5.2853687532017988E-16</v>
      </c>
      <c r="DIB279">
        <v>1.0057904711869468E-17</v>
      </c>
      <c r="DIC279">
        <v>1.4540948811944279E-17</v>
      </c>
      <c r="DID279">
        <v>4.8719095733179707E-16</v>
      </c>
      <c r="DIE279">
        <v>5.384924021256758E-16</v>
      </c>
      <c r="DIF279">
        <v>1.8616581402852512E-15</v>
      </c>
      <c r="DIG279">
        <v>3.9643042381336957E-15</v>
      </c>
      <c r="DIH279">
        <v>9.0723834036862566E-16</v>
      </c>
      <c r="DII279">
        <v>1.2881781824151762E-15</v>
      </c>
      <c r="DIK279">
        <v>1.8391210980016894E-16</v>
      </c>
      <c r="DIL279">
        <v>1.5831948401096066E-15</v>
      </c>
      <c r="DIM279">
        <v>7.0550852098863891E-16</v>
      </c>
      <c r="DIN279">
        <v>2.2213660229217006E-15</v>
      </c>
      <c r="DIO279">
        <v>1.2115743106492073E-17</v>
      </c>
      <c r="DIP279">
        <v>9.2885805010555755E-17</v>
      </c>
      <c r="DIQ279">
        <v>1.7698627316198338E-16</v>
      </c>
      <c r="DIR279">
        <v>3.610207187065887E-16</v>
      </c>
      <c r="DIS279">
        <v>1.2163654580100423E-16</v>
      </c>
      <c r="DIT279">
        <v>3.3678350021456114E-19</v>
      </c>
      <c r="DIU279">
        <v>1.982760019717008E-17</v>
      </c>
      <c r="DIW279">
        <v>3.3590984765655306E-17</v>
      </c>
      <c r="DIX279">
        <v>1.9594643072190915E-19</v>
      </c>
      <c r="DIY279">
        <v>1.0604495460903509E-16</v>
      </c>
      <c r="DJA279">
        <v>1.2887039537956579E-16</v>
      </c>
      <c r="DJB279">
        <v>3.274209705065389E-16</v>
      </c>
      <c r="DJD279">
        <v>1.0462805035053133E-17</v>
      </c>
      <c r="DJF279">
        <v>1.5685017212379726E-17</v>
      </c>
      <c r="DJG279">
        <v>3.3637541450613117E-17</v>
      </c>
      <c r="DJH279">
        <v>6.7979965939360682E-19</v>
      </c>
      <c r="DJK279">
        <v>3.6571236056876771E-19</v>
      </c>
      <c r="DJN279">
        <v>5.4584075728630115E-18</v>
      </c>
      <c r="DJO279">
        <v>9.7835812896162996E-19</v>
      </c>
      <c r="DJR279">
        <v>2.9965748246001647E-19</v>
      </c>
      <c r="DJT279">
        <v>2.7957207120752492E-18</v>
      </c>
      <c r="DJW279">
        <v>8.0898092019495135E-19</v>
      </c>
      <c r="DJX279">
        <v>4.8702814381117581E-18</v>
      </c>
      <c r="DJY279">
        <v>6.3116358603045286E-18</v>
      </c>
      <c r="DJZ279">
        <v>5.3703160974689422E-18</v>
      </c>
      <c r="DKA279">
        <v>2.9381137434943351E-17</v>
      </c>
      <c r="DKB279">
        <v>1.6460029177276515E-18</v>
      </c>
      <c r="DKC279">
        <v>6.7229138058693384E-18</v>
      </c>
      <c r="DKD279">
        <v>4.4057552100477498E-17</v>
      </c>
      <c r="DKG279">
        <v>5.4822712885675894E-18</v>
      </c>
      <c r="DKH279">
        <v>1.4189924533249507E-17</v>
      </c>
      <c r="DKI279">
        <v>2.4497506098278409E-15</v>
      </c>
      <c r="DKJ279">
        <v>8.8517261913531645E-15</v>
      </c>
      <c r="DKK279">
        <v>1.5523075834415503E-15</v>
      </c>
      <c r="DKL279">
        <v>7.5314876162049085E-18</v>
      </c>
      <c r="DKM279">
        <v>3.5847508575277702E-15</v>
      </c>
      <c r="DKN279">
        <v>7.9265329381338266E-14</v>
      </c>
      <c r="DKO279">
        <v>2.7654427036497894E-15</v>
      </c>
      <c r="DKQ279">
        <v>1.8886459992654983E-15</v>
      </c>
      <c r="DKR279">
        <v>3.7120631618720494E-16</v>
      </c>
      <c r="DKS279">
        <v>4.0405649237179009E-15</v>
      </c>
      <c r="DKT279">
        <v>2.1220313937886906E-18</v>
      </c>
      <c r="DKU279">
        <v>1.4971996116846061E-17</v>
      </c>
      <c r="DKV279">
        <v>1.57553570736919E-19</v>
      </c>
      <c r="DKW279">
        <v>1.8301155751206545E-19</v>
      </c>
      <c r="DKY279">
        <v>2.4817627664111724E-17</v>
      </c>
      <c r="DKZ279">
        <v>4.415610073783388E-18</v>
      </c>
      <c r="DLA279">
        <v>1.702420666203356E-18</v>
      </c>
      <c r="DLB279">
        <v>2.0162590875637698E-18</v>
      </c>
      <c r="DLC279">
        <v>1.1882829645622749E-17</v>
      </c>
      <c r="DLD279">
        <v>2.5313379509124758E-18</v>
      </c>
      <c r="DLE279">
        <v>6.9232883672986616E-20</v>
      </c>
      <c r="DLF279">
        <v>5.5508542085817698E-19</v>
      </c>
      <c r="DLG279">
        <v>1.7323505120097011E-18</v>
      </c>
      <c r="DLH279">
        <v>1.6024427274448049E-17</v>
      </c>
      <c r="DLI279">
        <v>6.0730576755670353E-18</v>
      </c>
      <c r="DLJ279">
        <v>2.199754456984712E-15</v>
      </c>
      <c r="DLK279">
        <v>1.0876389613788694E-14</v>
      </c>
      <c r="DLL279">
        <v>2.0673660772728146E-15</v>
      </c>
      <c r="DLM279">
        <v>8.2323240954325844E-16</v>
      </c>
      <c r="DLO279">
        <v>4.6319538867812743E-16</v>
      </c>
      <c r="DLP279">
        <v>2.8540931523069021E-16</v>
      </c>
      <c r="DLQ279">
        <v>1.0160552560283036E-14</v>
      </c>
      <c r="DLR279">
        <v>6.2933947752467921E-18</v>
      </c>
      <c r="DLS279">
        <v>4.0256294065190122E-17</v>
      </c>
      <c r="DLU279">
        <v>9.3416670397587393E-17</v>
      </c>
      <c r="DLV279">
        <v>2.6906436355066379E-14</v>
      </c>
      <c r="DLX279">
        <v>1.947012484686769E-15</v>
      </c>
      <c r="DLY279">
        <v>3.2863783803033229E-17</v>
      </c>
      <c r="DLZ279">
        <v>5.9005891830932698E-16</v>
      </c>
      <c r="DMA279">
        <v>2.7172361708571865E-16</v>
      </c>
      <c r="DMB279">
        <v>7.0637188891814204E-17</v>
      </c>
      <c r="DMC279">
        <v>7.5521164227539385E-16</v>
      </c>
      <c r="DMD279">
        <v>4.0387518632614303E-17</v>
      </c>
      <c r="DME279">
        <v>7.7954083625189878E-16</v>
      </c>
      <c r="DMF279">
        <v>1.4496091969337847E-17</v>
      </c>
      <c r="DMG279">
        <v>2.7755759087510072E-16</v>
      </c>
      <c r="DMH279">
        <v>1.1231463808156206E-16</v>
      </c>
      <c r="DMI279">
        <v>3.56501344784588E-16</v>
      </c>
      <c r="DMJ279">
        <v>7.813164861127093E-16</v>
      </c>
      <c r="DMK279">
        <v>1.3656557642126942E-16</v>
      </c>
      <c r="DML279">
        <v>2.4855668479307858E-16</v>
      </c>
      <c r="DUY279">
        <v>8.2863603573787794E-18</v>
      </c>
      <c r="DUZ279">
        <v>8.0333342404145418E-16</v>
      </c>
      <c r="DVA279">
        <v>5.7831468827437078E-16</v>
      </c>
      <c r="DVC279">
        <v>8.3110223486210625E-18</v>
      </c>
      <c r="DVD279">
        <v>7.0531308942251589E-18</v>
      </c>
      <c r="DVE279">
        <v>6.9679511083525297E-17</v>
      </c>
      <c r="GNW279">
        <v>2.0631743347199544E-16</v>
      </c>
      <c r="GNX279">
        <v>6.9615595945666285E-15</v>
      </c>
      <c r="GWJ279">
        <v>2.0512890508630044E-16</v>
      </c>
      <c r="GWK279">
        <v>5.1129747733144705E-16</v>
      </c>
      <c r="GXB279">
        <v>1.7820699121069021E-17</v>
      </c>
      <c r="GXC279">
        <v>1.2595919130207078E-17</v>
      </c>
      <c r="GXD279">
        <v>3.5717482476991389E-16</v>
      </c>
      <c r="GXE279">
        <v>1.3962473557548173E-17</v>
      </c>
      <c r="GXF279">
        <v>2.8257072067747985E-14</v>
      </c>
      <c r="GXG279">
        <v>9.9060688215872278E-17</v>
      </c>
      <c r="GXH279">
        <v>1.6462331969156123E-17</v>
      </c>
      <c r="GXI279">
        <v>1.7151737166358402E-16</v>
      </c>
      <c r="GXJ279">
        <v>3.5747254730870238E-15</v>
      </c>
      <c r="GXK279">
        <v>1.1207292294653937E-14</v>
      </c>
      <c r="GZT279">
        <v>3.2163959080506784E-18</v>
      </c>
      <c r="GZU279">
        <v>3.3519484061367055E-17</v>
      </c>
      <c r="HDD279">
        <v>4.9743881126496669E-21</v>
      </c>
      <c r="HDE279">
        <v>2.3640531608821063E-26</v>
      </c>
      <c r="HDF279">
        <v>3.1880889730785E-19</v>
      </c>
      <c r="HDY279">
        <v>4.6786699264579558E-14</v>
      </c>
      <c r="HHH279">
        <v>1.0366859933628729E-18</v>
      </c>
      <c r="HHI279">
        <v>1.2107371771771352E-17</v>
      </c>
      <c r="HHJ279">
        <v>6.9562643202850754E-19</v>
      </c>
      <c r="HHK279">
        <v>8.1241647719377797E-18</v>
      </c>
      <c r="HTK279">
        <v>2.8924977042763075E-21</v>
      </c>
      <c r="HTL279">
        <v>2.3194361216330493E-17</v>
      </c>
      <c r="HTM279">
        <v>3.145997486193721E-19</v>
      </c>
      <c r="HTN279">
        <v>2.2826622137707199E-17</v>
      </c>
      <c r="HTO279">
        <v>3.0617895650253821E-16</v>
      </c>
      <c r="HTQ279">
        <v>1.3962598054326879E-13</v>
      </c>
      <c r="HTR279">
        <v>1.1141299559661922E-16</v>
      </c>
      <c r="HTS279">
        <v>1.1475310537007415E-15</v>
      </c>
      <c r="HUB279">
        <v>2.5851950060909602E-34</v>
      </c>
      <c r="HUC279">
        <v>9.4877762054575715E-36</v>
      </c>
      <c r="HUD279">
        <v>2.2198205802139491E-32</v>
      </c>
      <c r="IBF279">
        <v>1.0790554477295992E-16</v>
      </c>
      <c r="IBG279">
        <v>1.8973773649016357E-16</v>
      </c>
      <c r="IBI279">
        <v>3.6766167647924104E-16</v>
      </c>
      <c r="IBJ279">
        <v>2.9869965207162179E-15</v>
      </c>
      <c r="IBK279">
        <v>8.9145531364277324E-16</v>
      </c>
      <c r="IBL279">
        <v>1.0411465772266337E-15</v>
      </c>
      <c r="IBM279">
        <v>8.9863048171059013E-17</v>
      </c>
      <c r="IBO279">
        <v>6.0633261310631993E-16</v>
      </c>
      <c r="IBP279">
        <v>1.8125934439693235E-17</v>
      </c>
      <c r="IBQ279">
        <v>2.3627885317254273E-14</v>
      </c>
      <c r="IBR279">
        <v>2.8076662960060513E-15</v>
      </c>
      <c r="IBS279">
        <v>2.9347668064451284E-15</v>
      </c>
      <c r="IBT279">
        <v>7.8575041193122271E-17</v>
      </c>
      <c r="IBU279">
        <v>2.0800390504832233E-16</v>
      </c>
      <c r="IBW279">
        <v>1.3191171650082724E-17</v>
      </c>
      <c r="IBX279">
        <v>1.654512333524574E-15</v>
      </c>
      <c r="IBY279">
        <v>2.213693427194082E-18</v>
      </c>
      <c r="ICA279">
        <v>1.6398896549648184E-20</v>
      </c>
      <c r="ICB279">
        <v>2.7619685008211405E-17</v>
      </c>
      <c r="ICC279">
        <v>8.8889391955679195E-17</v>
      </c>
      <c r="ICD279">
        <v>2.3360537919467077E-17</v>
      </c>
      <c r="ICE279">
        <v>2.1922905571745222E-17</v>
      </c>
      <c r="ICG279">
        <v>6.5736694684610562E-18</v>
      </c>
      <c r="ICH279">
        <v>3.9484319931747542E-18</v>
      </c>
      <c r="ICI279">
        <v>2.5187297792873693E-19</v>
      </c>
      <c r="ICJ279">
        <v>1.3109096016845627E-16</v>
      </c>
      <c r="ICK279">
        <v>7.9901605298800351E-19</v>
      </c>
      <c r="ICL279">
        <v>5.9311712843719093E-17</v>
      </c>
      <c r="ICM279">
        <v>5.2709012660150003E-18</v>
      </c>
      <c r="ICN279">
        <v>3.9606778280134606E-18</v>
      </c>
      <c r="ICR279">
        <v>1.6373375615980091E-17</v>
      </c>
      <c r="ICS279">
        <v>6.1304496171647953E-17</v>
      </c>
      <c r="ICT279">
        <v>3.0437315269476037E-16</v>
      </c>
      <c r="ICU279">
        <v>1.4001965393475657E-15</v>
      </c>
      <c r="ICV279">
        <v>1.0181194806232147E-15</v>
      </c>
      <c r="ICW279">
        <v>2.1368713439077595E-15</v>
      </c>
      <c r="ICX279">
        <v>4.4000885024846912E-18</v>
      </c>
      <c r="ICY279">
        <v>1.2761744744771178E-14</v>
      </c>
      <c r="ICZ279">
        <v>7.8381880220131942E-16</v>
      </c>
      <c r="IDA279">
        <v>1.1933886346998227E-16</v>
      </c>
      <c r="IDB279">
        <v>1.4945413647670998E-15</v>
      </c>
      <c r="IDC279">
        <v>9.7125795724736266E-16</v>
      </c>
      <c r="IDD279">
        <v>1.4494407176510566E-16</v>
      </c>
      <c r="IDE279">
        <v>5.5796925801103544E-16</v>
      </c>
      <c r="IDJ279">
        <v>6.5967138584444745E-17</v>
      </c>
      <c r="IDK279">
        <v>3.1754764149985861E-17</v>
      </c>
      <c r="IDL279">
        <v>1.8521782847138833E-18</v>
      </c>
      <c r="IDN279">
        <v>4.7847397136920751E-18</v>
      </c>
      <c r="IDP279">
        <v>1.870536603540568E-17</v>
      </c>
      <c r="IDR279">
        <v>6.2367182774318445E-18</v>
      </c>
      <c r="IDS279">
        <v>4.9024951888013761E-18</v>
      </c>
      <c r="IDT279">
        <v>5.6142306603845242E-18</v>
      </c>
      <c r="IEZ279">
        <v>2.0790944269651669E-15</v>
      </c>
      <c r="IFB279">
        <v>8.4392186881660232E-16</v>
      </c>
      <c r="IFC279">
        <v>7.9122797535947325E-17</v>
      </c>
      <c r="IFD279">
        <v>3.1176391615944966E-16</v>
      </c>
      <c r="IFE279">
        <v>5.1882710804955766E-17</v>
      </c>
      <c r="IFG279">
        <v>2.6399454314360967E-16</v>
      </c>
      <c r="IFJ279">
        <v>1.2187906659791358E-15</v>
      </c>
      <c r="IFK279">
        <v>1.6460577181457155E-16</v>
      </c>
      <c r="IFM279">
        <v>2.4501228580763014E-14</v>
      </c>
      <c r="IFN279">
        <v>6.9373707548591087E-17</v>
      </c>
      <c r="IFO279">
        <v>1.6013653377834098E-18</v>
      </c>
      <c r="IFP279">
        <v>4.7194378519607962E-17</v>
      </c>
      <c r="IFQ279">
        <v>1.0421707918859978E-15</v>
      </c>
      <c r="IFR279">
        <v>4.9409478564428029E-16</v>
      </c>
      <c r="IFS279">
        <v>5.1588539571265748E-15</v>
      </c>
      <c r="IFU279">
        <v>2.9834544759621267E-15</v>
      </c>
      <c r="IFW279">
        <v>1.5953310171231956E-16</v>
      </c>
      <c r="IFX279">
        <v>1.347209519518864E-16</v>
      </c>
      <c r="IFY279">
        <v>3.9877956165742755E-16</v>
      </c>
      <c r="IGA279">
        <v>4.1163154901775651E-16</v>
      </c>
      <c r="IGB279">
        <v>1.0917960690252538E-17</v>
      </c>
      <c r="IGD279">
        <v>2.812586051569759E-17</v>
      </c>
      <c r="IGE279">
        <v>1.1246337297399505E-16</v>
      </c>
      <c r="IGF279">
        <v>2.3159876687470298E-16</v>
      </c>
      <c r="IGG279">
        <v>3.4752520279182299E-16</v>
      </c>
      <c r="IGH279">
        <v>4.0768681602011105E-16</v>
      </c>
      <c r="IGI279">
        <v>2.1310189184213517E-16</v>
      </c>
      <c r="IGJ279">
        <v>4.3187081715976581E-17</v>
      </c>
      <c r="IGL279">
        <v>1.8982146073531139E-17</v>
      </c>
      <c r="IGM279">
        <v>3.114788410060891E-19</v>
      </c>
      <c r="IGN279">
        <v>5.1325425870099129E-18</v>
      </c>
      <c r="IGO279">
        <v>2.3724603065079213E-18</v>
      </c>
      <c r="IGP279">
        <v>4.26438256522226E-17</v>
      </c>
      <c r="IGQ279">
        <v>8.3838571960317639E-18</v>
      </c>
      <c r="IGR279">
        <v>4.8682529132215734E-17</v>
      </c>
      <c r="IGS279">
        <v>2.9737741047377183E-18</v>
      </c>
      <c r="IGT279">
        <v>2.1989477359619903E-17</v>
      </c>
      <c r="IGU279">
        <v>4.0968269275372336E-18</v>
      </c>
      <c r="IGV279">
        <v>2.4035108566962698E-18</v>
      </c>
      <c r="IGW279">
        <v>1.975112429313167E-16</v>
      </c>
      <c r="IGX279">
        <v>2.461961181993466E-17</v>
      </c>
      <c r="IGY279">
        <v>1.4162187636278442E-18</v>
      </c>
      <c r="IGZ279">
        <v>5.5133447715560424E-18</v>
      </c>
      <c r="IHA279">
        <v>2.0082477714582574E-17</v>
      </c>
      <c r="IHB279">
        <v>2.7025552964749907E-18</v>
      </c>
      <c r="IHC279">
        <v>1.1379343555937244E-16</v>
      </c>
      <c r="IHE279">
        <v>2.8020345435412852E-17</v>
      </c>
      <c r="IHF279">
        <v>1.7483907455281002E-17</v>
      </c>
      <c r="IHG279">
        <v>7.1169274712407036E-18</v>
      </c>
      <c r="IHH279">
        <v>8.4472126375109759E-17</v>
      </c>
      <c r="IHI279">
        <v>1.7439589159259387E-16</v>
      </c>
      <c r="IHJ279">
        <v>5.6406303338803431E-17</v>
      </c>
      <c r="IHK279">
        <v>1.1898623175097095E-17</v>
      </c>
      <c r="IHL279">
        <v>1.598309287802557E-17</v>
      </c>
      <c r="IHM279">
        <v>7.2077838149705535E-19</v>
      </c>
      <c r="IHN279">
        <v>3.2626800531922381E-18</v>
      </c>
      <c r="IHO279">
        <v>1.8126981652486207E-17</v>
      </c>
      <c r="IHP279">
        <v>2.4454604966351112E-17</v>
      </c>
      <c r="IHQ279">
        <v>4.708866365684416E-17</v>
      </c>
      <c r="IHR279">
        <v>2.7100077859959746E-17</v>
      </c>
      <c r="IHS279">
        <v>3.1704482238801113E-17</v>
      </c>
      <c r="IHU279">
        <v>9.059195132599194E-16</v>
      </c>
      <c r="IHV279">
        <v>4.3070329633008982E-17</v>
      </c>
      <c r="IHX279">
        <v>2.5852869690051679E-15</v>
      </c>
      <c r="IHY279">
        <v>2.0086617377310178E-15</v>
      </c>
      <c r="IHZ279">
        <v>6.6888266269365825E-17</v>
      </c>
      <c r="IIA279">
        <v>3.0278610190929893E-18</v>
      </c>
      <c r="IIC279">
        <v>3.6735670080716473E-18</v>
      </c>
      <c r="IIF279">
        <v>2.3505583021262023E-17</v>
      </c>
      <c r="III279">
        <v>2.9464130629514815E-17</v>
      </c>
      <c r="IIK279">
        <v>1.7200187125436044E-15</v>
      </c>
      <c r="IIL279">
        <v>2.4729256739181103E-14</v>
      </c>
      <c r="IIM279">
        <v>1.2509498166081324E-15</v>
      </c>
      <c r="IIN279">
        <v>1.3375399684783091E-17</v>
      </c>
      <c r="IIP279">
        <v>1.7810934251330667E-15</v>
      </c>
      <c r="IIQ279">
        <v>7.4000584817929665E-15</v>
      </c>
      <c r="IIT279">
        <v>4.628455570330493E-16</v>
      </c>
      <c r="IIU279">
        <v>1.9885128350593728E-15</v>
      </c>
      <c r="IIX279">
        <v>2.0679886062134691E-14</v>
      </c>
      <c r="IIY279">
        <v>3.2189510983573062E-16</v>
      </c>
      <c r="IIZ279">
        <v>5.2116238172743646E-17</v>
      </c>
      <c r="IJA279">
        <v>1.8119855208332246E-17</v>
      </c>
      <c r="IJB279">
        <v>1.6552202101072723E-15</v>
      </c>
      <c r="IJC279">
        <v>1.202068195547117E-16</v>
      </c>
      <c r="IJD279">
        <v>5.6079305864389749E-15</v>
      </c>
      <c r="IJG279">
        <v>1.3940675232482904E-15</v>
      </c>
      <c r="IJI279">
        <v>3.172629135043117E-15</v>
      </c>
      <c r="IJJ279">
        <v>1.5810578422686299E-14</v>
      </c>
      <c r="IJK279">
        <v>4.5824386520216091E-16</v>
      </c>
      <c r="IJL279">
        <v>1.199193413823372E-14</v>
      </c>
      <c r="IJN279">
        <v>2.1625973591234984E-16</v>
      </c>
      <c r="IJO279">
        <v>2.6053513504756459E-16</v>
      </c>
      <c r="IJP279">
        <v>3.6943011765003326E-16</v>
      </c>
      <c r="IJQ279">
        <v>6.1843433293187828E-17</v>
      </c>
      <c r="IJS279">
        <v>1.2306639703496182E-14</v>
      </c>
      <c r="IJT279">
        <v>1.5126233406733923E-18</v>
      </c>
      <c r="IJU279">
        <v>4.2642485529919548E-17</v>
      </c>
      <c r="IJV279">
        <v>7.2287247636750729E-17</v>
      </c>
      <c r="IJW279">
        <v>1.4356339163862179E-16</v>
      </c>
      <c r="IJX279">
        <v>2.3456098454276954E-16</v>
      </c>
      <c r="IJY279">
        <v>1.6576186429776925E-16</v>
      </c>
      <c r="IJZ279">
        <v>1.3267274511457112E-16</v>
      </c>
      <c r="IKA279">
        <v>1.5763109534154035E-17</v>
      </c>
      <c r="IKB279">
        <v>1.8824532423656464E-17</v>
      </c>
      <c r="IKC279">
        <v>5.2292754083867658E-17</v>
      </c>
      <c r="IKD279">
        <v>7.5763214455655193E-19</v>
      </c>
      <c r="IKE279">
        <v>5.8149388401347163E-17</v>
      </c>
      <c r="IKF279">
        <v>7.8737846213294568E-18</v>
      </c>
      <c r="IKG279">
        <v>1.9568541336899448E-17</v>
      </c>
      <c r="IKH279">
        <v>2.6406005950670726E-19</v>
      </c>
      <c r="IKJ279">
        <v>8.6378100672700753E-19</v>
      </c>
      <c r="IKM279">
        <v>5.3396716318820614E-18</v>
      </c>
      <c r="IKP279">
        <v>1.6296277958128214E-18</v>
      </c>
      <c r="IKQ279">
        <v>9.8516417558718947E-21</v>
      </c>
      <c r="IKR279">
        <v>4.0334260890593995E-17</v>
      </c>
      <c r="IKS279">
        <v>4.0680230125913945E-16</v>
      </c>
      <c r="IKT279">
        <v>5.7353825631342293E-17</v>
      </c>
      <c r="IKU279">
        <v>1.991001570045422E-18</v>
      </c>
      <c r="IKV279">
        <v>1.8528414150047637E-16</v>
      </c>
      <c r="IKW279">
        <v>5.6549006832755003E-17</v>
      </c>
      <c r="IKX279">
        <v>1.8317298739073952E-16</v>
      </c>
      <c r="IKY279">
        <v>6.9481083070593705E-17</v>
      </c>
      <c r="IKZ279">
        <v>5.3927982516679516E-18</v>
      </c>
      <c r="ILA279">
        <v>8.3435972524747332E-18</v>
      </c>
      <c r="ILB279">
        <v>4.9431407167545242E-17</v>
      </c>
      <c r="ILC279">
        <v>2.1576081367379305E-17</v>
      </c>
      <c r="ILD279">
        <v>6.7716305875606817E-17</v>
      </c>
      <c r="ILE279">
        <v>1.6670343024026083E-16</v>
      </c>
      <c r="ILF279">
        <v>1.1423477573587855E-16</v>
      </c>
      <c r="ILG279">
        <v>4.5922176451905669E-17</v>
      </c>
      <c r="ILH279">
        <v>2.1182804371783169E-18</v>
      </c>
      <c r="ILI279">
        <v>3.1916210221207569E-17</v>
      </c>
      <c r="ILJ279">
        <v>6.6377921214515689E-19</v>
      </c>
      <c r="ILK279">
        <v>1.2401725437551216E-16</v>
      </c>
      <c r="ILM279">
        <v>3.4143715246150331E-18</v>
      </c>
      <c r="ILN279">
        <v>1.3102070256653683E-17</v>
      </c>
      <c r="ILO279">
        <v>5.6972887286277639E-17</v>
      </c>
      <c r="ILP279">
        <v>1.4161035695255625E-16</v>
      </c>
      <c r="ILQ279">
        <v>2.689383494959877E-15</v>
      </c>
      <c r="ILR279">
        <v>1.4342775999191159E-17</v>
      </c>
      <c r="ILS279">
        <v>5.244374321705416E-15</v>
      </c>
      <c r="ILT279">
        <v>2.1756673067288923E-16</v>
      </c>
      <c r="ILU279">
        <v>3.2116887645940739E-17</v>
      </c>
      <c r="ILV279">
        <v>3.0356164036799027E-18</v>
      </c>
      <c r="ILW279">
        <v>1.0802042244135044E-17</v>
      </c>
      <c r="ILX279">
        <v>9.0550954272065744E-17</v>
      </c>
      <c r="ILY279">
        <v>2.5620877287313973E-18</v>
      </c>
      <c r="ILZ279">
        <v>2.9331967838310771E-16</v>
      </c>
      <c r="IMA279">
        <v>1.5422306999749444E-18</v>
      </c>
      <c r="IMB279">
        <v>7.3664037601418998E-18</v>
      </c>
      <c r="IMC279">
        <v>4.109661610769333E-17</v>
      </c>
      <c r="IMD279">
        <v>5.5439764990790807E-17</v>
      </c>
      <c r="IME279">
        <v>9.0744074531420544E-17</v>
      </c>
      <c r="IMF279">
        <v>6.1442363520780538E-17</v>
      </c>
      <c r="IMG279">
        <v>7.1830167983549925E-17</v>
      </c>
      <c r="JGX279">
        <v>3.8269809598077642E-22</v>
      </c>
      <c r="JGY279">
        <v>1.6405952604477751E-18</v>
      </c>
      <c r="KMJ279">
        <v>5.7919734880069888E-18</v>
      </c>
      <c r="KMK279">
        <v>6.5600798828645599E-17</v>
      </c>
      <c r="KQP279">
        <v>1.2094600981280181E-19</v>
      </c>
      <c r="KQQ279">
        <v>3.2209181995709372E-18</v>
      </c>
      <c r="KSE279">
        <v>1.0153316901587259E-17</v>
      </c>
      <c r="KSF279">
        <v>3.1681502506943749E-17</v>
      </c>
      <c r="KSG279">
        <v>2.9230764001872791E-15</v>
      </c>
      <c r="KSN279">
        <v>4.9511523221129438E-19</v>
      </c>
      <c r="KSO279">
        <v>1.3984571940648283E-18</v>
      </c>
      <c r="KST279">
        <v>1.1501968024882203E-18</v>
      </c>
      <c r="KSU279">
        <v>3.2487406736530467E-18</v>
      </c>
      <c r="KZI279">
        <v>3.8090732082424788E-20</v>
      </c>
      <c r="KZJ279">
        <v>3.8596060768062842E-20</v>
      </c>
      <c r="KZK279">
        <v>4.298718098136732E-20</v>
      </c>
      <c r="KZL279">
        <v>1.0938584158414769E-19</v>
      </c>
      <c r="KZM279">
        <v>3.7000976341992919E-20</v>
      </c>
      <c r="KZN279">
        <v>6.8621882274342086E-20</v>
      </c>
      <c r="KZO279">
        <v>1.2069970291827149E-19</v>
      </c>
      <c r="KZT279">
        <v>3.1139359651432657E-19</v>
      </c>
      <c r="KZU279">
        <v>2.6181179395139619E-20</v>
      </c>
      <c r="KZV279">
        <v>1.1492116335590348E-19</v>
      </c>
      <c r="KZW279">
        <v>4.3000909455562455E-19</v>
      </c>
      <c r="KZX279">
        <v>8.4501918695216461E-19</v>
      </c>
      <c r="KZY279">
        <v>3.8909771838108005E-19</v>
      </c>
      <c r="KZZ279">
        <v>9.9083081427320113E-20</v>
      </c>
      <c r="LAA279">
        <v>3.0060768834438093E-20</v>
      </c>
      <c r="VCG279">
        <v>1.2598024301827721E-21</v>
      </c>
      <c r="VCH279">
        <v>6.2149507916142933E-19</v>
      </c>
      <c r="VCM279">
        <v>2.8451861994615485E-18</v>
      </c>
      <c r="VCN279">
        <v>1.6346145470586715E-17</v>
      </c>
      <c r="WIQ279">
        <v>5.8926190601200346E-18</v>
      </c>
      <c r="WIS279">
        <v>2.8856509471698118E-16</v>
      </c>
      <c r="WJD279">
        <v>1.3507669627888173E-17</v>
      </c>
      <c r="WJE279">
        <v>3.7560001384696046E-17</v>
      </c>
      <c r="WMD279">
        <v>9.6528598291505682E-18</v>
      </c>
      <c r="XBE279">
        <v>4.747959601827357E-35</v>
      </c>
      <c r="XBG279">
        <v>4.6780631437806181E-22</v>
      </c>
      <c r="XBH279">
        <v>3.0639044233472009E-18</v>
      </c>
      <c r="XBI279">
        <v>1.492893913385601E-19</v>
      </c>
      <c r="XBJ279">
        <v>7.2212181407201686E-18</v>
      </c>
      <c r="XBK279">
        <v>9.7554398247667094E-17</v>
      </c>
      <c r="XBL279">
        <v>2.6454585367788379E-18</v>
      </c>
      <c r="XBM279">
        <v>2.6470057490460685E-17</v>
      </c>
      <c r="XDJ279">
        <v>5.6814113665787747E-14</v>
      </c>
      <c r="XDK279">
        <v>6.1506576191817014E-16</v>
      </c>
    </row>
    <row r="280" spans="2:912 1322:2025 2109:3054 3135:3281 5119:5120 5144:6143 6145:6967 7193:8139 14743:14987 15672:16339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3.1402843611759467E-18</v>
      </c>
      <c r="CU280">
        <v>6.3587457400852729E-18</v>
      </c>
      <c r="PU280">
        <v>8.9881274912753606E-18</v>
      </c>
      <c r="PV280">
        <v>1.2485638089113132E-17</v>
      </c>
      <c r="SZ280">
        <v>1.2165245298588234E-18</v>
      </c>
      <c r="XI280">
        <v>4.1829716028941269E-19</v>
      </c>
      <c r="XJ280">
        <v>1.9031491078815893E-20</v>
      </c>
      <c r="XK280">
        <v>3.7373725780547299E-18</v>
      </c>
      <c r="XL280">
        <v>5.9316954406804778E-17</v>
      </c>
      <c r="XM280">
        <v>2.6280448543406889E-19</v>
      </c>
      <c r="XN280">
        <v>6.3664162970770049E-17</v>
      </c>
      <c r="XO280">
        <v>9.2767608895442549E-15</v>
      </c>
      <c r="XP280">
        <v>1.0737180314573702E-14</v>
      </c>
      <c r="XU280">
        <v>2.3074893103318626E-18</v>
      </c>
      <c r="XV280">
        <v>1.2850042002391471E-13</v>
      </c>
      <c r="XW280">
        <v>6.7132856970572481E-13</v>
      </c>
      <c r="XX280">
        <v>2.2996712898265779E-13</v>
      </c>
      <c r="XY280">
        <v>1.4729956694098595E-18</v>
      </c>
      <c r="XZ280">
        <v>9.9444519573258406E-19</v>
      </c>
      <c r="YA280">
        <v>8.5819028833270047E-17</v>
      </c>
      <c r="YB280">
        <v>8.093541425804411E-16</v>
      </c>
      <c r="AAV280">
        <v>1.6693047184377644E-25</v>
      </c>
      <c r="AAW280">
        <v>1.3263655061183942E-26</v>
      </c>
      <c r="AAX280">
        <v>6.4198931542299841E-25</v>
      </c>
      <c r="AAY280">
        <v>2.1447205620732727E-24</v>
      </c>
      <c r="AEM280">
        <v>1.5027467635325337E-18</v>
      </c>
      <c r="AEN280">
        <v>4.5796561654994261E-20</v>
      </c>
      <c r="AEO280">
        <v>9.3026295400332106E-18</v>
      </c>
      <c r="AEP280">
        <v>2.0911795354569401E-16</v>
      </c>
      <c r="AEQ280">
        <v>7.5564700004590196E-19</v>
      </c>
      <c r="AER280">
        <v>7.7181165709224069E-17</v>
      </c>
      <c r="AES280">
        <v>1.1247185976829066E-14</v>
      </c>
      <c r="AET280">
        <v>5.1987956880835003E-14</v>
      </c>
      <c r="AEY280">
        <v>3.5955730122188539E-15</v>
      </c>
      <c r="AEZ280">
        <v>9.5786322929301592E-14</v>
      </c>
      <c r="AFA280">
        <v>4.9518118695463675E-13</v>
      </c>
      <c r="AFB280">
        <v>2.1128329353200521E-13</v>
      </c>
      <c r="AFC280">
        <v>4.8141559088393683E-16</v>
      </c>
      <c r="AFD280">
        <v>9.908587841304736E-19</v>
      </c>
      <c r="AFE280">
        <v>8.5839408303764819E-17</v>
      </c>
      <c r="AFF280">
        <v>8.9803786123971776E-15</v>
      </c>
      <c r="AIA280">
        <v>8.9211133367700784E-18</v>
      </c>
      <c r="AIB280">
        <v>4.520216722641631E-19</v>
      </c>
      <c r="AZC280">
        <v>1.0995782263859473E-16</v>
      </c>
      <c r="AZD280">
        <v>2.6846488248503584E-17</v>
      </c>
      <c r="AZE280">
        <v>7.0818281164087546E-18</v>
      </c>
      <c r="AZF280">
        <v>1.6779273085983183E-17</v>
      </c>
      <c r="AZG280">
        <v>1.5236633059410026E-40</v>
      </c>
      <c r="AZH280">
        <v>4.2592032193030978E-41</v>
      </c>
      <c r="AZI280">
        <v>9.3864874486903389E-42</v>
      </c>
      <c r="AZJ280">
        <v>1.9686628896752412E-41</v>
      </c>
      <c r="AZK280">
        <v>2.7267401753692137E-22</v>
      </c>
      <c r="AZL280">
        <v>3.5070269142838616E-23</v>
      </c>
      <c r="AZM280">
        <v>1.5052762785397028E-23</v>
      </c>
      <c r="AZN280">
        <v>8.7505344574155672E-23</v>
      </c>
      <c r="AZO280">
        <v>1.0626821280238812E-40</v>
      </c>
      <c r="AZP280">
        <v>2.9705901055219577E-41</v>
      </c>
      <c r="AZQ280">
        <v>6.5466251092024237E-42</v>
      </c>
      <c r="AZR280">
        <v>1.3730480092317257E-41</v>
      </c>
      <c r="CPN280">
        <v>1.4130643132094892E-15</v>
      </c>
      <c r="DPO280">
        <v>8.3213483178413958E-16</v>
      </c>
      <c r="DPP280">
        <v>4.9909300238115103E-17</v>
      </c>
      <c r="DPQ280">
        <v>6.2361846653805744E-16</v>
      </c>
      <c r="DPR280">
        <v>7.3091503060149693E-16</v>
      </c>
      <c r="DPS280">
        <v>1.5789522181237939E-16</v>
      </c>
      <c r="DPT280">
        <v>1.186945157186257E-15</v>
      </c>
      <c r="DPU280">
        <v>6.6396636044452606E-16</v>
      </c>
      <c r="DPV280">
        <v>1.5301174054355618E-16</v>
      </c>
      <c r="DPW280">
        <v>2.4386703434484662E-15</v>
      </c>
      <c r="DPX280">
        <v>3.2578123725513197E-16</v>
      </c>
      <c r="DPY280">
        <v>6.9203550606212228E-18</v>
      </c>
      <c r="DPZ280">
        <v>2.9128396159749096E-17</v>
      </c>
      <c r="DQA280">
        <v>8.0289876533602824E-18</v>
      </c>
      <c r="DQB280">
        <v>4.2795690173191903E-17</v>
      </c>
      <c r="DQC280">
        <v>1.4655404302471758E-16</v>
      </c>
      <c r="DQD280">
        <v>1.956072932869114E-17</v>
      </c>
      <c r="DQE280">
        <v>3.6954014603937135E-17</v>
      </c>
      <c r="DQF280">
        <v>9.683456512888421E-17</v>
      </c>
      <c r="DQG280">
        <v>3.7674051304935572E-17</v>
      </c>
      <c r="DQH280">
        <v>1.6031540235907716E-19</v>
      </c>
      <c r="DQI280">
        <v>2.0922012981983196E-16</v>
      </c>
      <c r="DQJ280">
        <v>1.4027074450164326E-19</v>
      </c>
      <c r="DQK280">
        <v>2.1684742191514431E-17</v>
      </c>
      <c r="DQL280">
        <v>7.008359549556887E-16</v>
      </c>
      <c r="DQM280">
        <v>1.022074473424863E-17</v>
      </c>
      <c r="DQN280">
        <v>3.3720479909045423E-16</v>
      </c>
      <c r="DQO280">
        <v>6.1698790196354017E-17</v>
      </c>
      <c r="DQQ280">
        <v>2.8615101324724342E-15</v>
      </c>
      <c r="DQS280">
        <v>2.9888634678478195E-16</v>
      </c>
      <c r="DQU280">
        <v>3.4579650498193987E-16</v>
      </c>
      <c r="DQW280">
        <v>3.3590763653925406E-17</v>
      </c>
      <c r="DQX280">
        <v>2.0850344306634936E-16</v>
      </c>
      <c r="DQZ280">
        <v>1.6469858004002986E-16</v>
      </c>
      <c r="DRB280">
        <v>3.4211655863567799E-16</v>
      </c>
      <c r="DRD280">
        <v>1.6137266795302752E-15</v>
      </c>
      <c r="DRF280">
        <v>1.6863183578585345E-16</v>
      </c>
      <c r="DRJ280">
        <v>1.3504949498649957E-16</v>
      </c>
      <c r="DRK280">
        <v>9.6119667079349539E-16</v>
      </c>
      <c r="DRM280">
        <v>7.4388077545243491E-17</v>
      </c>
      <c r="DRN280">
        <v>8.0229627484040104E-17</v>
      </c>
      <c r="DRO280">
        <v>1.2568734498404143E-16</v>
      </c>
      <c r="DRQ280">
        <v>1.0116117869041986E-15</v>
      </c>
      <c r="DRR280">
        <v>2.1960395656092315E-17</v>
      </c>
      <c r="DRS280">
        <v>1.5813503852360227E-15</v>
      </c>
      <c r="DRT280">
        <v>6.1378033216772599E-16</v>
      </c>
      <c r="DRU280">
        <v>1.6440586317146355E-14</v>
      </c>
      <c r="DRV280">
        <v>6.2342021894961469E-16</v>
      </c>
      <c r="DRW280">
        <v>1.1644557193838548E-13</v>
      </c>
      <c r="DRX280">
        <v>2.1058047733160535E-13</v>
      </c>
      <c r="DRY280">
        <v>1.0581803841669669E-15</v>
      </c>
      <c r="DRZ280">
        <v>1.2808719989432761E-13</v>
      </c>
      <c r="DSA280">
        <v>1.5574668154390561E-14</v>
      </c>
      <c r="DSB280">
        <v>1.1247524830343993E-13</v>
      </c>
      <c r="DSC280">
        <v>9.9437652793789006E-17</v>
      </c>
      <c r="DSD280">
        <v>1.3443744369235395E-15</v>
      </c>
      <c r="DSE280">
        <v>2.3171091696830854E-15</v>
      </c>
      <c r="DSF280">
        <v>6.6457089705901428E-15</v>
      </c>
      <c r="DSG280">
        <v>9.9114169987948085E-16</v>
      </c>
      <c r="DSH280">
        <v>3.1926551515837756E-16</v>
      </c>
      <c r="DSI280">
        <v>4.1522040504287275E-17</v>
      </c>
      <c r="DSJ280">
        <v>1.2223689127158107E-16</v>
      </c>
      <c r="DSK280">
        <v>1.1652847740116406E-16</v>
      </c>
      <c r="DSL280">
        <v>9.9785217364555967E-18</v>
      </c>
      <c r="DSM280">
        <v>1.7462413038797297E-17</v>
      </c>
      <c r="DSN280">
        <v>3.0559222817895291E-15</v>
      </c>
      <c r="DSO280">
        <v>8.1774370106080034E-18</v>
      </c>
      <c r="DSP280">
        <v>3.3527491743492827E-16</v>
      </c>
      <c r="DSQ280">
        <v>1.1145389819571848E-16</v>
      </c>
      <c r="DSR280">
        <v>1.0221796263260001E-17</v>
      </c>
      <c r="DSS280">
        <v>6.3554124267081219E-16</v>
      </c>
      <c r="DST280">
        <v>4.369346043361833E-16</v>
      </c>
      <c r="DSU280">
        <v>4.415495868381603E-15</v>
      </c>
      <c r="DSV280">
        <v>1.7164812642923518E-17</v>
      </c>
      <c r="DSW280">
        <v>7.3808694364571122E-17</v>
      </c>
      <c r="DSX280">
        <v>3.6671067381474337E-16</v>
      </c>
      <c r="DSY280">
        <v>7.8958138157448186E-17</v>
      </c>
      <c r="DSZ280">
        <v>1.7164812642923519E-18</v>
      </c>
      <c r="DTA280">
        <v>3.1687873016429765E-16</v>
      </c>
      <c r="DTB280">
        <v>2.1874644003376406E-16</v>
      </c>
      <c r="DTC280">
        <v>4.7224698736261216E-16</v>
      </c>
      <c r="DTD280">
        <v>1.0926852764286123E-17</v>
      </c>
      <c r="DTE280">
        <v>9.5331186400621824E-16</v>
      </c>
      <c r="DTF280">
        <v>7.0939266067024452E-16</v>
      </c>
      <c r="DTG280">
        <v>4.7020262810996018E-17</v>
      </c>
      <c r="DTH280">
        <v>7.5613821128860027E-16</v>
      </c>
      <c r="DTI280">
        <v>1.2548137007128707E-14</v>
      </c>
      <c r="DTJ280">
        <v>8.3938996669690171E-17</v>
      </c>
      <c r="DTK280">
        <v>3.4921327821553578E-14</v>
      </c>
      <c r="DTL280">
        <v>5.0273509530988166E-15</v>
      </c>
      <c r="DTM280">
        <v>1.3308111853391422E-15</v>
      </c>
      <c r="DTQ280">
        <v>1.5133575337522341E-15</v>
      </c>
      <c r="DTR280">
        <v>9.4012457704197488E-16</v>
      </c>
      <c r="DTS280">
        <v>1.6813329955632572E-14</v>
      </c>
      <c r="DTT280">
        <v>1.3574475656958281E-16</v>
      </c>
      <c r="DTU280">
        <v>5.3998998479248176E-18</v>
      </c>
      <c r="DTV280">
        <v>2.0676517190193712E-16</v>
      </c>
      <c r="DTW280">
        <v>1.7862838600246314E-20</v>
      </c>
      <c r="DTX280">
        <v>1.1519027649459621E-16</v>
      </c>
      <c r="DTY280">
        <v>1.9546177302239723E-16</v>
      </c>
      <c r="DTZ280">
        <v>2.0256928153659431E-14</v>
      </c>
      <c r="DUA280">
        <v>1.7667269425254954E-16</v>
      </c>
      <c r="DUB280">
        <v>9.3629650587386424E-14</v>
      </c>
      <c r="DUD280">
        <v>5.9941698527674605E-14</v>
      </c>
      <c r="DUE280">
        <v>2.3228036281413938E-16</v>
      </c>
      <c r="DUF280">
        <v>5.8446070386344244E-17</v>
      </c>
      <c r="DUG280">
        <v>1.680254230273907E-17</v>
      </c>
      <c r="DUH280">
        <v>6.8440478450879373E-17</v>
      </c>
      <c r="DUI280">
        <v>3.9890902787752076E-19</v>
      </c>
      <c r="DUJ280">
        <v>1.489607604596458E-15</v>
      </c>
      <c r="DUK280">
        <v>7.9573655929714004E-16</v>
      </c>
      <c r="DUL280">
        <v>1.333794046925428E-14</v>
      </c>
      <c r="DUM280">
        <v>2.0810661920881744E-16</v>
      </c>
      <c r="DUN280">
        <v>1.5786265272518895E-15</v>
      </c>
      <c r="DUO280">
        <v>6.9961794860415652E-17</v>
      </c>
      <c r="DUP280">
        <v>1.5565043210704698E-16</v>
      </c>
      <c r="DUQ280">
        <v>8.9165159174926113E-17</v>
      </c>
      <c r="DUR280">
        <v>1.2560618829415323E-16</v>
      </c>
      <c r="DUS280">
        <v>1.1551678536913375E-19</v>
      </c>
      <c r="DUT280">
        <v>5.839819814911543E-17</v>
      </c>
      <c r="DUU280">
        <v>1.1531700785033662E-16</v>
      </c>
      <c r="GNW280">
        <v>2.7942912959238194E-18</v>
      </c>
      <c r="GNX280">
        <v>3.2337402263261392E-17</v>
      </c>
      <c r="GOV280">
        <v>5.0445999140821477E-20</v>
      </c>
      <c r="GOW280">
        <v>9.7134669326878901E-19</v>
      </c>
      <c r="GOZ280">
        <v>1.1349505380166087E-29</v>
      </c>
      <c r="GPA280">
        <v>2.1853674640254335E-28</v>
      </c>
      <c r="GPK280">
        <v>7.4681654168041008E-30</v>
      </c>
      <c r="GPL280">
        <v>1.3355949567210295E-26</v>
      </c>
      <c r="GPM280">
        <v>7.3741801340294808E-29</v>
      </c>
      <c r="GWJ280">
        <v>8.7602997179994248E-19</v>
      </c>
      <c r="GWK280">
        <v>4.1634616539015547E-18</v>
      </c>
      <c r="GZH280">
        <v>2.6534157694014881E-23</v>
      </c>
      <c r="GZJ280">
        <v>4.3008682298142493E-20</v>
      </c>
      <c r="GZN280">
        <v>5.3397026941452227E-21</v>
      </c>
      <c r="GZP280">
        <v>8.4873296071540025E-19</v>
      </c>
      <c r="HDI280">
        <v>1.2839628313678615E-19</v>
      </c>
      <c r="HDJ280">
        <v>6.2633277340302755E-18</v>
      </c>
      <c r="IMN280">
        <v>3.4037041932076161E-17</v>
      </c>
      <c r="IMP280">
        <v>8.5001770869022857E-17</v>
      </c>
      <c r="IMQ280">
        <v>7.3951023542963921E-16</v>
      </c>
      <c r="IMR280">
        <v>3.1527442136588632E-15</v>
      </c>
      <c r="IMS280">
        <v>2.215800913212956E-15</v>
      </c>
      <c r="IMT280">
        <v>1.2362489757316834E-15</v>
      </c>
      <c r="IMU280">
        <v>3.9122656222029059E-15</v>
      </c>
      <c r="IMW280">
        <v>2.2286617110721755E-15</v>
      </c>
      <c r="IMX280">
        <v>1.1992844385730745E-15</v>
      </c>
      <c r="IMZ280">
        <v>1.1999072808623091E-15</v>
      </c>
      <c r="INA280">
        <v>6.1732889909876502E-18</v>
      </c>
      <c r="IND280">
        <v>1.7594089855201554E-13</v>
      </c>
      <c r="INE280">
        <v>5.223843266316233E-17</v>
      </c>
      <c r="INF280">
        <v>3.7361665214331601E-18</v>
      </c>
      <c r="ING280">
        <v>3.7395558587149846E-18</v>
      </c>
      <c r="INH280">
        <v>1.1892107372582854E-17</v>
      </c>
      <c r="INI280">
        <v>1.8320594603799061E-14</v>
      </c>
      <c r="INJ280">
        <v>1.0877329049218005E-14</v>
      </c>
      <c r="INK280">
        <v>3.2280721487551972E-15</v>
      </c>
      <c r="INL280">
        <v>1.1415424478388109E-16</v>
      </c>
      <c r="INM280">
        <v>7.1603504979512127E-15</v>
      </c>
      <c r="INO280">
        <v>1.4300834740980594E-15</v>
      </c>
      <c r="INP280">
        <v>2.3340627808301308E-15</v>
      </c>
      <c r="INQ280">
        <v>1.7891921153508154E-16</v>
      </c>
      <c r="INR280">
        <v>2.5404379304764947E-16</v>
      </c>
      <c r="INT280">
        <v>2.7000248582281383E-18</v>
      </c>
      <c r="INU280">
        <v>4.2575650622601215E-16</v>
      </c>
      <c r="INV280">
        <v>6.0525615750174706E-17</v>
      </c>
      <c r="INW280">
        <v>3.2219229117511422E-16</v>
      </c>
      <c r="INX280">
        <v>8.4763006283862565E-19</v>
      </c>
      <c r="INY280">
        <v>6.2487938167986759E-18</v>
      </c>
      <c r="INZ280">
        <v>9.9571721162404596E-18</v>
      </c>
      <c r="IOA280">
        <v>1.9684782064507209E-18</v>
      </c>
      <c r="IOB280">
        <v>4.5742792731885292E-20</v>
      </c>
      <c r="IOC280">
        <v>1.8192897308005157E-18</v>
      </c>
      <c r="IOD280">
        <v>2.4200691237132774E-16</v>
      </c>
      <c r="IOE280">
        <v>9.4378876061298768E-18</v>
      </c>
      <c r="IOF280">
        <v>7.043343556938224E-17</v>
      </c>
      <c r="IOG280">
        <v>3.5268487895899132E-17</v>
      </c>
      <c r="IOH280">
        <v>8.2632402495030359E-17</v>
      </c>
      <c r="IOI280">
        <v>7.3518781213955806E-17</v>
      </c>
      <c r="IOJ280">
        <v>7.3102547434787339E-17</v>
      </c>
      <c r="IOL280">
        <v>3.5259232365056142E-16</v>
      </c>
      <c r="IOM280">
        <v>9.3586974419742365E-17</v>
      </c>
      <c r="ION280">
        <v>2.5535951311927885E-16</v>
      </c>
      <c r="IOO280">
        <v>3.0196766969538282E-16</v>
      </c>
      <c r="IOP280">
        <v>2.5445051895077853E-18</v>
      </c>
      <c r="IOQ280">
        <v>1.0040610484701788E-16</v>
      </c>
      <c r="IOS280">
        <v>7.768809883289309E-18</v>
      </c>
      <c r="IOT280">
        <v>2.6850108754369012E-15</v>
      </c>
      <c r="IOU280">
        <v>2.1384946089182706E-16</v>
      </c>
      <c r="IOV280">
        <v>3.1060168911406675E-16</v>
      </c>
      <c r="IOW280">
        <v>1.6719235644413304E-19</v>
      </c>
      <c r="IOX280">
        <v>1.3928782785148007E-17</v>
      </c>
      <c r="IOY280">
        <v>4.3642680083381598E-16</v>
      </c>
      <c r="IOZ280">
        <v>4.7548923797062564E-16</v>
      </c>
      <c r="IPA280">
        <v>8.7181709422452849E-17</v>
      </c>
      <c r="IPB280">
        <v>4.7092943295157844E-16</v>
      </c>
      <c r="IPC280">
        <v>5.2875973272397243E-17</v>
      </c>
      <c r="IPD280">
        <v>1.4144650981392657E-16</v>
      </c>
      <c r="IPE280">
        <v>2.9369789732178489E-16</v>
      </c>
      <c r="IPF280">
        <v>2.1059811495443035E-16</v>
      </c>
      <c r="IPH280">
        <v>4.4745356240145989E-16</v>
      </c>
      <c r="IPI280">
        <v>3.7703552891324015E-18</v>
      </c>
      <c r="IPJ280">
        <v>2.4393251740435583E-17</v>
      </c>
      <c r="IPK280">
        <v>1.1506419577336561E-16</v>
      </c>
      <c r="IPL280">
        <v>2.4391362456940047E-18</v>
      </c>
      <c r="IPM280">
        <v>1.9749177319852791E-17</v>
      </c>
      <c r="IPN280">
        <v>9.7644150733510124E-19</v>
      </c>
      <c r="IPO280">
        <v>2.6382436844409057E-18</v>
      </c>
      <c r="IPP280">
        <v>1.0231155743441501E-17</v>
      </c>
      <c r="IPQ280">
        <v>1.533862512007508E-17</v>
      </c>
      <c r="IPR280">
        <v>4.4963900673529627E-19</v>
      </c>
      <c r="IPS280">
        <v>4.06488382438806E-18</v>
      </c>
      <c r="IPX280">
        <v>1.5371060555909827E-12</v>
      </c>
      <c r="IPY280">
        <v>1.1838099502888262E-14</v>
      </c>
      <c r="IPZ280">
        <v>3.9609200443748621E-15</v>
      </c>
      <c r="IQA280">
        <v>4.6032155204340651E-14</v>
      </c>
      <c r="IQB280">
        <v>2.1972944432809123E-14</v>
      </c>
      <c r="IQD280">
        <v>9.5601441269755199E-15</v>
      </c>
      <c r="IQE280">
        <v>1.4145789700193406E-12</v>
      </c>
      <c r="IQF280">
        <v>5.7777138770694941E-13</v>
      </c>
      <c r="IQH280">
        <v>2.1777299256809763E-15</v>
      </c>
      <c r="IQI280">
        <v>1.0168142174879816E-15</v>
      </c>
      <c r="IQJ280">
        <v>3.0283601032258717E-15</v>
      </c>
      <c r="IQK280">
        <v>6.3979438800546592E-17</v>
      </c>
      <c r="IQL280">
        <v>2.9857071440255078E-16</v>
      </c>
      <c r="IQM280">
        <v>6.6480554260471849E-16</v>
      </c>
      <c r="IQN280">
        <v>4.1342457505591466E-15</v>
      </c>
      <c r="IQO280">
        <v>1.985495250776962E-14</v>
      </c>
      <c r="IQP280">
        <v>3.1989719400273298E-16</v>
      </c>
      <c r="IQQ280">
        <v>4.000580527821567E-16</v>
      </c>
      <c r="IQR280">
        <v>3.0319161867275822E-15</v>
      </c>
      <c r="IQS280">
        <v>1.1382276714292911E-15</v>
      </c>
      <c r="IQT280">
        <v>2.7774659323019234E-15</v>
      </c>
      <c r="IQU280">
        <v>1.3044290570804712E-14</v>
      </c>
      <c r="IQV280">
        <v>3.9283963881187929E-16</v>
      </c>
      <c r="IQW280">
        <v>3.8338896724956673E-16</v>
      </c>
      <c r="IQX280">
        <v>3.957773170393218E-13</v>
      </c>
      <c r="IQY280">
        <v>7.0735237868197252E-13</v>
      </c>
      <c r="IRA280">
        <v>3.287188215112307E-15</v>
      </c>
      <c r="IRB280">
        <v>5.6216026606957595E-15</v>
      </c>
      <c r="IRC280">
        <v>2.1325216146578383E-13</v>
      </c>
      <c r="IRF280">
        <v>2.3806354366769271E-14</v>
      </c>
      <c r="IRH280">
        <v>1.169164374983207E-15</v>
      </c>
      <c r="IRK280">
        <v>2.1383825874592555E-15</v>
      </c>
      <c r="IRL280">
        <v>9.2377987629551584E-17</v>
      </c>
      <c r="IRM280">
        <v>9.2377987629551584E-17</v>
      </c>
      <c r="IRN280">
        <v>9.2377987629551584E-17</v>
      </c>
      <c r="IRO280">
        <v>9.2377987629551584E-17</v>
      </c>
      <c r="IRQ280">
        <v>6.7939810902097469E-15</v>
      </c>
      <c r="IRR280">
        <v>3.1913740131020698E-14</v>
      </c>
      <c r="IRS280">
        <v>1.2959894469450025E-15</v>
      </c>
      <c r="IRT280">
        <v>2.0155197300993074E-16</v>
      </c>
      <c r="IRU280">
        <v>9.2377987629551584E-17</v>
      </c>
      <c r="IRV280">
        <v>9.2377987629551584E-17</v>
      </c>
      <c r="IRW280">
        <v>9.2377987629551584E-17</v>
      </c>
      <c r="IRX280">
        <v>9.2377987629551584E-17</v>
      </c>
      <c r="IRY280">
        <v>9.2377987629551584E-17</v>
      </c>
      <c r="IRZ280">
        <v>9.2377987629551584E-17</v>
      </c>
      <c r="ISA280">
        <v>9.2377987629551584E-17</v>
      </c>
      <c r="ISB280">
        <v>9.2377987629551584E-17</v>
      </c>
      <c r="ISC280">
        <v>9.2377987629551584E-17</v>
      </c>
      <c r="ISD280">
        <v>9.2377987629551584E-17</v>
      </c>
      <c r="ISE280">
        <v>9.2377987629551584E-17</v>
      </c>
      <c r="ISF280">
        <v>9.2377987629551584E-17</v>
      </c>
      <c r="ISG280">
        <v>9.2377987629551584E-17</v>
      </c>
      <c r="ISH280">
        <v>9.2377987629551584E-17</v>
      </c>
      <c r="ISI280">
        <v>9.2377987629551584E-17</v>
      </c>
      <c r="ISJ280">
        <v>9.2377987629551584E-17</v>
      </c>
      <c r="ISK280">
        <v>5.8319525112525123E-15</v>
      </c>
      <c r="ISL280">
        <v>2.2679815321537551E-15</v>
      </c>
      <c r="ISM280">
        <v>3.7790994939362009E-15</v>
      </c>
      <c r="ISN280">
        <v>1.1057365185961474E-15</v>
      </c>
      <c r="ISO280">
        <v>8.1180655795666527E-16</v>
      </c>
      <c r="ISP280">
        <v>4.2009589707648591E-14</v>
      </c>
      <c r="ISQ280">
        <v>6.2984991565603358E-17</v>
      </c>
      <c r="ISR280">
        <v>5.97657586633614E-15</v>
      </c>
      <c r="ISS280">
        <v>4.6188993814775792E-17</v>
      </c>
      <c r="IST280">
        <v>4.4789327335540149E-16</v>
      </c>
      <c r="ISU280">
        <v>2.6593663105476972E-17</v>
      </c>
      <c r="ISV280">
        <v>4.3415646472657586E-15</v>
      </c>
      <c r="ISW280">
        <v>4.1010227841603951E-16</v>
      </c>
      <c r="ISX280">
        <v>1.9191724822074589E-12</v>
      </c>
      <c r="ISY280">
        <v>1.704624801689287E-14</v>
      </c>
      <c r="ISZ280">
        <v>2.742824353700957E-12</v>
      </c>
      <c r="ITB280">
        <v>8.5541455218299384E-15</v>
      </c>
      <c r="ITC280">
        <v>8.9743256052559586E-15</v>
      </c>
      <c r="ITD280">
        <v>5.2985175060957684E-15</v>
      </c>
      <c r="ITE280">
        <v>7.3141274522712339E-15</v>
      </c>
      <c r="ITG280">
        <v>1.6074145504863744E-14</v>
      </c>
      <c r="ITH280">
        <v>7.1798032724864639E-13</v>
      </c>
      <c r="ITM280">
        <v>1.5392681553949837E-12</v>
      </c>
      <c r="ITN280">
        <v>8.1047724028761718E-12</v>
      </c>
      <c r="ITO280">
        <v>5.1381593343574904E-12</v>
      </c>
      <c r="ITQ280">
        <v>3.2562269974174545E-12</v>
      </c>
      <c r="ITR280">
        <v>5.039237138890572E-12</v>
      </c>
      <c r="ITS280">
        <v>3.2692999727615428E-12</v>
      </c>
      <c r="ITT280">
        <v>2.4773709102956386E-11</v>
      </c>
      <c r="ITU280">
        <v>1.0430792698481989E-14</v>
      </c>
      <c r="ITW280">
        <v>2.0323214167032298E-12</v>
      </c>
      <c r="ITX280">
        <v>4.1989301036469455E-13</v>
      </c>
      <c r="ITY280">
        <v>5.0462891862740297E-12</v>
      </c>
      <c r="ITZ280">
        <v>2.2485651114021485E-13</v>
      </c>
      <c r="IUA280">
        <v>8.4658231007789186E-14</v>
      </c>
      <c r="IUB280">
        <v>1.7845367556450418E-13</v>
      </c>
      <c r="IUE280">
        <v>3.0294273729284349E-12</v>
      </c>
      <c r="IUF280">
        <v>3.0852800269991384E-14</v>
      </c>
      <c r="IUG280">
        <v>5.5338702194574883E-12</v>
      </c>
      <c r="IUH280">
        <v>1.2631486677728087E-12</v>
      </c>
      <c r="IUI280">
        <v>2.6950322731484582E-13</v>
      </c>
      <c r="IUJ280">
        <v>2.2314255328760281E-14</v>
      </c>
      <c r="IUL280">
        <v>6.2645448580317358E-12</v>
      </c>
      <c r="IUM280">
        <v>9.5428671072609203E-14</v>
      </c>
      <c r="IUN280">
        <v>5.1548059553071436E-13</v>
      </c>
      <c r="IUP280">
        <v>8.1166344855921727E-16</v>
      </c>
      <c r="IUQ280">
        <v>5.7024326008445075E-14</v>
      </c>
      <c r="IUR280">
        <v>7.2581668566087439E-14</v>
      </c>
      <c r="IUS280">
        <v>3.5683912726173797E-14</v>
      </c>
      <c r="IUT280">
        <v>4.4141720847291719E-13</v>
      </c>
      <c r="IUU280">
        <v>8.4578225049582339E-15</v>
      </c>
      <c r="IUV280">
        <v>1.0346757306943327E-13</v>
      </c>
      <c r="IUX280">
        <v>1.2188780748517755E-13</v>
      </c>
      <c r="IUY280">
        <v>1.5970194528078541E-15</v>
      </c>
      <c r="IUZ280">
        <v>1.1939302779980845E-13</v>
      </c>
      <c r="IVB280">
        <v>2.1778810416906402E-15</v>
      </c>
      <c r="IVC280">
        <v>8.2489343953751851E-15</v>
      </c>
      <c r="IVD280">
        <v>4.6328960462699348E-16</v>
      </c>
      <c r="IVE280">
        <v>1.2959874797057578E-25</v>
      </c>
      <c r="IVF280">
        <v>3.0750672548806787E-18</v>
      </c>
      <c r="IVG280">
        <v>2.0243609089275188E-14</v>
      </c>
      <c r="IVI280">
        <v>1.2959874807737311E-25</v>
      </c>
      <c r="IVJ280">
        <v>1.2959874797057578E-25</v>
      </c>
      <c r="IVK280">
        <v>1.2959874797057578E-25</v>
      </c>
      <c r="IVL280">
        <v>1.2959874797057578E-25</v>
      </c>
      <c r="IVM280">
        <v>5.8870320627476749E-14</v>
      </c>
      <c r="IVN280">
        <v>3.9174521007530076E-13</v>
      </c>
      <c r="IVO280">
        <v>1.028691623512596E-13</v>
      </c>
      <c r="IVQ280">
        <v>1.1002950404563074E-13</v>
      </c>
      <c r="IVR280">
        <v>3.4690397521100359E-13</v>
      </c>
      <c r="IVS280">
        <v>5.6310741469760384E-14</v>
      </c>
      <c r="IVT280">
        <v>2.2828854107936197E-13</v>
      </c>
      <c r="IVW280">
        <v>4.3188848319442208E-14</v>
      </c>
      <c r="IVX280">
        <v>5.8319525112525123E-15</v>
      </c>
      <c r="IVY280">
        <v>8.3656118800299942E-14</v>
      </c>
      <c r="IVZ280">
        <v>4.2327313998564688E-14</v>
      </c>
      <c r="IWA280">
        <v>5.5706725873578058E-16</v>
      </c>
      <c r="IWE280">
        <v>1.283029552475553E-13</v>
      </c>
      <c r="IWF280">
        <v>8.3915316689688939E-15</v>
      </c>
      <c r="IWG280">
        <v>3.0873708599847326E-13</v>
      </c>
      <c r="IWH280">
        <v>8.0869741489368161E-14</v>
      </c>
      <c r="IWI280">
        <v>6.1559498729887638E-15</v>
      </c>
      <c r="IWJ280">
        <v>1.0524585670677052E-13</v>
      </c>
      <c r="IWK280">
        <v>1.2959874797057578E-25</v>
      </c>
      <c r="IWL280">
        <v>3.4042402797627862E-13</v>
      </c>
      <c r="IWM280">
        <v>3.6935699237932596E-15</v>
      </c>
      <c r="IWN280">
        <v>2.3457408989704524E-14</v>
      </c>
      <c r="IWO280">
        <v>1.2959874807737311E-25</v>
      </c>
      <c r="IWP280">
        <v>1.2959874807737311E-25</v>
      </c>
      <c r="IWQ280">
        <v>1.2037131721426403E-15</v>
      </c>
      <c r="IWR280">
        <v>4.4047504101545256E-15</v>
      </c>
      <c r="IWS280">
        <v>1.3758721490886239E-15</v>
      </c>
      <c r="IWT280">
        <v>1.2959874797057578E-25</v>
      </c>
      <c r="IWU280">
        <v>1.7635797638368938E-16</v>
      </c>
      <c r="IWV280">
        <v>5.0262023269351467E-15</v>
      </c>
      <c r="IWW280">
        <v>1.2959874797057578E-25</v>
      </c>
      <c r="IWY280">
        <v>6.868925051856388E-15</v>
      </c>
      <c r="IXE280">
        <v>9.6410659333069359E-15</v>
      </c>
      <c r="IXF280">
        <v>5.2698596591722463E-13</v>
      </c>
      <c r="IXG280">
        <v>5.0736659663765307E-16</v>
      </c>
      <c r="IXH280">
        <v>3.7107463335808162E-14</v>
      </c>
      <c r="IXI280">
        <v>6.5123749943376961E-16</v>
      </c>
      <c r="IXJ280">
        <v>7.0624121727882346E-13</v>
      </c>
      <c r="IXK280">
        <v>6.0037408495079044E-13</v>
      </c>
      <c r="IXU280">
        <v>3.2270800640031468E-25</v>
      </c>
      <c r="IXV280">
        <v>4.2606285302501243E-25</v>
      </c>
      <c r="IXW280">
        <v>8.8526210851711553E-25</v>
      </c>
      <c r="IYB280">
        <v>3.0966520816040451E-13</v>
      </c>
      <c r="IYC280">
        <v>1.6906922783761779E-11</v>
      </c>
      <c r="IYD280">
        <v>1.4821336635349673E-16</v>
      </c>
      <c r="IYE280">
        <v>8.0954336053269411E-15</v>
      </c>
      <c r="IYG280">
        <v>1.5318376776763809E-13</v>
      </c>
      <c r="IYI280">
        <v>1.4047200007834199E-13</v>
      </c>
      <c r="IYK280">
        <v>1.4292125546431274E-13</v>
      </c>
      <c r="IYM280">
        <v>1.3398867699779316E-13</v>
      </c>
      <c r="IYN280">
        <v>3.3913528146032457E-12</v>
      </c>
      <c r="IYO280">
        <v>1.4983680008356485E-13</v>
      </c>
      <c r="IYQ280">
        <v>1.4047200007834199E-13</v>
      </c>
      <c r="IYR280">
        <v>5.8928700377606273E-14</v>
      </c>
      <c r="IYS280">
        <v>1.9821906263518003E-14</v>
      </c>
      <c r="IYT280">
        <v>9.9311972829262596E-15</v>
      </c>
      <c r="IYU280">
        <v>3.8382154633246161E-16</v>
      </c>
      <c r="IYV280">
        <v>6.6727771370723637E-15</v>
      </c>
      <c r="IYW280">
        <v>2.6725289385393839E-14</v>
      </c>
      <c r="IYX280">
        <v>1.1641842335036494E-12</v>
      </c>
      <c r="IYY280">
        <v>1.6504735267245554E-13</v>
      </c>
      <c r="IZL280">
        <v>4.7994806601728386E-16</v>
      </c>
      <c r="IZM280">
        <v>1.1253130825366631E-14</v>
      </c>
      <c r="IZN280">
        <v>1.1099399888350033E-12</v>
      </c>
      <c r="IZO280">
        <v>2.833955160798681E-14</v>
      </c>
      <c r="IZP280">
        <v>5.1420387741623734E-14</v>
      </c>
      <c r="IZQ280">
        <v>3.5561990513969735E-12</v>
      </c>
      <c r="IZR280">
        <v>1.5433493333538941E-16</v>
      </c>
      <c r="IZS280">
        <v>2.9388850273124574E-15</v>
      </c>
      <c r="IZT280">
        <v>1.6076555555769729E-17</v>
      </c>
      <c r="IZU280">
        <v>9.5213601121172906E-16</v>
      </c>
      <c r="IZV280">
        <v>1.6022497204958176E-15</v>
      </c>
      <c r="IZX280">
        <v>1.5105384570330933E-17</v>
      </c>
      <c r="IZY280">
        <v>8.9461828827210377E-16</v>
      </c>
      <c r="IZZ280">
        <v>3.577004592105414E-15</v>
      </c>
      <c r="JAA280">
        <v>1.246819462461638E-15</v>
      </c>
      <c r="JAB280">
        <v>3.3120412889865012E-16</v>
      </c>
      <c r="JAC280">
        <v>1.9615605910884272E-14</v>
      </c>
      <c r="JAD280">
        <v>6.4857066780179008E-29</v>
      </c>
      <c r="JAE280">
        <v>2.60982559023343E-16</v>
      </c>
      <c r="JAF280">
        <v>6.248813827860492E-17</v>
      </c>
      <c r="JAG280">
        <v>2.8442139366011245E-16</v>
      </c>
      <c r="JAH280">
        <v>6.2089330854409539E-17</v>
      </c>
      <c r="JAI280">
        <v>2.7723413159579009E-16</v>
      </c>
      <c r="JAJ280">
        <v>2.0657974840409042E-19</v>
      </c>
      <c r="JAK280">
        <v>6.5656634329217625E-17</v>
      </c>
      <c r="JAL280">
        <v>2.5574205536241982E-16</v>
      </c>
      <c r="JAM280">
        <v>3.5110576701132358E-15</v>
      </c>
      <c r="JAN280">
        <v>2.1646333640433256E-17</v>
      </c>
      <c r="JAO280">
        <v>6.7518664658044721E-15</v>
      </c>
      <c r="JAP280">
        <v>6.2251346370488919E-17</v>
      </c>
      <c r="JAQ280">
        <v>2.8964123277792081E-16</v>
      </c>
      <c r="JAR280">
        <v>6.2089330854409539E-17</v>
      </c>
      <c r="JAS280">
        <v>2.7659223341546166E-16</v>
      </c>
      <c r="JAT280">
        <v>6.2213958174470534E-17</v>
      </c>
      <c r="JAU280">
        <v>2.7137248332060463E-16</v>
      </c>
      <c r="JAV280">
        <v>3.5110576864091923E-15</v>
      </c>
      <c r="JAW280">
        <v>1.8807898654853639E-14</v>
      </c>
      <c r="JAX280">
        <v>4.498402866019746E-14</v>
      </c>
      <c r="JAZ280">
        <v>3.3749030907558008E-15</v>
      </c>
      <c r="JBA280">
        <v>3.5945096475848806E-12</v>
      </c>
      <c r="JBB280">
        <v>1.8062442959680435E-14</v>
      </c>
      <c r="JBC280">
        <v>3.5100721650819582E-15</v>
      </c>
      <c r="JBD280">
        <v>2.8437462205516591E-15</v>
      </c>
      <c r="JBE280">
        <v>1.1860314682611289E-14</v>
      </c>
      <c r="JBF280">
        <v>2.403386104607379E-17</v>
      </c>
      <c r="JBG280">
        <v>1.249946037527523E-13</v>
      </c>
      <c r="JBI280">
        <v>1.4061607392248739E-14</v>
      </c>
      <c r="JBK280">
        <v>1.3182756930233188E-14</v>
      </c>
      <c r="JBM280">
        <v>1.3600571084298601E-14</v>
      </c>
      <c r="JBO280">
        <v>1.2750535391529932E-14</v>
      </c>
      <c r="JBP280">
        <v>3.7685637067982973E-13</v>
      </c>
      <c r="JBQ280">
        <v>1.4061607392248739E-14</v>
      </c>
      <c r="JBS280">
        <v>1.3182756930233188E-14</v>
      </c>
      <c r="JBT280">
        <v>1.2929032953240843E-16</v>
      </c>
      <c r="JBU280">
        <v>1.0343922898260171E-15</v>
      </c>
      <c r="JBV280">
        <v>1.3407886025583089E-17</v>
      </c>
      <c r="JBW280">
        <v>9.7179183266559001E-16</v>
      </c>
      <c r="JCK280">
        <v>1.4983680008356485E-13</v>
      </c>
      <c r="JCM280">
        <v>1.4047200007834199E-13</v>
      </c>
      <c r="JCO280">
        <v>3.254094814462063E-12</v>
      </c>
      <c r="JCQ280">
        <v>1.2180099810571711E-13</v>
      </c>
      <c r="JCS280">
        <v>1.4983680008356485E-13</v>
      </c>
      <c r="JCU280">
        <v>1.4047200007834199E-13</v>
      </c>
      <c r="JCV280">
        <v>2.5097534556291052E-16</v>
      </c>
      <c r="JCW280">
        <v>1.0271782655253735E-15</v>
      </c>
      <c r="JCX280">
        <v>2.6027072873190697E-17</v>
      </c>
      <c r="JCY280">
        <v>9.7104371162700493E-16</v>
      </c>
      <c r="JCZ280">
        <v>5.3360764745199019E-24</v>
      </c>
      <c r="JDA280">
        <v>8.1008573358547379E-20</v>
      </c>
      <c r="JDB280">
        <v>6.7231342800735229E-16</v>
      </c>
      <c r="JDC280">
        <v>5.4369432229208494E-16</v>
      </c>
      <c r="JDD280">
        <v>4.2019589250459497E-16</v>
      </c>
      <c r="JDE280">
        <v>3.3980895143255295E-16</v>
      </c>
      <c r="JDF280">
        <v>1.6541634250788627E-16</v>
      </c>
      <c r="JDG280">
        <v>2.066574771214058E-15</v>
      </c>
      <c r="JDH280">
        <v>6.6350316255746157E-16</v>
      </c>
      <c r="JDI280">
        <v>4.9773464549760079E-16</v>
      </c>
      <c r="JDJ280">
        <v>4.046085152767217E-17</v>
      </c>
      <c r="JDK280">
        <v>4.386039178824768E-16</v>
      </c>
      <c r="JDL280">
        <v>1.0491440209747089E-13</v>
      </c>
      <c r="JDM280">
        <v>3.7763461425827335E-17</v>
      </c>
      <c r="JDN280">
        <v>4.0936365669031143E-16</v>
      </c>
      <c r="JDO280">
        <v>9.7920108624306105E-14</v>
      </c>
      <c r="JTS280">
        <v>3.4178087545456998E-20</v>
      </c>
      <c r="JTT280">
        <v>2.1209822515489322E-18</v>
      </c>
      <c r="JTY280">
        <v>1.2867326010489552E-13</v>
      </c>
      <c r="JTZ280">
        <v>3.1621779627103994E-13</v>
      </c>
      <c r="JUA280">
        <v>2.3814463359096901E-18</v>
      </c>
      <c r="JUB280">
        <v>1.9071941926686191E-17</v>
      </c>
      <c r="KMJ280">
        <v>6.1006970253264024E-21</v>
      </c>
      <c r="KMK280">
        <v>2.2933396344044566E-19</v>
      </c>
      <c r="KMP280">
        <v>2.0704278321398148E-18</v>
      </c>
      <c r="KMQ280">
        <v>5.6171439396736511E-20</v>
      </c>
      <c r="KMR280">
        <v>1.1694530439022151E-17</v>
      </c>
      <c r="KMS280">
        <v>2.8505485453203507E-16</v>
      </c>
      <c r="KMT280">
        <v>1.0415097661151971E-18</v>
      </c>
      <c r="KMU280">
        <v>2.626390071963911E-17</v>
      </c>
      <c r="KMV280">
        <v>9.6186146475994583E-16</v>
      </c>
      <c r="KMW280">
        <v>4.5529773602260329E-15</v>
      </c>
      <c r="KNB280">
        <v>5.6937800435869272E-18</v>
      </c>
      <c r="KNC280">
        <v>3.9449261734984746E-14</v>
      </c>
      <c r="KND280">
        <v>2.0616081762503858E-13</v>
      </c>
      <c r="KNE280">
        <v>8.6389525587686508E-14</v>
      </c>
      <c r="KNF280">
        <v>2.9819945335103821E-18</v>
      </c>
      <c r="KNG280">
        <v>5.7179631557648972E-19</v>
      </c>
      <c r="KNH280">
        <v>4.7437565327280931E-17</v>
      </c>
      <c r="KNI280">
        <v>3.2094030932165899E-16</v>
      </c>
      <c r="KSN280">
        <v>1.0350209565883869E-20</v>
      </c>
      <c r="KSO280">
        <v>9.2355358750515853E-21</v>
      </c>
      <c r="KST280">
        <v>2.4044459094084408E-20</v>
      </c>
      <c r="KSU280">
        <v>2.1454972785438817E-20</v>
      </c>
      <c r="UUM280">
        <v>2.447753952180165E-16</v>
      </c>
      <c r="UUO280">
        <v>4.160784461645796E-17</v>
      </c>
      <c r="UWL280">
        <v>7.7006540405878557E-20</v>
      </c>
      <c r="UWM280">
        <v>8.1376758258129414E-19</v>
      </c>
      <c r="WDU280">
        <v>7.9376011328745568E-19</v>
      </c>
      <c r="WEA280">
        <v>3.0917170899451609E-18</v>
      </c>
      <c r="WHI280">
        <v>4.5445016304237058E-35</v>
      </c>
      <c r="WHJ280">
        <v>5.8982821099349325E-35</v>
      </c>
      <c r="WHK280">
        <v>1.527941947492028E-16</v>
      </c>
      <c r="WHL280">
        <v>1.9831069249877506E-16</v>
      </c>
      <c r="WHM280">
        <v>4.3304674472255445E-12</v>
      </c>
      <c r="WHN280">
        <v>5.6204883942894996E-12</v>
      </c>
      <c r="WIL280">
        <v>1.3481208372704168E-14</v>
      </c>
      <c r="WIM280">
        <v>1.8696717764957441E-14</v>
      </c>
      <c r="WIT280">
        <v>1.5204054670712728E-14</v>
      </c>
      <c r="WIU280">
        <v>3.6574652061857478E-14</v>
      </c>
      <c r="WJD280">
        <v>3.0101549602763664E-20</v>
      </c>
      <c r="WJE280">
        <v>1.1269453812404224E-19</v>
      </c>
      <c r="WJG280">
        <v>1.2078792018676158E-19</v>
      </c>
      <c r="WJJ280">
        <v>1.73699450181489E-14</v>
      </c>
      <c r="WJL280">
        <v>2.8274910548778199E-17</v>
      </c>
      <c r="XDJ280">
        <v>7.8315109054010416E-17</v>
      </c>
      <c r="XDK280">
        <v>6.2577138360218024E-19</v>
      </c>
    </row>
    <row r="281" spans="2:912 1322:2025 2109:3054 3135:3281 5119:5120 5144:6143 6145:6967 7193:8139 14743:14987 15672:16339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R281">
        <v>2.7521371207967118E-14</v>
      </c>
      <c r="JS281">
        <v>2.2698335096888122E-11</v>
      </c>
      <c r="JT281">
        <v>1.2149295789913871E-12</v>
      </c>
      <c r="JU281">
        <v>2.1612361007645249E-12</v>
      </c>
      <c r="JV281">
        <v>5.7292447463431099E-11</v>
      </c>
      <c r="JW281">
        <v>3.6757774696488499E-12</v>
      </c>
      <c r="JX281">
        <v>8.527181005595018E-13</v>
      </c>
      <c r="JY281">
        <v>7.058506580095473E-13</v>
      </c>
      <c r="JZ281">
        <v>1.4778126419208709E-12</v>
      </c>
      <c r="KA281">
        <v>7.9318072748287841E-13</v>
      </c>
      <c r="KC281">
        <v>6.7010483669850588E-12</v>
      </c>
      <c r="KD281">
        <v>6.8417532572210116E-11</v>
      </c>
      <c r="KE281">
        <v>8.3135337897598588E-12</v>
      </c>
      <c r="KF281">
        <v>1.1429444146245753E-12</v>
      </c>
      <c r="ON281">
        <v>1.7991967030742948E-11</v>
      </c>
      <c r="OO281">
        <v>3.6431454870963091E-11</v>
      </c>
      <c r="OT281">
        <v>1.775118788515432E-14</v>
      </c>
      <c r="OV281">
        <v>2.2645548330855315E-13</v>
      </c>
      <c r="OW281">
        <v>2.7759059244274259E-14</v>
      </c>
      <c r="OX281">
        <v>1.8408639288308182E-14</v>
      </c>
      <c r="OZ281">
        <v>6.3857209438222193E-13</v>
      </c>
      <c r="PA281">
        <v>6.361707948453619E-12</v>
      </c>
      <c r="PB281">
        <v>3.5182347296735419E-13</v>
      </c>
      <c r="PC281">
        <v>6.0804801603875033E-13</v>
      </c>
      <c r="PD281">
        <v>6.0678630427362676E-14</v>
      </c>
      <c r="PE281">
        <v>1.0365447424251964E-12</v>
      </c>
      <c r="PF281">
        <v>2.7976032022852329E-13</v>
      </c>
      <c r="PG281">
        <v>2.3487249781544722E-13</v>
      </c>
      <c r="PH281">
        <v>1.5579108600023022E-12</v>
      </c>
      <c r="PI281">
        <v>5.6930870916662744E-10</v>
      </c>
      <c r="PU281">
        <v>2.625894449074496E-16</v>
      </c>
      <c r="PV281">
        <v>3.3871056644061511E-16</v>
      </c>
      <c r="ACD281">
        <v>1.7803866178447249E-12</v>
      </c>
      <c r="ACE281">
        <v>3.605057446473007E-12</v>
      </c>
      <c r="AIA281">
        <v>1.0067182829380093E-15</v>
      </c>
      <c r="AIB281">
        <v>5.5553038491431196E-17</v>
      </c>
      <c r="AZC281">
        <v>1.382476536333347E-16</v>
      </c>
      <c r="AZD281">
        <v>1.4792299262402997E-17</v>
      </c>
      <c r="AZE281">
        <v>2.5439252179430914E-17</v>
      </c>
      <c r="AZF281">
        <v>2.0545491800322233E-17</v>
      </c>
      <c r="AZG281">
        <v>1.9156697715440181E-40</v>
      </c>
      <c r="AZH281">
        <v>2.3468026080779359E-41</v>
      </c>
      <c r="AZI281">
        <v>3.3718019889952576E-41</v>
      </c>
      <c r="AZJ281">
        <v>2.4105422833370693E-41</v>
      </c>
      <c r="AZK281">
        <v>3.428272971096703E-22</v>
      </c>
      <c r="AZL281">
        <v>1.9323567074095911E-23</v>
      </c>
      <c r="AZM281">
        <v>5.4072341519784628E-23</v>
      </c>
      <c r="AZN281">
        <v>1.0714649736134898E-22</v>
      </c>
      <c r="AZO281">
        <v>1.3360878492496672E-40</v>
      </c>
      <c r="AZP281">
        <v>1.6367823389065955E-41</v>
      </c>
      <c r="AZQ281">
        <v>2.3516702797588974E-41</v>
      </c>
      <c r="AZR281">
        <v>1.681237707412019E-41</v>
      </c>
      <c r="BGH281">
        <v>9.7327599259166188E-17</v>
      </c>
      <c r="BGR281">
        <v>1.2727943036643732E-15</v>
      </c>
      <c r="BGT281">
        <v>8.3562642150182179E-12</v>
      </c>
      <c r="BGV281">
        <v>3.7153471540439478E-16</v>
      </c>
      <c r="BGW281">
        <v>8.5587313789126073E-12</v>
      </c>
      <c r="BGX281">
        <v>1.8954899336081425E-11</v>
      </c>
      <c r="BUH281">
        <v>6.2938242075969577E-16</v>
      </c>
      <c r="BUI281">
        <v>9.0042118877217895E-16</v>
      </c>
      <c r="BUJ281">
        <v>1.5417932130887271E-15</v>
      </c>
      <c r="BUK281">
        <v>2.2057547716292004E-15</v>
      </c>
      <c r="BUL281">
        <v>6.0398244016621998E-19</v>
      </c>
      <c r="BUM281">
        <v>2.233616601329816E-18</v>
      </c>
      <c r="BUP281">
        <v>1.0271594348793527E-16</v>
      </c>
      <c r="BUQ281">
        <v>5.7833761532645247E-17</v>
      </c>
      <c r="BUR281">
        <v>4.1588935025542124E-16</v>
      </c>
      <c r="BUS281">
        <v>6.0576564591634958E-16</v>
      </c>
      <c r="BUT281">
        <v>1.4369576991436771E-21</v>
      </c>
      <c r="BUU281">
        <v>5.2619056321263065E-20</v>
      </c>
      <c r="BUV281">
        <v>1.2234510085116843E-19</v>
      </c>
      <c r="BUW281">
        <v>1.9369485750082631E-20</v>
      </c>
      <c r="BUX281">
        <v>4.5117756017331931E-19</v>
      </c>
      <c r="BUY281">
        <v>1.649152016751325E-18</v>
      </c>
      <c r="BVD281">
        <v>4.97027079688626E-16</v>
      </c>
      <c r="BVE281">
        <v>6.9769877087761851E-16</v>
      </c>
      <c r="BVF281">
        <v>8.9574823598353104E-14</v>
      </c>
      <c r="BVH281">
        <v>4.6736717985604483E-17</v>
      </c>
      <c r="BXN281">
        <v>1.055658489879482E-17</v>
      </c>
      <c r="BXO281">
        <v>3.1330165195446942E-17</v>
      </c>
      <c r="BXP281">
        <v>8.962027440818555E-18</v>
      </c>
      <c r="BYV281">
        <v>2.154805957222965E-16</v>
      </c>
      <c r="BYW281">
        <v>1.4937917290342928E-16</v>
      </c>
      <c r="CCC281">
        <v>1.3558361623350885E-14</v>
      </c>
      <c r="CDD281">
        <v>3.4010673710371828E-15</v>
      </c>
      <c r="CDE281">
        <v>2.5438567352251181E-15</v>
      </c>
      <c r="CDF281">
        <v>6.1949372842398889E-13</v>
      </c>
      <c r="CDG281">
        <v>5.5374134222591781E-15</v>
      </c>
      <c r="CDH281">
        <v>1.5351002061704254E-16</v>
      </c>
      <c r="CDI281">
        <v>8.3844586079577329E-14</v>
      </c>
      <c r="CDJ281">
        <v>4.1039981877228626E-16</v>
      </c>
      <c r="CDK281">
        <v>8.4852092714169518E-15</v>
      </c>
      <c r="CDL281">
        <v>1.7207685434039371E-16</v>
      </c>
      <c r="CDM281">
        <v>7.0666753911842415E-14</v>
      </c>
      <c r="CDN281">
        <v>6.6425184985219436E-15</v>
      </c>
      <c r="CDO281">
        <v>4.6246092894689707E-16</v>
      </c>
      <c r="CDP281">
        <v>1.1170473544075598E-13</v>
      </c>
      <c r="CDQ281">
        <v>1.0460559089983386E-15</v>
      </c>
      <c r="CDS281">
        <v>2.724842875034547E-11</v>
      </c>
      <c r="GNW281">
        <v>7.0091720613207414E-18</v>
      </c>
      <c r="GNX281">
        <v>2.4761723397316005E-16</v>
      </c>
      <c r="GTI281">
        <v>1.0850113710541331E-13</v>
      </c>
      <c r="GTJ281">
        <v>8.9812406459192923E-14</v>
      </c>
      <c r="GTK281">
        <v>2.8584941652308273E-13</v>
      </c>
      <c r="GTL281">
        <v>2.7684266244696697E-13</v>
      </c>
      <c r="GWJ281">
        <v>7.4678515458366519E-18</v>
      </c>
      <c r="GWK281">
        <v>2.1030062152052601E-17</v>
      </c>
      <c r="GWX281">
        <v>2.0191575911032612E-14</v>
      </c>
      <c r="GWY281">
        <v>1.6759008006157067E-14</v>
      </c>
      <c r="GZB281">
        <v>1.1783933610250658E-19</v>
      </c>
      <c r="GZC281">
        <v>2.1804882150615285E-18</v>
      </c>
      <c r="GZF281">
        <v>1.5365006278634815E-18</v>
      </c>
      <c r="GZG281">
        <v>2.9367330295979695E-18</v>
      </c>
      <c r="GZI281">
        <v>2.2773966753834907E-21</v>
      </c>
      <c r="GZO281">
        <v>4.345234918110821E-19</v>
      </c>
      <c r="HDX281">
        <v>1.6612534767439043E-13</v>
      </c>
      <c r="HKA281">
        <v>3.7461578379805193E-18</v>
      </c>
      <c r="HKB281">
        <v>1.011108189249239E-14</v>
      </c>
      <c r="HKC281">
        <v>2.1658289082020949E-14</v>
      </c>
      <c r="HKD281">
        <v>5.0763613422855156E-22</v>
      </c>
      <c r="HKE281">
        <v>3.4874806537835342E-16</v>
      </c>
      <c r="HKF281">
        <v>4.7242496681692261E-15</v>
      </c>
      <c r="HKG281">
        <v>3.0526275532653783E-16</v>
      </c>
      <c r="HKH281">
        <v>7.6990812581754029E-20</v>
      </c>
      <c r="HKI281">
        <v>8.6544201682156685E-19</v>
      </c>
      <c r="HKJ281">
        <v>3.0526275532653783E-16</v>
      </c>
      <c r="HKK281">
        <v>7.6990812581754029E-20</v>
      </c>
      <c r="HKL281">
        <v>8.6544201682156685E-19</v>
      </c>
      <c r="HKO281">
        <v>5.3670259049108371E-16</v>
      </c>
      <c r="HKP281">
        <v>6.6971199809943066E-15</v>
      </c>
      <c r="HTP281">
        <v>2.9910906102731951E-13</v>
      </c>
      <c r="JBX281">
        <v>1.6271041652427E-14</v>
      </c>
      <c r="JBY281">
        <v>1.4271161066694574E-15</v>
      </c>
      <c r="JBZ281">
        <v>1.6271041652427E-14</v>
      </c>
      <c r="JCA281">
        <v>1.4271161066694574E-15</v>
      </c>
      <c r="JFL281">
        <v>1.8919249810419339E-15</v>
      </c>
      <c r="JFM281">
        <v>4.75641149121543E-16</v>
      </c>
      <c r="JFN281">
        <v>9.540705676629737E-14</v>
      </c>
      <c r="JFO281">
        <v>2.0874322190864999E-15</v>
      </c>
      <c r="JFP281">
        <v>2.6295947185728025E-16</v>
      </c>
      <c r="JFQ281">
        <v>4.4938551013815855E-14</v>
      </c>
      <c r="JFR281">
        <v>2.22576885655497E-16</v>
      </c>
      <c r="JPQ281">
        <v>1.6114294544669823E-12</v>
      </c>
      <c r="JPR281">
        <v>8.4365381686225632E-12</v>
      </c>
      <c r="JTD281">
        <v>3.7140606232549491E-18</v>
      </c>
      <c r="JTE281">
        <v>6.3587260092025256E-19</v>
      </c>
      <c r="JTF281">
        <v>2.6025287055301542E-17</v>
      </c>
      <c r="JTG281">
        <v>1.0252115683800599E-17</v>
      </c>
      <c r="JTH281">
        <v>5.2004729377695326E-19</v>
      </c>
      <c r="JTI281">
        <v>1.2488158579457172E-16</v>
      </c>
      <c r="JTJ281">
        <v>1.7616143346501334E-18</v>
      </c>
      <c r="KMJ281">
        <v>5.7119890857125171E-20</v>
      </c>
      <c r="KMK281">
        <v>1.076082046308356E-17</v>
      </c>
      <c r="KOM281">
        <v>4.1346116279802653E-16</v>
      </c>
      <c r="KON281">
        <v>4.5032711487242633E-17</v>
      </c>
      <c r="KOO281">
        <v>2.776541310693045E-13</v>
      </c>
      <c r="KOP281">
        <v>6.6253298327004884E-16</v>
      </c>
      <c r="KOQ281">
        <v>3.7289901781566017E-17</v>
      </c>
      <c r="KOR281">
        <v>9.1507130571235041E-15</v>
      </c>
      <c r="KOS281">
        <v>7.1811983751896239E-17</v>
      </c>
      <c r="KRN281">
        <v>2.5228181754364068E-17</v>
      </c>
      <c r="KRO281">
        <v>3.6129858743169086E-18</v>
      </c>
      <c r="KRP281">
        <v>7.1326021468840708E-17</v>
      </c>
      <c r="KRQ281">
        <v>6.3449965085988261E-17</v>
      </c>
      <c r="KRR281">
        <v>1.4348792366732335E-17</v>
      </c>
      <c r="KRS281">
        <v>6.6928269215270291E-16</v>
      </c>
      <c r="KRT281">
        <v>9.7798393907809059E-19</v>
      </c>
      <c r="KSN281">
        <v>1.9026980934428752E-20</v>
      </c>
      <c r="KSO281">
        <v>3.1393142451630613E-20</v>
      </c>
      <c r="KST281">
        <v>4.4201372141273062E-20</v>
      </c>
      <c r="KSU281">
        <v>7.2929067253000889E-20</v>
      </c>
      <c r="KUS281">
        <v>1.6523717967035374E-19</v>
      </c>
      <c r="KUX281">
        <v>3.7663582753025989E-21</v>
      </c>
      <c r="KUY281">
        <v>6.2767255003415858E-19</v>
      </c>
      <c r="UUA281">
        <v>4.3056847091091184E-21</v>
      </c>
      <c r="UUB281">
        <v>5.0724751137280564E-19</v>
      </c>
      <c r="UUL281">
        <v>4.8532742451286855E-17</v>
      </c>
      <c r="UUN281">
        <v>1.0307156302551278E-17</v>
      </c>
      <c r="VDE281">
        <v>5.6793693947412396E-18</v>
      </c>
      <c r="VDF281">
        <v>3.7875940158124753E-18</v>
      </c>
      <c r="VDG281">
        <v>1.5221569942664679E-16</v>
      </c>
      <c r="VDH281">
        <v>8.0921276606909044E-17</v>
      </c>
      <c r="VDI281">
        <v>1.1827546201446792E-17</v>
      </c>
      <c r="VDJ281">
        <v>3.6306514068529845E-16</v>
      </c>
      <c r="VDK281">
        <v>5.4442529373898893E-19</v>
      </c>
      <c r="WDT281">
        <v>6.5608092248572624E-20</v>
      </c>
      <c r="WDY281">
        <v>7.9681728151567472E-21</v>
      </c>
      <c r="WDZ281">
        <v>2.4516641340761311E-18</v>
      </c>
      <c r="WJD281">
        <v>1.3553035035385774E-19</v>
      </c>
      <c r="WJE281">
        <v>8.462576998803303E-18</v>
      </c>
      <c r="WJF281">
        <v>9.6056377466569717E-21</v>
      </c>
      <c r="WJI281">
        <v>1.1585434116130862E-14</v>
      </c>
      <c r="WJK281">
        <v>2.1768859258789886E-17</v>
      </c>
      <c r="WLG281">
        <v>8.768495711553807E-19</v>
      </c>
      <c r="WLV281">
        <v>3.3531085301642169E-17</v>
      </c>
      <c r="WLW281">
        <v>5.0216308232092359E-18</v>
      </c>
      <c r="WLX281">
        <v>6.0947631412818933E-15</v>
      </c>
      <c r="WLY281">
        <v>3.1099928144302104E-17</v>
      </c>
      <c r="WLZ281">
        <v>2.5515124961235879E-18</v>
      </c>
      <c r="WMA281">
        <v>1.1409920175170604E-15</v>
      </c>
      <c r="WMB281">
        <v>6.8416419522633804E-17</v>
      </c>
      <c r="WQH281">
        <v>3.1706456901263096E-15</v>
      </c>
      <c r="WQI281">
        <v>1.7499812115339716E-14</v>
      </c>
      <c r="WQJ281">
        <v>1.2535501169724379E-16</v>
      </c>
      <c r="WWZ281">
        <v>2.9393025973509362E-15</v>
      </c>
      <c r="WXA281">
        <v>1.282148528409429E-16</v>
      </c>
      <c r="WXB281">
        <v>1.9952040742023868E-14</v>
      </c>
      <c r="WXC281">
        <v>4.6629486414932033E-15</v>
      </c>
      <c r="WXD281">
        <v>3.3484737081320978E-16</v>
      </c>
      <c r="WXE281">
        <v>3.9320494616835007E-14</v>
      </c>
      <c r="WXF281">
        <v>2.6707740121978931E-16</v>
      </c>
      <c r="XCS281">
        <v>4.0957278843009592E-17</v>
      </c>
      <c r="XCT281">
        <v>2.7926193473544718E-14</v>
      </c>
      <c r="XCU281">
        <v>1.0259987043374802E-14</v>
      </c>
      <c r="XCV281">
        <v>2.2050873451839255E-15</v>
      </c>
      <c r="XCW281">
        <v>4.1894406591678255E-15</v>
      </c>
      <c r="XCX281">
        <v>5.5238453896841877E-13</v>
      </c>
      <c r="XDJ281">
        <v>8.1431817417354467E-16</v>
      </c>
      <c r="XDK281">
        <v>9.0654658734571039E-18</v>
      </c>
    </row>
    <row r="282" spans="2:912 1322:2025 2109:3054 3135:3281 5119:5120 5144:6143 6145:6967 7193:8139 14743:14987 15672:16339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U282">
        <v>3.0959180777237012E-20</v>
      </c>
      <c r="PV282">
        <v>6.4321935014825904E-20</v>
      </c>
      <c r="AIA282">
        <v>4.2390492017986598E-20</v>
      </c>
      <c r="AIB282">
        <v>3.6794157155463869E-21</v>
      </c>
      <c r="AZC282">
        <v>1.246364652283162E-19</v>
      </c>
      <c r="AZD282">
        <v>1.8492820507206841E-20</v>
      </c>
      <c r="AZE282">
        <v>1.0177664162330353E-20</v>
      </c>
      <c r="AZF282">
        <v>1.8652899596350541E-20</v>
      </c>
      <c r="AZG282">
        <v>1.7270622870984591E-43</v>
      </c>
      <c r="AZH282">
        <v>2.9338913868066243E-44</v>
      </c>
      <c r="AZI282">
        <v>1.3489810165732233E-44</v>
      </c>
      <c r="AZJ282">
        <v>2.1884899919084878E-44</v>
      </c>
      <c r="AZK282">
        <v>3.0907419672274126E-25</v>
      </c>
      <c r="AZL282">
        <v>2.415765467701724E-26</v>
      </c>
      <c r="AZM282">
        <v>2.163310967545551E-26</v>
      </c>
      <c r="AZN282">
        <v>9.7276467110441576E-26</v>
      </c>
      <c r="AZO282">
        <v>1.2045431686432003E-43</v>
      </c>
      <c r="AZP282">
        <v>2.046248623410335E-44</v>
      </c>
      <c r="AZQ282">
        <v>9.4084960356154123E-45</v>
      </c>
      <c r="AZR282">
        <v>1.526366876915725E-44</v>
      </c>
      <c r="GNW282">
        <v>1.5090826777127888E-20</v>
      </c>
      <c r="GNX282">
        <v>4.9154783042776271E-19</v>
      </c>
      <c r="GWJ282">
        <v>2.8391326902546028E-21</v>
      </c>
      <c r="GWK282">
        <v>5.7261924944681523E-21</v>
      </c>
      <c r="KMJ282">
        <v>2.8349898864119911E-23</v>
      </c>
      <c r="KMK282">
        <v>2.6994468342870908E-22</v>
      </c>
      <c r="KSN282">
        <v>4.8369241351811199E-23</v>
      </c>
      <c r="KSO282">
        <v>1.0210386176922821E-22</v>
      </c>
      <c r="KST282">
        <v>1.1236605768148089E-22</v>
      </c>
      <c r="KSU282">
        <v>2.3719636902333678E-22</v>
      </c>
      <c r="WJD282">
        <v>1.090251395055493E-22</v>
      </c>
      <c r="WJE282">
        <v>3.157842404455087E-22</v>
      </c>
      <c r="XDJ282">
        <v>5.2308618365368923E-19</v>
      </c>
      <c r="XDK282">
        <v>5.7097421198387729E-21</v>
      </c>
    </row>
    <row r="283" spans="2:912 1322:2025 2109:3054 3135:3281 5119:5120 5144:6143 6145:6967 7193:8139 14743:14987 15672:16339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U283">
        <v>4.8730585210035191E-21</v>
      </c>
      <c r="PV283">
        <v>1.0878299900816198E-20</v>
      </c>
      <c r="AIA283">
        <v>3.7081420377131829E-21</v>
      </c>
      <c r="AIB283">
        <v>3.1878149588874563E-22</v>
      </c>
      <c r="AZC283">
        <v>1.8796364266630962E-20</v>
      </c>
      <c r="AZD283">
        <v>3.0184097731465758E-21</v>
      </c>
      <c r="AZE283">
        <v>7.9442729296286075E-21</v>
      </c>
      <c r="AZF283">
        <v>2.6727355498503197E-21</v>
      </c>
      <c r="AZG283">
        <v>2.6045741749813502E-44</v>
      </c>
      <c r="AZH283">
        <v>4.7887159407817344E-45</v>
      </c>
      <c r="AZI283">
        <v>1.0529600114150133E-44</v>
      </c>
      <c r="AZJ283">
        <v>3.1358422167296204E-45</v>
      </c>
      <c r="AZK283">
        <v>4.6611328204590407E-26</v>
      </c>
      <c r="AZL283">
        <v>3.9430275627772497E-27</v>
      </c>
      <c r="AZM283">
        <v>1.688593029179475E-26</v>
      </c>
      <c r="AZN283">
        <v>1.3938544539251913E-26</v>
      </c>
      <c r="AZO283">
        <v>1.8165656520525103E-44</v>
      </c>
      <c r="AZP283">
        <v>3.3398998496646143E-45</v>
      </c>
      <c r="AZQ283">
        <v>7.3438914049551207E-45</v>
      </c>
      <c r="AZR283">
        <v>2.187099647952252E-45</v>
      </c>
      <c r="BGR283">
        <v>3.7539376297949238E-15</v>
      </c>
      <c r="BGV283">
        <v>1.0957922618889132E-15</v>
      </c>
      <c r="BGX283">
        <v>1.3916257612840968E-14</v>
      </c>
      <c r="GNW283">
        <v>1.3551437723253893E-22</v>
      </c>
      <c r="GNX283">
        <v>1.1548508397743104E-20</v>
      </c>
      <c r="GWJ283">
        <v>2.0324421774950392E-22</v>
      </c>
      <c r="GWK283">
        <v>7.0323868682089329E-22</v>
      </c>
      <c r="KMJ283">
        <v>2.3200861222770322E-24</v>
      </c>
      <c r="KMK283">
        <v>6.3107572331281395E-21</v>
      </c>
      <c r="KSN283">
        <v>1.3392589429325106E-24</v>
      </c>
      <c r="KSO283">
        <v>4.0179736666943447E-24</v>
      </c>
      <c r="KST283">
        <v>3.1112178613146392E-24</v>
      </c>
      <c r="KSU283">
        <v>9.3341108559177771E-24</v>
      </c>
      <c r="KUS283">
        <v>2.3133205153849516E-19</v>
      </c>
      <c r="KUX283">
        <v>5.2729015854236239E-21</v>
      </c>
      <c r="KUY283">
        <v>8.7874157004781962E-19</v>
      </c>
      <c r="WJD283">
        <v>4.3042452747338984E-24</v>
      </c>
      <c r="WJE283">
        <v>5.047655814753663E-21</v>
      </c>
      <c r="XDJ283">
        <v>1.5150742182162657E-20</v>
      </c>
      <c r="XDK283">
        <v>2.5802883947402765E-22</v>
      </c>
    </row>
    <row r="284" spans="2:912 1322:2025 2109:3054 3135:3281 5119:5120 5144:6143 6145:6967 7193:8139 14743:14987 15672:16339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U284">
        <v>3.0194756560515107E-20</v>
      </c>
      <c r="PV284">
        <v>6.2733739088533907E-20</v>
      </c>
      <c r="AIA284">
        <v>4.1343813202727667E-20</v>
      </c>
      <c r="AIB284">
        <v>3.5885659447921548E-21</v>
      </c>
      <c r="AZC284">
        <v>1.2155902164243187E-19</v>
      </c>
      <c r="AZD284">
        <v>1.8036207655177045E-20</v>
      </c>
      <c r="AZE284">
        <v>9.9263638126431843E-21</v>
      </c>
      <c r="AZF284">
        <v>1.8192334174218427E-20</v>
      </c>
      <c r="AZG284">
        <v>1.6844187738367686E-43</v>
      </c>
      <c r="AZH284">
        <v>2.8614496241694234E-44</v>
      </c>
      <c r="AZI284">
        <v>1.3156728433245016E-44</v>
      </c>
      <c r="AZJ284">
        <v>2.1344532019848214E-44</v>
      </c>
      <c r="AZK284">
        <v>3.0144273507526617E-25</v>
      </c>
      <c r="AZL284">
        <v>2.3561169376350147E-26</v>
      </c>
      <c r="AZM284">
        <v>2.1098958819271423E-26</v>
      </c>
      <c r="AZN284">
        <v>9.4874579033640546E-26</v>
      </c>
      <c r="AZO284">
        <v>1.1748013620100349E-43</v>
      </c>
      <c r="AZP284">
        <v>1.9957239660421786E-44</v>
      </c>
      <c r="AZQ284">
        <v>9.1761874915261442E-45</v>
      </c>
      <c r="AZR284">
        <v>1.4886788058807683E-44</v>
      </c>
      <c r="GNW284">
        <v>1.4718213770285222E-20</v>
      </c>
      <c r="GNX284">
        <v>4.7941084696041051E-19</v>
      </c>
      <c r="GWJ284">
        <v>2.7690306485199211E-21</v>
      </c>
      <c r="GWK284">
        <v>5.5848050254689391E-21</v>
      </c>
      <c r="KMJ284">
        <v>2.7649901361302138E-23</v>
      </c>
      <c r="KMK284">
        <v>2.6327938260330888E-22</v>
      </c>
      <c r="KSN284">
        <v>4.7174939096210916E-23</v>
      </c>
      <c r="KSO284">
        <v>9.9582778762580606E-23</v>
      </c>
      <c r="KST284">
        <v>1.095915871214443E-22</v>
      </c>
      <c r="KSU284">
        <v>2.3133966855362477E-22</v>
      </c>
      <c r="WJD284">
        <v>1.0633316075232586E-22</v>
      </c>
      <c r="WJE284">
        <v>3.0798709870611337E-22</v>
      </c>
      <c r="XDJ284">
        <v>5.1017047541532654E-19</v>
      </c>
      <c r="XDK284">
        <v>5.5687608329291735E-21</v>
      </c>
    </row>
    <row r="285" spans="2:912 1322:2025 2109:3054 3135:3281 5119:5120 5144:6143 6145:6967 7193:8139 14743:14987 15672:16339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U285">
        <v>3.0047040336591232E-22</v>
      </c>
      <c r="PV285">
        <v>6.7107669652405135E-22</v>
      </c>
      <c r="AIA285">
        <v>2.4188665587610269E-22</v>
      </c>
      <c r="AIB285">
        <v>3.762951081112433E-23</v>
      </c>
      <c r="AZC285">
        <v>5.615320960112145E-21</v>
      </c>
      <c r="AZD285">
        <v>1.0037010005545316E-21</v>
      </c>
      <c r="AZE285">
        <v>2.2915456216041466E-21</v>
      </c>
      <c r="AZF285">
        <v>7.9056530867844251E-22</v>
      </c>
      <c r="AZG285">
        <v>7.7810366672368093E-45</v>
      </c>
      <c r="AZH285">
        <v>1.5923745754783767E-45</v>
      </c>
      <c r="AZI285">
        <v>3.0372897875691799E-45</v>
      </c>
      <c r="AZJ285">
        <v>9.2754708567204183E-46</v>
      </c>
      <c r="AZK285">
        <v>1.3924904015111287E-26</v>
      </c>
      <c r="AZL285">
        <v>1.311160845416941E-27</v>
      </c>
      <c r="AZM285">
        <v>4.8707893056594762E-27</v>
      </c>
      <c r="AZN285">
        <v>4.1228657159212898E-27</v>
      </c>
      <c r="AZO285">
        <v>5.4269001370117843E-45</v>
      </c>
      <c r="AZP285">
        <v>1.1106049452542362E-45</v>
      </c>
      <c r="AZQ285">
        <v>2.1183640521459244E-45</v>
      </c>
      <c r="AZR285">
        <v>6.4691963572330164E-46</v>
      </c>
      <c r="BGR285">
        <v>2.3119744629852856E-16</v>
      </c>
      <c r="BGV285">
        <v>6.7487635013329982E-17</v>
      </c>
      <c r="BGX285">
        <v>8.5707423495393789E-16</v>
      </c>
      <c r="GNW285">
        <v>8.3826873324695962E-24</v>
      </c>
      <c r="GNX285">
        <v>7.1444297180495435E-22</v>
      </c>
      <c r="GWJ285">
        <v>1.2542948657278275E-23</v>
      </c>
      <c r="GWK285">
        <v>4.3449877647643753E-23</v>
      </c>
      <c r="KMJ285">
        <v>1.4327363690659926E-25</v>
      </c>
      <c r="KMK285">
        <v>3.8868426995293731E-22</v>
      </c>
      <c r="KSN285">
        <v>2.9870290764546747E-25</v>
      </c>
      <c r="KSO285">
        <v>6.9948246429294962E-25</v>
      </c>
      <c r="KST285">
        <v>6.9391347087687627E-25</v>
      </c>
      <c r="KSU285">
        <v>1.624960093094015E-24</v>
      </c>
      <c r="KUS285">
        <v>8.9700183249620738E-20</v>
      </c>
      <c r="KUX285">
        <v>2.0445944923071251E-21</v>
      </c>
      <c r="KUY285">
        <v>3.4073652716140102E-19</v>
      </c>
      <c r="WJD285">
        <v>2.8145925279760444E-25</v>
      </c>
      <c r="WJE285">
        <v>3.1090422437783479E-22</v>
      </c>
      <c r="XDJ285">
        <v>9.3731241248230264E-22</v>
      </c>
      <c r="XDK285">
        <v>1.6000225402049191E-23</v>
      </c>
    </row>
    <row r="286" spans="2:912 1322:2025 2109:3054 3135:3281 5119:5120 5144:6143 6145:6967 7193:8139 14743:14987 15672:16339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U286">
        <v>4.2489246046125696E-21</v>
      </c>
      <c r="PV286">
        <v>8.8277223569730207E-21</v>
      </c>
      <c r="AIA286">
        <v>5.817789748147543E-21</v>
      </c>
      <c r="AIB286">
        <v>5.0497330910893822E-22</v>
      </c>
      <c r="AZC286">
        <v>1.710545726487385E-20</v>
      </c>
      <c r="AZD286">
        <v>2.5380064358656308E-21</v>
      </c>
      <c r="AZE286">
        <v>1.3968111103445156E-21</v>
      </c>
      <c r="AZF286">
        <v>2.5599761380176563E-21</v>
      </c>
      <c r="AZG286">
        <v>2.3702686121289552E-44</v>
      </c>
      <c r="AZH286">
        <v>4.0265546399177332E-45</v>
      </c>
      <c r="AZI286">
        <v>1.8513792964081064E-45</v>
      </c>
      <c r="AZJ286">
        <v>3.0035449065904554E-45</v>
      </c>
      <c r="AZK286">
        <v>4.2418207657215717E-26</v>
      </c>
      <c r="AZL286">
        <v>3.3154641295412547E-27</v>
      </c>
      <c r="AZM286">
        <v>2.9689885089565482E-27</v>
      </c>
      <c r="AZN286">
        <v>1.335049456021904E-26</v>
      </c>
      <c r="AZO286">
        <v>1.653148752026779E-44</v>
      </c>
      <c r="AZP286">
        <v>2.8083288720466942E-45</v>
      </c>
      <c r="AZQ286">
        <v>1.2912483242295225E-45</v>
      </c>
      <c r="AZR286">
        <v>2.0948286150263135E-45</v>
      </c>
      <c r="GNW286">
        <v>2.0711072963671398E-21</v>
      </c>
      <c r="GNX286">
        <v>6.7461399772699103E-20</v>
      </c>
      <c r="GWJ286">
        <v>3.8965051530860489E-22</v>
      </c>
      <c r="GWK286">
        <v>7.8587868185396251E-22</v>
      </c>
      <c r="KMJ286">
        <v>3.8908194531621364E-24</v>
      </c>
      <c r="KMK286">
        <v>3.7047963754516251E-23</v>
      </c>
      <c r="KSN286">
        <v>6.6383300373782021E-24</v>
      </c>
      <c r="KSO286">
        <v>1.4013019711949632E-23</v>
      </c>
      <c r="KST286">
        <v>1.5421432196203241E-23</v>
      </c>
      <c r="KSU286">
        <v>3.2553493444149309E-23</v>
      </c>
      <c r="WJD286">
        <v>1.4962915236666953E-23</v>
      </c>
      <c r="WJE286">
        <v>4.3339112834805404E-23</v>
      </c>
      <c r="XDJ286">
        <v>7.1789811624899325E-20</v>
      </c>
      <c r="XDK286">
        <v>7.8362098640585617E-22</v>
      </c>
    </row>
    <row r="287" spans="2:912 1322:2025 2109:3054 3135:3281 5119:5120 5144:6143 6145:6967 7193:8139 14743:14987 15672:16339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U287">
        <v>3.5240692546457668E-21</v>
      </c>
      <c r="PV287">
        <v>7.8668948600026644E-21</v>
      </c>
      <c r="AIA287">
        <v>2.681270856801348E-21</v>
      </c>
      <c r="AIB287">
        <v>2.3004461788832191E-22</v>
      </c>
      <c r="AZC287">
        <v>1.3471584581866189E-20</v>
      </c>
      <c r="AZD287">
        <v>2.1605522129647888E-21</v>
      </c>
      <c r="AZE287">
        <v>5.6959863990657192E-21</v>
      </c>
      <c r="AZF287">
        <v>1.9157976625801167E-21</v>
      </c>
      <c r="AZG287">
        <v>1.8667302250731863E-44</v>
      </c>
      <c r="AZH287">
        <v>3.4277224103770862E-45</v>
      </c>
      <c r="AZI287">
        <v>7.5496473458401031E-45</v>
      </c>
      <c r="AZJ287">
        <v>2.2477491981453619E-45</v>
      </c>
      <c r="AZK287">
        <v>3.3406910053133048E-26</v>
      </c>
      <c r="AZL287">
        <v>2.822385814653221E-27</v>
      </c>
      <c r="AZM287">
        <v>1.2107090243453054E-26</v>
      </c>
      <c r="AZN287">
        <v>9.991048702728236E-27</v>
      </c>
      <c r="AZO287">
        <v>1.3019548612166065E-44</v>
      </c>
      <c r="AZP287">
        <v>2.3906720934550969E-45</v>
      </c>
      <c r="AZQ287">
        <v>5.2655171756285031E-45</v>
      </c>
      <c r="AZR287">
        <v>1.5676973330232296E-45</v>
      </c>
      <c r="BGR287">
        <v>2.7147574704740116E-15</v>
      </c>
      <c r="BGV287">
        <v>7.9245062716000832E-16</v>
      </c>
      <c r="BGX287">
        <v>1.0063903037612462E-14</v>
      </c>
      <c r="GNW287">
        <v>9.7999718475471168E-23</v>
      </c>
      <c r="GNX287">
        <v>8.3515159057885074E-21</v>
      </c>
      <c r="GWJ287">
        <v>1.4698062408013929E-22</v>
      </c>
      <c r="GWK287">
        <v>5.0856151064981886E-22</v>
      </c>
      <c r="KMJ287">
        <v>1.6778199827140151E-24</v>
      </c>
      <c r="KMK287">
        <v>4.5637874791354404E-21</v>
      </c>
      <c r="KSN287">
        <v>9.626267057174474E-25</v>
      </c>
      <c r="KSO287">
        <v>2.8933819160187529E-24</v>
      </c>
      <c r="KST287">
        <v>2.2362676138258334E-24</v>
      </c>
      <c r="KSU287">
        <v>6.7215840104910542E-24</v>
      </c>
      <c r="KUS287">
        <v>1.6523717967035374E-19</v>
      </c>
      <c r="KUX287">
        <v>3.7663582753025989E-21</v>
      </c>
      <c r="KUY287">
        <v>6.2767255003415858E-19</v>
      </c>
      <c r="WJD287">
        <v>3.1122801033186441E-24</v>
      </c>
      <c r="WJE287">
        <v>3.6503425691357021E-21</v>
      </c>
      <c r="XDJ287">
        <v>1.0956534607026786E-20</v>
      </c>
      <c r="XDK287">
        <v>1.8659725577128275E-22</v>
      </c>
    </row>
    <row r="288" spans="2:912 1322:2025 2109:3054 3135:3281 5119:5120 5144:6143 6145:6967 7193:8139 14743:14987 15672:16339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U288">
        <v>1.4205550027415336E-20</v>
      </c>
      <c r="PV288">
        <v>2.9513974296926291E-20</v>
      </c>
      <c r="AIA288">
        <v>1.9450781316895085E-20</v>
      </c>
      <c r="AIB288">
        <v>1.6882915731828069E-21</v>
      </c>
      <c r="AZC288">
        <v>5.7189159971017523E-20</v>
      </c>
      <c r="AZD288">
        <v>8.4853888335537574E-21</v>
      </c>
      <c r="AZE288">
        <v>4.6699981650198951E-21</v>
      </c>
      <c r="AZF288">
        <v>8.5588407612884154E-21</v>
      </c>
      <c r="AZG288">
        <v>7.9245862144641238E-44</v>
      </c>
      <c r="AZH288">
        <v>1.3462094223413109E-44</v>
      </c>
      <c r="AZI288">
        <v>6.1897688620540905E-45</v>
      </c>
      <c r="AZJ288">
        <v>1.0041836794147999E-44</v>
      </c>
      <c r="AZK288">
        <v>1.4181799561557881E-25</v>
      </c>
      <c r="AZL288">
        <v>1.1084685170730132E-26</v>
      </c>
      <c r="AZM288">
        <v>9.9263034107542763E-27</v>
      </c>
      <c r="AZN288">
        <v>4.4635086760552407E-26</v>
      </c>
      <c r="AZO288">
        <v>5.5270190659965774E-44</v>
      </c>
      <c r="AZP288">
        <v>9.3891654942490698E-45</v>
      </c>
      <c r="AZQ288">
        <v>4.3170671109922571E-45</v>
      </c>
      <c r="AZR288">
        <v>7.0036998673293541E-45</v>
      </c>
      <c r="GNW288">
        <v>6.9243917104928361E-21</v>
      </c>
      <c r="GNX288">
        <v>2.2554560943496106E-19</v>
      </c>
      <c r="GWJ288">
        <v>1.3027296089028319E-21</v>
      </c>
      <c r="GWK288">
        <v>2.6274504655687198E-21</v>
      </c>
      <c r="KMJ288">
        <v>1.3008286927363663E-23</v>
      </c>
      <c r="KMK288">
        <v>1.2386350700535417E-22</v>
      </c>
      <c r="KSN288">
        <v>2.2194116916571801E-23</v>
      </c>
      <c r="KSO288">
        <v>4.6850125873534755E-23</v>
      </c>
      <c r="KST288">
        <v>5.1558911240679499E-23</v>
      </c>
      <c r="KSU288">
        <v>1.0883701706214836E-22</v>
      </c>
      <c r="WJD288">
        <v>5.0025938497402258E-23</v>
      </c>
      <c r="WJE288">
        <v>1.4489688399042888E-22</v>
      </c>
      <c r="XDJ288">
        <v>2.4001691142957346E-19</v>
      </c>
      <c r="XDK288">
        <v>2.6199022484033874E-21</v>
      </c>
    </row>
    <row r="289" spans="2:912 1355:1968 2136:3054 3135:3271 5119:5120 5340:6143 6149:6934 7284:7951 14438:15030 15794:16339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U289">
        <v>1.8288561147981589E-20</v>
      </c>
      <c r="PV289">
        <v>7.6328608348964362E-20</v>
      </c>
      <c r="AIA289">
        <v>6.5422186601447496E-20</v>
      </c>
      <c r="AIB289">
        <v>4.4259592640886211E-21</v>
      </c>
      <c r="AZC289">
        <v>2.3160875047880347E-19</v>
      </c>
      <c r="AZD289">
        <v>2.7584477312590951E-20</v>
      </c>
      <c r="AZE289">
        <v>3.2540618566384859E-20</v>
      </c>
      <c r="AZF289">
        <v>4.185698460758891E-20</v>
      </c>
      <c r="AZG289">
        <v>3.2093556053695084E-43</v>
      </c>
      <c r="AZH289">
        <v>4.3762854003495243E-44</v>
      </c>
      <c r="AZI289">
        <v>4.3130404003773326E-44</v>
      </c>
      <c r="AZJ289">
        <v>4.9109572177774567E-44</v>
      </c>
      <c r="AZK289">
        <v>5.7434466211042555E-25</v>
      </c>
      <c r="AZL289">
        <v>3.6034323542149282E-26</v>
      </c>
      <c r="AZM289">
        <v>6.9166633829326945E-26</v>
      </c>
      <c r="AZN289">
        <v>2.1828775550365728E-25</v>
      </c>
      <c r="AZO289">
        <v>2.2383717130951753E-43</v>
      </c>
      <c r="AZP289">
        <v>3.0522493151537297E-44</v>
      </c>
      <c r="AZQ289">
        <v>3.0081389589515109E-44</v>
      </c>
      <c r="AZR289">
        <v>3.4251572814499842E-44</v>
      </c>
      <c r="GNW289">
        <v>1.6106890981977479E-21</v>
      </c>
      <c r="GNX289">
        <v>1.1754810330921234E-19</v>
      </c>
      <c r="GWJ289">
        <v>1.6369073439769529E-21</v>
      </c>
      <c r="GWK289">
        <v>4.9015808008068769E-20</v>
      </c>
      <c r="KMJ289">
        <v>7.7878360669943132E-23</v>
      </c>
      <c r="KMK289">
        <v>4.2233954589915253E-21</v>
      </c>
      <c r="KSN289">
        <v>2.2247096498799845E-22</v>
      </c>
      <c r="KSO289">
        <v>5.5957905448254958E-22</v>
      </c>
      <c r="KST289">
        <v>5.1681987531028499E-22</v>
      </c>
      <c r="KSU289">
        <v>1.2999520057798098E-21</v>
      </c>
      <c r="WJD289">
        <v>1.7297675334183477E-22</v>
      </c>
      <c r="WJE289">
        <v>1.580381792903038E-21</v>
      </c>
      <c r="XDJ289">
        <v>4.9471332030322218E-19</v>
      </c>
      <c r="XDK289">
        <v>9.4692612454004481E-21</v>
      </c>
    </row>
    <row r="290" spans="2:912 1355:1968 2136:3054 3135:3271 5119:5120 5340:6143 6149:6934 7284:7951 14438:15030 15794:16339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2 1355:1968 2136:3054 3135:3271 5119:5120 5340:6143 6149:6934 7284:7951 14438:15030 15794:16339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2 1355:1968 2136:3054 3135:3271 5119:5120 5340:6143 6149:6934 7284:7951 14438:15030 15794:16339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U292">
        <v>6.4484956579408446E-22</v>
      </c>
      <c r="PV292">
        <v>2.6913254439881722E-21</v>
      </c>
      <c r="AIA292">
        <v>2.3067680547356235E-21</v>
      </c>
      <c r="AIB292">
        <v>1.5605808934755059E-22</v>
      </c>
      <c r="AZC292">
        <v>8.1664599512165616E-21</v>
      </c>
      <c r="AZD292">
        <v>9.7262097732845418E-22</v>
      </c>
      <c r="AZE292">
        <v>1.1473731357767349E-21</v>
      </c>
      <c r="AZF292">
        <v>1.4758656042568058E-21</v>
      </c>
      <c r="AZG292">
        <v>1.131609836255349E-44</v>
      </c>
      <c r="AZH292">
        <v>1.5430660276507511E-45</v>
      </c>
      <c r="AZI292">
        <v>1.5207660170371689E-45</v>
      </c>
      <c r="AZJ292">
        <v>1.7315898193919013E-45</v>
      </c>
      <c r="AZK292">
        <v>2.0251232613722229E-26</v>
      </c>
      <c r="AZL292">
        <v>1.2705601989035112E-27</v>
      </c>
      <c r="AZM292">
        <v>2.4387962197453903E-27</v>
      </c>
      <c r="AZN292">
        <v>7.6967653833299989E-27</v>
      </c>
      <c r="AZO292">
        <v>7.8924362370327127E-45</v>
      </c>
      <c r="AZP292">
        <v>1.0762145964606947E-45</v>
      </c>
      <c r="AZQ292">
        <v>1.0606614078780255E-45</v>
      </c>
      <c r="AZR292">
        <v>1.2077009054171727E-45</v>
      </c>
      <c r="GNW292">
        <v>5.6792448416135445E-23</v>
      </c>
      <c r="GNX292">
        <v>4.1447133410617971E-21</v>
      </c>
      <c r="GWJ292">
        <v>5.771689645060911E-23</v>
      </c>
      <c r="GWK292">
        <v>1.7282837209168723E-21</v>
      </c>
      <c r="KMJ292">
        <v>2.7459692786335144E-24</v>
      </c>
      <c r="KMK292">
        <v>1.4891574607048654E-22</v>
      </c>
      <c r="KSN292">
        <v>7.8442641831413133E-24</v>
      </c>
      <c r="KSO292">
        <v>1.9730601406571607E-23</v>
      </c>
      <c r="KST292">
        <v>1.8222924673566866E-23</v>
      </c>
      <c r="KSU292">
        <v>4.5835945195326387E-23</v>
      </c>
      <c r="WJD292">
        <v>6.0991120833616334E-24</v>
      </c>
      <c r="WJE292">
        <v>5.5723821283495254E-23</v>
      </c>
      <c r="XDJ292">
        <v>1.7443453709057405E-20</v>
      </c>
      <c r="XDK292">
        <v>3.3388351074087329E-22</v>
      </c>
    </row>
    <row r="293" spans="2:912 1355:1968 2136:3054 3135:3271 5119:5120 5340:6143 6149:6934 7284:7951 14438:15030 15794:16339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U293">
        <v>2.404622714928274E-20</v>
      </c>
      <c r="PV293">
        <v>6.3800534441940408E-20</v>
      </c>
      <c r="ZZ293">
        <v>9.0002091724663522E-14</v>
      </c>
      <c r="AAA293">
        <v>4.2725130899179351E-13</v>
      </c>
      <c r="AIA293">
        <v>1.6633544386335768E-19</v>
      </c>
      <c r="AIB293">
        <v>1.0236333375602177E-20</v>
      </c>
      <c r="AZC293">
        <v>1.8147621395220596E-19</v>
      </c>
      <c r="AZD293">
        <v>1.9962046591551624E-20</v>
      </c>
      <c r="AZE293">
        <v>3.5920209722899682E-20</v>
      </c>
      <c r="AZF293">
        <v>2.8749271902085403E-20</v>
      </c>
      <c r="AZG293">
        <v>2.5146791875726122E-43</v>
      </c>
      <c r="AZH293">
        <v>3.166984535169304E-44</v>
      </c>
      <c r="AZI293">
        <v>4.7609825058745037E-44</v>
      </c>
      <c r="AZJ293">
        <v>3.3730677371297037E-44</v>
      </c>
      <c r="AZK293">
        <v>4.5002572039262122E-25</v>
      </c>
      <c r="AZL293">
        <v>2.6076943104341547E-26</v>
      </c>
      <c r="AZM293">
        <v>7.6350115714854769E-26</v>
      </c>
      <c r="AZN293">
        <v>1.499299124078014E-25</v>
      </c>
      <c r="AZO293">
        <v>1.753868206924224E-43</v>
      </c>
      <c r="AZP293">
        <v>2.2088199224394612E-44</v>
      </c>
      <c r="AZQ293">
        <v>3.3205571080564746E-44</v>
      </c>
      <c r="AZR293">
        <v>2.352553078416405E-44</v>
      </c>
      <c r="GNW293">
        <v>7.4899518543771717E-21</v>
      </c>
      <c r="GNX293">
        <v>2.9136393727209617E-19</v>
      </c>
      <c r="GWJ293">
        <v>4.1759185635707118E-21</v>
      </c>
      <c r="GWK293">
        <v>3.3379586302501949E-20</v>
      </c>
      <c r="KMJ293">
        <v>6.320889925957359E-23</v>
      </c>
      <c r="KMK293">
        <v>1.320348677887398E-21</v>
      </c>
      <c r="KSN293">
        <v>1.44639727538841E-23</v>
      </c>
      <c r="KSO293">
        <v>6.2443532127927656E-23</v>
      </c>
      <c r="KST293">
        <v>3.3601097543479426E-23</v>
      </c>
      <c r="KSU293">
        <v>1.4506188926734948E-22</v>
      </c>
      <c r="WJD293">
        <v>1.5405926013956435E-22</v>
      </c>
      <c r="WJE293">
        <v>8.1895391950941057E-22</v>
      </c>
      <c r="XDJ293">
        <v>7.7844437486155899E-19</v>
      </c>
      <c r="XDK293">
        <v>9.6068002454048043E-21</v>
      </c>
    </row>
    <row r="294" spans="2:912 1355:1968 2136:3054 3135:3271 5119:5120 5340:6143 6149:6934 7284:7951 14438:15030 15794:16339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2 1355:1968 2136:3054 3135:3271 5119:5120 5340:6143 6149:6934 7284:7951 14438:15030 15794:16339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U295">
        <v>4.3957071741532491E-18</v>
      </c>
      <c r="PV295">
        <v>1.3003458390286741E-17</v>
      </c>
      <c r="AIA295">
        <v>1.4458017411735587E-17</v>
      </c>
      <c r="AIB295">
        <v>8.3138114833227307E-19</v>
      </c>
      <c r="AZC295">
        <v>1.3319121521368629E-17</v>
      </c>
      <c r="AZD295">
        <v>9.4249098164258308E-19</v>
      </c>
      <c r="AZE295">
        <v>2.5623643588622688E-18</v>
      </c>
      <c r="AZF295">
        <v>1.9783203928768153E-18</v>
      </c>
      <c r="AZG295">
        <v>1.8456037271836488E-41</v>
      </c>
      <c r="AZH295">
        <v>1.4952647012966391E-42</v>
      </c>
      <c r="AZI295">
        <v>3.3962418316400505E-42</v>
      </c>
      <c r="AZJ295">
        <v>2.3211052835166743E-42</v>
      </c>
      <c r="AZK295">
        <v>3.3028831311355331E-23</v>
      </c>
      <c r="AZL295">
        <v>1.2312005981916815E-24</v>
      </c>
      <c r="AZM295">
        <v>5.4464274237806713E-24</v>
      </c>
      <c r="AZN295">
        <v>1.0317110089910648E-23</v>
      </c>
      <c r="AZO295">
        <v>1.2872201415134843E-41</v>
      </c>
      <c r="AZP295">
        <v>1.042875462405102E-42</v>
      </c>
      <c r="AZQ295">
        <v>2.36871589862305E-42</v>
      </c>
      <c r="AZR295">
        <v>1.6188596866756792E-42</v>
      </c>
      <c r="BGQ295">
        <v>2.979739719339648E-13</v>
      </c>
      <c r="BGR295">
        <v>2.4166980449323541E-14</v>
      </c>
      <c r="BGT295">
        <v>1.2937549420620311E-13</v>
      </c>
      <c r="BGU295">
        <v>2.21317331199869E-12</v>
      </c>
      <c r="BGV295">
        <v>5.310283882088141E-13</v>
      </c>
      <c r="BGW295">
        <v>1.3251018319105921E-13</v>
      </c>
      <c r="BGX295">
        <v>8.8930365862077499E-12</v>
      </c>
      <c r="BGY295">
        <v>3.6297255238592541E-13</v>
      </c>
      <c r="BGZ295">
        <v>2.4435556881016365E-14</v>
      </c>
      <c r="BUH295">
        <v>2.568270670814666E-16</v>
      </c>
      <c r="BUI295">
        <v>3.674276964571604E-16</v>
      </c>
      <c r="BUJ295">
        <v>2.0241546461768494E-16</v>
      </c>
      <c r="BUK295">
        <v>2.895841498987752E-16</v>
      </c>
      <c r="BUL295">
        <v>7.9294282274242269E-20</v>
      </c>
      <c r="BUM295">
        <v>2.9324201085968236E-19</v>
      </c>
      <c r="BUQ295">
        <v>1.1995970926953291E-17</v>
      </c>
      <c r="BUR295">
        <v>8.6264431402709369E-17</v>
      </c>
      <c r="BUS295">
        <v>1.2564887505817468E-16</v>
      </c>
      <c r="BUT295">
        <v>2.9805605454971365E-22</v>
      </c>
      <c r="BUU295">
        <v>1.0914328466725936E-20</v>
      </c>
      <c r="BUV295">
        <v>2.5377015673402908E-20</v>
      </c>
      <c r="BUW295">
        <v>4.0176495833989662E-21</v>
      </c>
      <c r="BUX295">
        <v>9.3583968106203609E-20</v>
      </c>
      <c r="BUY295">
        <v>3.4206973786251705E-19</v>
      </c>
      <c r="BVD295">
        <v>2.0281787817082071E-16</v>
      </c>
      <c r="BVE295">
        <v>2.8470437546468894E-16</v>
      </c>
      <c r="BVF295">
        <v>1.8169982011053749E-14</v>
      </c>
      <c r="BVH295">
        <v>9.4804018689659895E-18</v>
      </c>
      <c r="CDD295">
        <v>8.8484273376633125E-15</v>
      </c>
      <c r="CDE295">
        <v>6.1284216997545838E-15</v>
      </c>
      <c r="CDF295">
        <v>2.6930668108951647E-12</v>
      </c>
      <c r="CDG295">
        <v>2.1206904645495427E-14</v>
      </c>
      <c r="CDH295">
        <v>3.5755672522605385E-16</v>
      </c>
      <c r="CDI295">
        <v>3.6448968195140934E-13</v>
      </c>
      <c r="CDJ295">
        <v>1.1964118992771734E-15</v>
      </c>
      <c r="CDK295">
        <v>2.2204155964898598E-14</v>
      </c>
      <c r="CDL295">
        <v>4.1893801259018472E-16</v>
      </c>
      <c r="CDM295">
        <v>3.063906628466688E-13</v>
      </c>
      <c r="CDN295">
        <v>2.6155597310204007E-14</v>
      </c>
      <c r="CDO295">
        <v>1.0836357583560965E-15</v>
      </c>
      <c r="CDP295">
        <v>4.8431951434335647E-13</v>
      </c>
      <c r="CDQ295">
        <v>3.0389913779153087E-15</v>
      </c>
      <c r="GNW295">
        <v>3.2919909943950699E-19</v>
      </c>
      <c r="GNX295">
        <v>1.3250614515148503E-17</v>
      </c>
      <c r="GWJ295">
        <v>3.2170693184726886E-19</v>
      </c>
      <c r="GWK295">
        <v>1.0995562588733414E-18</v>
      </c>
      <c r="JFL295">
        <v>5.3700816462013567E-15</v>
      </c>
      <c r="JFM295">
        <v>1.1074991945987594E-15</v>
      </c>
      <c r="JFN295">
        <v>4.4071841841608647E-13</v>
      </c>
      <c r="JFO295">
        <v>7.474128858764139E-15</v>
      </c>
      <c r="JFP295">
        <v>6.6840338098854729E-16</v>
      </c>
      <c r="JFQ295">
        <v>2.0758681590223592E-13</v>
      </c>
      <c r="JFR295">
        <v>7.7513639502528424E-16</v>
      </c>
      <c r="JTD295">
        <v>9.7189802518647852E-18</v>
      </c>
      <c r="JTE295">
        <v>1.5480943375243E-18</v>
      </c>
      <c r="JTF295">
        <v>1.128381383075303E-16</v>
      </c>
      <c r="JTG295">
        <v>4.0368756138690357E-17</v>
      </c>
      <c r="JTH295">
        <v>1.2185717934189764E-18</v>
      </c>
      <c r="JTI295">
        <v>5.4145053693388842E-16</v>
      </c>
      <c r="JTJ295">
        <v>5.1178247055476877E-18</v>
      </c>
      <c r="KMJ295">
        <v>4.337694031370914E-20</v>
      </c>
      <c r="KMK295">
        <v>4.0371337844979374E-18</v>
      </c>
      <c r="KOM295">
        <v>1.0819481111822506E-15</v>
      </c>
      <c r="KON295">
        <v>1.0963656167700237E-16</v>
      </c>
      <c r="KOO295">
        <v>1.2038282297014283E-12</v>
      </c>
      <c r="KOP295">
        <v>2.6087915177249327E-15</v>
      </c>
      <c r="KOQ295">
        <v>8.7377480921705611E-17</v>
      </c>
      <c r="KOR295">
        <v>3.9674852513946887E-14</v>
      </c>
      <c r="KOS295">
        <v>2.0862747159773867E-16</v>
      </c>
      <c r="KRN295">
        <v>6.5784374765782977E-17</v>
      </c>
      <c r="KRO295">
        <v>9.5449551759425413E-18</v>
      </c>
      <c r="KRP295">
        <v>3.1641065381069385E-16</v>
      </c>
      <c r="KRQ295">
        <v>2.7642685700374088E-16</v>
      </c>
      <c r="KRR295">
        <v>3.3498002357168004E-17</v>
      </c>
      <c r="KRS295">
        <v>2.9690170550271124E-15</v>
      </c>
      <c r="KRT295">
        <v>2.9006514204306905E-18</v>
      </c>
      <c r="KSN295">
        <v>1.0118772993630282E-21</v>
      </c>
      <c r="KSO295">
        <v>3.2135134954261558E-21</v>
      </c>
      <c r="KST295">
        <v>2.3506811314201249E-21</v>
      </c>
      <c r="KSU295">
        <v>7.4652781953081094E-21</v>
      </c>
      <c r="VDE295">
        <v>1.6497418764009944E-17</v>
      </c>
      <c r="VDF295">
        <v>7.6804135963842672E-18</v>
      </c>
      <c r="VDG295">
        <v>6.188326046406751E-16</v>
      </c>
      <c r="VDH295">
        <v>3.6224840190130833E-16</v>
      </c>
      <c r="VDI295">
        <v>3.0764933555135116E-17</v>
      </c>
      <c r="VDJ295">
        <v>1.4760405629038857E-15</v>
      </c>
      <c r="VDK295">
        <v>1.5154319224192362E-18</v>
      </c>
      <c r="WJD295">
        <v>9.3290067681454394E-19</v>
      </c>
      <c r="WJE295">
        <v>3.0830279397062847E-18</v>
      </c>
      <c r="WLV295">
        <v>8.6119507252977634E-17</v>
      </c>
      <c r="WLW295">
        <v>1.2467064588233288E-17</v>
      </c>
      <c r="WLX295">
        <v>2.7642200132540037E-14</v>
      </c>
      <c r="WLY295">
        <v>1.3087322119694923E-16</v>
      </c>
      <c r="WLZ295">
        <v>5.8686872334334895E-18</v>
      </c>
      <c r="WMA295">
        <v>5.1748573269745799E-15</v>
      </c>
      <c r="WMB295">
        <v>2.1770048019684114E-16</v>
      </c>
      <c r="WQH295">
        <v>8.5358209470557918E-15</v>
      </c>
      <c r="WQI295">
        <v>4.7111937889757331E-14</v>
      </c>
      <c r="WQJ295">
        <v>2.4175828869674742E-16</v>
      </c>
      <c r="WWZ295">
        <v>8.7086501459063688E-15</v>
      </c>
      <c r="WXA295">
        <v>3.4550692723256395E-16</v>
      </c>
      <c r="WXB295">
        <v>9.6195086328937653E-14</v>
      </c>
      <c r="WXC295">
        <v>1.8886110283806795E-14</v>
      </c>
      <c r="WXD295">
        <v>8.8830318614267575E-16</v>
      </c>
      <c r="WXE295">
        <v>1.8957651616038621E-13</v>
      </c>
      <c r="WXF295">
        <v>8.8447561205534142E-16</v>
      </c>
      <c r="XDJ295">
        <v>5.2901296738912842E-17</v>
      </c>
      <c r="XDK295">
        <v>6.1843778516587473E-19</v>
      </c>
    </row>
    <row r="296" spans="2:912 1355:1968 2136:3054 3135:3271 5119:5120 5340:6143 6149:6934 7284:7951 14438:15030 15794:16339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U296">
        <v>6.2580902551083832E-18</v>
      </c>
      <c r="PV296">
        <v>6.1582374916810092E-17</v>
      </c>
      <c r="AIA296">
        <v>1.9071407630201326E-17</v>
      </c>
      <c r="AIB296">
        <v>2.5746051197647194E-18</v>
      </c>
      <c r="AZC296">
        <v>1.3299848538649741E-16</v>
      </c>
      <c r="AZD296">
        <v>4.304982400890454E-18</v>
      </c>
      <c r="AZE296">
        <v>7.6394343016479393E-18</v>
      </c>
      <c r="AZF296">
        <v>1.5008840723118342E-17</v>
      </c>
      <c r="AZG296">
        <v>1.8429331089539478E-40</v>
      </c>
      <c r="AZH296">
        <v>6.829867180836163E-42</v>
      </c>
      <c r="AZI296">
        <v>1.0125556990202118E-41</v>
      </c>
      <c r="AZJ296">
        <v>1.7609432540515892E-41</v>
      </c>
      <c r="AZK296">
        <v>3.2981038062072713E-22</v>
      </c>
      <c r="AZL296">
        <v>5.6237110067022272E-24</v>
      </c>
      <c r="AZM296">
        <v>1.6237981276456863E-23</v>
      </c>
      <c r="AZN296">
        <v>7.8272388345127478E-23</v>
      </c>
      <c r="AZO296">
        <v>1.2853575132986326E-40</v>
      </c>
      <c r="AZP296">
        <v>4.763505008981551E-42</v>
      </c>
      <c r="AZQ296">
        <v>7.0620906914403243E-42</v>
      </c>
      <c r="AZR296">
        <v>1.2281735192073055E-41</v>
      </c>
      <c r="BMF296">
        <v>1.8036786161566457E-16</v>
      </c>
      <c r="BMG296">
        <v>3.1502121747497185E-15</v>
      </c>
      <c r="BMH296">
        <v>5.6605218129133513E-15</v>
      </c>
      <c r="BMI296">
        <v>9.9627716315650519E-14</v>
      </c>
      <c r="BMJ296">
        <v>1.1287973185710416E-15</v>
      </c>
      <c r="BMK296">
        <v>1.9714992593106746E-14</v>
      </c>
      <c r="BML296">
        <v>4.5919684902912372E-14</v>
      </c>
      <c r="BMM296">
        <v>7.117304343848271E-13</v>
      </c>
      <c r="BWC296">
        <v>5.7965970302525247E-12</v>
      </c>
      <c r="BWD296">
        <v>8.6894099399851028E-12</v>
      </c>
      <c r="BWE296">
        <v>2.755661187186546E-11</v>
      </c>
      <c r="BWF296">
        <v>5.8747885495304068E-12</v>
      </c>
      <c r="BWG296">
        <v>3.3527806910466134E-12</v>
      </c>
      <c r="BWH296">
        <v>1.0253797271632589E-12</v>
      </c>
      <c r="BWI296">
        <v>2.8979100653711924E-11</v>
      </c>
      <c r="BWJ296">
        <v>3.9108940048367464E-12</v>
      </c>
      <c r="BWK296">
        <v>7.450237519958363E-12</v>
      </c>
      <c r="BWL296">
        <v>2.092308992579323E-12</v>
      </c>
      <c r="BWM296">
        <v>1.0737729212901497E-14</v>
      </c>
      <c r="BWN296">
        <v>1.2498920838762736E-13</v>
      </c>
      <c r="BWO296">
        <v>1.6328112356305556E-13</v>
      </c>
      <c r="BWP296">
        <v>9.9523356002424217E-14</v>
      </c>
      <c r="BWQ296">
        <v>5.5258728782283157E-15</v>
      </c>
      <c r="BWR296">
        <v>1.5272417349848439E-13</v>
      </c>
      <c r="CLU296">
        <v>2.174605226665233E-15</v>
      </c>
      <c r="CLW296">
        <v>5.6293234098770319E-13</v>
      </c>
      <c r="CLY296">
        <v>8.1854596481905451E-15</v>
      </c>
      <c r="CLZ296">
        <v>1.743109758709095E-14</v>
      </c>
      <c r="CMA296">
        <v>2.2436188315560677E-15</v>
      </c>
      <c r="CMB296">
        <v>2.6827272333820234E-14</v>
      </c>
      <c r="CMD296">
        <v>5.866083362677167E-15</v>
      </c>
      <c r="CME296">
        <v>3.1743507441218789E-14</v>
      </c>
      <c r="CMI296">
        <v>4.639602445063136E-13</v>
      </c>
      <c r="CMJ296">
        <v>1.1726268551315908E-12</v>
      </c>
      <c r="CMK296">
        <v>4.155626524870121E-14</v>
      </c>
      <c r="CML296">
        <v>3.0098133239081384E-13</v>
      </c>
      <c r="CMM296">
        <v>6.9047452393151415E-13</v>
      </c>
      <c r="CMN296">
        <v>1.4056109178751241E-12</v>
      </c>
      <c r="CMO296">
        <v>4.9041829838813485E-13</v>
      </c>
      <c r="CMP296">
        <v>5.419949734758309E-13</v>
      </c>
      <c r="CMQ296">
        <v>7.326690309771764E-13</v>
      </c>
      <c r="CMR296">
        <v>8.3213970722596612E-14</v>
      </c>
      <c r="CMS296">
        <v>1.5856199255156128E-12</v>
      </c>
      <c r="CMT296">
        <v>1.4434105224864872E-12</v>
      </c>
      <c r="CMU296">
        <v>6.563673817920867E-13</v>
      </c>
      <c r="CMV296">
        <v>4.8203688069666206E-13</v>
      </c>
      <c r="CMW296">
        <v>6.1041007345527198E-13</v>
      </c>
      <c r="CMX296">
        <v>5.4941251493882563E-13</v>
      </c>
      <c r="CMY296">
        <v>1.992244233118268E-12</v>
      </c>
      <c r="CMZ296">
        <v>5.6277595855278009E-13</v>
      </c>
      <c r="CNA296">
        <v>9.5203731683815813E-13</v>
      </c>
      <c r="CNB296">
        <v>3.5861720856281426E-12</v>
      </c>
      <c r="CNC296">
        <v>8.9703469102640802E-13</v>
      </c>
      <c r="CND296">
        <v>6.6685824723032039E-14</v>
      </c>
      <c r="CNE296">
        <v>9.9673494178732635E-13</v>
      </c>
      <c r="CNF296">
        <v>3.1721313172737506E-13</v>
      </c>
      <c r="CNG296">
        <v>2.6421050947363621E-12</v>
      </c>
      <c r="CNH296">
        <v>3.3057984415773411E-13</v>
      </c>
      <c r="CNI296">
        <v>1.8146163201556546E-12</v>
      </c>
      <c r="CNJ296">
        <v>3.3175347205228929E-13</v>
      </c>
      <c r="CNK296">
        <v>1.5905415629662192E-12</v>
      </c>
      <c r="CNL296">
        <v>9.5662987167675082E-16</v>
      </c>
      <c r="CNM296">
        <v>3.6369071235172742E-13</v>
      </c>
      <c r="CNN296">
        <v>1.0063141697559019E-12</v>
      </c>
      <c r="CNO296">
        <v>3.0115561703133106E-14</v>
      </c>
      <c r="CNY296">
        <v>2.8255065105020425E-13</v>
      </c>
      <c r="CNZ296">
        <v>1.4976216309491362E-14</v>
      </c>
      <c r="COA296">
        <v>7.1760481948879747E-14</v>
      </c>
      <c r="COB296">
        <v>7.8087387518571154E-13</v>
      </c>
      <c r="COC296">
        <v>3.1792686774640717E-15</v>
      </c>
      <c r="COD296">
        <v>2.2708442049510197E-13</v>
      </c>
      <c r="COE296">
        <v>1.1892819867550789E-13</v>
      </c>
      <c r="COF296">
        <v>2.0367914127611686E-13</v>
      </c>
      <c r="COG296">
        <v>1.9044344221139959E-13</v>
      </c>
      <c r="COH296">
        <v>5.8305384674573639E-13</v>
      </c>
      <c r="COI296">
        <v>3.976123318385806E-13</v>
      </c>
      <c r="COJ296">
        <v>4.3789535823585499E-13</v>
      </c>
      <c r="COK296">
        <v>8.4699754734217446E-14</v>
      </c>
      <c r="COL296">
        <v>4.918002918097381E-16</v>
      </c>
      <c r="COM296">
        <v>1.3188277792385148E-13</v>
      </c>
      <c r="CON296">
        <v>6.8291177411296873E-13</v>
      </c>
      <c r="COO296">
        <v>2.1270873988073762E-13</v>
      </c>
      <c r="COR296">
        <v>7.8344341996461739E-13</v>
      </c>
      <c r="COT296">
        <v>7.1642164419685992E-14</v>
      </c>
      <c r="COU296">
        <v>3.19364591231165E-13</v>
      </c>
      <c r="COW296">
        <v>1.2823362221549096E-16</v>
      </c>
      <c r="COY296">
        <v>1.5192232348749432E-12</v>
      </c>
      <c r="CPA296">
        <v>5.9673351250186008E-14</v>
      </c>
      <c r="CPB296">
        <v>3.5498982954171678E-13</v>
      </c>
      <c r="CPC296">
        <v>2.0756577204008844E-13</v>
      </c>
      <c r="CPE296">
        <v>1.3884711633096474E-11</v>
      </c>
      <c r="CPH296">
        <v>2.5929111261093503E-13</v>
      </c>
      <c r="CPI296">
        <v>2.7526108004280949E-15</v>
      </c>
      <c r="CPJ296">
        <v>1.7935107528104345E-12</v>
      </c>
      <c r="CPK296">
        <v>1.8911109524888772E-12</v>
      </c>
      <c r="CPL296">
        <v>2.4430862158356016E-13</v>
      </c>
      <c r="CPM296">
        <v>3.5414632533056403E-13</v>
      </c>
      <c r="CPP296">
        <v>1.6579763656198707E-12</v>
      </c>
      <c r="CPQ296">
        <v>2.9340126672692529E-14</v>
      </c>
      <c r="DEC296">
        <v>2.2067398164594705E-15</v>
      </c>
      <c r="DED296">
        <v>9.8264430614352399E-15</v>
      </c>
      <c r="DEE296">
        <v>3.5045775806656374E-16</v>
      </c>
      <c r="DEF296">
        <v>2.6356162609316615E-14</v>
      </c>
      <c r="DEH296">
        <v>2.1451503852633431E-16</v>
      </c>
      <c r="DEI296">
        <v>2.7543126897211877E-16</v>
      </c>
      <c r="DEJ296">
        <v>6.0878961172742419E-16</v>
      </c>
      <c r="DEK296">
        <v>6.64939309708782E-17</v>
      </c>
      <c r="DER296">
        <v>5.8692648246223925E-17</v>
      </c>
      <c r="DES296">
        <v>8.5004356600257587E-17</v>
      </c>
      <c r="DEU296">
        <v>1.5465842345957658E-15</v>
      </c>
      <c r="DEW296">
        <v>1.8892352795831174E-15</v>
      </c>
      <c r="DEX296">
        <v>2.346425921490899E-16</v>
      </c>
      <c r="DEY296">
        <v>1.0634234668901908E-15</v>
      </c>
      <c r="DEZ296">
        <v>4.5788709192503755E-15</v>
      </c>
      <c r="DFA296">
        <v>1.2167428686247867E-17</v>
      </c>
      <c r="DFB296">
        <v>1.0025329443410227E-16</v>
      </c>
      <c r="DFD296">
        <v>3.8762053581720722E-16</v>
      </c>
      <c r="DFE296">
        <v>3.0700267311707005E-16</v>
      </c>
      <c r="DFF296">
        <v>7.6709889748837602E-16</v>
      </c>
      <c r="DFG296">
        <v>1.6130586376219328E-17</v>
      </c>
      <c r="DFH296">
        <v>5.374279058234676E-18</v>
      </c>
      <c r="DFI296">
        <v>2.0117355619437981E-16</v>
      </c>
      <c r="DFK296">
        <v>3.3997179895582603E-15</v>
      </c>
      <c r="DFN296">
        <v>1.8718194804844488E-16</v>
      </c>
      <c r="DFO296">
        <v>2.6509418152212395E-16</v>
      </c>
      <c r="DFP296">
        <v>7.194825359191751E-17</v>
      </c>
      <c r="DFR296">
        <v>3.3421896145820354E-16</v>
      </c>
      <c r="DFS296">
        <v>9.3195457140732993E-17</v>
      </c>
      <c r="DFT296">
        <v>9.2244535030982125E-16</v>
      </c>
      <c r="DFU296">
        <v>4.0179771336642709E-16</v>
      </c>
      <c r="DFV296">
        <v>8.8416695336611216E-16</v>
      </c>
      <c r="DFW296">
        <v>4.6994770105220571E-17</v>
      </c>
      <c r="DFX296">
        <v>4.8416420682540991E-18</v>
      </c>
      <c r="DFZ296">
        <v>2.4315764921306547E-15</v>
      </c>
      <c r="DGA296">
        <v>3.1096221946528698E-16</v>
      </c>
      <c r="DGC296">
        <v>1.7918545172092228E-15</v>
      </c>
      <c r="DGD296">
        <v>3.7162180531208547E-14</v>
      </c>
      <c r="DGE296">
        <v>1.4673789418824673E-13</v>
      </c>
      <c r="DGF296">
        <v>4.6978359325274001E-16</v>
      </c>
      <c r="DGG296">
        <v>6.3183249076626418E-14</v>
      </c>
      <c r="DGI296">
        <v>2.7951621208759337E-14</v>
      </c>
      <c r="DGJ296">
        <v>5.5172805646696216E-18</v>
      </c>
      <c r="DGK296">
        <v>8.580340839367862E-15</v>
      </c>
      <c r="DGL296">
        <v>1.3836517319674568E-15</v>
      </c>
      <c r="DGM296">
        <v>2.45271050429276E-14</v>
      </c>
      <c r="DGN296">
        <v>1.5366047392048101E-16</v>
      </c>
      <c r="DGO296">
        <v>1.7524644495366282E-16</v>
      </c>
      <c r="DGP296">
        <v>1.544457278118468E-16</v>
      </c>
      <c r="DGQ296">
        <v>4.1816923228675149E-18</v>
      </c>
      <c r="DGR296">
        <v>6.9165557417317091E-16</v>
      </c>
      <c r="DGS296">
        <v>5.0542287845547699E-17</v>
      </c>
      <c r="DGT296">
        <v>6.8293543964658179E-18</v>
      </c>
      <c r="DGU296">
        <v>2.8850246655091089E-18</v>
      </c>
      <c r="DGV296">
        <v>2.5146249950505367E-16</v>
      </c>
      <c r="DGX296">
        <v>2.5860903239663801E-18</v>
      </c>
      <c r="DGY296">
        <v>6.0574015091931553E-17</v>
      </c>
      <c r="DGZ296">
        <v>6.1259770621648352E-17</v>
      </c>
      <c r="DHA296">
        <v>3.3346640489194679E-16</v>
      </c>
      <c r="DHB296">
        <v>1.0594007474659404E-16</v>
      </c>
      <c r="DHC296">
        <v>2.9063100397704799E-17</v>
      </c>
      <c r="DHD296">
        <v>3.5709501656203288E-15</v>
      </c>
      <c r="DHE296">
        <v>1.1596503439733342E-13</v>
      </c>
      <c r="DHF296">
        <v>5.4192864750666276E-15</v>
      </c>
      <c r="DHG296">
        <v>1.2976716937790215E-15</v>
      </c>
      <c r="DHJ296">
        <v>4.2978013312247644E-15</v>
      </c>
      <c r="DHK296">
        <v>5.7589972994835702E-15</v>
      </c>
      <c r="DHL296">
        <v>1.5957191032322134E-15</v>
      </c>
      <c r="DHM296">
        <v>5.7176217915296636E-14</v>
      </c>
      <c r="DHN296">
        <v>5.3781005982486244E-20</v>
      </c>
      <c r="DHO296">
        <v>6.7684982729020725E-16</v>
      </c>
      <c r="DHQ296">
        <v>3.4456497987113135E-14</v>
      </c>
      <c r="DHS296">
        <v>2.2139688338613807E-14</v>
      </c>
      <c r="DHU296">
        <v>2.3550939492583999E-16</v>
      </c>
      <c r="DHX296">
        <v>2.2393194605828692E-15</v>
      </c>
      <c r="DHY296">
        <v>1.7272280349593307E-15</v>
      </c>
      <c r="DHZ296">
        <v>2.4678375841981989E-15</v>
      </c>
      <c r="DIB296">
        <v>4.696223939190471E-17</v>
      </c>
      <c r="DIC296">
        <v>6.7894411276942175E-17</v>
      </c>
      <c r="DID296">
        <v>2.2747857554055518E-15</v>
      </c>
      <c r="DIE296">
        <v>2.5143218019856724E-15</v>
      </c>
      <c r="DIF296">
        <v>8.6924302580426687E-15</v>
      </c>
      <c r="DIG296">
        <v>1.8510078389773586E-14</v>
      </c>
      <c r="DIH296">
        <v>4.2360655968062503E-15</v>
      </c>
      <c r="DII296">
        <v>6.0147450105207636E-15</v>
      </c>
      <c r="DIK296">
        <v>8.5872005899133599E-16</v>
      </c>
      <c r="DIM296">
        <v>3.294151317281541E-15</v>
      </c>
      <c r="DIP296">
        <v>4.33701206760061E-16</v>
      </c>
      <c r="DIQ296">
        <v>8.2638203158808711E-16</v>
      </c>
      <c r="DIR296">
        <v>1.6856732990647912E-15</v>
      </c>
      <c r="DIS296">
        <v>5.6794379608408433E-16</v>
      </c>
      <c r="DIT296">
        <v>1.5725051900377438E-18</v>
      </c>
      <c r="DIU296">
        <v>9.2578775967883018E-17</v>
      </c>
      <c r="DIW296">
        <v>1.5684259427442088E-16</v>
      </c>
      <c r="DIX296">
        <v>9.1491055554464247E-19</v>
      </c>
      <c r="DIY296">
        <v>4.95143738911752E-16</v>
      </c>
      <c r="DJA296">
        <v>6.0171999354920152E-16</v>
      </c>
      <c r="DJB296">
        <v>1.5287897866751461E-15</v>
      </c>
      <c r="DJD296">
        <v>4.8852794776145961E-17</v>
      </c>
      <c r="DJF296">
        <v>7.3236280745893845E-17</v>
      </c>
      <c r="DJG296">
        <v>1.5705997614936527E-16</v>
      </c>
      <c r="DJH296">
        <v>3.1741118311950968E-18</v>
      </c>
      <c r="DJK296">
        <v>1.7075794529392388E-18</v>
      </c>
      <c r="DJN296">
        <v>2.5486326474426547E-17</v>
      </c>
      <c r="DJO296">
        <v>4.5681371994994755E-18</v>
      </c>
      <c r="DJR296">
        <v>1.399156865172478E-18</v>
      </c>
      <c r="DJT296">
        <v>1.3053743211391051E-17</v>
      </c>
      <c r="DJW296">
        <v>3.7772833135756709E-18</v>
      </c>
      <c r="DJX296">
        <v>2.2740255486079479E-17</v>
      </c>
      <c r="DJY296">
        <v>2.9470209026374676E-17</v>
      </c>
      <c r="DJZ296">
        <v>2.5075010889883302E-17</v>
      </c>
      <c r="DKA296">
        <v>1.3718602923310036E-16</v>
      </c>
      <c r="DKB296">
        <v>7.6854956650043464E-18</v>
      </c>
      <c r="DKC296">
        <v>3.1390542723057254E-17</v>
      </c>
      <c r="DKD296">
        <v>2.0571295593228623E-16</v>
      </c>
      <c r="DKG296">
        <v>2.5597750629039597E-17</v>
      </c>
      <c r="DKH296">
        <v>6.6255413227081957E-17</v>
      </c>
      <c r="DKR296">
        <v>1.733231759891108E-15</v>
      </c>
      <c r="DKT296">
        <v>9.9081617063479527E-18</v>
      </c>
      <c r="DKU296">
        <v>6.9907051812116877E-17</v>
      </c>
      <c r="DKV296">
        <v>7.3564710722153092E-19</v>
      </c>
      <c r="DKW296">
        <v>8.545152118238232E-19</v>
      </c>
      <c r="DKY296">
        <v>1.1587814807250669E-16</v>
      </c>
      <c r="DKZ296">
        <v>2.0617309796304309E-17</v>
      </c>
      <c r="DLA296">
        <v>7.9489206909684133E-18</v>
      </c>
      <c r="DLB296">
        <v>9.4142910137665648E-18</v>
      </c>
      <c r="DLC296">
        <v>5.5483155434193112E-17</v>
      </c>
      <c r="DLD296">
        <v>1.1819290621462806E-17</v>
      </c>
      <c r="DLE296">
        <v>3.2326129049579766E-19</v>
      </c>
      <c r="DLF296">
        <v>2.591797711757463E-18</v>
      </c>
      <c r="DLG296">
        <v>8.0886687422758994E-18</v>
      </c>
      <c r="DLH296">
        <v>7.4821049844776231E-17</v>
      </c>
      <c r="DLI296">
        <v>2.8356242832987801E-17</v>
      </c>
      <c r="DLJ296">
        <v>1.0271065233936196E-14</v>
      </c>
      <c r="DLM296">
        <v>3.8438261844458385E-15</v>
      </c>
      <c r="DLO296">
        <v>2.1627459546974938E-15</v>
      </c>
      <c r="DLP296">
        <v>1.3326295058975514E-15</v>
      </c>
      <c r="DLS296">
        <v>1.87964170776975E-16</v>
      </c>
      <c r="DLV296">
        <v>1.2563118676184106E-13</v>
      </c>
      <c r="DLX296">
        <v>9.0909656657397191E-15</v>
      </c>
      <c r="DMA296">
        <v>1.2687284200410676E-15</v>
      </c>
      <c r="DMB296">
        <v>3.2981825437198731E-16</v>
      </c>
      <c r="DMC296">
        <v>3.5262244922877561E-15</v>
      </c>
      <c r="DMD296">
        <v>1.8857688284037333E-16</v>
      </c>
      <c r="DME296">
        <v>3.6398220520646356E-15</v>
      </c>
      <c r="DMF296">
        <v>1.3756215819674112E-16</v>
      </c>
      <c r="DMG296">
        <v>2.6339113538620161E-15</v>
      </c>
      <c r="DMH296">
        <v>1.0658213292428014E-15</v>
      </c>
      <c r="DMI296">
        <v>3.3830562397327596E-15</v>
      </c>
      <c r="DMJ296">
        <v>7.4143832897652237E-15</v>
      </c>
      <c r="DMK296">
        <v>1.2959531070600603E-15</v>
      </c>
      <c r="DML296">
        <v>2.3587042677906513E-15</v>
      </c>
      <c r="GNW296">
        <v>1.9222339457067522E-18</v>
      </c>
      <c r="GNX296">
        <v>3.7319763837991104E-16</v>
      </c>
      <c r="GWJ296">
        <v>4.8208484543629732E-19</v>
      </c>
      <c r="GWK296">
        <v>4.0567741158594729E-18</v>
      </c>
      <c r="GWU296">
        <v>1.7410979874052247E-11</v>
      </c>
      <c r="HLB296">
        <v>8.1558346684296457E-12</v>
      </c>
      <c r="HLC296">
        <v>8.6170315244097612E-13</v>
      </c>
      <c r="HLJ296">
        <v>2.1363303866451204E-11</v>
      </c>
      <c r="HLL296">
        <v>3.9982773960568193E-13</v>
      </c>
      <c r="HLM296">
        <v>1.5194920507726999E-11</v>
      </c>
      <c r="HPU296">
        <v>5.1094759346466752E-16</v>
      </c>
      <c r="HPV296">
        <v>2.8024817077470913E-14</v>
      </c>
      <c r="HPZ296">
        <v>2.1703159621535842E-13</v>
      </c>
      <c r="IBG296">
        <v>7.6159230656144537E-14</v>
      </c>
      <c r="IBM296">
        <v>3.6070318639427398E-14</v>
      </c>
      <c r="IBR296">
        <v>1.1269751025731946E-12</v>
      </c>
      <c r="IBS296">
        <v>1.1779922448144019E-12</v>
      </c>
      <c r="IBW296">
        <v>5.2948322400564072E-15</v>
      </c>
      <c r="IBX296">
        <v>6.6410819883933025E-13</v>
      </c>
      <c r="ICA296">
        <v>6.5823877101836124E-18</v>
      </c>
      <c r="ICG296">
        <v>2.6386190673869208E-15</v>
      </c>
      <c r="ICK296">
        <v>3.2071874052650716E-16</v>
      </c>
      <c r="ICL296">
        <v>2.3807253647246874E-14</v>
      </c>
      <c r="IEZ296">
        <v>9.7076809727863212E-15</v>
      </c>
      <c r="IFB296">
        <v>3.9404291417334747E-15</v>
      </c>
      <c r="IFC296">
        <v>3.6943914917540685E-16</v>
      </c>
      <c r="IFD296">
        <v>1.4556840697804175E-15</v>
      </c>
      <c r="IFE296">
        <v>2.4225008636718448E-16</v>
      </c>
      <c r="IFG296">
        <v>1.2326399273435084E-15</v>
      </c>
      <c r="IFJ296">
        <v>5.6907617107154352E-15</v>
      </c>
      <c r="IFK296">
        <v>7.6857515384119256E-16</v>
      </c>
      <c r="IFM296">
        <v>1.1440082153966863E-13</v>
      </c>
      <c r="IFN296">
        <v>3.2391882352555745E-16</v>
      </c>
      <c r="IFO296">
        <v>7.4770744505198763E-18</v>
      </c>
      <c r="IFP296">
        <v>2.2035938552633582E-16</v>
      </c>
      <c r="IFQ296">
        <v>4.8660904649497417E-15</v>
      </c>
      <c r="IFR296">
        <v>2.3070210218173411E-15</v>
      </c>
      <c r="IFS296">
        <v>2.408765458242465E-14</v>
      </c>
      <c r="IFU296">
        <v>1.3930307288518803E-14</v>
      </c>
      <c r="IFW296">
        <v>7.4488990780610601E-16</v>
      </c>
      <c r="IFX296">
        <v>6.2903733709103769E-16</v>
      </c>
      <c r="IFY296">
        <v>1.8619764032019799E-15</v>
      </c>
      <c r="IGA296">
        <v>1.9219847373796929E-15</v>
      </c>
      <c r="IGB296">
        <v>5.0978001710631013E-17</v>
      </c>
      <c r="IGD296">
        <v>1.3132490637764281E-16</v>
      </c>
      <c r="IGE296">
        <v>5.2511253543623407E-16</v>
      </c>
      <c r="IGF296">
        <v>1.0813779852183675E-15</v>
      </c>
      <c r="IGG296">
        <v>1.6226602096328994E-15</v>
      </c>
      <c r="IGH296">
        <v>1.9035660407744317E-15</v>
      </c>
      <c r="IGI296">
        <v>9.9501261408331572E-16</v>
      </c>
      <c r="IGJ296">
        <v>2.0164856680238601E-16</v>
      </c>
      <c r="IGL296">
        <v>8.8631192441629327E-17</v>
      </c>
      <c r="IGM296">
        <v>1.4543530005388305E-18</v>
      </c>
      <c r="IGN296">
        <v>2.3964801871293926E-17</v>
      </c>
      <c r="IGO296">
        <v>1.107746116649255E-17</v>
      </c>
      <c r="IGP296">
        <v>1.9911200257275963E-16</v>
      </c>
      <c r="IGQ296">
        <v>3.9145798249902557E-17</v>
      </c>
      <c r="IGR296">
        <v>2.2730783923737783E-16</v>
      </c>
      <c r="IGS296">
        <v>1.3885107823633581E-17</v>
      </c>
      <c r="IGT296">
        <v>1.0267298502506837E-16</v>
      </c>
      <c r="IGU296">
        <v>1.912885162763128E-17</v>
      </c>
      <c r="IGV296">
        <v>1.1222441996294493E-17</v>
      </c>
      <c r="IGW296">
        <v>9.2221695659802056E-16</v>
      </c>
      <c r="IGX296">
        <v>1.149535750382582E-16</v>
      </c>
      <c r="IGY296">
        <v>6.6125904464286737E-18</v>
      </c>
      <c r="IGZ296">
        <v>2.5742838536376982E-17</v>
      </c>
      <c r="IHA296">
        <v>9.3768846795876971E-17</v>
      </c>
      <c r="IHB296">
        <v>1.2618736450459797E-17</v>
      </c>
      <c r="IHC296">
        <v>5.3132284656266522E-16</v>
      </c>
      <c r="IHE296">
        <v>1.3083223672111472E-16</v>
      </c>
      <c r="IHF296">
        <v>8.163563594431777E-17</v>
      </c>
      <c r="IHG296">
        <v>3.3230266264583297E-17</v>
      </c>
      <c r="IHH296">
        <v>3.9441616662858377E-16</v>
      </c>
      <c r="IHI296">
        <v>8.1428705526220672E-16</v>
      </c>
      <c r="IHJ296">
        <v>2.6337158647796674E-16</v>
      </c>
      <c r="IHK296">
        <v>5.5556898378997719E-17</v>
      </c>
      <c r="IHL296">
        <v>7.4628051812331236E-17</v>
      </c>
      <c r="IHM296">
        <v>3.3654491536819055E-18</v>
      </c>
      <c r="IHN296">
        <v>1.5234063764432569E-17</v>
      </c>
      <c r="IHO296">
        <v>8.46382697195481E-17</v>
      </c>
      <c r="IHP296">
        <v>1.1418312715857705E-16</v>
      </c>
      <c r="IHQ296">
        <v>2.1986578304802498E-16</v>
      </c>
      <c r="IHR296">
        <v>1.2653533518733571E-16</v>
      </c>
      <c r="IHS296">
        <v>1.4803416092597122E-16</v>
      </c>
      <c r="IHU296">
        <v>4.2299077462230615E-15</v>
      </c>
      <c r="IHV296">
        <v>2.0110342947737652E-16</v>
      </c>
      <c r="IHX296">
        <v>1.2071188683256646E-14</v>
      </c>
      <c r="IHY296">
        <v>9.3788175655871721E-15</v>
      </c>
      <c r="IHZ296">
        <v>3.123138330535603E-16</v>
      </c>
      <c r="IIA296">
        <v>1.4137649748884072E-17</v>
      </c>
      <c r="IIC296">
        <v>1.7152571852432814E-17</v>
      </c>
      <c r="IIF296">
        <v>1.0975196609171481E-16</v>
      </c>
      <c r="III296">
        <v>1.3757353999036203E-16</v>
      </c>
      <c r="IIK296">
        <v>8.031089262727232E-15</v>
      </c>
      <c r="IIL296">
        <v>1.1546552768577947E-13</v>
      </c>
      <c r="IIM296">
        <v>5.8409188034443999E-15</v>
      </c>
      <c r="IIN296">
        <v>6.2452244274885255E-17</v>
      </c>
      <c r="IIP296">
        <v>8.316258525668574E-15</v>
      </c>
      <c r="IIQ296">
        <v>3.4552257939562614E-14</v>
      </c>
      <c r="IIT296">
        <v>2.1611125252771837E-15</v>
      </c>
      <c r="IIU296">
        <v>9.2847385682356334E-15</v>
      </c>
      <c r="IIX296">
        <v>9.6558258172916384E-14</v>
      </c>
      <c r="IIY296">
        <v>1.5029885090628633E-15</v>
      </c>
      <c r="IIZ296">
        <v>2.4334046935099614E-16</v>
      </c>
      <c r="IJA296">
        <v>8.4604995018110851E-17</v>
      </c>
      <c r="IJB296">
        <v>7.7285329281001244E-15</v>
      </c>
      <c r="IJC296">
        <v>5.6126813667322909E-16</v>
      </c>
      <c r="IJD296">
        <v>2.6184477407380472E-14</v>
      </c>
      <c r="IJG296">
        <v>6.5091621595903136E-15</v>
      </c>
      <c r="IJI296">
        <v>1.4813599174965049E-14</v>
      </c>
      <c r="IJJ296">
        <v>7.3822549535038128E-14</v>
      </c>
      <c r="IJK296">
        <v>2.1396263649325854E-15</v>
      </c>
      <c r="IJL296">
        <v>5.5992584728614946E-14</v>
      </c>
      <c r="IJN296">
        <v>1.0097571790236359E-15</v>
      </c>
      <c r="IJO296">
        <v>1.2164873035302159E-15</v>
      </c>
      <c r="IJP296">
        <v>1.7249383565133895E-15</v>
      </c>
      <c r="IJQ296">
        <v>2.8875856376970505E-16</v>
      </c>
      <c r="IJS296">
        <v>5.7462003908573856E-14</v>
      </c>
      <c r="IJT296">
        <v>7.0627214583426912E-18</v>
      </c>
      <c r="IJU296">
        <v>1.9910574529092832E-16</v>
      </c>
      <c r="IJV296">
        <v>3.3752268745325893E-16</v>
      </c>
      <c r="IJW296">
        <v>6.7032434281171111E-16</v>
      </c>
      <c r="IJX296">
        <v>1.0952091338764454E-15</v>
      </c>
      <c r="IJY296">
        <v>7.7397316600281522E-16</v>
      </c>
      <c r="IJZ296">
        <v>6.1947387605480157E-16</v>
      </c>
      <c r="IKA296">
        <v>7.3600908410889219E-17</v>
      </c>
      <c r="IKB296">
        <v>8.7895264813670017E-17</v>
      </c>
      <c r="IKC296">
        <v>2.4416465517420248E-16</v>
      </c>
      <c r="IKD296">
        <v>3.537526270424731E-18</v>
      </c>
      <c r="IKE296">
        <v>2.7151037684560973E-16</v>
      </c>
      <c r="IKF296">
        <v>3.6764173940801059E-17</v>
      </c>
      <c r="IKG296">
        <v>9.1369181667564445E-17</v>
      </c>
      <c r="IKH296">
        <v>1.2329458355039059E-18</v>
      </c>
      <c r="IKJ296">
        <v>4.0331551731865908E-18</v>
      </c>
      <c r="IKM296">
        <v>2.4931926145082569E-17</v>
      </c>
      <c r="IKP296">
        <v>7.6090371562526737E-18</v>
      </c>
      <c r="IKQ296">
        <v>4.5999159049156164E-20</v>
      </c>
      <c r="IKR296">
        <v>1.8832821247593052E-16</v>
      </c>
      <c r="IKS296">
        <v>1.8994360758224477E-15</v>
      </c>
      <c r="IKT296">
        <v>2.6779574538641869E-16</v>
      </c>
      <c r="IKU296">
        <v>9.2963589376412134E-18</v>
      </c>
      <c r="IKV296">
        <v>8.6512633176971023E-16</v>
      </c>
      <c r="IKW296">
        <v>2.6403789579755182E-16</v>
      </c>
      <c r="IKX296">
        <v>8.5526895813823529E-16</v>
      </c>
      <c r="IKY296">
        <v>3.2442017993263988E-16</v>
      </c>
      <c r="IKZ296">
        <v>2.5179984275273807E-17</v>
      </c>
      <c r="ILA296">
        <v>3.8957817038965153E-17</v>
      </c>
      <c r="ILB296">
        <v>2.3080449093352878E-16</v>
      </c>
      <c r="ILC296">
        <v>1.0074276177207329E-16</v>
      </c>
      <c r="ILD296">
        <v>3.161801049390338E-16</v>
      </c>
      <c r="ILE296">
        <v>7.7836951359819432E-16</v>
      </c>
      <c r="ILF296">
        <v>5.333835464416259E-16</v>
      </c>
      <c r="ILG296">
        <v>2.1441923598526869E-16</v>
      </c>
      <c r="ILH296">
        <v>9.8906477879592501E-18</v>
      </c>
      <c r="ILI296">
        <v>1.4902275849977837E-16</v>
      </c>
      <c r="ILJ296">
        <v>3.0993093648365572E-18</v>
      </c>
      <c r="ILK296">
        <v>5.7905976995749541E-16</v>
      </c>
      <c r="ILM296">
        <v>1.5942339632890581E-17</v>
      </c>
      <c r="ILN296">
        <v>6.1176018022560635E-17</v>
      </c>
      <c r="ILO296">
        <v>2.6601707296239286E-16</v>
      </c>
      <c r="ILP296">
        <v>6.6120525836070791E-16</v>
      </c>
      <c r="ILQ296">
        <v>1.2557234844141584E-14</v>
      </c>
      <c r="ILR296">
        <v>6.6969105327036236E-17</v>
      </c>
      <c r="ILS296">
        <v>2.4486965169399589E-14</v>
      </c>
      <c r="ILT296">
        <v>1.0158597821588586E-15</v>
      </c>
      <c r="ILU296">
        <v>1.499597589517458E-16</v>
      </c>
      <c r="ILV296">
        <v>1.4173861090906152E-17</v>
      </c>
      <c r="ILW296">
        <v>5.0436756792086169E-17</v>
      </c>
      <c r="ILX296">
        <v>4.2279935170510851E-16</v>
      </c>
      <c r="ILY296">
        <v>1.1962867088783628E-17</v>
      </c>
      <c r="ILZ296">
        <v>1.3695644718455126E-15</v>
      </c>
      <c r="IMA296">
        <v>7.2009637598074061E-18</v>
      </c>
      <c r="IMB296">
        <v>3.4395117745842073E-17</v>
      </c>
      <c r="IMC296">
        <v>1.9188779165595899E-16</v>
      </c>
      <c r="IMD296">
        <v>2.5885863804773727E-16</v>
      </c>
      <c r="IME296">
        <v>4.2370106633763374E-16</v>
      </c>
      <c r="IMF296">
        <v>2.8688589394390848E-16</v>
      </c>
      <c r="IMG296">
        <v>3.353884970120377E-16</v>
      </c>
      <c r="KMJ296">
        <v>5.6684523107066495E-21</v>
      </c>
      <c r="KMK296">
        <v>1.9373040331638464E-19</v>
      </c>
      <c r="KPN296">
        <v>7.4241257166571811E-17</v>
      </c>
      <c r="KPO296">
        <v>1.566240880040653E-15</v>
      </c>
      <c r="KSN296">
        <v>3.1934678717093115E-21</v>
      </c>
      <c r="KSO296">
        <v>5.6307912289296268E-20</v>
      </c>
      <c r="KST296">
        <v>7.4187104252154533E-21</v>
      </c>
      <c r="KSU296">
        <v>1.3080829765765799E-19</v>
      </c>
      <c r="VBK296">
        <v>6.9955719508639786E-12</v>
      </c>
      <c r="VBL296">
        <v>9.2243207990643501E-14</v>
      </c>
      <c r="WJD296">
        <v>2.8454711840963401E-20</v>
      </c>
      <c r="WJE296">
        <v>2.0777163256989324E-19</v>
      </c>
      <c r="XCC296">
        <v>1.0316992024608272E-13</v>
      </c>
      <c r="XCD296">
        <v>3.637043116139739E-15</v>
      </c>
      <c r="XCE296">
        <v>7.6295308529633345E-15</v>
      </c>
      <c r="XCF296">
        <v>2.6317301808256173E-15</v>
      </c>
      <c r="XCG296">
        <v>5.5827901304028943E-17</v>
      </c>
      <c r="XCH296">
        <v>6.8823131293795591E-17</v>
      </c>
      <c r="XCI296">
        <v>2.9415278022800609E-17</v>
      </c>
      <c r="XCJ296">
        <v>6.2047874187606822E-18</v>
      </c>
      <c r="XCK296">
        <v>6.1252037948128485E-17</v>
      </c>
      <c r="XCL296">
        <v>1.0214332314635838E-16</v>
      </c>
      <c r="XCM296">
        <v>4.2523557439005793E-18</v>
      </c>
      <c r="XCN296">
        <v>4.8813670907322668E-15</v>
      </c>
      <c r="XDJ296">
        <v>3.1950839542671511E-16</v>
      </c>
      <c r="XDK296">
        <v>4.7002108587897725E-18</v>
      </c>
    </row>
    <row r="297" spans="2:912 1355:1968 2136:3054 3135:3271 5119:5120 5340:6143 6149:6934 7284:7951 14438:15030 15794:16339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U297">
        <v>9.0167526468702009E-18</v>
      </c>
      <c r="PV297">
        <v>6.4241169356469835E-18</v>
      </c>
      <c r="AIA297">
        <v>9.4738519903147637E-18</v>
      </c>
      <c r="AIB297">
        <v>4.2690456052396232E-19</v>
      </c>
      <c r="AZC297">
        <v>1.1655870513452596E-17</v>
      </c>
      <c r="AZD297">
        <v>5.5420393846777426E-18</v>
      </c>
      <c r="AZE297">
        <v>1.9935954438626806E-18</v>
      </c>
      <c r="AZF297">
        <v>1.6703495807923126E-18</v>
      </c>
      <c r="AZG297">
        <v>1.6151303994550204E-41</v>
      </c>
      <c r="AZH297">
        <v>8.7924617068080621E-42</v>
      </c>
      <c r="AZI297">
        <v>2.6423768416837389E-42</v>
      </c>
      <c r="AZJ297">
        <v>1.9597721639309005E-42</v>
      </c>
      <c r="AZK297">
        <v>2.890429225066955E-23</v>
      </c>
      <c r="AZL297">
        <v>7.239710870999834E-24</v>
      </c>
      <c r="AZM297">
        <v>4.2374820192234523E-24</v>
      </c>
      <c r="AZN297">
        <v>8.71101595864885E-24</v>
      </c>
      <c r="AZO297">
        <v>1.1264760418108682E-41</v>
      </c>
      <c r="AZP297">
        <v>6.1323206253817401E-42</v>
      </c>
      <c r="AZQ297">
        <v>1.842931200228197E-42</v>
      </c>
      <c r="AZR297">
        <v>1.3668471541498388E-42</v>
      </c>
      <c r="GNW297">
        <v>5.4106813066875357E-18</v>
      </c>
      <c r="GNX297">
        <v>5.3252053407661702E-17</v>
      </c>
      <c r="GWJ297">
        <v>8.2454321385989609E-19</v>
      </c>
      <c r="GWK297">
        <v>6.6740471106874886E-19</v>
      </c>
      <c r="KMJ297">
        <v>6.9516403157275823E-21</v>
      </c>
      <c r="KMK297">
        <v>3.0513101565550032E-20</v>
      </c>
      <c r="KSN297">
        <v>1.698868885491139E-20</v>
      </c>
      <c r="KSO297">
        <v>8.9382817313991982E-21</v>
      </c>
      <c r="KST297">
        <v>3.9466238015168318E-20</v>
      </c>
      <c r="KSU297">
        <v>2.0764424922412406E-20</v>
      </c>
      <c r="WJD297">
        <v>3.1149244159978722E-20</v>
      </c>
      <c r="WJE297">
        <v>2.9589880524210098E-20</v>
      </c>
      <c r="XDJ297">
        <v>1.1750730093016071E-16</v>
      </c>
      <c r="XDK297">
        <v>8.0496273184755497E-19</v>
      </c>
    </row>
    <row r="298" spans="2:912 1355:1968 2136:3054 3135:3271 5119:5120 5340:6143 6149:6934 7284:7951 14438:15030 15794:16339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U298">
        <v>2.6854866218850861E-20</v>
      </c>
      <c r="PV298">
        <v>7.5925847112711421E-20</v>
      </c>
      <c r="AIA298">
        <v>3.7704143460824001E-19</v>
      </c>
      <c r="AIB298">
        <v>2.1504784508098373E-20</v>
      </c>
      <c r="AZC298">
        <v>1.3618210841631882E-17</v>
      </c>
      <c r="AZD298">
        <v>5.6344965467421069E-18</v>
      </c>
      <c r="AZE298">
        <v>1.1997750471680402E-17</v>
      </c>
      <c r="AZF298">
        <v>2.0230850750841412E-18</v>
      </c>
      <c r="AZG298">
        <v>1.8870479292920658E-41</v>
      </c>
      <c r="AZH298">
        <v>8.9391452650697834E-42</v>
      </c>
      <c r="AZI298">
        <v>1.5902212305041831E-41</v>
      </c>
      <c r="AZJ298">
        <v>2.3736263719916813E-42</v>
      </c>
      <c r="AZK298">
        <v>3.3770514664131523E-23</v>
      </c>
      <c r="AZL298">
        <v>7.3604900778654148E-24</v>
      </c>
      <c r="AZM298">
        <v>2.5501789769528233E-23</v>
      </c>
      <c r="AZN298">
        <v>1.0550561737144294E-23</v>
      </c>
      <c r="AZO298">
        <v>1.3161254860992233E-41</v>
      </c>
      <c r="AZP298">
        <v>6.234625376852673E-42</v>
      </c>
      <c r="AZQ298">
        <v>1.1091030903427057E-41</v>
      </c>
      <c r="AZR298">
        <v>1.655490628596525E-42</v>
      </c>
      <c r="GNW298">
        <v>6.0914500439218564E-21</v>
      </c>
      <c r="GNX298">
        <v>2.5362589676767536E-19</v>
      </c>
      <c r="GWJ298">
        <v>6.1033659529948195E-21</v>
      </c>
      <c r="GWK298">
        <v>1.4229448337836231E-20</v>
      </c>
      <c r="KMJ298">
        <v>7.7827765795244779E-23</v>
      </c>
      <c r="KMK298">
        <v>7.1412555984642077E-22</v>
      </c>
      <c r="KSN298">
        <v>4.0794063056708352E-23</v>
      </c>
      <c r="KSO298">
        <v>9.420221803837563E-23</v>
      </c>
      <c r="KST298">
        <v>9.4768243503170339E-23</v>
      </c>
      <c r="KSU298">
        <v>2.1884014654753704E-22</v>
      </c>
      <c r="WJD298">
        <v>1.6217613758996684E-22</v>
      </c>
      <c r="WJE298">
        <v>4.3381079828828971E-22</v>
      </c>
      <c r="XDJ298">
        <v>2.6723178440448484E-18</v>
      </c>
      <c r="XDK298">
        <v>2.9278736609226247E-20</v>
      </c>
    </row>
    <row r="299" spans="2:912 1355:1968 2136:3054 3135:3271 5119:5120 5340:6143 6149:6934 7284:7951 14438:15030 15794:16339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U299">
        <v>9.8766061710111352E-19</v>
      </c>
      <c r="PV299">
        <v>2.1055693139822872E-18</v>
      </c>
      <c r="AIA299">
        <v>7.2058915647656743E-18</v>
      </c>
      <c r="AIB299">
        <v>8.1951578824754627E-19</v>
      </c>
      <c r="AZC299">
        <v>8.1463062198833275E-18</v>
      </c>
      <c r="AZD299">
        <v>9.6497306580555313E-19</v>
      </c>
      <c r="AZE299">
        <v>2.543411796101485E-18</v>
      </c>
      <c r="AZF299">
        <v>1.179565403543238E-18</v>
      </c>
      <c r="AZG299">
        <v>1.1288171744716346E-41</v>
      </c>
      <c r="AZH299">
        <v>1.5309325936322031E-42</v>
      </c>
      <c r="AZI299">
        <v>3.3711214828331662E-42</v>
      </c>
      <c r="AZJ299">
        <v>1.3839494857737501E-42</v>
      </c>
      <c r="AZK299">
        <v>2.0201255279148662E-23</v>
      </c>
      <c r="AZL299">
        <v>1.2605695322283835E-24</v>
      </c>
      <c r="AZM299">
        <v>5.4061428494131499E-24</v>
      </c>
      <c r="AZN299">
        <v>6.1515344887632277E-24</v>
      </c>
      <c r="AZO299">
        <v>7.8729587595900474E-42</v>
      </c>
      <c r="AZP299">
        <v>1.0677521077778004E-42</v>
      </c>
      <c r="AZQ299">
        <v>2.3511956593269202E-42</v>
      </c>
      <c r="AZR299">
        <v>9.6523843482028428E-43</v>
      </c>
      <c r="GNW299">
        <v>7.0770046661449073E-20</v>
      </c>
      <c r="GNX299">
        <v>2.9493025878177367E-18</v>
      </c>
      <c r="GWJ299">
        <v>6.3293270857970176E-20</v>
      </c>
      <c r="GWK299">
        <v>2.3806260789054962E-19</v>
      </c>
      <c r="KMJ299">
        <v>1.8945504913232186E-21</v>
      </c>
      <c r="KMK299">
        <v>7.7302987083722872E-20</v>
      </c>
      <c r="KSN299">
        <v>2.8738255464727247E-21</v>
      </c>
      <c r="KSO299">
        <v>9.496872213085589E-21</v>
      </c>
      <c r="KST299">
        <v>6.676152821432994E-21</v>
      </c>
      <c r="KSU299">
        <v>2.2062080385498305E-20</v>
      </c>
      <c r="WJD299">
        <v>1.6412976686771799E-21</v>
      </c>
      <c r="WJE299">
        <v>4.6883580694984936E-21</v>
      </c>
      <c r="XDJ299">
        <v>8.0397501331395146E-18</v>
      </c>
      <c r="XDK299">
        <v>1.1267053050674391E-19</v>
      </c>
    </row>
    <row r="300" spans="2:912 1355:1968 2136:3054 3135:3271 5119:5120 5340:6143 6149:6934 7284:7951 14438:15030 15794:16339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U300">
        <v>9.2584966932675043E-18</v>
      </c>
      <c r="PV300">
        <v>9.3136940619405797E-17</v>
      </c>
      <c r="AIA300">
        <v>3.9490391929116091E-17</v>
      </c>
      <c r="AIB300">
        <v>4.9288060707765146E-18</v>
      </c>
      <c r="AZC300">
        <v>3.4837630470947749E-16</v>
      </c>
      <c r="AZD300">
        <v>5.2971926625427446E-18</v>
      </c>
      <c r="AZE300">
        <v>9.4677003776129959E-18</v>
      </c>
      <c r="AZF300">
        <v>3.1595423477895098E-17</v>
      </c>
      <c r="AZG300">
        <v>4.8273799845037023E-40</v>
      </c>
      <c r="AZH300">
        <v>8.4040116654097088E-42</v>
      </c>
      <c r="AZI300">
        <v>1.2548800860686638E-41</v>
      </c>
      <c r="AZJ300">
        <v>3.7069983524176764E-41</v>
      </c>
      <c r="AZK300">
        <v>8.6390548976238299E-22</v>
      </c>
      <c r="AZL300">
        <v>6.9198611996188664E-24</v>
      </c>
      <c r="AZM300">
        <v>2.0124047853860142E-23</v>
      </c>
      <c r="AZN300">
        <v>1.6477283635780028E-22</v>
      </c>
      <c r="AZO300">
        <v>3.3668661670262891E-40</v>
      </c>
      <c r="AZP300">
        <v>5.8613953395822945E-42</v>
      </c>
      <c r="AZQ300">
        <v>8.7521871471116339E-42</v>
      </c>
      <c r="AZR300">
        <v>2.5854536775730239E-41</v>
      </c>
      <c r="GNW300">
        <v>8.110730661863841E-19</v>
      </c>
      <c r="GNX300">
        <v>5.9457526585266176E-16</v>
      </c>
      <c r="GWJ300">
        <v>5.9722565436814615E-19</v>
      </c>
      <c r="GWK300">
        <v>6.7940544220698646E-18</v>
      </c>
      <c r="HPZ300">
        <v>1.1461010902124498E-10</v>
      </c>
      <c r="KMJ300">
        <v>1.337293583804038E-20</v>
      </c>
      <c r="KMK300">
        <v>7.742085388706112E-19</v>
      </c>
      <c r="KSN300">
        <v>4.0299844777219353E-21</v>
      </c>
      <c r="KSO300">
        <v>9.6743235801646006E-20</v>
      </c>
      <c r="KST300">
        <v>9.3620130401780451E-21</v>
      </c>
      <c r="KSU300">
        <v>2.2474315723320319E-19</v>
      </c>
      <c r="WJD300">
        <v>5.060995457775578E-20</v>
      </c>
      <c r="WJE300">
        <v>7.3886263643086763E-19</v>
      </c>
      <c r="XDJ300">
        <v>3.4675635481929569E-16</v>
      </c>
      <c r="XDK300">
        <v>6.0963792358786732E-18</v>
      </c>
    </row>
    <row r="301" spans="2:912 1355:1968 2136:3054 3135:3271 5119:5120 5340:6143 6149:6934 7284:7951 14438:15030 15794:16339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3.95675829508169E-16</v>
      </c>
      <c r="CU301">
        <v>8.0120196325074386E-16</v>
      </c>
      <c r="PU301">
        <v>3.6675946255295384E-17</v>
      </c>
      <c r="PV301">
        <v>1.0877882710019438E-16</v>
      </c>
      <c r="SZ301">
        <v>1.5328209076221192E-16</v>
      </c>
      <c r="AIA301">
        <v>2.7123959735278047E-17</v>
      </c>
      <c r="AIB301">
        <v>1.7114780956498538E-18</v>
      </c>
      <c r="AZC301">
        <v>8.4563966104988436E-16</v>
      </c>
      <c r="AZD301">
        <v>1.8281627301790271E-17</v>
      </c>
      <c r="AZE301">
        <v>1.8598842073793557E-17</v>
      </c>
      <c r="AZF301">
        <v>1.2534236327587539E-16</v>
      </c>
      <c r="AZG301">
        <v>1.1717857726457449E-39</v>
      </c>
      <c r="AZH301">
        <v>2.9003855229454377E-41</v>
      </c>
      <c r="AZI301">
        <v>2.4651515797359716E-41</v>
      </c>
      <c r="AZJ301">
        <v>1.4706051795029235E-40</v>
      </c>
      <c r="AZK301">
        <v>2.0970219147109486E-21</v>
      </c>
      <c r="AZL301">
        <v>2.388176747394847E-23</v>
      </c>
      <c r="AZM301">
        <v>3.9532724208766521E-23</v>
      </c>
      <c r="AZN301">
        <v>6.5367114725350514E-22</v>
      </c>
      <c r="AZO301">
        <v>8.1726441373754902E-40</v>
      </c>
      <c r="AZP301">
        <v>2.022879889274356E-41</v>
      </c>
      <c r="AZQ301">
        <v>1.7193250742737952E-41</v>
      </c>
      <c r="AZR301">
        <v>1.0256766278636251E-40</v>
      </c>
      <c r="DPO301">
        <v>3.0939882558843319E-15</v>
      </c>
      <c r="DPP301">
        <v>1.855694328586765E-16</v>
      </c>
      <c r="DPQ301">
        <v>2.3186966077173748E-15</v>
      </c>
      <c r="DPR301">
        <v>2.7176395391137856E-15</v>
      </c>
      <c r="DPS301">
        <v>5.8707548739466842E-16</v>
      </c>
      <c r="DPT301">
        <v>4.4132203537727749E-15</v>
      </c>
      <c r="DPU301">
        <v>2.468715456980803E-15</v>
      </c>
      <c r="DPV301">
        <v>5.6891805290634673E-16</v>
      </c>
      <c r="DPW301">
        <v>9.0673014929871742E-15</v>
      </c>
      <c r="DPX301">
        <v>1.2112980776128792E-15</v>
      </c>
      <c r="DPY301">
        <v>2.5730802829397821E-17</v>
      </c>
      <c r="DPZ301">
        <v>1.0830326070810191E-16</v>
      </c>
      <c r="DQA301">
        <v>2.9852846626880682E-17</v>
      </c>
      <c r="DQB301">
        <v>1.5912008215595079E-16</v>
      </c>
      <c r="DQC301">
        <v>5.4490747250497059E-16</v>
      </c>
      <c r="DQD301">
        <v>7.2729399741317568E-17</v>
      </c>
      <c r="DQE301">
        <v>1.3739995349938563E-16</v>
      </c>
      <c r="DQF301">
        <v>3.6004382442454247E-16</v>
      </c>
      <c r="DQG301">
        <v>1.400771459585913E-16</v>
      </c>
      <c r="DQH301">
        <v>5.9607404135803085E-19</v>
      </c>
      <c r="DQI301">
        <v>7.7790833868744556E-16</v>
      </c>
      <c r="DQJ301">
        <v>5.2154533082304385E-19</v>
      </c>
      <c r="DQK301">
        <v>8.0626762767009628E-17</v>
      </c>
      <c r="DQL301">
        <v>2.6058015253192473E-15</v>
      </c>
      <c r="DQM301">
        <v>3.8002091687901139E-17</v>
      </c>
      <c r="DQN301">
        <v>1.2537724036581914E-15</v>
      </c>
      <c r="DQO301">
        <v>2.2940432845540423E-16</v>
      </c>
      <c r="DQQ301">
        <v>1.0639476207216846E-14</v>
      </c>
      <c r="DQS301">
        <v>1.1112992888587266E-15</v>
      </c>
      <c r="DQU301">
        <v>1.2857175117235149E-15</v>
      </c>
      <c r="DQW301">
        <v>1.2489493803378216E-16</v>
      </c>
      <c r="DQX301">
        <v>7.7524360177976289E-16</v>
      </c>
      <c r="DQZ301">
        <v>6.1237128039950213E-16</v>
      </c>
      <c r="DRB301">
        <v>1.2720349805486056E-15</v>
      </c>
      <c r="DRD301">
        <v>6.0000509580508469E-15</v>
      </c>
      <c r="DRF301">
        <v>6.2699564969657395E-16</v>
      </c>
      <c r="DRJ301">
        <v>5.0213202895913814E-16</v>
      </c>
      <c r="DRK301">
        <v>3.5738573815663343E-15</v>
      </c>
      <c r="DRM301">
        <v>2.7658479072355424E-16</v>
      </c>
      <c r="DRN301">
        <v>2.9830445226932639E-16</v>
      </c>
      <c r="DRO301">
        <v>4.6732230696333018E-16</v>
      </c>
      <c r="DRQ301">
        <v>3.7613075052814112E-15</v>
      </c>
      <c r="DRR301">
        <v>8.165167910210555E-17</v>
      </c>
      <c r="DRS301">
        <v>5.8796715790255715E-15</v>
      </c>
      <c r="DRT301">
        <v>2.2821171123772207E-15</v>
      </c>
      <c r="DRU301">
        <v>6.1128292005325548E-14</v>
      </c>
      <c r="DRV301">
        <v>2.3179594967505265E-15</v>
      </c>
      <c r="DRW301">
        <v>4.3296016254317596E-13</v>
      </c>
      <c r="DRX301">
        <v>7.8296629211588413E-13</v>
      </c>
      <c r="DRY301">
        <v>3.9344557590506828E-15</v>
      </c>
      <c r="DRZ301">
        <v>4.7624528750042795E-13</v>
      </c>
      <c r="DSA301">
        <v>5.7908692820444685E-14</v>
      </c>
      <c r="DSB301">
        <v>4.181979698919647E-13</v>
      </c>
      <c r="DSC301">
        <v>3.6972245144101446E-16</v>
      </c>
      <c r="DSD301">
        <v>4.998563406406647E-15</v>
      </c>
      <c r="DSE301">
        <v>8.6153208407709857E-15</v>
      </c>
      <c r="DSF301">
        <v>2.4709632047183585E-14</v>
      </c>
      <c r="DSG301">
        <v>3.6851969923785653E-15</v>
      </c>
      <c r="DSH301">
        <v>1.1870717540942035E-15</v>
      </c>
      <c r="DSI301">
        <v>1.5438448286700752E-16</v>
      </c>
      <c r="DSJ301">
        <v>4.5449305999990855E-16</v>
      </c>
      <c r="DSK301">
        <v>4.3326841610784867E-16</v>
      </c>
      <c r="DSL301">
        <v>3.7101474285706814E-17</v>
      </c>
      <c r="DSM301">
        <v>6.4927579999986928E-17</v>
      </c>
      <c r="DSN301">
        <v>1.1362326499997721E-14</v>
      </c>
      <c r="DSO301">
        <v>3.0404801130375342E-17</v>
      </c>
      <c r="DSP301">
        <v>1.2465968463453894E-15</v>
      </c>
      <c r="DSQ301">
        <v>4.1440045401144123E-16</v>
      </c>
      <c r="DSR301">
        <v>3.8006001412969165E-17</v>
      </c>
      <c r="DSS301">
        <v>2.3630270790824386E-15</v>
      </c>
      <c r="DST301">
        <v>1.6245811168691764E-15</v>
      </c>
      <c r="DSU301">
        <v>1.6417402371425273E-14</v>
      </c>
      <c r="DSV301">
        <v>6.3821062048075442E-17</v>
      </c>
      <c r="DSW301">
        <v>2.7443056680672439E-16</v>
      </c>
      <c r="DSX301">
        <v>1.363479179999726E-15</v>
      </c>
      <c r="DSY301">
        <v>2.9357688542114705E-16</v>
      </c>
      <c r="DSZ301">
        <v>6.3821062048075444E-18</v>
      </c>
      <c r="DTA301">
        <v>1.1781973692482155E-15</v>
      </c>
      <c r="DTB301">
        <v>8.1332843023754025E-16</v>
      </c>
      <c r="DTC301">
        <v>1.755877265279176E-15</v>
      </c>
      <c r="DTD301">
        <v>4.0627495491317759E-17</v>
      </c>
      <c r="DTE301">
        <v>3.5445406186236579E-15</v>
      </c>
      <c r="DTF301">
        <v>2.6376164980600619E-15</v>
      </c>
      <c r="DTG301">
        <v>1.7482760649965822E-16</v>
      </c>
      <c r="DTH301">
        <v>2.8114226879991909E-15</v>
      </c>
      <c r="DTI301">
        <v>4.6655646477438923E-14</v>
      </c>
      <c r="DTJ301">
        <v>3.1209638148413036E-16</v>
      </c>
      <c r="DTK301">
        <v>1.2984215301757909E-13</v>
      </c>
      <c r="DTL301">
        <v>1.8692361157081856E-14</v>
      </c>
      <c r="DTM301">
        <v>4.9481334285823148E-15</v>
      </c>
      <c r="DTQ301">
        <v>5.6268650914953063E-15</v>
      </c>
      <c r="DTR301">
        <v>3.495508527385667E-15</v>
      </c>
      <c r="DTS301">
        <v>6.2514202552369195E-14</v>
      </c>
      <c r="DTT301">
        <v>5.0471710422658477E-16</v>
      </c>
      <c r="DTU301">
        <v>2.0077547621230907E-17</v>
      </c>
      <c r="DTV301">
        <v>7.687804778209912E-16</v>
      </c>
      <c r="DTW301">
        <v>6.6416415627529191E-20</v>
      </c>
      <c r="DTX301">
        <v>4.2829280671044065E-16</v>
      </c>
      <c r="DTY301">
        <v>7.2675293366701094E-16</v>
      </c>
      <c r="DTZ301">
        <v>7.5317959799059775E-14</v>
      </c>
      <c r="DUA301">
        <v>6.5689263359021122E-16</v>
      </c>
      <c r="DUB301">
        <v>3.481275248373145E-13</v>
      </c>
      <c r="DUD301">
        <v>2.2287122735236402E-13</v>
      </c>
      <c r="DUE301">
        <v>8.6364935965801436E-16</v>
      </c>
      <c r="DUF301">
        <v>2.1731028250581223E-16</v>
      </c>
      <c r="DUG301">
        <v>6.2474092620557579E-17</v>
      </c>
      <c r="DUH301">
        <v>2.5447082427749612E-16</v>
      </c>
      <c r="DUI301">
        <v>1.4831969535190093E-18</v>
      </c>
      <c r="DUJ301">
        <v>5.5385596882369092E-15</v>
      </c>
      <c r="DUK301">
        <v>2.9586546256746721E-15</v>
      </c>
      <c r="DUL301">
        <v>4.9592241056750004E-14</v>
      </c>
      <c r="DUM301">
        <v>7.7376815776761296E-16</v>
      </c>
      <c r="DUN301">
        <v>5.8695439118594789E-15</v>
      </c>
      <c r="DUO301">
        <v>2.601272815303405E-16</v>
      </c>
      <c r="DUP301">
        <v>5.7872905996494954E-16</v>
      </c>
      <c r="DUQ301">
        <v>3.3152795050026601E-16</v>
      </c>
      <c r="DUR301">
        <v>4.6702055556943455E-16</v>
      </c>
      <c r="DUS301">
        <v>4.2950681024048729E-19</v>
      </c>
      <c r="DUT301">
        <v>2.1713228714483162E-16</v>
      </c>
      <c r="DUU301">
        <v>4.2876401078859876E-16</v>
      </c>
      <c r="GNW301">
        <v>9.2495350950681262E-19</v>
      </c>
      <c r="GNX301">
        <v>4.3317007276207831E-17</v>
      </c>
      <c r="GWJ301">
        <v>3.9571792807571777E-19</v>
      </c>
      <c r="GWK301">
        <v>2.8141908908919566E-18</v>
      </c>
      <c r="HDI301">
        <v>1.163478935630817E-20</v>
      </c>
      <c r="HDJ301">
        <v>5.6755925541342163E-19</v>
      </c>
      <c r="IMN301">
        <v>1.265542601757168E-16</v>
      </c>
      <c r="IMP301">
        <v>3.1604791766047616E-16</v>
      </c>
      <c r="IMQ301">
        <v>2.7495977471755005E-15</v>
      </c>
      <c r="IMR301">
        <v>1.1722323352278809E-14</v>
      </c>
      <c r="IMS301">
        <v>8.2386432354475321E-15</v>
      </c>
      <c r="IMT301">
        <v>4.5965385249671643E-15</v>
      </c>
      <c r="IMU301">
        <v>1.4553628114594809E-14</v>
      </c>
      <c r="IMW301">
        <v>8.2864613966611587E-15</v>
      </c>
      <c r="IMX301">
        <v>4.4590994472065011E-15</v>
      </c>
      <c r="IMZ301">
        <v>4.4614152578835137E-15</v>
      </c>
      <c r="INA301">
        <v>2.2953111573690882E-17</v>
      </c>
      <c r="IND301">
        <v>6.5417171960286745E-13</v>
      </c>
      <c r="INE301">
        <v>1.782144157524151E-16</v>
      </c>
      <c r="INF301">
        <v>1.3898539459731358E-17</v>
      </c>
      <c r="ING301">
        <v>1.3911147794419743E-17</v>
      </c>
      <c r="INH301">
        <v>4.4238639426008224E-17</v>
      </c>
      <c r="INI301">
        <v>6.8118413482872091E-14</v>
      </c>
      <c r="INJ301">
        <v>4.0443359715532438E-14</v>
      </c>
      <c r="INK301">
        <v>1.2002402658691657E-14</v>
      </c>
      <c r="INL301">
        <v>4.2444070267244107E-16</v>
      </c>
      <c r="INM301">
        <v>2.6636503852378508E-14</v>
      </c>
      <c r="INO301">
        <v>5.3199105236447804E-15</v>
      </c>
      <c r="INP301">
        <v>8.678356627497203E-15</v>
      </c>
      <c r="INQ301">
        <v>6.6557946691050323E-16</v>
      </c>
      <c r="INR301">
        <v>9.4456869505690026E-16</v>
      </c>
      <c r="INT301">
        <v>1.0044092472608676E-17</v>
      </c>
      <c r="INU301">
        <v>1.5838142031607653E-15</v>
      </c>
      <c r="INV301">
        <v>2.2515529059064989E-16</v>
      </c>
      <c r="INW301">
        <v>1.1985553231714249E-15</v>
      </c>
      <c r="INX301">
        <v>3.1531838337596872E-18</v>
      </c>
      <c r="INY301">
        <v>2.3245512998491069E-17</v>
      </c>
      <c r="INZ301">
        <v>3.7040680272414509E-17</v>
      </c>
      <c r="IOA301">
        <v>7.3227389279966821E-18</v>
      </c>
      <c r="IOB301">
        <v>1.7016318896261329E-19</v>
      </c>
      <c r="IOC301">
        <v>6.2066114913822758E-18</v>
      </c>
      <c r="IOD301">
        <v>8.998139677849125E-16</v>
      </c>
      <c r="IOE301">
        <v>3.5108941894803143E-17</v>
      </c>
      <c r="IOF301">
        <v>2.6188090457170578E-16</v>
      </c>
      <c r="IOG301">
        <v>1.3113294477731037E-16</v>
      </c>
      <c r="IOH301">
        <v>3.0723829013018887E-16</v>
      </c>
      <c r="IOI301">
        <v>2.7335263105764959E-16</v>
      </c>
      <c r="IOJ301">
        <v>2.7180501836886391E-16</v>
      </c>
      <c r="IOL301">
        <v>1.3109852716426073E-15</v>
      </c>
      <c r="IOM301">
        <v>3.4796884915585811E-16</v>
      </c>
      <c r="ION301">
        <v>9.4946071771256125E-16</v>
      </c>
      <c r="IOO301">
        <v>1.1227560582833928E-15</v>
      </c>
      <c r="IOP301">
        <v>9.4608095619485464E-18</v>
      </c>
      <c r="IOQ301">
        <v>3.7332328530185878E-16</v>
      </c>
      <c r="IOS301">
        <v>2.8885470987387423E-17</v>
      </c>
      <c r="IOT301">
        <v>9.9832284363244586E-15</v>
      </c>
      <c r="IOU301">
        <v>7.2955972813252476E-16</v>
      </c>
      <c r="IOV301">
        <v>1.1554382835043282E-15</v>
      </c>
      <c r="IOW301">
        <v>6.2195556597217491E-19</v>
      </c>
      <c r="IOX301">
        <v>5.1815071960750588E-17</v>
      </c>
      <c r="IOY301">
        <v>1.6226930357402391E-15</v>
      </c>
      <c r="IOZ301">
        <v>1.767932385339849E-15</v>
      </c>
      <c r="IPA301">
        <v>3.2415321986060267E-16</v>
      </c>
      <c r="IPB301">
        <v>1.7509784223050289E-15</v>
      </c>
      <c r="IPC301">
        <v>1.9669862057331775E-16</v>
      </c>
      <c r="IPD301">
        <v>5.2591698302282084E-16</v>
      </c>
      <c r="IPE301">
        <v>1.0925561780370398E-15</v>
      </c>
      <c r="IPF301">
        <v>7.8303187114923267E-16</v>
      </c>
      <c r="IPH301">
        <v>1.6636920054836146E-15</v>
      </c>
      <c r="IPI301">
        <v>1.4025721675572536E-17</v>
      </c>
      <c r="IPJ301">
        <v>9.0742896474420394E-17</v>
      </c>
      <c r="IPK301">
        <v>4.2803880827692003E-16</v>
      </c>
      <c r="IPL301">
        <v>9.0735868339816966E-18</v>
      </c>
      <c r="IPM301">
        <v>7.3466939629852384E-17</v>
      </c>
      <c r="IPN301">
        <v>3.6323624072865774E-18</v>
      </c>
      <c r="IPO301">
        <v>9.8142665061201682E-18</v>
      </c>
      <c r="IPP301">
        <v>3.8059899365602382E-17</v>
      </c>
      <c r="IPQ301">
        <v>5.7059685446679303E-17</v>
      </c>
      <c r="IPR301">
        <v>1.6726571050553022E-18</v>
      </c>
      <c r="IPS301">
        <v>1.3867584820851841E-17</v>
      </c>
      <c r="IXE301">
        <v>1.214774307596674E-13</v>
      </c>
      <c r="IXF301">
        <v>6.6400231705570308E-12</v>
      </c>
      <c r="IXG301">
        <v>6.3928191176344292E-14</v>
      </c>
      <c r="IXH301">
        <v>4.6755403803118287E-12</v>
      </c>
      <c r="IXI301">
        <v>8.2055924928654979E-14</v>
      </c>
      <c r="IXJ301">
        <v>8.8986393377131752E-11</v>
      </c>
      <c r="IXK301">
        <v>7.5647134703799585E-11</v>
      </c>
      <c r="IYB301">
        <v>3.9017816228210962E-14</v>
      </c>
      <c r="IYC301">
        <v>2.1302722707539838E-12</v>
      </c>
      <c r="IYD301">
        <v>1.8674884160540588E-15</v>
      </c>
      <c r="IYE301">
        <v>1.0200246342711945E-13</v>
      </c>
      <c r="IZP301">
        <v>6.504679049315406E-15</v>
      </c>
      <c r="IZQ301">
        <v>4.4985918000171619E-13</v>
      </c>
      <c r="JTS301">
        <v>3.9996895337578706E-21</v>
      </c>
      <c r="JTT301">
        <v>2.4820787592411903E-19</v>
      </c>
      <c r="JTY301">
        <v>1.5057983891918004E-14</v>
      </c>
      <c r="JTZ301">
        <v>3.7005376864668164E-14</v>
      </c>
      <c r="JUA301">
        <v>2.7868867654679825E-19</v>
      </c>
      <c r="JUB301">
        <v>2.2318933559740435E-18</v>
      </c>
      <c r="KMJ301">
        <v>5.4031655647756693E-21</v>
      </c>
      <c r="KMK301">
        <v>2.427277876752423E-19</v>
      </c>
      <c r="KSN301">
        <v>3.4106375719596768E-21</v>
      </c>
      <c r="KSO301">
        <v>1.1095636802711725E-20</v>
      </c>
      <c r="KST301">
        <v>7.9232149901622564E-21</v>
      </c>
      <c r="KSU301">
        <v>2.5776152987761935E-20</v>
      </c>
      <c r="WIL301">
        <v>1.5235141094663127E-15</v>
      </c>
      <c r="WIM301">
        <v>2.1129198902745272E-15</v>
      </c>
      <c r="WIT301">
        <v>1.6825820502255421E-15</v>
      </c>
      <c r="WIU301">
        <v>4.0475948281788948E-15</v>
      </c>
      <c r="WJD301">
        <v>6.0373049916536754E-20</v>
      </c>
      <c r="WJE301">
        <v>4.9371503105244701E-19</v>
      </c>
      <c r="XDJ301">
        <v>1.4311773120342009E-16</v>
      </c>
      <c r="XDK301">
        <v>2.0480070228306309E-18</v>
      </c>
    </row>
    <row r="302" spans="2:912 1355:1968 2136:3054 3135:3271 5119:5120 5340:6143 6149:6934 7284:7951 14438:15030 15794:16339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U302">
        <v>2.2362685799557561E-14</v>
      </c>
      <c r="PV302">
        <v>8.8622115209549347E-14</v>
      </c>
      <c r="AIA302">
        <v>3.1300693477353508E-14</v>
      </c>
      <c r="AIB302">
        <v>2.5377722904465176E-15</v>
      </c>
      <c r="AZC302">
        <v>1.8831595518651817E-13</v>
      </c>
      <c r="AZD302">
        <v>1.1832223905969748E-14</v>
      </c>
      <c r="AZE302">
        <v>1.1470980115318588E-14</v>
      </c>
      <c r="AZF302">
        <v>2.9059921221227799E-14</v>
      </c>
      <c r="AZG302">
        <v>2.6094560983079406E-37</v>
      </c>
      <c r="AZH302">
        <v>1.8771857862873601E-38</v>
      </c>
      <c r="AZI302">
        <v>1.5204013583319705E-38</v>
      </c>
      <c r="AZJ302">
        <v>3.4095153104641927E-38</v>
      </c>
      <c r="AZK302">
        <v>4.6698694858465255E-19</v>
      </c>
      <c r="AZL302">
        <v>1.5456743284247573E-20</v>
      </c>
      <c r="AZM302">
        <v>2.4382114300658667E-20</v>
      </c>
      <c r="AZN302">
        <v>1.5154997518250634E-19</v>
      </c>
      <c r="AZO302">
        <v>1.8199705595863144E-37</v>
      </c>
      <c r="AZP302">
        <v>1.3092471140374586E-38</v>
      </c>
      <c r="AZQ302">
        <v>1.060407075908929E-38</v>
      </c>
      <c r="AZR302">
        <v>2.3779735139162384E-38</v>
      </c>
      <c r="GNW302">
        <v>9.492319729761527E-15</v>
      </c>
      <c r="GNX302">
        <v>3.4712455029136356E-13</v>
      </c>
      <c r="GWJ302">
        <v>1.436348482801778E-15</v>
      </c>
      <c r="GWK302">
        <v>3.784556570906439E-15</v>
      </c>
      <c r="KMJ302">
        <v>6.5521298886987466E-14</v>
      </c>
      <c r="KMK302">
        <v>9.0303558152512935E-14</v>
      </c>
      <c r="KSN302">
        <v>1.9460381870137879E-17</v>
      </c>
      <c r="KSO302">
        <v>4.4853560871709633E-17</v>
      </c>
      <c r="KST302">
        <v>4.5208201133832272E-17</v>
      </c>
      <c r="KSU302">
        <v>1.0419881865568293E-16</v>
      </c>
      <c r="WJD302">
        <v>9.6402132016767854E-17</v>
      </c>
      <c r="WJE302">
        <v>2.9369483093437188E-16</v>
      </c>
      <c r="XDJ302">
        <v>1.1645602384500464E-12</v>
      </c>
      <c r="XDK302">
        <v>7.3139491380502828E-15</v>
      </c>
    </row>
    <row r="303" spans="2:912 1355:1968 2136:3054 3135:3271 5119:5120 5340:6143 6149:6934 7284:7951 14438:15030 15794:16339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U303">
        <v>5.7203737934375011E-18</v>
      </c>
      <c r="PV303">
        <v>1.750248311768909E-17</v>
      </c>
      <c r="AIA303">
        <v>8.4419929473133335E-18</v>
      </c>
      <c r="AIB303">
        <v>7.7686784457213879E-19</v>
      </c>
      <c r="AZC303">
        <v>7.9554354930508649E-17</v>
      </c>
      <c r="AZD303">
        <v>4.1946187769393762E-18</v>
      </c>
      <c r="AZE303">
        <v>7.1256831756618142E-18</v>
      </c>
      <c r="AZF303">
        <v>1.0630054351061748E-17</v>
      </c>
      <c r="AZG303">
        <v>1.1023686039494041E-40</v>
      </c>
      <c r="AZH303">
        <v>6.6547749683742334E-42</v>
      </c>
      <c r="AZI303">
        <v>9.4446143837802363E-42</v>
      </c>
      <c r="AZJ303">
        <v>1.2471930940588727E-41</v>
      </c>
      <c r="AZK303">
        <v>1.9727932993687788E-22</v>
      </c>
      <c r="AZL303">
        <v>5.4795401207481451E-24</v>
      </c>
      <c r="AZM303">
        <v>1.5145978801519496E-23</v>
      </c>
      <c r="AZN303">
        <v>5.543664281909214E-23</v>
      </c>
      <c r="AZO303">
        <v>7.6884926567695098E-41</v>
      </c>
      <c r="AZP303">
        <v>4.6413865828083739E-42</v>
      </c>
      <c r="AZQ303">
        <v>6.5871658604536983E-42</v>
      </c>
      <c r="AZR303">
        <v>8.6985740621523135E-42</v>
      </c>
      <c r="GNW303">
        <v>2.3651947664155971E-18</v>
      </c>
      <c r="GNX303">
        <v>1.1784394661706121E-16</v>
      </c>
      <c r="GWJ303">
        <v>4.5392677287871258E-19</v>
      </c>
      <c r="GWK303">
        <v>1.1432290520378717E-18</v>
      </c>
      <c r="KMJ303">
        <v>4.376564453658778E-17</v>
      </c>
      <c r="KMK303">
        <v>5.9402195039668401E-17</v>
      </c>
      <c r="KSN303">
        <v>1.1917060604840269E-20</v>
      </c>
      <c r="KSO303">
        <v>1.6258656919441621E-20</v>
      </c>
      <c r="KST303">
        <v>2.7684393674432576E-20</v>
      </c>
      <c r="KSU303">
        <v>3.7770308778369445E-20</v>
      </c>
      <c r="UIH303">
        <v>4.6308312840776054E-16</v>
      </c>
      <c r="UII303">
        <v>1.0199856342818596E-16</v>
      </c>
      <c r="UIJ303">
        <v>2.8608683582801603E-14</v>
      </c>
      <c r="UIK303">
        <v>1.5435685203141418E-12</v>
      </c>
      <c r="WJD303">
        <v>1.6596656454274131E-20</v>
      </c>
      <c r="WJE303">
        <v>6.7690566388428886E-20</v>
      </c>
      <c r="XDJ303">
        <v>4.9169756624973241E-16</v>
      </c>
      <c r="XDK303">
        <v>1.8179575921599154E-18</v>
      </c>
    </row>
    <row r="304" spans="2:912 1355:1968 2136:3054 3135:3271 5119:5120 5340:6143 6149:6934 7284:7951 14438:15030 15794:16339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U304">
        <v>1.0181135320593307E-20</v>
      </c>
      <c r="PV304">
        <v>3.8598430298135157E-20</v>
      </c>
      <c r="AIA304">
        <v>1.8935393583205257E-19</v>
      </c>
      <c r="AIB304">
        <v>1.0281501422382258E-20</v>
      </c>
      <c r="AZC304">
        <v>1.8105262211036096E-20</v>
      </c>
      <c r="AZD304">
        <v>1.678065072352368E-21</v>
      </c>
      <c r="AZE304">
        <v>2.2891930757921537E-21</v>
      </c>
      <c r="AZF304">
        <v>2.7345672343396245E-21</v>
      </c>
      <c r="AZG304">
        <v>2.508809561104707E-44</v>
      </c>
      <c r="AZH304">
        <v>2.6622551494278573E-45</v>
      </c>
      <c r="AZI304">
        <v>3.0341716461269088E-45</v>
      </c>
      <c r="AZJ304">
        <v>3.2083875183266884E-45</v>
      </c>
      <c r="AZK304">
        <v>4.4897529499731867E-26</v>
      </c>
      <c r="AZL304">
        <v>2.1921002546720409E-27</v>
      </c>
      <c r="AZM304">
        <v>4.8657888575452783E-27</v>
      </c>
      <c r="AZN304">
        <v>1.4261002063431027E-26</v>
      </c>
      <c r="AZO304">
        <v>1.7497744237889753E-44</v>
      </c>
      <c r="AZP304">
        <v>1.8567953671295494E-45</v>
      </c>
      <c r="AZQ304">
        <v>2.1161892979397677E-45</v>
      </c>
      <c r="AZR304">
        <v>2.2376965187823441E-45</v>
      </c>
      <c r="BVC304">
        <v>8.1194271136242716E-14</v>
      </c>
      <c r="BVE304">
        <v>3.5186838932579486E-14</v>
      </c>
      <c r="GNW304">
        <v>7.2207287250073513E-22</v>
      </c>
      <c r="GNX304">
        <v>3.1358156505667702E-20</v>
      </c>
      <c r="GWJ304">
        <v>3.9201036891355442E-22</v>
      </c>
      <c r="GWK304">
        <v>9.6756707711640206E-22</v>
      </c>
      <c r="KMJ304">
        <v>3.4783750250392108E-24</v>
      </c>
      <c r="KMK304">
        <v>4.4133001575625019E-23</v>
      </c>
      <c r="KSN304">
        <v>9.0918125318605421E-24</v>
      </c>
      <c r="KSO304">
        <v>1.9807629060271667E-23</v>
      </c>
      <c r="KST304">
        <v>2.1121090652499939E-23</v>
      </c>
      <c r="KSU304">
        <v>4.6014887298548102E-23</v>
      </c>
      <c r="VFB304">
        <v>2.0068804724161704E-15</v>
      </c>
      <c r="WJD304">
        <v>1.3012945567945121E-23</v>
      </c>
      <c r="WJE304">
        <v>3.952075021049734E-23</v>
      </c>
      <c r="XDJ304">
        <v>8.4838702997723935E-20</v>
      </c>
      <c r="XDK304">
        <v>9.8164000969720956E-22</v>
      </c>
    </row>
    <row r="305" spans="2:1011 1243:2043 2100:2275 3135:3271 5084:5120 5150:5735 6436:7134 7184:8138 8194:9133 10413:10414 12270:12274 14387:15257 15472:16365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U305">
        <v>4.251691485677034E-17</v>
      </c>
      <c r="PV305">
        <v>1.894639375629536E-16</v>
      </c>
      <c r="AIA305">
        <v>6.8384457479510447E-17</v>
      </c>
      <c r="AIB305">
        <v>5.6312536151350131E-18</v>
      </c>
      <c r="AZC305">
        <v>4.4316181225503981E-16</v>
      </c>
      <c r="AZD305">
        <v>2.5999579021649913E-17</v>
      </c>
      <c r="AZE305">
        <v>2.7740842371132802E-17</v>
      </c>
      <c r="AZF305">
        <v>6.6256639039247072E-17</v>
      </c>
      <c r="AZG305">
        <v>6.1408035892699892E-40</v>
      </c>
      <c r="AZH305">
        <v>4.1248408225500224E-41</v>
      </c>
      <c r="AZI305">
        <v>3.6768623080445442E-41</v>
      </c>
      <c r="AZJ305">
        <v>7.7736970965772457E-41</v>
      </c>
      <c r="AZK305">
        <v>1.0989551163057134E-21</v>
      </c>
      <c r="AZL305">
        <v>3.3963929488639511E-23</v>
      </c>
      <c r="AZM305">
        <v>5.8964481037349298E-23</v>
      </c>
      <c r="AZN305">
        <v>3.455340407027281E-22</v>
      </c>
      <c r="AZO305">
        <v>4.2829161800881207E-40</v>
      </c>
      <c r="AZP305">
        <v>2.8768787736605831E-41</v>
      </c>
      <c r="AZQ305">
        <v>2.5644352310174309E-41</v>
      </c>
      <c r="AZR305">
        <v>5.4217811382550497E-41</v>
      </c>
      <c r="GNW305">
        <v>1.6897560512674465E-17</v>
      </c>
      <c r="GNX305">
        <v>7.3057581564036681E-16</v>
      </c>
      <c r="GWJ305">
        <v>2.4272219892002374E-18</v>
      </c>
      <c r="GWK305">
        <v>8.1818698647174641E-18</v>
      </c>
      <c r="KMJ305">
        <v>2.6989606905343669E-19</v>
      </c>
      <c r="KMK305">
        <v>3.1703103825594997E-18</v>
      </c>
      <c r="KSN305">
        <v>1.3518111089435281E-20</v>
      </c>
      <c r="KSO305">
        <v>9.0237400979715417E-20</v>
      </c>
      <c r="KST305">
        <v>3.140377661439738E-20</v>
      </c>
      <c r="KSU305">
        <v>2.0962952322869031E-19</v>
      </c>
      <c r="WJD305">
        <v>2.321689352976175E-19</v>
      </c>
      <c r="WJE305">
        <v>7.2710062190445689E-19</v>
      </c>
      <c r="XDJ305">
        <v>1.3488990962733417E-15</v>
      </c>
      <c r="XDK305">
        <v>1.5685235039101108E-17</v>
      </c>
    </row>
    <row r="306" spans="2:1011 1243:2043 2100:2275 3135:3271 5084:5120 5150:5735 6436:7134 7184:8138 8194:9133 10413:10414 12270:12274 14387:15257 15472:16365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U306">
        <v>8.796457214702132E-20</v>
      </c>
      <c r="PV306">
        <v>3.6407641586567702E-19</v>
      </c>
      <c r="AIA306">
        <v>3.1424362574738953E-19</v>
      </c>
      <c r="AIB306">
        <v>2.1222764971612638E-20</v>
      </c>
      <c r="AZC306">
        <v>1.1087463264562744E-18</v>
      </c>
      <c r="AZD306">
        <v>1.3217305067711482E-19</v>
      </c>
      <c r="AZE306">
        <v>1.5760444207881848E-19</v>
      </c>
      <c r="AZF306">
        <v>1.7976157351990053E-17</v>
      </c>
      <c r="AZG306">
        <v>1.5363673567553536E-42</v>
      </c>
      <c r="AZH306">
        <v>2.0969293180476268E-43</v>
      </c>
      <c r="AZI306">
        <v>2.0889410094590946E-43</v>
      </c>
      <c r="AZJ306">
        <v>2.1090898095810984E-41</v>
      </c>
      <c r="AZK306">
        <v>2.7494752806974964E-24</v>
      </c>
      <c r="AZL306">
        <v>1.7266111000327237E-25</v>
      </c>
      <c r="AZM306">
        <v>3.349957442542883E-25</v>
      </c>
      <c r="AZN306">
        <v>9.3747198412258316E-23</v>
      </c>
      <c r="AZO306">
        <v>1.0715425945726707E-42</v>
      </c>
      <c r="AZP306">
        <v>1.4625076953220329E-43</v>
      </c>
      <c r="AZQ306">
        <v>1.4569362329542867E-43</v>
      </c>
      <c r="AZR306">
        <v>1.470989055324742E-41</v>
      </c>
      <c r="GNW306">
        <v>8.0160081285359792E-21</v>
      </c>
      <c r="GNX306">
        <v>5.662769397652273E-19</v>
      </c>
      <c r="GWJ306">
        <v>8.1259064533824982E-21</v>
      </c>
      <c r="GWK306">
        <v>2.3353076786878704E-19</v>
      </c>
      <c r="KMJ306">
        <v>4.0353855871181851E-22</v>
      </c>
      <c r="KMK306">
        <v>2.0407361926420183E-20</v>
      </c>
      <c r="KSN306">
        <v>1.2598395808715407E-21</v>
      </c>
      <c r="KSO306">
        <v>3.0758352159405901E-21</v>
      </c>
      <c r="KST306">
        <v>2.9267196064534375E-21</v>
      </c>
      <c r="KSU306">
        <v>7.1454392840124371E-21</v>
      </c>
      <c r="KZI306">
        <v>1.9770903795163341E-16</v>
      </c>
      <c r="KZN306">
        <v>1.6361801111675873E-17</v>
      </c>
      <c r="KZT306">
        <v>2.5562160907892483E-16</v>
      </c>
      <c r="KZW306">
        <v>1.4341512109629896E-17</v>
      </c>
      <c r="KZY306">
        <v>1.5836005041803397E-16</v>
      </c>
      <c r="KZZ306">
        <v>1.4574125204653435E-16</v>
      </c>
      <c r="WJD306">
        <v>8.6404534277778516E-22</v>
      </c>
      <c r="WJE306">
        <v>7.6250664741885626E-21</v>
      </c>
      <c r="XDJ306">
        <v>2.3688760591264236E-18</v>
      </c>
      <c r="XDK306">
        <v>4.5129982192100365E-20</v>
      </c>
    </row>
    <row r="307" spans="2:1011 1243:2043 2100:2275 3135:3271 5084:5120 5150:5735 6436:7134 7184:8138 8194:9133 10413:10414 12270:12274 14387:15257 15472:16365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U307">
        <v>3.5207382882143671E-19</v>
      </c>
      <c r="PV307">
        <v>1.3642577754573246E-18</v>
      </c>
      <c r="AIA307">
        <v>2.0757614501879946E-17</v>
      </c>
      <c r="AIB307">
        <v>1.1355372838748052E-18</v>
      </c>
      <c r="AZC307">
        <v>1.2246407549492831E-15</v>
      </c>
      <c r="AZD307">
        <v>1.7920950132216083E-16</v>
      </c>
      <c r="AZE307">
        <v>4.8088785678904098E-16</v>
      </c>
      <c r="AZF307">
        <v>2.6148577273313557E-16</v>
      </c>
      <c r="AZG307">
        <v>1.696959921995737E-39</v>
      </c>
      <c r="AZH307">
        <v>2.8431639844127375E-40</v>
      </c>
      <c r="AZI307">
        <v>6.3738455068109273E-40</v>
      </c>
      <c r="AZJ307">
        <v>3.0679358653969605E-40</v>
      </c>
      <c r="AZK307">
        <v>3.0368709263097294E-21</v>
      </c>
      <c r="AZL307">
        <v>2.3410605462233649E-22</v>
      </c>
      <c r="AZM307">
        <v>1.0221500318330504E-21</v>
      </c>
      <c r="AZN307">
        <v>1.3636706743492195E-21</v>
      </c>
      <c r="AZO307">
        <v>1.183548211764508E-39</v>
      </c>
      <c r="AZP307">
        <v>1.9829706087268558E-40</v>
      </c>
      <c r="AZQ307">
        <v>4.4454517480751096E-40</v>
      </c>
      <c r="AZR307">
        <v>2.1397382225906785E-40</v>
      </c>
      <c r="GNW307">
        <v>3.6013868987234039E-20</v>
      </c>
      <c r="GNX307">
        <v>2.4386147734846545E-18</v>
      </c>
      <c r="GWJ307">
        <v>2.8484220168840608E-20</v>
      </c>
      <c r="GWK307">
        <v>6.8744452889618637E-19</v>
      </c>
      <c r="KMJ307">
        <v>1.3039093042990077E-21</v>
      </c>
      <c r="KMK307">
        <v>6.0396287590251431E-20</v>
      </c>
      <c r="KSN307">
        <v>3.2534935768825141E-19</v>
      </c>
      <c r="KSO307">
        <v>6.8133609382531545E-19</v>
      </c>
      <c r="KST307">
        <v>7.5581554870225112E-19</v>
      </c>
      <c r="KSU307">
        <v>1.5828044575353574E-18</v>
      </c>
      <c r="KZF307">
        <v>4.3790072329600205E-15</v>
      </c>
      <c r="KZG307">
        <v>3.2098065838066722E-15</v>
      </c>
      <c r="KZI307">
        <v>1.3023402683419522E-15</v>
      </c>
      <c r="KZN307">
        <v>3.5409868077507484E-17</v>
      </c>
      <c r="KZT307">
        <v>1.6429497965345439E-15</v>
      </c>
      <c r="KZW307">
        <v>4.9143896520642809E-17</v>
      </c>
      <c r="KZY307">
        <v>3.5372519852825456E-16</v>
      </c>
      <c r="KZZ307">
        <v>6.2909892969727059E-16</v>
      </c>
      <c r="WJD307">
        <v>3.4745975685161244E-21</v>
      </c>
      <c r="WJE307">
        <v>2.4096085412424146E-20</v>
      </c>
      <c r="XDJ307">
        <v>8.1856518130484795E-18</v>
      </c>
      <c r="XDK307">
        <v>1.4738484858028193E-19</v>
      </c>
    </row>
    <row r="308" spans="2:1011 1243:2043 2100:2275 3135:3271 5084:5120 5150:5735 6436:7134 7184:8138 8194:9133 10413:10414 12270:12274 14387:15257 15472:16365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U308">
        <v>3.0044336835171184E-21</v>
      </c>
      <c r="PV308">
        <v>1.2534795228340232E-20</v>
      </c>
      <c r="AIA308">
        <v>1.076646989124743E-20</v>
      </c>
      <c r="AIB308">
        <v>7.280156568233372E-22</v>
      </c>
      <c r="AZC308">
        <v>3.80317634201975E-20</v>
      </c>
      <c r="AZD308">
        <v>4.5339314121682919E-21</v>
      </c>
      <c r="AZE308">
        <v>5.3432020767575294E-21</v>
      </c>
      <c r="AZF308">
        <v>7.405050023601527E-19</v>
      </c>
      <c r="AZG308">
        <v>5.2699845261618664E-44</v>
      </c>
      <c r="AZH308">
        <v>7.1930954574228614E-45</v>
      </c>
      <c r="AZI308">
        <v>7.0820554247981414E-45</v>
      </c>
      <c r="AZJ308">
        <v>8.6881279677312523E-43</v>
      </c>
      <c r="AZK308">
        <v>9.4311377553224388E-26</v>
      </c>
      <c r="AZL308">
        <v>5.9227930829565656E-27</v>
      </c>
      <c r="AZM308">
        <v>1.1357230372411002E-26</v>
      </c>
      <c r="AZN308">
        <v>3.8617969359197838E-24</v>
      </c>
      <c r="AZO308">
        <v>3.6755616211784198E-44</v>
      </c>
      <c r="AZP308">
        <v>5.0168393226823886E-45</v>
      </c>
      <c r="AZQ308">
        <v>4.9393942219797859E-45</v>
      </c>
      <c r="AZR308">
        <v>6.0595528430018942E-43</v>
      </c>
      <c r="GNW308">
        <v>2.6476488188477645E-22</v>
      </c>
      <c r="GNX308">
        <v>1.9298803168786651E-20</v>
      </c>
      <c r="GWJ308">
        <v>2.6906945845030877E-22</v>
      </c>
      <c r="GWK308">
        <v>8.0474923062145359E-21</v>
      </c>
      <c r="KMJ308">
        <v>1.278631278708795E-23</v>
      </c>
      <c r="KMK308">
        <v>6.9331759715579588E-22</v>
      </c>
      <c r="KSN308">
        <v>3.6516955659749835E-23</v>
      </c>
      <c r="KSO308">
        <v>9.1850880621166408E-23</v>
      </c>
      <c r="KST308">
        <v>8.4832141901309378E-23</v>
      </c>
      <c r="KSU308">
        <v>2.1337778020755185E-22</v>
      </c>
      <c r="KZI308">
        <v>1.7086414105544832E-17</v>
      </c>
      <c r="KZN308">
        <v>5.2015875175924788E-19</v>
      </c>
      <c r="KZT308">
        <v>7.5989332880734918E-18</v>
      </c>
      <c r="KZW308">
        <v>3.4258966324486571E-19</v>
      </c>
      <c r="KZY308">
        <v>5.0337816713636227E-18</v>
      </c>
      <c r="KZZ308">
        <v>1.9449641909807283E-18</v>
      </c>
      <c r="WJD308">
        <v>2.839711623394334E-23</v>
      </c>
      <c r="WJE308">
        <v>2.5941708967268946E-22</v>
      </c>
      <c r="XDJ308">
        <v>8.1231888013996366E-20</v>
      </c>
      <c r="XDK308">
        <v>1.5545467437358715E-21</v>
      </c>
    </row>
    <row r="309" spans="2:1011 1243:2043 2100:2275 3135:3271 5084:5120 5150:5735 6436:7134 7184:8138 8194:9133 10413:10414 12270:12274 14387:15257 15472:16365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U309">
        <v>1.6859671119059643E-24</v>
      </c>
      <c r="PV309">
        <v>7.0331637889888818E-24</v>
      </c>
      <c r="AIA309">
        <v>6.0453871702466157E-24</v>
      </c>
      <c r="AIB309">
        <v>4.087119331457843E-25</v>
      </c>
      <c r="AZC309">
        <v>2.1338636413698076E-23</v>
      </c>
      <c r="AZD309">
        <v>2.5447195950486268E-24</v>
      </c>
      <c r="AZE309">
        <v>2.9978946400883352E-24</v>
      </c>
      <c r="AZF309">
        <v>5.5791433663241896E-22</v>
      </c>
      <c r="AZG309">
        <v>2.9568516838706978E-47</v>
      </c>
      <c r="AZH309">
        <v>4.0372050866127637E-48</v>
      </c>
      <c r="AZI309">
        <v>3.97350796279351E-48</v>
      </c>
      <c r="AZJ309">
        <v>6.5458452491815086E-46</v>
      </c>
      <c r="AZK309">
        <v>5.2915668754252327E-29</v>
      </c>
      <c r="AZL309">
        <v>3.3242337048081037E-30</v>
      </c>
      <c r="AZM309">
        <v>6.3721677695485832E-30</v>
      </c>
      <c r="AZN309">
        <v>2.9095709939105913E-27</v>
      </c>
      <c r="AZO309">
        <v>2.0622623301452393E-47</v>
      </c>
      <c r="AZP309">
        <v>2.8157570481497365E-48</v>
      </c>
      <c r="AZQ309">
        <v>2.7713313572340971E-48</v>
      </c>
      <c r="AZR309">
        <v>4.5654133245790611E-46</v>
      </c>
      <c r="GNW309">
        <v>1.4860679357769173E-25</v>
      </c>
      <c r="GNX309">
        <v>1.0827395890688499E-23</v>
      </c>
      <c r="GWJ309">
        <v>1.5102185538306861E-25</v>
      </c>
      <c r="GWK309">
        <v>4.5149978835396881E-24</v>
      </c>
      <c r="KMJ309">
        <v>7.1737085901013461E-27</v>
      </c>
      <c r="KMK309">
        <v>3.8896501157556077E-25</v>
      </c>
      <c r="KSN309">
        <v>2.0485936795402798E-26</v>
      </c>
      <c r="KSO309">
        <v>5.1528181202919217E-26</v>
      </c>
      <c r="KST309">
        <v>4.7590656608989915E-26</v>
      </c>
      <c r="KSU309">
        <v>1.1970455643816319E-25</v>
      </c>
      <c r="KZI309">
        <v>7.0377162133241986E-21</v>
      </c>
      <c r="KZN309">
        <v>3.7200711980277974E-22</v>
      </c>
      <c r="KZT309">
        <v>1.2525458844867316E-20</v>
      </c>
      <c r="KZY309">
        <v>3.4556230933144871E-21</v>
      </c>
      <c r="KZZ309">
        <v>1.1743180021015719E-21</v>
      </c>
      <c r="WJD309">
        <v>1.5931552518356785E-26</v>
      </c>
      <c r="WJE309">
        <v>1.4553423180261843E-25</v>
      </c>
      <c r="XDJ309">
        <v>4.5576432412152325E-23</v>
      </c>
      <c r="XDK309">
        <v>8.7214371923386908E-25</v>
      </c>
    </row>
    <row r="310" spans="2:1011 1243:2043 2100:2275 3135:3271 5084:5120 5150:5735 6436:7134 7184:8138 8194:9133 10413:10414 12270:12274 14387:15257 15472:16365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U310">
        <v>1.9192838963617081E-22</v>
      </c>
      <c r="PV310">
        <v>8.0075964851174698E-22</v>
      </c>
      <c r="AIA310">
        <v>6.8771470496679348E-22</v>
      </c>
      <c r="AIB310">
        <v>4.6503686732887041E-23</v>
      </c>
      <c r="AZC310">
        <v>2.4295927921172899E-21</v>
      </c>
      <c r="AZD310">
        <v>2.8962709236253863E-22</v>
      </c>
      <c r="AZE310">
        <v>3.4134180611667284E-22</v>
      </c>
      <c r="AZF310">
        <v>4.4753727579210368E-20</v>
      </c>
      <c r="AZG310">
        <v>3.3666375860270401E-45</v>
      </c>
      <c r="AZH310">
        <v>4.5949422984836252E-46</v>
      </c>
      <c r="AZI310">
        <v>4.5242563447758555E-46</v>
      </c>
      <c r="AZJ310">
        <v>5.2508235731276448E-44</v>
      </c>
      <c r="AZK310">
        <v>6.0249176612273019E-27</v>
      </c>
      <c r="AZL310">
        <v>3.7834743919544608E-28</v>
      </c>
      <c r="AZM310">
        <v>7.2553825816642895E-28</v>
      </c>
      <c r="AZN310">
        <v>2.3339451791079959E-25</v>
      </c>
      <c r="AZO310">
        <v>2.3480683562139323E-45</v>
      </c>
      <c r="AZP310">
        <v>3.2047520215654611E-46</v>
      </c>
      <c r="AZQ310">
        <v>3.1554519567711795E-46</v>
      </c>
      <c r="AZR310">
        <v>3.6621977748050583E-44</v>
      </c>
      <c r="GNW310">
        <v>1.6913073081302043E-23</v>
      </c>
      <c r="GNX310">
        <v>1.2328822047515435E-21</v>
      </c>
      <c r="GWJ310">
        <v>1.7188065669004694E-23</v>
      </c>
      <c r="GWK310">
        <v>5.1410431825783082E-22</v>
      </c>
      <c r="KMJ310">
        <v>8.1683771448792291E-25</v>
      </c>
      <c r="KMK310">
        <v>4.429205618610004E-23</v>
      </c>
      <c r="KSN310">
        <v>2.3328717596903436E-24</v>
      </c>
      <c r="KSO310">
        <v>5.8678579359852934E-24</v>
      </c>
      <c r="KST310">
        <v>5.4194689721559413E-24</v>
      </c>
      <c r="KSU310">
        <v>1.3631556850477036E-23</v>
      </c>
      <c r="KZI310">
        <v>1.0048697892220634E-20</v>
      </c>
      <c r="KZN310">
        <v>8.221601553628175E-20</v>
      </c>
      <c r="KZT310">
        <v>3.9737541047723766E-19</v>
      </c>
      <c r="KZW310">
        <v>5.1506583853366014E-20</v>
      </c>
      <c r="KZY310">
        <v>7.9452121515577194E-19</v>
      </c>
      <c r="KZZ310">
        <v>6.290989296972706E-19</v>
      </c>
      <c r="WJD310">
        <v>1.8141240685652276E-24</v>
      </c>
      <c r="WJE310">
        <v>1.6572729766782069E-23</v>
      </c>
      <c r="XDJ310">
        <v>5.1893693866954086E-21</v>
      </c>
      <c r="XDK310">
        <v>9.931079689990452E-23</v>
      </c>
    </row>
    <row r="311" spans="2:1011 1243:2043 2100:2275 3135:3271 5084:5120 5150:5735 6436:7134 7184:8138 8194:9133 10413:10414 12270:12274 14387:15257 15472:16365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U311">
        <v>5.0412981438986709E-15</v>
      </c>
      <c r="PV311">
        <v>6.0023508047678304E-14</v>
      </c>
      <c r="AIA311">
        <v>9.1989877982436149E-14</v>
      </c>
      <c r="AIB311">
        <v>4.6411687800192187E-12</v>
      </c>
      <c r="AZC311">
        <v>7.3766403287897003E-12</v>
      </c>
      <c r="AZD311">
        <v>3.395959531986232E-14</v>
      </c>
      <c r="AZE311">
        <v>1.0618289814348406E-14</v>
      </c>
      <c r="AZF311">
        <v>9.8015029973166026E-13</v>
      </c>
      <c r="AZG311">
        <v>1.0221661288295113E-35</v>
      </c>
      <c r="AZH311">
        <v>5.3876997383689694E-38</v>
      </c>
      <c r="AZI311">
        <v>1.40738298685905E-38</v>
      </c>
      <c r="AZJ311">
        <v>1.1499815942549328E-36</v>
      </c>
      <c r="AZK311">
        <v>1.8292633539925775E-17</v>
      </c>
      <c r="AZL311">
        <v>4.4362306787586671E-20</v>
      </c>
      <c r="AZM311">
        <v>2.2569680474402271E-20</v>
      </c>
      <c r="AZN311">
        <v>5.1115676628523762E-18</v>
      </c>
      <c r="AZO311">
        <v>7.1291188331639142E-36</v>
      </c>
      <c r="AZP311">
        <v>3.7576623397041834E-38</v>
      </c>
      <c r="AZQ311">
        <v>9.8158217867977007E-39</v>
      </c>
      <c r="AZR311">
        <v>8.0205704436544938E-37</v>
      </c>
      <c r="GNW311">
        <v>8.1495784810229168E-16</v>
      </c>
      <c r="GNX311">
        <v>1.3585865715540274E-13</v>
      </c>
      <c r="GWJ311">
        <v>3.9863581475093484E-16</v>
      </c>
      <c r="GWK311">
        <v>9.0091145949625419E-15</v>
      </c>
      <c r="KMJ311">
        <v>9.379968815335653E-18</v>
      </c>
      <c r="KMK311">
        <v>9.8854434653788817E-16</v>
      </c>
      <c r="KSN311">
        <v>3.7919052104759979E-17</v>
      </c>
      <c r="KSO311">
        <v>9.5242160789803213E-17</v>
      </c>
      <c r="KST311">
        <v>8.808933687918995E-17</v>
      </c>
      <c r="KSU311">
        <v>2.2125602622492152E-16</v>
      </c>
      <c r="WJD311">
        <v>3.9487444320774909E-17</v>
      </c>
      <c r="WJE311">
        <v>8.0728831411504495E-16</v>
      </c>
      <c r="XDJ311">
        <v>1.3459303814112354E-13</v>
      </c>
      <c r="XDK311">
        <v>1.5166710800418922E-14</v>
      </c>
    </row>
    <row r="312" spans="2:1011 1243:2043 2100:2275 3135:3271 5084:5120 5150:5735 6436:7134 7184:8138 8194:9133 10413:10414 12270:12274 14387:15257 15472:16365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11 1243:2043 2100:2275 3135:3271 5084:5120 5150:5735 6436:7134 7184:8138 8194:9133 10413:10414 12270:12274 14387:15257 15472:16365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U313">
        <v>8.5740273281969752E-22</v>
      </c>
      <c r="PV313">
        <v>1.8575894244691875E-21</v>
      </c>
      <c r="UD313">
        <v>2.679400488712685E-18</v>
      </c>
      <c r="UE313">
        <v>1.1284704238826648E-17</v>
      </c>
      <c r="AIA313">
        <v>3.6132145041822913E-22</v>
      </c>
      <c r="AIB313">
        <v>2.5730068705548301E-23</v>
      </c>
      <c r="AZC313">
        <v>3.9263128288759536E-20</v>
      </c>
      <c r="AZD313">
        <v>2.9606504694837592E-22</v>
      </c>
      <c r="AZE313">
        <v>7.3922741633824944E-22</v>
      </c>
      <c r="AZF313">
        <v>5.8118465624748096E-21</v>
      </c>
      <c r="AZG313">
        <v>5.4406122651831423E-44</v>
      </c>
      <c r="AZH313">
        <v>4.6970806364436844E-46</v>
      </c>
      <c r="AZI313">
        <v>9.7979628299504E-46</v>
      </c>
      <c r="AZJ313">
        <v>6.8188690829453393E-45</v>
      </c>
      <c r="AZK313">
        <v>9.7364922973709958E-26</v>
      </c>
      <c r="AZL313">
        <v>3.8675750750549571E-28</v>
      </c>
      <c r="AZM313">
        <v>1.5712630636904723E-27</v>
      </c>
      <c r="AZN313">
        <v>3.0309277014289748E-26</v>
      </c>
      <c r="AZO313">
        <v>3.7945662911052127E-44</v>
      </c>
      <c r="AZP313">
        <v>3.275988616890193E-46</v>
      </c>
      <c r="AZQ313">
        <v>6.8336094660168735E-46</v>
      </c>
      <c r="AZR313">
        <v>4.7558343628321175E-45</v>
      </c>
      <c r="GNW313">
        <v>1.6025080756328774E-23</v>
      </c>
      <c r="GNX313">
        <v>1.1916673376335274E-21</v>
      </c>
      <c r="GWJ313">
        <v>1.1251837373795524E-23</v>
      </c>
      <c r="GWK313">
        <v>4.1499317471727866E-23</v>
      </c>
      <c r="KMJ313">
        <v>1.0554385450843497E-25</v>
      </c>
      <c r="KMK313">
        <v>5.5595184791346809E-24</v>
      </c>
      <c r="KSN313">
        <v>6.6928496370535071E-26</v>
      </c>
      <c r="KSO313">
        <v>2.6653555639598392E-25</v>
      </c>
      <c r="KST313">
        <v>1.5548086115928563E-25</v>
      </c>
      <c r="KSU313">
        <v>6.1918584774979843E-25</v>
      </c>
      <c r="WJD313">
        <v>6.7181048329532959E-25</v>
      </c>
      <c r="WJE313">
        <v>1.9394386297623297E-23</v>
      </c>
      <c r="XDJ313">
        <v>3.3462685264799085E-21</v>
      </c>
      <c r="XDK313">
        <v>4.9077530224323533E-23</v>
      </c>
    </row>
    <row r="314" spans="2:1011 1243:2043 2100:2275 3135:3271 5084:5120 5150:5735 6436:7134 7184:8138 8194:9133 10413:10414 12270:12274 14387:15257 15472:16365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U314">
        <v>2.1048476555080428E-19</v>
      </c>
      <c r="PV314">
        <v>8.7792063256800865E-19</v>
      </c>
      <c r="AIA314">
        <v>7.5531801365657935E-19</v>
      </c>
      <c r="AIB314">
        <v>5.1053943338576198E-20</v>
      </c>
      <c r="AZC314">
        <v>2.6635102550893786E-18</v>
      </c>
      <c r="AZD314">
        <v>3.1776847396862736E-19</v>
      </c>
      <c r="AZE314">
        <v>3.7419432593795426E-19</v>
      </c>
      <c r="AZF314">
        <v>9.2139477911776209E-17</v>
      </c>
      <c r="AZG314">
        <v>3.6907722827651034E-42</v>
      </c>
      <c r="AZH314">
        <v>5.0414061414369836E-43</v>
      </c>
      <c r="AZI314">
        <v>4.9596944264285405E-43</v>
      </c>
      <c r="AZJ314">
        <v>1.0810454654945295E-40</v>
      </c>
      <c r="AZK314">
        <v>6.6049874813644633E-24</v>
      </c>
      <c r="AZL314">
        <v>4.1510926136903602E-25</v>
      </c>
      <c r="AZM314">
        <v>7.9536785296081329E-25</v>
      </c>
      <c r="AZN314">
        <v>4.8051525964423823E-22</v>
      </c>
      <c r="AZO314">
        <v>2.5741367716918835E-42</v>
      </c>
      <c r="AZP314">
        <v>3.5161391533979629E-43</v>
      </c>
      <c r="AZQ314">
        <v>3.4591491485517055E-43</v>
      </c>
      <c r="AZR314">
        <v>7.5397739860434714E-41</v>
      </c>
      <c r="GNW314">
        <v>1.8557794045879174E-20</v>
      </c>
      <c r="GNX314">
        <v>1.3513819377367379E-18</v>
      </c>
      <c r="GWJ314">
        <v>1.885922484461376E-20</v>
      </c>
      <c r="GWK314">
        <v>5.635284848261763E-19</v>
      </c>
      <c r="KMJ314">
        <v>8.9537271851560894E-22</v>
      </c>
      <c r="KMK314">
        <v>4.8545081176005785E-20</v>
      </c>
      <c r="KSN314">
        <v>2.5566362376102071E-21</v>
      </c>
      <c r="KSO314">
        <v>6.430699405796688E-21</v>
      </c>
      <c r="KST314">
        <v>5.9392937932675576E-21</v>
      </c>
      <c r="KSU314">
        <v>1.4939087737768662E-20</v>
      </c>
      <c r="KZW314">
        <v>4.0638222122839245E-15</v>
      </c>
      <c r="WJD314">
        <v>1.9883819624612029E-21</v>
      </c>
      <c r="WJE314">
        <v>1.8162891665103552E-20</v>
      </c>
      <c r="XDJ314">
        <v>5.6887901035584268E-18</v>
      </c>
      <c r="XDK314">
        <v>1.0885046632100564E-19</v>
      </c>
    </row>
    <row r="315" spans="2:1011 1243:2043 2100:2275 3135:3271 5084:5120 5150:5735 6436:7134 7184:8138 8194:9133 10413:10414 12270:12274 14387:15257 15472:16365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U315">
        <v>2.8904914114525649E-19</v>
      </c>
      <c r="PV315">
        <v>1.1239368922324748E-18</v>
      </c>
      <c r="AIA315">
        <v>1.0408065471132359E-18</v>
      </c>
      <c r="AIB315">
        <v>6.9107783971261481E-20</v>
      </c>
      <c r="AZC315">
        <v>5.236193024576548E-15</v>
      </c>
      <c r="AZD315">
        <v>7.6669651567210806E-16</v>
      </c>
      <c r="AZE315">
        <v>2.0592808663192579E-15</v>
      </c>
      <c r="AZF315">
        <v>1.1686430173353733E-15</v>
      </c>
      <c r="AZG315">
        <v>7.2556867559972929E-39</v>
      </c>
      <c r="AZH315">
        <v>1.2163662664375242E-39</v>
      </c>
      <c r="AZI315">
        <v>2.7294384567520305E-39</v>
      </c>
      <c r="AZJ315">
        <v>1.3711345704410408E-39</v>
      </c>
      <c r="AZK315">
        <v>1.298474046092062E-20</v>
      </c>
      <c r="AZL315">
        <v>1.001555693489864E-21</v>
      </c>
      <c r="AZM315">
        <v>4.3770995115495503E-21</v>
      </c>
      <c r="AZN315">
        <v>6.0945733103026653E-21</v>
      </c>
      <c r="AZO315">
        <v>5.0604937534910123E-39</v>
      </c>
      <c r="AZP315">
        <v>8.4835717145264741E-40</v>
      </c>
      <c r="AZQ315">
        <v>1.9036525039501048E-39</v>
      </c>
      <c r="AZR315">
        <v>9.5630064558358465E-40</v>
      </c>
      <c r="GNW315">
        <v>3.2536634667294451E-20</v>
      </c>
      <c r="GNX315">
        <v>1.851169681658483E-18</v>
      </c>
      <c r="GWJ315">
        <v>3.0360815920207562E-20</v>
      </c>
      <c r="GWK315">
        <v>7.02840443222364E-19</v>
      </c>
      <c r="KMJ315">
        <v>1.1358089626438305E-21</v>
      </c>
      <c r="KMK315">
        <v>5.9756620627279292E-20</v>
      </c>
      <c r="KSN315">
        <v>6.338068806414601E-21</v>
      </c>
      <c r="KSO315">
        <v>1.4389138605994175E-20</v>
      </c>
      <c r="KST315">
        <v>1.4723898601401363E-20</v>
      </c>
      <c r="KSU315">
        <v>3.3427251149710686E-20</v>
      </c>
      <c r="KZF315">
        <v>1.8767050072951262E-14</v>
      </c>
      <c r="KZG315">
        <v>1.3756223198121952E-14</v>
      </c>
      <c r="KZW315">
        <v>1.94212898749848E-14</v>
      </c>
      <c r="WJD315">
        <v>3.6134564740738865E-21</v>
      </c>
      <c r="WJE315">
        <v>2.5634725953602625E-20</v>
      </c>
      <c r="XDJ315">
        <v>7.6059710947124057E-18</v>
      </c>
      <c r="XDK315">
        <v>1.3932820415343066E-19</v>
      </c>
    </row>
    <row r="316" spans="2:1011 1243:2043 2100:2275 3135:3271 5084:5120 5150:5735 6436:7134 7184:8138 8194:9133 10413:10414 12270:12274 14387:15257 15472:16365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U316">
        <v>6.280169976924635E-21</v>
      </c>
      <c r="PV316">
        <v>2.6195317217789332E-20</v>
      </c>
      <c r="AIA316">
        <v>2.2531624564762287E-20</v>
      </c>
      <c r="AIB316">
        <v>1.5230587581537436E-21</v>
      </c>
      <c r="AZC316">
        <v>7.9474391763190519E-20</v>
      </c>
      <c r="AZD316">
        <v>9.4805899160790189E-21</v>
      </c>
      <c r="AZE316">
        <v>1.1165337385302198E-20</v>
      </c>
      <c r="AZF316">
        <v>2.5722638825001034E-18</v>
      </c>
      <c r="AZG316">
        <v>1.1012605705148895E-43</v>
      </c>
      <c r="AZH316">
        <v>1.5040983654056586E-44</v>
      </c>
      <c r="AZI316">
        <v>1.4798904676138682E-44</v>
      </c>
      <c r="AZJ316">
        <v>3.0179617567343404E-42</v>
      </c>
      <c r="AZK316">
        <v>1.9708103683171799E-25</v>
      </c>
      <c r="AZL316">
        <v>1.238474235110823E-26</v>
      </c>
      <c r="AZM316">
        <v>2.3732456128165371E-26</v>
      </c>
      <c r="AZN316">
        <v>1.3414576198885328E-23</v>
      </c>
      <c r="AZO316">
        <v>7.6807646546346892E-44</v>
      </c>
      <c r="AZP316">
        <v>1.0490365197312322E-44</v>
      </c>
      <c r="AZQ316">
        <v>1.0321526712851521E-44</v>
      </c>
      <c r="AZR316">
        <v>2.104883677014487E-42</v>
      </c>
      <c r="GNW316">
        <v>5.5366423759300396E-22</v>
      </c>
      <c r="GNX316">
        <v>4.032364783310484E-20</v>
      </c>
      <c r="GWJ316">
        <v>5.6265854931199594E-22</v>
      </c>
      <c r="GWK316">
        <v>1.6814984120193692E-20</v>
      </c>
      <c r="KMJ316">
        <v>2.6716771120770078E-23</v>
      </c>
      <c r="KMK316">
        <v>1.4485451956187339E-21</v>
      </c>
      <c r="KSN316">
        <v>7.6288917034380541E-23</v>
      </c>
      <c r="KSO316">
        <v>1.9188924944490857E-22</v>
      </c>
      <c r="KST316">
        <v>1.7722595212095302E-22</v>
      </c>
      <c r="KSU316">
        <v>4.4577582506936055E-22</v>
      </c>
      <c r="KZW316">
        <v>1.1340899197071418E-16</v>
      </c>
      <c r="WJD316">
        <v>5.9331425373726902E-23</v>
      </c>
      <c r="WJE316">
        <v>5.4197060137360581E-22</v>
      </c>
      <c r="XDJ316">
        <v>1.697441799081644E-19</v>
      </c>
      <c r="XDK316">
        <v>3.2479932920134736E-21</v>
      </c>
    </row>
    <row r="317" spans="2:1011 1243:2043 2100:2275 3135:3271 5084:5120 5150:5735 6436:7134 7184:8138 8194:9133 10413:10414 12270:12274 14387:15257 15472:16365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U317">
        <v>9.4871259188477888E-25</v>
      </c>
      <c r="PV317">
        <v>3.9595193561575553E-24</v>
      </c>
      <c r="AIA317">
        <v>3.3937526148293464E-24</v>
      </c>
      <c r="AIB317">
        <v>2.2959505950381348E-25</v>
      </c>
      <c r="AZC317">
        <v>1.2014621390496381E-23</v>
      </c>
      <c r="AZD317">
        <v>1.4309349300507032E-24</v>
      </c>
      <c r="AZE317">
        <v>1.6880329913245295E-24</v>
      </c>
      <c r="AZF317">
        <v>2.1713161595508884E-24</v>
      </c>
      <c r="AZG317">
        <v>1.6648417828026257E-47</v>
      </c>
      <c r="AZH317">
        <v>2.270182455250904E-48</v>
      </c>
      <c r="AZI317">
        <v>2.2373743369074932E-48</v>
      </c>
      <c r="AZJ317">
        <v>2.5475415550813377E-48</v>
      </c>
      <c r="AZK317">
        <v>2.9793924662362286E-29</v>
      </c>
      <c r="AZL317">
        <v>1.8692676918577655E-30</v>
      </c>
      <c r="AZM317">
        <v>3.5879944803316717E-30</v>
      </c>
      <c r="AZN317">
        <v>1.1323599523489102E-29</v>
      </c>
      <c r="AZO317">
        <v>1.1611473490720532E-47</v>
      </c>
      <c r="AZP317">
        <v>1.5833434546476719E-48</v>
      </c>
      <c r="AZQ317">
        <v>1.5604613645680015E-48</v>
      </c>
      <c r="AZR317">
        <v>1.7767881331966165E-48</v>
      </c>
      <c r="GNW317">
        <v>8.3553922952565842E-26</v>
      </c>
      <c r="GNX317">
        <v>6.0977659674408217E-24</v>
      </c>
      <c r="GWJ317">
        <v>8.4913985108718929E-26</v>
      </c>
      <c r="GWK317">
        <v>2.5426775721934693E-24</v>
      </c>
      <c r="KMJ317">
        <v>4.0399122055085001E-27</v>
      </c>
      <c r="KMK317">
        <v>2.1908713430397242E-25</v>
      </c>
      <c r="KSN317">
        <v>1.1540602024679539E-26</v>
      </c>
      <c r="KSO317">
        <v>2.9027964028824856E-26</v>
      </c>
      <c r="KST317">
        <v>2.6809846847754992E-26</v>
      </c>
      <c r="KSU317">
        <v>6.743454702368924E-26</v>
      </c>
      <c r="WJD317">
        <v>8.9731074342531103E-27</v>
      </c>
      <c r="WJE317">
        <v>8.1981742291302559E-26</v>
      </c>
      <c r="XDJ317">
        <v>2.5663077185084807E-23</v>
      </c>
      <c r="XDK317">
        <v>4.912145524553428E-25</v>
      </c>
    </row>
    <row r="318" spans="2:1011 1243:2043 2100:2275 3135:3271 5084:5120 5150:5735 6436:7134 7184:8138 8194:9133 10413:10414 12270:12274 14387:15257 15472:16365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U318">
        <v>6.413696213117716E-22</v>
      </c>
      <c r="PV318">
        <v>2.6764804394223852E-21</v>
      </c>
      <c r="AIA318">
        <v>2.2956962362478192E-21</v>
      </c>
      <c r="AIB318">
        <v>1.5528287379248876E-22</v>
      </c>
      <c r="AZC318">
        <v>8.1211705352370466E-21</v>
      </c>
      <c r="AZD318">
        <v>9.6754438032072975E-22</v>
      </c>
      <c r="AZE318">
        <v>1.1409960184008112E-21</v>
      </c>
      <c r="AZF318">
        <v>5.4757285918663626E-20</v>
      </c>
      <c r="AZG318">
        <v>1.1253341734948837E-44</v>
      </c>
      <c r="AZH318">
        <v>1.5350119916374525E-45</v>
      </c>
      <c r="AZI318">
        <v>1.5123135763362654E-45</v>
      </c>
      <c r="AZJ318">
        <v>6.4245117279520755E-44</v>
      </c>
      <c r="AZK318">
        <v>2.0138923669158782E-26</v>
      </c>
      <c r="AZL318">
        <v>1.2639285075723168E-27</v>
      </c>
      <c r="AZM318">
        <v>2.4252413531860064E-27</v>
      </c>
      <c r="AZN318">
        <v>2.8556393043396625E-25</v>
      </c>
      <c r="AZO318">
        <v>7.8486664971495775E-45</v>
      </c>
      <c r="AZP318">
        <v>1.0705972923644282E-45</v>
      </c>
      <c r="AZQ318">
        <v>1.0547662356073485E-45</v>
      </c>
      <c r="AZR318">
        <v>4.4807890089327023E-44</v>
      </c>
      <c r="GNW318">
        <v>5.649772381499299E-23</v>
      </c>
      <c r="GNX318">
        <v>4.1214799067111591E-21</v>
      </c>
      <c r="GWJ318">
        <v>5.7416998481347875E-23</v>
      </c>
      <c r="GWK318">
        <v>1.7186087178237581E-21</v>
      </c>
      <c r="KMJ318">
        <v>2.7306060392661087E-24</v>
      </c>
      <c r="KMK318">
        <v>1.4807585552662958E-22</v>
      </c>
      <c r="KSN318">
        <v>7.7997214179234431E-24</v>
      </c>
      <c r="KSO318">
        <v>1.9618573389401219E-23</v>
      </c>
      <c r="KST318">
        <v>1.8119447860909015E-23</v>
      </c>
      <c r="KSU318">
        <v>4.5575694128997887E-23</v>
      </c>
      <c r="KZW318">
        <v>2.3626873327232119E-18</v>
      </c>
      <c r="WJD318">
        <v>6.0647889576287501E-24</v>
      </c>
      <c r="WJE318">
        <v>5.5408065434338932E-23</v>
      </c>
      <c r="XDJ318">
        <v>1.7346463982361146E-20</v>
      </c>
      <c r="XDK318">
        <v>3.3200487013558172E-22</v>
      </c>
    </row>
    <row r="319" spans="2:1011 1243:2043 2100:2275 3135:3271 5084:5120 5150:5735 6436:7134 7184:8138 8194:9133 10413:10414 12270:12274 14387:15257 15472:16365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U319">
        <v>2.0073604465072056E-23</v>
      </c>
      <c r="PV319">
        <v>4.2888904770425512E-23</v>
      </c>
      <c r="UD319">
        <v>1.1298116837703688E-18</v>
      </c>
      <c r="UE319">
        <v>4.7583744015136174E-18</v>
      </c>
      <c r="AIA319">
        <v>8.3755873650701604E-24</v>
      </c>
      <c r="AIB319">
        <v>5.8494464472656679E-25</v>
      </c>
      <c r="AZC319">
        <v>8.7642902083139879E-22</v>
      </c>
      <c r="AZD319">
        <v>6.7323067900823436E-24</v>
      </c>
      <c r="AZE319">
        <v>1.6602625905695511E-23</v>
      </c>
      <c r="AZF319">
        <v>1.2972995273321023E-22</v>
      </c>
      <c r="AZG319">
        <v>1.2144499656851993E-45</v>
      </c>
      <c r="AZH319">
        <v>1.0680824429709868E-47</v>
      </c>
      <c r="AZI319">
        <v>2.2005665362001264E-47</v>
      </c>
      <c r="AZJ319">
        <v>1.5220834795193916E-46</v>
      </c>
      <c r="AZK319">
        <v>2.1733735396117913E-27</v>
      </c>
      <c r="AZL319">
        <v>8.7945882863659446E-30</v>
      </c>
      <c r="AZM319">
        <v>3.5289671715789449E-29</v>
      </c>
      <c r="AZN319">
        <v>6.7655280162235462E-28</v>
      </c>
      <c r="AZO319">
        <v>8.470206435245416E-46</v>
      </c>
      <c r="AZP319">
        <v>7.4493631170071792E-48</v>
      </c>
      <c r="AZQ319">
        <v>1.5347896877510981E-47</v>
      </c>
      <c r="AZR319">
        <v>1.0615802748145276E-46</v>
      </c>
      <c r="GNW319">
        <v>4.010590398481942E-25</v>
      </c>
      <c r="GNX319">
        <v>2.752600089239448E-23</v>
      </c>
      <c r="GWJ319">
        <v>2.6345427008983847E-25</v>
      </c>
      <c r="GWK319">
        <v>9.4527566526976902E-25</v>
      </c>
      <c r="KMJ319">
        <v>2.7972964686099126E-27</v>
      </c>
      <c r="KMK319">
        <v>1.2590500350147147E-25</v>
      </c>
      <c r="KSN319">
        <v>1.6033626248079317E-27</v>
      </c>
      <c r="KSO319">
        <v>6.0866004319502022E-27</v>
      </c>
      <c r="KST319">
        <v>3.7247542547587016E-27</v>
      </c>
      <c r="KSU319">
        <v>1.4139715163371616E-26</v>
      </c>
      <c r="WJD319">
        <v>2.1953872064673393E-26</v>
      </c>
      <c r="WJE319">
        <v>4.3351064456539739E-25</v>
      </c>
      <c r="XDJ319">
        <v>8.2631974537561033E-23</v>
      </c>
      <c r="XDK319">
        <v>1.1438433429759219E-24</v>
      </c>
    </row>
    <row r="320" spans="2:1011 1243:2043 2100:2275 3135:3271 5084:5120 5150:5735 6436:7134 7184:8138 8194:9133 10413:10414 12270:12274 14387:15257 15472:16365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3.5030088005054729E-12</v>
      </c>
      <c r="T320">
        <v>6.7724836809772454E-12</v>
      </c>
      <c r="AA320">
        <v>1.2088357111389763E-10</v>
      </c>
      <c r="AB320">
        <v>4.9121584917520105E-10</v>
      </c>
      <c r="AC320">
        <v>7.9563760853377833E-14</v>
      </c>
      <c r="AD320">
        <v>1.7504027387743133E-13</v>
      </c>
      <c r="AE320">
        <v>3.9234590994186687E-16</v>
      </c>
      <c r="AF320">
        <v>7.9445078392097513E-16</v>
      </c>
      <c r="AP320">
        <v>4.4290303158783419E-10</v>
      </c>
      <c r="AQ320">
        <v>8.9682255308349326E-10</v>
      </c>
      <c r="BC320">
        <v>8.6504597656351558E-10</v>
      </c>
      <c r="BD320">
        <v>3.9322365021605083E-9</v>
      </c>
      <c r="BE320">
        <v>1.8396709013092064E-10</v>
      </c>
      <c r="BF320">
        <v>8.3625856498731775E-10</v>
      </c>
      <c r="BG320">
        <v>1.9261461593490135E-10</v>
      </c>
      <c r="BH320">
        <v>9.1436593541510633E-10</v>
      </c>
      <c r="BO320">
        <v>1.4476750643302951E-9</v>
      </c>
      <c r="BP320">
        <v>5.7465755204014921E-9</v>
      </c>
      <c r="CH320">
        <v>6.886683180669159E-13</v>
      </c>
      <c r="CI320">
        <v>2.2010863707409707E-11</v>
      </c>
      <c r="CP320">
        <v>2.0453734649386875E-13</v>
      </c>
      <c r="CQ320">
        <v>4.1416222559130701E-13</v>
      </c>
      <c r="CR320">
        <v>1.6076194627884927E-10</v>
      </c>
      <c r="CS320">
        <v>7.0779912458882376E-9</v>
      </c>
      <c r="GB320">
        <v>3.2100938546373863E-9</v>
      </c>
      <c r="GC320">
        <v>9.5911126963761308E-9</v>
      </c>
      <c r="GD320">
        <v>1.9044653049304161E-12</v>
      </c>
      <c r="GE320">
        <v>1.8364486868971877E-12</v>
      </c>
      <c r="GF320">
        <v>4.2256119342868531E-10</v>
      </c>
      <c r="GG320">
        <v>2.7439914767190171E-10</v>
      </c>
      <c r="MQ320">
        <v>3.5967701739377649E-8</v>
      </c>
      <c r="MR320">
        <v>7.28781654463253E-8</v>
      </c>
      <c r="NK320">
        <v>1.2166136414410682E-12</v>
      </c>
      <c r="PU320">
        <v>5.7588235945884075E-12</v>
      </c>
      <c r="PV320">
        <v>1.2231367984461518E-11</v>
      </c>
      <c r="PY320">
        <v>2.0973221942794141E-13</v>
      </c>
      <c r="PZ320">
        <v>6.0994796743404186E-14</v>
      </c>
      <c r="RG320">
        <v>2.1141647489965705E-15</v>
      </c>
      <c r="ZE320">
        <v>2.7655360416331355E-10</v>
      </c>
      <c r="ZF320">
        <v>5.5998602777908328E-10</v>
      </c>
      <c r="ZG320">
        <v>7.4622936820250802E-11</v>
      </c>
      <c r="ZH320">
        <v>1.5110199737807335E-10</v>
      </c>
      <c r="ZJ320">
        <v>3.410391663384159E-11</v>
      </c>
      <c r="ZK320">
        <v>9.1865335223186374E-11</v>
      </c>
      <c r="ZL320">
        <v>1.2526888182923186E-12</v>
      </c>
      <c r="ZM320">
        <v>5.0890933820259328E-12</v>
      </c>
      <c r="ZN320">
        <v>1.3403967849292904E-10</v>
      </c>
      <c r="ZO320">
        <v>5.4467628551474304E-10</v>
      </c>
      <c r="ZP320">
        <v>1.2816601522131279E-9</v>
      </c>
      <c r="ZQ320">
        <v>5.1315685632794151E-9</v>
      </c>
      <c r="ZR320">
        <v>1.9287786261622601E-10</v>
      </c>
      <c r="ZS320">
        <v>1.7388936489865459E-9</v>
      </c>
      <c r="AAB320">
        <v>2.4172676936917184E-11</v>
      </c>
      <c r="AAC320">
        <v>9.830741623503567E-11</v>
      </c>
      <c r="AGX320">
        <v>5.7992186264029899E-11</v>
      </c>
      <c r="AGY320">
        <v>1.0028451043473184E-11</v>
      </c>
      <c r="AIA320">
        <v>2.6433489790435864E-11</v>
      </c>
      <c r="AIB320">
        <v>1.4881732646053556E-12</v>
      </c>
      <c r="AIG320">
        <v>1.3928526004594039E-11</v>
      </c>
      <c r="AIH320">
        <v>2.8203690960239846E-11</v>
      </c>
      <c r="AII320">
        <v>1.1536561457959689E-13</v>
      </c>
      <c r="AIJ320">
        <v>2.3360076049694455E-13</v>
      </c>
      <c r="AIK320">
        <v>2.0447728308314498E-11</v>
      </c>
      <c r="AIL320">
        <v>4.5262700978726306E-11</v>
      </c>
      <c r="AIW320">
        <v>6.7439390820408813E-13</v>
      </c>
      <c r="AIX320">
        <v>2.2547061522770207E-11</v>
      </c>
      <c r="ALV320">
        <v>4.2642716661252637E-14</v>
      </c>
      <c r="ALW320">
        <v>9.5053890303266105E-14</v>
      </c>
      <c r="AUU320">
        <v>7.6636641071960515E-13</v>
      </c>
      <c r="AUV320">
        <v>3.674224487250428E-12</v>
      </c>
      <c r="AVG320">
        <v>1.1772224530886427E-9</v>
      </c>
      <c r="AVH320">
        <v>7.3088794745443114E-11</v>
      </c>
      <c r="AVI320">
        <v>2.9472436775587349E-10</v>
      </c>
      <c r="AVJ320">
        <v>6.8769019143037173E-10</v>
      </c>
      <c r="AXI320">
        <v>3.0468350544084604E-11</v>
      </c>
      <c r="AXJ320">
        <v>2.1686344244115692E-11</v>
      </c>
      <c r="AXX320">
        <v>1.915075718230548E-11</v>
      </c>
      <c r="AXY320">
        <v>1.1427007834804931E-10</v>
      </c>
      <c r="AZC320">
        <v>2.5421105534690248E-10</v>
      </c>
      <c r="AZD320">
        <v>1.5211351035142361E-11</v>
      </c>
      <c r="AZE320">
        <v>3.3481424720093854E-11</v>
      </c>
      <c r="AZF320">
        <v>3.7818521210001716E-11</v>
      </c>
      <c r="AZG320">
        <v>3.522551171913279E-34</v>
      </c>
      <c r="AZH320">
        <v>2.4132852944905932E-35</v>
      </c>
      <c r="AZI320">
        <v>4.4377379362152682E-35</v>
      </c>
      <c r="AZJ320">
        <v>4.4371361540519179E-35</v>
      </c>
      <c r="AZK320">
        <v>6.303939828962291E-16</v>
      </c>
      <c r="AZL320">
        <v>1.9870985355351761E-17</v>
      </c>
      <c r="AZM320">
        <v>7.1166362095254582E-17</v>
      </c>
      <c r="AZN320">
        <v>1.9722682340337529E-16</v>
      </c>
      <c r="AZO320">
        <v>2.4568106095657035E-34</v>
      </c>
      <c r="AZP320">
        <v>1.6831508262215209E-35</v>
      </c>
      <c r="AZQ320">
        <v>3.095109513552984E-35</v>
      </c>
      <c r="AZR320">
        <v>3.0946897993369176E-35</v>
      </c>
      <c r="BJZ320">
        <v>4.8250332511553318E-13</v>
      </c>
      <c r="BKA320">
        <v>2.1443197617501788E-15</v>
      </c>
      <c r="BKD320">
        <v>1.0222453173236847E-13</v>
      </c>
      <c r="BKF320">
        <v>6.5888036132493235E-12</v>
      </c>
      <c r="BKG320">
        <v>7.610481832000979E-11</v>
      </c>
      <c r="BKH320">
        <v>6.1926997678222894E-10</v>
      </c>
      <c r="BKI320">
        <v>5.779101688891849E-10</v>
      </c>
      <c r="BKJ320">
        <v>3.4187605297751624E-11</v>
      </c>
      <c r="BKL320">
        <v>1.1340867755691335E-10</v>
      </c>
      <c r="BKM320">
        <v>3.6540880147985434E-14</v>
      </c>
      <c r="BKN320">
        <v>3.6273134319831909E-10</v>
      </c>
      <c r="BKO320">
        <v>4.2874319086936586E-13</v>
      </c>
      <c r="BKP320">
        <v>5.7824513114014119E-14</v>
      </c>
      <c r="BKQ320">
        <v>3.2058113649240841E-11</v>
      </c>
      <c r="BKR320">
        <v>9.8503996097125979E-12</v>
      </c>
      <c r="BKS320">
        <v>6.2771971210360268E-12</v>
      </c>
      <c r="BKT320">
        <v>1.5643088479661879E-22</v>
      </c>
      <c r="BLH320">
        <v>1.5672229801170294E-9</v>
      </c>
      <c r="BLI320">
        <v>1.9816548440542584E-9</v>
      </c>
      <c r="BUP320">
        <v>9.8537672121762649E-13</v>
      </c>
      <c r="BVZ320">
        <v>2.6609140668741557E-14</v>
      </c>
      <c r="BWA320">
        <v>5.3880140274375346E-14</v>
      </c>
      <c r="BWC320">
        <v>9.0349369458637628E-9</v>
      </c>
      <c r="BWD320">
        <v>1.3543855212772511E-8</v>
      </c>
      <c r="BWE320">
        <v>4.2951450550134006E-8</v>
      </c>
      <c r="BWF320">
        <v>9.1568111149132772E-9</v>
      </c>
      <c r="BWG320">
        <v>5.2258526819822834E-9</v>
      </c>
      <c r="BWH320">
        <v>1.5982206684606175E-9</v>
      </c>
      <c r="BWI320">
        <v>4.5168630109642129E-8</v>
      </c>
      <c r="BWJ320">
        <v>6.0957628331319875E-9</v>
      </c>
      <c r="BWK320">
        <v>1.1612403945492043E-8</v>
      </c>
      <c r="BWL320">
        <v>3.2612030335312683E-9</v>
      </c>
      <c r="BWM320">
        <v>1.6736493131056603E-11</v>
      </c>
      <c r="BWN320">
        <v>1.9481596026116069E-10</v>
      </c>
      <c r="BWO320">
        <v>2.5450012276905303E-10</v>
      </c>
      <c r="BWP320">
        <v>1.5512329758818535E-10</v>
      </c>
      <c r="BWQ320">
        <v>8.6129694310450511E-12</v>
      </c>
      <c r="BWR320">
        <v>2.3804540327134733E-10</v>
      </c>
      <c r="BXB320">
        <v>3.5568936498208725E-12</v>
      </c>
      <c r="BXC320">
        <v>2.6466793741402852E-10</v>
      </c>
      <c r="BXD320">
        <v>5.3236216407268022E-10</v>
      </c>
      <c r="BXO320">
        <v>4.8143208003068312E-12</v>
      </c>
      <c r="BXP320">
        <v>2.5869463791726499E-12</v>
      </c>
      <c r="BZC320">
        <v>1.4657934903945607E-7</v>
      </c>
      <c r="BZD320">
        <v>2.9680462010748693E-7</v>
      </c>
      <c r="BZN320">
        <v>4.6463509885845344E-12</v>
      </c>
      <c r="BZO320">
        <v>9.4053238413287577E-12</v>
      </c>
      <c r="CBT320">
        <v>3.5139020162164732E-23</v>
      </c>
      <c r="CBW320">
        <v>9.0429639112752152E-12</v>
      </c>
      <c r="CBX320">
        <v>3.9611484973724728E-11</v>
      </c>
      <c r="CBY320">
        <v>3.0150516093538754E-12</v>
      </c>
      <c r="CBZ320">
        <v>3.80838659414941E-13</v>
      </c>
      <c r="CCF320">
        <v>3.8921463209275087E-9</v>
      </c>
      <c r="CCG320">
        <v>1.0269872324194208E-9</v>
      </c>
      <c r="CCX320">
        <v>1.993424617607446E-14</v>
      </c>
      <c r="CCY320">
        <v>4.2567501404746327E-14</v>
      </c>
      <c r="CEL320">
        <v>1.6682545420579452E-20</v>
      </c>
      <c r="CEM320">
        <v>1.1329704950592318E-14</v>
      </c>
      <c r="CEU320">
        <v>6.3417728858893901E-12</v>
      </c>
      <c r="CEV320">
        <v>2.5699285936040738E-11</v>
      </c>
      <c r="CFA320">
        <v>6.9621884655021272E-11</v>
      </c>
      <c r="CFB320">
        <v>2.8213446828670381E-10</v>
      </c>
      <c r="CFE320">
        <v>8.0678613319722021E-17</v>
      </c>
      <c r="CFF320">
        <v>1.6336397544454391E-16</v>
      </c>
      <c r="CFS320">
        <v>8.470543538636978E-9</v>
      </c>
      <c r="CIL320">
        <v>1.349092411096492E-13</v>
      </c>
      <c r="CIM320">
        <v>1.8505564183691321E-12</v>
      </c>
      <c r="DPO320">
        <v>9.62539481423318E-11</v>
      </c>
      <c r="DPP320">
        <v>5.5898416266688749E-12</v>
      </c>
      <c r="DPQ320">
        <v>7.2134631607784777E-11</v>
      </c>
      <c r="DPR320">
        <v>8.4545742786810443E-11</v>
      </c>
      <c r="DPS320">
        <v>1.7684264842986522E-11</v>
      </c>
      <c r="DPT320">
        <v>1.2264308660819852E-9</v>
      </c>
      <c r="DPU320">
        <v>7.6801716723544735E-11</v>
      </c>
      <c r="DPV320">
        <v>1.7699035753460528E-11</v>
      </c>
      <c r="DPW320">
        <v>2.8208367179060866E-10</v>
      </c>
      <c r="DPX320">
        <v>3.7683472820465302E-11</v>
      </c>
      <c r="DPY320">
        <v>8.0048505565303988E-13</v>
      </c>
      <c r="DPZ320">
        <v>3.3693135130739162E-12</v>
      </c>
      <c r="DQA320">
        <v>9.2872180288979741E-13</v>
      </c>
      <c r="DQB320">
        <v>4.9502243930996488E-12</v>
      </c>
      <c r="DQC320">
        <v>1.6952066802810554E-11</v>
      </c>
      <c r="DQD320">
        <v>2.2626110030669134E-12</v>
      </c>
      <c r="DQE320">
        <v>4.274511376614315E-12</v>
      </c>
      <c r="DQF320">
        <v>1.1200960294279251E-11</v>
      </c>
      <c r="DQG320">
        <v>4.3577988110915897E-12</v>
      </c>
      <c r="DQH320">
        <v>1.8543858321617028E-14</v>
      </c>
      <c r="DQI320">
        <v>2.420072175422895E-11</v>
      </c>
      <c r="DQJ320">
        <v>1.622527077516912E-14</v>
      </c>
      <c r="DQK320">
        <v>2.5082978991598213E-12</v>
      </c>
      <c r="DQL320">
        <v>8.1066463135490534E-11</v>
      </c>
      <c r="DQM320">
        <v>1.182244746944545E-12</v>
      </c>
      <c r="DQN320">
        <v>3.90048487399668E-11</v>
      </c>
      <c r="DQO320">
        <v>7.1367666935314922E-12</v>
      </c>
      <c r="DQQ320">
        <v>3.3099401368552151E-10</v>
      </c>
      <c r="DQS320">
        <v>3.4572511358755688E-11</v>
      </c>
      <c r="DQU320">
        <v>3.9998660778287614E-11</v>
      </c>
      <c r="DQW320">
        <v>3.8854804525776596E-12</v>
      </c>
      <c r="DQX320">
        <v>2.4117821811852877E-11</v>
      </c>
      <c r="DQZ320">
        <v>1.9050865288620732E-11</v>
      </c>
      <c r="DRB320">
        <v>3.9572997350619195E-11</v>
      </c>
      <c r="DRD320">
        <v>1.8666153391797628E-10</v>
      </c>
      <c r="DRF320">
        <v>1.9505829292203298E-11</v>
      </c>
      <c r="DRJ320">
        <v>1.5621323120446736E-11</v>
      </c>
      <c r="DRK320">
        <v>1.1118267253249541E-10</v>
      </c>
      <c r="DRM320">
        <v>8.6045504706201324E-12</v>
      </c>
      <c r="DRN320">
        <v>9.2802489552926981E-12</v>
      </c>
      <c r="DRO320">
        <v>1.4538392967282385E-11</v>
      </c>
      <c r="DRQ320">
        <v>1.1701424427586893E-10</v>
      </c>
      <c r="DRR320">
        <v>2.5401830375668275E-12</v>
      </c>
      <c r="DRS320">
        <v>1.8291653246747982E-10</v>
      </c>
      <c r="DRT320">
        <v>6.8743397202785049E-11</v>
      </c>
      <c r="DRU320">
        <v>1.8413456675203801E-9</v>
      </c>
      <c r="DRV320">
        <v>6.9823064522356824E-11</v>
      </c>
      <c r="DRW320">
        <v>1.3469386948663445E-8</v>
      </c>
      <c r="DRX320">
        <v>2.3585013461139745E-8</v>
      </c>
      <c r="DRY320">
        <v>1.1851620302670091E-10</v>
      </c>
      <c r="DRZ320">
        <v>1.4345766388164648E-8</v>
      </c>
      <c r="DSA320">
        <v>1.7443628332917429E-9</v>
      </c>
      <c r="DSB320">
        <v>1.2597227809985303E-8</v>
      </c>
      <c r="DSC320">
        <v>1.1137017112904396E-11</v>
      </c>
      <c r="DSD320">
        <v>1.5056993693543665E-10</v>
      </c>
      <c r="DSE320">
        <v>2.6802255757111762E-10</v>
      </c>
      <c r="DSF320">
        <v>7.4431940470609539E-10</v>
      </c>
      <c r="DSG320">
        <v>1.1464644687130445E-10</v>
      </c>
      <c r="DSH320">
        <v>3.6929792103283844E-11</v>
      </c>
      <c r="DSI320">
        <v>4.8028999397783022E-12</v>
      </c>
      <c r="DSJ320">
        <v>1.4139275204125496E-11</v>
      </c>
      <c r="DSK320">
        <v>1.3478976714420382E-11</v>
      </c>
      <c r="DSL320">
        <v>1.1542265472755506E-12</v>
      </c>
      <c r="DSM320">
        <v>2.0198964577322136E-12</v>
      </c>
      <c r="DSN320">
        <v>3.5348188010313764E-10</v>
      </c>
      <c r="DSO320">
        <v>9.4589310276634248E-13</v>
      </c>
      <c r="DSP320">
        <v>3.8781617213420053E-11</v>
      </c>
      <c r="DSQ320">
        <v>1.289199457519439E-11</v>
      </c>
      <c r="DSR320">
        <v>1.1823663784579276E-12</v>
      </c>
      <c r="DSS320">
        <v>7.3513752192286826E-11</v>
      </c>
      <c r="DST320">
        <v>5.0540704632197185E-11</v>
      </c>
      <c r="DSU320">
        <v>5.1074524716943132E-10</v>
      </c>
      <c r="DSV320">
        <v>1.9854726937249372E-12</v>
      </c>
      <c r="DSW320">
        <v>8.5375325830172285E-12</v>
      </c>
      <c r="DSX320">
        <v>4.2417825612376502E-11</v>
      </c>
      <c r="DSY320">
        <v>9.1331743911347116E-12</v>
      </c>
      <c r="DSZ320">
        <v>1.9854726937249374E-13</v>
      </c>
      <c r="DTA320">
        <v>3.6653710066729151E-11</v>
      </c>
      <c r="DTB320">
        <v>2.5302640498999656E-11</v>
      </c>
      <c r="DTC320">
        <v>5.4625326684756279E-11</v>
      </c>
      <c r="DTD320">
        <v>1.2639210367837635E-12</v>
      </c>
      <c r="DTE320">
        <v>1.1027062828843023E-10</v>
      </c>
      <c r="DTF320">
        <v>8.2056226664980231E-11</v>
      </c>
      <c r="DTG320">
        <v>5.4388853409064689E-12</v>
      </c>
      <c r="DTH320">
        <v>8.7463335745436486E-11</v>
      </c>
      <c r="DTI320">
        <v>1.4514567623343456E-9</v>
      </c>
      <c r="DTJ320">
        <v>9.7093157550452933E-12</v>
      </c>
      <c r="DTK320">
        <v>3.9111887160140008E-9</v>
      </c>
      <c r="DTL320">
        <v>5.6306330674707045E-10</v>
      </c>
      <c r="DTM320">
        <v>1.539363885852788E-10</v>
      </c>
      <c r="DTQ320">
        <v>1.6949604378025019E-10</v>
      </c>
      <c r="DTR320">
        <v>1.0874524034994808E-10</v>
      </c>
      <c r="DTS320">
        <v>1.9448163060060132E-9</v>
      </c>
      <c r="DTT320">
        <v>1.5701744789877332E-11</v>
      </c>
      <c r="DTU320">
        <v>6.0478878296757904E-13</v>
      </c>
      <c r="DTV320">
        <v>2.3157699253017069E-11</v>
      </c>
      <c r="DTW320">
        <v>2.0662141213540318E-15</v>
      </c>
      <c r="DTX320">
        <v>1.3324185548680256E-11</v>
      </c>
      <c r="DTY320">
        <v>2.2609277542159851E-11</v>
      </c>
      <c r="DTZ320">
        <v>8.8181109176633498E-10</v>
      </c>
      <c r="DUA320">
        <v>2.0435924205083857E-11</v>
      </c>
      <c r="DUB320">
        <v>1.0830244316176826E-8</v>
      </c>
      <c r="DUD320">
        <v>6.9335219741681802E-9</v>
      </c>
      <c r="DUE320">
        <v>2.6015400635183735E-11</v>
      </c>
      <c r="DUF320">
        <v>6.5459598832705387E-12</v>
      </c>
      <c r="DUG320">
        <v>1.7361506876676876E-11</v>
      </c>
      <c r="DUH320">
        <v>7.9165851638766446E-12</v>
      </c>
      <c r="DUI320">
        <v>4.6142244521247542E-14</v>
      </c>
      <c r="DUJ320">
        <v>1.7230454446647181E-10</v>
      </c>
      <c r="DUK320">
        <v>9.204372006556372E-11</v>
      </c>
      <c r="DUL320">
        <v>1.5428141945464723E-9</v>
      </c>
      <c r="DUM320">
        <v>2.4071920761271227E-11</v>
      </c>
      <c r="DUN320">
        <v>1.8260146082868074E-10</v>
      </c>
      <c r="DUO320">
        <v>8.0925575005683371E-12</v>
      </c>
      <c r="DUP320">
        <v>1.8004256099028034E-11</v>
      </c>
      <c r="DUQ320">
        <v>1.0313831700717072E-11</v>
      </c>
      <c r="DUR320">
        <v>1.4529005484002627E-11</v>
      </c>
      <c r="DUS320">
        <v>1.3361953188102753E-14</v>
      </c>
      <c r="DUT320">
        <v>6.754983593462536E-12</v>
      </c>
      <c r="DUU320">
        <v>1.3338844703516173E-11</v>
      </c>
      <c r="GMN320">
        <v>6.454178228090066E-11</v>
      </c>
      <c r="GMO320">
        <v>1.4173164222859975E-10</v>
      </c>
      <c r="GMP320">
        <v>4.2902400382103646E-9</v>
      </c>
      <c r="GMQ320">
        <v>1.28707201146311E-8</v>
      </c>
      <c r="GNW320">
        <v>6.8034803453556119E-13</v>
      </c>
      <c r="GNX320">
        <v>2.3674011239629111E-11</v>
      </c>
      <c r="GPB320">
        <v>6.8800255366236561E-24</v>
      </c>
      <c r="GPC320">
        <v>2.2902865491004166E-23</v>
      </c>
      <c r="GPD320">
        <v>1.9737755595923038E-32</v>
      </c>
      <c r="GPE320">
        <v>2.3251722193406302E-30</v>
      </c>
      <c r="GPF320">
        <v>9.811723710365622E-32</v>
      </c>
      <c r="GPG320">
        <v>1.1558531710616693E-29</v>
      </c>
      <c r="GPP320">
        <v>9.0714724104228828E-14</v>
      </c>
      <c r="GPQ320">
        <v>1.6847020190785359E-13</v>
      </c>
      <c r="GPR320">
        <v>3.6076728329083105E-8</v>
      </c>
      <c r="GPS320">
        <v>6.6999638325440065E-8</v>
      </c>
      <c r="GPT320">
        <v>4.7785678534900045E-15</v>
      </c>
      <c r="GPU320">
        <v>8.874483156481439E-15</v>
      </c>
      <c r="GPX320">
        <v>4.0149031677663693E-13</v>
      </c>
      <c r="GPY320">
        <v>1.9059252968821958E-12</v>
      </c>
      <c r="GPZ320">
        <v>9.0177635090742443E-15</v>
      </c>
      <c r="GQA320">
        <v>1.4138883791308797E-14</v>
      </c>
      <c r="GQB320">
        <v>9.1919703041359063E-15</v>
      </c>
      <c r="GQC320">
        <v>1.4412021319095442E-14</v>
      </c>
      <c r="GQD320">
        <v>1.5354108702003319E-13</v>
      </c>
      <c r="GQE320">
        <v>2.4073591909823149E-13</v>
      </c>
      <c r="GQF320">
        <v>8.2111786606292491E-25</v>
      </c>
      <c r="GQG320">
        <v>4.9229122037485577E-24</v>
      </c>
      <c r="GQH320">
        <v>9.9178157940149368E-25</v>
      </c>
      <c r="GQI320">
        <v>5.9461057206061018E-24</v>
      </c>
      <c r="GQP320">
        <v>1.433452629949071E-8</v>
      </c>
      <c r="GQQ320">
        <v>2.9025600540741217E-8</v>
      </c>
      <c r="GQZ320">
        <v>2.585630604802389E-10</v>
      </c>
      <c r="GRA320">
        <v>7.4138369937010618E-12</v>
      </c>
      <c r="GRF320">
        <v>2.1652578489617942E-12</v>
      </c>
      <c r="GRG320">
        <v>4.413601886276992E-12</v>
      </c>
      <c r="GRH320">
        <v>1.1497269982404193E-12</v>
      </c>
      <c r="GRI320">
        <v>9.3022213375655035E-12</v>
      </c>
      <c r="GRJ320">
        <v>3.8616110289527496E-10</v>
      </c>
      <c r="GRK320">
        <v>3.1244407356146854E-9</v>
      </c>
      <c r="GRL320">
        <v>6.7369887721616406E-11</v>
      </c>
      <c r="GRM320">
        <v>1.1521301468379899E-9</v>
      </c>
      <c r="GRR320">
        <v>1.711951179203711E-8</v>
      </c>
      <c r="GRS320">
        <v>3.3522013869645135E-8</v>
      </c>
      <c r="GRT320">
        <v>5.7732581669690273E-9</v>
      </c>
      <c r="GRU320">
        <v>8.228701259484847E-9</v>
      </c>
      <c r="GRX320">
        <v>4.0400260849451716E-9</v>
      </c>
      <c r="GRY320">
        <v>8.1759302008912747E-9</v>
      </c>
      <c r="GVJ320">
        <v>4.301059986740501E-12</v>
      </c>
      <c r="GVK320">
        <v>6.6536001370150188E-12</v>
      </c>
      <c r="GVL320">
        <v>7.8253508419592348E-13</v>
      </c>
      <c r="GVM320">
        <v>1.287667747625327E-12</v>
      </c>
      <c r="GVN320">
        <v>2.0103261768925858E-12</v>
      </c>
      <c r="GVO320">
        <v>3.080171800603913E-12</v>
      </c>
      <c r="GWJ320">
        <v>3.9632101943786031E-13</v>
      </c>
      <c r="GWK320">
        <v>1.1141141260090422E-12</v>
      </c>
      <c r="GWU320">
        <v>5.5227956744544312E-8</v>
      </c>
      <c r="GXQ320">
        <v>1.3884535359763039E-11</v>
      </c>
      <c r="GXR320">
        <v>1.635720328733673E-9</v>
      </c>
      <c r="GXS320">
        <v>5.9492516410396255E-12</v>
      </c>
      <c r="GXT320">
        <v>7.0087414507234608E-10</v>
      </c>
      <c r="HCG320">
        <v>1.4355685224001477E-14</v>
      </c>
      <c r="HCH320">
        <v>2.906844468346968E-14</v>
      </c>
      <c r="HCI320">
        <v>2.2969096358402374E-14</v>
      </c>
      <c r="HCJ320">
        <v>4.6509511493551509E-14</v>
      </c>
      <c r="HDA320">
        <v>1.8556142635126323E-12</v>
      </c>
      <c r="HDI320">
        <v>2.0849561723005905E-14</v>
      </c>
      <c r="HDJ320">
        <v>1.0170671221296822E-12</v>
      </c>
      <c r="HEY320">
        <v>5.2402442059947384E-11</v>
      </c>
      <c r="HJF320">
        <v>7.4676887297450981E-19</v>
      </c>
      <c r="HKT320">
        <v>3.6669328343459587E-15</v>
      </c>
      <c r="HKU320">
        <v>6.0102051286868988E-15</v>
      </c>
      <c r="HLN320">
        <v>1.3231710265967276E-14</v>
      </c>
      <c r="HLO320">
        <v>3.4523956976428436E-15</v>
      </c>
      <c r="IMN320">
        <v>3.8121486963925302E-12</v>
      </c>
      <c r="IMP320">
        <v>9.5201983373305605E-12</v>
      </c>
      <c r="IMQ320">
        <v>7.6411130107353285E-10</v>
      </c>
      <c r="IMR320">
        <v>3.5310735192979269E-10</v>
      </c>
      <c r="IMS320">
        <v>2.481697022798511E-10</v>
      </c>
      <c r="IMT320">
        <v>1.3845988528194855E-10</v>
      </c>
      <c r="IMU320">
        <v>4.5643098925700565E-10</v>
      </c>
      <c r="IMW320">
        <v>2.4961011164008363E-10</v>
      </c>
      <c r="IMX320">
        <v>1.3431985712018432E-10</v>
      </c>
      <c r="IMZ320">
        <v>1.3438961545657863E-10</v>
      </c>
      <c r="INA320">
        <v>6.9140836699061687E-13</v>
      </c>
      <c r="IND320">
        <v>1.9705380637825741E-8</v>
      </c>
      <c r="INE320">
        <v>6.0944838107022714E-12</v>
      </c>
      <c r="INF320">
        <v>4.3588609416720204E-13</v>
      </c>
      <c r="ING320">
        <v>4.3628151685008155E-13</v>
      </c>
      <c r="INH320">
        <v>1.3874125268013331E-12</v>
      </c>
      <c r="INI320">
        <v>2.0519065956254946E-9</v>
      </c>
      <c r="INJ320">
        <v>1.2182608535124165E-9</v>
      </c>
      <c r="INK320">
        <v>1.4052228473151208E-10</v>
      </c>
      <c r="INL320">
        <v>1.2785275415794684E-11</v>
      </c>
      <c r="INM320">
        <v>8.3537422476097477E-10</v>
      </c>
      <c r="INO320">
        <v>1.6684307197810691E-10</v>
      </c>
      <c r="INP320">
        <v>2.6141503145297464E-10</v>
      </c>
      <c r="INQ320">
        <v>2.0873908012426177E-11</v>
      </c>
      <c r="INR320">
        <v>2.6249498322970126E-10</v>
      </c>
      <c r="INT320">
        <v>3.1500290012661617E-13</v>
      </c>
      <c r="INU320">
        <v>4.9671592393034761E-11</v>
      </c>
      <c r="INV320">
        <v>7.0613218375203817E-12</v>
      </c>
      <c r="INW320">
        <v>3.7589100637096654E-11</v>
      </c>
      <c r="INX320">
        <v>9.8890173997839659E-14</v>
      </c>
      <c r="INY320">
        <v>7.290259452931788E-13</v>
      </c>
      <c r="INZ320">
        <v>1.1616700802280538E-12</v>
      </c>
      <c r="IOA320">
        <v>2.2965579075258412E-13</v>
      </c>
      <c r="IOB320">
        <v>5.3366591520532838E-15</v>
      </c>
      <c r="IOC320">
        <v>2.1225046859339354E-13</v>
      </c>
      <c r="IOD320">
        <v>2.7104774185588703E-11</v>
      </c>
      <c r="IOE320">
        <v>1.1010868873818191E-12</v>
      </c>
      <c r="IOF320">
        <v>7.8885447837708115E-12</v>
      </c>
      <c r="IOG320">
        <v>3.6441754125789521E-11</v>
      </c>
      <c r="IOH320">
        <v>9.2548290794433997E-12</v>
      </c>
      <c r="IOI320">
        <v>8.2341034959630507E-12</v>
      </c>
      <c r="IOJ320">
        <v>8.1874853126961807E-12</v>
      </c>
      <c r="IOL320">
        <v>3.9490340248862877E-11</v>
      </c>
      <c r="IOM320">
        <v>1.0481741135011147E-11</v>
      </c>
      <c r="ION320">
        <v>2.8600265469359232E-11</v>
      </c>
      <c r="IOO320">
        <v>3.3820379005882875E-11</v>
      </c>
      <c r="IOP320">
        <v>2.8498458122487195E-13</v>
      </c>
      <c r="IOQ320">
        <v>1.1245483742866002E-11</v>
      </c>
      <c r="IOS320">
        <v>8.7010670692840264E-13</v>
      </c>
      <c r="IOT320">
        <v>3.0072121804893294E-10</v>
      </c>
      <c r="IOU320">
        <v>2.4949103770713158E-11</v>
      </c>
      <c r="IOV320">
        <v>3.6236863729974458E-11</v>
      </c>
      <c r="IOW320">
        <v>1.9505774918482191E-14</v>
      </c>
      <c r="IOX320">
        <v>1.6250246582672677E-12</v>
      </c>
      <c r="IOY320">
        <v>4.8879801693387384E-11</v>
      </c>
      <c r="IOZ320">
        <v>5.3254794652710074E-11</v>
      </c>
      <c r="IPA320">
        <v>3.7951360534386028E-12</v>
      </c>
      <c r="IPB320">
        <v>5.2744096490576791E-11</v>
      </c>
      <c r="IPC320">
        <v>6.1688635484463452E-12</v>
      </c>
      <c r="IPD320">
        <v>1.5842009099159772E-11</v>
      </c>
      <c r="IPE320">
        <v>3.4264754687541569E-11</v>
      </c>
      <c r="IPF320">
        <v>2.3586988874896199E-11</v>
      </c>
      <c r="IPH320">
        <v>4.6233885091068168E-10</v>
      </c>
      <c r="IPI320">
        <v>4.3987478373211351E-13</v>
      </c>
      <c r="IPJ320">
        <v>2.8458793697174849E-12</v>
      </c>
      <c r="IPK320">
        <v>1.3424156173559319E-11</v>
      </c>
      <c r="IPL320">
        <v>2.8456589533096719E-13</v>
      </c>
      <c r="IPM320">
        <v>2.304070687316159E-12</v>
      </c>
      <c r="IPN320">
        <v>1.1391817585576183E-13</v>
      </c>
      <c r="IPO320">
        <v>3.0779509651810565E-13</v>
      </c>
      <c r="IPP320">
        <v>1.1936348367348418E-12</v>
      </c>
      <c r="IPQ320">
        <v>1.7895062640087594E-12</v>
      </c>
      <c r="IPR320">
        <v>5.2457884119117902E-14</v>
      </c>
      <c r="IPS320">
        <v>4.74236446178607E-13</v>
      </c>
      <c r="JID320">
        <v>2.5207351851130948E-14</v>
      </c>
      <c r="JIE320">
        <v>4.6813653437814625E-14</v>
      </c>
      <c r="JIJ320">
        <v>1.1669133754795561E-11</v>
      </c>
      <c r="JIK320">
        <v>2.5438711585454292E-11</v>
      </c>
      <c r="JIL320">
        <v>4.1545423339089992E-10</v>
      </c>
      <c r="JIM320">
        <v>1.0995109045085603E-9</v>
      </c>
      <c r="JIN320">
        <v>8.4226471922511217E-10</v>
      </c>
      <c r="JIO320">
        <v>1.0229144632643039E-10</v>
      </c>
      <c r="JIP320">
        <v>4.354222317212507E-11</v>
      </c>
      <c r="JIQ320">
        <v>9.5644009590999971E-11</v>
      </c>
      <c r="JIT320">
        <v>2.6107416444126375E-10</v>
      </c>
      <c r="JIU320">
        <v>1.1325605527078504E-9</v>
      </c>
      <c r="JJR320">
        <v>1.3702467972882745E-12</v>
      </c>
      <c r="JJS320">
        <v>2.5577940216047742E-12</v>
      </c>
      <c r="JNH320">
        <v>6.35723209771372E-12</v>
      </c>
      <c r="JNI320">
        <v>1.0984684965709796E-9</v>
      </c>
      <c r="JNJ320">
        <v>9.5127655384501609E-10</v>
      </c>
      <c r="JPH320">
        <v>2.8645394061225999E-8</v>
      </c>
      <c r="JSY320">
        <v>2.2655286177383585E-11</v>
      </c>
      <c r="JSZ320">
        <v>4.301220998894564E-11</v>
      </c>
      <c r="KMJ320">
        <v>4.8213091679895899E-12</v>
      </c>
      <c r="KMK320">
        <v>5.2910993508812242E-11</v>
      </c>
      <c r="KOH320">
        <v>7.9710105652855611E-11</v>
      </c>
      <c r="KOI320">
        <v>1.6140287006360721E-10</v>
      </c>
      <c r="KSB320">
        <v>6.4868646826364037E-15</v>
      </c>
      <c r="KSN320">
        <v>5.2872294520421375E-14</v>
      </c>
      <c r="KSO320">
        <v>1.0883872206527176E-13</v>
      </c>
      <c r="KST320">
        <v>1.2282705144416007E-13</v>
      </c>
      <c r="KSU320">
        <v>2.5284204961190864E-13</v>
      </c>
      <c r="KTF320">
        <v>3.9022762002508654E-11</v>
      </c>
      <c r="LCD320">
        <v>1.9061206794630146E-11</v>
      </c>
      <c r="MMF320">
        <v>5.8938225726017377E-13</v>
      </c>
      <c r="MMG320">
        <v>8.9783272893871003E-11</v>
      </c>
      <c r="OJM320">
        <v>1.5254470367968392E-12</v>
      </c>
      <c r="OJN320">
        <v>6.0119125345397679E-11</v>
      </c>
      <c r="RCX320">
        <v>3.1780177765942013E-11</v>
      </c>
      <c r="RCY320">
        <v>1.4018453241697851E-8</v>
      </c>
      <c r="RCZ320">
        <v>1.0701418676445288E-9</v>
      </c>
      <c r="RDB320">
        <v>5.0918935371256936E-13</v>
      </c>
      <c r="UGI320">
        <v>7.3636331745012971E-19</v>
      </c>
      <c r="UGJ320">
        <v>6.2342579942484235E-17</v>
      </c>
      <c r="UGO320">
        <v>7.928232780727278E-13</v>
      </c>
      <c r="UGP320">
        <v>5.8156110404798359E-9</v>
      </c>
      <c r="UGQ320">
        <v>1.199573665474661E-11</v>
      </c>
      <c r="UGR320">
        <v>4.9168021598442912E-10</v>
      </c>
      <c r="UGS320">
        <v>9.9372680207098249E-33</v>
      </c>
      <c r="UGU320">
        <v>6.4203712006697224E-10</v>
      </c>
      <c r="UGV320">
        <v>9.0896109751675334E-12</v>
      </c>
      <c r="UGW320">
        <v>5.1205716285444811E-14</v>
      </c>
      <c r="UGX320">
        <v>7.3230224634539984E-13</v>
      </c>
      <c r="UGY320">
        <v>1.0824947486654576E-17</v>
      </c>
      <c r="UGZ320">
        <v>6.9540093371667955E-14</v>
      </c>
      <c r="UHA320">
        <v>1.863249375260626E-16</v>
      </c>
      <c r="UHB320">
        <v>1.1969622549214767E-12</v>
      </c>
      <c r="UHC320">
        <v>5.8211219271549378E-19</v>
      </c>
      <c r="UHD320">
        <v>3.7395226428698578E-15</v>
      </c>
      <c r="UHG320">
        <v>6.205676374391171E-14</v>
      </c>
      <c r="UHH320">
        <v>4.0084453235541742E-10</v>
      </c>
      <c r="UHI320">
        <v>4.7134199406448214E-13</v>
      </c>
      <c r="UHJ320">
        <v>1.3468639883420292E-11</v>
      </c>
      <c r="UHK320">
        <v>4.2040555891094914E-13</v>
      </c>
      <c r="UHL320">
        <v>6.2417308175362144E-12</v>
      </c>
      <c r="UHM320">
        <v>3.9203732438348537E-15</v>
      </c>
      <c r="UHN320">
        <v>1.0486822951549328E-12</v>
      </c>
      <c r="UHO320">
        <v>3.3543292421761896E-11</v>
      </c>
      <c r="UHP320">
        <v>2.9171663600080855E-11</v>
      </c>
      <c r="UHQ320">
        <v>1.5940197954682906E-8</v>
      </c>
      <c r="UHR320">
        <v>1.0519741246736584E-12</v>
      </c>
      <c r="UHS320">
        <v>7.1953442753883392E-9</v>
      </c>
      <c r="UHT320">
        <v>4.2215011676971578E-10</v>
      </c>
      <c r="UHU320">
        <v>6.4636316282315795E-8</v>
      </c>
      <c r="UHV320">
        <v>3.7126035394812185E-17</v>
      </c>
      <c r="UHW320">
        <v>3.5733104125144689E-13</v>
      </c>
      <c r="UIA320">
        <v>6.6740435106586194E-6</v>
      </c>
      <c r="UIB320">
        <v>2.5760697797088937E-11</v>
      </c>
      <c r="UIC320">
        <v>1.6548822359992045E-7</v>
      </c>
      <c r="UIH320">
        <v>3.1247856250943927E-9</v>
      </c>
      <c r="UII320">
        <v>6.8826442862765447E-10</v>
      </c>
      <c r="UIJ320">
        <v>1.9304526062045641E-7</v>
      </c>
      <c r="UIK320">
        <v>1.041566929939792E-5</v>
      </c>
      <c r="UWL320">
        <v>4.4701939090099782E-13</v>
      </c>
      <c r="UWM320">
        <v>4.7238830258202061E-12</v>
      </c>
      <c r="UWP320">
        <v>8.5693202777448959E-9</v>
      </c>
      <c r="UXA320">
        <v>1.07744112250837E-7</v>
      </c>
      <c r="UXB320">
        <v>2.7181441912239731E-12</v>
      </c>
      <c r="UXC320">
        <v>1.2819869123693242E-11</v>
      </c>
      <c r="UXD320">
        <v>5.7197101994425111E-13</v>
      </c>
      <c r="UXE320">
        <v>4.4573100651509304E-13</v>
      </c>
      <c r="VAQ320">
        <v>2.664262814131399E-9</v>
      </c>
      <c r="VAR320">
        <v>5.3285256282628063E-9</v>
      </c>
      <c r="VAS320">
        <v>1.6158645799635103E-9</v>
      </c>
      <c r="VAT320">
        <v>3.2317291599270397E-9</v>
      </c>
      <c r="VAU320">
        <v>7.9511853378637383E-9</v>
      </c>
      <c r="VAV320">
        <v>1.590237067572743E-8</v>
      </c>
      <c r="VAW320">
        <v>1.193218444672632E-10</v>
      </c>
      <c r="VAX320">
        <v>2.3864368893452676E-10</v>
      </c>
      <c r="VAY320">
        <v>7.0737813065765071E-10</v>
      </c>
      <c r="VAZ320">
        <v>1.4147562613152969E-9</v>
      </c>
      <c r="VBA320">
        <v>2.3978408042065198E-9</v>
      </c>
      <c r="VBB320">
        <v>4.7956816084130255E-9</v>
      </c>
      <c r="VBC320">
        <v>1.6956940854859891E-8</v>
      </c>
      <c r="VBD320">
        <v>3.3913881709719834E-8</v>
      </c>
      <c r="VBE320">
        <v>1.7450342431923293E-8</v>
      </c>
      <c r="VBF320">
        <v>3.4900684863846638E-8</v>
      </c>
      <c r="VBI320">
        <v>9.6968516039623223E-9</v>
      </c>
      <c r="VBJ320">
        <v>1.9393703207924588E-8</v>
      </c>
      <c r="VBK320">
        <v>6.0845207200537866E-8</v>
      </c>
      <c r="VBL320">
        <v>8.0230139043024797E-10</v>
      </c>
      <c r="VBM320">
        <v>3.3838182120327731E-19</v>
      </c>
      <c r="VBN320">
        <v>2.0528497152998827E-17</v>
      </c>
      <c r="VBO320">
        <v>1.3805527002497969E-18</v>
      </c>
      <c r="VBP320">
        <v>8.3753530481820856E-17</v>
      </c>
      <c r="VBQ320">
        <v>7.8919302040556771E-14</v>
      </c>
      <c r="VBR320">
        <v>4.7877709904867707E-12</v>
      </c>
      <c r="VCI320">
        <v>7.5417477157758937E-11</v>
      </c>
      <c r="VCJ320">
        <v>2.5345925711959916E-11</v>
      </c>
      <c r="VCO320">
        <v>1.6954544641275473E-9</v>
      </c>
      <c r="VCP320">
        <v>2.4628954063361708E-8</v>
      </c>
      <c r="VCQ320">
        <v>1.7309379186549537E-12</v>
      </c>
      <c r="VCR320">
        <v>2.0542970942202978E-11</v>
      </c>
      <c r="VCY320">
        <v>5.2460631393309558E-13</v>
      </c>
      <c r="VCZ320">
        <v>1.0622613535484375E-12</v>
      </c>
      <c r="VDC320">
        <v>2.8255566615045198E-10</v>
      </c>
      <c r="VDD320">
        <v>5.7213944324741445E-10</v>
      </c>
      <c r="VNT320">
        <v>2.3291967634517536E-12</v>
      </c>
      <c r="VNU320">
        <v>6.5456708714693706E-12</v>
      </c>
      <c r="VWB320">
        <v>4.2567305082249389E-11</v>
      </c>
      <c r="VWC320">
        <v>9.1006140172709159E-11</v>
      </c>
      <c r="VWF320">
        <v>3.4217444916812213E-10</v>
      </c>
      <c r="VWG320">
        <v>6.928974698209867E-10</v>
      </c>
      <c r="VWH320">
        <v>2.0579442890480489E-10</v>
      </c>
      <c r="VWI320">
        <v>4.1670765828657034E-10</v>
      </c>
      <c r="VYG320">
        <v>1.8935337086888328E-7</v>
      </c>
      <c r="WEB320">
        <v>1.660442755815081E-14</v>
      </c>
      <c r="WEI320">
        <v>4.1352098897213431E-9</v>
      </c>
      <c r="WEJ320">
        <v>1.6222746490445193E-8</v>
      </c>
      <c r="WEK320">
        <v>8.1272653358133178E-11</v>
      </c>
      <c r="WEL320">
        <v>3.5850674954167213E-10</v>
      </c>
      <c r="WEM320">
        <v>7.2978720777977765E-10</v>
      </c>
      <c r="WEN320">
        <v>2.8630113535975851E-9</v>
      </c>
      <c r="WEO320">
        <v>1.7594473389415175E-13</v>
      </c>
      <c r="WEP320">
        <v>7.375537517924011E-13</v>
      </c>
      <c r="WEQ320">
        <v>4.4064372274339526E-13</v>
      </c>
      <c r="WER320">
        <v>1.7286792199933264E-12</v>
      </c>
      <c r="WES320">
        <v>1.4876941449003028E-9</v>
      </c>
      <c r="WET320">
        <v>5.8363385684550237E-9</v>
      </c>
      <c r="WIF320">
        <v>3.8044838581076061E-12</v>
      </c>
      <c r="WIG320">
        <v>1.4487151689802099E-11</v>
      </c>
      <c r="WIH320">
        <v>7.4197707242812462E-10</v>
      </c>
      <c r="WII320">
        <v>1.2605475457060103E-14</v>
      </c>
      <c r="WIJ320">
        <v>1.6682493169621432E-13</v>
      </c>
      <c r="WIK320">
        <v>8.0309027568205093E-13</v>
      </c>
      <c r="WIL320">
        <v>4.1612913599418477E-10</v>
      </c>
      <c r="WIM320">
        <v>5.7711807386730878E-10</v>
      </c>
      <c r="WIN320">
        <v>4.0409234280427039E-11</v>
      </c>
      <c r="WIO320">
        <v>5.6042457586288245E-11</v>
      </c>
      <c r="WIP320">
        <v>5.4632059812072399E-13</v>
      </c>
      <c r="WIQ320">
        <v>8.6999270866935159E-13</v>
      </c>
      <c r="WIR320">
        <v>5.1528640858238383E-13</v>
      </c>
      <c r="WIS320">
        <v>3.8476877014630537E-11</v>
      </c>
      <c r="WIT320">
        <v>4.6220326198966696E-10</v>
      </c>
      <c r="WIU320">
        <v>1.1118694226804673E-9</v>
      </c>
      <c r="WIV320">
        <v>3.2435316630853828E-11</v>
      </c>
      <c r="WIW320">
        <v>8.0897529471391712E-11</v>
      </c>
      <c r="WJA320">
        <v>7.3551935232420362E-11</v>
      </c>
      <c r="WJB320">
        <v>1.489333547862372E-10</v>
      </c>
      <c r="WJD320">
        <v>7.4941443278282984E-14</v>
      </c>
      <c r="WJE320">
        <v>2.0815520884591284E-13</v>
      </c>
      <c r="WKR320">
        <v>2.235979072008401E-33</v>
      </c>
      <c r="WKS320">
        <v>1.2658124537456145E-31</v>
      </c>
      <c r="WKX320">
        <v>1.1002627995791464E-10</v>
      </c>
      <c r="WKY320">
        <v>2.2279165149165932E-10</v>
      </c>
      <c r="WKZ320">
        <v>5.8613070605989939E-14</v>
      </c>
      <c r="WLA320">
        <v>4.2617063036646086E-15</v>
      </c>
      <c r="WLB320">
        <v>1.0089136388644231E-15</v>
      </c>
      <c r="WLC320">
        <v>2.8234959951408696E-14</v>
      </c>
      <c r="WOH320">
        <v>5.4287464377050637E-10</v>
      </c>
      <c r="WOI320">
        <v>4.858608247741227E-11</v>
      </c>
      <c r="WOJ320">
        <v>2.449572820353753E-11</v>
      </c>
      <c r="WOK320">
        <v>1.175627632052992E-10</v>
      </c>
      <c r="WOL320">
        <v>2.6654636722792817E-9</v>
      </c>
      <c r="WOM320">
        <v>8.3748005729322639E-11</v>
      </c>
      <c r="WON320">
        <v>4.5559977775776923E-10</v>
      </c>
      <c r="WOO320">
        <v>2.6251520862107826E-8</v>
      </c>
      <c r="WOP320">
        <v>7.6447585692835263E-12</v>
      </c>
      <c r="WOQ320">
        <v>2.3138128637271708E-10</v>
      </c>
      <c r="WOR320">
        <v>6.6752424616744237E-10</v>
      </c>
      <c r="WOS320">
        <v>1.6731553914312485E-10</v>
      </c>
      <c r="WOT320">
        <v>5.2983961648469577E-10</v>
      </c>
      <c r="WOU320">
        <v>2.7217403381333862E-10</v>
      </c>
      <c r="WOV320">
        <v>4.698458076459135E-10</v>
      </c>
      <c r="WOW320">
        <v>4.4025741958147777E-9</v>
      </c>
      <c r="WOX320">
        <v>1.8853758630489715E-12</v>
      </c>
      <c r="WOY320">
        <v>1.3190194835199195E-11</v>
      </c>
      <c r="WOZ320">
        <v>8.8878359488577131E-10</v>
      </c>
      <c r="WPA320">
        <v>5.8253202331247967E-10</v>
      </c>
      <c r="WPB320">
        <v>1.8561661848725545E-9</v>
      </c>
      <c r="WPC320">
        <v>8.6050913641087165E-10</v>
      </c>
      <c r="WPD320">
        <v>3.8292067086108014E-8</v>
      </c>
      <c r="WPE320">
        <v>2.2473906808365166E-10</v>
      </c>
      <c r="WPF320">
        <v>1.4703271104011108E-9</v>
      </c>
      <c r="WPG320">
        <v>4.1256860668065408E-10</v>
      </c>
      <c r="WPH320">
        <v>6.178022676476994E-10</v>
      </c>
      <c r="WPI320">
        <v>2.2273847607549514E-10</v>
      </c>
      <c r="WPJ320">
        <v>1.0081007467920272E-10</v>
      </c>
      <c r="WPK320">
        <v>4.6974930868548415E-10</v>
      </c>
      <c r="WPL320">
        <v>2.9980992527667752E-9</v>
      </c>
      <c r="WPM320">
        <v>4.894046763371925E-10</v>
      </c>
      <c r="WPN320">
        <v>1.4040609403339886E-10</v>
      </c>
      <c r="WPO320">
        <v>6.5197332014132091E-9</v>
      </c>
      <c r="WPP320">
        <v>3.3388966126100656E-10</v>
      </c>
      <c r="WPQ320">
        <v>9.8993646857518156E-11</v>
      </c>
      <c r="WPR320">
        <v>4.0357497141583712E-10</v>
      </c>
      <c r="WPS320">
        <v>4.3757637034055842E-9</v>
      </c>
      <c r="WPT320">
        <v>9.2653303383917638E-10</v>
      </c>
      <c r="WPU320">
        <v>1.1217629933920337E-9</v>
      </c>
      <c r="WPV320">
        <v>4.9754441671329263E-9</v>
      </c>
      <c r="WPW320">
        <v>5.1094114497219466E-9</v>
      </c>
      <c r="WPX320">
        <v>1.0843134936901897E-11</v>
      </c>
      <c r="WPY320">
        <v>4.9249913961825364E-12</v>
      </c>
      <c r="WPZ320">
        <v>1.7504272079088042E-9</v>
      </c>
      <c r="WQA320">
        <v>1.0728618402465535E-11</v>
      </c>
      <c r="WQB320">
        <v>1.6482357783574736E-10</v>
      </c>
      <c r="WQC320">
        <v>2.3876789551464533E-10</v>
      </c>
      <c r="WQD320">
        <v>1.8098148923279129E-8</v>
      </c>
      <c r="WQE320">
        <v>3.67387716054509E-9</v>
      </c>
      <c r="WQF320">
        <v>1.8661347902534726E-9</v>
      </c>
      <c r="WQG320">
        <v>3.9127627103340403E-10</v>
      </c>
      <c r="WQO320">
        <v>6.7045255509035253E-10</v>
      </c>
      <c r="WQQ320">
        <v>7.4289808708386932E-11</v>
      </c>
      <c r="WQR320">
        <v>1.3643397325250836E-14</v>
      </c>
      <c r="WQS320">
        <v>1.753226105000026E-10</v>
      </c>
      <c r="WQT320">
        <v>3.6175575520401513E-12</v>
      </c>
      <c r="WQU320">
        <v>6.2086825010265315E-14</v>
      </c>
      <c r="WQV320">
        <v>2.0602017443754598E-13</v>
      </c>
      <c r="WQW320">
        <v>5.9524840812961721E-12</v>
      </c>
      <c r="WQX320">
        <v>6.8202083892042327E-11</v>
      </c>
      <c r="WQY320">
        <v>9.0883338596976576E-12</v>
      </c>
      <c r="WRV320">
        <v>1.364698056837604E-10</v>
      </c>
      <c r="WRW320">
        <v>1.4044018115532189E-4</v>
      </c>
      <c r="WRX320">
        <v>1.1165991200995491E-8</v>
      </c>
      <c r="WRY320">
        <v>2.7581339920693305E-9</v>
      </c>
      <c r="WVU320">
        <v>6.5412984272418545E-11</v>
      </c>
      <c r="WVV320">
        <v>1.5925732940288075E-10</v>
      </c>
      <c r="XCC320">
        <v>3.9797201939788719E-10</v>
      </c>
      <c r="XCD320">
        <v>1.4029684137729809E-11</v>
      </c>
      <c r="XCE320">
        <v>2.9430475407657306E-11</v>
      </c>
      <c r="XCF320">
        <v>1.0151747448048502E-11</v>
      </c>
      <c r="XCG320">
        <v>2.1535291069059383E-13</v>
      </c>
      <c r="XCH320">
        <v>1.5254611575428921E-12</v>
      </c>
      <c r="XCI320">
        <v>6.5198812112393107E-13</v>
      </c>
      <c r="XCJ320">
        <v>1.3752879330242747E-13</v>
      </c>
      <c r="XCK320">
        <v>1.3576482637987242E-12</v>
      </c>
      <c r="XCL320">
        <v>2.2640014924192836E-12</v>
      </c>
      <c r="XCM320">
        <v>9.4253245869961302E-14</v>
      </c>
      <c r="XCN320">
        <v>1.7010824710127598E-11</v>
      </c>
      <c r="XDC320">
        <v>5.2454708744311558E-16</v>
      </c>
      <c r="XDJ320">
        <v>9.6358655784883051E-11</v>
      </c>
      <c r="XDK320">
        <v>1.037933244771375E-12</v>
      </c>
      <c r="XDO320">
        <v>3.0875740177686526E-9</v>
      </c>
      <c r="XDP320">
        <v>2.6702773328559171E-9</v>
      </c>
      <c r="XEI320">
        <v>1.0254128725427576E-11</v>
      </c>
      <c r="XEJ320">
        <v>7.630082220404679E-10</v>
      </c>
      <c r="XEK320">
        <v>1.5347408993303389E-9</v>
      </c>
    </row>
    <row r="321" spans="2:912 1253:2041 2136:2824 3275:3281 5119:5120 5171:6143 6145:7161 7182:8016 10353:11210 14764:15254 15472:16339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1.5963211206617221E-12</v>
      </c>
      <c r="W321">
        <v>5.5678079195660311E-10</v>
      </c>
      <c r="X321">
        <v>3.0146162058407228E-9</v>
      </c>
      <c r="BU321">
        <v>1.6711172693327162E-10</v>
      </c>
      <c r="BV321">
        <v>5.8530608543247386E-10</v>
      </c>
      <c r="CF321">
        <v>6.0750831426084409E-11</v>
      </c>
      <c r="CG321">
        <v>3.0605289572367087E-10</v>
      </c>
      <c r="FH321">
        <v>8.1218507301265075E-14</v>
      </c>
      <c r="FI321">
        <v>2.2197502314428367E-13</v>
      </c>
      <c r="FX321">
        <v>2.7785672713559786E-12</v>
      </c>
      <c r="FY321">
        <v>9.2618909045199168E-12</v>
      </c>
      <c r="HQ321">
        <v>3.8963439156305234E-8</v>
      </c>
      <c r="HR321">
        <v>3.7815623007097133E-9</v>
      </c>
      <c r="HS321">
        <v>3.3243613918559419E-9</v>
      </c>
      <c r="HT321">
        <v>2.8049057689417502E-9</v>
      </c>
      <c r="HU321">
        <v>8.9677125812903912E-9</v>
      </c>
      <c r="HV321">
        <v>3.8044016319982366E-9</v>
      </c>
      <c r="HX321">
        <v>1.364956389582894E-8</v>
      </c>
      <c r="OH321">
        <v>5.787859577160306E-9</v>
      </c>
      <c r="OI321">
        <v>1.62543248159303E-8</v>
      </c>
      <c r="PU321">
        <v>8.1006442976714851E-13</v>
      </c>
      <c r="PV321">
        <v>1.6432688788096085E-12</v>
      </c>
      <c r="ZT321">
        <v>1.3416390906874589E-12</v>
      </c>
      <c r="ZU321">
        <v>5.4518110206864758E-12</v>
      </c>
      <c r="ZV321">
        <v>3.6230970108214793E-14</v>
      </c>
      <c r="ZW321">
        <v>1.4722618288120672E-13</v>
      </c>
      <c r="ZZ321">
        <v>2.1732350265419262E-13</v>
      </c>
      <c r="AAA321">
        <v>1.031662144783696E-12</v>
      </c>
      <c r="ABZ321">
        <v>5.6518163402967387E-8</v>
      </c>
      <c r="ACA321">
        <v>2.6829886764856938E-7</v>
      </c>
      <c r="AIA321">
        <v>2.9560119929212787E-12</v>
      </c>
      <c r="AIB321">
        <v>1.7635642361600097E-13</v>
      </c>
      <c r="AVE321">
        <v>2.9042392330183484E-15</v>
      </c>
      <c r="AVF321">
        <v>3.2944224144478763E-16</v>
      </c>
      <c r="AVT321">
        <v>8.714339056050762E-12</v>
      </c>
      <c r="AVU321">
        <v>2.4876700478818502E-12</v>
      </c>
      <c r="AVV321">
        <v>2.0750700336248644E-13</v>
      </c>
      <c r="AVW321">
        <v>3.668084642200744E-14</v>
      </c>
      <c r="AVX321">
        <v>3.522098041162327E-12</v>
      </c>
      <c r="AVY321">
        <v>2.3398744350977629E-11</v>
      </c>
      <c r="AVZ321">
        <v>1.2611334478877384E-14</v>
      </c>
      <c r="AWA321">
        <v>4.1073095830075069E-11</v>
      </c>
      <c r="AWB321">
        <v>1.0761177805888169E-11</v>
      </c>
      <c r="AWC321">
        <v>5.7170770820222362E-15</v>
      </c>
      <c r="AWD321">
        <v>9.7801750422009098E-13</v>
      </c>
      <c r="AWE321">
        <v>1.5717660146168128E-13</v>
      </c>
      <c r="AWF321">
        <v>8.9702767885968104E-14</v>
      </c>
      <c r="AWG321">
        <v>1.6600276038966563E-11</v>
      </c>
      <c r="AWH321">
        <v>1.0026309298443124E-10</v>
      </c>
      <c r="AWI321">
        <v>1.2767520012353487E-11</v>
      </c>
      <c r="AWJ321">
        <v>1.2481891722160994E-13</v>
      </c>
      <c r="AWK321">
        <v>3.0402188864736381E-13</v>
      </c>
      <c r="AWL321">
        <v>1.8404625392605832E-15</v>
      </c>
      <c r="AWM321">
        <v>5.1602831765866666E-12</v>
      </c>
      <c r="AWN321">
        <v>1.1740326803874412E-12</v>
      </c>
      <c r="AWP321">
        <v>3.2482888711660653E-11</v>
      </c>
      <c r="AWQ321">
        <v>2.8888564570499948E-10</v>
      </c>
      <c r="AZC321">
        <v>8.2994673772525841E-12</v>
      </c>
      <c r="AZD321">
        <v>2.0322657364025576E-13</v>
      </c>
      <c r="AZE321">
        <v>2.8411552176751039E-13</v>
      </c>
      <c r="AZF321">
        <v>1.2326576224743556E-12</v>
      </c>
      <c r="AZG321">
        <v>1.150040406232608E-35</v>
      </c>
      <c r="AZH321">
        <v>3.2241955397826185E-37</v>
      </c>
      <c r="AZI321">
        <v>3.7657603873069113E-37</v>
      </c>
      <c r="AZJ321">
        <v>1.4462410288010404E-36</v>
      </c>
      <c r="AZK321">
        <v>2.0581065165415145E-17</v>
      </c>
      <c r="AZL321">
        <v>2.6548018379789291E-19</v>
      </c>
      <c r="AZM321">
        <v>6.0390106657719762E-19</v>
      </c>
      <c r="AZN321">
        <v>6.4284149524143217E-18</v>
      </c>
      <c r="AZO321">
        <v>8.0209806290106266E-36</v>
      </c>
      <c r="AZP321">
        <v>2.2487218560830673E-37</v>
      </c>
      <c r="AZQ321">
        <v>2.6264373804945575E-37</v>
      </c>
      <c r="AZR321">
        <v>1.0086838005018079E-36</v>
      </c>
      <c r="BUH321">
        <v>7.7412007678176687E-11</v>
      </c>
      <c r="BUI321">
        <v>1.1074890190718931E-10</v>
      </c>
      <c r="BUJ321">
        <v>7.489011606567749E-12</v>
      </c>
      <c r="BUK321">
        <v>1.0714097679078738E-11</v>
      </c>
      <c r="BUL321">
        <v>2.9337471887727329E-15</v>
      </c>
      <c r="BUM321">
        <v>1.0849432018493885E-14</v>
      </c>
      <c r="BUQ321">
        <v>4.941324829857602E-11</v>
      </c>
      <c r="BUR321">
        <v>3.5533645373048291E-10</v>
      </c>
      <c r="BUS321">
        <v>5.1756703142187571E-10</v>
      </c>
      <c r="BUT321">
        <v>1.2277387066075097E-15</v>
      </c>
      <c r="BUU321">
        <v>4.4957796732133177E-14</v>
      </c>
      <c r="BUV321">
        <v>1.0453182857664624E-13</v>
      </c>
      <c r="BUW321">
        <v>1.6549316237096329E-14</v>
      </c>
      <c r="BUX321">
        <v>3.8548675058954344E-13</v>
      </c>
      <c r="BUY321">
        <v>1.4090378340656994E-12</v>
      </c>
      <c r="BVC321">
        <v>3.4975993720227633E-12</v>
      </c>
      <c r="BVD321">
        <v>6.1132727639064623E-11</v>
      </c>
      <c r="BVE321">
        <v>8.7330439142066808E-11</v>
      </c>
      <c r="BVF321">
        <v>1.5556088564167014E-9</v>
      </c>
      <c r="BVH321">
        <v>8.1165722127743916E-13</v>
      </c>
      <c r="BVK321">
        <v>9.7361261227321691E-15</v>
      </c>
      <c r="BVL321">
        <v>5.4785275610229283E-13</v>
      </c>
      <c r="BVM321">
        <v>1.6338221421841469E-12</v>
      </c>
      <c r="BXN321">
        <v>2.0860733572414284E-12</v>
      </c>
      <c r="BXO321">
        <v>2.8953406875233275E-12</v>
      </c>
      <c r="BZL321">
        <v>5.4693641659604763E-11</v>
      </c>
      <c r="BZM321">
        <v>2.596376322461697E-10</v>
      </c>
      <c r="CDD321">
        <v>1.0200422345221914E-10</v>
      </c>
      <c r="CDE321">
        <v>1.0898567001734582E-10</v>
      </c>
      <c r="CDF321">
        <v>2.1440867783023376E-8</v>
      </c>
      <c r="CDG321">
        <v>3.4098428515247897E-10</v>
      </c>
      <c r="CDH321">
        <v>4.6021611125530717E-12</v>
      </c>
      <c r="CDI321">
        <v>2.9018868181731974E-9</v>
      </c>
      <c r="CDJ321">
        <v>1.3171750426364647E-11</v>
      </c>
      <c r="CDK321">
        <v>2.8990991467067041E-10</v>
      </c>
      <c r="CDL321">
        <v>8.0884066015730818E-12</v>
      </c>
      <c r="CDM321">
        <v>2.7270090761987077E-9</v>
      </c>
      <c r="CDN321">
        <v>4.2430135838095373E-10</v>
      </c>
      <c r="CDO321">
        <v>1.5786047210756997E-11</v>
      </c>
      <c r="CDP321">
        <v>4.3106526129859273E-9</v>
      </c>
      <c r="CDQ321">
        <v>3.7739092423945189E-11</v>
      </c>
      <c r="CES321">
        <v>3.4508234679333932E-12</v>
      </c>
      <c r="CET321">
        <v>4.7863562419736385E-11</v>
      </c>
      <c r="CFI321">
        <v>2.3197036645420759E-12</v>
      </c>
      <c r="CFJ321">
        <v>8.77426478141754E-12</v>
      </c>
      <c r="CGB321">
        <v>1.4497103498459867E-9</v>
      </c>
      <c r="CGC321">
        <v>9.0964307726160626E-9</v>
      </c>
      <c r="CIW321">
        <v>1.1455960550415102E-12</v>
      </c>
      <c r="CIX321">
        <v>5.438289318760272E-12</v>
      </c>
      <c r="GNW321">
        <v>2.4695884968234954E-14</v>
      </c>
      <c r="GNX321">
        <v>8.1947692648957921E-13</v>
      </c>
      <c r="GPW321">
        <v>7.3583193336274188E-12</v>
      </c>
      <c r="GQJ321">
        <v>4.2337609849559206E-26</v>
      </c>
      <c r="GQK321">
        <v>2.5382998570630053E-25</v>
      </c>
      <c r="GQN321">
        <v>1.3319786829215456E-8</v>
      </c>
      <c r="GQO321">
        <v>4.0258940468234179E-8</v>
      </c>
      <c r="GRZ321">
        <v>1.2624706081730551E-6</v>
      </c>
      <c r="GSA321">
        <v>1.9463843987433572E-10</v>
      </c>
      <c r="GSB321">
        <v>9.063210050252911E-7</v>
      </c>
      <c r="GSC321">
        <v>1.3972991157294466E-10</v>
      </c>
      <c r="GWJ321">
        <v>2.2827012871133223E-14</v>
      </c>
      <c r="GWK321">
        <v>5.7882728891144588E-14</v>
      </c>
      <c r="HDT321">
        <v>1.1537918554140162E-12</v>
      </c>
      <c r="HDU321">
        <v>6.934905952279751E-13</v>
      </c>
      <c r="HEB321">
        <v>3.7953191459307638E-16</v>
      </c>
      <c r="HEC321">
        <v>4.0355420179756285E-16</v>
      </c>
      <c r="HJX321">
        <v>5.5076094054697615E-11</v>
      </c>
      <c r="JFL321">
        <v>1.2979990755853307E-10</v>
      </c>
      <c r="JFM321">
        <v>3.937463721784848E-11</v>
      </c>
      <c r="JFN321">
        <v>7.307434455146396E-9</v>
      </c>
      <c r="JFO321">
        <v>1.9789093486911279E-10</v>
      </c>
      <c r="JFP321">
        <v>1.7983700223196011E-11</v>
      </c>
      <c r="JFQ321">
        <v>3.4419415834942146E-9</v>
      </c>
      <c r="JFR321">
        <v>1.6226510606855299E-11</v>
      </c>
      <c r="JHG321">
        <v>8.1118743391887966E-8</v>
      </c>
      <c r="JHH321">
        <v>2.0450632804296222E-7</v>
      </c>
      <c r="JOK321">
        <v>2.2090154453897871E-11</v>
      </c>
      <c r="JPF321">
        <v>9.5972630655297884E-8</v>
      </c>
      <c r="JPG321">
        <v>5.6628528597643191E-7</v>
      </c>
      <c r="JSL321">
        <v>7.4755162759191576E-9</v>
      </c>
      <c r="JSM321">
        <v>3.3850002595078844E-8</v>
      </c>
      <c r="JTD321">
        <v>1.2689645758020694E-13</v>
      </c>
      <c r="JTE321">
        <v>2.9888947938236981E-14</v>
      </c>
      <c r="JTF321">
        <v>1.0043081092846222E-12</v>
      </c>
      <c r="JTG321">
        <v>6.5487007853752862E-13</v>
      </c>
      <c r="JTH321">
        <v>1.7751750726453365E-14</v>
      </c>
      <c r="JTI321">
        <v>4.819143360352015E-12</v>
      </c>
      <c r="JTJ321">
        <v>6.3554658617283733E-14</v>
      </c>
      <c r="JTS321">
        <v>4.241032170262616E-16</v>
      </c>
      <c r="JTT321">
        <v>2.6318482417752214E-14</v>
      </c>
      <c r="JTY321">
        <v>1.5966587797858439E-9</v>
      </c>
      <c r="JTZ321">
        <v>3.9238293980357309E-9</v>
      </c>
      <c r="JUA321">
        <v>2.9550484675054636E-14</v>
      </c>
      <c r="JUB321">
        <v>2.3665665655774185E-13</v>
      </c>
      <c r="KMJ321">
        <v>4.7117252426204997E-16</v>
      </c>
      <c r="KMK321">
        <v>5.3941557857819852E-15</v>
      </c>
      <c r="KOM321">
        <v>1.4126521408280495E-11</v>
      </c>
      <c r="KON321">
        <v>2.11674534754236E-12</v>
      </c>
      <c r="KOO321">
        <v>1.0714590575571466E-8</v>
      </c>
      <c r="KOP321">
        <v>4.2320340520678625E-11</v>
      </c>
      <c r="KOQ321">
        <v>1.2728862335436055E-12</v>
      </c>
      <c r="KOR321">
        <v>3.5312330309661854E-10</v>
      </c>
      <c r="KOS321">
        <v>2.5907975555004365E-12</v>
      </c>
      <c r="KRN321">
        <v>5.1541801434924173E-13</v>
      </c>
      <c r="KRO321">
        <v>9.8933924317038517E-14</v>
      </c>
      <c r="KRP321">
        <v>1.7056074907404784E-12</v>
      </c>
      <c r="KRQ321">
        <v>2.551842386124859E-12</v>
      </c>
      <c r="KRR321">
        <v>2.9244311868899906E-13</v>
      </c>
      <c r="KRS321">
        <v>1.6004447600617831E-11</v>
      </c>
      <c r="KRT321">
        <v>2.199411530255702E-14</v>
      </c>
      <c r="KSN321">
        <v>2.6985758074447698E-14</v>
      </c>
      <c r="KSO321">
        <v>5.6422651681198838E-14</v>
      </c>
      <c r="KST321">
        <v>6.2690320617532965E-14</v>
      </c>
      <c r="KSU321">
        <v>1.3107484748909104E-13</v>
      </c>
      <c r="KTB321">
        <v>5.4222875179589454E-11</v>
      </c>
      <c r="KTC321">
        <v>1.4045218656729316E-11</v>
      </c>
      <c r="KTD321">
        <v>1.2649910585735158E-9</v>
      </c>
      <c r="KTE321">
        <v>3.2766753805707751E-10</v>
      </c>
      <c r="KTZ321">
        <v>1.690937486828276E-9</v>
      </c>
      <c r="KUA321">
        <v>2.7813782064402157E-10</v>
      </c>
      <c r="KUB321">
        <v>2.3959076596758124E-9</v>
      </c>
      <c r="KUC321">
        <v>3.0935070862139022E-10</v>
      </c>
      <c r="KUD321">
        <v>1.357697546218987E-9</v>
      </c>
      <c r="KUE321">
        <v>2.0028099450401014E-10</v>
      </c>
      <c r="KUF321">
        <v>5.0101525657448432E-15</v>
      </c>
      <c r="KUG321">
        <v>4.5091373091703577E-14</v>
      </c>
      <c r="KVG321">
        <v>4.1788434759699042E-8</v>
      </c>
      <c r="KVH321">
        <v>1.9837498339949083E-7</v>
      </c>
      <c r="UUV321">
        <v>6.7713720049359967E-11</v>
      </c>
      <c r="UWG321">
        <v>2.0087517770826236E-12</v>
      </c>
      <c r="UWK321">
        <v>9.5241038852405913E-9</v>
      </c>
      <c r="UWQ321">
        <v>1.2285154589828478E-8</v>
      </c>
      <c r="UWR321">
        <v>2.7027340097622682E-8</v>
      </c>
      <c r="UXI321">
        <v>1.9628835484482431E-9</v>
      </c>
      <c r="UXJ321">
        <v>5.4222798376674339E-9</v>
      </c>
      <c r="UXK321">
        <v>2.1464335442300802E-10</v>
      </c>
      <c r="UXL321">
        <v>6.4377238067380736E-10</v>
      </c>
      <c r="VDA321">
        <v>1.0722914433099838E-12</v>
      </c>
      <c r="VDB321">
        <v>5.0903030584715339E-12</v>
      </c>
      <c r="VDE321">
        <v>4.998951096575436E-13</v>
      </c>
      <c r="VDF321">
        <v>2.2256414690685454E-13</v>
      </c>
      <c r="VDG321">
        <v>1.1284772168108598E-11</v>
      </c>
      <c r="VDH321">
        <v>4.2842623251101114E-12</v>
      </c>
      <c r="VDI321">
        <v>1.0366894425711468E-12</v>
      </c>
      <c r="VDJ321">
        <v>2.6916457436706766E-11</v>
      </c>
      <c r="VDK321">
        <v>4.118074463754259E-14</v>
      </c>
      <c r="VDV321">
        <v>8.5695909553886794E-13</v>
      </c>
      <c r="VDW321">
        <v>9.7648021862367734E-11</v>
      </c>
      <c r="VFB321">
        <v>3.4836415747601441E-11</v>
      </c>
      <c r="VNQ321">
        <v>1.2948662361866318E-12</v>
      </c>
      <c r="VNR321">
        <v>5.2617474146045543E-12</v>
      </c>
      <c r="WJD321">
        <v>1.605862850147696E-14</v>
      </c>
      <c r="WJE321">
        <v>4.1448618643733589E-14</v>
      </c>
      <c r="WLV321">
        <v>6.9831112341647684E-13</v>
      </c>
      <c r="WLW321">
        <v>1.4270322558652834E-13</v>
      </c>
      <c r="WLX321">
        <v>1.523525776240911E-10</v>
      </c>
      <c r="WLY321">
        <v>1.197647423208138E-12</v>
      </c>
      <c r="WLZ321">
        <v>5.2990044114033645E-14</v>
      </c>
      <c r="WMA321">
        <v>2.8521711326204957E-11</v>
      </c>
      <c r="WMB321">
        <v>1.6042142061863686E-12</v>
      </c>
      <c r="WQH321">
        <v>9.6417733211269313E-11</v>
      </c>
      <c r="WQI321">
        <v>5.3216044323039656E-10</v>
      </c>
      <c r="WQJ321">
        <v>3.7205038342468149E-12</v>
      </c>
      <c r="WRG321">
        <v>6.5966482361032472E-9</v>
      </c>
      <c r="WRH321">
        <v>2.3137108157158998E-8</v>
      </c>
      <c r="WRI321">
        <v>2.9361179089164701E-8</v>
      </c>
      <c r="WRJ321">
        <v>1.6017810967706696E-7</v>
      </c>
      <c r="WRK321">
        <v>8.0495813385294838E-10</v>
      </c>
      <c r="WRL321">
        <v>3.5997524050183009E-9</v>
      </c>
      <c r="WTO321">
        <v>7.8074192660945637E-14</v>
      </c>
      <c r="WTP321">
        <v>1.1523029104027263E-14</v>
      </c>
      <c r="WTQ321">
        <v>6.5434255656241336E-14</v>
      </c>
      <c r="WTR321">
        <v>3.1116860186964995E-13</v>
      </c>
      <c r="WWZ321">
        <v>2.3354671828970421E-10</v>
      </c>
      <c r="WXA321">
        <v>1.3282477777107976E-11</v>
      </c>
      <c r="WXB321">
        <v>1.7966774714532527E-9</v>
      </c>
      <c r="WXC321">
        <v>6.1821684492038497E-10</v>
      </c>
      <c r="WXD321">
        <v>2.6493595924042443E-11</v>
      </c>
      <c r="WXE321">
        <v>3.5408030565849894E-9</v>
      </c>
      <c r="WXF321">
        <v>2.2321841601917796E-11</v>
      </c>
      <c r="XDJ321">
        <v>8.9553544142216239E-11</v>
      </c>
      <c r="XDK321">
        <v>9.6069936496438104E-13</v>
      </c>
    </row>
    <row r="322" spans="2:912 1253:2041 2136:2824 3275:3281 5119:5120 5171:6143 6145:7161 7182:8016 10353:11210 14764:15254 15472:16339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U322">
        <v>5.1385292610260036E-12</v>
      </c>
      <c r="PV322">
        <v>1.3559871476473019E-11</v>
      </c>
      <c r="AIA322">
        <v>3.0053849653073771E-11</v>
      </c>
      <c r="AIB322">
        <v>2.6670895862254818E-12</v>
      </c>
      <c r="AZC322">
        <v>4.4037665459164397E-11</v>
      </c>
      <c r="AZD322">
        <v>5.2567984127058931E-12</v>
      </c>
      <c r="AZE322">
        <v>8.7487945814699064E-12</v>
      </c>
      <c r="AZF322">
        <v>6.4487124165135576E-12</v>
      </c>
      <c r="AZG322">
        <v>6.1022102229117993E-35</v>
      </c>
      <c r="AZH322">
        <v>8.3399260697988712E-36</v>
      </c>
      <c r="AZI322">
        <v>1.1595939520173082E-35</v>
      </c>
      <c r="AZJ322">
        <v>7.5660851072169464E-36</v>
      </c>
      <c r="AZK322">
        <v>1.0920484669075671E-16</v>
      </c>
      <c r="AZL322">
        <v>6.8670931354874327E-18</v>
      </c>
      <c r="AZM322">
        <v>1.8595979361303081E-17</v>
      </c>
      <c r="AZN322">
        <v>3.3630586925606453E-17</v>
      </c>
      <c r="AZO322">
        <v>4.2559991568005666E-35</v>
      </c>
      <c r="AZP322">
        <v>5.8166987082111439E-36</v>
      </c>
      <c r="AZQ322">
        <v>8.0876120319268E-36</v>
      </c>
      <c r="AZR322">
        <v>5.2769817263409224E-36</v>
      </c>
      <c r="GNW322">
        <v>2.0643454476013018E-12</v>
      </c>
      <c r="GNX322">
        <v>9.5258851083597501E-11</v>
      </c>
      <c r="GWJ322">
        <v>5.3739979585516567E-13</v>
      </c>
      <c r="GWK322">
        <v>1.6845452852230345E-12</v>
      </c>
      <c r="KMJ322">
        <v>1.994739429341735E-11</v>
      </c>
      <c r="KMK322">
        <v>3.3327531782668825E-10</v>
      </c>
      <c r="KSN322">
        <v>1.2274089234037275E-14</v>
      </c>
      <c r="KSO322">
        <v>3.4563345140586736E-14</v>
      </c>
      <c r="KST322">
        <v>2.8513802993683509E-14</v>
      </c>
      <c r="KSU322">
        <v>8.0293730585598033E-14</v>
      </c>
      <c r="WJD322">
        <v>2.6883649755052568E-14</v>
      </c>
      <c r="WJE322">
        <v>7.6162786168703714E-14</v>
      </c>
      <c r="XDJ322">
        <v>2.0887708139119912E-10</v>
      </c>
      <c r="XDK322">
        <v>3.819382508983789E-12</v>
      </c>
    </row>
    <row r="323" spans="2:912 1253:2041 2136:2824 3275:3281 5119:5120 5171:6143 6145:7161 7182:8016 10353:11210 14764:15254 15472:16339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U323">
        <v>7.6079821766429967E-15</v>
      </c>
      <c r="PV323">
        <v>2.2884381409662154E-14</v>
      </c>
      <c r="AIA323">
        <v>3.1219332509836649E-14</v>
      </c>
      <c r="AIB323">
        <v>2.1971622981343404E-15</v>
      </c>
      <c r="AZC323">
        <v>3.5051406437566451E-14</v>
      </c>
      <c r="AZD323">
        <v>4.045418126814551E-15</v>
      </c>
      <c r="AZE323">
        <v>6.3531487873429931E-15</v>
      </c>
      <c r="AZF323">
        <v>5.0429439780762206E-15</v>
      </c>
      <c r="AZG323">
        <v>4.8570024877701977E-38</v>
      </c>
      <c r="AZH323">
        <v>6.4180677002013844E-39</v>
      </c>
      <c r="AZI323">
        <v>8.4206719468218106E-39</v>
      </c>
      <c r="AZJ323">
        <v>5.9167382362012918E-39</v>
      </c>
      <c r="AZK323">
        <v>8.6920671802171817E-20</v>
      </c>
      <c r="AZL323">
        <v>5.2846354126265583E-21</v>
      </c>
      <c r="AZM323">
        <v>1.3503920183352693E-20</v>
      </c>
      <c r="AZN323">
        <v>2.6299384258687131E-20</v>
      </c>
      <c r="AZO323">
        <v>3.387526443273618E-38</v>
      </c>
      <c r="AZP323">
        <v>4.4762946084333155E-39</v>
      </c>
      <c r="AZQ323">
        <v>5.8730150873543062E-39</v>
      </c>
      <c r="AZR323">
        <v>4.1266413355825637E-39</v>
      </c>
      <c r="GNW323">
        <v>1.0833261180961861E-15</v>
      </c>
      <c r="GNX323">
        <v>1.2005206220042492E-13</v>
      </c>
      <c r="GWJ323">
        <v>2.9174730692758029E-16</v>
      </c>
      <c r="GWK323">
        <v>1.2123072882869557E-15</v>
      </c>
      <c r="HRP323">
        <v>1.1102208127937493E-10</v>
      </c>
      <c r="HRQ323">
        <v>7.9325092940135223E-12</v>
      </c>
      <c r="KMJ323">
        <v>2.1411119328896541E-14</v>
      </c>
      <c r="KMK323">
        <v>1.0025840429281156E-12</v>
      </c>
      <c r="KSN323">
        <v>3.4139848108751932E-17</v>
      </c>
      <c r="KSO323">
        <v>1.156158325887541E-16</v>
      </c>
      <c r="KST323">
        <v>7.9309909244242723E-17</v>
      </c>
      <c r="KSU323">
        <v>2.6858588124359538E-16</v>
      </c>
      <c r="OHE323">
        <v>2.9445053703103431E-10</v>
      </c>
      <c r="OHF323">
        <v>1.0755134699305676E-9</v>
      </c>
      <c r="OHG323">
        <v>1.8850968886747562E-9</v>
      </c>
      <c r="OHH323">
        <v>1.5843949722070788E-10</v>
      </c>
      <c r="OHI323">
        <v>2.098215815127436E-10</v>
      </c>
      <c r="OHJ323">
        <v>3.8439583457721997E-10</v>
      </c>
      <c r="OHK323">
        <v>3.609695238397318E-10</v>
      </c>
      <c r="OHL323">
        <v>1.5752928267484841E-10</v>
      </c>
      <c r="OHM323">
        <v>6.613144724186995E-10</v>
      </c>
      <c r="OHN323">
        <v>1.2390646461691481E-10</v>
      </c>
      <c r="POD323">
        <v>1.0575063317204552E-10</v>
      </c>
      <c r="WJD323">
        <v>2.2245253957547827E-17</v>
      </c>
      <c r="WJE323">
        <v>7.6370123149267752E-17</v>
      </c>
      <c r="XDJ323">
        <v>2.8552285137469866E-13</v>
      </c>
      <c r="XDK323">
        <v>1.0440216988218376E-14</v>
      </c>
    </row>
    <row r="324" spans="2:912 1253:2041 2136:2824 3275:3281 5119:5120 5171:6143 6145:7161 7182:8016 10353:11210 14764:15254 15472:16339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U324">
        <v>2.9711638324257209E-12</v>
      </c>
      <c r="PV324">
        <v>8.0388818697819852E-12</v>
      </c>
      <c r="AIA324">
        <v>7.3827562464759615E-11</v>
      </c>
      <c r="AIB324">
        <v>4.2590442457518056E-12</v>
      </c>
      <c r="AZC324">
        <v>1.5465619678439519E-11</v>
      </c>
      <c r="AZD324">
        <v>2.1754699704473423E-12</v>
      </c>
      <c r="AZE324">
        <v>8.1265622696784488E-12</v>
      </c>
      <c r="AZF324">
        <v>2.5236715380330464E-12</v>
      </c>
      <c r="AZG324">
        <v>2.1430396348541831E-35</v>
      </c>
      <c r="AZH324">
        <v>3.4513894762913844E-36</v>
      </c>
      <c r="AZI324">
        <v>1.0771212389156258E-35</v>
      </c>
      <c r="AZJ324">
        <v>2.9609497844132546E-36</v>
      </c>
      <c r="AZK324">
        <v>3.8351729328787215E-17</v>
      </c>
      <c r="AZL324">
        <v>2.8418732710787349E-18</v>
      </c>
      <c r="AZM324">
        <v>1.7273394961788512E-17</v>
      </c>
      <c r="AZN324">
        <v>1.3161162965518913E-17</v>
      </c>
      <c r="AZO324">
        <v>1.4946674312668215E-35</v>
      </c>
      <c r="AZP324">
        <v>2.4071787375882356E-36</v>
      </c>
      <c r="AZQ324">
        <v>7.5124043865036458E-36</v>
      </c>
      <c r="AZR324">
        <v>2.0651205588552434E-36</v>
      </c>
      <c r="GNW324">
        <v>1.8590248595880321E-12</v>
      </c>
      <c r="GNX324">
        <v>8.0126688684680515E-11</v>
      </c>
      <c r="GWJ324">
        <v>1.013956351118143E-12</v>
      </c>
      <c r="GWK324">
        <v>3.7767897613783172E-12</v>
      </c>
      <c r="HAQ324">
        <v>8.7371623441372052E-32</v>
      </c>
      <c r="HAR324">
        <v>2.9250500021676696E-31</v>
      </c>
      <c r="HAU324">
        <v>1.0263156517924399E-31</v>
      </c>
      <c r="HAV324">
        <v>3.4359263125225119E-31</v>
      </c>
      <c r="HAY324">
        <v>8.7371623441372056E-31</v>
      </c>
      <c r="HAZ324">
        <v>2.9250500021676697E-30</v>
      </c>
      <c r="HBC324">
        <v>3.1507778138773384E-30</v>
      </c>
      <c r="HBD324">
        <v>1.0548256159502406E-29</v>
      </c>
      <c r="KMJ324">
        <v>1.3823109904983957E-14</v>
      </c>
      <c r="KMK324">
        <v>2.3612514559620508E-13</v>
      </c>
      <c r="KSN324">
        <v>2.542068995678071E-15</v>
      </c>
      <c r="KSO324">
        <v>8.8223141127229258E-15</v>
      </c>
      <c r="KST324">
        <v>5.9054527922210213E-15</v>
      </c>
      <c r="KSU324">
        <v>2.0495021810741024E-14</v>
      </c>
      <c r="VXJ324">
        <v>3.6386735065161592E-6</v>
      </c>
      <c r="WJD324">
        <v>3.6647018495156398E-14</v>
      </c>
      <c r="WJE324">
        <v>1.2090871108353151E-13</v>
      </c>
      <c r="WMJ324">
        <v>2.0413518587237247E-8</v>
      </c>
      <c r="WMK324">
        <v>1.0986687954570724E-8</v>
      </c>
      <c r="WML324">
        <v>5.5672996506035961E-9</v>
      </c>
      <c r="WMM324">
        <v>1.5553102954566459E-9</v>
      </c>
      <c r="WMN324">
        <v>4.1280272345277854E-9</v>
      </c>
      <c r="WMO324">
        <v>6.7400729495657796E-10</v>
      </c>
      <c r="WMP324">
        <v>1.666250821276528E-8</v>
      </c>
      <c r="WMQ324">
        <v>9.4265683902121412E-12</v>
      </c>
      <c r="WMR324">
        <v>3.5486576053640074E-7</v>
      </c>
      <c r="WMS324">
        <v>1.030303969042874E-8</v>
      </c>
      <c r="WMT324">
        <v>4.747300242837204E-9</v>
      </c>
      <c r="WMU324">
        <v>1.315671205898929E-10</v>
      </c>
      <c r="WMV324">
        <v>1.719161874109188E-9</v>
      </c>
      <c r="WMW324">
        <v>1.6494538890200352E-8</v>
      </c>
      <c r="WMX324">
        <v>9.7107164388329143E-9</v>
      </c>
      <c r="WMY324">
        <v>3.5830932321163868E-8</v>
      </c>
      <c r="WMZ324">
        <v>1.1987617148541329E-7</v>
      </c>
      <c r="WNA324">
        <v>1.6409721386329624E-7</v>
      </c>
      <c r="WNB324">
        <v>8.5165953573769243E-7</v>
      </c>
      <c r="WNC324">
        <v>2.0036781408169871E-7</v>
      </c>
      <c r="WND324">
        <v>1.1542955587097867E-8</v>
      </c>
      <c r="WNE324">
        <v>2.0766542086478312E-7</v>
      </c>
      <c r="WNF324">
        <v>5.3049163919629825E-9</v>
      </c>
      <c r="WNG324">
        <v>2.3751730401023758E-8</v>
      </c>
      <c r="WNH324">
        <v>9.9601549849713055E-9</v>
      </c>
      <c r="WNI324">
        <v>2.3231537685847677E-8</v>
      </c>
      <c r="WNJ324">
        <v>5.0366484430631343E-8</v>
      </c>
      <c r="WNK324">
        <v>1.5004765781971954E-7</v>
      </c>
      <c r="WNL324">
        <v>6.2148166930689991E-9</v>
      </c>
      <c r="WNM324">
        <v>4.6431569799821442E-9</v>
      </c>
      <c r="WNN324">
        <v>3.9385436827821014E-9</v>
      </c>
      <c r="WNO324">
        <v>5.134915713117013E-9</v>
      </c>
      <c r="WNP324">
        <v>4.1171275163736744E-10</v>
      </c>
      <c r="WNQ324">
        <v>1.5182001253961204E-7</v>
      </c>
      <c r="WNR324">
        <v>6.2290131879324101E-9</v>
      </c>
      <c r="WNS324">
        <v>8.3018371643646389E-9</v>
      </c>
      <c r="WNT324">
        <v>5.4225397961224163E-10</v>
      </c>
      <c r="WNU324">
        <v>1.8204242578224977E-8</v>
      </c>
      <c r="WNV324">
        <v>1.9142140780519402E-8</v>
      </c>
      <c r="WNW324">
        <v>5.5846651940097524E-8</v>
      </c>
      <c r="WNX324">
        <v>1.3378668006641427E-8</v>
      </c>
      <c r="WNY324">
        <v>2.360887469878401E-7</v>
      </c>
      <c r="WNZ324">
        <v>3.0223028779745496E-9</v>
      </c>
      <c r="WOA324">
        <v>2.3413193088910434E-7</v>
      </c>
      <c r="WOB324">
        <v>1.7792001439848121E-8</v>
      </c>
      <c r="WOC324">
        <v>3.2028721837094314E-9</v>
      </c>
      <c r="WOD324">
        <v>9.8152565700224564E-8</v>
      </c>
      <c r="WOE324">
        <v>8.6721060583446729E-8</v>
      </c>
      <c r="WOF324">
        <v>3.0145326335043612E-8</v>
      </c>
      <c r="WOG324">
        <v>9.446030369807827E-9</v>
      </c>
      <c r="XDJ324">
        <v>1.5062146699267006E-10</v>
      </c>
      <c r="XDK324">
        <v>1.6967201473399141E-12</v>
      </c>
    </row>
    <row r="325" spans="2:912 1253:2041 2136:2824 3275:3281 5119:5120 5171:6143 6145:7161 7182:8016 10353:11210 14764:15254 15472:16339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U325">
        <v>7.1004990006834715E-18</v>
      </c>
      <c r="PV325">
        <v>1.0394208677206924E-17</v>
      </c>
      <c r="AIA325">
        <v>7.4820197103405803E-18</v>
      </c>
      <c r="AIB325">
        <v>9.9249610357950044E-19</v>
      </c>
      <c r="AZC325">
        <v>4.1588169103418817E-17</v>
      </c>
      <c r="AZD325">
        <v>6.2080747085185541E-18</v>
      </c>
      <c r="AZE325">
        <v>1.4262404266150481E-17</v>
      </c>
      <c r="AZF325">
        <v>6.0366295696524206E-18</v>
      </c>
      <c r="AZG325">
        <v>5.7627884677581122E-41</v>
      </c>
      <c r="AZH325">
        <v>9.8491286977433606E-42</v>
      </c>
      <c r="AZI325">
        <v>1.8903858782194943E-41</v>
      </c>
      <c r="AZJ325">
        <v>7.0826003913235666E-42</v>
      </c>
      <c r="AZK325">
        <v>1.0313057206221722E-22</v>
      </c>
      <c r="AZL325">
        <v>8.1097702191545408E-24</v>
      </c>
      <c r="AZM325">
        <v>3.0315419216453316E-23</v>
      </c>
      <c r="AZN325">
        <v>3.1481539626424019E-23</v>
      </c>
      <c r="AZO325">
        <v>4.0192687507733356E-41</v>
      </c>
      <c r="AZP325">
        <v>6.8692952064202986E-42</v>
      </c>
      <c r="AZQ325">
        <v>1.3184535454910946E-41</v>
      </c>
      <c r="AZR325">
        <v>4.9397743100114595E-42</v>
      </c>
      <c r="GNW325">
        <v>2.5547721229950316E-19</v>
      </c>
      <c r="GNX325">
        <v>9.5980101477519518E-18</v>
      </c>
      <c r="GWJ325">
        <v>5.6138444606916533E-19</v>
      </c>
      <c r="GWK325">
        <v>1.6507995348685082E-18</v>
      </c>
      <c r="KMJ325">
        <v>1.0892791651564368E-20</v>
      </c>
      <c r="KMK325">
        <v>3.9208916273896085E-20</v>
      </c>
      <c r="KSN325">
        <v>2.2048045163500118E-21</v>
      </c>
      <c r="KSO325">
        <v>5.3667996680054529E-21</v>
      </c>
      <c r="KST325">
        <v>5.12195735423259E-21</v>
      </c>
      <c r="KSU325">
        <v>1.2467553846334665E-20</v>
      </c>
      <c r="WJD325">
        <v>1.1618693191339305E-20</v>
      </c>
      <c r="WJE325">
        <v>3.0005085986349353E-20</v>
      </c>
      <c r="XDJ325">
        <v>1.4834551445502981E-17</v>
      </c>
      <c r="XDK325">
        <v>1.8007877899856781E-19</v>
      </c>
    </row>
    <row r="326" spans="2:912 1253:2041 2136:2824 3275:3281 5119:5120 5171:6143 6145:7161 7182:8016 10353:11210 14764:15254 15472:16339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U326">
        <v>6.3168432681814568E-18</v>
      </c>
      <c r="PV326">
        <v>2.4512697052308215E-17</v>
      </c>
      <c r="ZV326">
        <v>3.2428616409031894E-15</v>
      </c>
      <c r="ZW326">
        <v>1.3177514694640002E-14</v>
      </c>
      <c r="ZX326">
        <v>2.1443508858803538E-15</v>
      </c>
      <c r="ZY326">
        <v>8.7136666432930991E-15</v>
      </c>
      <c r="ABV326">
        <v>2.3437685145119403E-13</v>
      </c>
      <c r="ABW326">
        <v>9.524009181043526E-13</v>
      </c>
      <c r="AIA326">
        <v>2.2549500340791636E-16</v>
      </c>
      <c r="AIB326">
        <v>1.2500950111761494E-17</v>
      </c>
      <c r="AZC326">
        <v>3.4175818906066793E-14</v>
      </c>
      <c r="AZD326">
        <v>6.4620166695967412E-15</v>
      </c>
      <c r="AZE326">
        <v>7.0323209848894306E-15</v>
      </c>
      <c r="AZF326">
        <v>5.012703837968458E-15</v>
      </c>
      <c r="AZG326">
        <v>4.735674094676141E-38</v>
      </c>
      <c r="AZH326">
        <v>1.0252008362349185E-38</v>
      </c>
      <c r="AZI326">
        <v>9.320869071487683E-39</v>
      </c>
      <c r="AZJ326">
        <v>5.8812583668983858E-39</v>
      </c>
      <c r="AZK326">
        <v>8.4749384992465686E-20</v>
      </c>
      <c r="AZL326">
        <v>8.4415012388407977E-21</v>
      </c>
      <c r="AZM326">
        <v>1.4947533020610831E-20</v>
      </c>
      <c r="AZN326">
        <v>2.614167934104644E-20</v>
      </c>
      <c r="AZO326">
        <v>3.3029057042559508E-38</v>
      </c>
      <c r="AZP326">
        <v>7.1502844628075396E-39</v>
      </c>
      <c r="AZQ326">
        <v>6.5008594361358874E-39</v>
      </c>
      <c r="AZR326">
        <v>4.1018958272634628E-39</v>
      </c>
      <c r="BZJ326">
        <v>9.3071762150063195E-13</v>
      </c>
      <c r="BZK326">
        <v>3.7820130773353547E-12</v>
      </c>
      <c r="GNW326">
        <v>6.3216880896900765E-19</v>
      </c>
      <c r="GNX326">
        <v>5.8302234189678588E-17</v>
      </c>
      <c r="GWJ326">
        <v>5.4570243358099158E-19</v>
      </c>
      <c r="GWK326">
        <v>1.154555563237643E-17</v>
      </c>
      <c r="KMJ326">
        <v>3.0613731448391365E-20</v>
      </c>
      <c r="KMK326">
        <v>1.0882623462511003E-18</v>
      </c>
      <c r="KSN326">
        <v>3.4918092082129715E-18</v>
      </c>
      <c r="KSO326">
        <v>7.3213562707660858E-18</v>
      </c>
      <c r="KST326">
        <v>8.1117839341115257E-18</v>
      </c>
      <c r="KSU326">
        <v>1.7008162998545118E-17</v>
      </c>
      <c r="WJD326">
        <v>6.0643897567333925E-20</v>
      </c>
      <c r="WJE326">
        <v>4.4846081102255773E-19</v>
      </c>
      <c r="WLH326">
        <v>1.5378174792853715E-11</v>
      </c>
      <c r="WLI326">
        <v>6.2489907603067735E-11</v>
      </c>
      <c r="WVY326">
        <v>2.4351041294827366E-13</v>
      </c>
      <c r="WVZ326">
        <v>9.8951555763261348E-13</v>
      </c>
      <c r="XDJ326">
        <v>1.4379690930468723E-16</v>
      </c>
      <c r="XDK326">
        <v>2.5671806097109386E-18</v>
      </c>
    </row>
    <row r="327" spans="2:912 1253:2041 2136:2824 3275:3281 5119:5120 5171:6143 6145:7161 7182:8016 10353:11210 14764:15254 15472:16339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U327">
        <v>8.3227415952117954E-19</v>
      </c>
      <c r="PV327">
        <v>2.0755153544601334E-18</v>
      </c>
      <c r="AIA327">
        <v>2.7452560722245378E-16</v>
      </c>
      <c r="AIB327">
        <v>2.2399489362451938E-17</v>
      </c>
      <c r="AZC327">
        <v>4.2341919819542916E-17</v>
      </c>
      <c r="AZD327">
        <v>5.0415316069385218E-18</v>
      </c>
      <c r="AZE327">
        <v>8.2155632619832126E-18</v>
      </c>
      <c r="AZF327">
        <v>5.744997325958563E-18</v>
      </c>
      <c r="AZG327">
        <v>5.867234179799204E-41</v>
      </c>
      <c r="AZH327">
        <v>7.9984046523059787E-42</v>
      </c>
      <c r="AZI327">
        <v>1.0889177225842141E-41</v>
      </c>
      <c r="AZJ327">
        <v>6.7404368347445869E-42</v>
      </c>
      <c r="AZK327">
        <v>1.0499972726240489E-22</v>
      </c>
      <c r="AZL327">
        <v>6.585884481830396E-24</v>
      </c>
      <c r="AZM327">
        <v>1.7462570807743343E-23</v>
      </c>
      <c r="AZN327">
        <v>2.996065252704555E-23</v>
      </c>
      <c r="AZO327">
        <v>4.0921146289282731E-41</v>
      </c>
      <c r="AZP327">
        <v>5.5785038883371757E-42</v>
      </c>
      <c r="AZQ327">
        <v>7.5946792061390268E-42</v>
      </c>
      <c r="AZR327">
        <v>4.7011316289006883E-42</v>
      </c>
      <c r="GNW327">
        <v>3.621961916401358E-19</v>
      </c>
      <c r="GNX327">
        <v>1.2250174127718379E-17</v>
      </c>
      <c r="GWJ327">
        <v>5.573556911863182E-20</v>
      </c>
      <c r="GWK327">
        <v>2.0118089205741052E-19</v>
      </c>
      <c r="KMJ327">
        <v>1.1183626089490255E-21</v>
      </c>
      <c r="KMK327">
        <v>1.2453057403447748E-20</v>
      </c>
      <c r="KSN327">
        <v>2.5511530488155596E-21</v>
      </c>
      <c r="KSO327">
        <v>2.9309853376255675E-21</v>
      </c>
      <c r="KST327">
        <v>5.9265558571089998E-21</v>
      </c>
      <c r="KSU327">
        <v>6.8089401095987967E-21</v>
      </c>
      <c r="VWB327">
        <v>1.8305981103427826E-11</v>
      </c>
      <c r="VWC327">
        <v>3.9137001486904637E-11</v>
      </c>
      <c r="WJD327">
        <v>9.0606868231294764E-20</v>
      </c>
      <c r="WJE327">
        <v>8.5084501722489888E-20</v>
      </c>
      <c r="XDJ327">
        <v>5.3991314047390535E-17</v>
      </c>
      <c r="XDK327">
        <v>6.0514942332431937E-19</v>
      </c>
    </row>
    <row r="328" spans="2:912 1253:2041 2136:2824 3275:3281 5119:5120 5171:6143 6145:7161 7182:8016 10353:11210 14764:15254 15472:16339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U328">
        <v>3.107347847139062E-26</v>
      </c>
      <c r="PV328">
        <v>2.6278976218745635E-26</v>
      </c>
      <c r="RG328">
        <v>1.664594905345722E-19</v>
      </c>
      <c r="AIA328">
        <v>9.6147357016809982E-26</v>
      </c>
      <c r="AIB328">
        <v>4.562761985758411E-27</v>
      </c>
      <c r="AZC328">
        <v>3.311324205302524E-25</v>
      </c>
      <c r="AZD328">
        <v>3.0537775341681483E-25</v>
      </c>
      <c r="AZE328">
        <v>6.9592674949120357E-26</v>
      </c>
      <c r="AZF328">
        <v>4.7146325051057742E-26</v>
      </c>
      <c r="AZG328">
        <v>4.5884349695396769E-49</v>
      </c>
      <c r="AZH328">
        <v>4.8448269971732596E-49</v>
      </c>
      <c r="AZI328">
        <v>9.2240415778682026E-50</v>
      </c>
      <c r="AZJ328">
        <v>5.5315400158853013E-50</v>
      </c>
      <c r="AZK328">
        <v>8.2114401027633157E-31</v>
      </c>
      <c r="AZL328">
        <v>3.9892293932187151E-31</v>
      </c>
      <c r="AZM328">
        <v>1.4792254350019109E-31</v>
      </c>
      <c r="AZN328">
        <v>2.4587211840805491E-31</v>
      </c>
      <c r="AZO328">
        <v>3.2002134715177157E-49</v>
      </c>
      <c r="AZP328">
        <v>3.3790346221430997E-49</v>
      </c>
      <c r="AZQ328">
        <v>6.4333269001946702E-50</v>
      </c>
      <c r="AZR328">
        <v>3.857984039131194E-50</v>
      </c>
      <c r="GNW328">
        <v>1.5552678488089685E-26</v>
      </c>
      <c r="GNX328">
        <v>7.390981241081596E-26</v>
      </c>
      <c r="GWJ328">
        <v>1.5861074820770779E-26</v>
      </c>
      <c r="GWK328">
        <v>1.1362491173567917E-25</v>
      </c>
      <c r="KMJ328">
        <v>1.4799143314986838E-28</v>
      </c>
      <c r="KMK328">
        <v>5.3331090271384471E-27</v>
      </c>
      <c r="KSB328">
        <v>5.1075183457454751E-19</v>
      </c>
      <c r="KSN328">
        <v>2.8973134635655979E-29</v>
      </c>
      <c r="KSO328">
        <v>8.5253396861111411E-29</v>
      </c>
      <c r="KST328">
        <v>6.7307173457694156E-29</v>
      </c>
      <c r="KSU328">
        <v>1.9805123755324544E-28</v>
      </c>
      <c r="WJD328">
        <v>1.9404769788097008E-28</v>
      </c>
      <c r="WJE328">
        <v>5.2260619659327292E-28</v>
      </c>
      <c r="XDJ328">
        <v>3.3288549434439656E-25</v>
      </c>
      <c r="XDK328">
        <v>2.0228708517132218E-27</v>
      </c>
    </row>
    <row r="329" spans="2:912 1253:2041 2136:2824 3275:3281 5119:5120 5171:6143 6145:7161 7182:8016 10353:11210 14764:15254 15472:16339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U329">
        <v>1.1968662573086836E-16</v>
      </c>
      <c r="PV329">
        <v>8.4882989681723174E-17</v>
      </c>
      <c r="AIA329">
        <v>1.2294963817980426E-16</v>
      </c>
      <c r="AIB329">
        <v>5.3011639063451497E-18</v>
      </c>
      <c r="AZC329">
        <v>1.5279362403234641E-16</v>
      </c>
      <c r="AZD329">
        <v>7.3448022662546541E-17</v>
      </c>
      <c r="AZE329">
        <v>2.5495575529155187E-17</v>
      </c>
      <c r="AZF329">
        <v>2.189536647040091E-17</v>
      </c>
      <c r="AZG329">
        <v>2.1172303409918766E-40</v>
      </c>
      <c r="AZH329">
        <v>1.1652550295594161E-40</v>
      </c>
      <c r="AZI329">
        <v>3.3792672706508601E-41</v>
      </c>
      <c r="AZJ329">
        <v>2.5689191185598308E-41</v>
      </c>
      <c r="AZK329">
        <v>3.7889847506221841E-22</v>
      </c>
      <c r="AZL329">
        <v>9.5947071324250448E-23</v>
      </c>
      <c r="AZM329">
        <v>5.4192059480845281E-23</v>
      </c>
      <c r="AZN329">
        <v>1.1418620924468771E-22</v>
      </c>
      <c r="AZO329">
        <v>1.4766666858150629E-40</v>
      </c>
      <c r="AZP329">
        <v>8.1270953344773068E-41</v>
      </c>
      <c r="AZQ329">
        <v>2.3568769559091671E-41</v>
      </c>
      <c r="AZR329">
        <v>1.7916979591146085E-41</v>
      </c>
      <c r="GNW329">
        <v>7.2000362191018253E-17</v>
      </c>
      <c r="GNX329">
        <v>7.0979822050977448E-16</v>
      </c>
      <c r="GWJ329">
        <v>1.0950710453508949E-17</v>
      </c>
      <c r="GWK329">
        <v>8.7938163495287133E-18</v>
      </c>
      <c r="KMJ329">
        <v>9.2022190926215262E-20</v>
      </c>
      <c r="KMK329">
        <v>3.7122860536953995E-19</v>
      </c>
      <c r="KSN329">
        <v>2.2493839867546388E-19</v>
      </c>
      <c r="KSO329">
        <v>1.1482784867953738E-19</v>
      </c>
      <c r="KST329">
        <v>5.225519436310252E-19</v>
      </c>
      <c r="KSU329">
        <v>2.6675532440787617E-19</v>
      </c>
      <c r="WJD329">
        <v>4.1511729749254743E-19</v>
      </c>
      <c r="WJE329">
        <v>3.9501645281316233E-19</v>
      </c>
      <c r="XDJ329">
        <v>1.5626823099276754E-15</v>
      </c>
      <c r="XDK329">
        <v>1.0768227120011656E-17</v>
      </c>
    </row>
    <row r="330" spans="2:912 1253:2041 2136:2824 3275:3281 5119:5120 5171:6143 6145:7161 7182:8016 10353:11210 14764:15254 15472:16339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U330">
        <v>1.404164867024937E-15</v>
      </c>
      <c r="PV330">
        <v>4.0977228259169468E-15</v>
      </c>
      <c r="AIA330">
        <v>1.2913919751264287E-14</v>
      </c>
      <c r="AIB330">
        <v>7.9994726424284737E-16</v>
      </c>
      <c r="AZC330">
        <v>4.8215959090000991E-15</v>
      </c>
      <c r="AZD330">
        <v>1.0025787003210643E-15</v>
      </c>
      <c r="AZE330">
        <v>4.442366175137722E-15</v>
      </c>
      <c r="AZF330">
        <v>8.2796026288450767E-16</v>
      </c>
      <c r="AZG330">
        <v>6.6811879194488291E-39</v>
      </c>
      <c r="AZH330">
        <v>1.590594042872711E-39</v>
      </c>
      <c r="AZI330">
        <v>5.8880579505736625E-39</v>
      </c>
      <c r="AZJ330">
        <v>9.7142148847206088E-40</v>
      </c>
      <c r="AZK330">
        <v>1.1956620237632584E-20</v>
      </c>
      <c r="AZL330">
        <v>1.3096947552943732E-21</v>
      </c>
      <c r="AZM330">
        <v>9.4424607800464048E-21</v>
      </c>
      <c r="AZN330">
        <v>4.3178836011638715E-21</v>
      </c>
      <c r="AZO330">
        <v>4.6598083502328365E-39</v>
      </c>
      <c r="AZP330">
        <v>1.1093631091011789E-39</v>
      </c>
      <c r="AZQ330">
        <v>4.1066382109787946E-39</v>
      </c>
      <c r="AZR330">
        <v>6.7751992881396773E-40</v>
      </c>
      <c r="GNW330">
        <v>4.3691465890201915E-16</v>
      </c>
      <c r="GNX330">
        <v>2.5435763374258423E-14</v>
      </c>
      <c r="GWJ330">
        <v>3.9505574511964794E-16</v>
      </c>
      <c r="GWK330">
        <v>1.3300595347827115E-15</v>
      </c>
      <c r="KMJ330">
        <v>3.3559529925908102E-17</v>
      </c>
      <c r="KMK330">
        <v>4.2936090046642901E-15</v>
      </c>
      <c r="KSN330">
        <v>7.2175968195439163E-19</v>
      </c>
      <c r="KSO330">
        <v>3.8813992976538354E-18</v>
      </c>
      <c r="KST330">
        <v>1.6767120547698567E-18</v>
      </c>
      <c r="KSU330">
        <v>9.0168364269517139E-18</v>
      </c>
      <c r="WJD330">
        <v>8.4952864363783566E-18</v>
      </c>
      <c r="WJE330">
        <v>3.048667207168789E-17</v>
      </c>
      <c r="XDJ330">
        <v>3.4565782414441544E-14</v>
      </c>
      <c r="XDK330">
        <v>4.5130562971335292E-16</v>
      </c>
    </row>
    <row r="331" spans="2:912 1253:2041 2136:2824 3275:3281 5119:5120 5171:6143 6145:7161 7182:8016 10353:11210 14764:15254 15472:16339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U331">
        <v>5.7813610646705597E-14</v>
      </c>
      <c r="PV331">
        <v>1.4000422350516563E-13</v>
      </c>
      <c r="AIA331">
        <v>8.5817648701489008E-14</v>
      </c>
      <c r="AIB331">
        <v>7.9316958021593078E-15</v>
      </c>
      <c r="AZC331">
        <v>2.67368652768829E-13</v>
      </c>
      <c r="AZD331">
        <v>3.5324849051110783E-14</v>
      </c>
      <c r="AZE331">
        <v>1.7332734534114732E-14</v>
      </c>
      <c r="AZF331">
        <v>4.1516743718084187E-14</v>
      </c>
      <c r="AZG331">
        <v>3.7048733378589705E-37</v>
      </c>
      <c r="AZH331">
        <v>5.6042976424774657E-38</v>
      </c>
      <c r="AZI331">
        <v>2.2973375303897103E-38</v>
      </c>
      <c r="AZJ331">
        <v>4.8710377522985268E-38</v>
      </c>
      <c r="AZK331">
        <v>6.6302226585124784E-19</v>
      </c>
      <c r="AZL331">
        <v>4.6145773413089141E-20</v>
      </c>
      <c r="AZM331">
        <v>3.6841552361284182E-20</v>
      </c>
      <c r="AZN331">
        <v>2.1651337015801116E-19</v>
      </c>
      <c r="AZO331">
        <v>2.5839715817683752E-37</v>
      </c>
      <c r="AZP331">
        <v>3.9087289964688638E-38</v>
      </c>
      <c r="AZQ331">
        <v>1.6022828180376303E-38</v>
      </c>
      <c r="AZR331">
        <v>3.3973153675839845E-38</v>
      </c>
      <c r="BMF331">
        <v>4.4549505669733689E-15</v>
      </c>
      <c r="BMH331">
        <v>1.3981063274752151E-13</v>
      </c>
      <c r="BMJ331">
        <v>2.788044504891633E-14</v>
      </c>
      <c r="BML331">
        <v>1.1341816910230613E-12</v>
      </c>
      <c r="BWC331">
        <v>2.2281981901982257E-11</v>
      </c>
      <c r="BWD331">
        <v>3.3401886315567916E-11</v>
      </c>
      <c r="BWE331">
        <v>1.0592696435586186E-10</v>
      </c>
      <c r="BWF331">
        <v>2.2582548252954247E-11</v>
      </c>
      <c r="BWG331">
        <v>1.288800968729089E-11</v>
      </c>
      <c r="BWH331">
        <v>3.9415354222606419E-12</v>
      </c>
      <c r="BWI331">
        <v>1.1139497759318987E-10</v>
      </c>
      <c r="BWJ331">
        <v>1.5033384066814616E-11</v>
      </c>
      <c r="BWK331">
        <v>2.8638536837871E-11</v>
      </c>
      <c r="BWL331">
        <v>8.0427862869701845E-12</v>
      </c>
      <c r="BWM331">
        <v>4.127557716045599E-14</v>
      </c>
      <c r="BWN331">
        <v>4.8045556120275403E-13</v>
      </c>
      <c r="BWO331">
        <v>6.2764877758094402E-13</v>
      </c>
      <c r="BWP331">
        <v>3.825654268697621E-13</v>
      </c>
      <c r="BWQ331">
        <v>2.1241324663890581E-14</v>
      </c>
      <c r="BWR331">
        <v>5.8706811119146597E-13</v>
      </c>
      <c r="CLU331">
        <v>4.814299432443839E-12</v>
      </c>
      <c r="CLV331">
        <v>2.7384103213285124E-10</v>
      </c>
      <c r="CLW331">
        <v>1.2462606161750909E-9</v>
      </c>
      <c r="CLY331">
        <v>1.8121566735589495E-11</v>
      </c>
      <c r="CLZ331">
        <v>3.8590233386449804E-11</v>
      </c>
      <c r="CMA331">
        <v>4.9670867773755587E-12</v>
      </c>
      <c r="CMB331">
        <v>5.9392169386434231E-11</v>
      </c>
      <c r="CMD331">
        <v>1.2986762589048271E-11</v>
      </c>
      <c r="CME331">
        <v>7.0276088728247245E-11</v>
      </c>
      <c r="CMI331">
        <v>1.0271489806122416E-9</v>
      </c>
      <c r="CMJ331">
        <v>2.5960467370832237E-9</v>
      </c>
      <c r="CMK331">
        <v>9.2000286648858492E-11</v>
      </c>
      <c r="CML331">
        <v>6.6633439483052894E-10</v>
      </c>
      <c r="CMM331">
        <v>1.5286227899755532E-9</v>
      </c>
      <c r="CMN331">
        <v>3.1118438239663239E-9</v>
      </c>
      <c r="CMO331">
        <v>1.0857237472985838E-9</v>
      </c>
      <c r="CMP331">
        <v>1.1999079470592052E-9</v>
      </c>
      <c r="CMQ331">
        <v>1.6220360627991769E-9</v>
      </c>
      <c r="CMR331">
        <v>1.8422514905638485E-10</v>
      </c>
      <c r="CMS331">
        <v>3.5103608755634752E-9</v>
      </c>
      <c r="CMT331">
        <v>3.1955273416897374E-9</v>
      </c>
      <c r="CMU331">
        <v>1.4531139146032899E-9</v>
      </c>
      <c r="CMV331">
        <v>1.0671683543746876E-9</v>
      </c>
      <c r="CMW331">
        <v>1.3513702782275706E-9</v>
      </c>
      <c r="CMX331">
        <v>1.2163294405871112E-9</v>
      </c>
      <c r="CMY331">
        <v>4.4105753831462315E-9</v>
      </c>
      <c r="CMZ331">
        <v>1.2459144053509553E-9</v>
      </c>
      <c r="CNA331">
        <v>2.1076895511503696E-9</v>
      </c>
      <c r="CNB331">
        <v>7.9393289525755846E-9</v>
      </c>
      <c r="CNC331">
        <v>1.9859207321567302E-9</v>
      </c>
      <c r="CND331">
        <v>1.4763393565850446E-10</v>
      </c>
      <c r="CNE331">
        <v>2.2066444086968044E-9</v>
      </c>
      <c r="CNF331">
        <v>7.022695344022251E-10</v>
      </c>
      <c r="CNG331">
        <v>5.8492846895030248E-9</v>
      </c>
      <c r="CNH331">
        <v>7.3186173590989699E-10</v>
      </c>
      <c r="CNI331">
        <v>4.0173297723677204E-9</v>
      </c>
      <c r="CNJ331">
        <v>7.3445999882096588E-10</v>
      </c>
      <c r="CNK331">
        <v>3.5212567550061381E-9</v>
      </c>
      <c r="CNL331">
        <v>2.1178568835386993E-12</v>
      </c>
      <c r="CNM331">
        <v>8.0516498746075935E-10</v>
      </c>
      <c r="CNN331">
        <v>2.2278516012515057E-9</v>
      </c>
      <c r="CNO331">
        <v>6.6672023886126975E-11</v>
      </c>
      <c r="CNP331">
        <v>5.0677683128460159E-10</v>
      </c>
      <c r="CNQ331">
        <v>7.9867952378574393E-9</v>
      </c>
      <c r="CNS331">
        <v>1.2370837595700414E-8</v>
      </c>
      <c r="CNT331">
        <v>1.9291907750091664E-10</v>
      </c>
      <c r="CNU331">
        <v>1.5931786773566062E-9</v>
      </c>
      <c r="CNV331">
        <v>2.2271338189652992E-9</v>
      </c>
      <c r="CNW331">
        <v>9.2168121074115401E-10</v>
      </c>
      <c r="CNX331">
        <v>1.6154775676004505E-10</v>
      </c>
      <c r="CNY331">
        <v>6.2553121012848682E-10</v>
      </c>
      <c r="CNZ331">
        <v>3.3155438419278564E-11</v>
      </c>
      <c r="COA331">
        <v>1.588685814243985E-10</v>
      </c>
      <c r="COB331">
        <v>1.7287554577810838E-9</v>
      </c>
      <c r="COC331">
        <v>7.0384965518424232E-12</v>
      </c>
      <c r="COD331">
        <v>5.0273602918857838E-10</v>
      </c>
      <c r="COE331">
        <v>2.6329190805040189E-10</v>
      </c>
      <c r="COF331">
        <v>4.5091971739163444E-10</v>
      </c>
      <c r="COG331">
        <v>4.2161756281483268E-10</v>
      </c>
      <c r="COH331">
        <v>1.2908070711191735E-9</v>
      </c>
      <c r="COI331">
        <v>8.8026313927269581E-10</v>
      </c>
      <c r="COJ331">
        <v>9.6944463701926284E-10</v>
      </c>
      <c r="COK331">
        <v>1.8751448591448139E-10</v>
      </c>
      <c r="COL331">
        <v>1.088783304989189E-12</v>
      </c>
      <c r="COM331">
        <v>2.9197169910309313E-10</v>
      </c>
      <c r="CON331">
        <v>1.5118798236142604E-9</v>
      </c>
      <c r="COO331">
        <v>4.7091010042960991E-10</v>
      </c>
      <c r="COP331">
        <v>1.0560964990885194E-8</v>
      </c>
      <c r="COQ331">
        <v>1.7866445309583362E-9</v>
      </c>
      <c r="COR331">
        <v>1.7344441031586656E-9</v>
      </c>
      <c r="COT331">
        <v>1.5860664146092326E-10</v>
      </c>
      <c r="COU331">
        <v>7.0703259214760959E-10</v>
      </c>
      <c r="COV331">
        <v>4.1844903978408729E-9</v>
      </c>
      <c r="COW331">
        <v>2.8389293241926603E-13</v>
      </c>
      <c r="COX331">
        <v>3.8533106845332988E-9</v>
      </c>
      <c r="COY331">
        <v>3.3633670459948151E-9</v>
      </c>
      <c r="CPA331">
        <v>1.3210921114925604E-10</v>
      </c>
      <c r="CPB331">
        <v>7.8590233939004077E-10</v>
      </c>
      <c r="CPC331">
        <v>4.5952422364944446E-10</v>
      </c>
      <c r="CPE331">
        <v>3.0738985869803178E-8</v>
      </c>
      <c r="CPP331">
        <v>3.6705488325572779E-9</v>
      </c>
      <c r="CPQ331">
        <v>6.4955309338966596E-11</v>
      </c>
      <c r="DBR331">
        <v>9.4382682221396125E-9</v>
      </c>
      <c r="DBS331">
        <v>7.3112904198505583E-8</v>
      </c>
      <c r="DBT331">
        <v>6.1730685937007678E-9</v>
      </c>
      <c r="DBU331">
        <v>1.1562920539238756E-9</v>
      </c>
      <c r="DBY331">
        <v>4.0835481892860254E-10</v>
      </c>
      <c r="DBZ331">
        <v>7.6641586547434217E-8</v>
      </c>
      <c r="DCA331">
        <v>3.6266085110280244E-7</v>
      </c>
      <c r="DCB331">
        <v>2.6821394813981964E-9</v>
      </c>
      <c r="DCC331">
        <v>7.7823167855039836E-8</v>
      </c>
      <c r="DCE331">
        <v>2.9794787129823335E-8</v>
      </c>
      <c r="DCF331">
        <v>7.7253764443463394E-9</v>
      </c>
      <c r="DCG331">
        <v>1.3316310509794135E-9</v>
      </c>
      <c r="DCH331">
        <v>9.5127339356713736E-10</v>
      </c>
      <c r="DCI331">
        <v>1.0391041718833937E-9</v>
      </c>
      <c r="DCJ331">
        <v>2.3184896188219917E-9</v>
      </c>
      <c r="DCK331">
        <v>9.7480906296851711E-12</v>
      </c>
      <c r="DCL331">
        <v>7.7584945790808405E-10</v>
      </c>
      <c r="DCM331">
        <v>9.5213768179190666E-10</v>
      </c>
      <c r="DCN331">
        <v>3.2042790057416675E-9</v>
      </c>
      <c r="DCO331">
        <v>9.4224231704592983E-10</v>
      </c>
      <c r="DCP331">
        <v>3.4529903252707028E-10</v>
      </c>
      <c r="DCQ331">
        <v>2.4281410637364687E-9</v>
      </c>
      <c r="DCR331">
        <v>1.6497072818500231E-9</v>
      </c>
      <c r="DCS331">
        <v>1.3792465119823441E-9</v>
      </c>
      <c r="DCT331">
        <v>1.2015963094498229E-9</v>
      </c>
      <c r="DCU331">
        <v>6.91395398968339E-13</v>
      </c>
      <c r="DCV331">
        <v>8.9332843155850505E-10</v>
      </c>
      <c r="DCW331">
        <v>1.2611446817258511E-8</v>
      </c>
      <c r="DCX331">
        <v>5.2156718141055567E-10</v>
      </c>
      <c r="DCY331">
        <v>1.0377277248117039E-9</v>
      </c>
      <c r="DCZ331">
        <v>4.6605424712041563E-9</v>
      </c>
      <c r="DDA331">
        <v>2.5458118851565646E-8</v>
      </c>
      <c r="DDB331">
        <v>2.2045254568056621E-7</v>
      </c>
      <c r="DDD331">
        <v>2.7784847063063652E-8</v>
      </c>
      <c r="DDE331">
        <v>6.7512481501967841E-10</v>
      </c>
      <c r="DDF331">
        <v>3.8111589892544627E-9</v>
      </c>
      <c r="DDG331">
        <v>1.3428436567279606E-9</v>
      </c>
      <c r="DDK331">
        <v>3.6767046144629914E-9</v>
      </c>
      <c r="DDM331">
        <v>9.5115491064889912E-10</v>
      </c>
      <c r="DDN331">
        <v>2.1572573512627028E-9</v>
      </c>
      <c r="DDO331">
        <v>1.9504206071222895E-9</v>
      </c>
      <c r="DDP331">
        <v>3.0737113328603058E-9</v>
      </c>
      <c r="DUY331">
        <v>7.7477469341491583E-11</v>
      </c>
      <c r="DUZ331">
        <v>8.3145009388290607E-9</v>
      </c>
      <c r="DVA331">
        <v>5.9855570236397541E-9</v>
      </c>
      <c r="DVC331">
        <v>7.7708058959606955E-11</v>
      </c>
      <c r="DVD331">
        <v>6.5946773861005185E-11</v>
      </c>
      <c r="DVE331">
        <v>6.5150342863096165E-10</v>
      </c>
      <c r="GNW331">
        <v>3.0856828064200495E-14</v>
      </c>
      <c r="GNX331">
        <v>1.1504752574856067E-12</v>
      </c>
      <c r="GWJ331">
        <v>3.8158246561160249E-15</v>
      </c>
      <c r="GWK331">
        <v>1.2211338886080588E-14</v>
      </c>
      <c r="GWU331">
        <v>6.6968874342437469E-11</v>
      </c>
      <c r="HPU331">
        <v>1.2386608326416183E-14</v>
      </c>
      <c r="HPV331">
        <v>6.7938950490838576E-13</v>
      </c>
      <c r="HPZ331">
        <v>1.1629247634215628E-12</v>
      </c>
      <c r="IBF331">
        <v>1.143798774593375E-10</v>
      </c>
      <c r="IBG331">
        <v>1.6860685168383442E-10</v>
      </c>
      <c r="IBI331">
        <v>4.4854724530467404E-10</v>
      </c>
      <c r="IBJ331">
        <v>1.8370028602404741E-9</v>
      </c>
      <c r="IBK331">
        <v>9.4494263246133958E-10</v>
      </c>
      <c r="IBL331">
        <v>1.1036153718602314E-9</v>
      </c>
      <c r="IBM331">
        <v>7.9855098490755449E-11</v>
      </c>
      <c r="IBO331">
        <v>5.699526563199406E-10</v>
      </c>
      <c r="IBP331">
        <v>1.921349050607483E-11</v>
      </c>
      <c r="IBQ331">
        <v>2.5163697862875801E-8</v>
      </c>
      <c r="IBR331">
        <v>2.4949795623441241E-9</v>
      </c>
      <c r="IBS331">
        <v>2.607925027537086E-9</v>
      </c>
      <c r="IBT331">
        <v>8.3289543664709589E-11</v>
      </c>
      <c r="IBU331">
        <v>7.2801366766912794E-10</v>
      </c>
      <c r="IBW331">
        <v>1.1722085248217364E-11</v>
      </c>
      <c r="IBX331">
        <v>1.4702510991645287E-9</v>
      </c>
      <c r="IBY331">
        <v>2.3465150328257267E-12</v>
      </c>
      <c r="ICA331">
        <v>1.4572569323701291E-14</v>
      </c>
      <c r="ICB331">
        <v>3.3696015710017915E-11</v>
      </c>
      <c r="ICC331">
        <v>5.4666976052742706E-11</v>
      </c>
      <c r="ICD331">
        <v>2.4762170194635103E-11</v>
      </c>
      <c r="ICE331">
        <v>2.3238279906049935E-11</v>
      </c>
      <c r="ICG331">
        <v>5.8415670682612173E-12</v>
      </c>
      <c r="ICH331">
        <v>3.7115260735842689E-12</v>
      </c>
      <c r="ICI331">
        <v>2.6698535660446108E-13</v>
      </c>
      <c r="ICJ331">
        <v>1.3961187257940592E-10</v>
      </c>
      <c r="ICK331">
        <v>7.1003050648353892E-13</v>
      </c>
      <c r="ICL331">
        <v>5.2706232062980079E-11</v>
      </c>
      <c r="ICM331">
        <v>5.5871553419759001E-12</v>
      </c>
      <c r="ICN331">
        <v>1.3862372398047111E-11</v>
      </c>
      <c r="ICR331">
        <v>1.5309106200941387E-10</v>
      </c>
      <c r="ICS331">
        <v>5.7319703920490851E-10</v>
      </c>
      <c r="ICT331">
        <v>2.84588897769601E-9</v>
      </c>
      <c r="ICU331">
        <v>1.1201572314780524E-8</v>
      </c>
      <c r="ICV331">
        <v>1.0537536624450274E-8</v>
      </c>
      <c r="ICW331">
        <v>8.8893847906562783E-8</v>
      </c>
      <c r="ICX331">
        <v>4.1140827498231871E-11</v>
      </c>
      <c r="ICY331">
        <v>1.7547399024060374E-8</v>
      </c>
      <c r="ICZ331">
        <v>7.328705800582338E-9</v>
      </c>
      <c r="IDA331">
        <v>1.1158183734443345E-9</v>
      </c>
      <c r="IDB331">
        <v>1.3973961760572384E-8</v>
      </c>
      <c r="IDC331">
        <v>9.0812619002628411E-9</v>
      </c>
      <c r="IDD331">
        <v>2.9786006747729206E-9</v>
      </c>
      <c r="IDE331">
        <v>8.3695388701655327E-9</v>
      </c>
      <c r="IDJ331">
        <v>5.2773710867555793E-10</v>
      </c>
      <c r="IDK331">
        <v>3.2866180895235366E-10</v>
      </c>
      <c r="IDL331">
        <v>7.7050616644097524E-11</v>
      </c>
      <c r="IDN331">
        <v>6.5790171063266032E-12</v>
      </c>
      <c r="IDP331">
        <v>1.7489517243104308E-10</v>
      </c>
      <c r="IDR331">
        <v>5.8313315893987749E-11</v>
      </c>
      <c r="IDS331">
        <v>1.0074627612986827E-10</v>
      </c>
      <c r="IDT331">
        <v>8.4213459905767862E-11</v>
      </c>
      <c r="KMJ331">
        <v>2.1332049434213207E-17</v>
      </c>
      <c r="KMK331">
        <v>7.3417117446826292E-16</v>
      </c>
      <c r="KPN331">
        <v>2.199740953083609E-14</v>
      </c>
      <c r="KPO331">
        <v>4.6407137186389723E-13</v>
      </c>
      <c r="KSN331">
        <v>2.0934131405748427E-17</v>
      </c>
      <c r="KSO331">
        <v>1.8379731226446511E-16</v>
      </c>
      <c r="KST331">
        <v>4.8631852625944571E-17</v>
      </c>
      <c r="KSU331">
        <v>4.2697753395374827E-16</v>
      </c>
      <c r="VBK331">
        <v>2.6843473764943178E-11</v>
      </c>
      <c r="VBL331">
        <v>3.539564957780506E-13</v>
      </c>
      <c r="WJD331">
        <v>2.1472187751203947E-16</v>
      </c>
      <c r="WJE331">
        <v>6.6138412237054581E-16</v>
      </c>
      <c r="XCC331">
        <v>3.9689057369300159E-13</v>
      </c>
      <c r="XCD331">
        <v>1.3991559996051195E-14</v>
      </c>
      <c r="XCE331">
        <v>2.9350501289701715E-14</v>
      </c>
      <c r="XCF331">
        <v>1.0124161177809239E-14</v>
      </c>
      <c r="XCG331">
        <v>2.1476771256371719E-16</v>
      </c>
      <c r="XCH331">
        <v>2.6488627851907589E-16</v>
      </c>
      <c r="XCI331">
        <v>1.132134411874113E-16</v>
      </c>
      <c r="XCJ331">
        <v>2.3880968759491285E-17</v>
      </c>
      <c r="XCK331">
        <v>2.3574667526427461E-16</v>
      </c>
      <c r="XCL331">
        <v>3.9312894131931754E-16</v>
      </c>
      <c r="XCM331">
        <v>1.6366455096799481E-17</v>
      </c>
      <c r="XCN331">
        <v>1.8806998747842936E-14</v>
      </c>
      <c r="XDJ331">
        <v>1.0599984315176953E-12</v>
      </c>
      <c r="XDK331">
        <v>1.217417675661329E-14</v>
      </c>
    </row>
    <row r="332" spans="2:912 1253:2041 2136:2824 3275:3281 5119:5120 5171:6143 6145:7161 7182:8016 10353:11210 14764:15254 15472:16339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U332">
        <v>3.9997968857596158E-18</v>
      </c>
      <c r="PV332">
        <v>1.1288405413535265E-17</v>
      </c>
      <c r="AIA332">
        <v>5.7571229584471442E-17</v>
      </c>
      <c r="AIB332">
        <v>3.2987514452627028E-18</v>
      </c>
      <c r="AZC332">
        <v>2.0151806854220284E-15</v>
      </c>
      <c r="AZD332">
        <v>8.3370267610387045E-16</v>
      </c>
      <c r="AZE332">
        <v>1.7752504053961209E-15</v>
      </c>
      <c r="AZF332">
        <v>2.9936912223862571E-16</v>
      </c>
      <c r="AZG332">
        <v>2.792395112542787E-39</v>
      </c>
      <c r="AZH332">
        <v>1.3226717361072914E-39</v>
      </c>
      <c r="AZI332">
        <v>2.3529751604566213E-39</v>
      </c>
      <c r="AZJ332">
        <v>3.5124100921759286E-40</v>
      </c>
      <c r="AZK332">
        <v>4.9972562239875164E-21</v>
      </c>
      <c r="AZL332">
        <v>1.0890875918453646E-21</v>
      </c>
      <c r="AZM332">
        <v>3.773379245846313E-21</v>
      </c>
      <c r="AZN332">
        <v>1.5612355828594864E-21</v>
      </c>
      <c r="AZO332">
        <v>1.947561753905856E-39</v>
      </c>
      <c r="AZP332">
        <v>9.2250014141770694E-40</v>
      </c>
      <c r="AZQ332">
        <v>1.6410873983456093E-39</v>
      </c>
      <c r="AZR332">
        <v>2.4497376925021312E-40</v>
      </c>
      <c r="GNW332">
        <v>9.2995760851202972E-19</v>
      </c>
      <c r="GNX332">
        <v>3.8046242302630485E-17</v>
      </c>
      <c r="GWJ332">
        <v>9.1480022724012414E-19</v>
      </c>
      <c r="GWK332">
        <v>2.136125700060477E-18</v>
      </c>
      <c r="KMJ332">
        <v>1.1635085227445708E-20</v>
      </c>
      <c r="KMK332">
        <v>1.0687640020794519E-19</v>
      </c>
      <c r="KSN332">
        <v>6.0830536063000476E-21</v>
      </c>
      <c r="KSO332">
        <v>1.4014989598055473E-20</v>
      </c>
      <c r="KST332">
        <v>1.4131475567984209E-20</v>
      </c>
      <c r="KSU332">
        <v>3.2558069665103108E-20</v>
      </c>
      <c r="WJD332">
        <v>2.4543832380872328E-20</v>
      </c>
      <c r="WJE332">
        <v>6.4875849715926042E-20</v>
      </c>
      <c r="XDJ332">
        <v>3.974565785880602E-16</v>
      </c>
      <c r="XDK332">
        <v>4.3545226511235905E-18</v>
      </c>
    </row>
    <row r="333" spans="2:912 1253:2041 2136:2824 3275:3281 5119:5120 5171:6143 6145:7161 7182:8016 10353:11210 14764:15254 15472:16339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U333">
        <v>6.453631537392228E-16</v>
      </c>
      <c r="PV333">
        <v>3.2132383885798524E-15</v>
      </c>
      <c r="AIA333">
        <v>1.5641236532890587E-15</v>
      </c>
      <c r="AIB333">
        <v>1.7381136343222852E-16</v>
      </c>
      <c r="AZC333">
        <v>1.0413298837090934E-14</v>
      </c>
      <c r="AZD333">
        <v>3.7996980035186019E-16</v>
      </c>
      <c r="AZE333">
        <v>3.7365282259362364E-16</v>
      </c>
      <c r="AZF333">
        <v>1.0370346050610505E-15</v>
      </c>
      <c r="AZG333">
        <v>1.4429497557461414E-38</v>
      </c>
      <c r="AZH333">
        <v>6.0282320053044933E-40</v>
      </c>
      <c r="AZI333">
        <v>4.9525171633526332E-40</v>
      </c>
      <c r="AZJ333">
        <v>1.2167222810135728E-39</v>
      </c>
      <c r="AZK333">
        <v>2.5822956126138433E-20</v>
      </c>
      <c r="AZL333">
        <v>4.9636447944856181E-22</v>
      </c>
      <c r="AZM333">
        <v>7.9421686182466581E-22</v>
      </c>
      <c r="AZN333">
        <v>5.4082241814751637E-21</v>
      </c>
      <c r="AZO333">
        <v>1.006388295293891E-38</v>
      </c>
      <c r="AZP333">
        <v>4.2044028957318275E-40</v>
      </c>
      <c r="AZQ333">
        <v>3.4541433515562952E-40</v>
      </c>
      <c r="AZR333">
        <v>8.4860547455596248E-40</v>
      </c>
      <c r="GNW333">
        <v>2.2159744270211961E-16</v>
      </c>
      <c r="GNX333">
        <v>2.1608146663964914E-14</v>
      </c>
      <c r="GWJ333">
        <v>5.2828927019896248E-17</v>
      </c>
      <c r="GWK333">
        <v>2.4818668053737654E-16</v>
      </c>
      <c r="HPZ333">
        <v>2.906488842695369E-9</v>
      </c>
      <c r="KMJ333">
        <v>7.1624383178645542E-19</v>
      </c>
      <c r="KMK333">
        <v>2.3210891232139057E-17</v>
      </c>
      <c r="KSN333">
        <v>6.4866972261524333E-19</v>
      </c>
      <c r="KSO333">
        <v>3.6065547664679173E-18</v>
      </c>
      <c r="KST333">
        <v>1.5069175664233422E-18</v>
      </c>
      <c r="KSU333">
        <v>8.3783480905304455E-18</v>
      </c>
      <c r="WJD333">
        <v>2.7359225284894289E-18</v>
      </c>
      <c r="WJE333">
        <v>2.2903017653540662E-17</v>
      </c>
      <c r="XDJ333">
        <v>1.5748308780165602E-14</v>
      </c>
      <c r="XDK333">
        <v>2.3042847889628859E-16</v>
      </c>
    </row>
    <row r="334" spans="2:912 1253:2041 2136:2824 3275:3281 5119:5120 5171:6143 6145:7161 7182:8016 10353:11210 14764:15254 15472:16339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U334">
        <v>4.5631857294781508E-17</v>
      </c>
      <c r="PV334">
        <v>2.7295657590127144E-16</v>
      </c>
      <c r="AIA334">
        <v>1.6440515854119678E-16</v>
      </c>
      <c r="AIB334">
        <v>1.4527010358714524E-17</v>
      </c>
      <c r="AZC334">
        <v>9.5023931535248234E-16</v>
      </c>
      <c r="AZD334">
        <v>4.8464895440274737E-17</v>
      </c>
      <c r="AZE334">
        <v>6.3039869917726722E-17</v>
      </c>
      <c r="AZF334">
        <v>1.1006900280015391E-16</v>
      </c>
      <c r="AZG334">
        <v>1.316727397762152E-39</v>
      </c>
      <c r="AZH334">
        <v>7.6889698485578517E-41</v>
      </c>
      <c r="AZI334">
        <v>8.3555112892217381E-41</v>
      </c>
      <c r="AZJ334">
        <v>1.2914073214365732E-40</v>
      </c>
      <c r="AZK334">
        <v>2.3564087167341833E-21</v>
      </c>
      <c r="AZL334">
        <v>6.3310959382730818E-23</v>
      </c>
      <c r="AZM334">
        <v>1.3399424446565524E-22</v>
      </c>
      <c r="AZN334">
        <v>5.7401926576944738E-22</v>
      </c>
      <c r="AZO334">
        <v>9.1835425032897292E-40</v>
      </c>
      <c r="AZP334">
        <v>5.3626879436665678E-41</v>
      </c>
      <c r="AZQ334">
        <v>5.8275686517724607E-41</v>
      </c>
      <c r="AZR334">
        <v>9.0069471066134293E-41</v>
      </c>
      <c r="BUH334">
        <v>3.8923743650555381E-13</v>
      </c>
      <c r="BUI334">
        <v>5.5685958764136183E-13</v>
      </c>
      <c r="BUJ334">
        <v>8.5222902538249282E-13</v>
      </c>
      <c r="BUK334">
        <v>1.2192349942262701E-12</v>
      </c>
      <c r="BUL334">
        <v>3.338524011918683E-16</v>
      </c>
      <c r="BUM334">
        <v>1.2346356716774051E-15</v>
      </c>
      <c r="BUQ334">
        <v>5.762240933293059E-15</v>
      </c>
      <c r="BUR334">
        <v>4.1436949184253268E-14</v>
      </c>
      <c r="BUS334">
        <v>6.0355188878931708E-14</v>
      </c>
      <c r="BUT334">
        <v>1.4317063690803626E-19</v>
      </c>
      <c r="BUU334">
        <v>5.242676114616657E-18</v>
      </c>
      <c r="BUV334">
        <v>1.2189799339172001E-17</v>
      </c>
      <c r="BUW334">
        <v>1.9298700393707174E-18</v>
      </c>
      <c r="BUX334">
        <v>4.4952874177940083E-17</v>
      </c>
      <c r="BUY334">
        <v>1.6431252272573111E-16</v>
      </c>
      <c r="BVD334">
        <v>3.0738314257065638E-13</v>
      </c>
      <c r="BVE334">
        <v>4.314872358552407E-13</v>
      </c>
      <c r="BVF334">
        <v>1.7851210396824795E-12</v>
      </c>
      <c r="BVH334">
        <v>9.3140790291595991E-16</v>
      </c>
      <c r="GNW334">
        <v>5.2056623042083215E-18</v>
      </c>
      <c r="GNX334">
        <v>1.1078703845898905E-15</v>
      </c>
      <c r="GWJ334">
        <v>2.5843808325969377E-18</v>
      </c>
      <c r="GWK334">
        <v>7.609493523728059E-17</v>
      </c>
      <c r="KMJ334">
        <v>7.5701335902163093E-20</v>
      </c>
      <c r="KMK334">
        <v>3.6164161413779421E-18</v>
      </c>
      <c r="KSN334">
        <v>2.0929585871594499E-20</v>
      </c>
      <c r="KSO334">
        <v>4.0362065799066737E-19</v>
      </c>
      <c r="KST334">
        <v>4.86212929450677E-20</v>
      </c>
      <c r="KSU334">
        <v>9.3764675379838935E-19</v>
      </c>
      <c r="WJD334">
        <v>2.8008656587917146E-19</v>
      </c>
      <c r="WJE334">
        <v>2.0853089253993303E-18</v>
      </c>
      <c r="XDJ334">
        <v>1.3289333630302617E-15</v>
      </c>
      <c r="XDK334">
        <v>2.5284242815310608E-17</v>
      </c>
    </row>
    <row r="335" spans="2:912 1253:2041 2136:2824 3275:3281 5119:5120 5171:6143 6145:7161 7182:8016 10353:11210 14764:15254 15472:16339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1.4884947871973962E-13</v>
      </c>
      <c r="CU335">
        <v>3.0140454808004146E-13</v>
      </c>
      <c r="PU335">
        <v>1.4379888975119581E-14</v>
      </c>
      <c r="PV335">
        <v>4.5154207671623176E-14</v>
      </c>
      <c r="SZ335">
        <v>5.7663262715308206E-14</v>
      </c>
      <c r="AFM335">
        <v>3.5893393143449776E-10</v>
      </c>
      <c r="AFO335">
        <v>2.0746886760007095E-15</v>
      </c>
      <c r="AIA335">
        <v>1.2160523068627334E-14</v>
      </c>
      <c r="AIB335">
        <v>8.6884305940329326E-16</v>
      </c>
      <c r="AZC335">
        <v>3.3355576061497284E-13</v>
      </c>
      <c r="AZD335">
        <v>6.8686899640033326E-15</v>
      </c>
      <c r="AZE335">
        <v>7.4625929962439389E-15</v>
      </c>
      <c r="AZF335">
        <v>4.8543286593353685E-14</v>
      </c>
      <c r="AZG335">
        <v>4.6220147028983672E-37</v>
      </c>
      <c r="AZH335">
        <v>1.0897196734365665E-38</v>
      </c>
      <c r="AZI335">
        <v>9.891165719149037E-39</v>
      </c>
      <c r="AZJ335">
        <v>5.6954414156973805E-38</v>
      </c>
      <c r="AZK335">
        <v>8.2715342243913098E-19</v>
      </c>
      <c r="AZL335">
        <v>8.9727491903801971E-21</v>
      </c>
      <c r="AZM335">
        <v>1.5862096663451606E-20</v>
      </c>
      <c r="AZN335">
        <v>2.5315739235818668E-19</v>
      </c>
      <c r="AZO335">
        <v>3.2236337260877051E-37</v>
      </c>
      <c r="AZP335">
        <v>7.6002724289660411E-39</v>
      </c>
      <c r="AZQ335">
        <v>6.8986140140525388E-39</v>
      </c>
      <c r="AZR335">
        <v>3.9722974098471829E-38</v>
      </c>
      <c r="CPN335">
        <v>4.9457250962332124E-9</v>
      </c>
      <c r="GNW335">
        <v>4.6672388266962808E-16</v>
      </c>
      <c r="GNX335">
        <v>4.3031566038248896E-14</v>
      </c>
      <c r="GWJ335">
        <v>1.8531072817263679E-16</v>
      </c>
      <c r="GWK335">
        <v>1.37401789391897E-15</v>
      </c>
      <c r="HCK335">
        <v>7.3664668894378871E-17</v>
      </c>
      <c r="HDI335">
        <v>5.2425533067949751E-17</v>
      </c>
      <c r="HDJ335">
        <v>2.5573816251830014E-15</v>
      </c>
      <c r="IXE335">
        <v>2.4102664833267343E-11</v>
      </c>
      <c r="IXF335">
        <v>1.3174649147930617E-9</v>
      </c>
      <c r="IXG335">
        <v>2.4049176680624758E-11</v>
      </c>
      <c r="IXH335">
        <v>1.758893762117307E-9</v>
      </c>
      <c r="IXI335">
        <v>3.086865747316068E-11</v>
      </c>
      <c r="IXJ335">
        <v>3.3475833699016234E-8</v>
      </c>
      <c r="IXK335">
        <v>2.8457731626667465E-8</v>
      </c>
      <c r="IYB335">
        <v>3.4527670709885104E-12</v>
      </c>
      <c r="IYC335">
        <v>1.8851218903894384E-10</v>
      </c>
      <c r="IYD335">
        <v>8.2999485157958181E-13</v>
      </c>
      <c r="IYE335">
        <v>4.5334428189830871E-11</v>
      </c>
      <c r="IZP335">
        <v>2.9309621012725529E-11</v>
      </c>
      <c r="IZQ335">
        <v>2.0270334592962747E-9</v>
      </c>
      <c r="JTS335">
        <v>1.8022316476221226E-17</v>
      </c>
      <c r="JTT335">
        <v>1.1184070298557137E-15</v>
      </c>
      <c r="JTY335">
        <v>6.7850204097970424E-11</v>
      </c>
      <c r="JTZ335">
        <v>1.6674359535858372E-10</v>
      </c>
      <c r="JUA335">
        <v>1.2557513488669955E-15</v>
      </c>
      <c r="JUB335">
        <v>1.0056752671187387E-14</v>
      </c>
      <c r="KMJ335">
        <v>3.7556476448711566E-17</v>
      </c>
      <c r="KMK335">
        <v>1.2822678722173873E-16</v>
      </c>
      <c r="KSN335">
        <v>1.601041127907598E-18</v>
      </c>
      <c r="KSO335">
        <v>8.6581654490435219E-18</v>
      </c>
      <c r="KST335">
        <v>3.7193612035461835E-18</v>
      </c>
      <c r="KSU335">
        <v>2.0113689838275693E-17</v>
      </c>
      <c r="WIL335">
        <v>6.4310866471828558E-12</v>
      </c>
      <c r="WIM335">
        <v>8.9190975052220453E-12</v>
      </c>
      <c r="WIT335">
        <v>7.1357696587878414E-12</v>
      </c>
      <c r="WIU335">
        <v>1.7165703367698444E-11</v>
      </c>
      <c r="WJD335">
        <v>2.5379280914193523E-17</v>
      </c>
      <c r="WJE335">
        <v>2.1819667868094347E-16</v>
      </c>
      <c r="XDJ335">
        <v>7.1192483598734281E-14</v>
      </c>
      <c r="XDK335">
        <v>1.0511328113486099E-15</v>
      </c>
    </row>
    <row r="336" spans="2:912 1253:2041 2136:2824 3275:3281 5119:5120 5171:6143 6145:7161 7182:8016 10353:11210 14764:15254 15472:16339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U336">
        <v>1.5933836328311471E-15</v>
      </c>
      <c r="PV336">
        <v>3.24080327672597E-15</v>
      </c>
      <c r="AIA336">
        <v>2.3966240833529637E-15</v>
      </c>
      <c r="AIB336">
        <v>1.7652373925111709E-16</v>
      </c>
      <c r="AZC336">
        <v>4.3880649455589415E-15</v>
      </c>
      <c r="AZD336">
        <v>9.7090387849368544E-16</v>
      </c>
      <c r="AZE336">
        <v>5.8999701875577344E-16</v>
      </c>
      <c r="AZF336">
        <v>1.1103950238701036E-15</v>
      </c>
      <c r="AZG336">
        <v>6.0804528329099539E-39</v>
      </c>
      <c r="AZH336">
        <v>1.5403418453229829E-39</v>
      </c>
      <c r="AZI336">
        <v>7.820014154938475E-40</v>
      </c>
      <c r="AZJ336">
        <v>1.302793908396008E-39</v>
      </c>
      <c r="AZK336">
        <v>1.0881547753551833E-20</v>
      </c>
      <c r="AZL336">
        <v>1.2683171078249855E-21</v>
      </c>
      <c r="AZM336">
        <v>1.2540667496355086E-21</v>
      </c>
      <c r="AZN336">
        <v>5.790805041390436E-21</v>
      </c>
      <c r="AZO336">
        <v>4.2408244200869546E-39</v>
      </c>
      <c r="AZP336">
        <v>1.074314609854789E-39</v>
      </c>
      <c r="AZQ336">
        <v>5.4540850665263174E-40</v>
      </c>
      <c r="AZR336">
        <v>9.0863630931620065E-40</v>
      </c>
      <c r="GNW336">
        <v>8.2074295101737484E-16</v>
      </c>
      <c r="GNX336">
        <v>2.2045328009271088E-14</v>
      </c>
      <c r="GWJ336">
        <v>1.0048498938324135E-16</v>
      </c>
      <c r="GWK336">
        <v>2.430345294479791E-16</v>
      </c>
      <c r="KMJ336">
        <v>3.6403498216369357E-16</v>
      </c>
      <c r="KMK336">
        <v>1.7033054858478944E-14</v>
      </c>
      <c r="KSN336">
        <v>1.3430760392233515E-18</v>
      </c>
      <c r="KSO336">
        <v>5.7714427036046592E-18</v>
      </c>
      <c r="KST336">
        <v>3.1200853161269329E-18</v>
      </c>
      <c r="KSU336">
        <v>1.3407575674418135E-17</v>
      </c>
      <c r="WJD336">
        <v>5.5135239192782901E-18</v>
      </c>
      <c r="WJE336">
        <v>1.2807617845763346E-17</v>
      </c>
      <c r="XDJ336">
        <v>3.0724902973353485E-14</v>
      </c>
      <c r="XDK336">
        <v>4.3189811772840661E-16</v>
      </c>
    </row>
    <row r="337" spans="2:922 1268:2039 2100:2824 3275:3281 5119:5120 5144:6143 6145:7011 7284:7951 12270:12272 14395:15254 15472:16339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U337">
        <v>1.9299517133413495E-13</v>
      </c>
      <c r="PV337">
        <v>5.9528316076619205E-13</v>
      </c>
      <c r="AIA337">
        <v>2.9087006040474115E-13</v>
      </c>
      <c r="AIB337">
        <v>2.8991492957275534E-14</v>
      </c>
      <c r="AZC337">
        <v>1.2908145777845186E-12</v>
      </c>
      <c r="AZD337">
        <v>1.0235850721571949E-13</v>
      </c>
      <c r="AZE337">
        <v>7.8100291535295888E-14</v>
      </c>
      <c r="AZF337">
        <v>1.966820033738512E-13</v>
      </c>
      <c r="AZG337">
        <v>1.788655649728839E-36</v>
      </c>
      <c r="AZH337">
        <v>1.6239207132819448E-37</v>
      </c>
      <c r="AZI337">
        <v>1.0351669006714947E-37</v>
      </c>
      <c r="AZJ337">
        <v>2.3076122494992958E-37</v>
      </c>
      <c r="AZK337">
        <v>3.2009691386539732E-18</v>
      </c>
      <c r="AZL337">
        <v>1.3371359277556811E-19</v>
      </c>
      <c r="AZM337">
        <v>1.6600588755143711E-19</v>
      </c>
      <c r="AZN337">
        <v>1.0257134733173353E-18</v>
      </c>
      <c r="AZO337">
        <v>1.2475015869610525E-36</v>
      </c>
      <c r="AZP337">
        <v>1.132606864393009E-37</v>
      </c>
      <c r="AZQ337">
        <v>7.2197929856038086E-38</v>
      </c>
      <c r="AZR337">
        <v>1.6094489421580994E-37</v>
      </c>
      <c r="GNW337">
        <v>8.1789678499687777E-14</v>
      </c>
      <c r="GNX337">
        <v>4.8114881447004633E-12</v>
      </c>
      <c r="GWJ337">
        <v>1.0719474880471648E-14</v>
      </c>
      <c r="GWK337">
        <v>4.4345229103890813E-14</v>
      </c>
      <c r="KMJ337">
        <v>5.968804107202429E-14</v>
      </c>
      <c r="KMK337">
        <v>6.5580113319263845E-13</v>
      </c>
      <c r="KSN337">
        <v>6.2275834246954843E-17</v>
      </c>
      <c r="KSO337">
        <v>6.3010970469214294E-16</v>
      </c>
      <c r="KST337">
        <v>1.4467231214685241E-16</v>
      </c>
      <c r="KSU337">
        <v>1.4638009909668942E-15</v>
      </c>
      <c r="WJD337">
        <v>6.8163809077646052E-16</v>
      </c>
      <c r="WJE337">
        <v>2.6835831452563166E-15</v>
      </c>
      <c r="XDJ337">
        <v>3.5421589397723602E-12</v>
      </c>
      <c r="XDK337">
        <v>5.1638402686303988E-14</v>
      </c>
    </row>
    <row r="338" spans="2:922 1268:2039 2100:2824 3275:3281 5119:5120 5144:6143 6145:7011 7284:7951 12270:12272 14395:15254 15472:16339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U338">
        <v>1.7145233135353295E-14</v>
      </c>
      <c r="PV338">
        <v>5.0700700631439087E-14</v>
      </c>
      <c r="RG338">
        <v>5.5648096794062311E-19</v>
      </c>
      <c r="ZV338">
        <v>3.1820439810698453E-17</v>
      </c>
      <c r="ZW338">
        <v>1.2930379387959358E-16</v>
      </c>
      <c r="ZX338">
        <v>2.1041350465439341E-17</v>
      </c>
      <c r="ZY338">
        <v>8.5502477643842371E-17</v>
      </c>
      <c r="ABV338">
        <v>2.2998127334678906E-15</v>
      </c>
      <c r="ABW338">
        <v>9.3453928801454633E-15</v>
      </c>
      <c r="AFM338">
        <v>8.6146313476608843E-9</v>
      </c>
      <c r="AFO338">
        <v>4.979228454435107E-14</v>
      </c>
      <c r="AGX338">
        <v>4.9565745865968581E-12</v>
      </c>
      <c r="AGY338">
        <v>8.5712867176109418E-13</v>
      </c>
      <c r="AIA338">
        <v>3.1249952883665802E-13</v>
      </c>
      <c r="AIB338">
        <v>1.8120677211373261E-14</v>
      </c>
      <c r="AZC338">
        <v>2.1236173595924359E-13</v>
      </c>
      <c r="AZD338">
        <v>3.1928467265960915E-14</v>
      </c>
      <c r="AZE338">
        <v>6.4922831424248705E-14</v>
      </c>
      <c r="AZF338">
        <v>3.0682041132656737E-14</v>
      </c>
      <c r="AZG338">
        <v>2.9426536184744574E-37</v>
      </c>
      <c r="AZH338">
        <v>5.0654606780525472E-38</v>
      </c>
      <c r="AZI338">
        <v>8.6050851881756476E-38</v>
      </c>
      <c r="AZJ338">
        <v>3.5998338812310613E-38</v>
      </c>
      <c r="AZK338">
        <v>5.2661580891287482E-19</v>
      </c>
      <c r="AZL338">
        <v>4.1708991133988603E-20</v>
      </c>
      <c r="AZM338">
        <v>1.3799656878443334E-19</v>
      </c>
      <c r="AZN338">
        <v>1.6000946928948662E-19</v>
      </c>
      <c r="AZO338">
        <v>2.0523598600324049E-37</v>
      </c>
      <c r="AZP338">
        <v>3.5329160397741019E-38</v>
      </c>
      <c r="AZQ338">
        <v>6.0016344844307843E-38</v>
      </c>
      <c r="AZR338">
        <v>2.5107115952211596E-38</v>
      </c>
      <c r="BZJ338">
        <v>7.4722523224356793E-15</v>
      </c>
      <c r="BZK338">
        <v>3.036383468815845E-14</v>
      </c>
      <c r="CBT338">
        <v>1.0541706048649419E-24</v>
      </c>
      <c r="CCF338">
        <v>5.137633143624311E-8</v>
      </c>
      <c r="CCG338">
        <v>1.3556231467936355E-8</v>
      </c>
      <c r="GNW338">
        <v>1.0548518605961782E-14</v>
      </c>
      <c r="GNX338">
        <v>4.7363200782483589E-13</v>
      </c>
      <c r="GWJ338">
        <v>4.352421336535029E-15</v>
      </c>
      <c r="GWK338">
        <v>1.6501342485226264E-14</v>
      </c>
      <c r="HCK338">
        <v>8.5899631202095791E-14</v>
      </c>
      <c r="KMJ338">
        <v>8.835926150428914E-16</v>
      </c>
      <c r="KMK338">
        <v>6.2784764843737123E-15</v>
      </c>
      <c r="KSB338">
        <v>1.707468994301827E-18</v>
      </c>
      <c r="KSN338">
        <v>1.3620495780507297E-17</v>
      </c>
      <c r="KSO338">
        <v>5.9648252746356096E-17</v>
      </c>
      <c r="KST338">
        <v>3.1641625374914833E-17</v>
      </c>
      <c r="KSU338">
        <v>1.3856820618596735E-16</v>
      </c>
      <c r="RCX338">
        <v>1.5021872212297527E-14</v>
      </c>
      <c r="RCY338">
        <v>1.4331947899599412E-12</v>
      </c>
      <c r="RCZ338">
        <v>2.3386841981643589E-12</v>
      </c>
      <c r="UGQ338">
        <v>1.1309187805139292E-13</v>
      </c>
      <c r="UGR338">
        <v>4.6354001114546851E-12</v>
      </c>
      <c r="UHC338">
        <v>3.9226782844687115E-22</v>
      </c>
      <c r="UHD338">
        <v>2.5199513854941701E-18</v>
      </c>
      <c r="UIH338">
        <v>8.4444570474356541E-13</v>
      </c>
      <c r="UII338">
        <v>1.8599738036904474E-13</v>
      </c>
      <c r="UIJ338">
        <v>5.2168775945108718E-11</v>
      </c>
      <c r="UIK338">
        <v>2.8147425958669732E-9</v>
      </c>
      <c r="VCI338">
        <v>1.5396730959683054E-12</v>
      </c>
      <c r="VCJ338">
        <v>5.1744557603649795E-13</v>
      </c>
      <c r="VWB338">
        <v>4.6837432067290142E-11</v>
      </c>
      <c r="VWC338">
        <v>1.0013539498940501E-10</v>
      </c>
      <c r="VYG338">
        <v>5.6806011260664984E-9</v>
      </c>
      <c r="WJD338">
        <v>1.7974909445845111E-16</v>
      </c>
      <c r="WJE338">
        <v>5.7773893108704894E-16</v>
      </c>
      <c r="WLH338">
        <v>1.3556770085820002E-13</v>
      </c>
      <c r="WLI338">
        <v>5.5088547338699973E-13</v>
      </c>
      <c r="WQO338">
        <v>3.7146257473044042E-11</v>
      </c>
      <c r="WQQ338">
        <v>9.0552185238114083E-12</v>
      </c>
      <c r="WQR338">
        <v>8.3149994821148954E-16</v>
      </c>
      <c r="WQS338">
        <v>9.7137057365702072E-12</v>
      </c>
      <c r="WQT338">
        <v>2.0042987864149315E-13</v>
      </c>
      <c r="WQU338">
        <v>3.4399051357248417E-15</v>
      </c>
      <c r="WQV338">
        <v>1.1414496650351646E-14</v>
      </c>
      <c r="WQW338">
        <v>9.0693873515049934E-13</v>
      </c>
      <c r="WQX338">
        <v>4.8036660191518415E-12</v>
      </c>
      <c r="WQY338">
        <v>6.4011710553657394E-13</v>
      </c>
      <c r="WVY338">
        <v>1.9550507794151527E-15</v>
      </c>
      <c r="WVZ338">
        <v>7.9444371136769295E-15</v>
      </c>
      <c r="XDJ338">
        <v>7.7815542602323794E-13</v>
      </c>
      <c r="XDK338">
        <v>8.9862050604910389E-15</v>
      </c>
    </row>
    <row r="339" spans="2:922 1268:2039 2100:2824 3275:3281 5119:5120 5144:6143 6145:7011 7284:7951 12270:12272 14395:15254 15472:16339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U339">
        <v>6.2024759278097716E-15</v>
      </c>
      <c r="PV339">
        <v>1.3906891991407997E-14</v>
      </c>
      <c r="AIA339">
        <v>1.4457289965591623E-13</v>
      </c>
      <c r="AIB339">
        <v>1.5336430012411089E-13</v>
      </c>
      <c r="AZC339">
        <v>2.5722170856340846E-13</v>
      </c>
      <c r="AZD339">
        <v>4.7416960661644451E-15</v>
      </c>
      <c r="AZE339">
        <v>1.2908761403156001E-14</v>
      </c>
      <c r="AZF339">
        <v>3.4858131354605357E-14</v>
      </c>
      <c r="AZG339">
        <v>3.5642691845368905E-37</v>
      </c>
      <c r="AZH339">
        <v>7.5227146891698981E-39</v>
      </c>
      <c r="AZI339">
        <v>1.7109696097835689E-38</v>
      </c>
      <c r="AZJ339">
        <v>4.0898022965346732E-38</v>
      </c>
      <c r="AZK339">
        <v>6.3785981741582608E-19</v>
      </c>
      <c r="AZL339">
        <v>6.1942014797110664E-21</v>
      </c>
      <c r="AZM339">
        <v>2.7438186872224348E-20</v>
      </c>
      <c r="AZN339">
        <v>1.8178813705249303E-19</v>
      </c>
      <c r="AZO339">
        <v>2.4859069238622656E-37</v>
      </c>
      <c r="AZP339">
        <v>5.2467329384600724E-39</v>
      </c>
      <c r="AZQ339">
        <v>1.1933192975242562E-38</v>
      </c>
      <c r="AZR339">
        <v>2.8524410811312898E-38</v>
      </c>
      <c r="GNW339">
        <v>5.0745686396392375E-15</v>
      </c>
      <c r="GNX339">
        <v>1.2628077584062615E-13</v>
      </c>
      <c r="GWJ339">
        <v>2.1156656453005496E-15</v>
      </c>
      <c r="GWK339">
        <v>6.3952657187387474E-15</v>
      </c>
      <c r="KMJ339">
        <v>3.4080782551184141E-17</v>
      </c>
      <c r="KMK339">
        <v>4.3792438618254024E-16</v>
      </c>
      <c r="KSN339">
        <v>7.3702400993973353E-18</v>
      </c>
      <c r="KSO339">
        <v>1.6628689136947685E-17</v>
      </c>
      <c r="KST339">
        <v>1.7121724488329883E-17</v>
      </c>
      <c r="KSU339">
        <v>3.8629926591968595E-17</v>
      </c>
      <c r="WJD339">
        <v>9.3595490568117255E-17</v>
      </c>
      <c r="WJE339">
        <v>2.1847785669191381E-16</v>
      </c>
      <c r="XDJ339">
        <v>2.8473300992079825E-13</v>
      </c>
      <c r="XDK339">
        <v>3.5355669274845763E-15</v>
      </c>
    </row>
    <row r="340" spans="2:922 1268:2039 2100:2824 3275:3281 5119:5120 5144:6143 6145:7011 7284:7951 12270:12272 14395:15254 15472:16339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U340">
        <v>1.907715546244765E-16</v>
      </c>
      <c r="PV340">
        <v>4.5414331283657649E-16</v>
      </c>
      <c r="AIA340">
        <v>4.4386505005978883E-15</v>
      </c>
      <c r="AIB340">
        <v>2.4448631947646775E-16</v>
      </c>
      <c r="AZC340">
        <v>8.895570242019001E-16</v>
      </c>
      <c r="AZD340">
        <v>1.0746696127475662E-16</v>
      </c>
      <c r="AZE340">
        <v>5.1528759585303511E-16</v>
      </c>
      <c r="AZF340">
        <v>1.4062428364786263E-16</v>
      </c>
      <c r="AZG340">
        <v>1.2326411744013384E-39</v>
      </c>
      <c r="AZH340">
        <v>1.7049664864665483E-40</v>
      </c>
      <c r="AZI340">
        <v>6.8297909401860373E-40</v>
      </c>
      <c r="AZJ340">
        <v>1.6499034683211418E-40</v>
      </c>
      <c r="AZK340">
        <v>2.2059284350741934E-21</v>
      </c>
      <c r="AZL340">
        <v>1.4038689980537072E-22</v>
      </c>
      <c r="AZM340">
        <v>1.0952683147817826E-21</v>
      </c>
      <c r="AZN340">
        <v>7.3336766932886047E-22</v>
      </c>
      <c r="AZO340">
        <v>8.5970813971507695E-40</v>
      </c>
      <c r="AZP340">
        <v>1.1891324067351642E-40</v>
      </c>
      <c r="AZQ340">
        <v>4.7634518347823202E-40</v>
      </c>
      <c r="AZR340">
        <v>1.1507285907017656E-40</v>
      </c>
      <c r="CDD340">
        <v>4.0801689380887625E-12</v>
      </c>
      <c r="CDE340">
        <v>4.3594268006938328E-12</v>
      </c>
      <c r="CDF340">
        <v>8.5763471132093719E-10</v>
      </c>
      <c r="CDG340">
        <v>1.3639371406099184E-11</v>
      </c>
      <c r="CDH340">
        <v>1.8408644450212343E-13</v>
      </c>
      <c r="CDI340">
        <v>1.1607547272692818E-10</v>
      </c>
      <c r="CDJ340">
        <v>5.2687001705458597E-13</v>
      </c>
      <c r="CDK340">
        <v>1.15963965868268E-11</v>
      </c>
      <c r="CDL340">
        <v>3.2353626406292264E-13</v>
      </c>
      <c r="CDM340">
        <v>1.0908036304794839E-10</v>
      </c>
      <c r="CDN340">
        <v>1.6972054335238169E-11</v>
      </c>
      <c r="CDO340">
        <v>6.3144188843027907E-13</v>
      </c>
      <c r="CDP340">
        <v>1.7242610451943723E-10</v>
      </c>
      <c r="CDQ340">
        <v>1.5095636969578084E-12</v>
      </c>
      <c r="GNW340">
        <v>1.0699539354391052E-16</v>
      </c>
      <c r="GNX340">
        <v>3.8340731167221589E-15</v>
      </c>
      <c r="GWJ340">
        <v>5.6553666082047281E-17</v>
      </c>
      <c r="GWK340">
        <v>2.3991532720860737E-16</v>
      </c>
      <c r="JFL340">
        <v>5.1919963023413331E-12</v>
      </c>
      <c r="JFM340">
        <v>1.5749854887139366E-12</v>
      </c>
      <c r="JFN340">
        <v>2.9229737820585551E-10</v>
      </c>
      <c r="JFO340">
        <v>7.9156373947645224E-12</v>
      </c>
      <c r="JFP340">
        <v>7.1934800892783913E-13</v>
      </c>
      <c r="JFQ340">
        <v>1.3767766333976845E-10</v>
      </c>
      <c r="JFR340">
        <v>6.4906042427421354E-13</v>
      </c>
      <c r="JTD340">
        <v>5.0758583032082712E-15</v>
      </c>
      <c r="JTE340">
        <v>1.195557917529476E-15</v>
      </c>
      <c r="JTF340">
        <v>4.017232437138489E-14</v>
      </c>
      <c r="JTG340">
        <v>2.6194803141501174E-14</v>
      </c>
      <c r="JTH340">
        <v>7.1007002905813628E-16</v>
      </c>
      <c r="JTI340">
        <v>1.9276573441408061E-13</v>
      </c>
      <c r="JTJ340">
        <v>2.5421863446913529E-15</v>
      </c>
      <c r="KMJ340">
        <v>6.8754067875891568E-19</v>
      </c>
      <c r="KMK340">
        <v>1.6586685294749007E-17</v>
      </c>
      <c r="KOM340">
        <v>5.6506085633121921E-13</v>
      </c>
      <c r="KON340">
        <v>8.4669813901694302E-14</v>
      </c>
      <c r="KOO340">
        <v>4.2858362302285811E-10</v>
      </c>
      <c r="KOP340">
        <v>1.6928136208271468E-12</v>
      </c>
      <c r="KOQ340">
        <v>5.091544934174433E-14</v>
      </c>
      <c r="KOR340">
        <v>1.4124932123864725E-11</v>
      </c>
      <c r="KOS340">
        <v>1.0363190222001733E-13</v>
      </c>
      <c r="KRN340">
        <v>2.0616720573969715E-14</v>
      </c>
      <c r="KRO340">
        <v>3.9573569726815345E-15</v>
      </c>
      <c r="KRP340">
        <v>6.822429962961926E-14</v>
      </c>
      <c r="KRQ340">
        <v>1.0207369544499436E-13</v>
      </c>
      <c r="KRR340">
        <v>1.169772474755999E-14</v>
      </c>
      <c r="KRS340">
        <v>6.4017790402471442E-13</v>
      </c>
      <c r="KRT340">
        <v>8.7976461210227939E-16</v>
      </c>
      <c r="KSN340">
        <v>1.6659685457583941E-19</v>
      </c>
      <c r="KSO340">
        <v>4.8489550097745769E-19</v>
      </c>
      <c r="KST340">
        <v>3.8701933806784952E-19</v>
      </c>
      <c r="KSU340">
        <v>1.1264554561859667E-18</v>
      </c>
      <c r="VDE340">
        <v>1.9995804386301747E-14</v>
      </c>
      <c r="VDF340">
        <v>8.9025658762741884E-15</v>
      </c>
      <c r="VDG340">
        <v>4.5139088672434436E-13</v>
      </c>
      <c r="VDH340">
        <v>1.7137049300440433E-13</v>
      </c>
      <c r="VDI340">
        <v>4.1467577702845872E-14</v>
      </c>
      <c r="VDJ340">
        <v>1.0766582974682718E-12</v>
      </c>
      <c r="VDK340">
        <v>1.6472297855017035E-15</v>
      </c>
      <c r="VFB340">
        <v>6.2857011022846084E-13</v>
      </c>
      <c r="WJD340">
        <v>2.3054876428711017E-18</v>
      </c>
      <c r="WJE340">
        <v>6.459076746186235E-18</v>
      </c>
      <c r="WLV340">
        <v>2.7932444936658936E-14</v>
      </c>
      <c r="WLW340">
        <v>5.7081290234611234E-15</v>
      </c>
      <c r="WLX340">
        <v>6.0941031049636437E-12</v>
      </c>
      <c r="WLY340">
        <v>4.7905896928325431E-14</v>
      </c>
      <c r="WLZ340">
        <v>2.1196017645613457E-15</v>
      </c>
      <c r="WMA340">
        <v>1.1408684530481982E-12</v>
      </c>
      <c r="WMB340">
        <v>6.4168568247454595E-14</v>
      </c>
      <c r="WQH340">
        <v>3.8567093284507726E-12</v>
      </c>
      <c r="WQI340">
        <v>2.1286417729215859E-11</v>
      </c>
      <c r="WQJ340">
        <v>1.4882015336987285E-13</v>
      </c>
      <c r="WWZ340">
        <v>9.3418687315881791E-12</v>
      </c>
      <c r="WXA340">
        <v>5.3129911108431821E-13</v>
      </c>
      <c r="WXB340">
        <v>7.1867098858130103E-11</v>
      </c>
      <c r="WXC340">
        <v>2.4728673796815395E-11</v>
      </c>
      <c r="WXD340">
        <v>1.0597438369616965E-12</v>
      </c>
      <c r="WXE340">
        <v>1.4163212226339959E-10</v>
      </c>
      <c r="WXF340">
        <v>8.9287366407671298E-13</v>
      </c>
      <c r="XDJ340">
        <v>9.0265733446867603E-15</v>
      </c>
      <c r="XDK340">
        <v>1.006973687223657E-16</v>
      </c>
    </row>
    <row r="341" spans="2:922 1268:2039 2100:2824 3275:3281 5119:5120 5144:6143 6145:7011 7284:7951 12270:12272 14395:15254 15472:16339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U341">
        <v>1.9021728171306761E-14</v>
      </c>
      <c r="PV341">
        <v>4.898764014538828E-14</v>
      </c>
      <c r="AIA341">
        <v>2.5520780105435226E-12</v>
      </c>
      <c r="AIB341">
        <v>2.0845424929655949E-13</v>
      </c>
      <c r="AZC341">
        <v>4.4295597039956349E-13</v>
      </c>
      <c r="AZD341">
        <v>5.5377586461508594E-14</v>
      </c>
      <c r="AZE341">
        <v>8.0003105320711631E-14</v>
      </c>
      <c r="AZF341">
        <v>6.1778146816498485E-14</v>
      </c>
      <c r="AZG341">
        <v>6.137951280316348E-37</v>
      </c>
      <c r="AZH341">
        <v>8.7856703026043069E-38</v>
      </c>
      <c r="AZI341">
        <v>1.0603874191879153E-37</v>
      </c>
      <c r="AZJ341">
        <v>7.2482487416069597E-38</v>
      </c>
      <c r="AZK341">
        <v>1.0984446685325478E-18</v>
      </c>
      <c r="AZL341">
        <v>7.2341188303992768E-20</v>
      </c>
      <c r="AZM341">
        <v>1.700504088340536E-19</v>
      </c>
      <c r="AZN341">
        <v>3.2217832063572074E-19</v>
      </c>
      <c r="AZO341">
        <v>4.2809268313018851E-37</v>
      </c>
      <c r="AZP341">
        <v>6.1275839464557359E-38</v>
      </c>
      <c r="AZQ341">
        <v>7.395694014278539E-38</v>
      </c>
      <c r="AZR341">
        <v>5.055306094950698E-38</v>
      </c>
      <c r="BMN341">
        <v>3.998980621020709E-7</v>
      </c>
      <c r="BMO341">
        <v>2.1532972574726887E-7</v>
      </c>
      <c r="GNW341">
        <v>9.2892627734116018E-15</v>
      </c>
      <c r="GNX341">
        <v>3.3535797250091939E-13</v>
      </c>
      <c r="GWJ341">
        <v>1.3278489164420053E-15</v>
      </c>
      <c r="GWK341">
        <v>5.0578891086163403E-15</v>
      </c>
      <c r="KMJ341">
        <v>1.623849791833001E-17</v>
      </c>
      <c r="KMK341">
        <v>2.6131935003031883E-16</v>
      </c>
      <c r="KSN341">
        <v>4.1619758015915771E-17</v>
      </c>
      <c r="KSO341">
        <v>7.7632013722003325E-17</v>
      </c>
      <c r="KST341">
        <v>9.6686406468323781E-17</v>
      </c>
      <c r="KSU341">
        <v>1.8034608540515204E-16</v>
      </c>
      <c r="WJD341">
        <v>7.9256854801844246E-17</v>
      </c>
      <c r="WJE341">
        <v>2.5949430152955482E-16</v>
      </c>
      <c r="XDJ341">
        <v>5.2970460184489275E-13</v>
      </c>
      <c r="XDK341">
        <v>6.1159132274015086E-15</v>
      </c>
    </row>
    <row r="342" spans="2:922 1268:2039 2100:2824 3275:3281 5119:5120 5144:6143 6145:7011 7284:7951 12270:12272 14395:15254 15472:16339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U342">
        <v>2.1573640151021224E-22</v>
      </c>
      <c r="PV342">
        <v>1.8880360531023491E-22</v>
      </c>
      <c r="RG342">
        <v>1.1154041606775009E-15</v>
      </c>
      <c r="AIA342">
        <v>6.5568952434817005E-22</v>
      </c>
      <c r="AIB342">
        <v>3.1244773480019979E-23</v>
      </c>
      <c r="AZC342">
        <v>2.2809619087564777E-21</v>
      </c>
      <c r="AZD342">
        <v>2.0521263931374756E-21</v>
      </c>
      <c r="AZE342">
        <v>4.7435346319398008E-22</v>
      </c>
      <c r="AZF342">
        <v>3.2514061214577844E-22</v>
      </c>
      <c r="AZG342">
        <v>3.1606827774722439E-45</v>
      </c>
      <c r="AZH342">
        <v>3.2557045298299666E-45</v>
      </c>
      <c r="AZI342">
        <v>6.2872365091670489E-46</v>
      </c>
      <c r="AZJ342">
        <v>3.8147794232660522E-46</v>
      </c>
      <c r="AZK342">
        <v>5.6563419735359582E-27</v>
      </c>
      <c r="AZL342">
        <v>2.6807463328640621E-27</v>
      </c>
      <c r="AZM342">
        <v>1.0082608671829002E-27</v>
      </c>
      <c r="AZN342">
        <v>1.6956361074208222E-27</v>
      </c>
      <c r="AZO342">
        <v>2.2044247484834807E-45</v>
      </c>
      <c r="AZP342">
        <v>2.2706978664423411E-45</v>
      </c>
      <c r="AZQ342">
        <v>4.3850461233131653E-46</v>
      </c>
      <c r="AZR342">
        <v>2.6606258086356906E-46</v>
      </c>
      <c r="GNW342">
        <v>1.0828336506424316E-22</v>
      </c>
      <c r="GNX342">
        <v>6.2623416922321609E-22</v>
      </c>
      <c r="GWJ342">
        <v>1.0670460782394472E-22</v>
      </c>
      <c r="GWK342">
        <v>7.6240510265480651E-22</v>
      </c>
      <c r="HCK342">
        <v>6.0919916490507092E-16</v>
      </c>
      <c r="KMJ342">
        <v>9.9398345634715197E-25</v>
      </c>
      <c r="KMK342">
        <v>3.5759097631011769E-23</v>
      </c>
      <c r="KSB342">
        <v>3.4223823071836571E-15</v>
      </c>
      <c r="KSN342">
        <v>1.9640415640503436E-25</v>
      </c>
      <c r="KSO342">
        <v>5.7600171564322873E-25</v>
      </c>
      <c r="KST342">
        <v>4.5626435624598201E-25</v>
      </c>
      <c r="KSU342">
        <v>1.3381033110244433E-24</v>
      </c>
      <c r="WJD342">
        <v>1.3164156257450312E-24</v>
      </c>
      <c r="WJE342">
        <v>3.544125530356163E-24</v>
      </c>
      <c r="XDJ342">
        <v>2.799721409962091E-21</v>
      </c>
      <c r="XDK342">
        <v>1.9672826531117038E-23</v>
      </c>
    </row>
    <row r="343" spans="2:922 1268:2039 2100:2824 3275:3281 5119:5120 5144:6143 6145:7011 7284:7951 12270:12272 14395:15254 15472:16339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U343">
        <v>8.9685919231970297E-30</v>
      </c>
      <c r="PV343">
        <v>1.5187833345938434E-29</v>
      </c>
      <c r="AIA343">
        <v>1.2893671822658407E-28</v>
      </c>
      <c r="AIB343">
        <v>1.3230645458320741E-29</v>
      </c>
      <c r="AZC343">
        <v>9.1119524548960629E-29</v>
      </c>
      <c r="AZD343">
        <v>8.8136987549527166E-30</v>
      </c>
      <c r="AZE343">
        <v>1.2591080184761384E-29</v>
      </c>
      <c r="AZF343">
        <v>1.3466669138562797E-29</v>
      </c>
      <c r="AZG343">
        <v>1.2626248199415419E-52</v>
      </c>
      <c r="AZH343">
        <v>1.3982958874762564E-53</v>
      </c>
      <c r="AZI343">
        <v>1.6688630982990919E-53</v>
      </c>
      <c r="AZJ343">
        <v>1.5800047859520296E-53</v>
      </c>
      <c r="AZK343">
        <v>2.2595870160573094E-34</v>
      </c>
      <c r="AZL343">
        <v>1.151356500034306E-35</v>
      </c>
      <c r="AZM343">
        <v>2.676294031960145E-35</v>
      </c>
      <c r="AZN343">
        <v>7.0229831602161556E-35</v>
      </c>
      <c r="AZO343">
        <v>8.8062029538806222E-53</v>
      </c>
      <c r="AZP343">
        <v>9.7524436239699997E-54</v>
      </c>
      <c r="AZQ343">
        <v>1.163952023892667E-53</v>
      </c>
      <c r="AZR343">
        <v>1.1019776099308119E-53</v>
      </c>
      <c r="GNW343">
        <v>4.7783702324630785E-30</v>
      </c>
      <c r="GNX343">
        <v>1.5398110086269896E-28</v>
      </c>
      <c r="GWJ343">
        <v>5.3003797138849451E-31</v>
      </c>
      <c r="GWK343">
        <v>1.3344387581214976E-30</v>
      </c>
      <c r="KMJ343">
        <v>3.1660534735718422E-33</v>
      </c>
      <c r="KMK343">
        <v>3.3373812218388321E-32</v>
      </c>
      <c r="KSN343">
        <v>3.4739397929127535E-33</v>
      </c>
      <c r="KSO343">
        <v>7.2402545149385629E-33</v>
      </c>
      <c r="KST343">
        <v>8.0702716900852911E-33</v>
      </c>
      <c r="KSU343">
        <v>1.6819756393052569E-32</v>
      </c>
      <c r="WJD343">
        <v>2.0307600218144678E-32</v>
      </c>
      <c r="WJE343">
        <v>5.3536960919354164E-32</v>
      </c>
      <c r="XDJ343">
        <v>6.6847458002811032E-28</v>
      </c>
      <c r="XDK343">
        <v>7.204652974457161E-30</v>
      </c>
    </row>
    <row r="344" spans="2:922 1268:2039 2100:2824 3275:3281 5119:5120 5144:6143 6145:7011 7284:7951 12270:12272 14395:15254 15472:16339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2 1268:2039 2100:2824 3275:3281 5119:5120 5144:6143 6145:7011 7284:7951 12270:12272 14395:15254 15472:16339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7.623395978477569E-18</v>
      </c>
      <c r="CQ345">
        <v>1.5436411487350229E-17</v>
      </c>
      <c r="PU345">
        <v>5.5343165894982752E-14</v>
      </c>
      <c r="PV345">
        <v>1.1259605988905017E-13</v>
      </c>
      <c r="ZR345">
        <v>1.8992883899785316E-15</v>
      </c>
      <c r="ZS345">
        <v>1.7123066764271121E-14</v>
      </c>
      <c r="AIA345">
        <v>4.1718574178303516E-13</v>
      </c>
      <c r="AIB345">
        <v>2.3883672767482639E-14</v>
      </c>
      <c r="AIG345">
        <v>2.8692812635645308E-16</v>
      </c>
      <c r="AIH345">
        <v>5.8099702731566354E-16</v>
      </c>
      <c r="AIK345">
        <v>2.494185830446823E-16</v>
      </c>
      <c r="AIL345">
        <v>5.5210821332649296E-16</v>
      </c>
      <c r="AVT345">
        <v>7.5922063158092039E-9</v>
      </c>
      <c r="AVU345">
        <v>2.167336401268887E-9</v>
      </c>
      <c r="AVV345">
        <v>1.8078662895373741E-10</v>
      </c>
      <c r="AVW345">
        <v>3.1957507285767709E-11</v>
      </c>
      <c r="AVX345">
        <v>3.0685626093977499E-9</v>
      </c>
      <c r="AVY345">
        <v>2.0385722141502881E-8</v>
      </c>
      <c r="AVZ345">
        <v>1.0987391317398095E-11</v>
      </c>
      <c r="AWA345">
        <v>3.578417313868584E-8</v>
      </c>
      <c r="AWB345">
        <v>9.3754766228290394E-9</v>
      </c>
      <c r="AWC345">
        <v>4.9808973980601609E-12</v>
      </c>
      <c r="AWD345">
        <v>8.5207961553389397E-10</v>
      </c>
      <c r="AWE345">
        <v>1.3693719955574009E-10</v>
      </c>
      <c r="AWF345">
        <v>7.8151873195309736E-11</v>
      </c>
      <c r="AWG345">
        <v>1.4462682686153683E-8</v>
      </c>
      <c r="AWH345">
        <v>8.7352360621132393E-8</v>
      </c>
      <c r="AWI345">
        <v>1.1123465067348408E-8</v>
      </c>
      <c r="AWJ345">
        <v>1.0874616715818236E-10</v>
      </c>
      <c r="AWK345">
        <v>2.6487343311826635E-10</v>
      </c>
      <c r="AWL345">
        <v>1.6034688603127321E-12</v>
      </c>
      <c r="AWM345">
        <v>4.4958010323734491E-9</v>
      </c>
      <c r="AWN345">
        <v>1.0228542031325823E-9</v>
      </c>
      <c r="AZC345">
        <v>1.6102411313829027E-12</v>
      </c>
      <c r="AZD345">
        <v>7.3099312593419376E-14</v>
      </c>
      <c r="AZE345">
        <v>4.7671678731883553E-14</v>
      </c>
      <c r="AZF345">
        <v>2.3947732906937296E-13</v>
      </c>
      <c r="AZG345">
        <v>2.2312785636625537E-36</v>
      </c>
      <c r="AZH345">
        <v>1.159722734105047E-37</v>
      </c>
      <c r="AZI345">
        <v>6.3185607828863449E-38</v>
      </c>
      <c r="AZJ345">
        <v>2.8097172520021303E-37</v>
      </c>
      <c r="AZK345">
        <v>3.9930848752843746E-18</v>
      </c>
      <c r="AZL345">
        <v>9.5491542248569934E-20</v>
      </c>
      <c r="AZM345">
        <v>1.0132842251141693E-19</v>
      </c>
      <c r="AZN345">
        <v>1.2488947578676384E-18</v>
      </c>
      <c r="AZO345">
        <v>1.5562098548948085E-36</v>
      </c>
      <c r="AZP345">
        <v>8.0885102252646396E-38</v>
      </c>
      <c r="AZQ345">
        <v>4.4068933028869188E-38</v>
      </c>
      <c r="AZR345">
        <v>1.9596431159435248E-37</v>
      </c>
      <c r="CCX345">
        <v>1.2458903860046538E-15</v>
      </c>
      <c r="CCY345">
        <v>2.6604688377966455E-15</v>
      </c>
      <c r="GNW345">
        <v>1.6809322175276214E-15</v>
      </c>
      <c r="GNX345">
        <v>7.4159067519869756E-14</v>
      </c>
      <c r="GRT345">
        <v>1.5557780987074054E-13</v>
      </c>
      <c r="GRU345">
        <v>2.2174711107772376E-13</v>
      </c>
      <c r="GWJ345">
        <v>1.7880651160557838E-15</v>
      </c>
      <c r="GWK345">
        <v>1.1382320428328263E-15</v>
      </c>
      <c r="JIN345">
        <v>9.9483529723986447E-15</v>
      </c>
      <c r="JIO345">
        <v>1.2082085250451026E-15</v>
      </c>
      <c r="JIP345">
        <v>4.9225332657224845E-16</v>
      </c>
      <c r="JIQ345">
        <v>1.0812741853295681E-15</v>
      </c>
      <c r="KMJ345">
        <v>2.6162497356481229E-17</v>
      </c>
      <c r="KMK345">
        <v>8.1332161474418207E-17</v>
      </c>
      <c r="KSN345">
        <v>1.0030340001438235E-16</v>
      </c>
      <c r="KSO345">
        <v>2.102942388873226E-16</v>
      </c>
      <c r="KST345">
        <v>2.3301373593370817E-16</v>
      </c>
      <c r="KSU345">
        <v>4.8853225555110292E-16</v>
      </c>
      <c r="UXD345">
        <v>2.1998885382471195E-14</v>
      </c>
      <c r="UXE345">
        <v>1.7143500250580503E-14</v>
      </c>
      <c r="VWB345">
        <v>2.6238065472609587E-16</v>
      </c>
      <c r="VWC345">
        <v>5.6095283919130551E-16</v>
      </c>
      <c r="VWF345">
        <v>1.2319945666970276E-16</v>
      </c>
      <c r="VWG345">
        <v>2.4947681516633275E-16</v>
      </c>
      <c r="VWH345">
        <v>3.4554358190505112E-14</v>
      </c>
      <c r="VWI345">
        <v>6.9968199633923947E-14</v>
      </c>
      <c r="WJD345">
        <v>1.5481530308231028E-16</v>
      </c>
      <c r="WJE345">
        <v>4.1728320310503315E-16</v>
      </c>
      <c r="WLB345">
        <v>6.882289810938309E-21</v>
      </c>
      <c r="WLC345">
        <v>1.9260437137567925E-19</v>
      </c>
      <c r="XDJ345">
        <v>1.0443757798071665E-11</v>
      </c>
      <c r="XDK345">
        <v>1.1222211137631691E-13</v>
      </c>
    </row>
    <row r="346" spans="2:922 1268:2039 2100:2824 3275:3281 5119:5120 5144:6143 6145:7011 7284:7951 12270:12272 14395:15254 15472:16339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2.5790762132716027E-9</v>
      </c>
      <c r="AZ346">
        <v>1.0480192639213999E-8</v>
      </c>
      <c r="BI346">
        <v>4.6098835222493916E-12</v>
      </c>
      <c r="BJ346">
        <v>1.8732469831214136E-11</v>
      </c>
      <c r="PU346">
        <v>5.0161783588268136E-16</v>
      </c>
      <c r="PV346">
        <v>1.8417618303413021E-15</v>
      </c>
      <c r="ZV346">
        <v>8.2454342551422083E-14</v>
      </c>
      <c r="ZW346">
        <v>3.3505694381263363E-13</v>
      </c>
      <c r="ZX346">
        <v>5.4523153336131648E-14</v>
      </c>
      <c r="ZY346">
        <v>2.2155729532909743E-13</v>
      </c>
      <c r="ABV346">
        <v>5.9593628516010592E-12</v>
      </c>
      <c r="ABW346">
        <v>2.4216140015703358E-11</v>
      </c>
      <c r="AIA346">
        <v>1.9735120457091629E-14</v>
      </c>
      <c r="AIB346">
        <v>1.0902514795101097E-15</v>
      </c>
      <c r="AZC346">
        <v>2.3154815284043977E-12</v>
      </c>
      <c r="AZD346">
        <v>4.0369821905738057E-13</v>
      </c>
      <c r="AZE346">
        <v>4.749200141866906E-13</v>
      </c>
      <c r="AZF346">
        <v>3.3797295814881068E-13</v>
      </c>
      <c r="AZG346">
        <v>3.2085159161524251E-36</v>
      </c>
      <c r="AZH346">
        <v>6.4046840626612201E-37</v>
      </c>
      <c r="AZI346">
        <v>6.2947457619965537E-37</v>
      </c>
      <c r="AZJ346">
        <v>3.9653375745886198E-37</v>
      </c>
      <c r="AZK346">
        <v>5.7419439175121535E-18</v>
      </c>
      <c r="AZL346">
        <v>5.2736153286700898E-19</v>
      </c>
      <c r="AZM346">
        <v>1.0094650982880492E-18</v>
      </c>
      <c r="AZN346">
        <v>1.7625578896063056E-18</v>
      </c>
      <c r="AZO346">
        <v>2.2377860701118569E-36</v>
      </c>
      <c r="AZP346">
        <v>4.4669601627152672E-37</v>
      </c>
      <c r="AZQ346">
        <v>4.3902834672497252E-37</v>
      </c>
      <c r="AZR346">
        <v>2.7656329030608456E-37</v>
      </c>
      <c r="BZJ346">
        <v>3.5184510520438435E-11</v>
      </c>
      <c r="BZK346">
        <v>1.4297384709810305E-10</v>
      </c>
      <c r="CCU346">
        <v>1.7677892201078574E-45</v>
      </c>
      <c r="CCV346">
        <v>7.1834913124784365E-45</v>
      </c>
      <c r="GNW346">
        <v>4.8451726045087433E-17</v>
      </c>
      <c r="GNX346">
        <v>4.6822696024356667E-15</v>
      </c>
      <c r="GWJ346">
        <v>4.2454974698131869E-17</v>
      </c>
      <c r="GWK346">
        <v>7.4185897863720371E-16</v>
      </c>
      <c r="KMJ346">
        <v>2.1036612820387951E-18</v>
      </c>
      <c r="KMK346">
        <v>7.0499012957149645E-17</v>
      </c>
      <c r="KSN346">
        <v>3.128791584839873E-16</v>
      </c>
      <c r="KSO346">
        <v>6.5545334468371827E-16</v>
      </c>
      <c r="KST346">
        <v>7.2684616477302792E-16</v>
      </c>
      <c r="KSU346">
        <v>1.5226765249542705E-15</v>
      </c>
      <c r="VNQ346">
        <v>5.8498370726150034E-11</v>
      </c>
      <c r="VNR346">
        <v>2.3771077067649655E-10</v>
      </c>
      <c r="WJD346">
        <v>4.3414265412716357E-18</v>
      </c>
      <c r="WJE346">
        <v>3.0934892917938321E-17</v>
      </c>
      <c r="WLH346">
        <v>9.5503583039715534E-10</v>
      </c>
      <c r="WLI346">
        <v>3.8808312171656952E-9</v>
      </c>
      <c r="WVY346">
        <v>1.094796896458445E-11</v>
      </c>
      <c r="WVZ346">
        <v>4.4487566193879791E-11</v>
      </c>
      <c r="XDJ346">
        <v>1.002953251134091E-14</v>
      </c>
      <c r="XDK346">
        <v>1.754573229442225E-16</v>
      </c>
    </row>
    <row r="347" spans="2:922 1268:2039 2100:2824 3275:3281 5119:5120 5144:6143 6145:7011 7284:7951 12270:12272 14395:15254 15472:16339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U347">
        <v>1.062229054685645E-14</v>
      </c>
      <c r="PV347">
        <v>6.6752375839665038E-14</v>
      </c>
      <c r="AIA347">
        <v>2.721296066039423E-14</v>
      </c>
      <c r="AIB347">
        <v>3.6511649377020883E-15</v>
      </c>
      <c r="AZC347">
        <v>1.5741959606715854E-13</v>
      </c>
      <c r="AZD347">
        <v>6.7570621824321171E-15</v>
      </c>
      <c r="AZE347">
        <v>5.223872747685877E-15</v>
      </c>
      <c r="AZF347">
        <v>1.5492931336410003E-14</v>
      </c>
      <c r="AZG347">
        <v>2.1813314997327178E-37</v>
      </c>
      <c r="AZH347">
        <v>1.0720098932138848E-38</v>
      </c>
      <c r="AZI347">
        <v>6.92389241502436E-39</v>
      </c>
      <c r="AZJ347">
        <v>1.8177401856434476E-38</v>
      </c>
      <c r="AZK347">
        <v>3.9036998613325983E-19</v>
      </c>
      <c r="AZL347">
        <v>8.8269269022923182E-21</v>
      </c>
      <c r="AZM347">
        <v>1.1103590202905295E-20</v>
      </c>
      <c r="AZN347">
        <v>8.0796962306357887E-20</v>
      </c>
      <c r="AZO347">
        <v>1.5213741717234553E-37</v>
      </c>
      <c r="AZP347">
        <v>7.4767552000579649E-39</v>
      </c>
      <c r="AZQ347">
        <v>4.8290831032794071E-39</v>
      </c>
      <c r="AZR347">
        <v>1.2677866567647598E-38</v>
      </c>
      <c r="BMF347">
        <v>8.8827781472376173E-16</v>
      </c>
      <c r="BMH347">
        <v>2.7877005920738689E-14</v>
      </c>
      <c r="BMJ347">
        <v>5.5591146140152796E-15</v>
      </c>
      <c r="BML347">
        <v>2.2614581662712485E-13</v>
      </c>
      <c r="CHY347">
        <v>1.7541491468282945E-16</v>
      </c>
      <c r="CLU347">
        <v>3.9344013638509663E-12</v>
      </c>
      <c r="CLV347">
        <v>1.0953641285314019E-10</v>
      </c>
      <c r="CLW347">
        <v>1.0184845244459627E-9</v>
      </c>
      <c r="CLY347">
        <v>1.4809531039789846E-11</v>
      </c>
      <c r="CLZ347">
        <v>3.1537188119996921E-11</v>
      </c>
      <c r="CMA347">
        <v>4.0592641287690704E-12</v>
      </c>
      <c r="CMB347">
        <v>4.8537203702229671E-11</v>
      </c>
      <c r="CMD347">
        <v>1.061320284692457E-11</v>
      </c>
      <c r="CME347">
        <v>5.7431894965904421E-11</v>
      </c>
      <c r="CMI347">
        <v>8.3941940191026474E-10</v>
      </c>
      <c r="CMJ347">
        <v>2.1215734430993487E-9</v>
      </c>
      <c r="CMK347">
        <v>7.5185612848806062E-11</v>
      </c>
      <c r="CML347">
        <v>5.445500406839572E-10</v>
      </c>
      <c r="CMM347">
        <v>1.2492400346275416E-9</v>
      </c>
      <c r="CMN347">
        <v>2.5430995219359269E-9</v>
      </c>
      <c r="CMO347">
        <v>8.8728859766176753E-10</v>
      </c>
      <c r="CMP347">
        <v>9.806036225314139E-10</v>
      </c>
      <c r="CMQ347">
        <v>1.3255803855251768E-9</v>
      </c>
      <c r="CMR347">
        <v>1.5055475627845559E-10</v>
      </c>
      <c r="CMS347">
        <v>2.8687805588808516E-9</v>
      </c>
      <c r="CMT347">
        <v>2.6114884019553209E-9</v>
      </c>
      <c r="CMU347">
        <v>1.1875317369995546E-9</v>
      </c>
      <c r="CMV347">
        <v>8.7212452981534578E-10</v>
      </c>
      <c r="CMW347">
        <v>1.1043835433034722E-9</v>
      </c>
      <c r="CMX347">
        <v>9.9402379870434939E-10</v>
      </c>
      <c r="CMY347">
        <v>3.6044649998035811E-9</v>
      </c>
      <c r="CMZ347">
        <v>1.0182015897515647E-9</v>
      </c>
      <c r="CNA347">
        <v>1.7224721397129654E-9</v>
      </c>
      <c r="CNB347">
        <v>6.4882766635931082E-9</v>
      </c>
      <c r="CNC347">
        <v>1.6229587184466229E-9</v>
      </c>
      <c r="CND347">
        <v>1.20651232013347E-10</v>
      </c>
      <c r="CNE347">
        <v>1.8033412530603136E-9</v>
      </c>
      <c r="CNF347">
        <v>5.7391740017727454E-10</v>
      </c>
      <c r="CNG347">
        <v>4.7802248245808036E-9</v>
      </c>
      <c r="CNH347">
        <v>5.9810110532584257E-10</v>
      </c>
      <c r="CNI347">
        <v>3.283091954963699E-9</v>
      </c>
      <c r="CNJ347">
        <v>6.0022448989807425E-10</v>
      </c>
      <c r="CNK347">
        <v>2.8776850243261653E-9</v>
      </c>
      <c r="CNL347">
        <v>1.730781212918048E-12</v>
      </c>
      <c r="CNM347">
        <v>6.5800689575774915E-10</v>
      </c>
      <c r="CNN347">
        <v>1.8206724574196375E-9</v>
      </c>
      <c r="CNO347">
        <v>5.4486536491795737E-11</v>
      </c>
      <c r="CNP347">
        <v>2.0271073251384139E-10</v>
      </c>
      <c r="CNQ347">
        <v>4.1297575376238304E-9</v>
      </c>
      <c r="CNS347">
        <v>5.5868298819292107E-9</v>
      </c>
      <c r="CNT347">
        <v>7.7167631000366764E-11</v>
      </c>
      <c r="CNU347">
        <v>9.2646803520193799E-10</v>
      </c>
      <c r="CNV347">
        <v>5.9703915991980697E-9</v>
      </c>
      <c r="CNW347">
        <v>6.2363755835474915E-10</v>
      </c>
      <c r="CNX347">
        <v>4.3306933854453341E-10</v>
      </c>
      <c r="CNY347">
        <v>5.1120435710239266E-10</v>
      </c>
      <c r="CNZ347">
        <v>2.7095697716016162E-11</v>
      </c>
      <c r="COA347">
        <v>1.2983254826589225E-10</v>
      </c>
      <c r="COB347">
        <v>1.4127949302492931E-9</v>
      </c>
      <c r="COC347">
        <v>5.7520872603829722E-12</v>
      </c>
      <c r="COD347">
        <v>4.1085215962408621E-10</v>
      </c>
      <c r="COE347">
        <v>2.1517067159210387E-10</v>
      </c>
      <c r="COF347">
        <v>3.6850619201979529E-10</v>
      </c>
      <c r="COG347">
        <v>3.4455952261368831E-10</v>
      </c>
      <c r="COH347">
        <v>1.0548893296613613E-9</v>
      </c>
      <c r="COI347">
        <v>7.1937953679465731E-10</v>
      </c>
      <c r="COJ347">
        <v>7.9226154409146025E-10</v>
      </c>
      <c r="COK347">
        <v>1.5324290885439341E-10</v>
      </c>
      <c r="COL347">
        <v>8.8978896726270523E-13</v>
      </c>
      <c r="COM347">
        <v>2.3860872537667926E-10</v>
      </c>
      <c r="CON347">
        <v>1.2355571404471632E-9</v>
      </c>
      <c r="COO347">
        <v>3.8484298024665246E-10</v>
      </c>
      <c r="COP347">
        <v>4.3203947689984776E-9</v>
      </c>
      <c r="COQ347">
        <v>8.0163229688159812E-10</v>
      </c>
      <c r="COR347">
        <v>1.4174438754273176E-9</v>
      </c>
      <c r="COT347">
        <v>1.2961848244717749E-10</v>
      </c>
      <c r="COU347">
        <v>5.7780992517546131E-10</v>
      </c>
      <c r="COV347">
        <v>1.1707669942895201E-9</v>
      </c>
      <c r="COW347">
        <v>2.3200649568467411E-13</v>
      </c>
      <c r="COX347">
        <v>2.4383536433305439E-9</v>
      </c>
      <c r="COY347">
        <v>2.7486524422881906E-9</v>
      </c>
      <c r="CPA347">
        <v>1.0796392451623259E-10</v>
      </c>
      <c r="CPB347">
        <v>6.4226483610726618E-10</v>
      </c>
      <c r="CPC347">
        <v>3.7553807311299292E-10</v>
      </c>
      <c r="CPE347">
        <v>2.5120894457567611E-8</v>
      </c>
      <c r="CPP347">
        <v>2.9996913435781424E-9</v>
      </c>
      <c r="CPQ347">
        <v>5.3083581783541909E-11</v>
      </c>
      <c r="DBR347">
        <v>3.3362006924247454E-10</v>
      </c>
      <c r="DBS347">
        <v>1.9485671506207667E-9</v>
      </c>
      <c r="DBT347">
        <v>2.7610452255461632E-9</v>
      </c>
      <c r="DBU347">
        <v>4.0872141585223619E-11</v>
      </c>
      <c r="DBY347">
        <v>1.4434360177101938E-11</v>
      </c>
      <c r="DBZ347">
        <v>1.0250812200719351E-9</v>
      </c>
      <c r="DCA347">
        <v>4.8354780147040438E-9</v>
      </c>
      <c r="DCB347">
        <v>9.4807176321080693E-11</v>
      </c>
      <c r="DCC347">
        <v>2.0484704038766462E-9</v>
      </c>
      <c r="DCE347">
        <v>7.1101196559805776E-10</v>
      </c>
      <c r="DCF347">
        <v>2.7307346682956811E-10</v>
      </c>
      <c r="DCG347">
        <v>4.7069953192373929E-11</v>
      </c>
      <c r="DCH347">
        <v>3.3625225302025556E-11</v>
      </c>
      <c r="DCI347">
        <v>3.672983195801728E-11</v>
      </c>
      <c r="DCJ347">
        <v>8.195302877226399E-11</v>
      </c>
      <c r="DCK347">
        <v>3.4457154578726729E-13</v>
      </c>
      <c r="DCL347">
        <v>2.7424411319638697E-11</v>
      </c>
      <c r="DCM347">
        <v>3.3655775810933177E-11</v>
      </c>
      <c r="DCN347">
        <v>1.1326355202113596E-10</v>
      </c>
      <c r="DCO347">
        <v>3.3305998479537949E-11</v>
      </c>
      <c r="DCP347">
        <v>1.2205489866331201E-11</v>
      </c>
      <c r="DCQ347">
        <v>8.5828943482877313E-11</v>
      </c>
      <c r="DCR347">
        <v>5.8313182529564988E-11</v>
      </c>
      <c r="DCS347">
        <v>4.875304515616735E-11</v>
      </c>
      <c r="DCT347">
        <v>4.2473537997130107E-11</v>
      </c>
      <c r="DCU347">
        <v>2.4439163567811301E-14</v>
      </c>
      <c r="DCV347">
        <v>3.1577010334768597E-11</v>
      </c>
      <c r="DCW347">
        <v>4.4578429658865707E-10</v>
      </c>
      <c r="DCX347">
        <v>1.8436144754672584E-11</v>
      </c>
      <c r="DCY347">
        <v>4.6414730964305306E-10</v>
      </c>
      <c r="DCZ347">
        <v>2.0845335416658579E-9</v>
      </c>
      <c r="DDA347">
        <v>8.9988323854999277E-10</v>
      </c>
      <c r="DDB347">
        <v>5.9249026238755878E-9</v>
      </c>
      <c r="DDD347">
        <v>7.1659216269702105E-10</v>
      </c>
      <c r="DDE347">
        <v>2.3864037579037831E-11</v>
      </c>
      <c r="DDF347">
        <v>1.3471529903193562E-10</v>
      </c>
      <c r="DDG347">
        <v>4.7466291823378848E-11</v>
      </c>
      <c r="DDK347">
        <v>1.2996266043636563E-10</v>
      </c>
      <c r="DDM347">
        <v>3.3621037215985149E-11</v>
      </c>
      <c r="DDN347">
        <v>7.6253856106130825E-11</v>
      </c>
      <c r="DDO347">
        <v>6.8942674936247661E-11</v>
      </c>
      <c r="DDP347">
        <v>1.0864829898506197E-10</v>
      </c>
      <c r="DUY347">
        <v>2.7386420981136866E-12</v>
      </c>
      <c r="DUZ347">
        <v>1.1086001251772052E-10</v>
      </c>
      <c r="DVA347">
        <v>7.9807426981863291E-11</v>
      </c>
      <c r="DVC347">
        <v>2.7467928862192618E-12</v>
      </c>
      <c r="DVD347">
        <v>2.3310597605414227E-12</v>
      </c>
      <c r="DVE347">
        <v>2.3029078413105114E-11</v>
      </c>
      <c r="GNW347">
        <v>4.4097593776881305E-15</v>
      </c>
      <c r="GNX347">
        <v>5.4601086200616955E-13</v>
      </c>
      <c r="GWJ347">
        <v>7.0983412020408343E-16</v>
      </c>
      <c r="GWK347">
        <v>5.5064000641687943E-15</v>
      </c>
      <c r="HPU347">
        <v>2.5547379673233375E-15</v>
      </c>
      <c r="HPV347">
        <v>1.4012408538735456E-13</v>
      </c>
      <c r="IBF347">
        <v>4.5751950983735011E-11</v>
      </c>
      <c r="IBG347">
        <v>1.3779097800793781E-10</v>
      </c>
      <c r="IBI347">
        <v>1.7941889812186961E-10</v>
      </c>
      <c r="IBJ347">
        <v>9.4986489358775729E-10</v>
      </c>
      <c r="IBK347">
        <v>3.7797705298453591E-10</v>
      </c>
      <c r="IBL347">
        <v>4.4144614874409263E-10</v>
      </c>
      <c r="IBM347">
        <v>6.5260171873646118E-11</v>
      </c>
      <c r="IBO347">
        <v>1.5946547724696215E-10</v>
      </c>
      <c r="IBP347">
        <v>7.6853962024299317E-12</v>
      </c>
      <c r="IBQ347">
        <v>6.7457612580760957E-8</v>
      </c>
      <c r="IBR347">
        <v>2.0389780757538148E-9</v>
      </c>
      <c r="IBS347">
        <v>2.1312807666295248E-9</v>
      </c>
      <c r="IBT347">
        <v>3.3315817465883841E-11</v>
      </c>
      <c r="IBU347">
        <v>2.7352513513854384E-10</v>
      </c>
      <c r="IBW347">
        <v>9.5796675788303797E-12</v>
      </c>
      <c r="IBX347">
        <v>1.2015367990561294E-9</v>
      </c>
      <c r="IBY347">
        <v>9.3860601313029072E-13</v>
      </c>
      <c r="ICA347">
        <v>1.1909175452528732E-14</v>
      </c>
      <c r="ICB347">
        <v>1.3478406284007163E-11</v>
      </c>
      <c r="ICC347">
        <v>2.8266826641905981E-11</v>
      </c>
      <c r="ICD347">
        <v>9.9048680778540406E-12</v>
      </c>
      <c r="ICE347">
        <v>9.2953119624199758E-12</v>
      </c>
      <c r="ICG347">
        <v>4.773917734636452E-12</v>
      </c>
      <c r="ICH347">
        <v>1.0384376142049604E-12</v>
      </c>
      <c r="ICI347">
        <v>1.0679414264178443E-13</v>
      </c>
      <c r="ICJ347">
        <v>3.7426469128094265E-10</v>
      </c>
      <c r="ICK347">
        <v>5.8025991783119505E-13</v>
      </c>
      <c r="ICL347">
        <v>4.3073239257735677E-11</v>
      </c>
      <c r="ICM347">
        <v>2.2348621367903599E-12</v>
      </c>
      <c r="ICN347">
        <v>5.2082913438377005E-12</v>
      </c>
      <c r="ICR347">
        <v>5.4114006410814216E-12</v>
      </c>
      <c r="ICS347">
        <v>2.0261135984729651E-11</v>
      </c>
      <c r="ICT347">
        <v>1.0059532696561832E-10</v>
      </c>
      <c r="ICU347">
        <v>1.4982102971018951E-10</v>
      </c>
      <c r="ICV347">
        <v>1.4050048832600362E-10</v>
      </c>
      <c r="ICW347">
        <v>2.3398741215789967E-9</v>
      </c>
      <c r="ICX347">
        <v>1.4542292500711908E-12</v>
      </c>
      <c r="ICY347">
        <v>7.8484730180342749E-9</v>
      </c>
      <c r="ICZ347">
        <v>2.5905211412753612E-10</v>
      </c>
      <c r="IDA347">
        <v>3.9441494376829151E-11</v>
      </c>
      <c r="IDB347">
        <v>4.9394592105552657E-10</v>
      </c>
      <c r="IDC347">
        <v>3.2100075487025339E-10</v>
      </c>
      <c r="IDD347">
        <v>7.6820358035505977E-11</v>
      </c>
      <c r="IDE347">
        <v>1.8775665532071345E-10</v>
      </c>
      <c r="IDJ347">
        <v>7.058483828535587E-12</v>
      </c>
      <c r="IDK347">
        <v>4.3821574526980484E-12</v>
      </c>
      <c r="IDL347">
        <v>2.0281352217617013E-12</v>
      </c>
      <c r="IDN347">
        <v>2.9426149239206264E-12</v>
      </c>
      <c r="IDP347">
        <v>6.1821234747015763E-12</v>
      </c>
      <c r="IDR347">
        <v>2.0612353906912248E-12</v>
      </c>
      <c r="IDS347">
        <v>2.5983224500647293E-12</v>
      </c>
      <c r="IDT347">
        <v>1.8891886172193921E-12</v>
      </c>
      <c r="KMJ347">
        <v>9.8969094378212601E-18</v>
      </c>
      <c r="KMK347">
        <v>3.7620011736836589E-16</v>
      </c>
      <c r="KPN347">
        <v>2.932987937444812E-16</v>
      </c>
      <c r="KPO347">
        <v>6.1876182915186295E-15</v>
      </c>
      <c r="KSN347">
        <v>4.6277088726778436E-18</v>
      </c>
      <c r="KSO347">
        <v>8.617326834506608E-17</v>
      </c>
      <c r="KST347">
        <v>1.0750580070881107E-17</v>
      </c>
      <c r="KSU347">
        <v>2.0018818097714158E-16</v>
      </c>
      <c r="WIQ347">
        <v>7.0464185963673065E-16</v>
      </c>
      <c r="WIS347">
        <v>3.4524465331320197E-14</v>
      </c>
      <c r="WJD347">
        <v>4.7968818721909122E-17</v>
      </c>
      <c r="WJE347">
        <v>3.1089650230316256E-16</v>
      </c>
      <c r="XDJ347">
        <v>3.2589454375116184E-13</v>
      </c>
      <c r="XDK347">
        <v>5.1655453253514933E-15</v>
      </c>
    </row>
    <row r="348" spans="2:922 1268:2039 2100:2824 3275:3281 5119:5120 5144:6143 6145:7011 7284:7951 12270:12272 14395:15254 15472:16339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U348">
        <v>9.4638724064510854E-19</v>
      </c>
      <c r="PV348">
        <v>3.5676093242445215E-18</v>
      </c>
      <c r="AIA348">
        <v>1.4883057477806072E-17</v>
      </c>
      <c r="AIB348">
        <v>2.8666059927612817E-18</v>
      </c>
      <c r="AZC348">
        <v>1.8188227634472485E-17</v>
      </c>
      <c r="AZD348">
        <v>1.734618899428054E-18</v>
      </c>
      <c r="AZE348">
        <v>6.0399045332518413E-18</v>
      </c>
      <c r="AZF348">
        <v>2.6345095053760036E-18</v>
      </c>
      <c r="AZG348">
        <v>2.5203059120070011E-41</v>
      </c>
      <c r="AZH348">
        <v>2.7519779616314721E-42</v>
      </c>
      <c r="AZI348">
        <v>8.0054877301096997E-42</v>
      </c>
      <c r="AZJ348">
        <v>3.0909927200975844E-42</v>
      </c>
      <c r="AZK348">
        <v>4.5103267616240919E-23</v>
      </c>
      <c r="AZL348">
        <v>2.2659779968274795E-24</v>
      </c>
      <c r="AZM348">
        <v>1.2838104609574847E-23</v>
      </c>
      <c r="AZN348">
        <v>1.3739192447161494E-23</v>
      </c>
      <c r="AZO348">
        <v>1.7577925775331241E-41</v>
      </c>
      <c r="AZP348">
        <v>1.9193727283044581E-42</v>
      </c>
      <c r="AZQ348">
        <v>5.5834439956195328E-42</v>
      </c>
      <c r="AZR348">
        <v>2.1558192736491212E-42</v>
      </c>
      <c r="GNW348">
        <v>2.638456005257772E-19</v>
      </c>
      <c r="GNX348">
        <v>2.652146748645705E-17</v>
      </c>
      <c r="GWJ348">
        <v>2.2914447981337751E-19</v>
      </c>
      <c r="GWK348">
        <v>9.5476961370633324E-19</v>
      </c>
      <c r="KMJ348">
        <v>3.6143701232237811E-21</v>
      </c>
      <c r="KMK348">
        <v>1.7775763356184049E-16</v>
      </c>
      <c r="KSN348">
        <v>1.6932651885360893E-21</v>
      </c>
      <c r="KSO348">
        <v>1.6881076022252474E-20</v>
      </c>
      <c r="KST348">
        <v>3.9336059141635851E-21</v>
      </c>
      <c r="KSU348">
        <v>3.9216243815882319E-20</v>
      </c>
      <c r="WJD348">
        <v>7.6356857555536746E-21</v>
      </c>
      <c r="WJE348">
        <v>2.346802222581372E-20</v>
      </c>
      <c r="XDJ348">
        <v>1.9283500711569149E-17</v>
      </c>
      <c r="XDK348">
        <v>1.9521421467813535E-18</v>
      </c>
    </row>
    <row r="349" spans="2:922 1268:2039 2100:2824 3275:3281 5119:5120 5144:6143 6145:7011 7284:7951 12270:12272 14395:15254 15472:16339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2.9769895743947981E-15</v>
      </c>
      <c r="CU349">
        <v>6.0280909616008405E-15</v>
      </c>
      <c r="PU349">
        <v>1.3850914698653007E-15</v>
      </c>
      <c r="PV349">
        <v>5.0451758447398294E-15</v>
      </c>
      <c r="SZ349">
        <v>1.1532652543061662E-15</v>
      </c>
      <c r="XI349">
        <v>5.0195659234729567E-17</v>
      </c>
      <c r="XJ349">
        <v>2.2837789294579127E-18</v>
      </c>
      <c r="XK349">
        <v>4.4848470936656864E-16</v>
      </c>
      <c r="XL349">
        <v>7.1180345288165787E-15</v>
      </c>
      <c r="XM349">
        <v>3.1536538252088232E-17</v>
      </c>
      <c r="XN349">
        <v>7.6396995564923978E-15</v>
      </c>
      <c r="XO349">
        <v>1.1132113067453095E-12</v>
      </c>
      <c r="XP349">
        <v>1.2884616377488429E-12</v>
      </c>
      <c r="XU349">
        <v>2.7689871723982278E-16</v>
      </c>
      <c r="XV349">
        <v>1.5420050402869758E-11</v>
      </c>
      <c r="XW349">
        <v>8.0559428364686946E-11</v>
      </c>
      <c r="XX349">
        <v>2.7596055477918861E-11</v>
      </c>
      <c r="XY349">
        <v>1.7675948032918306E-16</v>
      </c>
      <c r="XZ349">
        <v>1.1933342348791004E-16</v>
      </c>
      <c r="YA349">
        <v>1.0298283459992401E-14</v>
      </c>
      <c r="YB349">
        <v>9.7122497109652883E-14</v>
      </c>
      <c r="AEM349">
        <v>1.803296116239042E-16</v>
      </c>
      <c r="AEN349">
        <v>5.4955873985993079E-18</v>
      </c>
      <c r="AEO349">
        <v>1.1163155448039846E-15</v>
      </c>
      <c r="AEP349">
        <v>2.5094154425483306E-14</v>
      </c>
      <c r="AEQ349">
        <v>9.0677640005508265E-17</v>
      </c>
      <c r="AER349">
        <v>9.261739885106892E-15</v>
      </c>
      <c r="AES349">
        <v>1.3496623172194883E-12</v>
      </c>
      <c r="AET349">
        <v>6.2385548257002022E-12</v>
      </c>
      <c r="AEY349">
        <v>4.3146876146626134E-13</v>
      </c>
      <c r="AEZ349">
        <v>1.1494358751516196E-11</v>
      </c>
      <c r="AFA349">
        <v>5.9421742434556437E-11</v>
      </c>
      <c r="AFB349">
        <v>2.5353995223840561E-11</v>
      </c>
      <c r="AFC349">
        <v>5.7769870906072447E-14</v>
      </c>
      <c r="AFD349">
        <v>1.1890305409565692E-16</v>
      </c>
      <c r="AFE349">
        <v>1.0300728996451783E-14</v>
      </c>
      <c r="AFF349">
        <v>1.077645433487662E-12</v>
      </c>
      <c r="AIA349">
        <v>2.2883147967398456E-15</v>
      </c>
      <c r="AIB349">
        <v>2.3355503827135411E-16</v>
      </c>
      <c r="AZC349">
        <v>2.9613134524396678E-14</v>
      </c>
      <c r="AZD349">
        <v>7.4786416958039199E-16</v>
      </c>
      <c r="AZE349">
        <v>7.9685963135530579E-16</v>
      </c>
      <c r="AZF349">
        <v>3.7402998517998245E-15</v>
      </c>
      <c r="AZG349">
        <v>4.1034321493449685E-38</v>
      </c>
      <c r="AZH349">
        <v>1.1864886942357528E-39</v>
      </c>
      <c r="AZI349">
        <v>1.0561839125626208E-39</v>
      </c>
      <c r="AZJ349">
        <v>4.3883840955227329E-39</v>
      </c>
      <c r="AZK349">
        <v>7.3434814994184669E-20</v>
      </c>
      <c r="AZL349">
        <v>9.7695450766941596E-22</v>
      </c>
      <c r="AZM349">
        <v>1.6937630802218659E-21</v>
      </c>
      <c r="AZN349">
        <v>1.9505983701750347E-20</v>
      </c>
      <c r="AZO349">
        <v>2.8619472501993342E-38</v>
      </c>
      <c r="AZP349">
        <v>8.2751899684821466E-40</v>
      </c>
      <c r="AZQ349">
        <v>7.3663765702716281E-40</v>
      </c>
      <c r="AZR349">
        <v>3.0606875751569911E-39</v>
      </c>
      <c r="CPN349">
        <v>4.0342986142130912E-9</v>
      </c>
      <c r="GNW349">
        <v>3.0494629041815311E-16</v>
      </c>
      <c r="GNX349">
        <v>2.4770899578258492E-14</v>
      </c>
      <c r="GOV349">
        <v>6.750410457416126E-18</v>
      </c>
      <c r="GOW349">
        <v>1.2998035498740296E-16</v>
      </c>
      <c r="GOZ349">
        <v>1.5187293563341674E-27</v>
      </c>
      <c r="GPA349">
        <v>2.9243404102817422E-26</v>
      </c>
      <c r="GPK349">
        <v>8.2754472608200156E-28</v>
      </c>
      <c r="GPL349">
        <v>1.4799753976012271E-24</v>
      </c>
      <c r="GPM349">
        <v>8.1714023912040761E-27</v>
      </c>
      <c r="GWJ349">
        <v>9.1181765409713289E-17</v>
      </c>
      <c r="GWK349">
        <v>3.2871423018379843E-16</v>
      </c>
      <c r="GZH349">
        <v>3.184098923281783E-21</v>
      </c>
      <c r="GZJ349">
        <v>5.1610418757770949E-18</v>
      </c>
      <c r="GZN349">
        <v>6.4076432329742606E-19</v>
      </c>
      <c r="GZP349">
        <v>1.0184795528584793E-16</v>
      </c>
      <c r="HDI349">
        <v>4.4091088373294697E-18</v>
      </c>
      <c r="HDJ349">
        <v>2.1508172190454646E-16</v>
      </c>
      <c r="IPX349">
        <v>1.8445272667091787E-10</v>
      </c>
      <c r="IPY349">
        <v>1.4205719403465912E-12</v>
      </c>
      <c r="IPZ349">
        <v>4.7531040532498332E-13</v>
      </c>
      <c r="IQA349">
        <v>5.5238586245208769E-12</v>
      </c>
      <c r="IQB349">
        <v>2.636753331937094E-12</v>
      </c>
      <c r="IQD349">
        <v>1.1472172952370622E-12</v>
      </c>
      <c r="IQE349">
        <v>1.6974947640232081E-10</v>
      </c>
      <c r="IQF349">
        <v>6.9332566524833913E-11</v>
      </c>
      <c r="IQH349">
        <v>2.6132759108171712E-13</v>
      </c>
      <c r="IQI349">
        <v>1.2201770609855775E-13</v>
      </c>
      <c r="IQJ349">
        <v>3.6340321238710452E-13</v>
      </c>
      <c r="IQK349">
        <v>7.6775326560655888E-15</v>
      </c>
      <c r="IQL349">
        <v>3.5828485728306085E-14</v>
      </c>
      <c r="IQM349">
        <v>7.97766651125662E-14</v>
      </c>
      <c r="IQN349">
        <v>4.9610949006709748E-13</v>
      </c>
      <c r="IQO349">
        <v>2.382594300932354E-12</v>
      </c>
      <c r="IQP349">
        <v>3.838766328032795E-14</v>
      </c>
      <c r="IQQ349">
        <v>4.8006966333858789E-14</v>
      </c>
      <c r="IQR349">
        <v>3.6382994240730981E-13</v>
      </c>
      <c r="IQS349">
        <v>1.3658732057151489E-13</v>
      </c>
      <c r="IQT349">
        <v>3.3329591187623071E-13</v>
      </c>
      <c r="IQU349">
        <v>1.565314868496565E-12</v>
      </c>
      <c r="IQV349">
        <v>4.7140756657425506E-14</v>
      </c>
      <c r="IQW349">
        <v>4.6006676069947997E-14</v>
      </c>
      <c r="IQX349">
        <v>4.7493278044718606E-11</v>
      </c>
      <c r="IQY349">
        <v>8.4882285441836679E-11</v>
      </c>
      <c r="IRA349">
        <v>3.9446258581347672E-13</v>
      </c>
      <c r="IRB349">
        <v>6.7459231928349099E-13</v>
      </c>
      <c r="IRC349">
        <v>2.5590259375894054E-11</v>
      </c>
      <c r="IRF349">
        <v>2.8567625240123119E-12</v>
      </c>
      <c r="IRH349">
        <v>1.4029972499798482E-13</v>
      </c>
      <c r="IRK349">
        <v>2.5660591049511061E-13</v>
      </c>
      <c r="IRL349">
        <v>1.1085358515546189E-14</v>
      </c>
      <c r="IRM349">
        <v>1.1085358515546189E-14</v>
      </c>
      <c r="IRN349">
        <v>1.1085358515546189E-14</v>
      </c>
      <c r="IRO349">
        <v>1.1085358515546189E-14</v>
      </c>
      <c r="IRQ349">
        <v>8.1527773082516949E-13</v>
      </c>
      <c r="IRR349">
        <v>3.8296488157224825E-12</v>
      </c>
      <c r="IRS349">
        <v>1.5551873363340027E-13</v>
      </c>
      <c r="IRT349">
        <v>2.4186236761191683E-14</v>
      </c>
      <c r="IRU349">
        <v>1.1085358515546189E-14</v>
      </c>
      <c r="IRV349">
        <v>1.1085358515546189E-14</v>
      </c>
      <c r="IRW349">
        <v>1.1085358515546189E-14</v>
      </c>
      <c r="IRX349">
        <v>1.1085358515546189E-14</v>
      </c>
      <c r="IRY349">
        <v>1.1085358515546189E-14</v>
      </c>
      <c r="IRZ349">
        <v>1.1085358515546189E-14</v>
      </c>
      <c r="ISA349">
        <v>1.1085358515546189E-14</v>
      </c>
      <c r="ISB349">
        <v>1.1085358515546189E-14</v>
      </c>
      <c r="ISC349">
        <v>1.1085358515546189E-14</v>
      </c>
      <c r="ISD349">
        <v>1.1085358515546189E-14</v>
      </c>
      <c r="ISE349">
        <v>1.1085358515546189E-14</v>
      </c>
      <c r="ISF349">
        <v>1.1085358515546189E-14</v>
      </c>
      <c r="ISG349">
        <v>1.1085358515546189E-14</v>
      </c>
      <c r="ISH349">
        <v>1.1085358515546189E-14</v>
      </c>
      <c r="ISI349">
        <v>1.1085358515546189E-14</v>
      </c>
      <c r="ISJ349">
        <v>1.1085358515546189E-14</v>
      </c>
      <c r="ISK349">
        <v>6.9983430135030138E-13</v>
      </c>
      <c r="ISL349">
        <v>2.7215778385845055E-13</v>
      </c>
      <c r="ISM349">
        <v>4.53491939272344E-13</v>
      </c>
      <c r="ISN349">
        <v>1.3268838223153766E-13</v>
      </c>
      <c r="ISO349">
        <v>9.7416786954799817E-14</v>
      </c>
      <c r="ISP349">
        <v>5.0411507649178298E-12</v>
      </c>
      <c r="ISQ349">
        <v>7.5581989878724017E-15</v>
      </c>
      <c r="ISR349">
        <v>7.1718910396033669E-13</v>
      </c>
      <c r="ISS349">
        <v>5.5426792577730943E-15</v>
      </c>
      <c r="IST349">
        <v>5.3747192802648167E-14</v>
      </c>
      <c r="ISU349">
        <v>3.191239572657236E-15</v>
      </c>
      <c r="ISV349">
        <v>5.2098775767189096E-13</v>
      </c>
      <c r="ISW349">
        <v>4.9212273409924735E-14</v>
      </c>
      <c r="ISX349">
        <v>2.3030069786489501E-10</v>
      </c>
      <c r="ISY349">
        <v>2.0455497620271437E-12</v>
      </c>
      <c r="ISZ349">
        <v>3.2913892244411472E-10</v>
      </c>
      <c r="ITB349">
        <v>1.0264974626195923E-12</v>
      </c>
      <c r="ITC349">
        <v>1.0769190726307149E-12</v>
      </c>
      <c r="ITD349">
        <v>6.3582210073149202E-13</v>
      </c>
      <c r="ITE349">
        <v>8.7769529427254802E-13</v>
      </c>
      <c r="ITG349">
        <v>1.9288974605836488E-12</v>
      </c>
      <c r="ITH349">
        <v>8.6157639269837551E-11</v>
      </c>
      <c r="ITM349">
        <v>1.84712178647398E-10</v>
      </c>
      <c r="ITN349">
        <v>9.7257268834514027E-10</v>
      </c>
      <c r="ITO349">
        <v>6.1657912012289863E-10</v>
      </c>
      <c r="ITQ349">
        <v>3.9074723969009444E-10</v>
      </c>
      <c r="ITR349">
        <v>6.0470845666686852E-10</v>
      </c>
      <c r="ITS349">
        <v>3.9231599673138507E-10</v>
      </c>
      <c r="ITT349">
        <v>2.9728450923547656E-9</v>
      </c>
      <c r="ITU349">
        <v>1.2516951238178386E-12</v>
      </c>
      <c r="ITW349">
        <v>2.438785700043875E-10</v>
      </c>
      <c r="ITX349">
        <v>5.0387161243763331E-11</v>
      </c>
      <c r="ITY349">
        <v>6.055547023528834E-10</v>
      </c>
      <c r="ITZ349">
        <v>2.6982781336825774E-11</v>
      </c>
      <c r="IUA349">
        <v>1.01589877209347E-11</v>
      </c>
      <c r="IUB349">
        <v>2.1414441067740497E-11</v>
      </c>
      <c r="IUE349">
        <v>3.6353128475141209E-10</v>
      </c>
      <c r="IUF349">
        <v>3.7023360323989653E-12</v>
      </c>
      <c r="IUG349">
        <v>6.6406442633489843E-10</v>
      </c>
      <c r="IUH349">
        <v>1.51577840132737E-10</v>
      </c>
      <c r="IUI349">
        <v>3.2340387277781491E-11</v>
      </c>
      <c r="IUJ349">
        <v>2.6777106394512329E-12</v>
      </c>
      <c r="IUL349">
        <v>7.517453829638081E-10</v>
      </c>
      <c r="IUM349">
        <v>1.1451440528713103E-11</v>
      </c>
      <c r="IUN349">
        <v>6.1857671463685708E-11</v>
      </c>
      <c r="IUP349">
        <v>9.739961382710605E-14</v>
      </c>
      <c r="IUQ349">
        <v>6.8429191210134079E-12</v>
      </c>
      <c r="IUR349">
        <v>8.7098002279304909E-12</v>
      </c>
      <c r="IUS349">
        <v>4.2820695271408544E-12</v>
      </c>
      <c r="IUT349">
        <v>5.2970065016750056E-11</v>
      </c>
      <c r="IUU349">
        <v>1.0149387005949878E-12</v>
      </c>
      <c r="IUV349">
        <v>1.2416108768331988E-11</v>
      </c>
      <c r="IUX349">
        <v>1.4626536898221303E-11</v>
      </c>
      <c r="IUY349">
        <v>1.9164233433694244E-13</v>
      </c>
      <c r="IUZ349">
        <v>1.4327163335977012E-11</v>
      </c>
      <c r="IVB349">
        <v>2.6134572500287675E-13</v>
      </c>
      <c r="IVC349">
        <v>9.8987212744502201E-13</v>
      </c>
      <c r="IVD349">
        <v>5.5594752555239208E-14</v>
      </c>
      <c r="IVE349">
        <v>1.5551849756469089E-23</v>
      </c>
      <c r="IVF349">
        <v>3.6900807058568136E-16</v>
      </c>
      <c r="IVG349">
        <v>2.4292330907130222E-12</v>
      </c>
      <c r="IVI349">
        <v>1.5551849769284772E-23</v>
      </c>
      <c r="IVJ349">
        <v>1.5551849756469089E-23</v>
      </c>
      <c r="IVK349">
        <v>1.5551849756469089E-23</v>
      </c>
      <c r="IVL349">
        <v>1.5551849756469089E-23</v>
      </c>
      <c r="IVM349">
        <v>7.0644384752972083E-12</v>
      </c>
      <c r="IVN349">
        <v>4.7009425209036081E-11</v>
      </c>
      <c r="IVO349">
        <v>1.234429948215115E-11</v>
      </c>
      <c r="IVQ349">
        <v>1.3203540485475686E-11</v>
      </c>
      <c r="IVR349">
        <v>4.1628477025320421E-11</v>
      </c>
      <c r="IVS349">
        <v>6.7572889763712449E-12</v>
      </c>
      <c r="IVT349">
        <v>2.7394624929523433E-11</v>
      </c>
      <c r="IVW349">
        <v>5.1826617983330641E-12</v>
      </c>
      <c r="IVX349">
        <v>6.9983430135030138E-13</v>
      </c>
      <c r="IVY349">
        <v>1.0038734256035991E-11</v>
      </c>
      <c r="IVZ349">
        <v>5.0792776798277621E-12</v>
      </c>
      <c r="IWA349">
        <v>6.6848071048293661E-14</v>
      </c>
      <c r="IWE349">
        <v>1.5396354629706633E-11</v>
      </c>
      <c r="IWF349">
        <v>1.0069838002762672E-12</v>
      </c>
      <c r="IWG349">
        <v>3.7048450319816783E-11</v>
      </c>
      <c r="IWH349">
        <v>9.7043689787241775E-12</v>
      </c>
      <c r="IWI349">
        <v>7.3871398475865153E-13</v>
      </c>
      <c r="IWJ349">
        <v>1.2629502804812459E-11</v>
      </c>
      <c r="IWK349">
        <v>1.5551849756469089E-23</v>
      </c>
      <c r="IWL349">
        <v>4.0850883357153426E-11</v>
      </c>
      <c r="IWM349">
        <v>4.4322839085519103E-13</v>
      </c>
      <c r="IWN349">
        <v>2.8148890787645424E-12</v>
      </c>
      <c r="IWO349">
        <v>1.5551849769284772E-23</v>
      </c>
      <c r="IWP349">
        <v>1.5551849769284772E-23</v>
      </c>
      <c r="IWQ349">
        <v>1.4444558065711681E-13</v>
      </c>
      <c r="IWR349">
        <v>5.2857004921854299E-13</v>
      </c>
      <c r="IWS349">
        <v>1.6510465789063483E-13</v>
      </c>
      <c r="IWT349">
        <v>1.5551849756469089E-23</v>
      </c>
      <c r="IWU349">
        <v>2.1162957166042721E-14</v>
      </c>
      <c r="IWV349">
        <v>6.0314427923221744E-13</v>
      </c>
      <c r="IWW349">
        <v>1.5551849756469089E-23</v>
      </c>
      <c r="IWY349">
        <v>8.2427100622276661E-13</v>
      </c>
      <c r="IXE349">
        <v>9.1397305047749762E-13</v>
      </c>
      <c r="IXF349">
        <v>4.9958269568952898E-11</v>
      </c>
      <c r="IXG349">
        <v>4.8098353361249513E-13</v>
      </c>
      <c r="IXH349">
        <v>3.5177875242346138E-11</v>
      </c>
      <c r="IXI349">
        <v>6.1737314946321363E-13</v>
      </c>
      <c r="IXJ349">
        <v>6.6951667398032459E-10</v>
      </c>
      <c r="IXK349">
        <v>5.6915463253334929E-10</v>
      </c>
      <c r="IYB349">
        <v>2.9340778473198326E-13</v>
      </c>
      <c r="IYC349">
        <v>1.6019309337614286E-11</v>
      </c>
      <c r="IYD349">
        <v>1.4050627130311491E-14</v>
      </c>
      <c r="IYE349">
        <v>7.6744710578499391E-13</v>
      </c>
      <c r="IYG349">
        <v>1.8382052132116574E-11</v>
      </c>
      <c r="IYI349">
        <v>1.6856640009401036E-11</v>
      </c>
      <c r="IYK349">
        <v>1.715055065571753E-11</v>
      </c>
      <c r="IYM349">
        <v>1.6078641239735177E-11</v>
      </c>
      <c r="IYN349">
        <v>4.0696233775238953E-10</v>
      </c>
      <c r="IYO349">
        <v>1.7980416010027781E-11</v>
      </c>
      <c r="IYQ349">
        <v>1.6856640009401036E-11</v>
      </c>
      <c r="IYR349">
        <v>7.0714440453127523E-12</v>
      </c>
      <c r="IYS349">
        <v>2.3786287516221602E-12</v>
      </c>
      <c r="IYT349">
        <v>1.1917436739511514E-12</v>
      </c>
      <c r="IYU349">
        <v>4.6058585559895401E-14</v>
      </c>
      <c r="IZP349">
        <v>3.9079494683633972E-14</v>
      </c>
      <c r="IZQ349">
        <v>2.7027112790616953E-12</v>
      </c>
      <c r="IZR349">
        <v>1.852019200024673E-14</v>
      </c>
      <c r="IZS349">
        <v>3.526662032774949E-13</v>
      </c>
      <c r="IZT349">
        <v>1.9291866666923673E-15</v>
      </c>
      <c r="IZU349">
        <v>1.1425632134540746E-13</v>
      </c>
      <c r="IZV349">
        <v>1.9226996645949809E-13</v>
      </c>
      <c r="IZX349">
        <v>1.8126461484397119E-15</v>
      </c>
      <c r="IZY349">
        <v>1.0735419459265246E-13</v>
      </c>
      <c r="IZZ349">
        <v>4.2924055105264964E-13</v>
      </c>
      <c r="JAA349">
        <v>1.4961833549539655E-13</v>
      </c>
      <c r="JAB349">
        <v>3.9744495467837931E-14</v>
      </c>
      <c r="JAC349">
        <v>2.3538727093061077E-12</v>
      </c>
      <c r="JBI349">
        <v>1.6873928870698489E-12</v>
      </c>
      <c r="JBK349">
        <v>1.5819308316279825E-12</v>
      </c>
      <c r="JBM349">
        <v>1.6320685301158321E-12</v>
      </c>
      <c r="JBO349">
        <v>1.5300642469835919E-12</v>
      </c>
      <c r="JBP349">
        <v>4.5222764481579569E-11</v>
      </c>
      <c r="JBQ349">
        <v>1.6873928870698489E-12</v>
      </c>
      <c r="JBS349">
        <v>1.5819308316279825E-12</v>
      </c>
      <c r="JBT349">
        <v>1.5514839543889013E-14</v>
      </c>
      <c r="JBU349">
        <v>1.2412707477912205E-13</v>
      </c>
      <c r="JBV349">
        <v>1.6089463230699709E-15</v>
      </c>
      <c r="JBW349">
        <v>1.1661501991987082E-13</v>
      </c>
      <c r="JCK349">
        <v>1.7980416010027781E-11</v>
      </c>
      <c r="JCM349">
        <v>1.6856640009401036E-11</v>
      </c>
      <c r="JCO349">
        <v>3.904913777354476E-10</v>
      </c>
      <c r="JCQ349">
        <v>1.4616119772686053E-11</v>
      </c>
      <c r="JCS349">
        <v>1.7980416010027781E-11</v>
      </c>
      <c r="JCU349">
        <v>1.6856640009401036E-11</v>
      </c>
      <c r="JCV349">
        <v>3.0117041467549261E-14</v>
      </c>
      <c r="JCW349">
        <v>1.2326139186304481E-13</v>
      </c>
      <c r="JCX349">
        <v>3.123248744782884E-15</v>
      </c>
      <c r="JCY349">
        <v>1.1652524539524059E-13</v>
      </c>
      <c r="JCZ349">
        <v>6.4032917694238834E-22</v>
      </c>
      <c r="JDA349">
        <v>9.7210288030256866E-18</v>
      </c>
      <c r="JDB349">
        <v>8.0677611360882279E-14</v>
      </c>
      <c r="JDC349">
        <v>6.5243318675050192E-14</v>
      </c>
      <c r="JDD349">
        <v>5.0423507100551393E-14</v>
      </c>
      <c r="JDE349">
        <v>4.0777074171906354E-14</v>
      </c>
      <c r="JDF349">
        <v>1.9849961100946355E-14</v>
      </c>
      <c r="JDG349">
        <v>2.4798897254568697E-13</v>
      </c>
      <c r="JDH349">
        <v>7.962037950689538E-14</v>
      </c>
      <c r="JDI349">
        <v>5.9728157459712087E-14</v>
      </c>
      <c r="JDJ349">
        <v>4.8553021833206597E-15</v>
      </c>
      <c r="JDK349">
        <v>5.2632470145897208E-14</v>
      </c>
      <c r="JDL349">
        <v>1.2589728251696506E-11</v>
      </c>
      <c r="JDM349">
        <v>4.5316153710992801E-15</v>
      </c>
      <c r="JDN349">
        <v>4.9123638802837373E-14</v>
      </c>
      <c r="JDO349">
        <v>1.1750413034916732E-11</v>
      </c>
      <c r="JTS349">
        <v>3.2736477857914081E-19</v>
      </c>
      <c r="JTT349">
        <v>2.031520588228161E-17</v>
      </c>
      <c r="JTY349">
        <v>1.232459049888951E-12</v>
      </c>
      <c r="JTZ349">
        <v>3.028799335871931E-12</v>
      </c>
      <c r="JUA349">
        <v>2.2809984655118826E-17</v>
      </c>
      <c r="JUB349">
        <v>1.8267499717765078E-16</v>
      </c>
      <c r="KMJ349">
        <v>2.9508303591712743E-17</v>
      </c>
      <c r="KMK349">
        <v>2.0298058291729406E-15</v>
      </c>
      <c r="KMP349">
        <v>2.4845133985677799E-16</v>
      </c>
      <c r="KMQ349">
        <v>6.7405727276083781E-18</v>
      </c>
      <c r="KMR349">
        <v>1.4033436526826572E-15</v>
      </c>
      <c r="KMS349">
        <v>3.4206582543844239E-14</v>
      </c>
      <c r="KMT349">
        <v>1.2498117193382368E-16</v>
      </c>
      <c r="KMU349">
        <v>3.1516680863566946E-15</v>
      </c>
      <c r="KMV349">
        <v>1.1542337577119356E-13</v>
      </c>
      <c r="KMW349">
        <v>5.4635728322712408E-13</v>
      </c>
      <c r="KNB349">
        <v>6.8325360523042948E-16</v>
      </c>
      <c r="KNC349">
        <v>4.7339114081981713E-12</v>
      </c>
      <c r="KND349">
        <v>2.4739298115004638E-11</v>
      </c>
      <c r="KNE349">
        <v>1.0366743070522353E-11</v>
      </c>
      <c r="KNF349">
        <v>3.5783934402124606E-16</v>
      </c>
      <c r="KNG349">
        <v>6.8615557869178798E-17</v>
      </c>
      <c r="KNH349">
        <v>5.692507839273715E-15</v>
      </c>
      <c r="KNI349">
        <v>3.8512837118599102E-14</v>
      </c>
      <c r="KSN349">
        <v>1.2321153852539332E-18</v>
      </c>
      <c r="KSO349">
        <v>4.3066810738905114E-18</v>
      </c>
      <c r="KST349">
        <v>2.8623138296234413E-18</v>
      </c>
      <c r="KSU349">
        <v>1.0004803888585346E-17</v>
      </c>
      <c r="UUM349">
        <v>2.9373047426161984E-14</v>
      </c>
      <c r="UUO349">
        <v>4.9929413539749565E-15</v>
      </c>
      <c r="WDU349">
        <v>9.5251283932432661E-17</v>
      </c>
      <c r="WEA349">
        <v>3.7100632476158835E-16</v>
      </c>
      <c r="WHI349">
        <v>5.6479045320501984E-33</v>
      </c>
      <c r="WHJ349">
        <v>7.3303822881247742E-33</v>
      </c>
      <c r="WHK349">
        <v>1.8989255482223794E-14</v>
      </c>
      <c r="WHL349">
        <v>2.4646043725006162E-14</v>
      </c>
      <c r="WHM349">
        <v>5.3819029478047893E-10</v>
      </c>
      <c r="WHN349">
        <v>6.9851403863361685E-10</v>
      </c>
      <c r="WIL349">
        <v>2.7890969362916024E-13</v>
      </c>
      <c r="WIM349">
        <v>3.8681219661684912E-13</v>
      </c>
      <c r="WIT349">
        <v>3.3367831983990869E-13</v>
      </c>
      <c r="WIU349">
        <v>8.0269169725089882E-13</v>
      </c>
      <c r="WJD349">
        <v>4.5768472976896514E-18</v>
      </c>
      <c r="WJE349">
        <v>4.0530138515168387E-17</v>
      </c>
      <c r="WJG349">
        <v>1.449455042241146E-17</v>
      </c>
      <c r="WJJ349">
        <v>2.0843934021778778E-12</v>
      </c>
      <c r="WJL349">
        <v>3.3929892658533997E-15</v>
      </c>
      <c r="XDJ349">
        <v>2.1394690009606154E-14</v>
      </c>
      <c r="XDK349">
        <v>3.1194130541510951E-16</v>
      </c>
    </row>
    <row r="350" spans="2:922 1268:2039 2100:2824 3275:3281 5119:5120 5144:6143 6145:7011 7284:7951 12270:12272 14395:15254 15472:16339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U350">
        <v>2.5678549714870883E-17</v>
      </c>
      <c r="PV350">
        <v>1.0063555949298941E-16</v>
      </c>
      <c r="AIA350">
        <v>3.4488107673737636E-16</v>
      </c>
      <c r="AIB350">
        <v>6.3460216089044134E-17</v>
      </c>
      <c r="AZC350">
        <v>4.1501298497370797E-16</v>
      </c>
      <c r="AZD350">
        <v>4.1230233216349256E-17</v>
      </c>
      <c r="AZE350">
        <v>1.3080547721547846E-16</v>
      </c>
      <c r="AZF350">
        <v>6.0079210167638564E-17</v>
      </c>
      <c r="AZG350">
        <v>5.750750983600427E-40</v>
      </c>
      <c r="AZH350">
        <v>6.541188568954886E-41</v>
      </c>
      <c r="AZI350">
        <v>1.7337387323171353E-40</v>
      </c>
      <c r="AZJ350">
        <v>7.0489174883762532E-41</v>
      </c>
      <c r="AZK350">
        <v>1.0291514985224126E-21</v>
      </c>
      <c r="AZL350">
        <v>5.3860131065744716E-23</v>
      </c>
      <c r="AZM350">
        <v>2.7803326869697241E-22</v>
      </c>
      <c r="AZN350">
        <v>3.1331822067153319E-22</v>
      </c>
      <c r="AZO350">
        <v>4.010873182519464E-40</v>
      </c>
      <c r="AZP350">
        <v>4.5621655133116814E-41</v>
      </c>
      <c r="AZQ350">
        <v>1.2091996691869871E-40</v>
      </c>
      <c r="AZR350">
        <v>4.9162820995981236E-41</v>
      </c>
      <c r="GNW350">
        <v>7.5298927684907474E-18</v>
      </c>
      <c r="GNX350">
        <v>7.8121891608245285E-16</v>
      </c>
      <c r="GWJ350">
        <v>5.3558589324001926E-18</v>
      </c>
      <c r="GWK350">
        <v>2.2141474733778769E-17</v>
      </c>
      <c r="KMJ350">
        <v>4.0130543628810281E-17</v>
      </c>
      <c r="KMK350">
        <v>6.0298509474518221E-15</v>
      </c>
      <c r="KSN350">
        <v>4.6506418639176577E-20</v>
      </c>
      <c r="KSO350">
        <v>4.5337861969145834E-19</v>
      </c>
      <c r="KST350">
        <v>1.0803855453013307E-19</v>
      </c>
      <c r="KSU350">
        <v>1.053238932594773E-18</v>
      </c>
      <c r="WJD350">
        <v>1.9094533982027172E-19</v>
      </c>
      <c r="WJE350">
        <v>5.9298966500041536E-19</v>
      </c>
      <c r="XDJ350">
        <v>9.0169458016600338E-16</v>
      </c>
      <c r="XDK350">
        <v>6.3237943528305674E-17</v>
      </c>
    </row>
    <row r="351" spans="2:922 1268:2039 2100:2824 3275:3281 5119:5120 5144:6143 6145:7011 7284:7951 12270:12272 14395:15254 15472:16339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U351">
        <v>1.401672552246824E-17</v>
      </c>
      <c r="PV351">
        <v>3.2250634424534835E-17</v>
      </c>
      <c r="AIA351">
        <v>3.1121544219630862E-17</v>
      </c>
      <c r="AIB351">
        <v>1.9939838379819674E-18</v>
      </c>
      <c r="AZC351">
        <v>1.1055716100995506E-16</v>
      </c>
      <c r="AZD351">
        <v>1.5709600454780649E-17</v>
      </c>
      <c r="AZE351">
        <v>2.077251701168042E-16</v>
      </c>
      <c r="AZF351">
        <v>1.6252053498923353E-17</v>
      </c>
      <c r="AZG351">
        <v>1.5319682165182656E-40</v>
      </c>
      <c r="AZH351">
        <v>2.4923327107669983E-41</v>
      </c>
      <c r="AZI351">
        <v>2.7532575911588305E-40</v>
      </c>
      <c r="AZJ351">
        <v>1.9068057621086337E-41</v>
      </c>
      <c r="AZK351">
        <v>2.7416026014941878E-22</v>
      </c>
      <c r="AZL351">
        <v>2.0521861592319293E-23</v>
      </c>
      <c r="AZM351">
        <v>4.4152973765058496E-22</v>
      </c>
      <c r="AZN351">
        <v>8.4755849325135697E-23</v>
      </c>
      <c r="AZO351">
        <v>1.068474405104309E-40</v>
      </c>
      <c r="AZP351">
        <v>1.7382826103997372E-41</v>
      </c>
      <c r="AZQ351">
        <v>1.920265208568251E-40</v>
      </c>
      <c r="AZR351">
        <v>1.3299056275128651E-41</v>
      </c>
      <c r="GNW351">
        <v>1.3822170978170987E-18</v>
      </c>
      <c r="GNX351">
        <v>6.6565406746717502E-17</v>
      </c>
      <c r="GWJ351">
        <v>1.6424821838283004E-17</v>
      </c>
      <c r="GWK351">
        <v>4.9981038344447864E-17</v>
      </c>
      <c r="KMJ351">
        <v>1.6011449963711103E-19</v>
      </c>
      <c r="KMK351">
        <v>1.7818327217538067E-18</v>
      </c>
      <c r="KSN351">
        <v>1.4064310384850761E-20</v>
      </c>
      <c r="KSO351">
        <v>5.1985555636189808E-20</v>
      </c>
      <c r="KST351">
        <v>3.2672646247638816E-20</v>
      </c>
      <c r="KSU351">
        <v>1.207670780017559E-19</v>
      </c>
      <c r="WJD351">
        <v>2.3675627541511725E-19</v>
      </c>
      <c r="WJE351">
        <v>7.2350538060520033E-19</v>
      </c>
      <c r="XDJ351">
        <v>3.3817984297350738E-16</v>
      </c>
      <c r="XDK351">
        <v>4.0856615745732016E-18</v>
      </c>
    </row>
    <row r="352" spans="2:922 1268:2039 2100:2824 3275:3281 5119:5120 5144:6143 6145:7011 7284:7951 12270:12272 14395:15254 15472:16339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U352">
        <v>6.8917048230230835E-17</v>
      </c>
      <c r="PV352">
        <v>2.9006475152838458E-16</v>
      </c>
      <c r="AIA352">
        <v>1.5940444493462431E-16</v>
      </c>
      <c r="AIB352">
        <v>1.3537814313458133E-17</v>
      </c>
      <c r="AZC352">
        <v>1.6990504903588435E-15</v>
      </c>
      <c r="AZD352">
        <v>5.7391070532224792E-17</v>
      </c>
      <c r="AZE352">
        <v>2.0831062553275331E-16</v>
      </c>
      <c r="AZF352">
        <v>2.2648994427964764E-16</v>
      </c>
      <c r="AZG352">
        <v>2.3543398959522485E-39</v>
      </c>
      <c r="AZH352">
        <v>9.1051101398235476E-41</v>
      </c>
      <c r="AZI352">
        <v>2.7610174094193743E-40</v>
      </c>
      <c r="AZJ352">
        <v>2.6573400760753438E-40</v>
      </c>
      <c r="AZK352">
        <v>4.2133148155082848E-21</v>
      </c>
      <c r="AZL352">
        <v>7.4971455161289102E-23</v>
      </c>
      <c r="AZM352">
        <v>4.4277415100725603E-22</v>
      </c>
      <c r="AZN352">
        <v>1.181164435146358E-21</v>
      </c>
      <c r="AZO352">
        <v>1.6420392359431943E-39</v>
      </c>
      <c r="AZP352">
        <v>6.3503779224399134E-41</v>
      </c>
      <c r="AZQ352">
        <v>1.9256773098835743E-40</v>
      </c>
      <c r="AZR352">
        <v>1.8533673390413936E-40</v>
      </c>
      <c r="BUH352">
        <v>8.4332473700427287E-15</v>
      </c>
      <c r="BUI352">
        <v>1.2064961415633479E-14</v>
      </c>
      <c r="BUJ352">
        <v>7.9433222554624771E-15</v>
      </c>
      <c r="BUK352">
        <v>1.1364053764690222E-14</v>
      </c>
      <c r="BUL352">
        <v>3.1117189504743106E-18</v>
      </c>
      <c r="BUM352">
        <v>1.1507597976754457E-17</v>
      </c>
      <c r="BUP352">
        <v>1.2325963971924452E-14</v>
      </c>
      <c r="BUQ352">
        <v>6.678070414085072E-15</v>
      </c>
      <c r="BUR352">
        <v>4.8022786204319029E-14</v>
      </c>
      <c r="BUS352">
        <v>6.9947821664334329E-14</v>
      </c>
      <c r="BUT352">
        <v>1.6592565385058809E-19</v>
      </c>
      <c r="BUU352">
        <v>6.0759278650369805E-18</v>
      </c>
      <c r="BUV352">
        <v>1.4127201424400808E-17</v>
      </c>
      <c r="BUW352">
        <v>2.2365965189840716E-18</v>
      </c>
      <c r="BUX352">
        <v>5.2097519446176702E-17</v>
      </c>
      <c r="BUY352">
        <v>1.9042775360857679E-16</v>
      </c>
      <c r="BVD352">
        <v>6.6597861242529006E-15</v>
      </c>
      <c r="BVE352">
        <v>9.3486346782352446E-15</v>
      </c>
      <c r="BVF352">
        <v>7.3636242886902391E-14</v>
      </c>
      <c r="BVH352">
        <v>3.8420575995283407E-17</v>
      </c>
      <c r="BXN352">
        <v>5.578219488749751E-16</v>
      </c>
      <c r="BXO352">
        <v>7.7422240692005189E-16</v>
      </c>
      <c r="BYV352">
        <v>2.5857671486675517E-14</v>
      </c>
      <c r="BYW352">
        <v>1.7925500748411471E-14</v>
      </c>
      <c r="GNW352">
        <v>5.9604251687131198E-18</v>
      </c>
      <c r="GNX352">
        <v>9.8291401448591562E-16</v>
      </c>
      <c r="GWJ352">
        <v>1.3559715155408394E-17</v>
      </c>
      <c r="GWK352">
        <v>9.6912654899511554E-17</v>
      </c>
      <c r="GZB352">
        <v>1.4140720332300788E-17</v>
      </c>
      <c r="GZC352">
        <v>2.6165858580738341E-16</v>
      </c>
      <c r="GZF352">
        <v>1.8438007534361779E-16</v>
      </c>
      <c r="GZG352">
        <v>3.5240796355175636E-16</v>
      </c>
      <c r="GZI352">
        <v>2.7328760104601867E-19</v>
      </c>
      <c r="GZO352">
        <v>5.2142819017329799E-17</v>
      </c>
      <c r="HKA352">
        <v>4.4953894055766313E-16</v>
      </c>
      <c r="HKB352">
        <v>1.2133298270990859E-12</v>
      </c>
      <c r="HKC352">
        <v>2.598994689842512E-12</v>
      </c>
      <c r="HKD352">
        <v>6.0916336107426321E-20</v>
      </c>
      <c r="HKE352">
        <v>4.1849767845402388E-14</v>
      </c>
      <c r="HKF352">
        <v>5.6690996018030681E-13</v>
      </c>
      <c r="HKG352">
        <v>3.6631530639184545E-14</v>
      </c>
      <c r="HKH352">
        <v>9.2388975098104836E-18</v>
      </c>
      <c r="HKI352">
        <v>1.0385304201858803E-16</v>
      </c>
      <c r="HKJ352">
        <v>3.6631530639184545E-14</v>
      </c>
      <c r="HKK352">
        <v>9.2388975098104836E-18</v>
      </c>
      <c r="HKL352">
        <v>1.0385304201858803E-16</v>
      </c>
      <c r="HKO352">
        <v>6.4404310858929982E-14</v>
      </c>
      <c r="HKP352">
        <v>8.0365439771931596E-13</v>
      </c>
      <c r="JBX352">
        <v>1.0884256887677926E-11</v>
      </c>
      <c r="JBY352">
        <v>9.546468287244671E-13</v>
      </c>
      <c r="JBZ352">
        <v>1.0884256887677926E-11</v>
      </c>
      <c r="JCA352">
        <v>9.546468287244671E-13</v>
      </c>
      <c r="KMJ352">
        <v>1.750765943793401E-19</v>
      </c>
      <c r="KMK352">
        <v>4.2909868558812162E-18</v>
      </c>
      <c r="KSN352">
        <v>2.8756000186371464E-20</v>
      </c>
      <c r="KSO352">
        <v>3.7068727514153009E-19</v>
      </c>
      <c r="KST352">
        <v>6.6802750783882168E-20</v>
      </c>
      <c r="KSU352">
        <v>8.6113957085631366E-19</v>
      </c>
      <c r="UUL352">
        <v>5.8239290941544043E-15</v>
      </c>
      <c r="UUN352">
        <v>1.2368587563061495E-15</v>
      </c>
      <c r="WDT352">
        <v>7.8729710698287316E-18</v>
      </c>
      <c r="WDY352">
        <v>9.5618073781880522E-19</v>
      </c>
      <c r="WDZ352">
        <v>2.9419969608913636E-16</v>
      </c>
      <c r="WJD352">
        <v>2.6038366369636153E-18</v>
      </c>
      <c r="WJE352">
        <v>4.2409525325399886E-18</v>
      </c>
      <c r="WJF352">
        <v>1.1526765295988421E-18</v>
      </c>
      <c r="WJI352">
        <v>1.3902520939357102E-12</v>
      </c>
      <c r="WJK352">
        <v>2.6122631110547987E-15</v>
      </c>
      <c r="XCS352">
        <v>4.9148734611611483E-15</v>
      </c>
      <c r="XCT352">
        <v>3.3511432168253642E-12</v>
      </c>
      <c r="XCU352">
        <v>1.2311984452049755E-12</v>
      </c>
      <c r="XCV352">
        <v>2.6461048142207088E-13</v>
      </c>
      <c r="XCW352">
        <v>5.0273287910013867E-13</v>
      </c>
      <c r="XCX352">
        <v>6.6286144676210194E-11</v>
      </c>
      <c r="XDJ352">
        <v>1.4328861997825122E-15</v>
      </c>
      <c r="XDK352">
        <v>2.4805789179914704E-17</v>
      </c>
    </row>
    <row r="353" spans="2:1001 1355:2039 2127:2128 5119:5120 5340:5341 7784:8131 15030:15254 15492:16339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U353">
        <v>4.4725665589122119E-15</v>
      </c>
      <c r="PV353">
        <v>2.0282543736763871E-14</v>
      </c>
      <c r="AIA353">
        <v>1.1412205218612849E-14</v>
      </c>
      <c r="AIB353">
        <v>1.5426078582685521E-15</v>
      </c>
      <c r="AZC353">
        <v>5.7444009155021893E-14</v>
      </c>
      <c r="AZD353">
        <v>2.5093219633663053E-15</v>
      </c>
      <c r="AZE353">
        <v>3.8001986980667038E-15</v>
      </c>
      <c r="AZF353">
        <v>7.0911547992108614E-15</v>
      </c>
      <c r="AZG353">
        <v>7.9599001503806999E-38</v>
      </c>
      <c r="AZH353">
        <v>3.9810466403305096E-39</v>
      </c>
      <c r="AZI353">
        <v>5.0369080971173211E-39</v>
      </c>
      <c r="AZJ353">
        <v>8.3198439089777474E-39</v>
      </c>
      <c r="AZK353">
        <v>1.4244997203345527E-19</v>
      </c>
      <c r="AZL353">
        <v>3.2779928535419474E-21</v>
      </c>
      <c r="AZM353">
        <v>8.077503237734727E-21</v>
      </c>
      <c r="AZN353">
        <v>3.6980978910937483E-20</v>
      </c>
      <c r="AZO353">
        <v>5.55164884373173E-38</v>
      </c>
      <c r="AZP353">
        <v>2.7765892234938183E-39</v>
      </c>
      <c r="AZQ353">
        <v>3.5130019830723962E-39</v>
      </c>
      <c r="AZR353">
        <v>5.8026923635588038E-39</v>
      </c>
      <c r="GNW353">
        <v>4.199271719136033E-15</v>
      </c>
      <c r="GNX353">
        <v>2.4444822027398195E-13</v>
      </c>
      <c r="GWJ353">
        <v>1.1288441004607858E-15</v>
      </c>
      <c r="GWK353">
        <v>3.457755475875216E-15</v>
      </c>
      <c r="KMJ353">
        <v>6.0066233774913863E-14</v>
      </c>
      <c r="KMK353">
        <v>6.6266619352997729E-13</v>
      </c>
      <c r="KSN353">
        <v>3.6226812435306668E-18</v>
      </c>
      <c r="KSO353">
        <v>2.1810386334388187E-17</v>
      </c>
      <c r="KST353">
        <v>8.4158113337236065E-18</v>
      </c>
      <c r="KSU353">
        <v>5.0667470905318973E-17</v>
      </c>
      <c r="WJD353">
        <v>3.2434321315123206E-17</v>
      </c>
      <c r="WJE353">
        <v>1.2981851189959876E-16</v>
      </c>
      <c r="XDJ353">
        <v>2.6636142854478897E-13</v>
      </c>
      <c r="XDK353">
        <v>3.4369383842697373E-15</v>
      </c>
    </row>
    <row r="354" spans="2:1001 1355:2039 2127:2128 5119:5120 5340:5341 7784:8131 15030:15254 15492:16339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U354">
        <v>5.1497998218060745E-14</v>
      </c>
      <c r="PV354">
        <v>1.5659379593344239E-13</v>
      </c>
      <c r="AIA354">
        <v>9.0260994391690701E-13</v>
      </c>
      <c r="AIB354">
        <v>5.2945348065589344E-14</v>
      </c>
      <c r="AZC354">
        <v>3.9995333471289503E-13</v>
      </c>
      <c r="AZD354">
        <v>3.320969831388313E-14</v>
      </c>
      <c r="AZE354">
        <v>1.0540970772999454E-13</v>
      </c>
      <c r="AZF354">
        <v>5.576477444284761E-14</v>
      </c>
      <c r="AZG354">
        <v>5.5420724562155515E-37</v>
      </c>
      <c r="AZH354">
        <v>5.2687283588556592E-38</v>
      </c>
      <c r="AZI354">
        <v>1.3971348673165122E-37</v>
      </c>
      <c r="AZJ354">
        <v>6.5427174010567195E-38</v>
      </c>
      <c r="AZK354">
        <v>9.9180649440374668E-19</v>
      </c>
      <c r="AZL354">
        <v>4.3382696732608068E-20</v>
      </c>
      <c r="AZM354">
        <v>2.2405335171312634E-19</v>
      </c>
      <c r="AZN354">
        <v>2.9081806927605678E-19</v>
      </c>
      <c r="AZO354">
        <v>3.8653299114506245E-37</v>
      </c>
      <c r="AZP354">
        <v>3.674685504689397E-38</v>
      </c>
      <c r="AZQ354">
        <v>9.7443460648239308E-38</v>
      </c>
      <c r="AZR354">
        <v>4.5632318004269823E-38</v>
      </c>
      <c r="GNW354">
        <v>4.074793753023363E-14</v>
      </c>
      <c r="GNX354">
        <v>1.8574808544292096E-12</v>
      </c>
      <c r="GWJ354">
        <v>2.28548559934113E-14</v>
      </c>
      <c r="GWK354">
        <v>6.597954805855108E-14</v>
      </c>
      <c r="KMJ354">
        <v>2.4913678451786869E-13</v>
      </c>
      <c r="KMK354">
        <v>2.607559969939945E-12</v>
      </c>
      <c r="KSN354">
        <v>4.7085731434675564E-17</v>
      </c>
      <c r="KSO354">
        <v>1.7012031471954978E-16</v>
      </c>
      <c r="KST354">
        <v>1.0938434977470149E-16</v>
      </c>
      <c r="KSU354">
        <v>3.9520464994543084E-16</v>
      </c>
      <c r="WJD354">
        <v>6.2261166842481326E-16</v>
      </c>
      <c r="WJE354">
        <v>1.9831228395366413E-15</v>
      </c>
      <c r="XDJ354">
        <v>3.1467828749558142E-12</v>
      </c>
      <c r="XDK354">
        <v>3.5408460293315193E-14</v>
      </c>
    </row>
    <row r="355" spans="2:1001 1355:2039 2127:2128 5119:5120 5340:5341 7784:8131 15030:15254 15492:16339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U355">
        <v>1.7627291257788812E-14</v>
      </c>
      <c r="PV355">
        <v>3.5045986157157219E-14</v>
      </c>
      <c r="AIA355">
        <v>4.1321766721789096E-13</v>
      </c>
      <c r="AIB355">
        <v>2.0818377495440588E-14</v>
      </c>
      <c r="AZC355">
        <v>7.2363221033701691E-14</v>
      </c>
      <c r="AZD355">
        <v>1.0709274046327318E-14</v>
      </c>
      <c r="AZE355">
        <v>3.6674800169811281E-14</v>
      </c>
      <c r="AZF355">
        <v>1.1599913661421402E-14</v>
      </c>
      <c r="AZG355">
        <v>1.0027225161700332E-37</v>
      </c>
      <c r="AZH355">
        <v>1.6990294623379284E-38</v>
      </c>
      <c r="AZI355">
        <v>4.8609984006746813E-38</v>
      </c>
      <c r="AZJ355">
        <v>1.3609838418896619E-38</v>
      </c>
      <c r="AZK355">
        <v>1.7944671627433642E-19</v>
      </c>
      <c r="AZL355">
        <v>1.398980453803119E-20</v>
      </c>
      <c r="AZM355">
        <v>7.7954033631355531E-20</v>
      </c>
      <c r="AZN355">
        <v>6.0494542091997533E-20</v>
      </c>
      <c r="AZO355">
        <v>6.9935089540201004E-38</v>
      </c>
      <c r="AZP355">
        <v>1.1849916169619053E-38</v>
      </c>
      <c r="AZQ355">
        <v>3.3903134010038976E-38</v>
      </c>
      <c r="AZR355">
        <v>9.4922099893466582E-39</v>
      </c>
      <c r="GNW355">
        <v>1.4725935708168529E-14</v>
      </c>
      <c r="GNX355">
        <v>3.5583437505665204E-13</v>
      </c>
      <c r="GWJ355">
        <v>6.1340593460901011E-15</v>
      </c>
      <c r="GWK355">
        <v>1.7824977486029371E-14</v>
      </c>
      <c r="KMJ355">
        <v>9.8540322414749378E-17</v>
      </c>
      <c r="KMK355">
        <v>1.1864384635698712E-15</v>
      </c>
      <c r="KSN355">
        <v>1.8012011681929822E-17</v>
      </c>
      <c r="KSO355">
        <v>3.9748188908513653E-17</v>
      </c>
      <c r="KST355">
        <v>4.1843508127204604E-17</v>
      </c>
      <c r="KSU355">
        <v>9.2338584662568848E-17</v>
      </c>
      <c r="WJD355">
        <v>2.6935820018760999E-16</v>
      </c>
      <c r="WJE355">
        <v>5.630423730826531E-16</v>
      </c>
      <c r="XDJ355">
        <v>8.1810302686926112E-13</v>
      </c>
      <c r="XDK355">
        <v>8.9183450557162324E-15</v>
      </c>
    </row>
    <row r="356" spans="2:1001 1355:2039 2127:2128 5119:5120 5340:5341 7784:8131 15030:15254 15492:16339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U356">
        <v>1.7336982051551416E-18</v>
      </c>
      <c r="PV356">
        <v>6.086761630031141E-18</v>
      </c>
      <c r="AIA356">
        <v>3.4351865336961908E-17</v>
      </c>
      <c r="AIB356">
        <v>1.8990509151333703E-18</v>
      </c>
      <c r="AZC356">
        <v>1.0926252871300047E-17</v>
      </c>
      <c r="AZD356">
        <v>1.233799328808888E-18</v>
      </c>
      <c r="AZE356">
        <v>4.3765896554944307E-18</v>
      </c>
      <c r="AZF356">
        <v>1.6898936799070729E-18</v>
      </c>
      <c r="AZG356">
        <v>1.5140287586587259E-41</v>
      </c>
      <c r="AZH356">
        <v>1.9574262468126496E-42</v>
      </c>
      <c r="AZI356">
        <v>5.8008755923038079E-42</v>
      </c>
      <c r="AZJ356">
        <v>1.982702682101861E-42</v>
      </c>
      <c r="AZK356">
        <v>2.7094982380962305E-23</v>
      </c>
      <c r="AZL356">
        <v>1.6117443044713048E-24</v>
      </c>
      <c r="AZM356">
        <v>9.3026496563133398E-24</v>
      </c>
      <c r="AZN356">
        <v>8.8129401074880236E-24</v>
      </c>
      <c r="AZO356">
        <v>1.0559624930700193E-41</v>
      </c>
      <c r="AZP356">
        <v>1.3652109893976936E-42</v>
      </c>
      <c r="AZQ356">
        <v>4.0458326946609086E-42</v>
      </c>
      <c r="AZR356">
        <v>1.3828400915341028E-42</v>
      </c>
      <c r="GNW356">
        <v>4.5356103040476457E-19</v>
      </c>
      <c r="GNX356">
        <v>9.6869610267020066E-17</v>
      </c>
      <c r="GWJ356">
        <v>4.3295382362273355E-19</v>
      </c>
      <c r="GWK356">
        <v>1.6596919570194353E-18</v>
      </c>
      <c r="KMJ356">
        <v>5.2308708570339774E-21</v>
      </c>
      <c r="KMK356">
        <v>5.6774097542806511E-20</v>
      </c>
      <c r="KSN356">
        <v>1.7709898990175261E-19</v>
      </c>
      <c r="KSO356">
        <v>3.7125314396959886E-19</v>
      </c>
      <c r="KST356">
        <v>4.114167342400789E-19</v>
      </c>
      <c r="KSU356">
        <v>8.6245413456659515E-19</v>
      </c>
      <c r="VFB356">
        <v>4.2914425196320622E-11</v>
      </c>
      <c r="WJD356">
        <v>1.6031248578105346E-20</v>
      </c>
      <c r="WJE356">
        <v>4.3293326167170042E-20</v>
      </c>
      <c r="XDJ356">
        <v>7.5294690488205435E-17</v>
      </c>
      <c r="XDK356">
        <v>1.5941319644263481E-18</v>
      </c>
    </row>
    <row r="357" spans="2:1001 1355:2039 2127:2128 5119:5120 5340:5341 7784:8131 15030:15254 15492:16339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1.7657790325040886E-9</v>
      </c>
      <c r="AZ357">
        <v>7.1753228243894982E-9</v>
      </c>
      <c r="BI357">
        <v>1.0081594938201957E-11</v>
      </c>
      <c r="BJ357">
        <v>4.0967016220452885E-11</v>
      </c>
      <c r="PU357">
        <v>6.0317257746545985E-16</v>
      </c>
      <c r="PV357">
        <v>2.1977418441676158E-15</v>
      </c>
      <c r="ZV357">
        <v>1.0956941604869865E-13</v>
      </c>
      <c r="ZW357">
        <v>4.4524026922798784E-13</v>
      </c>
      <c r="ZX357">
        <v>7.2453067810805886E-14</v>
      </c>
      <c r="ZY357">
        <v>2.9441631234156983E-13</v>
      </c>
      <c r="ABV357">
        <v>7.9190966475176154E-12</v>
      </c>
      <c r="ABW357">
        <v>3.2179606778374337E-11</v>
      </c>
      <c r="AIA357">
        <v>2.0152492022264511E-14</v>
      </c>
      <c r="AIB357">
        <v>1.1182707466641007E-15</v>
      </c>
      <c r="AZC357">
        <v>2.7026083868234004E-12</v>
      </c>
      <c r="AZD357">
        <v>4.682386843263697E-13</v>
      </c>
      <c r="AZE357">
        <v>5.5548363244541942E-13</v>
      </c>
      <c r="AZF357">
        <v>3.9428824057515447E-13</v>
      </c>
      <c r="AZG357">
        <v>3.7449497730285758E-36</v>
      </c>
      <c r="AZH357">
        <v>7.4286204334240547E-37</v>
      </c>
      <c r="AZI357">
        <v>7.3625624036550568E-37</v>
      </c>
      <c r="AZJ357">
        <v>4.6260682633747549E-37</v>
      </c>
      <c r="AZK357">
        <v>6.7019432449679694E-18</v>
      </c>
      <c r="AZL357">
        <v>6.1167242919862281E-19</v>
      </c>
      <c r="AZM357">
        <v>1.1807069040545658E-18</v>
      </c>
      <c r="AZN357">
        <v>2.056246905111078E-18</v>
      </c>
      <c r="AZO357">
        <v>2.611922974470228E-36</v>
      </c>
      <c r="AZP357">
        <v>5.1811067049339852E-37</v>
      </c>
      <c r="AZQ357">
        <v>5.1350343952745809E-37</v>
      </c>
      <c r="AZR357">
        <v>3.2264608902363305E-37</v>
      </c>
      <c r="BZJ357">
        <v>4.1693329086799515E-11</v>
      </c>
      <c r="BZK357">
        <v>1.6942272521893497E-10</v>
      </c>
      <c r="CCU357">
        <v>2.3585921795573766E-45</v>
      </c>
      <c r="CCV357">
        <v>9.5842458132515727E-45</v>
      </c>
      <c r="GNW357">
        <v>5.4151953757032592E-17</v>
      </c>
      <c r="GNX357">
        <v>5.6954087915075765E-15</v>
      </c>
      <c r="GWJ357">
        <v>4.7654435997266639E-17</v>
      </c>
      <c r="GWK357">
        <v>8.5185319049897991E-16</v>
      </c>
      <c r="KMJ357">
        <v>2.371821908306755E-18</v>
      </c>
      <c r="KMK357">
        <v>8.0765105205371984E-17</v>
      </c>
      <c r="KSN357">
        <v>3.174545710796643E-16</v>
      </c>
      <c r="KSO357">
        <v>6.6530499515922119E-16</v>
      </c>
      <c r="KST357">
        <v>7.3747525593248977E-16</v>
      </c>
      <c r="KSU357">
        <v>1.5455627868564673E-15</v>
      </c>
      <c r="VNQ357">
        <v>1.0322864699545643E-10</v>
      </c>
      <c r="VNR357">
        <v>4.1947426789123703E-10</v>
      </c>
      <c r="WJD357">
        <v>4.852854155991564E-18</v>
      </c>
      <c r="WJE357">
        <v>3.6240440078407325E-17</v>
      </c>
      <c r="WLH357">
        <v>1.0942565192738083E-9</v>
      </c>
      <c r="WLI357">
        <v>4.4465607722999206E-9</v>
      </c>
      <c r="WVY357">
        <v>1.3233544754774819E-11</v>
      </c>
      <c r="WVZ357">
        <v>5.3775106612211861E-11</v>
      </c>
      <c r="XDJ357">
        <v>1.162992259094033E-14</v>
      </c>
      <c r="XDK357">
        <v>2.0434216338104072E-16</v>
      </c>
    </row>
    <row r="358" spans="2:1001 1355:2039 2127:2128 5119:5120 5340:5341 7784:8131 15030:15254 15492:16339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U358">
        <v>1.4958768455156316E-15</v>
      </c>
      <c r="PV358">
        <v>2.549086158521653E-15</v>
      </c>
      <c r="AIA358">
        <v>2.0036904016187492E-15</v>
      </c>
      <c r="AIB358">
        <v>1.6086143936898755E-16</v>
      </c>
      <c r="AZC358">
        <v>3.3248780522053274E-15</v>
      </c>
      <c r="AZD358">
        <v>9.4458465548190823E-16</v>
      </c>
      <c r="AZE358">
        <v>6.9325266707967113E-16</v>
      </c>
      <c r="AZF358">
        <v>9.8192817009049289E-16</v>
      </c>
      <c r="AZG358">
        <v>4.6072162610246257E-39</v>
      </c>
      <c r="AZH358">
        <v>1.4985863209714632E-39</v>
      </c>
      <c r="AZI358">
        <v>9.1885984118099049E-40</v>
      </c>
      <c r="AZJ358">
        <v>1.1520675173936701E-39</v>
      </c>
      <c r="AZK358">
        <v>8.2450510073753499E-21</v>
      </c>
      <c r="AZL358">
        <v>1.2339356190392088E-21</v>
      </c>
      <c r="AZM358">
        <v>1.4735415455389432E-21</v>
      </c>
      <c r="AZN358">
        <v>5.12083940886663E-21</v>
      </c>
      <c r="AZO358">
        <v>3.2133125221571982E-39</v>
      </c>
      <c r="AZP358">
        <v>1.0451921329259259E-39</v>
      </c>
      <c r="AZQ358">
        <v>6.4086069906294327E-40</v>
      </c>
      <c r="AZR358">
        <v>8.0351187577821386E-40</v>
      </c>
      <c r="GNW358">
        <v>8.2669561754015085E-16</v>
      </c>
      <c r="GNX358">
        <v>2.103859733890126E-14</v>
      </c>
      <c r="GWJ358">
        <v>1.1534643982485285E-16</v>
      </c>
      <c r="GWK358">
        <v>2.8465664312961236E-16</v>
      </c>
      <c r="KMJ358">
        <v>8.5874785887780024E-17</v>
      </c>
      <c r="KMK358">
        <v>4.0027228804294834E-15</v>
      </c>
      <c r="KSN358">
        <v>7.5137687904863295E-19</v>
      </c>
      <c r="KSO358">
        <v>4.0701195932862342E-18</v>
      </c>
      <c r="KST358">
        <v>1.7455154427090925E-18</v>
      </c>
      <c r="KSU358">
        <v>9.4552504899397397E-18</v>
      </c>
      <c r="WJD358">
        <v>5.6100989574951156E-18</v>
      </c>
      <c r="WJE358">
        <v>1.280599193064598E-17</v>
      </c>
      <c r="XDJ358">
        <v>2.4998019423299238E-14</v>
      </c>
      <c r="XDK358">
        <v>2.7667110452750063E-16</v>
      </c>
    </row>
    <row r="359" spans="2:1001 1355:2039 2127:2128 5119:5120 5340:5341 7784:8131 15030:15254 15492:16339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1001 1355:2039 2127:2128 5119:5120 5340:5341 7784:8131 15030:15254 15492:16339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1001 1355:2039 2127:2128 5119:5120 5340:5341 7784:8131 15030:15254 15492:16339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U361">
        <v>6.5519004444360675E-27</v>
      </c>
      <c r="PV361">
        <v>1.2395448374171975E-26</v>
      </c>
      <c r="UA361">
        <v>1.4795447655652E-20</v>
      </c>
      <c r="AIA361">
        <v>2.6835389962057524E-27</v>
      </c>
      <c r="AIB361">
        <v>1.6239033714704113E-28</v>
      </c>
      <c r="AZC361">
        <v>1.7188813644659889E-25</v>
      </c>
      <c r="AZD361">
        <v>1.6759570523780102E-27</v>
      </c>
      <c r="AZE361">
        <v>3.5544322381304166E-27</v>
      </c>
      <c r="AZF361">
        <v>2.5438263391476824E-26</v>
      </c>
      <c r="AZG361">
        <v>2.3818191370619065E-49</v>
      </c>
      <c r="AZH361">
        <v>2.6589107695652252E-51</v>
      </c>
      <c r="AZI361">
        <v>4.711161165124861E-51</v>
      </c>
      <c r="AZJ361">
        <v>2.9845968213258289E-50</v>
      </c>
      <c r="AZK361">
        <v>4.2624915269445612E-31</v>
      </c>
      <c r="AZL361">
        <v>2.1893464930939009E-33</v>
      </c>
      <c r="AZM361">
        <v>7.5551149296297917E-33</v>
      </c>
      <c r="AZN361">
        <v>1.3266271977531941E-31</v>
      </c>
      <c r="AZO361">
        <v>1.6612046895608309E-49</v>
      </c>
      <c r="AZP361">
        <v>1.854462822470523E-51</v>
      </c>
      <c r="AZQ361">
        <v>3.2858091113343701E-51</v>
      </c>
      <c r="AZR361">
        <v>2.0816132337196094E-50</v>
      </c>
      <c r="GNW361">
        <v>2.0600856257433959E-28</v>
      </c>
      <c r="GNX361">
        <v>8.1867769156098129E-27</v>
      </c>
      <c r="GWJ361">
        <v>8.6623814727529701E-29</v>
      </c>
      <c r="GWK361">
        <v>2.3986074038217605E-28</v>
      </c>
      <c r="KMJ361">
        <v>1.7828482085564106E-30</v>
      </c>
      <c r="KMK361">
        <v>2.9754471714807075E-29</v>
      </c>
      <c r="KSN361">
        <v>6.2393071743144309E-31</v>
      </c>
      <c r="KSO361">
        <v>1.5847355163166481E-30</v>
      </c>
      <c r="KST361">
        <v>1.4494466910983064E-30</v>
      </c>
      <c r="KSU361">
        <v>3.6814818330275146E-30</v>
      </c>
      <c r="VWV361">
        <v>2.8308803053961119E-32</v>
      </c>
      <c r="VWY361">
        <v>2.361712836020467E-30</v>
      </c>
      <c r="WJD361">
        <v>2.372529838700207E-29</v>
      </c>
      <c r="WJE361">
        <v>8.6678934220250318E-29</v>
      </c>
      <c r="XDJ361">
        <v>3.9237948643657181E-26</v>
      </c>
      <c r="XDK361">
        <v>3.6882690203429156E-28</v>
      </c>
    </row>
    <row r="362" spans="2:1001 1355:2039 2127:2128 5119:5120 5340:5341 7784:8131 15030:15254 15492:16339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U362">
        <v>3.0681126679997432E-19</v>
      </c>
      <c r="PV362">
        <v>7.5050334167361961E-19</v>
      </c>
      <c r="UA362">
        <v>8.7771541785422018E-19</v>
      </c>
      <c r="UD362">
        <v>6.7253245251923388E-18</v>
      </c>
      <c r="UE362">
        <v>2.8324731034564696E-17</v>
      </c>
      <c r="AIA362">
        <v>3.5437722024291371E-18</v>
      </c>
      <c r="AIB362">
        <v>2.1469159053579497E-19</v>
      </c>
      <c r="AZC362">
        <v>4.3198570946797967E-13</v>
      </c>
      <c r="AZD362">
        <v>6.3260121979761758E-14</v>
      </c>
      <c r="AZE362">
        <v>7.6968453343528786E-14</v>
      </c>
      <c r="AZF362">
        <v>6.0482461488434908E-14</v>
      </c>
      <c r="AZG362">
        <v>5.9859385936605918E-37</v>
      </c>
      <c r="AZH362">
        <v>1.0036236870002053E-37</v>
      </c>
      <c r="AZI362">
        <v>1.0201651457484203E-37</v>
      </c>
      <c r="AZJ362">
        <v>7.0962297829195113E-38</v>
      </c>
      <c r="AZK362">
        <v>1.0712405547199996E-18</v>
      </c>
      <c r="AZL362">
        <v>8.2638350435376359E-20</v>
      </c>
      <c r="AZM362">
        <v>1.6360011159471124E-19</v>
      </c>
      <c r="AZN362">
        <v>3.1542121080679022E-19</v>
      </c>
      <c r="AZO362">
        <v>4.174905268196986E-37</v>
      </c>
      <c r="AZP362">
        <v>6.9997941886372035E-38</v>
      </c>
      <c r="AZQ362">
        <v>7.1151629352272937E-38</v>
      </c>
      <c r="AZR362">
        <v>4.9492801574046483E-38</v>
      </c>
      <c r="GNW362">
        <v>4.1828289048002496E-20</v>
      </c>
      <c r="GNX362">
        <v>7.9516500846236502E-19</v>
      </c>
      <c r="GWJ362">
        <v>4.265922410032156E-20</v>
      </c>
      <c r="GWK362">
        <v>2.3077184337237048E-19</v>
      </c>
      <c r="KMJ362">
        <v>4.2484779810124163E-22</v>
      </c>
      <c r="KMK362">
        <v>1.119539231587398E-20</v>
      </c>
      <c r="KSN362">
        <v>3.5384381811474722E-22</v>
      </c>
      <c r="KSO362">
        <v>8.4642950877302687E-22</v>
      </c>
      <c r="KST362">
        <v>8.2201071932009404E-22</v>
      </c>
      <c r="KSU362">
        <v>1.9663311713813193E-21</v>
      </c>
      <c r="KZF362">
        <v>5.6301150218853787E-14</v>
      </c>
      <c r="KZG362">
        <v>4.1268669594365858E-14</v>
      </c>
      <c r="KZR362">
        <v>2.5873604185378088E-12</v>
      </c>
      <c r="KZS362">
        <v>9.7147479071450579E-15</v>
      </c>
      <c r="VWV362">
        <v>5.8125342258630971E-30</v>
      </c>
      <c r="VWY362">
        <v>4.8492112735611875E-28</v>
      </c>
      <c r="WJD362">
        <v>8.7305477911087495E-22</v>
      </c>
      <c r="WJE362">
        <v>3.1272428820620092E-21</v>
      </c>
      <c r="XDJ362">
        <v>1.529240081588324E-17</v>
      </c>
      <c r="XDK362">
        <v>1.631143504046512E-19</v>
      </c>
    </row>
    <row r="363" spans="2:1001 1355:2039 2127:2128 5119:5120 5340:5341 7784:8131 15030:15254 15492:16339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U363">
        <v>1.8162530023973301E-27</v>
      </c>
      <c r="PV363">
        <v>3.39743733020224E-27</v>
      </c>
      <c r="UA363">
        <v>4.1691482348075466E-21</v>
      </c>
      <c r="AIA363">
        <v>1.7969635705998948E-27</v>
      </c>
      <c r="AIB363">
        <v>1.5402922704714168E-28</v>
      </c>
      <c r="AZC363">
        <v>4.4746065912774124E-26</v>
      </c>
      <c r="AZD363">
        <v>5.1172016829843766E-28</v>
      </c>
      <c r="AZE363">
        <v>1.0227147544243333E-27</v>
      </c>
      <c r="AZF363">
        <v>6.6218373428960732E-27</v>
      </c>
      <c r="AZG363">
        <v>6.2003718408100755E-50</v>
      </c>
      <c r="AZH363">
        <v>8.1184554494524957E-52</v>
      </c>
      <c r="AZI363">
        <v>1.3555397067920938E-51</v>
      </c>
      <c r="AZJ363">
        <v>7.7692075047726978E-51</v>
      </c>
      <c r="AZK363">
        <v>1.1096154205881222E-31</v>
      </c>
      <c r="AZL363">
        <v>6.6847342795564412E-34</v>
      </c>
      <c r="AZM363">
        <v>2.173828896437696E-33</v>
      </c>
      <c r="AZN363">
        <v>3.4533448227157343E-32</v>
      </c>
      <c r="AZO363">
        <v>4.3244621804828102E-50</v>
      </c>
      <c r="AZP363">
        <v>5.6622335654204268E-52</v>
      </c>
      <c r="AZQ363">
        <v>9.454239757791192E-52</v>
      </c>
      <c r="AZR363">
        <v>5.4186498631543202E-51</v>
      </c>
      <c r="GNW363">
        <v>9.6046143762268995E-29</v>
      </c>
      <c r="GNX363">
        <v>3.4587701103069914E-27</v>
      </c>
      <c r="GWJ363">
        <v>2.7483892502725489E-29</v>
      </c>
      <c r="GWK363">
        <v>7.393927023512002E-29</v>
      </c>
      <c r="KMJ363">
        <v>5.1320458711952021E-31</v>
      </c>
      <c r="KMK363">
        <v>8.0184807179416159E-30</v>
      </c>
      <c r="KSN363">
        <v>1.9648938842618586E-31</v>
      </c>
      <c r="KSO363">
        <v>4.7601576530123982E-31</v>
      </c>
      <c r="KST363">
        <v>4.5646236756867453E-31</v>
      </c>
      <c r="KSU363">
        <v>1.105827043603452E-30</v>
      </c>
      <c r="VWV363">
        <v>1.8064651824379371E-31</v>
      </c>
      <c r="VWY363">
        <v>1.5070760855043498E-29</v>
      </c>
      <c r="WJD363">
        <v>6.7196673032961222E-30</v>
      </c>
      <c r="WJE363">
        <v>2.2668999926956558E-29</v>
      </c>
      <c r="XDJ363">
        <v>1.6230580641249517E-26</v>
      </c>
      <c r="XDK363">
        <v>1.5853892840909924E-28</v>
      </c>
    </row>
    <row r="364" spans="2:1001 1355:2039 2127:2128 5119:5120 5340:5341 7784:8131 15030:15254 15492:16339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U364">
        <v>5.9328210538146487E-31</v>
      </c>
      <c r="PV364">
        <v>1.0547678875224492E-30</v>
      </c>
      <c r="UA364">
        <v>6.4571511860369069E-25</v>
      </c>
      <c r="AIA364">
        <v>4.7552719238466197E-30</v>
      </c>
      <c r="AIB364">
        <v>4.8324408904670613E-31</v>
      </c>
      <c r="AZC364">
        <v>1.0118885425105773E-29</v>
      </c>
      <c r="AZD364">
        <v>3.8546283505014503E-31</v>
      </c>
      <c r="AZE364">
        <v>5.9603752121796559E-31</v>
      </c>
      <c r="AZF364">
        <v>1.4968452438080638E-30</v>
      </c>
      <c r="AZG364">
        <v>1.4021534847898823E-53</v>
      </c>
      <c r="AZH364">
        <v>6.1153791615874016E-55</v>
      </c>
      <c r="AZI364">
        <v>7.9000769579291252E-55</v>
      </c>
      <c r="AZJ364">
        <v>1.7562046150463777E-54</v>
      </c>
      <c r="AZK364">
        <v>2.509286811660269E-35</v>
      </c>
      <c r="AZL364">
        <v>5.0354017421716819E-37</v>
      </c>
      <c r="AZM364">
        <v>1.2669061252500647E-36</v>
      </c>
      <c r="AZN364">
        <v>7.8061759983512562E-36</v>
      </c>
      <c r="AZO364">
        <v>9.7793485163168784E-54</v>
      </c>
      <c r="AZP364">
        <v>4.2651838603513538E-55</v>
      </c>
      <c r="AZQ364">
        <v>5.5099250344923069E-55</v>
      </c>
      <c r="AZR364">
        <v>1.22486854561942E-54</v>
      </c>
      <c r="GNW364">
        <v>1.8079404859319907E-31</v>
      </c>
      <c r="GNX364">
        <v>5.8827561757672992E-30</v>
      </c>
      <c r="GWJ364">
        <v>2.2667484370152699E-32</v>
      </c>
      <c r="GWK364">
        <v>5.7811001629086024E-32</v>
      </c>
      <c r="KMJ364">
        <v>1.8949947077876405E-34</v>
      </c>
      <c r="KMK364">
        <v>2.4042648658149298E-33</v>
      </c>
      <c r="KSN364">
        <v>1.5109604418217447E-34</v>
      </c>
      <c r="KSO364">
        <v>3.2528447569250917E-34</v>
      </c>
      <c r="KST364">
        <v>3.5100957581259164E-34</v>
      </c>
      <c r="KSU364">
        <v>7.5566482276557582E-34</v>
      </c>
      <c r="VWV364">
        <v>7.4076345273605582E-34</v>
      </c>
      <c r="VWY364">
        <v>6.1799524036633128E-32</v>
      </c>
      <c r="WJD364">
        <v>1.746587637676696E-33</v>
      </c>
      <c r="WJE364">
        <v>5.3821301562405417E-33</v>
      </c>
      <c r="XDJ364">
        <v>2.5725896417936761E-29</v>
      </c>
      <c r="XDK364">
        <v>2.7473527321049172E-31</v>
      </c>
    </row>
    <row r="365" spans="2:1001 1355:2039 2127:2128 5119:5120 5340:5341 7784:8131 15030:15254 15492:16339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U365">
        <v>5.7787975024076314E-23</v>
      </c>
      <c r="PV365">
        <v>1.2530116834648166E-22</v>
      </c>
      <c r="AIA365">
        <v>2.4366823925178226E-23</v>
      </c>
      <c r="AIB365">
        <v>1.7371307952728597E-24</v>
      </c>
      <c r="AZC365">
        <v>2.6535343647922983E-21</v>
      </c>
      <c r="AZD365">
        <v>1.9988161274413401E-23</v>
      </c>
      <c r="AZE365">
        <v>4.994227594846284E-23</v>
      </c>
      <c r="AZF365">
        <v>3.9278444239566427E-22</v>
      </c>
      <c r="AZG365">
        <v>3.6769488933735824E-45</v>
      </c>
      <c r="AZH365">
        <v>3.1711276372496392E-47</v>
      </c>
      <c r="AZI365">
        <v>6.6195131913541227E-47</v>
      </c>
      <c r="AZJ365">
        <v>4.608424640469556E-46</v>
      </c>
      <c r="AZK365">
        <v>6.5802492133582622E-27</v>
      </c>
      <c r="AZL365">
        <v>2.6111057396984652E-29</v>
      </c>
      <c r="AZM365">
        <v>1.0615468498607507E-28</v>
      </c>
      <c r="AZN365">
        <v>2.0484044689583327E-27</v>
      </c>
      <c r="AZO365">
        <v>2.5644956201344634E-45</v>
      </c>
      <c r="AZP365">
        <v>2.2117095375652845E-47</v>
      </c>
      <c r="AZQ365">
        <v>4.6167931834346655E-47</v>
      </c>
      <c r="AZR365">
        <v>3.2141553089035966E-46</v>
      </c>
      <c r="GNW365">
        <v>1.0756928168714269E-24</v>
      </c>
      <c r="GNX365">
        <v>8.0380231422393111E-23</v>
      </c>
      <c r="GWJ365">
        <v>7.5835688102919488E-25</v>
      </c>
      <c r="GWK365">
        <v>2.8014598220207682E-24</v>
      </c>
      <c r="KMJ365">
        <v>7.0583160617628494E-27</v>
      </c>
      <c r="KMK365">
        <v>3.7542536681331993E-25</v>
      </c>
      <c r="KSN365">
        <v>4.5047404948301782E-27</v>
      </c>
      <c r="KSO365">
        <v>1.7990182850428427E-26</v>
      </c>
      <c r="KST365">
        <v>1.0464913593211596E-26</v>
      </c>
      <c r="KSU365">
        <v>4.1792797816703877E-26</v>
      </c>
      <c r="WJD365">
        <v>4.4225709945485796E-26</v>
      </c>
      <c r="WJE365">
        <v>1.3106379877979311E-24</v>
      </c>
      <c r="XDJ365">
        <v>2.2480890059884966E-22</v>
      </c>
      <c r="XDK365">
        <v>3.3086441733167994E-24</v>
      </c>
    </row>
    <row r="366" spans="2:1001 1355:2039 2127:2128 5119:5120 5340:5341 7784:8131 15030:15254 15492:16339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U366">
        <v>1.0356115672553725E-22</v>
      </c>
      <c r="PV366">
        <v>2.1924602730633247E-22</v>
      </c>
      <c r="AIA366">
        <v>4.2919472106160545E-23</v>
      </c>
      <c r="AIB366">
        <v>2.9581333477459594E-24</v>
      </c>
      <c r="AZC366">
        <v>4.3776750840796318E-21</v>
      </c>
      <c r="AZD366">
        <v>3.406230158769923E-23</v>
      </c>
      <c r="AZE366">
        <v>8.3286043561232659E-23</v>
      </c>
      <c r="AZF366">
        <v>6.4798207152990745E-22</v>
      </c>
      <c r="AZG366">
        <v>6.0660558120247519E-45</v>
      </c>
      <c r="AZH366">
        <v>5.4039941178194922E-47</v>
      </c>
      <c r="AZI366">
        <v>1.1039005606150256E-46</v>
      </c>
      <c r="AZJ366">
        <v>7.602583561628926E-46</v>
      </c>
      <c r="AZK366">
        <v>1.0855782917515577E-26</v>
      </c>
      <c r="AZL366">
        <v>4.4496474669161334E-29</v>
      </c>
      <c r="AZM366">
        <v>1.770284503965678E-28</v>
      </c>
      <c r="AZN366">
        <v>3.3792819365022137E-27</v>
      </c>
      <c r="AZO366">
        <v>4.2307831880567122E-45</v>
      </c>
      <c r="AZP366">
        <v>3.769026888400284E-47</v>
      </c>
      <c r="AZQ366">
        <v>7.6991773216946443E-47</v>
      </c>
      <c r="AZR366">
        <v>5.3024376489538138E-46</v>
      </c>
      <c r="GNW366">
        <v>2.155753999430477E-24</v>
      </c>
      <c r="GNX366">
        <v>1.4074249007826488E-22</v>
      </c>
      <c r="GWJ366">
        <v>1.3592329778373575E-24</v>
      </c>
      <c r="GWK366">
        <v>4.78821846478773E-24</v>
      </c>
      <c r="KMJ366">
        <v>1.5528315517941711E-26</v>
      </c>
      <c r="KMK366">
        <v>6.3524899021706172E-25</v>
      </c>
      <c r="KSN366">
        <v>8.3941207309229476E-27</v>
      </c>
      <c r="KSO366">
        <v>3.0884599198221907E-26</v>
      </c>
      <c r="KST366">
        <v>1.950029141315655E-26</v>
      </c>
      <c r="KSU366">
        <v>7.174767642868334E-26</v>
      </c>
      <c r="WJD366">
        <v>1.3419073947547997E-25</v>
      </c>
      <c r="WJE366">
        <v>2.1674234729243823E-24</v>
      </c>
      <c r="XDJ366">
        <v>4.4067613138331787E-22</v>
      </c>
      <c r="XDK366">
        <v>5.8833043561560379E-24</v>
      </c>
    </row>
    <row r="367" spans="2:1001 1355:2039 2127:2128 5119:5120 5340:5341 7784:8131 15030:15254 15492:16339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U367">
        <v>1.562946590961251E-20</v>
      </c>
      <c r="PV367">
        <v>5.4017248466439093E-20</v>
      </c>
      <c r="AIA367">
        <v>7.7927030597640219E-19</v>
      </c>
      <c r="AIB367">
        <v>3.4220624816007927E-19</v>
      </c>
      <c r="AZC367">
        <v>7.7484541339564247E-17</v>
      </c>
      <c r="AZD367">
        <v>1.4211379944577713E-17</v>
      </c>
      <c r="AZE367">
        <v>3.1317350143971102E-17</v>
      </c>
      <c r="AZF367">
        <v>1.0880911614712104E-17</v>
      </c>
      <c r="AZG367">
        <v>1.0736876157033316E-40</v>
      </c>
      <c r="AZH367">
        <v>2.2546395882544863E-41</v>
      </c>
      <c r="AZI367">
        <v>4.1509043882541169E-41</v>
      </c>
      <c r="AZJ367">
        <v>1.2766254409205743E-41</v>
      </c>
      <c r="AZK367">
        <v>1.921465947312133E-22</v>
      </c>
      <c r="AZL367">
        <v>1.8564696988823527E-23</v>
      </c>
      <c r="AZM367">
        <v>6.6566518564908699E-23</v>
      </c>
      <c r="AZN367">
        <v>5.6744884909328922E-23</v>
      </c>
      <c r="AZO367">
        <v>7.4884565103038943E-41</v>
      </c>
      <c r="AZP367">
        <v>1.5725030498739022E-41</v>
      </c>
      <c r="AZQ367">
        <v>2.8950568615349854E-41</v>
      </c>
      <c r="AZR367">
        <v>8.9038505748423879E-42</v>
      </c>
      <c r="BVF367">
        <v>1.9445068467969919E-13</v>
      </c>
      <c r="BVH367">
        <v>1.0145693228191736E-16</v>
      </c>
      <c r="GNW367">
        <v>1.4871951822681429E-21</v>
      </c>
      <c r="GNX367">
        <v>9.4159628556744965E-20</v>
      </c>
      <c r="GWJ367">
        <v>1.1463973269617102E-21</v>
      </c>
      <c r="GWK367">
        <v>4.0182164163525635E-21</v>
      </c>
      <c r="KMJ367">
        <v>1.3399591491942083E-23</v>
      </c>
      <c r="KMK367">
        <v>3.4003807069124184E-22</v>
      </c>
      <c r="KSN367">
        <v>3.7562152949263621E-21</v>
      </c>
      <c r="KSO367">
        <v>7.877318866828741E-21</v>
      </c>
      <c r="KST367">
        <v>8.7260228338882497E-21</v>
      </c>
      <c r="KSU367">
        <v>1.8299713649165013E-20</v>
      </c>
      <c r="KUS367">
        <v>8.926662004513983E-16</v>
      </c>
      <c r="KUX367">
        <v>3.1612571237039456E-17</v>
      </c>
      <c r="KUY367">
        <v>4.9446953799312367E-15</v>
      </c>
      <c r="WJD367">
        <v>3.0471885906341153E-22</v>
      </c>
      <c r="WJE367">
        <v>5.4517792263079297E-22</v>
      </c>
      <c r="XDJ367">
        <v>1.6866139859873856E-19</v>
      </c>
      <c r="XDK367">
        <v>2.9995272079532311E-21</v>
      </c>
    </row>
    <row r="368" spans="2:1001 1355:2039 2127:2128 5119:5120 5340:5341 7784:8131 15030:15254 15492:16339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U368">
        <v>1.2154036894981022E-20</v>
      </c>
      <c r="PV368">
        <v>4.7680036229480219E-20</v>
      </c>
      <c r="AIA368">
        <v>4.5946693384070913E-19</v>
      </c>
      <c r="AIB368">
        <v>2.5439392602246302E-20</v>
      </c>
      <c r="ALL368">
        <v>1.9943599705424344E-19</v>
      </c>
      <c r="ALM368">
        <v>4.0383263897228093E-19</v>
      </c>
      <c r="AZC368">
        <v>6.536703142101768E-17</v>
      </c>
      <c r="AZD368">
        <v>9.8005897770896361E-18</v>
      </c>
      <c r="AZE368">
        <v>1.3820470591395393E-17</v>
      </c>
      <c r="AZF368">
        <v>9.639601406774747E-18</v>
      </c>
      <c r="AZG368">
        <v>9.0577773190225767E-41</v>
      </c>
      <c r="AZH368">
        <v>1.5548664370274213E-41</v>
      </c>
      <c r="AZI368">
        <v>1.8318105383064768E-41</v>
      </c>
      <c r="AZJ368">
        <v>1.1309861555702021E-41</v>
      </c>
      <c r="AZK368">
        <v>1.620975265271849E-22</v>
      </c>
      <c r="AZL368">
        <v>1.2802766531680187E-23</v>
      </c>
      <c r="AZM368">
        <v>2.937606815291177E-23</v>
      </c>
      <c r="AZN368">
        <v>5.0271345983514926E-23</v>
      </c>
      <c r="AZO368">
        <v>6.3173655485525494E-41</v>
      </c>
      <c r="AZP368">
        <v>1.0844448164174658E-41</v>
      </c>
      <c r="AZQ368">
        <v>1.2776000533673582E-41</v>
      </c>
      <c r="AZR368">
        <v>7.8880863631786609E-42</v>
      </c>
      <c r="GNW368">
        <v>1.1901380815780486E-21</v>
      </c>
      <c r="GNX368">
        <v>1.1231451377270463E-19</v>
      </c>
      <c r="GWJ368">
        <v>1.0360863759659676E-21</v>
      </c>
      <c r="GWK368">
        <v>2.2539675291700509E-20</v>
      </c>
      <c r="KMJ368">
        <v>5.9753697547219598E-23</v>
      </c>
      <c r="KMK368">
        <v>2.134566030590996E-21</v>
      </c>
      <c r="KSN368">
        <v>7.1349626130877665E-21</v>
      </c>
      <c r="KSO368">
        <v>1.4958408512601214E-20</v>
      </c>
      <c r="KST368">
        <v>1.6575153922843341E-20</v>
      </c>
      <c r="KSU368">
        <v>3.4749715868495096E-20</v>
      </c>
      <c r="WJD368">
        <v>1.1689615261268465E-22</v>
      </c>
      <c r="WJE368">
        <v>8.7233217151399985E-22</v>
      </c>
      <c r="WLH368">
        <v>3.0386526959690644E-14</v>
      </c>
      <c r="WLI368">
        <v>1.2347702426763917E-13</v>
      </c>
      <c r="WVY368">
        <v>8.6100654238267606E-16</v>
      </c>
      <c r="WVZ368">
        <v>3.4987389598493232E-15</v>
      </c>
      <c r="XDJ368">
        <v>2.7771527456024592E-19</v>
      </c>
      <c r="XDK368">
        <v>4.9927223898491831E-21</v>
      </c>
    </row>
    <row r="369" spans="2:920 1355:1992 2208:3054 3275:3281 5119:5120 5340:6143 6145:6999 7299:8175 11241:11248 11601:11935 14801:15184 15687:16339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U369">
        <v>3.0046615433160663E-13</v>
      </c>
      <c r="PV369">
        <v>6.0569131969844241E-13</v>
      </c>
      <c r="AIA369">
        <v>4.347760223960676E-12</v>
      </c>
      <c r="AIB369">
        <v>2.3981160552035035E-13</v>
      </c>
      <c r="AZC369">
        <v>1.0100885594764341E-12</v>
      </c>
      <c r="AZD369">
        <v>2.2510655957650546E-13</v>
      </c>
      <c r="AZE369">
        <v>4.9581758254517967E-13</v>
      </c>
      <c r="AZF369">
        <v>1.7528184055506554E-13</v>
      </c>
      <c r="AZG369">
        <v>1.3996592847091045E-36</v>
      </c>
      <c r="AZH369">
        <v>3.5713221571463486E-37</v>
      </c>
      <c r="AZI369">
        <v>6.5717289927115256E-37</v>
      </c>
      <c r="AZJ369">
        <v>2.0565304168211635E-37</v>
      </c>
      <c r="AZK369">
        <v>2.5048232037640189E-18</v>
      </c>
      <c r="AZL369">
        <v>2.9406258118718878E-19</v>
      </c>
      <c r="AZM369">
        <v>1.0538838746437043E-18</v>
      </c>
      <c r="AZN369">
        <v>9.1410979347943608E-19</v>
      </c>
      <c r="AZO369">
        <v>9.7619526662055931E-37</v>
      </c>
      <c r="AZP369">
        <v>2.490826034214472E-37</v>
      </c>
      <c r="AZQ369">
        <v>4.5834659951057214E-37</v>
      </c>
      <c r="AZR369">
        <v>1.4343313980010984E-37</v>
      </c>
      <c r="CLU369">
        <v>1.4078369097485869E-13</v>
      </c>
      <c r="CLV369">
        <v>2.4542356653415922E-11</v>
      </c>
      <c r="CLW369">
        <v>3.6444174676660513E-11</v>
      </c>
      <c r="CLY369">
        <v>5.2992571132794343E-13</v>
      </c>
      <c r="CLZ369">
        <v>1.1284872426324735E-12</v>
      </c>
      <c r="CMA369">
        <v>1.4525162377703968E-13</v>
      </c>
      <c r="CMB369">
        <v>1.7367945094727485E-12</v>
      </c>
      <c r="CMD369">
        <v>3.7976955873979219E-13</v>
      </c>
      <c r="CME369">
        <v>2.0550710019748507E-12</v>
      </c>
      <c r="CMI369">
        <v>3.0036732592316094E-11</v>
      </c>
      <c r="CMJ369">
        <v>7.5915727037420491E-11</v>
      </c>
      <c r="CMK369">
        <v>2.690347808008394E-12</v>
      </c>
      <c r="CML369">
        <v>1.94854966634515E-11</v>
      </c>
      <c r="CMM369">
        <v>4.4701240855681944E-11</v>
      </c>
      <c r="CMN369">
        <v>9.0999088324863721E-11</v>
      </c>
      <c r="CMO369">
        <v>3.174962394189072E-11</v>
      </c>
      <c r="CMP369">
        <v>3.5088691924446757E-11</v>
      </c>
      <c r="CMQ369">
        <v>4.7432908363840184E-11</v>
      </c>
      <c r="CMR369">
        <v>5.387262844468692E-12</v>
      </c>
      <c r="CMS369">
        <v>1.0265285066921925E-10</v>
      </c>
      <c r="CMT369">
        <v>9.3446230357506678E-11</v>
      </c>
      <c r="CMU369">
        <v>4.2493148416597594E-11</v>
      </c>
      <c r="CMV369">
        <v>3.1207011929494797E-11</v>
      </c>
      <c r="CMW369">
        <v>3.9517877587855824E-11</v>
      </c>
      <c r="CMX369">
        <v>3.5568902701241892E-11</v>
      </c>
      <c r="CMY369">
        <v>1.2897766133482482E-10</v>
      </c>
      <c r="CMZ369">
        <v>3.6434050495902586E-11</v>
      </c>
      <c r="CNA369">
        <v>6.1634785829984691E-11</v>
      </c>
      <c r="CNB369">
        <v>2.3216836623719702E-10</v>
      </c>
      <c r="CNC369">
        <v>5.8073922193617179E-11</v>
      </c>
      <c r="CND369">
        <v>4.3172325832251961E-12</v>
      </c>
      <c r="CNE369">
        <v>6.4528504901838521E-11</v>
      </c>
      <c r="CNF369">
        <v>2.0536341475991986E-11</v>
      </c>
      <c r="CNG369">
        <v>1.710495783875559E-10</v>
      </c>
      <c r="CNH369">
        <v>2.1401700893448682E-11</v>
      </c>
      <c r="CNI369">
        <v>1.1747805078464354E-10</v>
      </c>
      <c r="CNJ369">
        <v>2.1477681427662696E-11</v>
      </c>
      <c r="CNK369">
        <v>1.0297147690879567E-10</v>
      </c>
      <c r="CNL369">
        <v>6.1932107299303774E-14</v>
      </c>
      <c r="CNM369">
        <v>2.3545294672481708E-11</v>
      </c>
      <c r="CNN369">
        <v>6.5148663013098857E-11</v>
      </c>
      <c r="CNO369">
        <v>1.949677983093013E-12</v>
      </c>
      <c r="CNP369">
        <v>3.946213030494858E-11</v>
      </c>
      <c r="CNQ369">
        <v>1.2337325977178118E-9</v>
      </c>
      <c r="CNS369">
        <v>3.6105363182535703E-10</v>
      </c>
      <c r="CNT369">
        <v>1.7289917323195366E-11</v>
      </c>
      <c r="CNU369">
        <v>8.2256507798302912E-11</v>
      </c>
      <c r="CNV369">
        <v>1.9866451906263235E-10</v>
      </c>
      <c r="CNW369">
        <v>4.7586801641526957E-11</v>
      </c>
      <c r="CNX369">
        <v>1.4410363279065075E-11</v>
      </c>
      <c r="CNY369">
        <v>1.8292296484175072E-11</v>
      </c>
      <c r="CNZ369">
        <v>9.6955851252198401E-13</v>
      </c>
      <c r="COA369">
        <v>4.645765305361E-12</v>
      </c>
      <c r="COB369">
        <v>5.0553684405086524E-11</v>
      </c>
      <c r="COC369">
        <v>2.0582548663351214E-13</v>
      </c>
      <c r="COD369">
        <v>1.4701419130318742E-11</v>
      </c>
      <c r="COE369">
        <v>7.6993978333276784E-12</v>
      </c>
      <c r="COF369">
        <v>1.3186164059494272E-11</v>
      </c>
      <c r="COG369">
        <v>1.2329286432183098E-11</v>
      </c>
      <c r="COH369">
        <v>3.7746838633249988E-11</v>
      </c>
      <c r="COI369">
        <v>2.5741376396486143E-11</v>
      </c>
      <c r="COJ369">
        <v>2.8349294868448418E-11</v>
      </c>
      <c r="COK369">
        <v>5.4834523296140766E-12</v>
      </c>
      <c r="COL369">
        <v>3.1839094036237379E-14</v>
      </c>
      <c r="COM369">
        <v>8.5380757962262222E-12</v>
      </c>
      <c r="CON369">
        <v>4.4211629306735553E-11</v>
      </c>
      <c r="COO369">
        <v>1.3770739229273188E-11</v>
      </c>
      <c r="COP369">
        <v>5.3651961183641473E-10</v>
      </c>
      <c r="COQ369">
        <v>9.9549108763074215E-11</v>
      </c>
      <c r="COR369">
        <v>5.0720036437015779E-11</v>
      </c>
      <c r="COT369">
        <v>4.6381054421993287E-12</v>
      </c>
      <c r="COU369">
        <v>2.0675626715543708E-11</v>
      </c>
      <c r="COV369">
        <v>4.2290062531370442E-10</v>
      </c>
      <c r="COW369">
        <v>8.3018298775346537E-15</v>
      </c>
      <c r="COX369">
        <v>1.6908291687328614E-10</v>
      </c>
      <c r="COY369">
        <v>9.8354336593059997E-11</v>
      </c>
      <c r="CPA369">
        <v>3.8632458612837328E-12</v>
      </c>
      <c r="CPB369">
        <v>2.2982000525243988E-11</v>
      </c>
      <c r="CPC369">
        <v>1.343778408583233E-11</v>
      </c>
      <c r="CPE369">
        <v>8.9889462595769091E-10</v>
      </c>
      <c r="CPP369">
        <v>1.0733719823666205E-10</v>
      </c>
      <c r="CPQ369">
        <v>1.8994764088679608E-12</v>
      </c>
      <c r="DBR369">
        <v>9.589684289874484E-11</v>
      </c>
      <c r="DBS369">
        <v>3.1643398172473936E-10</v>
      </c>
      <c r="DBT369">
        <v>4.2650292101932552E-10</v>
      </c>
      <c r="DBU369">
        <v>1.1748421938263968E-11</v>
      </c>
      <c r="DBY369">
        <v>4.1490596575633387E-12</v>
      </c>
      <c r="DBZ369">
        <v>9.101188402507853E-10</v>
      </c>
      <c r="DCA369">
        <v>3.3287710970788636E-9</v>
      </c>
      <c r="DCB369">
        <v>2.725168457035595E-11</v>
      </c>
      <c r="DCC369">
        <v>1.7772117659203805E-10</v>
      </c>
      <c r="DCE369">
        <v>1.4295478673400101E-10</v>
      </c>
      <c r="DCF369">
        <v>7.8493129648438704E-11</v>
      </c>
      <c r="DCG369">
        <v>1.3529941159683888E-11</v>
      </c>
      <c r="DCH369">
        <v>9.6653446405217218E-12</v>
      </c>
      <c r="DCI369">
        <v>1.0557742922879405E-11</v>
      </c>
      <c r="DCJ369">
        <v>2.3556846394448053E-11</v>
      </c>
      <c r="DCK369">
        <v>9.9044771103753112E-14</v>
      </c>
      <c r="DCL369">
        <v>7.8829624065527297E-12</v>
      </c>
      <c r="DCM369">
        <v>9.6741261786343508E-12</v>
      </c>
      <c r="DCN369">
        <v>3.2556845512883267E-11</v>
      </c>
      <c r="DCO369">
        <v>9.5735850395041045E-12</v>
      </c>
      <c r="DCP369">
        <v>3.5083858919862769E-12</v>
      </c>
      <c r="DCQ369">
        <v>2.4670951984488196E-11</v>
      </c>
      <c r="DCR369">
        <v>1.6761731740722166E-11</v>
      </c>
      <c r="DCS369">
        <v>1.4013734613724359E-11</v>
      </c>
      <c r="DCT369">
        <v>1.2208732555907297E-11</v>
      </c>
      <c r="DCU369">
        <v>7.0248730376462335E-15</v>
      </c>
      <c r="DCV369">
        <v>9.0765990372254772E-12</v>
      </c>
      <c r="DCW369">
        <v>1.2813769493471229E-10</v>
      </c>
      <c r="DCX369">
        <v>5.2993456934762502E-12</v>
      </c>
      <c r="DCY369">
        <v>7.1697551896081368E-11</v>
      </c>
      <c r="DCZ369">
        <v>3.22001116192287E-10</v>
      </c>
      <c r="DDA369">
        <v>2.5866537870574725E-10</v>
      </c>
      <c r="DDB369">
        <v>7.3099447956906866E-10</v>
      </c>
      <c r="DDD369">
        <v>1.284457650117299E-10</v>
      </c>
      <c r="DDE369">
        <v>6.8595569440502205E-12</v>
      </c>
      <c r="DDF369">
        <v>3.8723005773173712E-11</v>
      </c>
      <c r="DDG369">
        <v>1.3643866030925793E-11</v>
      </c>
      <c r="DDK369">
        <v>3.7356891804704192E-11</v>
      </c>
      <c r="DDM369">
        <v>9.6641408033845142E-12</v>
      </c>
      <c r="DDN369">
        <v>2.191865757967448E-11</v>
      </c>
      <c r="DDO369">
        <v>1.9817107772900235E-11</v>
      </c>
      <c r="DDP369">
        <v>3.1230222098580597E-11</v>
      </c>
      <c r="DEC369">
        <v>8.2730407693986601E-10</v>
      </c>
      <c r="DED369">
        <v>3.6839215687809868E-9</v>
      </c>
      <c r="DEE369">
        <v>1.3138618784195876E-10</v>
      </c>
      <c r="DEF369">
        <v>9.8808933506992447E-9</v>
      </c>
      <c r="DEH369">
        <v>8.0421427398941618E-11</v>
      </c>
      <c r="DEI369">
        <v>1.0325884820574181E-10</v>
      </c>
      <c r="DEJ369">
        <v>2.2823448601603052E-10</v>
      </c>
      <c r="DEK369">
        <v>2.4928493959122787E-11</v>
      </c>
      <c r="DER369">
        <v>2.2003802540892061E-11</v>
      </c>
      <c r="DES369">
        <v>3.1868030045278783E-11</v>
      </c>
      <c r="DEU369">
        <v>5.7981255110756286E-10</v>
      </c>
      <c r="DEW369">
        <v>7.0827201169796319E-10</v>
      </c>
      <c r="DEX369">
        <v>8.7967222805690984E-11</v>
      </c>
      <c r="DEY369">
        <v>3.986761661296834E-10</v>
      </c>
      <c r="DEZ369">
        <v>1.7166131462452848E-9</v>
      </c>
      <c r="DFA369">
        <v>4.561554236220876E-12</v>
      </c>
      <c r="DFB369">
        <v>3.7584838318210135E-11</v>
      </c>
      <c r="DFD369">
        <v>1.453184680836978E-10</v>
      </c>
      <c r="DFE369">
        <v>1.1509492927384855E-10</v>
      </c>
      <c r="DFF369">
        <v>2.8758444496932639E-10</v>
      </c>
      <c r="DFG369">
        <v>6.0473372406392998E-12</v>
      </c>
      <c r="DFH369">
        <v>2.0148106914677438E-12</v>
      </c>
      <c r="DFI369">
        <v>7.5419721876921267E-11</v>
      </c>
      <c r="DFK369">
        <v>1.2745501450732589E-9</v>
      </c>
      <c r="DFN369">
        <v>7.017428497686655E-11</v>
      </c>
      <c r="DFO369">
        <v>9.938348667590557E-11</v>
      </c>
      <c r="DFP369">
        <v>2.6973312885067052E-11</v>
      </c>
      <c r="DFR369">
        <v>1.2529828271671881E-10</v>
      </c>
      <c r="DFS369">
        <v>3.4938863689198001E-11</v>
      </c>
      <c r="DFT369">
        <v>3.4582364145218405E-10</v>
      </c>
      <c r="DFU369">
        <v>1.5063347472765647E-10</v>
      </c>
      <c r="DFV369">
        <v>3.3147311692996727E-10</v>
      </c>
      <c r="DFW369">
        <v>1.7618282233779048E-11</v>
      </c>
      <c r="DFX369">
        <v>1.8151257308515402E-12</v>
      </c>
      <c r="DFZ369">
        <v>9.1159507356801069E-10</v>
      </c>
      <c r="DGA369">
        <v>1.1657935839062977E-10</v>
      </c>
      <c r="DGC369">
        <v>6.7176408216021985E-10</v>
      </c>
      <c r="DGD369">
        <v>1.3932056344898434E-8</v>
      </c>
      <c r="DGE369">
        <v>5.5011858307010775E-8</v>
      </c>
      <c r="DGF369">
        <v>1.7612129852309146E-10</v>
      </c>
      <c r="DGG369">
        <v>2.3687323338038831E-8</v>
      </c>
      <c r="DGI369">
        <v>1.0479028841826368E-8</v>
      </c>
      <c r="DGJ369">
        <v>2.0684217825441691E-12</v>
      </c>
      <c r="DGK369">
        <v>3.2167593592123946E-9</v>
      </c>
      <c r="DGL369">
        <v>5.1872935376593591E-10</v>
      </c>
      <c r="DGM369">
        <v>9.195181890587448E-9</v>
      </c>
      <c r="DGN369">
        <v>5.7607125040633829E-11</v>
      </c>
      <c r="DGO369">
        <v>6.5699679363194785E-11</v>
      </c>
      <c r="DGP369">
        <v>5.790151577075716E-11</v>
      </c>
      <c r="DGQ369">
        <v>1.567711372864506E-12</v>
      </c>
      <c r="DGR369">
        <v>2.593008346900222E-10</v>
      </c>
      <c r="DGS369">
        <v>1.8948242325901645E-11</v>
      </c>
      <c r="DGT369">
        <v>2.560316668472613E-12</v>
      </c>
      <c r="DGU369">
        <v>1.0815922430208279E-12</v>
      </c>
      <c r="DGV369">
        <v>9.4272985644404845E-11</v>
      </c>
      <c r="DGX369">
        <v>9.6952212145460666E-13</v>
      </c>
      <c r="DGY369">
        <v>2.2709124686286881E-11</v>
      </c>
      <c r="DGZ369">
        <v>2.2966213601476305E-11</v>
      </c>
      <c r="DHA369">
        <v>1.2501615017406577E-10</v>
      </c>
      <c r="DHB369">
        <v>3.9716805350342633E-11</v>
      </c>
      <c r="DHC369">
        <v>1.0895721039787312E-11</v>
      </c>
      <c r="DHD369">
        <v>1.3387448799046227E-9</v>
      </c>
      <c r="DHE369">
        <v>4.3475150547340394E-8</v>
      </c>
      <c r="DHF369">
        <v>2.0316839173731579E-9</v>
      </c>
      <c r="DHG369">
        <v>4.8649554187828813E-10</v>
      </c>
      <c r="DHJ369">
        <v>1.6112404990745438E-9</v>
      </c>
      <c r="DHK369">
        <v>2.1590410928428321E-9</v>
      </c>
      <c r="DHL369">
        <v>5.9823315368138891E-10</v>
      </c>
      <c r="DHM369">
        <v>2.1435294651645575E-8</v>
      </c>
      <c r="DHN369">
        <v>2.0162433821774192E-14</v>
      </c>
      <c r="DHO369">
        <v>2.5375017816628803E-10</v>
      </c>
      <c r="DHQ369">
        <v>1.2917699245371156E-8</v>
      </c>
      <c r="DHS369">
        <v>8.3001422678365929E-9</v>
      </c>
      <c r="DHU369">
        <v>8.8292186113897944E-11</v>
      </c>
      <c r="DHX369">
        <v>8.3951814595130911E-10</v>
      </c>
      <c r="DHY369">
        <v>6.475356924584376E-10</v>
      </c>
      <c r="DHZ369">
        <v>9.2518931294231992E-10</v>
      </c>
      <c r="DIB369">
        <v>1.760608650886791E-11</v>
      </c>
      <c r="DIC369">
        <v>2.545353232487788E-11</v>
      </c>
      <c r="DID369">
        <v>8.5281441680386378E-10</v>
      </c>
      <c r="DIE369">
        <v>9.4261618973227967E-10</v>
      </c>
      <c r="DIF369">
        <v>3.2587815461325893E-9</v>
      </c>
      <c r="DIG369">
        <v>6.939405906449531E-9</v>
      </c>
      <c r="DIH369">
        <v>1.5880958472237166E-9</v>
      </c>
      <c r="DII369">
        <v>2.2549205990859258E-9</v>
      </c>
      <c r="DIK369">
        <v>3.2193310713602335E-10</v>
      </c>
      <c r="DIL369">
        <v>2.7713391719120878E-9</v>
      </c>
      <c r="DIM369">
        <v>1.2349733278553538E-9</v>
      </c>
      <c r="DIN369">
        <v>3.8884403350198406E-9</v>
      </c>
      <c r="DIO369">
        <v>2.1208276212876482E-11</v>
      </c>
      <c r="DIP369">
        <v>1.625940556517478E-10</v>
      </c>
      <c r="DIQ369">
        <v>3.0980961993950198E-10</v>
      </c>
      <c r="DIR369">
        <v>6.3195687244291309E-10</v>
      </c>
      <c r="DIS369">
        <v>2.129214393416444E-10</v>
      </c>
      <c r="DIT369">
        <v>5.8953028581981753E-13</v>
      </c>
      <c r="DIU369">
        <v>3.4707670666501866E-11</v>
      </c>
      <c r="DIW369">
        <v>5.8800098096402264E-11</v>
      </c>
      <c r="DIX369">
        <v>3.4299885604629072E-13</v>
      </c>
      <c r="DIY369">
        <v>1.8562878632885909E-10</v>
      </c>
      <c r="DJA369">
        <v>2.255840947475952E-10</v>
      </c>
      <c r="DJB369">
        <v>5.7314143419481343E-10</v>
      </c>
      <c r="DJD369">
        <v>1.8314853426198878E-11</v>
      </c>
      <c r="DJF369">
        <v>2.7456192700687368E-11</v>
      </c>
      <c r="DJG369">
        <v>5.8881594297292496E-11</v>
      </c>
      <c r="DJH369">
        <v>1.18997067031849E-12</v>
      </c>
      <c r="DJK369">
        <v>6.4016946292377878E-13</v>
      </c>
      <c r="DJN369">
        <v>9.5547928402100973E-12</v>
      </c>
      <c r="DJO369">
        <v>1.7125890877475826E-12</v>
      </c>
      <c r="DJR369">
        <v>5.2454220937235414E-13</v>
      </c>
      <c r="DJT369">
        <v>4.8938324752016537E-12</v>
      </c>
      <c r="DJW369">
        <v>1.4160989264660207E-12</v>
      </c>
      <c r="DJX369">
        <v>8.5252941619876964E-12</v>
      </c>
      <c r="DJY369">
        <v>1.1048345570211686E-11</v>
      </c>
      <c r="DJZ369">
        <v>9.4005911271384694E-12</v>
      </c>
      <c r="DKA369">
        <v>5.1430875736781757E-11</v>
      </c>
      <c r="DKB369">
        <v>2.8812829902000097E-12</v>
      </c>
      <c r="DKC369">
        <v>1.1768276340708903E-11</v>
      </c>
      <c r="DKD369">
        <v>7.712153732522148E-11</v>
      </c>
      <c r="DKG369">
        <v>9.596565620441566E-12</v>
      </c>
      <c r="DKH369">
        <v>2.4839073946671168E-11</v>
      </c>
      <c r="DKI369">
        <v>4.2882212943300188E-9</v>
      </c>
      <c r="DKJ369">
        <v>1.5494704070308184E-8</v>
      </c>
      <c r="DKK369">
        <v>2.7172718757407831E-9</v>
      </c>
      <c r="DKL369">
        <v>1.3183662632525019E-11</v>
      </c>
      <c r="DKM369">
        <v>6.275008117335933E-9</v>
      </c>
      <c r="DKN369">
        <v>1.387517864028721E-7</v>
      </c>
      <c r="DKO369">
        <v>4.8408316513794108E-9</v>
      </c>
      <c r="DKQ369">
        <v>3.3060230535346932E-9</v>
      </c>
      <c r="DKR369">
        <v>6.497864816433859E-10</v>
      </c>
      <c r="DKS369">
        <v>7.0728981462434392E-9</v>
      </c>
      <c r="DKT369">
        <v>3.7145577895053498E-12</v>
      </c>
      <c r="DKU369">
        <v>2.6208068817012132E-11</v>
      </c>
      <c r="DKV369">
        <v>2.7579320699884146E-13</v>
      </c>
      <c r="DKW369">
        <v>3.2035671504002511E-13</v>
      </c>
      <c r="DKY369">
        <v>4.3442576969692692E-11</v>
      </c>
      <c r="DKZ369">
        <v>7.7294044013675209E-12</v>
      </c>
      <c r="DLA369">
        <v>2.9800407124845173E-12</v>
      </c>
      <c r="DLB369">
        <v>3.5294062666995437E-12</v>
      </c>
      <c r="DLC369">
        <v>2.0800567583831126E-11</v>
      </c>
      <c r="DLD369">
        <v>4.4310376985726893E-12</v>
      </c>
      <c r="DLE369">
        <v>1.2119026518182588E-13</v>
      </c>
      <c r="DLF369">
        <v>9.7166181420542908E-13</v>
      </c>
      <c r="DLG369">
        <v>3.0324320871852208E-12</v>
      </c>
      <c r="DLH369">
        <v>2.8050320711037543E-11</v>
      </c>
      <c r="DLI369">
        <v>1.0630720997306384E-11</v>
      </c>
      <c r="DLJ369">
        <v>3.8506098812246468E-9</v>
      </c>
      <c r="DLK369">
        <v>1.903882189483617E-8</v>
      </c>
      <c r="DLL369">
        <v>3.6188676513319932E-9</v>
      </c>
      <c r="DLM369">
        <v>1.4410457679339459E-9</v>
      </c>
      <c r="DLO369">
        <v>8.108108315991436E-10</v>
      </c>
      <c r="DLP369">
        <v>4.9960118318264306E-10</v>
      </c>
      <c r="DLQ369">
        <v>1.7785768753916997E-8</v>
      </c>
      <c r="DLR369">
        <v>1.1016415050810076E-11</v>
      </c>
      <c r="DLS369">
        <v>7.0467539327724278E-11</v>
      </c>
      <c r="DLU369">
        <v>1.6352332096061624E-10</v>
      </c>
      <c r="DLV369">
        <v>4.709897932852834E-8</v>
      </c>
      <c r="DLX369">
        <v>3.4081919864271348E-9</v>
      </c>
      <c r="DLY369">
        <v>5.7527152744061748E-11</v>
      </c>
      <c r="DLZ369">
        <v>1.0328819628628255E-9</v>
      </c>
      <c r="DMA369">
        <v>4.7564474370770521E-10</v>
      </c>
      <c r="DMB369">
        <v>1.2364846297508489E-10</v>
      </c>
      <c r="DMC369">
        <v>1.321977279294924E-9</v>
      </c>
      <c r="DMD369">
        <v>7.0697244336107533E-11</v>
      </c>
      <c r="DME369">
        <v>1.3645648664825293E-9</v>
      </c>
      <c r="DMF369">
        <v>2.5375011651430723E-11</v>
      </c>
      <c r="DMG369">
        <v>4.8585695491558322E-10</v>
      </c>
      <c r="DMH369">
        <v>1.9660369539419015E-10</v>
      </c>
      <c r="DMI369">
        <v>6.2404583226942974E-10</v>
      </c>
      <c r="DMJ369">
        <v>1.3676730928929498E-9</v>
      </c>
      <c r="DMK369">
        <v>2.3905429823458491E-10</v>
      </c>
      <c r="DML369">
        <v>4.3509166373986925E-10</v>
      </c>
      <c r="DUY369">
        <v>7.8720423395098405E-13</v>
      </c>
      <c r="DUZ369">
        <v>7.6316675283938186E-11</v>
      </c>
      <c r="DVA369">
        <v>5.4939895386065378E-11</v>
      </c>
      <c r="DVC369">
        <v>7.8954712311900013E-13</v>
      </c>
      <c r="DVD369">
        <v>6.7004743495139019E-13</v>
      </c>
      <c r="DVE369">
        <v>6.6195535529348962E-12</v>
      </c>
      <c r="GNW369">
        <v>1.6367228189982025E-13</v>
      </c>
      <c r="GNX369">
        <v>5.2829028100812625E-12</v>
      </c>
      <c r="GWJ369">
        <v>1.0296148440862569E-13</v>
      </c>
      <c r="GWK369">
        <v>2.6626757512230297E-13</v>
      </c>
      <c r="IBF369">
        <v>1.0251026753431194E-11</v>
      </c>
      <c r="IBG369">
        <v>4.9305397881434613E-12</v>
      </c>
      <c r="IBI369">
        <v>3.4927859265527905E-11</v>
      </c>
      <c r="IBJ369">
        <v>2.8376466946804075E-10</v>
      </c>
      <c r="IBK369">
        <v>8.4688254796063468E-11</v>
      </c>
      <c r="IBL369">
        <v>9.8908924836530206E-11</v>
      </c>
      <c r="IBM369">
        <v>2.3351882587374964E-12</v>
      </c>
      <c r="IBO369">
        <v>5.7601598245100393E-11</v>
      </c>
      <c r="IBP369">
        <v>1.7219637717708574E-12</v>
      </c>
      <c r="IBQ369">
        <v>2.2446491051391559E-9</v>
      </c>
      <c r="IBR369">
        <v>7.2960237854449591E-11</v>
      </c>
      <c r="IBS369">
        <v>7.6263081745209836E-11</v>
      </c>
      <c r="IBT369">
        <v>7.4646289133466166E-12</v>
      </c>
      <c r="IBU369">
        <v>1.9760370979590623E-11</v>
      </c>
      <c r="IBW369">
        <v>3.4278682710191767E-13</v>
      </c>
      <c r="IBX369">
        <v>4.2994288017343921E-11</v>
      </c>
      <c r="IBY369">
        <v>2.1030087558343779E-13</v>
      </c>
      <c r="ICA369">
        <v>4.2614301938760955E-16</v>
      </c>
      <c r="ICB369">
        <v>2.6238700757800833E-12</v>
      </c>
      <c r="ICC369">
        <v>8.444492235789524E-12</v>
      </c>
      <c r="ICD369">
        <v>2.2192511023493724E-12</v>
      </c>
      <c r="ICE369">
        <v>2.0826760293157966E-12</v>
      </c>
      <c r="ICG369">
        <v>1.7082389337996249E-13</v>
      </c>
      <c r="ICH369">
        <v>3.7510103935160173E-13</v>
      </c>
      <c r="ICI369">
        <v>2.3927932903230005E-14</v>
      </c>
      <c r="ICJ369">
        <v>1.2453641216003347E-11</v>
      </c>
      <c r="ICK369">
        <v>2.076329418437503E-14</v>
      </c>
      <c r="ICL369">
        <v>1.5412788488391041E-12</v>
      </c>
      <c r="ICM369">
        <v>5.00735620271425E-13</v>
      </c>
      <c r="ICN369">
        <v>3.7626439366127879E-13</v>
      </c>
      <c r="ICR369">
        <v>1.5554706835181089E-12</v>
      </c>
      <c r="ICS369">
        <v>5.8239271363065567E-12</v>
      </c>
      <c r="ICT369">
        <v>2.8915449506002238E-11</v>
      </c>
      <c r="ICU369">
        <v>1.3301867123801873E-10</v>
      </c>
      <c r="ICV369">
        <v>9.6721350659205401E-11</v>
      </c>
      <c r="ICW369">
        <v>2.0300277767123715E-10</v>
      </c>
      <c r="ICX369">
        <v>4.1800840773604571E-13</v>
      </c>
      <c r="ICY369">
        <v>1.212365750753262E-9</v>
      </c>
      <c r="ICZ369">
        <v>7.4462786209125359E-11</v>
      </c>
      <c r="IDA369">
        <v>1.1337192029648317E-11</v>
      </c>
      <c r="IDB369">
        <v>1.4198142965287448E-10</v>
      </c>
      <c r="IDC369">
        <v>9.2269505938499465E-11</v>
      </c>
      <c r="IDD369">
        <v>1.3769686817685039E-11</v>
      </c>
      <c r="IDE369">
        <v>5.3007079511048371E-11</v>
      </c>
      <c r="IDJ369">
        <v>6.26687816552225E-12</v>
      </c>
      <c r="IDK369">
        <v>3.0167025942486574E-12</v>
      </c>
      <c r="IDL369">
        <v>1.7595693704781888E-13</v>
      </c>
      <c r="IDN369">
        <v>4.545502728007472E-13</v>
      </c>
      <c r="IDP369">
        <v>1.7770097733635397E-12</v>
      </c>
      <c r="IDR369">
        <v>5.9248823635602529E-13</v>
      </c>
      <c r="IDS369">
        <v>4.6573704293613072E-13</v>
      </c>
      <c r="IDT369">
        <v>5.3335191273652977E-13</v>
      </c>
      <c r="IEZ369">
        <v>3.6393978059919547E-9</v>
      </c>
      <c r="IFB369">
        <v>1.4772620992895534E-9</v>
      </c>
      <c r="IFC369">
        <v>1.3850228831434253E-10</v>
      </c>
      <c r="IFD369">
        <v>5.4573418972334674E-10</v>
      </c>
      <c r="IFE369">
        <v>9.0819263148183446E-11</v>
      </c>
      <c r="IFG369">
        <v>4.6211521162756628E-10</v>
      </c>
      <c r="IFJ369">
        <v>2.1334596534908892E-9</v>
      </c>
      <c r="IFK369">
        <v>2.8813789168297377E-10</v>
      </c>
      <c r="IFM369">
        <v>4.2888729046855504E-8</v>
      </c>
      <c r="IFN369">
        <v>1.2143677351605921E-10</v>
      </c>
      <c r="IFO369">
        <v>2.8031461300329615E-12</v>
      </c>
      <c r="IFP369">
        <v>8.2612465990844909E-11</v>
      </c>
      <c r="IFQ369">
        <v>1.8242914050783248E-9</v>
      </c>
      <c r="IFR369">
        <v>8.6489937902949567E-10</v>
      </c>
      <c r="IFS369">
        <v>9.0304324466903761E-9</v>
      </c>
      <c r="IFU369">
        <v>5.2224552830641395E-9</v>
      </c>
      <c r="IFW369">
        <v>2.7925832171192419E-10</v>
      </c>
      <c r="IFX369">
        <v>2.358253336624703E-10</v>
      </c>
      <c r="IFY369">
        <v>6.9805269205061969E-10</v>
      </c>
      <c r="IGA369">
        <v>7.2054974364922994E-10</v>
      </c>
      <c r="IGB369">
        <v>1.911159092471427E-11</v>
      </c>
      <c r="IGD369">
        <v>4.9233547897043408E-11</v>
      </c>
      <c r="IGE369">
        <v>1.968640517465396E-10</v>
      </c>
      <c r="IGF369">
        <v>4.0540729324380906E-10</v>
      </c>
      <c r="IGG369">
        <v>6.0833334174901302E-10</v>
      </c>
      <c r="IGH369">
        <v>7.1364459666280315E-10</v>
      </c>
      <c r="IGI369">
        <v>3.7302902050249002E-10</v>
      </c>
      <c r="IGJ369">
        <v>7.5597802776926857E-11</v>
      </c>
      <c r="IGL369">
        <v>3.3227726397145242E-11</v>
      </c>
      <c r="IGM369">
        <v>5.4523517348135804E-13</v>
      </c>
      <c r="IGN369">
        <v>8.9843751145012853E-12</v>
      </c>
      <c r="IGO369">
        <v>4.1529267369117864E-12</v>
      </c>
      <c r="IGP369">
        <v>7.4646847928087217E-11</v>
      </c>
      <c r="IGQ369">
        <v>1.4675712218384523E-11</v>
      </c>
      <c r="IGR369">
        <v>8.5217432847697117E-11</v>
      </c>
      <c r="IGS369">
        <v>5.2055100585768008E-12</v>
      </c>
      <c r="IGT369">
        <v>3.849197738186776E-11</v>
      </c>
      <c r="IGU369">
        <v>7.1713832417759457E-12</v>
      </c>
      <c r="IGV369">
        <v>4.207279873914454E-12</v>
      </c>
      <c r="IGW369">
        <v>3.4573801692703091E-10</v>
      </c>
      <c r="IGX369">
        <v>4.3095955662116233E-11</v>
      </c>
      <c r="IGY369">
        <v>2.4790521268797409E-12</v>
      </c>
      <c r="IGZ369">
        <v>9.6509589006822201E-12</v>
      </c>
      <c r="IHA369">
        <v>3.5153826774486688E-11</v>
      </c>
      <c r="IHB369">
        <v>4.7307489688768234E-12</v>
      </c>
      <c r="IHC369">
        <v>1.9919228984495063E-10</v>
      </c>
      <c r="IHE369">
        <v>4.9048846641195289E-11</v>
      </c>
      <c r="IHF369">
        <v>3.0605100762930425E-11</v>
      </c>
      <c r="IHG369">
        <v>1.245798646194497E-11</v>
      </c>
      <c r="IHH369">
        <v>1.4786614182108059E-10</v>
      </c>
      <c r="IHI369">
        <v>3.0527522800518308E-10</v>
      </c>
      <c r="IHJ369">
        <v>9.8737687886071738E-11</v>
      </c>
      <c r="IHK369">
        <v>2.0828213724272045E-11</v>
      </c>
      <c r="IHL369">
        <v>2.7977965983084459E-11</v>
      </c>
      <c r="IHM369">
        <v>1.2617028001252789E-12</v>
      </c>
      <c r="IHN369">
        <v>5.7112320023743145E-12</v>
      </c>
      <c r="IHO369">
        <v>3.1730784518340701E-11</v>
      </c>
      <c r="IHP369">
        <v>4.2807115687790424E-11</v>
      </c>
      <c r="IHQ369">
        <v>8.242741502124322E-11</v>
      </c>
      <c r="IHR369">
        <v>4.7437943475090223E-11</v>
      </c>
      <c r="IHS369">
        <v>5.5497827132570577E-11</v>
      </c>
      <c r="IHU369">
        <v>1.585787276519255E-9</v>
      </c>
      <c r="IHV369">
        <v>7.5393431455891012E-11</v>
      </c>
      <c r="IHX369">
        <v>4.5254739759901436E-9</v>
      </c>
      <c r="IHY369">
        <v>3.5161073140622277E-9</v>
      </c>
      <c r="IHZ369">
        <v>1.1708607668323781E-10</v>
      </c>
      <c r="IIA369">
        <v>5.3001877196221367E-12</v>
      </c>
      <c r="IIC369">
        <v>6.4304783543938523E-12</v>
      </c>
      <c r="IIF369">
        <v>4.1145878785800851E-11</v>
      </c>
      <c r="III369">
        <v>5.1576153049018413E-11</v>
      </c>
      <c r="IIK369">
        <v>3.0108456102370165E-9</v>
      </c>
      <c r="IIL369">
        <v>4.3287886087867115E-8</v>
      </c>
      <c r="IIM369">
        <v>2.1897533651779346E-9</v>
      </c>
      <c r="IIN369">
        <v>2.3413270525726139E-11</v>
      </c>
      <c r="IIP369">
        <v>3.1177552205542912E-9</v>
      </c>
      <c r="IIQ369">
        <v>1.2953599535236861E-8</v>
      </c>
      <c r="IIT369">
        <v>8.1019846089339261E-10</v>
      </c>
      <c r="IIU369">
        <v>3.4808372122211325E-9</v>
      </c>
      <c r="IIX369">
        <v>3.6199573711789664E-8</v>
      </c>
      <c r="IIY369">
        <v>5.6346856655555164E-10</v>
      </c>
      <c r="IIZ369">
        <v>9.1228046404462279E-11</v>
      </c>
      <c r="IJA369">
        <v>3.1718309873186396E-11</v>
      </c>
      <c r="IJB369">
        <v>2.8974176078626253E-9</v>
      </c>
      <c r="IJC369">
        <v>2.1041874273660381E-10</v>
      </c>
      <c r="IJD369">
        <v>9.8165287770179429E-9</v>
      </c>
      <c r="IJG369">
        <v>2.4402769877654433E-9</v>
      </c>
      <c r="IJI369">
        <v>5.5536003384686684E-9</v>
      </c>
      <c r="IJJ369">
        <v>2.7675984157670164E-8</v>
      </c>
      <c r="IJK369">
        <v>8.02143325476753E-10</v>
      </c>
      <c r="IJL369">
        <v>2.0991552007569877E-8</v>
      </c>
      <c r="IJN369">
        <v>3.7855673999023703E-10</v>
      </c>
      <c r="IJO369">
        <v>4.5605961257853439E-10</v>
      </c>
      <c r="IJP369">
        <v>6.4667729479004153E-10</v>
      </c>
      <c r="IJQ369">
        <v>1.0825523483835905E-10</v>
      </c>
      <c r="IJS369">
        <v>2.1542435473416741E-8</v>
      </c>
      <c r="IJT369">
        <v>2.6478056965284843E-12</v>
      </c>
      <c r="IJU369">
        <v>7.464450208072868E-11</v>
      </c>
      <c r="IJV369">
        <v>1.2653684557964298E-10</v>
      </c>
      <c r="IJW369">
        <v>2.5130378196098998E-10</v>
      </c>
      <c r="IJX369">
        <v>4.1059257407675696E-10</v>
      </c>
      <c r="IJY369">
        <v>2.9016159988607604E-10</v>
      </c>
      <c r="IJZ369">
        <v>2.3224000373552507E-10</v>
      </c>
      <c r="IKA369">
        <v>2.7592891169426532E-11</v>
      </c>
      <c r="IKB369">
        <v>3.295182802326257E-11</v>
      </c>
      <c r="IKC369">
        <v>9.153703266854723E-11</v>
      </c>
      <c r="IKD369">
        <v>1.3262143021916156E-12</v>
      </c>
      <c r="IKE369">
        <v>1.017889105097306E-10</v>
      </c>
      <c r="IKF369">
        <v>1.3782844157563444E-11</v>
      </c>
      <c r="IKG369">
        <v>3.4254195232455397E-11</v>
      </c>
      <c r="IKH369">
        <v>4.622298962253518E-13</v>
      </c>
      <c r="IKJ369">
        <v>1.5120249758586192E-12</v>
      </c>
      <c r="IKM369">
        <v>9.3469488300997971E-12</v>
      </c>
      <c r="IKP369">
        <v>2.8526187881335987E-12</v>
      </c>
      <c r="IKQ369">
        <v>1.7245028858104697E-14</v>
      </c>
      <c r="IKR369">
        <v>7.0604018118506871E-11</v>
      </c>
      <c r="IKS369">
        <v>7.1209627781845612E-10</v>
      </c>
      <c r="IKT369">
        <v>1.0039629968737773E-10</v>
      </c>
      <c r="IKU369">
        <v>3.4851936745974633E-12</v>
      </c>
      <c r="IKV369">
        <v>3.2433481101973754E-10</v>
      </c>
      <c r="IKW369">
        <v>9.8987486440701611E-11</v>
      </c>
      <c r="IKX369">
        <v>3.2063929361781692E-10</v>
      </c>
      <c r="IKY369">
        <v>1.2162473142413948E-10</v>
      </c>
      <c r="IKZ369">
        <v>9.4399455218232971E-12</v>
      </c>
      <c r="ILA369">
        <v>1.4605238290721401E-11</v>
      </c>
      <c r="ILB369">
        <v>8.652832332163873E-11</v>
      </c>
      <c r="ILC369">
        <v>3.7768339028720648E-11</v>
      </c>
      <c r="ILD369">
        <v>1.1853553731722481E-10</v>
      </c>
      <c r="ILE369">
        <v>2.9180978525988957E-10</v>
      </c>
      <c r="ILF369">
        <v>1.9996484372669873E-10</v>
      </c>
      <c r="ILG369">
        <v>8.0385511142655174E-11</v>
      </c>
      <c r="ILH369">
        <v>3.7079918427733746E-12</v>
      </c>
      <c r="ILI369">
        <v>5.5868451162264849E-11</v>
      </c>
      <c r="ILJ369">
        <v>1.1619273165338702E-12</v>
      </c>
      <c r="ILK369">
        <v>2.1708880444560354E-10</v>
      </c>
      <c r="ILM369">
        <v>5.9767637652051656E-12</v>
      </c>
      <c r="ILN369">
        <v>2.2934814853802146E-11</v>
      </c>
      <c r="ILO369">
        <v>9.9729477555941591E-11</v>
      </c>
      <c r="ILP369">
        <v>2.4788504827611919E-10</v>
      </c>
      <c r="ILQ369">
        <v>4.7076920913664398E-9</v>
      </c>
      <c r="ILR369">
        <v>2.5106636248111633E-11</v>
      </c>
      <c r="ILS369">
        <v>9.1801335007546912E-9</v>
      </c>
      <c r="ILT369">
        <v>3.8084459849356438E-10</v>
      </c>
      <c r="ILU369">
        <v>5.6219731493650359E-11</v>
      </c>
      <c r="ILV369">
        <v>5.3137633077648172E-12</v>
      </c>
      <c r="ILW369">
        <v>1.8908678862134375E-11</v>
      </c>
      <c r="ILX369">
        <v>1.5850696343276538E-10</v>
      </c>
      <c r="ILY369">
        <v>4.4848643417869047E-12</v>
      </c>
      <c r="ILZ369">
        <v>5.1344805705625234E-10</v>
      </c>
      <c r="IMA369">
        <v>2.6996325674419766E-12</v>
      </c>
      <c r="IMB369">
        <v>1.2894687867469556E-11</v>
      </c>
      <c r="IMC369">
        <v>7.1938500029723998E-11</v>
      </c>
      <c r="IMD369">
        <v>9.7045789000892731E-11</v>
      </c>
      <c r="IME369">
        <v>1.5884501515329936E-10</v>
      </c>
      <c r="IMF369">
        <v>1.0755317319516586E-10</v>
      </c>
      <c r="IMG369">
        <v>1.257367401753633E-10</v>
      </c>
      <c r="KMJ369">
        <v>9.5607408771161591E-16</v>
      </c>
      <c r="KMK369">
        <v>1.3794475772043245E-14</v>
      </c>
      <c r="KSN369">
        <v>2.0516127626528268E-16</v>
      </c>
      <c r="KSO369">
        <v>6.2944358168561488E-16</v>
      </c>
      <c r="KST369">
        <v>4.7660792599898293E-16</v>
      </c>
      <c r="KSU369">
        <v>1.4622535278667399E-15</v>
      </c>
      <c r="QDE369">
        <v>3.1418445598858768E-9</v>
      </c>
      <c r="QDF369">
        <v>2.1404672699579886E-10</v>
      </c>
      <c r="QDG369">
        <v>5.8847247312148244E-10</v>
      </c>
      <c r="QDH369">
        <v>6.3444518789999536E-9</v>
      </c>
      <c r="QDI369">
        <v>4.6359318527432548E-10</v>
      </c>
      <c r="QDJ369">
        <v>8.0844938003759853E-10</v>
      </c>
      <c r="QDK369">
        <v>4.0686774345386884E-10</v>
      </c>
      <c r="QDL369">
        <v>3.4052281928135372E-9</v>
      </c>
      <c r="QDM369">
        <v>2.118106420549529E-10</v>
      </c>
      <c r="QDN369">
        <v>3.8944788724958992E-10</v>
      </c>
      <c r="QDO369">
        <v>2.9351491729726064E-8</v>
      </c>
      <c r="QDP369">
        <v>4.8665954937752189E-10</v>
      </c>
      <c r="QDQ369">
        <v>2.2551832096304766E-9</v>
      </c>
      <c r="QDR369">
        <v>1.7413970295586997E-11</v>
      </c>
      <c r="QDS369">
        <v>1.658106914058184E-8</v>
      </c>
      <c r="QDT369">
        <v>9.7270605421694528E-11</v>
      </c>
      <c r="QDU369">
        <v>1.4683919255626129E-8</v>
      </c>
      <c r="QDV369">
        <v>3.6386575957476912E-8</v>
      </c>
      <c r="QDW369">
        <v>3.413332060088345E-10</v>
      </c>
      <c r="QDX369">
        <v>3.2696126001401415E-10</v>
      </c>
      <c r="QDY369">
        <v>7.25170312505868E-10</v>
      </c>
      <c r="QDZ369">
        <v>1.9072662328580551E-9</v>
      </c>
      <c r="QEA369">
        <v>5.4857603426578808E-10</v>
      </c>
      <c r="QEB369">
        <v>1.6042962010413281E-9</v>
      </c>
      <c r="QEC369">
        <v>3.7980762765557461E-8</v>
      </c>
      <c r="QEE369">
        <v>9.0515045653855106E-10</v>
      </c>
      <c r="QEF369">
        <v>8.2785110625564358E-10</v>
      </c>
      <c r="QEG369">
        <v>3.8372082352263847E-10</v>
      </c>
      <c r="QEH369">
        <v>1.6081631581775052E-9</v>
      </c>
      <c r="QEI369">
        <v>7.2449362238568716E-10</v>
      </c>
      <c r="QEJ369">
        <v>9.348768078372836E-10</v>
      </c>
      <c r="QEK369">
        <v>1.6445240741407952E-8</v>
      </c>
      <c r="QEL369">
        <v>6.3240866143990278E-10</v>
      </c>
      <c r="QEM369">
        <v>4.9827892893183722E-10</v>
      </c>
      <c r="QEN369">
        <v>2.0895759850669586E-9</v>
      </c>
      <c r="QEO369">
        <v>2.7254360475733226E-9</v>
      </c>
      <c r="QEP369">
        <v>1.2307912423138201E-8</v>
      </c>
      <c r="QEQ369">
        <v>4.8976475940246156E-9</v>
      </c>
      <c r="QER369">
        <v>7.150056498762753E-9</v>
      </c>
      <c r="QES369">
        <v>1.0655688487086273E-9</v>
      </c>
      <c r="QET369">
        <v>1.2669185463273847E-10</v>
      </c>
      <c r="QEU369">
        <v>1.1997852644871855E-10</v>
      </c>
      <c r="QEV369">
        <v>9.5474169205344551E-10</v>
      </c>
      <c r="QEW369">
        <v>6.7479411777410004E-9</v>
      </c>
      <c r="QEX369">
        <v>1.3002927265724736E-9</v>
      </c>
      <c r="QFA369">
        <v>5.4411405078888912E-12</v>
      </c>
      <c r="QFB369">
        <v>6.3976319185365123E-11</v>
      </c>
      <c r="QFC369">
        <v>5.8436312505839523E-10</v>
      </c>
      <c r="QFD369">
        <v>2.7737308221249733E-11</v>
      </c>
      <c r="QFE369">
        <v>1.1288803007746486E-11</v>
      </c>
      <c r="QFF369">
        <v>1.3571580347263096E-11</v>
      </c>
      <c r="QFG369">
        <v>2.4641486897795668E-11</v>
      </c>
      <c r="QFH369">
        <v>2.2139813101065172E-11</v>
      </c>
      <c r="QFI369">
        <v>4.8236320924925794E-11</v>
      </c>
      <c r="QFJ369">
        <v>1.150769946496043E-11</v>
      </c>
      <c r="QFK369">
        <v>2.9300854344206287E-11</v>
      </c>
      <c r="QFL369">
        <v>9.8045021731075912E-10</v>
      </c>
      <c r="QFM369">
        <v>2.2974741609225981E-11</v>
      </c>
      <c r="QFN369">
        <v>4.5022736344414058E-10</v>
      </c>
      <c r="QPX369">
        <v>3.5676051592560785E-8</v>
      </c>
      <c r="QPY369">
        <v>1.9079064737194686E-6</v>
      </c>
      <c r="QPZ369">
        <v>2.8369011548569845E-7</v>
      </c>
      <c r="QQA369">
        <v>7.4935356531555777E-7</v>
      </c>
      <c r="VEO369">
        <v>2.7863806700865769E-11</v>
      </c>
      <c r="VEP369">
        <v>2.2481217634747925E-9</v>
      </c>
      <c r="VEQ369">
        <v>1.0730407827207436E-10</v>
      </c>
      <c r="VER369">
        <v>2.4676666393262614E-10</v>
      </c>
      <c r="VES369">
        <v>2.7282973351499823E-9</v>
      </c>
      <c r="VET369">
        <v>6.0192275863050666E-10</v>
      </c>
      <c r="VEU369">
        <v>7.5501399119313769E-9</v>
      </c>
      <c r="VEV369">
        <v>3.9248126137446434E-9</v>
      </c>
      <c r="VEW369">
        <v>3.7096966326854032E-9</v>
      </c>
      <c r="VGX369">
        <v>6.7703795736917626E-11</v>
      </c>
      <c r="VGY369">
        <v>1.3628002972809531E-10</v>
      </c>
      <c r="VGZ369">
        <v>1.5527957567565896E-9</v>
      </c>
      <c r="VHA369">
        <v>5.7895373935844434E-11</v>
      </c>
      <c r="VHB369">
        <v>3.1075783892753626E-10</v>
      </c>
      <c r="VHC369">
        <v>5.9768310788755985E-10</v>
      </c>
      <c r="VHE369">
        <v>5.271121902488214E-12</v>
      </c>
      <c r="VHF369">
        <v>1.9432740670385354E-11</v>
      </c>
      <c r="VHI369">
        <v>8.562571714021161E-12</v>
      </c>
      <c r="VHJ369">
        <v>4.753071366288717E-11</v>
      </c>
      <c r="VHL369">
        <v>1.3743383140572381E-11</v>
      </c>
      <c r="VHS369">
        <v>6.312474325015353E-10</v>
      </c>
      <c r="VHT369">
        <v>9.7416750888887403E-11</v>
      </c>
      <c r="VHU369">
        <v>3.8084816936024366E-11</v>
      </c>
      <c r="VHV369">
        <v>9.0188841678904437E-10</v>
      </c>
      <c r="VHW369">
        <v>5.4898505525217111E-11</v>
      </c>
      <c r="VHX369">
        <v>8.7111359645084552E-12</v>
      </c>
      <c r="VHY369">
        <v>1.2190657462459371E-11</v>
      </c>
      <c r="VIC369">
        <v>3.7069781034629548E-10</v>
      </c>
      <c r="VIE369">
        <v>4.833893092364295E-13</v>
      </c>
      <c r="VIF369">
        <v>3.6883866631413808E-11</v>
      </c>
      <c r="VIH369">
        <v>2.9074175505670103E-11</v>
      </c>
      <c r="VII369">
        <v>1.5685702157358597E-11</v>
      </c>
      <c r="VIL369">
        <v>1.0779164489094216E-11</v>
      </c>
      <c r="VIM369">
        <v>3.8656511698625891E-10</v>
      </c>
      <c r="VIQ369">
        <v>3.3131984245595961E-14</v>
      </c>
      <c r="VIR369">
        <v>5.3304156935054439E-11</v>
      </c>
      <c r="VIS369">
        <v>2.1867704952596515E-10</v>
      </c>
      <c r="VIT369">
        <v>1.1674030018663554E-10</v>
      </c>
      <c r="VIU369">
        <v>1.3117253029121157E-11</v>
      </c>
      <c r="VIV369">
        <v>5.4921085539314304E-12</v>
      </c>
      <c r="VIW369">
        <v>2.2400892970023645E-12</v>
      </c>
      <c r="VIX369">
        <v>1.5026248663094655E-10</v>
      </c>
      <c r="VIY369">
        <v>2.1975641621148258E-11</v>
      </c>
      <c r="VIZ369">
        <v>5.2444843866172E-12</v>
      </c>
      <c r="VJA369">
        <v>5.9639249439611623E-14</v>
      </c>
      <c r="VJB369">
        <v>9.1099157618774524E-11</v>
      </c>
      <c r="VJD369">
        <v>2.4638863506204075E-10</v>
      </c>
      <c r="VJE369">
        <v>4.8330638742089612E-11</v>
      </c>
      <c r="VJF369">
        <v>2.5552493804294324E-11</v>
      </c>
      <c r="VJG369">
        <v>3.5980375475798926E-11</v>
      </c>
      <c r="VJH369">
        <v>2.0123814015978579E-10</v>
      </c>
      <c r="VJI369">
        <v>1.4804462550972847E-12</v>
      </c>
      <c r="VJJ369">
        <v>2.5331208323286413E-10</v>
      </c>
      <c r="VJK369">
        <v>9.335148353717651E-10</v>
      </c>
      <c r="VJL369">
        <v>1.2429913648278155E-10</v>
      </c>
      <c r="VJM369">
        <v>6.006996525391105E-10</v>
      </c>
      <c r="VJN369">
        <v>1.0794931711341105E-9</v>
      </c>
      <c r="VJO369">
        <v>2.4263562444830455E-10</v>
      </c>
      <c r="VJP369">
        <v>9.5970072685799461E-10</v>
      </c>
      <c r="VJQ369">
        <v>2.5847558579054835E-10</v>
      </c>
      <c r="VJR369">
        <v>5.1125728753767504E-12</v>
      </c>
      <c r="VJS369">
        <v>1.8673107131682074E-13</v>
      </c>
      <c r="VJT369">
        <v>1.544954345390925E-10</v>
      </c>
      <c r="VJU369">
        <v>2.2302173167882672E-10</v>
      </c>
      <c r="VJV369">
        <v>5.1060453423785888E-11</v>
      </c>
      <c r="VJW369">
        <v>3.444266272068068E-10</v>
      </c>
      <c r="VJX369">
        <v>4.5691902393001381E-10</v>
      </c>
      <c r="VJY369">
        <v>1.083959144574542E-10</v>
      </c>
      <c r="VJZ369">
        <v>1.4854095105484414E-10</v>
      </c>
      <c r="VKA369">
        <v>5.3309474829095101E-12</v>
      </c>
      <c r="VKD369">
        <v>9.6274487718595676E-11</v>
      </c>
      <c r="VKE369">
        <v>1.4907101867748833E-9</v>
      </c>
      <c r="VKF369">
        <v>1.6246574211029209E-10</v>
      </c>
      <c r="VKG369">
        <v>4.0789946951601468E-10</v>
      </c>
      <c r="VKH369">
        <v>3.1105674192435144E-10</v>
      </c>
      <c r="VKI369">
        <v>1.4860401387180117E-9</v>
      </c>
      <c r="VKJ369">
        <v>3.0220256239026001E-10</v>
      </c>
      <c r="VKK369">
        <v>2.1363080505588224E-9</v>
      </c>
      <c r="VKL369">
        <v>5.6192158771016064E-11</v>
      </c>
      <c r="VKM369">
        <v>3.0802592181769905E-11</v>
      </c>
      <c r="VKN369">
        <v>3.8749402673624425E-12</v>
      </c>
      <c r="VKP369">
        <v>1.1542866957690213E-11</v>
      </c>
      <c r="VKQ369">
        <v>9.6083539649478397E-12</v>
      </c>
      <c r="VKR369">
        <v>2.259393284530112E-10</v>
      </c>
      <c r="VKS369">
        <v>8.2067160206983087E-11</v>
      </c>
      <c r="VKT369">
        <v>1.1513480336036312E-10</v>
      </c>
      <c r="VKU369">
        <v>1.166269464101172E-10</v>
      </c>
      <c r="VKV369">
        <v>9.3169936757032971E-11</v>
      </c>
      <c r="VKW369">
        <v>1.4303632069223687E-10</v>
      </c>
      <c r="VKX369">
        <v>7.7876355481631937E-11</v>
      </c>
      <c r="VKY369">
        <v>2.4286360732580826E-12</v>
      </c>
      <c r="VKZ369">
        <v>7.2289234381211004E-13</v>
      </c>
      <c r="WIQ369">
        <v>1.4333695747836596E-15</v>
      </c>
      <c r="WIS369">
        <v>6.0863924713007782E-14</v>
      </c>
      <c r="WJD369">
        <v>2.6851501432641055E-15</v>
      </c>
      <c r="WJE369">
        <v>7.3570980824617208E-15</v>
      </c>
      <c r="XDJ369">
        <v>1.0139287653664094E-11</v>
      </c>
      <c r="XDK369">
        <v>1.1098729601639792E-13</v>
      </c>
    </row>
    <row r="370" spans="2:920 1355:1992 2208:3054 3275:3281 5119:5120 5340:6143 6145:6999 7299:8175 11241:11248 11601:11935 14801:15184 15687:16339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U370">
        <v>1.0176428045350944E-16</v>
      </c>
      <c r="PV370">
        <v>2.2692763597608432E-16</v>
      </c>
      <c r="AIA370">
        <v>2.411401458743037E-16</v>
      </c>
      <c r="AIB370">
        <v>1.5269152357281822E-17</v>
      </c>
      <c r="AZC370">
        <v>7.7310556090660487E-16</v>
      </c>
      <c r="AZD370">
        <v>1.0876965599987874E-16</v>
      </c>
      <c r="AZE370">
        <v>4.521751738856943E-16</v>
      </c>
      <c r="AZF370">
        <v>1.1350097374750515E-16</v>
      </c>
      <c r="AZG370">
        <v>1.071276737303157E-39</v>
      </c>
      <c r="AZH370">
        <v>1.7256337764139326E-40</v>
      </c>
      <c r="AZI370">
        <v>5.9932781825828534E-40</v>
      </c>
      <c r="AZJ370">
        <v>1.33167362980328E-40</v>
      </c>
      <c r="AZK370">
        <v>1.9171514514743337E-21</v>
      </c>
      <c r="AZL370">
        <v>1.42088643966398E-22</v>
      </c>
      <c r="AZM370">
        <v>9.6111985748089892E-22</v>
      </c>
      <c r="AZN370">
        <v>5.9191728785762415E-22</v>
      </c>
      <c r="AZO370">
        <v>7.4716417889759021E-40</v>
      </c>
      <c r="AZP370">
        <v>1.2035468509080586E-40</v>
      </c>
      <c r="AZQ370">
        <v>4.1800242796901018E-40</v>
      </c>
      <c r="AZR370">
        <v>9.287785308176397E-41</v>
      </c>
      <c r="BUH370">
        <v>8.841259626058064E-13</v>
      </c>
      <c r="BUI370">
        <v>1.2648681056470441E-12</v>
      </c>
      <c r="BUJ370">
        <v>3.1809024758176216E-15</v>
      </c>
      <c r="BUK370">
        <v>4.5507340119015584E-15</v>
      </c>
      <c r="BUL370">
        <v>1.2460874927749056E-18</v>
      </c>
      <c r="BUM370">
        <v>4.6082162749723303E-18</v>
      </c>
      <c r="BUQ370">
        <v>1.9560556906138627E-14</v>
      </c>
      <c r="BUR370">
        <v>1.4066225482733355E-13</v>
      </c>
      <c r="BUS370">
        <v>2.0488228803935131E-13</v>
      </c>
      <c r="BUT370">
        <v>4.8600838162580973E-19</v>
      </c>
      <c r="BUU370">
        <v>1.7796837318603207E-17</v>
      </c>
      <c r="BUV370">
        <v>4.13796067204742E-17</v>
      </c>
      <c r="BUW370">
        <v>6.5511548655411007E-18</v>
      </c>
      <c r="BUX370">
        <v>1.5259744665858224E-16</v>
      </c>
      <c r="BUY370">
        <v>5.5777682474152779E-16</v>
      </c>
      <c r="BVD370">
        <v>6.9819958546099854E-13</v>
      </c>
      <c r="BVE370">
        <v>9.8009346474356757E-13</v>
      </c>
      <c r="BVF370">
        <v>4.845328536281024E-12</v>
      </c>
      <c r="BVH370">
        <v>2.5281071650576098E-15</v>
      </c>
      <c r="BXN370">
        <v>4.1652672248033947E-13</v>
      </c>
      <c r="BXO370">
        <v>1.5030990933832088E-12</v>
      </c>
      <c r="BXP370">
        <v>4.9703577563583406E-13</v>
      </c>
      <c r="GNW370">
        <v>1.0030060987814825E-17</v>
      </c>
      <c r="GNX370">
        <v>6.0808812252658573E-16</v>
      </c>
      <c r="GWJ370">
        <v>1.2306529867551117E-16</v>
      </c>
      <c r="GWK370">
        <v>3.4863644179289021E-16</v>
      </c>
      <c r="KMJ370">
        <v>1.1944319085472558E-18</v>
      </c>
      <c r="KMK370">
        <v>1.215717200439922E-17</v>
      </c>
      <c r="KSN370">
        <v>1.8027000944473026E-17</v>
      </c>
      <c r="KSO370">
        <v>3.7863102131005076E-17</v>
      </c>
      <c r="KST370">
        <v>4.1878329519735534E-17</v>
      </c>
      <c r="KSU370">
        <v>8.7959360104642321E-17</v>
      </c>
      <c r="WJD370">
        <v>1.7368076194021904E-18</v>
      </c>
      <c r="WJE370">
        <v>5.0145277730982569E-18</v>
      </c>
      <c r="XDJ370">
        <v>2.414242981153163E-15</v>
      </c>
      <c r="XDK370">
        <v>2.9202828947981236E-17</v>
      </c>
    </row>
    <row r="371" spans="2:920 1355:1992 2208:3054 3275:3281 5119:5120 5340:6143 6145:6999 7299:8175 11241:11248 11601:11935 14801:15184 15687:16339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U371">
        <v>6.9818536049269095E-14</v>
      </c>
      <c r="PV371">
        <v>1.3785743839955186E-13</v>
      </c>
      <c r="AAV371">
        <v>1.1680774531104985E-20</v>
      </c>
      <c r="AAW371">
        <v>9.2810954475125246E-22</v>
      </c>
      <c r="AAX371">
        <v>4.4938729059854769E-20</v>
      </c>
      <c r="AAY371">
        <v>1.501286920711539E-19</v>
      </c>
      <c r="AIA371">
        <v>6.8320967664757802E-14</v>
      </c>
      <c r="AIB371">
        <v>3.8397494822009592E-15</v>
      </c>
      <c r="AZC371">
        <v>2.498345045240838E-14</v>
      </c>
      <c r="AZD371">
        <v>4.7194131202947714E-14</v>
      </c>
      <c r="AZE371">
        <v>1.6048685925247792E-13</v>
      </c>
      <c r="AZF371">
        <v>4.3794477488797207E-15</v>
      </c>
      <c r="AZG371">
        <v>3.4619061924539617E-38</v>
      </c>
      <c r="AZH371">
        <v>7.487362730319579E-38</v>
      </c>
      <c r="AZI371">
        <v>2.1271455128411459E-37</v>
      </c>
      <c r="AZJ371">
        <v>5.1382775739514268E-39</v>
      </c>
      <c r="AZK371">
        <v>6.1954098792801387E-20</v>
      </c>
      <c r="AZL371">
        <v>6.165092685230726E-20</v>
      </c>
      <c r="AZM371">
        <v>3.4112245917174335E-19</v>
      </c>
      <c r="AZN371">
        <v>2.2839194662750814E-20</v>
      </c>
      <c r="AZO371">
        <v>2.4145136430544081E-38</v>
      </c>
      <c r="AZP371">
        <v>5.2220766415509226E-38</v>
      </c>
      <c r="AZQ371">
        <v>1.4835820429543258E-37</v>
      </c>
      <c r="AZR371">
        <v>3.5837023346123442E-39</v>
      </c>
      <c r="CPN371">
        <v>1.3424110975490147E-10</v>
      </c>
      <c r="GNW371">
        <v>4.8381262536137437E-15</v>
      </c>
      <c r="GNX371">
        <v>5.1044389949784517E-14</v>
      </c>
      <c r="GWJ371">
        <v>2.3901375492271441E-14</v>
      </c>
      <c r="GWK371">
        <v>7.6083038581108859E-15</v>
      </c>
      <c r="HDI371">
        <v>1.7073655559651697E-17</v>
      </c>
      <c r="HDJ371">
        <v>8.3287380113738238E-16</v>
      </c>
      <c r="IXU371">
        <v>2.2589560448022026E-20</v>
      </c>
      <c r="IXV371">
        <v>2.982439971175087E-20</v>
      </c>
      <c r="IXW371">
        <v>6.1968347596198087E-20</v>
      </c>
      <c r="IYZ371">
        <v>5.0423507100551391E-12</v>
      </c>
      <c r="IZA371">
        <v>6.6091553030684822E-13</v>
      </c>
      <c r="IZB371">
        <v>2.4064707654568338E-11</v>
      </c>
      <c r="IZC371">
        <v>6.0752547506570035E-12</v>
      </c>
      <c r="IZD371">
        <v>5.288366886353502E-11</v>
      </c>
      <c r="IZE371">
        <v>8.1541292059737801E-11</v>
      </c>
      <c r="IZF371">
        <v>5.0423507100551391E-12</v>
      </c>
      <c r="IZG371">
        <v>6.6091553030684822E-13</v>
      </c>
      <c r="IZH371">
        <v>2.4064649304746829E-11</v>
      </c>
      <c r="IZI371">
        <v>5.3642028830373822E-12</v>
      </c>
      <c r="IZJ371">
        <v>7.0310162798600855E-13</v>
      </c>
      <c r="IZK371">
        <v>2.5558260864036072E-11</v>
      </c>
      <c r="IZL371">
        <v>5.399415742694445E-12</v>
      </c>
      <c r="IZM371">
        <v>1.265977217853746E-10</v>
      </c>
      <c r="IZN371">
        <v>1.2486824874393787E-8</v>
      </c>
      <c r="IZO371">
        <v>3.1881995558985169E-10</v>
      </c>
      <c r="JAD371">
        <v>4.5399946746125306E-24</v>
      </c>
      <c r="JAE371">
        <v>1.8268779131634012E-11</v>
      </c>
      <c r="JAF371">
        <v>4.374169679502344E-12</v>
      </c>
      <c r="JAG371">
        <v>1.9909497556207876E-11</v>
      </c>
      <c r="JAH371">
        <v>4.3462531598086683E-12</v>
      </c>
      <c r="JAI371">
        <v>1.9406389211705307E-11</v>
      </c>
      <c r="JAJ371">
        <v>1.4460582388286329E-14</v>
      </c>
      <c r="JAK371">
        <v>4.5959644030452346E-12</v>
      </c>
      <c r="JAL371">
        <v>1.7901943875369387E-11</v>
      </c>
      <c r="JAM371">
        <v>2.4577403690792636E-10</v>
      </c>
      <c r="JAN371">
        <v>1.5152433548303269E-12</v>
      </c>
      <c r="JAO371">
        <v>4.7263065260631278E-10</v>
      </c>
      <c r="JAP371">
        <v>4.3575942459342246E-12</v>
      </c>
      <c r="JAQ371">
        <v>2.0274886294454457E-11</v>
      </c>
      <c r="JAR371">
        <v>4.3462531598086683E-12</v>
      </c>
      <c r="JAS371">
        <v>1.9361456339082318E-11</v>
      </c>
      <c r="JAT371">
        <v>4.3549770722129373E-12</v>
      </c>
      <c r="JAU371">
        <v>1.8996073832442325E-11</v>
      </c>
      <c r="JAV371">
        <v>2.4577403804864276E-10</v>
      </c>
      <c r="JAW371">
        <v>1.3165529058397548E-9</v>
      </c>
      <c r="JAX371">
        <v>3.1488820062138136E-9</v>
      </c>
      <c r="JAZ371">
        <v>2.3624321635290575E-10</v>
      </c>
      <c r="JBA371">
        <v>2.5161567533094166E-7</v>
      </c>
      <c r="JBB371">
        <v>1.2643710071776289E-9</v>
      </c>
      <c r="JBC371">
        <v>2.4570505155573741E-10</v>
      </c>
      <c r="JBD371">
        <v>1.9906223543861615E-10</v>
      </c>
      <c r="JBE371">
        <v>8.3022202778279127E-10</v>
      </c>
      <c r="JBF371">
        <v>1.6823702732251632E-12</v>
      </c>
      <c r="JBG371">
        <v>8.7496222626926499E-9</v>
      </c>
      <c r="JTS371">
        <v>9.9385200913425865E-19</v>
      </c>
      <c r="JTT371">
        <v>6.1675261064166854E-17</v>
      </c>
      <c r="JTY371">
        <v>3.7416422995295349E-12</v>
      </c>
      <c r="JTZ371">
        <v>9.1951807347323199E-12</v>
      </c>
      <c r="JUA371">
        <v>6.9249200161986941E-17</v>
      </c>
      <c r="JUB371">
        <v>5.5458596905748934E-16</v>
      </c>
      <c r="KMJ371">
        <v>1.5380873199784035E-16</v>
      </c>
      <c r="KMK371">
        <v>8.6775930885704929E-17</v>
      </c>
      <c r="KSN371">
        <v>3.4068971459015153E-18</v>
      </c>
      <c r="KSO371">
        <v>8.6525620938923771E-18</v>
      </c>
      <c r="KST371">
        <v>7.9145256471322944E-18</v>
      </c>
      <c r="KSU371">
        <v>2.0100672744963333E-17</v>
      </c>
      <c r="LBJ371">
        <v>1.5591855496109533E-15</v>
      </c>
      <c r="LBK371">
        <v>2.0073254042480186E-15</v>
      </c>
      <c r="PPI371">
        <v>3.9569629722357181E-11</v>
      </c>
      <c r="PPJ371">
        <v>1.8694238663058508E-10</v>
      </c>
      <c r="PPK371">
        <v>4.1203252748442693E-12</v>
      </c>
      <c r="PPL371">
        <v>7.6951019180629572E-11</v>
      </c>
      <c r="PPM371">
        <v>1.59557568364043E-10</v>
      </c>
      <c r="PPN371">
        <v>1.3525072791826158E-11</v>
      </c>
      <c r="PPO371">
        <v>5.8851698175202307E-10</v>
      </c>
      <c r="PPP371">
        <v>2.7648166978635864E-12</v>
      </c>
      <c r="QED371">
        <v>4.3384590024154307E-9</v>
      </c>
      <c r="UWL371">
        <v>5.3905571660539216E-15</v>
      </c>
      <c r="UWM371">
        <v>5.6964780532474108E-14</v>
      </c>
      <c r="WEI371">
        <v>5.4698543514832581E-10</v>
      </c>
      <c r="WEJ371">
        <v>2.145865937889578E-9</v>
      </c>
      <c r="WEK371">
        <v>1.0750350973298039E-11</v>
      </c>
      <c r="WEL371">
        <v>4.7421527717152446E-11</v>
      </c>
      <c r="WEM371">
        <v>9.6532699441769534E-11</v>
      </c>
      <c r="WEN371">
        <v>3.7870520550232644E-10</v>
      </c>
      <c r="WEO371">
        <v>2.3273112948961873E-14</v>
      </c>
      <c r="WEP371">
        <v>9.7560020078360039E-14</v>
      </c>
      <c r="WEQ371">
        <v>5.8286206712089314E-14</v>
      </c>
      <c r="WER371">
        <v>2.2866127248588993E-13</v>
      </c>
      <c r="WES371">
        <v>1.9678493980162738E-10</v>
      </c>
      <c r="WET371">
        <v>7.7200245614484526E-10</v>
      </c>
      <c r="WIL371">
        <v>4.4364180614256063E-13</v>
      </c>
      <c r="WIM371">
        <v>6.1527464073456883E-13</v>
      </c>
      <c r="WIT371">
        <v>4.7436650572623718E-13</v>
      </c>
      <c r="WIU371">
        <v>1.1411291443299535E-12</v>
      </c>
      <c r="WJD371">
        <v>4.3571641901730982E-16</v>
      </c>
      <c r="WJE371">
        <v>1.1029688185569427E-15</v>
      </c>
      <c r="WQO371">
        <v>9.6810378989482031E-9</v>
      </c>
      <c r="WQQ371">
        <v>2.3599662435950968E-9</v>
      </c>
      <c r="WQR371">
        <v>2.167050749984811E-13</v>
      </c>
      <c r="WQS371">
        <v>2.5315808313450675E-9</v>
      </c>
      <c r="WQT371">
        <v>5.2235928548601537E-11</v>
      </c>
      <c r="WQU371">
        <v>8.9650624997430605E-13</v>
      </c>
      <c r="WQV371">
        <v>2.9748400562199643E-12</v>
      </c>
      <c r="WQW371">
        <v>2.3636589159453278E-10</v>
      </c>
      <c r="WQX371">
        <v>1.2519288872922278E-9</v>
      </c>
      <c r="WQY371">
        <v>1.6682698015975313E-10</v>
      </c>
      <c r="XDJ371">
        <v>1.0349764595119461E-11</v>
      </c>
      <c r="XDK371">
        <v>1.105911958514037E-13</v>
      </c>
    </row>
    <row r="372" spans="2:920 1355:1992 2208:3054 3275:3281 5119:5120 5340:6143 6145:6999 7299:8175 11241:11248 11601:11935 14801:15184 15687:16339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20 1355:1992 2208:3054 3275:3281 5119:5120 5340:6143 6145:6999 7299:8175 11241:11248 11601:11935 14801:15184 15687:16339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U373">
        <v>1.9203446156283795E-18</v>
      </c>
      <c r="PV373">
        <v>1.0268048758370235E-18</v>
      </c>
      <c r="ZV373">
        <v>2.3802111501091812E-17</v>
      </c>
      <c r="ZW373">
        <v>9.6720954761961343E-17</v>
      </c>
      <c r="ZX373">
        <v>1.5739209542400859E-17</v>
      </c>
      <c r="ZY373">
        <v>6.3956988608752823E-17</v>
      </c>
      <c r="ABV373">
        <v>1.7202904623344969E-15</v>
      </c>
      <c r="ABW373">
        <v>6.990477965673641E-15</v>
      </c>
      <c r="AIA373">
        <v>3.079475726205763E-18</v>
      </c>
      <c r="AIB373">
        <v>1.2361556999560802E-19</v>
      </c>
      <c r="AII373">
        <v>6.1874291556531205E-14</v>
      </c>
      <c r="AIJ373">
        <v>1.25287605110818E-13</v>
      </c>
      <c r="AZC373">
        <v>1.6694250289709113E-16</v>
      </c>
      <c r="AZD373">
        <v>2.6394514802958754E-17</v>
      </c>
      <c r="AZE373">
        <v>3.4527420791632623E-17</v>
      </c>
      <c r="AZF373">
        <v>2.4624690254622181E-17</v>
      </c>
      <c r="AZG373">
        <v>2.3132884933733346E-40</v>
      </c>
      <c r="AZH373">
        <v>4.1874974998628246E-41</v>
      </c>
      <c r="AZI373">
        <v>4.5763776890515412E-41</v>
      </c>
      <c r="AZJ373">
        <v>2.889142671771569E-41</v>
      </c>
      <c r="AZK373">
        <v>4.1398494322896339E-22</v>
      </c>
      <c r="AZL373">
        <v>3.447984442009841E-23</v>
      </c>
      <c r="AZM373">
        <v>7.338967653899952E-23</v>
      </c>
      <c r="AZN373">
        <v>1.2841986626718696E-22</v>
      </c>
      <c r="AZO373">
        <v>1.6134078502027812E-40</v>
      </c>
      <c r="AZP373">
        <v>2.9205788030057356E-41</v>
      </c>
      <c r="AZQ373">
        <v>3.1918040962723307E-41</v>
      </c>
      <c r="AZR373">
        <v>2.0150385394407482E-41</v>
      </c>
      <c r="CFX373">
        <v>9.5706637657267965E-12</v>
      </c>
      <c r="CFY373">
        <v>3.8890824332301056E-11</v>
      </c>
      <c r="GNW373">
        <v>1.1804254465577208E-18</v>
      </c>
      <c r="GNX373">
        <v>8.2808033634066948E-18</v>
      </c>
      <c r="GWJ373">
        <v>1.3251830535866672E-19</v>
      </c>
      <c r="GWK373">
        <v>1.6064006875784114E-19</v>
      </c>
      <c r="KMJ373">
        <v>6.7574634307271565E-22</v>
      </c>
      <c r="KMK373">
        <v>1.090918652267347E-20</v>
      </c>
      <c r="KSN373">
        <v>1.9305153739681414E-20</v>
      </c>
      <c r="KSO373">
        <v>4.0774199844748695E-20</v>
      </c>
      <c r="KST373">
        <v>4.484759235492267E-20</v>
      </c>
      <c r="KSU373">
        <v>9.4722099491843712E-20</v>
      </c>
      <c r="WJD373">
        <v>6.9271431784817618E-21</v>
      </c>
      <c r="WJE373">
        <v>6.7039052098500358E-21</v>
      </c>
      <c r="WLH373">
        <v>8.4097891347424311E-14</v>
      </c>
      <c r="WLI373">
        <v>3.4173557855224241E-13</v>
      </c>
      <c r="WRM373">
        <v>4.7840231621359231E-13</v>
      </c>
      <c r="WRN373">
        <v>1.9440094120385035E-12</v>
      </c>
      <c r="XDJ373">
        <v>2.5077359952387277E-17</v>
      </c>
      <c r="XDK373">
        <v>1.6886163238729864E-19</v>
      </c>
    </row>
    <row r="374" spans="2:920 1355:1992 2208:3054 3275:3281 5119:5120 5340:6143 6145:6999 7299:8175 11241:11248 11601:11935 14801:15184 15687:16339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U374">
        <v>8.5509925195242381E-15</v>
      </c>
      <c r="PV374">
        <v>1.7340384160020061E-14</v>
      </c>
      <c r="ZV374">
        <v>9.64808154666701E-17</v>
      </c>
      <c r="ZW374">
        <v>3.9205414980603254E-16</v>
      </c>
      <c r="ZX374">
        <v>6.3798195860983796E-17</v>
      </c>
      <c r="ZY374">
        <v>2.5924684940165723E-16</v>
      </c>
      <c r="ABV374">
        <v>6.9731219702064603E-15</v>
      </c>
      <c r="ABW374">
        <v>2.8335595965889194E-14</v>
      </c>
      <c r="AIA374">
        <v>2.1109130179586583E-14</v>
      </c>
      <c r="AIB374">
        <v>1.1419576705465541E-15</v>
      </c>
      <c r="AII374">
        <v>2.1955393778123976E-14</v>
      </c>
      <c r="AIJ374">
        <v>4.4456892136096712E-14</v>
      </c>
      <c r="AZC374">
        <v>1.2948906688046861E-15</v>
      </c>
      <c r="AZD374">
        <v>4.0511412414786563E-16</v>
      </c>
      <c r="AZE374">
        <v>5.5254317890265526E-16</v>
      </c>
      <c r="AZF374">
        <v>1.9546485157638222E-16</v>
      </c>
      <c r="AZG374">
        <v>1.7943038066040932E-39</v>
      </c>
      <c r="AZH374">
        <v>6.4271474383690512E-40</v>
      </c>
      <c r="AZI374">
        <v>7.3235886671862687E-40</v>
      </c>
      <c r="AZJ374">
        <v>2.2933317645076525E-40</v>
      </c>
      <c r="AZK374">
        <v>3.2110770517397105E-21</v>
      </c>
      <c r="AZL374">
        <v>5.2921116668668672E-22</v>
      </c>
      <c r="AZM374">
        <v>1.1744568300718107E-21</v>
      </c>
      <c r="AZN374">
        <v>1.0193659225687601E-21</v>
      </c>
      <c r="AZO374">
        <v>1.2514409056701193E-39</v>
      </c>
      <c r="AZP374">
        <v>4.4826272906212172E-40</v>
      </c>
      <c r="AZQ374">
        <v>5.1078520820652268E-40</v>
      </c>
      <c r="AZR374">
        <v>1.5994889883275498E-40</v>
      </c>
      <c r="CFX374">
        <v>2.2970102691675791E-11</v>
      </c>
      <c r="CFY374">
        <v>9.3340049399284211E-11</v>
      </c>
      <c r="GNW374">
        <v>2.3329003099503546E-17</v>
      </c>
      <c r="GNX374">
        <v>7.4028353645057738E-16</v>
      </c>
      <c r="GWJ374">
        <v>2.5733060929318334E-17</v>
      </c>
      <c r="GWK374">
        <v>5.9307797556294814E-17</v>
      </c>
      <c r="KMJ374">
        <v>1.8608091369826113E-19</v>
      </c>
      <c r="KMK374">
        <v>2.0845056486986185E-18</v>
      </c>
      <c r="KSN374">
        <v>1.2154639977786E-19</v>
      </c>
      <c r="KSO374">
        <v>2.7598155262561149E-19</v>
      </c>
      <c r="KST374">
        <v>2.8236311727688397E-19</v>
      </c>
      <c r="KSU374">
        <v>6.4112973854184516E-19</v>
      </c>
      <c r="WEI374">
        <v>2.7349271757416291E-10</v>
      </c>
      <c r="WEJ374">
        <v>1.072932968944789E-9</v>
      </c>
      <c r="WEK374">
        <v>5.3751754866490193E-12</v>
      </c>
      <c r="WEL374">
        <v>2.3710763858576223E-11</v>
      </c>
      <c r="WEM374">
        <v>4.8266349720884767E-11</v>
      </c>
      <c r="WEN374">
        <v>1.8935260275116322E-10</v>
      </c>
      <c r="WEO374">
        <v>1.1636556474480936E-14</v>
      </c>
      <c r="WEP374">
        <v>4.878001003918002E-14</v>
      </c>
      <c r="WEQ374">
        <v>2.9143103356044657E-14</v>
      </c>
      <c r="WER374">
        <v>1.1433063624294497E-13</v>
      </c>
      <c r="WES374">
        <v>9.839246990081369E-11</v>
      </c>
      <c r="WET374">
        <v>3.8600122807242263E-10</v>
      </c>
      <c r="WJD374">
        <v>1.669381256039275E-16</v>
      </c>
      <c r="WJE374">
        <v>4.534855024402301E-16</v>
      </c>
      <c r="WLH374">
        <v>2.0184172497007555E-13</v>
      </c>
      <c r="WLI374">
        <v>8.2019296267104227E-13</v>
      </c>
      <c r="WRM374">
        <v>1.148160463902797E-12</v>
      </c>
      <c r="WRN374">
        <v>4.6656018850899452E-12</v>
      </c>
      <c r="XDJ374">
        <v>2.243723927870748E-13</v>
      </c>
      <c r="XDK374">
        <v>2.4053893069178664E-15</v>
      </c>
    </row>
    <row r="375" spans="2:920 1355:1992 2208:3054 3275:3281 5119:5120 5340:6143 6145:6999 7299:8175 11241:11248 11601:11935 14801:15184 15687:16339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U375">
        <v>2.8684061420161615E-19</v>
      </c>
      <c r="PV375">
        <v>5.8853514873604712E-19</v>
      </c>
      <c r="AIA375">
        <v>2.2841260638066477E-18</v>
      </c>
      <c r="AIB375">
        <v>1.3088219650615354E-19</v>
      </c>
      <c r="AZC375">
        <v>1.3363286664812563E-17</v>
      </c>
      <c r="AZD375">
        <v>4.4339946975451643E-19</v>
      </c>
      <c r="AZE375">
        <v>3.5290203525862807E-19</v>
      </c>
      <c r="AZF375">
        <v>1.986690529212141E-18</v>
      </c>
      <c r="AZG375">
        <v>1.8517236017730081E-41</v>
      </c>
      <c r="AZH375">
        <v>7.0345455671320208E-43</v>
      </c>
      <c r="AZI375">
        <v>4.677479416504366E-43</v>
      </c>
      <c r="AZJ375">
        <v>2.3309257189433429E-42</v>
      </c>
      <c r="AZK375">
        <v>3.3138352278658638E-23</v>
      </c>
      <c r="AZL375">
        <v>5.7922431411302424E-25</v>
      </c>
      <c r="AZM375">
        <v>7.5011007552182247E-25</v>
      </c>
      <c r="AZN375">
        <v>1.0360761066946633E-23</v>
      </c>
      <c r="AZO375">
        <v>1.2914884607192747E-41</v>
      </c>
      <c r="AZP375">
        <v>4.906258373364225E-43</v>
      </c>
      <c r="AZQ375">
        <v>3.2623177054519544E-43</v>
      </c>
      <c r="AZR375">
        <v>1.6257089697008305E-42</v>
      </c>
      <c r="GNW375">
        <v>9.2178144918169897E-21</v>
      </c>
      <c r="GNX375">
        <v>4.9212815028208336E-19</v>
      </c>
      <c r="GWJ375">
        <v>1.146671316870389E-20</v>
      </c>
      <c r="GWK375">
        <v>1.453912837249937E-20</v>
      </c>
      <c r="KMJ375">
        <v>1.5895163988744235E-22</v>
      </c>
      <c r="KMK375">
        <v>7.0221022667814094E-22</v>
      </c>
      <c r="KSN375">
        <v>6.7750357544342144E-22</v>
      </c>
      <c r="KSO375">
        <v>1.4240022561877556E-21</v>
      </c>
      <c r="KST375">
        <v>1.5739011758313298E-21</v>
      </c>
      <c r="KSU375">
        <v>3.3080841291996109E-21</v>
      </c>
      <c r="UWG375">
        <v>1.1370268154645481E-12</v>
      </c>
      <c r="WJD375">
        <v>8.4465088736319121E-22</v>
      </c>
      <c r="WJE375">
        <v>2.292224369757457E-21</v>
      </c>
      <c r="XDJ375">
        <v>5.3464955192730717E-17</v>
      </c>
      <c r="XDK375">
        <v>5.7541923822686024E-19</v>
      </c>
    </row>
    <row r="376" spans="2:920 1355:1992 2208:3054 3275:3281 5119:5120 5340:6143 6145:6999 7299:8175 11241:11248 11601:11935 14801:15184 15687:16339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9.1886815764424729E-11</v>
      </c>
      <c r="AB376">
        <v>3.733862245945667E-10</v>
      </c>
      <c r="AC376">
        <v>6.0478529610700486E-14</v>
      </c>
      <c r="AD376">
        <v>1.3305276514354093E-13</v>
      </c>
      <c r="PU376">
        <v>9.1818121991174842E-17</v>
      </c>
      <c r="PV376">
        <v>1.1429514917900493E-16</v>
      </c>
      <c r="ZV376">
        <v>8.5672877128391926E-18</v>
      </c>
      <c r="ZW376">
        <v>3.4813560438460137E-17</v>
      </c>
      <c r="ZX376">
        <v>5.6651417886277437E-18</v>
      </c>
      <c r="ZY376">
        <v>2.3020559442082698E-17</v>
      </c>
      <c r="ABV376">
        <v>6.1919814718104916E-16</v>
      </c>
      <c r="ABW376">
        <v>2.5161396281771787E-15</v>
      </c>
      <c r="AIA376">
        <v>1.5577410279124118E-16</v>
      </c>
      <c r="AIB376">
        <v>1.012906324366362E-17</v>
      </c>
      <c r="AZC376">
        <v>2.1334147388592772E-15</v>
      </c>
      <c r="AZD376">
        <v>4.9490980217733718E-16</v>
      </c>
      <c r="AZE376">
        <v>4.0459313672803621E-16</v>
      </c>
      <c r="AZF376">
        <v>3.152130243605773E-16</v>
      </c>
      <c r="AZG376">
        <v>2.9562296487428248E-39</v>
      </c>
      <c r="AZH376">
        <v>7.851758498863853E-40</v>
      </c>
      <c r="AZI376">
        <v>5.3626102431441174E-40</v>
      </c>
      <c r="AZJ376">
        <v>3.6983019480116523E-40</v>
      </c>
      <c r="AZK376">
        <v>5.290453684494865E-21</v>
      </c>
      <c r="AZL376">
        <v>6.4651360740843181E-22</v>
      </c>
      <c r="AZM376">
        <v>8.5998197240280156E-22</v>
      </c>
      <c r="AZN376">
        <v>1.6438628878369355E-21</v>
      </c>
      <c r="AZO376">
        <v>2.0618284904562875E-39</v>
      </c>
      <c r="AZP376">
        <v>5.4762252249351767E-40</v>
      </c>
      <c r="AZQ376">
        <v>3.7401636193027462E-40</v>
      </c>
      <c r="AZR376">
        <v>2.5793883523100446E-40</v>
      </c>
      <c r="GNW376">
        <v>5.9836714389521896E-17</v>
      </c>
      <c r="GNX376">
        <v>1.114606831652634E-15</v>
      </c>
      <c r="GWJ376">
        <v>8.6316712349968729E-17</v>
      </c>
      <c r="GWK376">
        <v>1.127954609339042E-17</v>
      </c>
      <c r="JID376">
        <v>6.3654928916997281E-14</v>
      </c>
      <c r="JIE376">
        <v>1.1821629656013783E-13</v>
      </c>
      <c r="KMJ376">
        <v>3.5602451456299293E-18</v>
      </c>
      <c r="KMK376">
        <v>7.2794200778380515E-19</v>
      </c>
      <c r="KSN376">
        <v>2.3633629853295487E-19</v>
      </c>
      <c r="KSO376">
        <v>4.4719762289480432E-19</v>
      </c>
      <c r="KST376">
        <v>5.4903028062869098E-19</v>
      </c>
      <c r="KSU376">
        <v>1.0388799262682042E-18</v>
      </c>
      <c r="UWQ376">
        <v>1.4960801121459579E-9</v>
      </c>
      <c r="UWR376">
        <v>3.291376246721111E-9</v>
      </c>
      <c r="WJD376">
        <v>2.9574765409729564E-19</v>
      </c>
      <c r="WJE376">
        <v>4.3947685674598127E-19</v>
      </c>
      <c r="WLH376">
        <v>3.0270038487275575E-14</v>
      </c>
      <c r="WLI376">
        <v>1.2300366810046756E-13</v>
      </c>
      <c r="WQO376">
        <v>2.4161503754590595E-10</v>
      </c>
      <c r="WQQ376">
        <v>5.8898987743375069E-11</v>
      </c>
      <c r="WQR376">
        <v>5.4084288666853512E-15</v>
      </c>
      <c r="WQS376">
        <v>6.3182068286540728E-11</v>
      </c>
      <c r="WQT376">
        <v>1.3036810690398008E-12</v>
      </c>
      <c r="WQU376">
        <v>2.2374604201396092E-14</v>
      </c>
      <c r="WQV376">
        <v>7.4244734849632377E-14</v>
      </c>
      <c r="WQW376">
        <v>5.8991147817311239E-12</v>
      </c>
      <c r="WQX376">
        <v>3.1245084283863753E-11</v>
      </c>
      <c r="WQY376">
        <v>4.1635935625609016E-12</v>
      </c>
      <c r="XDJ376">
        <v>4.9927804317679088E-15</v>
      </c>
      <c r="XDK376">
        <v>5.1916906833048152E-17</v>
      </c>
    </row>
    <row r="377" spans="2:920 1355:1992 2208:3054 3275:3281 5119:5120 5340:6143 6145:6999 7299:8175 11241:11248 11601:11935 14801:15184 15687:16339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3.6755236363031968E-11</v>
      </c>
      <c r="AB377">
        <v>1.4935656247854061E-10</v>
      </c>
      <c r="AC377">
        <v>2.4191747556351307E-14</v>
      </c>
      <c r="AD377">
        <v>5.3221844623972841E-14</v>
      </c>
      <c r="PU377">
        <v>1.4817458115600608E-16</v>
      </c>
      <c r="PV377">
        <v>2.4160705717875684E-16</v>
      </c>
      <c r="ZV377">
        <v>3.4725283300106849E-17</v>
      </c>
      <c r="ZW377">
        <v>1.4110775655394537E-16</v>
      </c>
      <c r="ZX377">
        <v>2.2962185949534118E-17</v>
      </c>
      <c r="ZY377">
        <v>9.3307879360147259E-17</v>
      </c>
      <c r="ABV377">
        <v>2.5097594245072338E-15</v>
      </c>
      <c r="ABW377">
        <v>1.0198520738382261E-14</v>
      </c>
      <c r="AIA377">
        <v>2.2796383755338888E-16</v>
      </c>
      <c r="AIB377">
        <v>1.3195420938088976E-17</v>
      </c>
      <c r="AZC377">
        <v>2.0831443427634521E-15</v>
      </c>
      <c r="AZD377">
        <v>2.6598476217932954E-16</v>
      </c>
      <c r="AZE377">
        <v>3.4245070443174513E-16</v>
      </c>
      <c r="AZF377">
        <v>3.0811113310304372E-16</v>
      </c>
      <c r="AZG377">
        <v>2.8865709777474536E-39</v>
      </c>
      <c r="AZH377">
        <v>4.2198560380532714E-40</v>
      </c>
      <c r="AZI377">
        <v>4.5389540470431281E-40</v>
      </c>
      <c r="AZJ377">
        <v>3.6149775412070897E-40</v>
      </c>
      <c r="AZK377">
        <v>5.1657928778556339E-21</v>
      </c>
      <c r="AZL377">
        <v>3.4746284546332166E-22</v>
      </c>
      <c r="AZM377">
        <v>7.2789527432320589E-22</v>
      </c>
      <c r="AZN377">
        <v>1.6068259173769347E-21</v>
      </c>
      <c r="AZO377">
        <v>2.0132449061158956E-39</v>
      </c>
      <c r="AZP377">
        <v>2.9431473324766391E-40</v>
      </c>
      <c r="AZQ377">
        <v>3.1657028996543907E-40</v>
      </c>
      <c r="AZR377">
        <v>2.5212735722295828E-40</v>
      </c>
      <c r="GNW377">
        <v>8.0152814959103729E-17</v>
      </c>
      <c r="GNX377">
        <v>2.4710245386112637E-15</v>
      </c>
      <c r="GWJ377">
        <v>8.571852399723201E-18</v>
      </c>
      <c r="GWK377">
        <v>2.0463491538280529E-17</v>
      </c>
      <c r="JID377">
        <v>1.527718294007936E-13</v>
      </c>
      <c r="JIE377">
        <v>2.8371911174433105E-13</v>
      </c>
      <c r="KMJ377">
        <v>5.2641888925397315E-20</v>
      </c>
      <c r="KMK377">
        <v>5.4410198771584772E-19</v>
      </c>
      <c r="KSN377">
        <v>1.4745103845083033E-19</v>
      </c>
      <c r="KSO377">
        <v>3.0983530685968158E-19</v>
      </c>
      <c r="KST377">
        <v>3.425419011898591E-19</v>
      </c>
      <c r="KSU377">
        <v>7.1977502622232803E-19</v>
      </c>
      <c r="UWQ377">
        <v>3.5759963656171676E-9</v>
      </c>
      <c r="UWR377">
        <v>7.8671920043577779E-9</v>
      </c>
      <c r="WJD377">
        <v>3.2927906218437322E-19</v>
      </c>
      <c r="WJE377">
        <v>8.2165734223203961E-19</v>
      </c>
      <c r="WLH377">
        <v>7.264696141341852E-14</v>
      </c>
      <c r="WLI377">
        <v>2.9520420775017878E-13</v>
      </c>
      <c r="XDJ377">
        <v>1.0826271556798691E-14</v>
      </c>
      <c r="XDK377">
        <v>1.1601159610972988E-16</v>
      </c>
    </row>
    <row r="378" spans="2:920 1355:1992 2208:3054 3275:3281 5119:5120 5340:6143 6145:6999 7299:8175 11241:11248 11601:11935 14801:15184 15687:16339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U378">
        <v>1.1110304146060266E-14</v>
      </c>
      <c r="PV378">
        <v>2.2539307672259299E-14</v>
      </c>
      <c r="AIA378">
        <v>2.743227315127016E-14</v>
      </c>
      <c r="AIB378">
        <v>1.4841601329241689E-15</v>
      </c>
      <c r="AZC378">
        <v>1.1673846059728254E-15</v>
      </c>
      <c r="AZD378">
        <v>4.4499295154479093E-16</v>
      </c>
      <c r="AZE378">
        <v>6.1119347378996857E-16</v>
      </c>
      <c r="AZF378">
        <v>1.7800533645936197E-16</v>
      </c>
      <c r="AZG378">
        <v>1.6176212345415301E-39</v>
      </c>
      <c r="AZH378">
        <v>7.0598262023801478E-40</v>
      </c>
      <c r="AZI378">
        <v>8.1009589277637408E-40</v>
      </c>
      <c r="AZJ378">
        <v>2.0884843953370247E-40</v>
      </c>
      <c r="AZK378">
        <v>2.894886810987598E-21</v>
      </c>
      <c r="AZL378">
        <v>5.8130592101601427E-22</v>
      </c>
      <c r="AZM378">
        <v>1.2991208238486062E-21</v>
      </c>
      <c r="AZN378">
        <v>9.2831305760948207E-22</v>
      </c>
      <c r="AZO378">
        <v>1.1282132798999389E-39</v>
      </c>
      <c r="AZP378">
        <v>4.9238904047707053E-40</v>
      </c>
      <c r="AZQ378">
        <v>5.6500305801309528E-40</v>
      </c>
      <c r="AZR378">
        <v>1.4566177664889385E-40</v>
      </c>
      <c r="GNW378">
        <v>2.6646490478626677E-17</v>
      </c>
      <c r="GNX378">
        <v>9.3659775047375721E-16</v>
      </c>
      <c r="GWJ378">
        <v>3.30400850148587E-17</v>
      </c>
      <c r="GWK378">
        <v>7.6602699854192346E-17</v>
      </c>
      <c r="KMJ378">
        <v>2.3981297448764488E-19</v>
      </c>
      <c r="KMK378">
        <v>2.6761470947572887E-18</v>
      </c>
      <c r="KSN378">
        <v>9.7631916620788865E-20</v>
      </c>
      <c r="KSO378">
        <v>2.3125986236763244E-19</v>
      </c>
      <c r="KST378">
        <v>2.2680764196344632E-19</v>
      </c>
      <c r="KSU378">
        <v>5.3723726707240766E-19</v>
      </c>
      <c r="WEI378">
        <v>3.555405328464118E-10</v>
      </c>
      <c r="WEJ378">
        <v>1.3948128596282257E-9</v>
      </c>
      <c r="WEK378">
        <v>6.9877281326437251E-12</v>
      </c>
      <c r="WEL378">
        <v>3.0823993016149087E-11</v>
      </c>
      <c r="WEM378">
        <v>6.2746254637150186E-11</v>
      </c>
      <c r="WEN378">
        <v>2.4615838357651217E-10</v>
      </c>
      <c r="WEO378">
        <v>1.5127523416825219E-14</v>
      </c>
      <c r="WEP378">
        <v>6.3414013050934017E-14</v>
      </c>
      <c r="WEQ378">
        <v>3.7886034362858053E-14</v>
      </c>
      <c r="WER378">
        <v>1.4862982711582847E-13</v>
      </c>
      <c r="WES378">
        <v>1.2791021087105782E-10</v>
      </c>
      <c r="WET378">
        <v>5.0180159649414941E-10</v>
      </c>
      <c r="WJD378">
        <v>2.1699798011505336E-16</v>
      </c>
      <c r="WJE378">
        <v>5.8951037273269535E-16</v>
      </c>
      <c r="XDJ378">
        <v>2.9160837874069473E-13</v>
      </c>
      <c r="XDK378">
        <v>3.1265072769138906E-15</v>
      </c>
    </row>
    <row r="379" spans="2:920 1355:1992 2208:3054 3275:3281 5119:5120 5340:6143 6145:6999 7299:8175 11241:11248 11601:11935 14801:15184 15687:16339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20 1355:1992 2208:3054 3275:3281 5119:5120 5340:6143 6145:6999 7299:8175 11241:11248 11601:11935 14801:15184 15687:16339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20 1355:1992 2208:3054 3275:3281 5119:5120 5340:6143 6145:6999 7299:8175 11241:11248 11601:11935 14801:15184 15687:16339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U381">
        <v>5.2469451094641231E-20</v>
      </c>
      <c r="PV381">
        <v>9.2149760401043818E-20</v>
      </c>
      <c r="AIA381">
        <v>8.7056251188164413E-20</v>
      </c>
      <c r="AIB381">
        <v>5.3311541407940701E-21</v>
      </c>
      <c r="AZC381">
        <v>4.034558671228478E-19</v>
      </c>
      <c r="AZD381">
        <v>4.004848258543612E-20</v>
      </c>
      <c r="AZE381">
        <v>7.1421793499929165E-20</v>
      </c>
      <c r="AZF381">
        <v>6.0082256414195865E-20</v>
      </c>
      <c r="AZG381">
        <v>5.5906063393318302E-43</v>
      </c>
      <c r="AZH381">
        <v>6.3537034854307559E-44</v>
      </c>
      <c r="AZI381">
        <v>9.4664789547306871E-44</v>
      </c>
      <c r="AZJ381">
        <v>7.0492748955554844E-44</v>
      </c>
      <c r="AZK381">
        <v>1.0004920936709747E-24</v>
      </c>
      <c r="AZL381">
        <v>5.2316379335454081E-26</v>
      </c>
      <c r="AZM381">
        <v>1.5181042205345436E-25</v>
      </c>
      <c r="AZN381">
        <v>3.1333410710773856E-25</v>
      </c>
      <c r="AZO381">
        <v>3.8991799687327518E-43</v>
      </c>
      <c r="AZP381">
        <v>4.4314036535516696E-44</v>
      </c>
      <c r="AZQ381">
        <v>6.6024153507416177E-44</v>
      </c>
      <c r="AZR381">
        <v>4.9165313739662216E-44</v>
      </c>
      <c r="GNW381">
        <v>2.6124406251855743E-20</v>
      </c>
      <c r="GNX381">
        <v>8.5244901109901173E-19</v>
      </c>
      <c r="GWJ381">
        <v>6.0469509520506143E-21</v>
      </c>
      <c r="GWK381">
        <v>1.9925302813293539E-20</v>
      </c>
      <c r="KMJ381">
        <v>4.7058837843323101E-23</v>
      </c>
      <c r="KMK381">
        <v>5.88034355646014E-22</v>
      </c>
      <c r="KSN381">
        <v>2.0031929039127811E-23</v>
      </c>
      <c r="KSO381">
        <v>4.7576455028833873E-23</v>
      </c>
      <c r="KST381">
        <v>4.6535956136051123E-23</v>
      </c>
      <c r="KSU381">
        <v>1.1052434441067275E-22</v>
      </c>
      <c r="VDA381">
        <v>6.6778097629333997E-13</v>
      </c>
      <c r="VDB381">
        <v>3.170040726541948E-12</v>
      </c>
      <c r="WJD381">
        <v>1.7620856780492737E-22</v>
      </c>
      <c r="WJE381">
        <v>4.7426447541814772E-22</v>
      </c>
      <c r="XDJ381">
        <v>3.4979169735266892E-18</v>
      </c>
      <c r="XDK381">
        <v>3.7712094920516406E-20</v>
      </c>
    </row>
    <row r="382" spans="2:920 1355:1992 2208:3054 3275:3281 5119:5120 5340:6143 6145:6999 7299:8175 11241:11248 11601:11935 14801:15184 15687:16339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U382">
        <v>1.3658053891632375E-15</v>
      </c>
      <c r="PV382">
        <v>1.5014543997687315E-14</v>
      </c>
      <c r="AIA382">
        <v>1.1210595239643402E-15</v>
      </c>
      <c r="AIB382">
        <v>1.04702715577685E-16</v>
      </c>
      <c r="AZC382">
        <v>2.2762107705300187E-14</v>
      </c>
      <c r="AZD382">
        <v>6.905961233354125E-16</v>
      </c>
      <c r="AZE382">
        <v>1.2977704775774282E-15</v>
      </c>
      <c r="AZF382">
        <v>3.3680881453873439E-15</v>
      </c>
      <c r="AZG382">
        <v>3.1540992213382179E-38</v>
      </c>
      <c r="AZH382">
        <v>1.0956327712293599E-39</v>
      </c>
      <c r="AZI382">
        <v>1.7201075906991511E-39</v>
      </c>
      <c r="AZJ382">
        <v>3.9516790191098972E-39</v>
      </c>
      <c r="AZK382">
        <v>5.6445600746498205E-20</v>
      </c>
      <c r="AZL382">
        <v>9.0214376234939743E-22</v>
      </c>
      <c r="AZM382">
        <v>2.7584729292710874E-21</v>
      </c>
      <c r="AZN382">
        <v>1.7564867810897531E-20</v>
      </c>
      <c r="AZO382">
        <v>2.1998330336242035E-38</v>
      </c>
      <c r="AZP382">
        <v>7.6415134519739213E-40</v>
      </c>
      <c r="AZQ382">
        <v>1.1996926012373203E-39</v>
      </c>
      <c r="AZR382">
        <v>2.7561067152570819E-39</v>
      </c>
      <c r="GNW382">
        <v>1.4256241027157622E-16</v>
      </c>
      <c r="GNX382">
        <v>5.4663679502642275E-15</v>
      </c>
      <c r="GWJ382">
        <v>1.1192003915899684E-16</v>
      </c>
      <c r="GWK382">
        <v>2.7544203631308932E-16</v>
      </c>
      <c r="KMJ382">
        <v>4.2965908938422911E-19</v>
      </c>
      <c r="KMK382">
        <v>9.3297903209781571E-17</v>
      </c>
      <c r="KSN382">
        <v>2.8352155070713979E-19</v>
      </c>
      <c r="KSO382">
        <v>2.3448316743169231E-18</v>
      </c>
      <c r="KST382">
        <v>6.586458259492311E-19</v>
      </c>
      <c r="KSU382">
        <v>5.4472529195414587E-18</v>
      </c>
      <c r="WJD382">
        <v>1.8863487785996481E-18</v>
      </c>
      <c r="WJE382">
        <v>7.5216857049551897E-17</v>
      </c>
      <c r="XDJ382">
        <v>1.8506969939286369E-14</v>
      </c>
      <c r="XDK382">
        <v>2.0957171943926367E-16</v>
      </c>
    </row>
    <row r="383" spans="2:920 1355:1992 2208:3054 3275:3281 5119:5120 5340:6143 6145:6999 7299:8175 11241:11248 11601:11935 14801:15184 15687:16339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U383">
        <v>1.055076630744124E-17</v>
      </c>
      <c r="PV383">
        <v>1.0130854871630313E-17</v>
      </c>
      <c r="AIA383">
        <v>2.9927083844645727E-17</v>
      </c>
      <c r="AIB383">
        <v>3.9354670203166168E-18</v>
      </c>
      <c r="AZC383">
        <v>3.6155370852484596E-17</v>
      </c>
      <c r="AZD383">
        <v>8.720953381122879E-18</v>
      </c>
      <c r="AZE383">
        <v>1.0269681047812858E-17</v>
      </c>
      <c r="AZF383">
        <v>5.1934804357367518E-18</v>
      </c>
      <c r="AZG383">
        <v>5.0099766036367387E-41</v>
      </c>
      <c r="AZH383">
        <v>1.3835818067691326E-41</v>
      </c>
      <c r="AZI383">
        <v>1.361177236623352E-41</v>
      </c>
      <c r="AZJ383">
        <v>6.0933582460317208E-42</v>
      </c>
      <c r="AZK383">
        <v>8.965828887215483E-23</v>
      </c>
      <c r="AZL383">
        <v>1.1392409294916864E-23</v>
      </c>
      <c r="AZM383">
        <v>2.1828695945928515E-23</v>
      </c>
      <c r="AZN383">
        <v>2.7084444763456738E-23</v>
      </c>
      <c r="AZO383">
        <v>3.494218557172917E-41</v>
      </c>
      <c r="AZP383">
        <v>9.6498199633711484E-42</v>
      </c>
      <c r="AZQ383">
        <v>9.4935588249218279E-42</v>
      </c>
      <c r="AZR383">
        <v>4.2498253271943476E-42</v>
      </c>
      <c r="GNW383">
        <v>6.0506530276946872E-18</v>
      </c>
      <c r="GNX383">
        <v>7.9963212710259828E-17</v>
      </c>
      <c r="GWJ383">
        <v>1.1425294290785174E-18</v>
      </c>
      <c r="GWK383">
        <v>1.8334462168691196E-18</v>
      </c>
      <c r="KMJ383">
        <v>1.1771724791012669E-20</v>
      </c>
      <c r="KMK383">
        <v>1.7432163868688397E-16</v>
      </c>
      <c r="KSN383">
        <v>2.1506941877854756E-20</v>
      </c>
      <c r="KSO383">
        <v>3.069331758467282E-20</v>
      </c>
      <c r="KST383">
        <v>4.9962542393871781E-20</v>
      </c>
      <c r="KSU383">
        <v>7.130331172800608E-20</v>
      </c>
      <c r="WJD383">
        <v>4.0700481843985937E-20</v>
      </c>
      <c r="WJE383">
        <v>5.4143370075483149E-20</v>
      </c>
      <c r="XDJ383">
        <v>1.4386569769742493E-16</v>
      </c>
      <c r="XDK383">
        <v>2.6813608810668849E-18</v>
      </c>
    </row>
    <row r="384" spans="2:920 1355:1992 2208:3054 3275:3281 5119:5120 5340:6143 6145:6999 7299:8175 11241:11248 11601:11935 14801:15184 15687:16339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U384">
        <v>2.854648090028727E-17</v>
      </c>
      <c r="PV384">
        <v>1.1421618549695792E-16</v>
      </c>
      <c r="AIA384">
        <v>5.6645545293867911E-16</v>
      </c>
      <c r="AIB384">
        <v>9.573776248343784E-17</v>
      </c>
      <c r="AZC384">
        <v>6.6220807291778056E-16</v>
      </c>
      <c r="AZD384">
        <v>7.9057381785010951E-17</v>
      </c>
      <c r="AZE384">
        <v>2.1947053876882673E-16</v>
      </c>
      <c r="AZF384">
        <v>9.5257162762633303E-17</v>
      </c>
      <c r="AZG384">
        <v>9.1760833144086992E-40</v>
      </c>
      <c r="AZH384">
        <v>1.2542476762381112E-40</v>
      </c>
      <c r="AZI384">
        <v>2.9089345627263871E-40</v>
      </c>
      <c r="AZJ384">
        <v>1.1176243472859695E-40</v>
      </c>
      <c r="AZK384">
        <v>1.6421472465979554E-21</v>
      </c>
      <c r="AZL384">
        <v>1.0327472372789874E-22</v>
      </c>
      <c r="AZM384">
        <v>4.6649507784802353E-22</v>
      </c>
      <c r="AZN384">
        <v>4.9677425285267832E-22</v>
      </c>
      <c r="AZO384">
        <v>6.3998783100298577E-40</v>
      </c>
      <c r="AZP384">
        <v>8.7477763916521064E-41</v>
      </c>
      <c r="AZQ384">
        <v>2.0288424347734536E-40</v>
      </c>
      <c r="AZR384">
        <v>7.7948941545956507E-41</v>
      </c>
      <c r="GNW384">
        <v>7.48268707427018E-18</v>
      </c>
      <c r="GNX384">
        <v>8.1973290689791668E-16</v>
      </c>
      <c r="GWJ384">
        <v>7.4841409907375313E-18</v>
      </c>
      <c r="GWK384">
        <v>3.2108243121348777E-17</v>
      </c>
      <c r="KMJ384">
        <v>5.0967321018487111E-17</v>
      </c>
      <c r="KMK384">
        <v>6.9224377951475116E-15</v>
      </c>
      <c r="KSN384">
        <v>1.0018583728744386E-19</v>
      </c>
      <c r="KSO384">
        <v>6.6526865817389306E-19</v>
      </c>
      <c r="KST384">
        <v>2.3274062724340946E-19</v>
      </c>
      <c r="KSU384">
        <v>1.5454783728016825E-18</v>
      </c>
      <c r="WJD384">
        <v>2.213004092587197E-19</v>
      </c>
      <c r="WJE384">
        <v>7.0605861962879412E-19</v>
      </c>
      <c r="XDJ384">
        <v>1.0320255790698779E-15</v>
      </c>
      <c r="XDK384">
        <v>7.0334920096321201E-17</v>
      </c>
    </row>
    <row r="385" spans="2:969 1041:2025 2109:3281 5097:5120 5144:6143 6145:7011 7182:8163 10353:11210 12270:12272 14387:15221 15472:16360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U385">
        <v>3.5860385782782879E-15</v>
      </c>
      <c r="PV385">
        <v>3.4476894918916281E-14</v>
      </c>
      <c r="PY385">
        <v>1.7599606068525554E-15</v>
      </c>
      <c r="PZ385">
        <v>5.1183571024123005E-16</v>
      </c>
      <c r="QG385">
        <v>4.7253760245371264E-36</v>
      </c>
      <c r="QH385">
        <v>5.9456599759895756E-18</v>
      </c>
      <c r="QI385">
        <v>4.2359688193148633E-16</v>
      </c>
      <c r="QJ385">
        <v>4.2024812708100814E-18</v>
      </c>
      <c r="QK385">
        <v>5.9403916900480497E-16</v>
      </c>
      <c r="QL385">
        <v>3.027788884970956E-17</v>
      </c>
      <c r="RX385">
        <v>1.9498950462826951E-34</v>
      </c>
      <c r="RY385">
        <v>7.7269716296011589E-19</v>
      </c>
      <c r="RZ385">
        <v>1.7706673475884996E-18</v>
      </c>
      <c r="SA385">
        <v>2.0412075040893568E-34</v>
      </c>
      <c r="SB385">
        <v>1.6282146325772583E-18</v>
      </c>
      <c r="SC385">
        <v>3.7300938292536514E-18</v>
      </c>
      <c r="AIA385">
        <v>4.7837453828690932E-15</v>
      </c>
      <c r="AIB385">
        <v>3.7988389411969898E-16</v>
      </c>
      <c r="AXV385">
        <v>8.6105329037184803E-23</v>
      </c>
      <c r="AXW385">
        <v>1.3384342218747003E-18</v>
      </c>
      <c r="AZC385">
        <v>6.1236381542460821E-14</v>
      </c>
      <c r="AZD385">
        <v>2.1829400822990822E-15</v>
      </c>
      <c r="AZE385">
        <v>3.2899542478197681E-15</v>
      </c>
      <c r="AZF385">
        <v>9.0771790169594562E-15</v>
      </c>
      <c r="AZG385">
        <v>8.4854015208647436E-38</v>
      </c>
      <c r="AZH385">
        <v>3.4632408306111875E-39</v>
      </c>
      <c r="AZI385">
        <v>4.3606133538278686E-39</v>
      </c>
      <c r="AZJ385">
        <v>1.0649987864226938E-38</v>
      </c>
      <c r="AZK385">
        <v>1.5185431808237542E-19</v>
      </c>
      <c r="AZL385">
        <v>2.851631673397235E-21</v>
      </c>
      <c r="AZM385">
        <v>6.9929543690130685E-21</v>
      </c>
      <c r="AZN385">
        <v>4.7338265106600777E-20</v>
      </c>
      <c r="AZO385">
        <v>5.9181608628163744E-38</v>
      </c>
      <c r="AZP385">
        <v>2.4154444892010841E-39</v>
      </c>
      <c r="AZQ385">
        <v>3.0413188138525773E-39</v>
      </c>
      <c r="AZR385">
        <v>7.4278560905523054E-39</v>
      </c>
      <c r="BGI385">
        <v>2.9672165962424224E-16</v>
      </c>
      <c r="BMF385">
        <v>3.9599560595318835E-16</v>
      </c>
      <c r="BMG385">
        <v>2.6061643896954497E-15</v>
      </c>
      <c r="BMH385">
        <v>1.2427611799779688E-14</v>
      </c>
      <c r="BMI385">
        <v>8.2421815447766587E-14</v>
      </c>
      <c r="BMJ385">
        <v>2.4782617821258956E-15</v>
      </c>
      <c r="BMK385">
        <v>1.6310174930787476E-14</v>
      </c>
      <c r="BML385">
        <v>1.00816150313161E-13</v>
      </c>
      <c r="BMM385">
        <v>5.8881320059134712E-13</v>
      </c>
      <c r="BMW385">
        <v>2.9169007445932447E-18</v>
      </c>
      <c r="BMX385">
        <v>2.1070662348107329E-18</v>
      </c>
      <c r="BMY385">
        <v>1.3285639053046143E-18</v>
      </c>
      <c r="BMZ385">
        <v>1.6383806704716645E-17</v>
      </c>
      <c r="BNA385">
        <v>4.4890049303118064E-16</v>
      </c>
      <c r="BNB385">
        <v>7.3668750362372697E-19</v>
      </c>
      <c r="BWC385">
        <v>2.4510180092180491E-13</v>
      </c>
      <c r="BWD385">
        <v>3.674207494712466E-13</v>
      </c>
      <c r="BWE385">
        <v>1.16519660791448E-12</v>
      </c>
      <c r="BWF385">
        <v>2.4840803078249581E-13</v>
      </c>
      <c r="BWG385">
        <v>1.4176810656019973E-13</v>
      </c>
      <c r="BWH385">
        <v>4.3356889644867053E-14</v>
      </c>
      <c r="BWI385">
        <v>1.2253447535250849E-12</v>
      </c>
      <c r="BWJ385">
        <v>1.6536722473496027E-13</v>
      </c>
      <c r="BWK385">
        <v>3.150239052165814E-13</v>
      </c>
      <c r="BWL385">
        <v>8.8470649156671768E-14</v>
      </c>
      <c r="BWM385">
        <v>4.5403134876501533E-16</v>
      </c>
      <c r="BWN385">
        <v>5.2850111732302916E-15</v>
      </c>
      <c r="BWO385">
        <v>6.9041365533903593E-15</v>
      </c>
      <c r="BWP385">
        <v>4.2082196955673705E-15</v>
      </c>
      <c r="BWQ385">
        <v>2.3365457130279572E-16</v>
      </c>
      <c r="BWR385">
        <v>6.4577492231061333E-15</v>
      </c>
      <c r="CDR385">
        <v>6.9465805980408208E-14</v>
      </c>
      <c r="CDT385">
        <v>7.9499769033192394E-13</v>
      </c>
      <c r="CDU385">
        <v>3.6147695498763141E-13</v>
      </c>
      <c r="CDV385">
        <v>5.0227361073281571E-16</v>
      </c>
      <c r="CHY385">
        <v>2.054408910699806E-18</v>
      </c>
      <c r="CLU385">
        <v>1.3072771304808291E-14</v>
      </c>
      <c r="CLV385">
        <v>1.1702829014734089E-13</v>
      </c>
      <c r="CLW385">
        <v>3.384101934261329E-12</v>
      </c>
      <c r="CLY385">
        <v>4.9207387480451988E-14</v>
      </c>
      <c r="CLZ385">
        <v>1.0478810110158695E-13</v>
      </c>
      <c r="CMA385">
        <v>1.348765077929656E-14</v>
      </c>
      <c r="CMB385">
        <v>1.6127377587961256E-13</v>
      </c>
      <c r="CMD385">
        <v>3.526431616869495E-14</v>
      </c>
      <c r="CME385">
        <v>1.9082802161195023E-13</v>
      </c>
      <c r="CMI385">
        <v>2.7891251692864905E-12</v>
      </c>
      <c r="CMJ385">
        <v>7.0493175106176421E-12</v>
      </c>
      <c r="CMK385">
        <v>2.4981801074363667E-13</v>
      </c>
      <c r="CML385">
        <v>1.8093675473204914E-12</v>
      </c>
      <c r="CMM385">
        <v>4.1508295080276001E-12</v>
      </c>
      <c r="CMN385">
        <v>8.4499153444516135E-12</v>
      </c>
      <c r="CMO385">
        <v>2.9481793660327023E-12</v>
      </c>
      <c r="CMP385">
        <v>3.2582356786986189E-12</v>
      </c>
      <c r="CMQ385">
        <v>4.4044843480708633E-12</v>
      </c>
      <c r="CMR385">
        <v>5.0024583555780742E-13</v>
      </c>
      <c r="CMS385">
        <v>9.532050419284662E-12</v>
      </c>
      <c r="CMT385">
        <v>8.6771499617684783E-12</v>
      </c>
      <c r="CMU385">
        <v>3.9457923529697788E-12</v>
      </c>
      <c r="CMV385">
        <v>2.8977939648816527E-12</v>
      </c>
      <c r="CMW385">
        <v>3.669517204586615E-12</v>
      </c>
      <c r="CMX385">
        <v>3.3028266794010331E-12</v>
      </c>
      <c r="CMY385">
        <v>1.1976497123947991E-11</v>
      </c>
      <c r="CMZ385">
        <v>3.3831618317623854E-12</v>
      </c>
      <c r="CNA385">
        <v>5.7232301127842776E-12</v>
      </c>
      <c r="CNB385">
        <v>2.1558491150596837E-11</v>
      </c>
      <c r="CNC385">
        <v>5.3925784894073092E-12</v>
      </c>
      <c r="CND385">
        <v>4.0088588272805388E-13</v>
      </c>
      <c r="CNE385">
        <v>5.9919325980278869E-12</v>
      </c>
      <c r="CNF385">
        <v>1.9069459941992596E-12</v>
      </c>
      <c r="CNG385">
        <v>1.5883175135987296E-11</v>
      </c>
      <c r="CNH385">
        <v>1.9873007972488065E-12</v>
      </c>
      <c r="CNI385">
        <v>1.0908676144288328E-11</v>
      </c>
      <c r="CNJ385">
        <v>1.9943561325686802E-12</v>
      </c>
      <c r="CNK385">
        <v>9.561637141531028E-12</v>
      </c>
      <c r="CNL385">
        <v>5.7508385349353446E-15</v>
      </c>
      <c r="CNM385">
        <v>2.1863487910161561E-12</v>
      </c>
      <c r="CNN385">
        <v>6.0495187083591798E-12</v>
      </c>
      <c r="CNO385">
        <v>1.8104152700149438E-13</v>
      </c>
      <c r="CNP385">
        <v>1.5161765854006533E-13</v>
      </c>
      <c r="CNQ385">
        <v>3.740157769923467E-12</v>
      </c>
      <c r="CNS385">
        <v>8.4942617592597352E-12</v>
      </c>
      <c r="CNT385">
        <v>8.24456057621843E-14</v>
      </c>
      <c r="CNU385">
        <v>7.14332830879998E-13</v>
      </c>
      <c r="CNV385">
        <v>3.4400329879792764E-12</v>
      </c>
      <c r="CNW385">
        <v>9.3921319029329484E-13</v>
      </c>
      <c r="CNX385">
        <v>2.4952681677960002E-13</v>
      </c>
      <c r="CNY385">
        <v>1.6985703878162568E-12</v>
      </c>
      <c r="CNZ385">
        <v>9.0030433305612805E-14</v>
      </c>
      <c r="COA385">
        <v>4.3139249264066428E-13</v>
      </c>
      <c r="COB385">
        <v>4.6942706947580348E-12</v>
      </c>
      <c r="COC385">
        <v>1.9112366615968981E-14</v>
      </c>
      <c r="COD385">
        <v>1.3651317763867401E-12</v>
      </c>
      <c r="COE385">
        <v>7.1494408452328446E-13</v>
      </c>
      <c r="COF385">
        <v>1.2244295198101824E-12</v>
      </c>
      <c r="COG385">
        <v>1.1448623115598589E-12</v>
      </c>
      <c r="COH385">
        <v>3.5050635873732128E-12</v>
      </c>
      <c r="COI385">
        <v>2.390270665387999E-12</v>
      </c>
      <c r="COJ385">
        <v>2.6324345234987816E-12</v>
      </c>
      <c r="COK385">
        <v>5.091777163213071E-13</v>
      </c>
      <c r="COL385">
        <v>2.9564873033648989E-15</v>
      </c>
      <c r="COM385">
        <v>7.9282132393529214E-13</v>
      </c>
      <c r="CON385">
        <v>4.1053655784825873E-12</v>
      </c>
      <c r="COO385">
        <v>1.2787114998610817E-12</v>
      </c>
      <c r="COP385">
        <v>5.0545795009851594E-12</v>
      </c>
      <c r="COQ385">
        <v>1.1212373302788369E-12</v>
      </c>
      <c r="COR385">
        <v>4.7097176691514681E-12</v>
      </c>
      <c r="COT385">
        <v>4.3068121963279325E-13</v>
      </c>
      <c r="COU385">
        <v>1.9198796235862036E-12</v>
      </c>
      <c r="COV385">
        <v>4.273522108433239E-13</v>
      </c>
      <c r="COW385">
        <v>7.7088420291393104E-16</v>
      </c>
      <c r="COX385">
        <v>1.1034885101203907E-12</v>
      </c>
      <c r="COY385">
        <v>9.1329026836412533E-12</v>
      </c>
      <c r="CPA385">
        <v>3.5872997283349014E-13</v>
      </c>
      <c r="CPB385">
        <v>2.1340429059155205E-12</v>
      </c>
      <c r="CPC385">
        <v>1.2477942365415736E-12</v>
      </c>
      <c r="CPE385">
        <v>8.3468786696071291E-11</v>
      </c>
      <c r="CPH385">
        <v>6.2988171223882814E-13</v>
      </c>
      <c r="CPI385">
        <v>6.6867668029267546E-15</v>
      </c>
      <c r="CPJ385">
        <v>4.3568775363083471E-12</v>
      </c>
      <c r="CPK385">
        <v>4.5939723609989093E-12</v>
      </c>
      <c r="CPL385">
        <v>5.93485566582705E-13</v>
      </c>
      <c r="CPM385">
        <v>8.6030829030773869E-13</v>
      </c>
      <c r="CPP385">
        <v>9.9670255505472148E-12</v>
      </c>
      <c r="CPQ385">
        <v>1.7637995225202479E-13</v>
      </c>
      <c r="DBR385">
        <v>3.3917199172608618E-12</v>
      </c>
      <c r="DBS385">
        <v>2.2816555524362815E-11</v>
      </c>
      <c r="DBT385">
        <v>4.9609023971195221E-11</v>
      </c>
      <c r="DBU385">
        <v>4.1552313381649438E-13</v>
      </c>
      <c r="DBY385">
        <v>1.4674568894118767E-13</v>
      </c>
      <c r="DBZ385">
        <v>4.1721763676759583E-12</v>
      </c>
      <c r="DCA385">
        <v>2.6805367255424644E-12</v>
      </c>
      <c r="DCB385">
        <v>9.6384905427785424E-13</v>
      </c>
      <c r="DCC385">
        <v>1.0663270595522284E-11</v>
      </c>
      <c r="DCE385">
        <v>2.4377553106219103E-12</v>
      </c>
      <c r="DCF385">
        <v>2.7761780591447778E-12</v>
      </c>
      <c r="DCG385">
        <v>4.7853265575302975E-13</v>
      </c>
      <c r="DCH385">
        <v>3.4184797886476795E-13</v>
      </c>
      <c r="DCI385">
        <v>3.7341069706183969E-13</v>
      </c>
      <c r="DCJ385">
        <v>8.331684619510041E-13</v>
      </c>
      <c r="DCK385">
        <v>3.5030571674590545E-15</v>
      </c>
      <c r="DCL385">
        <v>2.7880793353702264E-13</v>
      </c>
      <c r="DCM385">
        <v>3.4215856800222515E-13</v>
      </c>
      <c r="DCN385">
        <v>1.1514842202451337E-12</v>
      </c>
      <c r="DCO385">
        <v>3.3860258666035541E-13</v>
      </c>
      <c r="DCP385">
        <v>1.2408606944288294E-13</v>
      </c>
      <c r="DCQ385">
        <v>8.7257261755663433E-13</v>
      </c>
      <c r="DCR385">
        <v>5.9283598577712034E-13</v>
      </c>
      <c r="DCS385">
        <v>4.9564366633804008E-13</v>
      </c>
      <c r="DCT385">
        <v>4.3180359355629983E-13</v>
      </c>
      <c r="DCU385">
        <v>2.4845866743675036E-16</v>
      </c>
      <c r="DCV385">
        <v>3.2102497647450066E-13</v>
      </c>
      <c r="DCW385">
        <v>4.5320279471645618E-12</v>
      </c>
      <c r="DCX385">
        <v>1.8742948979031733E-13</v>
      </c>
      <c r="DCY385">
        <v>8.3395573521231482E-12</v>
      </c>
      <c r="DCZ385">
        <v>3.7453814041313324E-11</v>
      </c>
      <c r="DDA385">
        <v>9.148586025803253E-12</v>
      </c>
      <c r="DDB385">
        <v>9.0797209041210446E-11</v>
      </c>
      <c r="DDD385">
        <v>3.7992905229785361E-12</v>
      </c>
      <c r="DDE385">
        <v>2.4261169823167055E-13</v>
      </c>
      <c r="DDF385">
        <v>1.3695715726090874E-12</v>
      </c>
      <c r="DDG385">
        <v>4.8256199856747945E-13</v>
      </c>
      <c r="DDK385">
        <v>1.3212542785663796E-12</v>
      </c>
      <c r="DDM385">
        <v>3.4180540104602113E-13</v>
      </c>
      <c r="DDN385">
        <v>7.7522831018638295E-13</v>
      </c>
      <c r="DDO385">
        <v>7.0089981175731345E-13</v>
      </c>
      <c r="DDP385">
        <v>1.1045636447497978E-12</v>
      </c>
      <c r="DEC385">
        <v>2.0191222612139291E-13</v>
      </c>
      <c r="DED385">
        <v>8.9909964853617888E-13</v>
      </c>
      <c r="DEE385">
        <v>3.2066175434430494E-14</v>
      </c>
      <c r="DEF385">
        <v>2.4115355261965825E-12</v>
      </c>
      <c r="DEH385">
        <v>1.9627691784190991E-14</v>
      </c>
      <c r="DEI385">
        <v>2.5201403557772909E-14</v>
      </c>
      <c r="DEJ385">
        <v>5.5703017105424449E-14</v>
      </c>
      <c r="DEK385">
        <v>6.0840600807362475E-15</v>
      </c>
      <c r="DER385">
        <v>5.370258503500669E-15</v>
      </c>
      <c r="DES385">
        <v>7.7777265553272393E-15</v>
      </c>
      <c r="DEU385">
        <v>1.4150932672819581E-13</v>
      </c>
      <c r="DEW385">
        <v>1.7286120371894099E-13</v>
      </c>
      <c r="DEX385">
        <v>2.1469322196637406E-14</v>
      </c>
      <c r="DEY385">
        <v>9.7301094541369861E-14</v>
      </c>
      <c r="DEZ385">
        <v>4.1895742014193796E-13</v>
      </c>
      <c r="DFA385">
        <v>1.1132950943692375E-15</v>
      </c>
      <c r="DFB385">
        <v>9.1729734988287859E-15</v>
      </c>
      <c r="DFD385">
        <v>3.546649437031936E-14</v>
      </c>
      <c r="DFE385">
        <v>2.8090123127310832E-14</v>
      </c>
      <c r="DFF385">
        <v>7.0187996288410118E-14</v>
      </c>
      <c r="DFG385">
        <v>1.4759160004152097E-15</v>
      </c>
      <c r="DFH385">
        <v>4.9173565472106734E-16</v>
      </c>
      <c r="DFI385">
        <v>1.8406973157866327E-14</v>
      </c>
      <c r="DFK385">
        <v>3.1106731402435939E-13</v>
      </c>
      <c r="DFN385">
        <v>1.7126769335606713E-14</v>
      </c>
      <c r="DFO385">
        <v>2.4255580981376524E-14</v>
      </c>
      <c r="DFP385">
        <v>6.5831195594224123E-15</v>
      </c>
      <c r="DFR385">
        <v>3.0580358416823449E-14</v>
      </c>
      <c r="DFS385">
        <v>8.527195673605526E-15</v>
      </c>
      <c r="DFT385">
        <v>8.440188225506867E-14</v>
      </c>
      <c r="DFU385">
        <v>3.676367741733301E-14</v>
      </c>
      <c r="DFV385">
        <v>8.0899486421352766E-14</v>
      </c>
      <c r="DFW385">
        <v>4.299926333514109E-15</v>
      </c>
      <c r="DFX385">
        <v>4.4300044835037472E-16</v>
      </c>
      <c r="DFZ385">
        <v>2.2248432681033518E-13</v>
      </c>
      <c r="DGA385">
        <v>2.8452413602896687E-14</v>
      </c>
      <c r="DGC385">
        <v>1.6395106108877937E-13</v>
      </c>
      <c r="DGD385">
        <v>3.4002642915194846E-12</v>
      </c>
      <c r="DGE385">
        <v>1.3426220277952984E-11</v>
      </c>
      <c r="DGF385">
        <v>4.2984247803691953E-14</v>
      </c>
      <c r="DGG385">
        <v>5.7811393891973946E-12</v>
      </c>
      <c r="DGI385">
        <v>2.557516758372315E-12</v>
      </c>
      <c r="DGJ385">
        <v>5.0482000308313257E-16</v>
      </c>
      <c r="DGK385">
        <v>7.8508381769114672E-13</v>
      </c>
      <c r="DGL385">
        <v>1.2660133256058506E-13</v>
      </c>
      <c r="DGM385">
        <v>2.2441804614176625E-12</v>
      </c>
      <c r="DGN385">
        <v>1.4059622310133081E-14</v>
      </c>
      <c r="DGO385">
        <v>1.6034694963371578E-14</v>
      </c>
      <c r="DGP385">
        <v>1.4131471451610246E-14</v>
      </c>
      <c r="DGQ385">
        <v>3.8261638257816296E-16</v>
      </c>
      <c r="DGR385">
        <v>6.3285084924346645E-14</v>
      </c>
      <c r="DGS385">
        <v>4.6245170255440326E-15</v>
      </c>
      <c r="DGT385">
        <v>6.2487210267258102E-16</v>
      </c>
      <c r="DGU385">
        <v>2.6397391676318135E-16</v>
      </c>
      <c r="DGV385">
        <v>2.3008309671312593E-14</v>
      </c>
      <c r="DGX385">
        <v>2.3662202964226796E-16</v>
      </c>
      <c r="DGY385">
        <v>5.5423997614479884E-15</v>
      </c>
      <c r="DGZ385">
        <v>5.6051450042480019E-15</v>
      </c>
      <c r="DHA385">
        <v>3.0511501014404918E-14</v>
      </c>
      <c r="DHB385">
        <v>9.6933023857207541E-15</v>
      </c>
      <c r="DHC385">
        <v>2.6592148542029499E-15</v>
      </c>
      <c r="DHD385">
        <v>3.267347115102002E-13</v>
      </c>
      <c r="DHE385">
        <v>1.0610565900322805E-11</v>
      </c>
      <c r="DHF385">
        <v>4.9585374225305956E-13</v>
      </c>
      <c r="DHG385">
        <v>1.1873433311500361E-13</v>
      </c>
      <c r="DHJ385">
        <v>3.9324012180436948E-13</v>
      </c>
      <c r="DHK385">
        <v>5.2693659501347631E-13</v>
      </c>
      <c r="DHL385">
        <v>1.4600506774513366E-13</v>
      </c>
      <c r="DHM385">
        <v>5.2315081979178078E-12</v>
      </c>
      <c r="DHN385">
        <v>4.9208531789643287E-18</v>
      </c>
      <c r="DHO385">
        <v>6.1930389055703356E-14</v>
      </c>
      <c r="DHQ385">
        <v>3.1526998158249171E-12</v>
      </c>
      <c r="DHS385">
        <v>2.0257366658002914E-12</v>
      </c>
      <c r="DHU385">
        <v>2.1548632896048492E-14</v>
      </c>
      <c r="DHX385">
        <v>2.0489319760798673E-13</v>
      </c>
      <c r="DHY385">
        <v>1.5803786878575265E-13</v>
      </c>
      <c r="DHZ385">
        <v>2.2580214333149471E-13</v>
      </c>
      <c r="DIB385">
        <v>4.2969498390973599E-15</v>
      </c>
      <c r="DIC385">
        <v>6.2122011937607043E-15</v>
      </c>
      <c r="DID385">
        <v>2.0813829179014431E-13</v>
      </c>
      <c r="DIE385">
        <v>2.3005535516144215E-13</v>
      </c>
      <c r="DIF385">
        <v>7.9533977259823524E-13</v>
      </c>
      <c r="DIG385">
        <v>1.693634702869972E-12</v>
      </c>
      <c r="DIH385">
        <v>3.8759142707619898E-13</v>
      </c>
      <c r="DII385">
        <v>5.5033699286546245E-13</v>
      </c>
      <c r="DIK385">
        <v>7.8571147097992833E-14</v>
      </c>
      <c r="DIM385">
        <v>3.0140817720875705E-13</v>
      </c>
      <c r="DIP385">
        <v>3.968278248088009E-14</v>
      </c>
      <c r="DIQ385">
        <v>7.5612283052189376E-14</v>
      </c>
      <c r="DIR385">
        <v>1.542356945703004E-13</v>
      </c>
      <c r="DIS385">
        <v>5.1965707657895866E-14</v>
      </c>
      <c r="DIT385">
        <v>1.4388104167956653E-16</v>
      </c>
      <c r="DIU385">
        <v>8.4707705946321937E-15</v>
      </c>
      <c r="DIW385">
        <v>1.4350779880979369E-14</v>
      </c>
      <c r="DIX385">
        <v>8.3712463786675606E-17</v>
      </c>
      <c r="DIY385">
        <v>4.5304649795164253E-14</v>
      </c>
      <c r="DJA385">
        <v>5.5056161353084723E-14</v>
      </c>
      <c r="DJB385">
        <v>1.3988117076460835E-13</v>
      </c>
      <c r="DJD385">
        <v>4.4699318297202353E-15</v>
      </c>
      <c r="DJF385">
        <v>6.7009714366688418E-15</v>
      </c>
      <c r="DJG385">
        <v>1.4370669882492556E-14</v>
      </c>
      <c r="DJH385">
        <v>2.9042480722675773E-16</v>
      </c>
      <c r="DJK385">
        <v>1.5624006330537163E-16</v>
      </c>
      <c r="DJN385">
        <v>2.3319472806560322E-15</v>
      </c>
      <c r="DJO385">
        <v>4.1797530651290727E-16</v>
      </c>
      <c r="DJR385">
        <v>1.2802002086193539E-16</v>
      </c>
      <c r="DJT385">
        <v>1.1943910792608834E-15</v>
      </c>
      <c r="DJW385">
        <v>3.4561377686967679E-16</v>
      </c>
      <c r="DJX385">
        <v>2.08068734407043E-15</v>
      </c>
      <c r="DJY385">
        <v>2.6964644696197044E-15</v>
      </c>
      <c r="DJZ385">
        <v>2.2943127372929649E-15</v>
      </c>
      <c r="DKA385">
        <v>1.2552243970316064E-14</v>
      </c>
      <c r="DKB385">
        <v>7.0320729566436528E-16</v>
      </c>
      <c r="DKC385">
        <v>2.8721711155509871E-15</v>
      </c>
      <c r="DKD385">
        <v>1.8822319044816473E-14</v>
      </c>
      <c r="DKG385">
        <v>2.3421423652481573E-15</v>
      </c>
      <c r="DKH385">
        <v>6.0622361900082913E-15</v>
      </c>
      <c r="DKR385">
        <v>1.5858719746372089E-13</v>
      </c>
      <c r="DKT385">
        <v>9.0657673912333516E-16</v>
      </c>
      <c r="DKU385">
        <v>6.3963537285580617E-15</v>
      </c>
      <c r="DKV385">
        <v>6.7310221146585623E-17</v>
      </c>
      <c r="DKW385">
        <v>7.8186412094001456E-17</v>
      </c>
      <c r="DKY385">
        <v>1.0602615977484388E-14</v>
      </c>
      <c r="DKZ385">
        <v>1.8864421109169072E-15</v>
      </c>
      <c r="DLA385">
        <v>7.2731015229103711E-16</v>
      </c>
      <c r="DLB385">
        <v>8.6138857049038122E-16</v>
      </c>
      <c r="DLC385">
        <v>5.0765964081488412E-15</v>
      </c>
      <c r="DLD385">
        <v>1.0814411661743276E-15</v>
      </c>
      <c r="DLE385">
        <v>2.9577753705283514E-17</v>
      </c>
      <c r="DLF385">
        <v>2.3714424407173551E-16</v>
      </c>
      <c r="DLG385">
        <v>7.4009681609488176E-16</v>
      </c>
      <c r="DLH385">
        <v>6.8459746011819703E-15</v>
      </c>
      <c r="DLI385">
        <v>2.5945388179171039E-15</v>
      </c>
      <c r="DLJ385">
        <v>9.3978167727513323E-13</v>
      </c>
      <c r="DLM385">
        <v>3.5170231485212935E-13</v>
      </c>
      <c r="DLO385">
        <v>1.9788687682657256E-13</v>
      </c>
      <c r="DLP385">
        <v>1.2193290215904729E-13</v>
      </c>
      <c r="DLS385">
        <v>1.7198341131820365E-14</v>
      </c>
      <c r="DLV385">
        <v>1.1494999274565246E-11</v>
      </c>
      <c r="DLX385">
        <v>8.3180495565067845E-13</v>
      </c>
      <c r="DMA385">
        <v>1.1608608215760391E-13</v>
      </c>
      <c r="DMB385">
        <v>3.0177702626748564E-14</v>
      </c>
      <c r="DMC385">
        <v>3.2264240293806996E-13</v>
      </c>
      <c r="DMD385">
        <v>1.7254403045313513E-14</v>
      </c>
      <c r="DME385">
        <v>3.3303634970307995E-13</v>
      </c>
      <c r="DMF385">
        <v>1.2605297364641612E-14</v>
      </c>
      <c r="DMG385">
        <v>2.4135442684791382E-13</v>
      </c>
      <c r="DMH385">
        <v>9.7664902679619231E-14</v>
      </c>
      <c r="DMI385">
        <v>3.100011693779027E-13</v>
      </c>
      <c r="DMJ385">
        <v>6.7940564009800894E-13</v>
      </c>
      <c r="DMK385">
        <v>1.1875267514892997E-13</v>
      </c>
      <c r="DML385">
        <v>2.1613624764615556E-13</v>
      </c>
      <c r="DUY385">
        <v>2.7842170800792703E-14</v>
      </c>
      <c r="DUZ385">
        <v>6.1455006939171308E-14</v>
      </c>
      <c r="DVA385">
        <v>4.4241073652989508E-14</v>
      </c>
      <c r="DVC385">
        <v>2.792503509136678E-14</v>
      </c>
      <c r="DVD385">
        <v>2.3698519804596595E-14</v>
      </c>
      <c r="DVE385">
        <v>2.3412315724064508E-13</v>
      </c>
      <c r="GNW385">
        <v>1.3017500392675958E-15</v>
      </c>
      <c r="GNX385">
        <v>4.4014166251088905E-14</v>
      </c>
      <c r="GWJ385">
        <v>1.7402481932377873E-16</v>
      </c>
      <c r="GWK385">
        <v>5.5044649906324773E-16</v>
      </c>
      <c r="GWU385">
        <v>7.3659799566085887E-13</v>
      </c>
      <c r="GXB385">
        <v>5.9204980468667845E-18</v>
      </c>
      <c r="GXC385">
        <v>4.1907177483519114E-18</v>
      </c>
      <c r="GXD385">
        <v>1.1883363666873238E-16</v>
      </c>
      <c r="GXE385">
        <v>4.6453764226056492E-18</v>
      </c>
      <c r="GXF385">
        <v>9.4012522791438255E-15</v>
      </c>
      <c r="GXG385">
        <v>3.2957927085658107E-17</v>
      </c>
      <c r="GXH385">
        <v>5.4707139775549311E-18</v>
      </c>
      <c r="GXI385">
        <v>5.6998150949178829E-17</v>
      </c>
      <c r="GXJ385">
        <v>4.8874777654636144E-18</v>
      </c>
      <c r="GXK385">
        <v>1.5322964606250018E-17</v>
      </c>
      <c r="GZT385">
        <v>1.0717131677996987E-18</v>
      </c>
      <c r="GZU385">
        <v>1.1168796837635194E-17</v>
      </c>
      <c r="HDD385">
        <v>1.6581293708832225E-21</v>
      </c>
      <c r="HDE385">
        <v>7.8801772029403533E-27</v>
      </c>
      <c r="HDF385">
        <v>1.0626963243595E-19</v>
      </c>
      <c r="HDY385">
        <v>1.5617814019845336E-14</v>
      </c>
      <c r="HHH385">
        <v>3.4443638867430958E-19</v>
      </c>
      <c r="HHI385">
        <v>4.0226446929012314E-18</v>
      </c>
      <c r="HHJ385">
        <v>2.3232572098816173E-19</v>
      </c>
      <c r="HHK385">
        <v>2.713313283054948E-18</v>
      </c>
      <c r="HLB385">
        <v>4.320869893276224E-13</v>
      </c>
      <c r="HLC385">
        <v>4.5652068239391195E-14</v>
      </c>
      <c r="HLD385">
        <v>1.4910890118785877E-12</v>
      </c>
      <c r="HLE385">
        <v>7.8351423655385278E-14</v>
      </c>
      <c r="HLF385">
        <v>3.4322527586314249E-15</v>
      </c>
      <c r="HLG385">
        <v>1.6050575904524504E-14</v>
      </c>
      <c r="HLH385">
        <v>2.2178831713469316E-14</v>
      </c>
      <c r="HLJ385">
        <v>1.1318271344542889E-12</v>
      </c>
      <c r="HLL385">
        <v>2.1182391486722593E-14</v>
      </c>
      <c r="HLM385">
        <v>8.050216869045793E-13</v>
      </c>
      <c r="HLN385">
        <v>1.0582594269321835E-13</v>
      </c>
      <c r="HLO385">
        <v>2.7611927854313305E-14</v>
      </c>
      <c r="HPU385">
        <v>1.161244530601517E-16</v>
      </c>
      <c r="HPV385">
        <v>6.3692766085161162E-15</v>
      </c>
      <c r="HPZ385">
        <v>5.1473710550602238E-14</v>
      </c>
      <c r="HTK385">
        <v>9.6105568884019264E-22</v>
      </c>
      <c r="HTL385">
        <v>7.7065135654259388E-18</v>
      </c>
      <c r="HTM385">
        <v>1.0474233336735016E-19</v>
      </c>
      <c r="HTN385">
        <v>7.5998587922935098E-18</v>
      </c>
      <c r="HTO385">
        <v>1.0193872840902041E-16</v>
      </c>
      <c r="HTQ385">
        <v>4.6608387228423734E-14</v>
      </c>
      <c r="HTR385">
        <v>3.7137665198873078E-17</v>
      </c>
      <c r="HTS385">
        <v>3.8251035123358051E-16</v>
      </c>
      <c r="HUB385">
        <v>8.6323033246863357E-35</v>
      </c>
      <c r="HUC385">
        <v>3.1680922286049632E-36</v>
      </c>
      <c r="HUD385">
        <v>7.4122704591491868E-33</v>
      </c>
      <c r="IBF385">
        <v>4.8881211782150841E-14</v>
      </c>
      <c r="IBG385">
        <v>4.5783583747046426E-13</v>
      </c>
      <c r="IBI385">
        <v>1.3419651191492298E-13</v>
      </c>
      <c r="IBJ385">
        <v>8.602549979662708E-13</v>
      </c>
      <c r="IBK385">
        <v>4.0382925708017635E-13</v>
      </c>
      <c r="IBL385">
        <v>4.7163939948366507E-13</v>
      </c>
      <c r="IBM385">
        <v>2.1683890973991036E-13</v>
      </c>
      <c r="IBO385">
        <v>5.8207930858206707E-14</v>
      </c>
      <c r="IBP385">
        <v>8.2110483011810363E-15</v>
      </c>
      <c r="IBQ385">
        <v>3.8867871346883278E-11</v>
      </c>
      <c r="IBR385">
        <v>6.7748792293417477E-12</v>
      </c>
      <c r="IBS385">
        <v>7.081571876340913E-12</v>
      </c>
      <c r="IBT385">
        <v>3.5594493660484384E-14</v>
      </c>
      <c r="IBU385">
        <v>1.2064226492802692E-12</v>
      </c>
      <c r="IBW385">
        <v>3.1830205373749495E-14</v>
      </c>
      <c r="IBX385">
        <v>3.99232674446765E-12</v>
      </c>
      <c r="IBY385">
        <v>1.0028031225189191E-15</v>
      </c>
      <c r="ICA385">
        <v>3.9570423228849451E-17</v>
      </c>
      <c r="ICB385">
        <v>1.0081185027997162E-14</v>
      </c>
      <c r="ICC385">
        <v>2.5600144883235609E-14</v>
      </c>
      <c r="ICD385">
        <v>1.0582323677518586E-14</v>
      </c>
      <c r="ICE385">
        <v>9.9310762240005853E-15</v>
      </c>
      <c r="ICG385">
        <v>1.5862218670996515E-14</v>
      </c>
      <c r="ICH385">
        <v>3.7904947134477637E-16</v>
      </c>
      <c r="ICI385">
        <v>1.140984590017178E-16</v>
      </c>
      <c r="ICJ385">
        <v>2.1564462947711057E-13</v>
      </c>
      <c r="ICK385">
        <v>1.9280201742633957E-15</v>
      </c>
      <c r="ICL385">
        <v>1.4311875024934539E-13</v>
      </c>
      <c r="ICM385">
        <v>2.387718273504795E-15</v>
      </c>
      <c r="ICN385">
        <v>2.2971931402478072E-14</v>
      </c>
      <c r="ICR385">
        <v>5.5014542069693116E-14</v>
      </c>
      <c r="ICS385">
        <v>2.0598310713673716E-13</v>
      </c>
      <c r="ICT385">
        <v>1.022693793054395E-12</v>
      </c>
      <c r="ICU385">
        <v>6.097855928858648E-13</v>
      </c>
      <c r="ICV385">
        <v>7.7886140267675939E-14</v>
      </c>
      <c r="ICW385">
        <v>1.2180166660274227E-11</v>
      </c>
      <c r="ICX385">
        <v>1.4784297368348566E-14</v>
      </c>
      <c r="ICY385">
        <v>1.4101727942972152E-10</v>
      </c>
      <c r="ICZ385">
        <v>2.6336311753964338E-12</v>
      </c>
      <c r="IDA385">
        <v>4.009785812591405E-13</v>
      </c>
      <c r="IDB385">
        <v>5.0216589856174557E-12</v>
      </c>
      <c r="IDC385">
        <v>3.2634267363511383E-12</v>
      </c>
      <c r="IDD385">
        <v>4.0729284165994688E-13</v>
      </c>
      <c r="IDE385">
        <v>5.8307787462153211E-13</v>
      </c>
      <c r="IDJ385">
        <v>2.8728688853525686E-14</v>
      </c>
      <c r="IDK385">
        <v>2.4292394574739184E-15</v>
      </c>
      <c r="IDL385">
        <v>1.0557416222869132E-14</v>
      </c>
      <c r="IDN385">
        <v>5.2871373836297432E-14</v>
      </c>
      <c r="IDP385">
        <v>6.2850029878963076E-14</v>
      </c>
      <c r="IDR385">
        <v>2.0955373412170991E-14</v>
      </c>
      <c r="IDS385">
        <v>1.3776011480531867E-14</v>
      </c>
      <c r="IDT385">
        <v>5.8668710401018274E-15</v>
      </c>
      <c r="IEZ385">
        <v>8.8823315783388987E-13</v>
      </c>
      <c r="IFB385">
        <v>3.6054128989140286E-13</v>
      </c>
      <c r="IFC385">
        <v>3.3802934297021025E-14</v>
      </c>
      <c r="IFD385">
        <v>1.3319214565602198E-13</v>
      </c>
      <c r="IFE385">
        <v>2.2165392517807192E-14</v>
      </c>
      <c r="IFG385">
        <v>1.1278405812940602E-13</v>
      </c>
      <c r="IFJ385">
        <v>5.2069317676991538E-13</v>
      </c>
      <c r="IFK385">
        <v>7.0323070756319623E-14</v>
      </c>
      <c r="IFM385">
        <v>1.0467443590269278E-11</v>
      </c>
      <c r="IFN385">
        <v>2.9637916646468044E-14</v>
      </c>
      <c r="IFO385">
        <v>6.8413717644432999E-16</v>
      </c>
      <c r="IFP385">
        <v>2.0162437704029053E-14</v>
      </c>
      <c r="IFQ385">
        <v>4.4523742715734475E-13</v>
      </c>
      <c r="IFR385">
        <v>2.1108775341324604E-13</v>
      </c>
      <c r="IFS385">
        <v>2.2039716338574779E-12</v>
      </c>
      <c r="IFU385">
        <v>1.2745949178968645E-12</v>
      </c>
      <c r="IFW385">
        <v>6.8155918689951379E-14</v>
      </c>
      <c r="IFX385">
        <v>5.7555642988896554E-14</v>
      </c>
      <c r="IFY385">
        <v>1.7036707170997839E-13</v>
      </c>
      <c r="IGA385">
        <v>1.7585771281287901E-13</v>
      </c>
      <c r="IGB385">
        <v>4.6643839621872963E-15</v>
      </c>
      <c r="IGD385">
        <v>1.2015963093662886E-14</v>
      </c>
      <c r="IGE385">
        <v>4.8046734011574447E-14</v>
      </c>
      <c r="IGF385">
        <v>9.8943896623219033E-14</v>
      </c>
      <c r="IGG385">
        <v>1.4847012444414358E-13</v>
      </c>
      <c r="IGH385">
        <v>1.741724393583083E-13</v>
      </c>
      <c r="IGI385">
        <v>9.1041639993048297E-14</v>
      </c>
      <c r="IGJ385">
        <v>1.8450435666938959E-14</v>
      </c>
      <c r="IGL385">
        <v>8.1095746930397671E-15</v>
      </c>
      <c r="IGM385">
        <v>1.3307035551488894E-16</v>
      </c>
      <c r="IGN385">
        <v>2.1927308594787155E-15</v>
      </c>
      <c r="IGO385">
        <v>1.0135652727236112E-15</v>
      </c>
      <c r="IGP385">
        <v>1.821834517467355E-14</v>
      </c>
      <c r="IGQ385">
        <v>3.5817612973595057E-15</v>
      </c>
      <c r="IGR385">
        <v>2.0798207152893677E-14</v>
      </c>
      <c r="IGS385">
        <v>1.2704592583567567E-15</v>
      </c>
      <c r="IGT385">
        <v>9.3943702897431157E-15</v>
      </c>
      <c r="IGU385">
        <v>1.7502512015565456E-15</v>
      </c>
      <c r="IGV385">
        <v>1.0268307251670265E-15</v>
      </c>
      <c r="IGW385">
        <v>8.4380984692774355E-14</v>
      </c>
      <c r="IGX385">
        <v>1.0518019416456024E-14</v>
      </c>
      <c r="IGY385">
        <v>6.0503864003760442E-16</v>
      </c>
      <c r="IGZ385">
        <v>2.3554176150693045E-15</v>
      </c>
      <c r="IHA385">
        <v>8.5796596663434005E-15</v>
      </c>
      <c r="IHB385">
        <v>1.1545888412161566E-15</v>
      </c>
      <c r="IHC385">
        <v>4.8614964908162893E-14</v>
      </c>
      <c r="IHE385">
        <v>1.1970884817397564E-14</v>
      </c>
      <c r="IHF385">
        <v>7.4694954345812841E-15</v>
      </c>
      <c r="IHG385">
        <v>3.0405020954638968E-15</v>
      </c>
      <c r="IHH385">
        <v>3.6088280833222645E-14</v>
      </c>
      <c r="IHI385">
        <v>7.4505617202128886E-14</v>
      </c>
      <c r="IHJ385">
        <v>2.4097967021870638E-14</v>
      </c>
      <c r="IHK385">
        <v>5.0833437383212555E-15</v>
      </c>
      <c r="IHL385">
        <v>6.8283156718975218E-15</v>
      </c>
      <c r="IHM385">
        <v>3.0793178491178487E-16</v>
      </c>
      <c r="IHN385">
        <v>1.3938859962598247E-15</v>
      </c>
      <c r="IHO385">
        <v>7.7442303468088517E-15</v>
      </c>
      <c r="IHP385">
        <v>1.0447524995076279E-14</v>
      </c>
      <c r="IHQ385">
        <v>2.0117274076458928E-14</v>
      </c>
      <c r="IHR385">
        <v>1.1577727025238E-14</v>
      </c>
      <c r="IHS385">
        <v>1.354482606043299E-14</v>
      </c>
      <c r="IHU385">
        <v>3.8702799621312311E-13</v>
      </c>
      <c r="IHV385">
        <v>1.840055670521746E-14</v>
      </c>
      <c r="IHX385">
        <v>1.1044893289133625E-12</v>
      </c>
      <c r="IHY385">
        <v>8.5814282179056753E-13</v>
      </c>
      <c r="IHZ385">
        <v>2.8576083510163852E-14</v>
      </c>
      <c r="IIA385">
        <v>1.2935663332987062E-15</v>
      </c>
      <c r="IIC385">
        <v>1.5694256026922349E-15</v>
      </c>
      <c r="IIF385">
        <v>1.0042082727420071E-14</v>
      </c>
      <c r="III385">
        <v>1.258770042017079E-14</v>
      </c>
      <c r="IIK385">
        <v>7.3482841027382645E-13</v>
      </c>
      <c r="IIL385">
        <v>1.0564862047362829E-11</v>
      </c>
      <c r="IIM385">
        <v>5.3443224679288815E-13</v>
      </c>
      <c r="IIN385">
        <v>5.7142539296048795E-15</v>
      </c>
      <c r="IIP385">
        <v>7.6092082056724696E-13</v>
      </c>
      <c r="IIQ385">
        <v>3.1614616576279941E-12</v>
      </c>
      <c r="IIT385">
        <v>1.9773742134115155E-13</v>
      </c>
      <c r="IIU385">
        <v>8.4953478397621589E-13</v>
      </c>
      <c r="IIX385">
        <v>8.834885160760758E-12</v>
      </c>
      <c r="IIY385">
        <v>1.3752040609239153E-13</v>
      </c>
      <c r="IIZ385">
        <v>2.2265160353572869E-14</v>
      </c>
      <c r="IJA385">
        <v>7.7411857789850277E-15</v>
      </c>
      <c r="IJB385">
        <v>7.0714511811766281E-13</v>
      </c>
      <c r="IJC385">
        <v>5.1354898335283207E-14</v>
      </c>
      <c r="IJD385">
        <v>2.3958266777603219E-12</v>
      </c>
      <c r="IJG385">
        <v>5.9557516116089486E-13</v>
      </c>
      <c r="IJI385">
        <v>1.3554143374664358E-12</v>
      </c>
      <c r="IJJ385">
        <v>6.7546138440965988E-12</v>
      </c>
      <c r="IJK385">
        <v>1.9577148116387197E-13</v>
      </c>
      <c r="IJL385">
        <v>5.1232081573550514E-12</v>
      </c>
      <c r="IJN385">
        <v>9.2390737837790323E-14</v>
      </c>
      <c r="IJO385">
        <v>1.1130612574810883E-13</v>
      </c>
      <c r="IJP385">
        <v>1.5782836784292521E-13</v>
      </c>
      <c r="IJQ385">
        <v>2.6420824053422405E-14</v>
      </c>
      <c r="IJS385">
        <v>5.2576570377885349E-12</v>
      </c>
      <c r="IJT385">
        <v>6.4622471643135509E-16</v>
      </c>
      <c r="IJU385">
        <v>1.8217772646052583E-14</v>
      </c>
      <c r="IJV385">
        <v>3.0882642657666661E-14</v>
      </c>
      <c r="IJW385">
        <v>6.1333320435403633E-14</v>
      </c>
      <c r="IJX385">
        <v>1.0020941872715672E-13</v>
      </c>
      <c r="IJY385">
        <v>7.0816977941958123E-14</v>
      </c>
      <c r="IJZ385">
        <v>5.6680605663313928E-14</v>
      </c>
      <c r="IKA385">
        <v>6.7343341299032146E-15</v>
      </c>
      <c r="IKB385">
        <v>8.0422388048135493E-15</v>
      </c>
      <c r="IKC385">
        <v>2.2340571688003966E-14</v>
      </c>
      <c r="IKD385">
        <v>3.2367649275951005E-16</v>
      </c>
      <c r="IKE385">
        <v>2.4842649865225857E-14</v>
      </c>
      <c r="IKF385">
        <v>3.36384749417856E-15</v>
      </c>
      <c r="IKG385">
        <v>8.3600951647245278E-15</v>
      </c>
      <c r="IKH385">
        <v>1.1281204810683522E-16</v>
      </c>
      <c r="IKJ385">
        <v>3.6902553406484629E-16</v>
      </c>
      <c r="IKM385">
        <v>2.2812207727889336E-15</v>
      </c>
      <c r="IKP385">
        <v>6.9621149688789724E-16</v>
      </c>
      <c r="IKQ385">
        <v>4.2088299372912175E-18</v>
      </c>
      <c r="IKR385">
        <v>1.7231650210348267E-14</v>
      </c>
      <c r="IKS385">
        <v>1.7379455592545494E-13</v>
      </c>
      <c r="IKT385">
        <v>2.450276860620672E-14</v>
      </c>
      <c r="IKU385">
        <v>8.5059802425381037E-16</v>
      </c>
      <c r="IKV385">
        <v>7.9157308089050512E-14</v>
      </c>
      <c r="IKW385">
        <v>2.4158932975808414E-14</v>
      </c>
      <c r="IKX385">
        <v>7.8255378355968054E-14</v>
      </c>
      <c r="IKY385">
        <v>2.9683789742824578E-14</v>
      </c>
      <c r="IKZ385">
        <v>2.3039175895594687E-15</v>
      </c>
      <c r="ILA385">
        <v>3.5645613970875053E-15</v>
      </c>
      <c r="ILB385">
        <v>2.1118143704849196E-14</v>
      </c>
      <c r="ILC385">
        <v>9.2177587694285858E-15</v>
      </c>
      <c r="ILD385">
        <v>2.8929839561223372E-14</v>
      </c>
      <c r="ILE385">
        <v>7.121923484744603E-14</v>
      </c>
      <c r="ILF385">
        <v>4.8803514775630549E-14</v>
      </c>
      <c r="ILG385">
        <v>1.9618926045615626E-14</v>
      </c>
      <c r="ILH385">
        <v>9.0497425104404322E-16</v>
      </c>
      <c r="ILI385">
        <v>1.3635280737226677E-14</v>
      </c>
      <c r="ILJ385">
        <v>2.8358053297694759E-16</v>
      </c>
      <c r="ILK385">
        <v>5.298279676534175E-14</v>
      </c>
      <c r="ILM385">
        <v>1.4586918044669147E-15</v>
      </c>
      <c r="ILN385">
        <v>5.5974818109711328E-15</v>
      </c>
      <c r="ILO385">
        <v>2.4340023679959802E-14</v>
      </c>
      <c r="ILP385">
        <v>6.0498942667821769E-14</v>
      </c>
      <c r="ILQ385">
        <v>1.1489615687352209E-12</v>
      </c>
      <c r="ILR385">
        <v>6.1275375724332665E-15</v>
      </c>
      <c r="ILS385">
        <v>2.2405077442446587E-12</v>
      </c>
      <c r="ILT385">
        <v>9.2949113671215352E-14</v>
      </c>
      <c r="ILU385">
        <v>1.3721014381819679E-14</v>
      </c>
      <c r="ILV385">
        <v>1.2968795977914133E-15</v>
      </c>
      <c r="ILW385">
        <v>4.6148611477779161E-15</v>
      </c>
      <c r="ILX385">
        <v>3.8685284811884417E-14</v>
      </c>
      <c r="ILY385">
        <v>1.0945781222935646E-15</v>
      </c>
      <c r="ILZ385">
        <v>1.2531237677614798E-13</v>
      </c>
      <c r="IMA385">
        <v>6.5887360717266112E-16</v>
      </c>
      <c r="IMB385">
        <v>3.1470836480001303E-15</v>
      </c>
      <c r="IMC385">
        <v>1.7557344499695066E-14</v>
      </c>
      <c r="IMD385">
        <v>2.3685041376027824E-14</v>
      </c>
      <c r="IME385">
        <v>3.8767789875427291E-14</v>
      </c>
      <c r="IMF385">
        <v>2.6249478555191676E-14</v>
      </c>
      <c r="IMG385">
        <v>3.0687368552518488E-14</v>
      </c>
      <c r="JGX385">
        <v>1.276958041522835E-22</v>
      </c>
      <c r="JGY385">
        <v>5.4742140938643977E-19</v>
      </c>
      <c r="JPH385">
        <v>6.7469207235507615E-19</v>
      </c>
      <c r="KMJ385">
        <v>2.1833131381903053E-18</v>
      </c>
      <c r="KMK385">
        <v>3.8683680133609868E-17</v>
      </c>
      <c r="KPN385">
        <v>1.0998704765418045E-17</v>
      </c>
      <c r="KPO385">
        <v>2.320356859319486E-16</v>
      </c>
      <c r="KQP385">
        <v>4.0430523280279459E-20</v>
      </c>
      <c r="KQQ385">
        <v>1.0767069409994276E-18</v>
      </c>
      <c r="KSE385">
        <v>3.3896457963760507E-18</v>
      </c>
      <c r="KSF385">
        <v>1.0576747760010452E-17</v>
      </c>
      <c r="KSG385">
        <v>9.7585781360098402E-16</v>
      </c>
      <c r="KSN385">
        <v>1.1512919194246394E-18</v>
      </c>
      <c r="KSO385">
        <v>4.5925748505541245E-18</v>
      </c>
      <c r="KST385">
        <v>2.674553716593443E-18</v>
      </c>
      <c r="KSU385">
        <v>1.0668960606812582E-17</v>
      </c>
      <c r="KZI385">
        <v>1.2696910694141597E-20</v>
      </c>
      <c r="KZJ385">
        <v>1.2821742221254774E-20</v>
      </c>
      <c r="KZK385">
        <v>1.4348824548263301E-20</v>
      </c>
      <c r="KZL385">
        <v>3.6670301178685701E-20</v>
      </c>
      <c r="KZM385">
        <v>1.2348961086843789E-20</v>
      </c>
      <c r="KZN385">
        <v>2.2873960758114028E-20</v>
      </c>
      <c r="KZO385">
        <v>4.0264666520392123E-20</v>
      </c>
      <c r="KZT385">
        <v>1.038753265984358E-19</v>
      </c>
      <c r="KZU385">
        <v>8.7525402649444862E-21</v>
      </c>
      <c r="KZV385">
        <v>3.82843875558424E-20</v>
      </c>
      <c r="KZW385">
        <v>1.4365138982957129E-19</v>
      </c>
      <c r="KZX385">
        <v>2.8117452592390608E-19</v>
      </c>
      <c r="KZY385">
        <v>1.2951784192265323E-19</v>
      </c>
      <c r="KZZ385">
        <v>3.308011871991481E-20</v>
      </c>
      <c r="LAA385">
        <v>1.0013047460679737E-20</v>
      </c>
      <c r="VBK385">
        <v>2.9609165001331259E-13</v>
      </c>
      <c r="VBL385">
        <v>3.9042474079760732E-15</v>
      </c>
      <c r="VCG385">
        <v>4.2091073442540677E-22</v>
      </c>
      <c r="VCH385">
        <v>2.0764680551827602E-19</v>
      </c>
      <c r="VCM385">
        <v>9.5110510096286057E-19</v>
      </c>
      <c r="VCN385">
        <v>5.4642829144532742E-18</v>
      </c>
      <c r="WIQ385">
        <v>7.9512342286658565E-18</v>
      </c>
      <c r="WIS385">
        <v>3.9822672044508219E-16</v>
      </c>
      <c r="WJD385">
        <v>1.2588935171594277E-17</v>
      </c>
      <c r="WJE385">
        <v>3.3923021959483536E-17</v>
      </c>
      <c r="WMD385">
        <v>2.4132149572821763E-18</v>
      </c>
      <c r="XBE385">
        <v>1.5826532006091191E-35</v>
      </c>
      <c r="XBG385">
        <v>1.5593543812602063E-22</v>
      </c>
      <c r="XBH385">
        <v>1.021301474449067E-18</v>
      </c>
      <c r="XBI385">
        <v>4.9763130446186548E-20</v>
      </c>
      <c r="XBJ385">
        <v>2.4070727135733896E-18</v>
      </c>
      <c r="XBK385">
        <v>3.2518132749222367E-17</v>
      </c>
      <c r="XBL385">
        <v>8.8181798589674808E-19</v>
      </c>
      <c r="XBM385">
        <v>8.8233372242645583E-18</v>
      </c>
      <c r="XCC385">
        <v>4.3690406477376751E-15</v>
      </c>
      <c r="XCD385">
        <v>1.5402153238159899E-16</v>
      </c>
      <c r="XCE385">
        <v>3.2309543654058564E-16</v>
      </c>
      <c r="XCF385">
        <v>1.1144853176661942E-16</v>
      </c>
      <c r="XCG385">
        <v>2.3642004325815198E-18</v>
      </c>
      <c r="XCH385">
        <v>2.9090189515934218E-18</v>
      </c>
      <c r="XCI385">
        <v>1.2433261844688917E-18</v>
      </c>
      <c r="XCJ385">
        <v>2.6226421048369893E-19</v>
      </c>
      <c r="XCK385">
        <v>2.5890036658487297E-18</v>
      </c>
      <c r="XCL385">
        <v>4.317398194846076E-18</v>
      </c>
      <c r="XCM385">
        <v>1.7973874793806572E-19</v>
      </c>
      <c r="XDJ385">
        <v>1.6380220481993299E-13</v>
      </c>
      <c r="XDK385">
        <v>1.7757073589003552E-15</v>
      </c>
    </row>
    <row r="386" spans="2:969 1041:2025 2109:3281 5097:5120 5144:6143 6145:7011 7182:8163 10353:11210 12270:12272 14387:15221 15472:16360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K386">
        <v>-3.0134903019676563E-31</v>
      </c>
      <c r="FL386">
        <v>-2.9033873568002941E-29</v>
      </c>
      <c r="FM386">
        <v>6.6831739815883232E-33</v>
      </c>
      <c r="PU386">
        <v>5.186086509141055E-17</v>
      </c>
      <c r="PV386">
        <v>6.7969121837108135E-17</v>
      </c>
      <c r="QG386">
        <v>2.6204982913633531E-33</v>
      </c>
      <c r="QH386">
        <v>6.2304820107675191E-17</v>
      </c>
      <c r="QI386">
        <v>8.6731170861825504E-15</v>
      </c>
      <c r="QJ386">
        <v>4.1786035363168421E-17</v>
      </c>
      <c r="QK386">
        <v>3.2942957751864455E-13</v>
      </c>
      <c r="QL386">
        <v>3.3116440929369826E-16</v>
      </c>
      <c r="RX386">
        <v>3.1730110298600222E-34</v>
      </c>
      <c r="RY386">
        <v>5.11637948840422E-18</v>
      </c>
      <c r="RZ386">
        <v>1.1724394151110042E-17</v>
      </c>
      <c r="SA386">
        <v>1.0396550220828445E-33</v>
      </c>
      <c r="SB386">
        <v>8.3711707892935752E-18</v>
      </c>
      <c r="SC386">
        <v>1.9177602190779204E-17</v>
      </c>
      <c r="UA386">
        <v>-9.1698403993426069E-21</v>
      </c>
      <c r="UB386">
        <v>7.3195012096314329E-19</v>
      </c>
      <c r="UC386">
        <v>1.0676595558224611E-18</v>
      </c>
      <c r="UD386">
        <v>1.2197278420960087E-18</v>
      </c>
      <c r="UE386">
        <v>1.2716400941684181E-17</v>
      </c>
      <c r="UF386">
        <v>7.5554844117185043E-19</v>
      </c>
      <c r="UG386">
        <v>9.6672948397619495E-17</v>
      </c>
      <c r="UH386">
        <v>2.8648615580270883E-15</v>
      </c>
      <c r="UI386">
        <v>1.2847059447092991E-16</v>
      </c>
      <c r="UJ386">
        <v>1.1518725140914697E-17</v>
      </c>
      <c r="UK386">
        <v>9.206901857071607E-16</v>
      </c>
      <c r="UL386">
        <v>7.7449778506317082E-18</v>
      </c>
      <c r="UM386">
        <v>6.1893135878190601E-16</v>
      </c>
      <c r="AIA386">
        <v>9.683137616526946E-17</v>
      </c>
      <c r="AIB386">
        <v>5.2435145737389315E-18</v>
      </c>
      <c r="AXV386">
        <v>8.920381625632592E-22</v>
      </c>
      <c r="AXW386">
        <v>1.3865975745557977E-17</v>
      </c>
      <c r="AZC386">
        <v>5.6886834096216711E-15</v>
      </c>
      <c r="AZD386">
        <v>4.7440658114520335E-16</v>
      </c>
      <c r="AZE386">
        <v>9.0293886222176367E-16</v>
      </c>
      <c r="AZF386">
        <v>7.9900047143311797E-16</v>
      </c>
      <c r="AZG386">
        <v>7.8826935295402449E-39</v>
      </c>
      <c r="AZH386">
        <v>7.526474297005551E-40</v>
      </c>
      <c r="AZI386">
        <v>1.1967848072366437E-39</v>
      </c>
      <c r="AZJ386">
        <v>9.3744381468904134E-40</v>
      </c>
      <c r="AZK386">
        <v>1.4106828623694154E-20</v>
      </c>
      <c r="AZL386">
        <v>6.1972971399056793E-22</v>
      </c>
      <c r="AZM386">
        <v>1.9192395352335849E-21</v>
      </c>
      <c r="AZN386">
        <v>4.1668558112964983E-21</v>
      </c>
      <c r="AZO386">
        <v>5.4978009261423308E-39</v>
      </c>
      <c r="AZP386">
        <v>5.2493550847306565E-40</v>
      </c>
      <c r="AZQ386">
        <v>8.347000421825081E-40</v>
      </c>
      <c r="AZR386">
        <v>6.5382212987097793E-40</v>
      </c>
      <c r="BJQ386">
        <v>1.8409729975023427E-30</v>
      </c>
      <c r="BLJ386">
        <v>1.8006233493930025E-13</v>
      </c>
      <c r="BLK386">
        <v>2.2823267589791227E-14</v>
      </c>
      <c r="BLL386">
        <v>1.4254608454248333E-14</v>
      </c>
      <c r="BLM386">
        <v>7.3857206178508606E-14</v>
      </c>
      <c r="BMW386">
        <v>4.6776481031477121E-17</v>
      </c>
      <c r="BMX386">
        <v>1.2005377384386732E-17</v>
      </c>
      <c r="BMY386">
        <v>2.9792261417010962E-17</v>
      </c>
      <c r="BMZ386">
        <v>4.3394947488168409E-17</v>
      </c>
      <c r="BNA386">
        <v>1.1889796842447488E-15</v>
      </c>
      <c r="BNB386">
        <v>4.1974055439026301E-18</v>
      </c>
      <c r="CDR386">
        <v>1.242736895982361E-12</v>
      </c>
      <c r="GNA386">
        <v>1.230652069540626E-17</v>
      </c>
      <c r="GNB386">
        <v>1.4046144956579457E-13</v>
      </c>
      <c r="GNW386">
        <v>1.9600453095578519E-17</v>
      </c>
      <c r="GNX386">
        <v>3.704208766636758E-16</v>
      </c>
      <c r="GWJ386">
        <v>4.0067243274396152E-18</v>
      </c>
      <c r="GWK386">
        <v>4.3166928533680509E-18</v>
      </c>
      <c r="GXB386">
        <v>2.8756704799067237E-16</v>
      </c>
      <c r="GXC386">
        <v>5.699376137758599E-17</v>
      </c>
      <c r="GXD386">
        <v>1.5096474812500038E-15</v>
      </c>
      <c r="GXE386">
        <v>2.9856861695386027E-17</v>
      </c>
      <c r="GXF386">
        <v>6.0423927692039705E-14</v>
      </c>
      <c r="GXG386">
        <v>4.4822780836495028E-16</v>
      </c>
      <c r="GXH386">
        <v>2.1757882719356313E-15</v>
      </c>
      <c r="GXI386">
        <v>2.2669053594475704E-14</v>
      </c>
      <c r="GXJ386">
        <v>1.5430857899780757E-15</v>
      </c>
      <c r="GXK386">
        <v>4.8378018435851704E-15</v>
      </c>
      <c r="GZT386">
        <v>3.608519799809513E-16</v>
      </c>
      <c r="GZU386">
        <v>3.7605980536192315E-15</v>
      </c>
      <c r="HBX386">
        <v>-1.1783874452569447E-34</v>
      </c>
      <c r="HBY386">
        <v>-5.9204700906640704E-35</v>
      </c>
      <c r="HDD386">
        <v>8.3813258043862882E-22</v>
      </c>
      <c r="HDE386">
        <v>4.8098817455683105E-26</v>
      </c>
      <c r="HDF386">
        <v>6.4864577534018536E-19</v>
      </c>
      <c r="HEM386">
        <v>1.0078876409352419E-18</v>
      </c>
      <c r="HEN386">
        <v>1.1503605490872636E-14</v>
      </c>
      <c r="HHH386">
        <v>7.3969402881477954E-17</v>
      </c>
      <c r="HHI386">
        <v>8.638826666470733E-16</v>
      </c>
      <c r="HHJ386">
        <v>1.0151013130059495E-16</v>
      </c>
      <c r="HHK386">
        <v>1.1855286037682876E-15</v>
      </c>
      <c r="HMS386">
        <v>-9.2013750069133837E-28</v>
      </c>
      <c r="HMT386">
        <v>-3.3425911595897556E-28</v>
      </c>
      <c r="HMU386">
        <v>-2.8692777965349654E-27</v>
      </c>
      <c r="HMX386">
        <v>2.9581400271424535E-15</v>
      </c>
      <c r="HTK386">
        <v>2.9111589797877678E-21</v>
      </c>
      <c r="HTL386">
        <v>2.3344002256435853E-17</v>
      </c>
      <c r="HTM386">
        <v>1.8560174847683346E-18</v>
      </c>
      <c r="HTN386">
        <v>1.0845350091493586E-16</v>
      </c>
      <c r="HTO386">
        <v>1.4547128146625332E-15</v>
      </c>
      <c r="HTV386">
        <v>-5.4076560321916047E-31</v>
      </c>
      <c r="HTW386">
        <v>-3.528030100567134E-29</v>
      </c>
      <c r="HUB386">
        <v>7.0497143818271747E-34</v>
      </c>
      <c r="HUC386">
        <v>2.4255706125256751E-35</v>
      </c>
      <c r="HUD386">
        <v>5.675019570286096E-32</v>
      </c>
      <c r="JGX386">
        <v>8.5649624736287716E-22</v>
      </c>
      <c r="JGY386">
        <v>3.6717289653968521E-18</v>
      </c>
      <c r="JSU386">
        <v>-2.1544582978961528E-15</v>
      </c>
      <c r="JSV386">
        <v>-9.7790423840789748E-18</v>
      </c>
      <c r="JSW386">
        <v>1.1959136205967947E-14</v>
      </c>
      <c r="JSX386">
        <v>1.00831614807616E-15</v>
      </c>
      <c r="JTB386">
        <v>-3.4491084557105461E-17</v>
      </c>
      <c r="JTC386">
        <v>-4.080295303105576E-17</v>
      </c>
      <c r="KMJ386">
        <v>3.280227318697429E-20</v>
      </c>
      <c r="KMK386">
        <v>2.4504927112856393E-19</v>
      </c>
      <c r="KQP386">
        <v>2.79903622709627E-17</v>
      </c>
      <c r="KQQ386">
        <v>7.4541249761498827E-16</v>
      </c>
      <c r="KRJ386">
        <v>-1.3821010634355845E-25</v>
      </c>
      <c r="KRK386">
        <v>-1.2897663190178584E-17</v>
      </c>
      <c r="KSE386">
        <v>8.6692759155799608E-18</v>
      </c>
      <c r="KSF386">
        <v>1.0284303121484817E-16</v>
      </c>
      <c r="KSG386">
        <v>9.4887556990694762E-15</v>
      </c>
      <c r="KSN386">
        <v>7.5836297541640666E-19</v>
      </c>
      <c r="KSO386">
        <v>1.5098307931058172E-18</v>
      </c>
      <c r="KST386">
        <v>1.7617447670791076E-18</v>
      </c>
      <c r="KSU386">
        <v>3.5074714683539628E-18</v>
      </c>
      <c r="KZC386">
        <v>1.7611408304619831E-15</v>
      </c>
      <c r="KZD386">
        <v>-1.9732051605704102E-17</v>
      </c>
      <c r="KZE386">
        <v>3.1766525064152906E-15</v>
      </c>
      <c r="KZF386">
        <v>-1.6320115800546517E-15</v>
      </c>
      <c r="KZG386">
        <v>-1.1962623571569644E-15</v>
      </c>
      <c r="KZH386">
        <v>1.3568467750656555E-19</v>
      </c>
      <c r="KZI386">
        <v>-8.8648016622111746E-18</v>
      </c>
      <c r="KZJ386">
        <v>-6.9392238908671149E-18</v>
      </c>
      <c r="KZK386">
        <v>-6.2620224094188818E-18</v>
      </c>
      <c r="KZL386">
        <v>-2.2601753090084383E-17</v>
      </c>
      <c r="KZM386">
        <v>-1.0375524026314744E-17</v>
      </c>
      <c r="KZN386">
        <v>-1.9292443896763765E-17</v>
      </c>
      <c r="KZO386">
        <v>-2.2430831226387236E-17</v>
      </c>
      <c r="KZR386">
        <v>2.5221071213292065E-14</v>
      </c>
      <c r="KZS386">
        <v>9.4697417116611566E-17</v>
      </c>
      <c r="KZT386">
        <v>-5.2089404593959594E-17</v>
      </c>
      <c r="KZU386">
        <v>-3.8425320889034884E-18</v>
      </c>
      <c r="KZV386">
        <v>-1.5592034372063488E-17</v>
      </c>
      <c r="KZW386">
        <v>-2.0047939731217462E-17</v>
      </c>
      <c r="KZX386">
        <v>-1.8154316684216693E-16</v>
      </c>
      <c r="KZY386">
        <v>-6.502034181484924E-17</v>
      </c>
      <c r="KZZ386">
        <v>-1.1219350994171181E-17</v>
      </c>
      <c r="LAA386">
        <v>-4.5350808072768264E-18</v>
      </c>
      <c r="LAO386">
        <v>2.46651033996747E-15</v>
      </c>
      <c r="LAU386">
        <v>1.1523035308484046E-17</v>
      </c>
      <c r="LAW386">
        <v>8.0455846537822918E-31</v>
      </c>
      <c r="LAX386">
        <v>-1.9597902569809416E-31</v>
      </c>
      <c r="LAY386">
        <v>-1.9115452160467607E-29</v>
      </c>
      <c r="VCG386">
        <v>2.3535843850701401E-21</v>
      </c>
      <c r="VCH386">
        <v>1.1610877060302672E-18</v>
      </c>
      <c r="VCM386">
        <v>7.7497452671047889E-18</v>
      </c>
      <c r="VCN386">
        <v>4.4523786710360005E-17</v>
      </c>
      <c r="VWV386">
        <v>-6.2341367083790336E-32</v>
      </c>
      <c r="VWW386">
        <v>5.4255358522150193E-31</v>
      </c>
      <c r="VWX386">
        <v>2.6950121536716121E-31</v>
      </c>
      <c r="VWY386">
        <v>-5.2009407312701596E-30</v>
      </c>
      <c r="VWZ386">
        <v>2.0745127225076647E-17</v>
      </c>
      <c r="VXA386">
        <v>5.3575670750173018E-15</v>
      </c>
      <c r="VXD386">
        <v>1.5213700754998081E-16</v>
      </c>
      <c r="WHC386">
        <v>1.2816292335060512E-11</v>
      </c>
      <c r="WHD386">
        <v>4.1454218034657011E-12</v>
      </c>
      <c r="WHE386">
        <v>3.6106795722532994E-12</v>
      </c>
      <c r="WHF386">
        <v>4.2130168547122177E-12</v>
      </c>
      <c r="WJD386">
        <v>2.5001108573812247E-19</v>
      </c>
      <c r="WJE386">
        <v>7.0064796748653245E-19</v>
      </c>
      <c r="XBE386">
        <v>4.1033640768263189E-33</v>
      </c>
      <c r="XBG386">
        <v>2.0884210463306336E-21</v>
      </c>
      <c r="XBH386">
        <v>1.3678144747085719E-17</v>
      </c>
      <c r="XBI386">
        <v>5.7864105169984366E-19</v>
      </c>
      <c r="XBJ386">
        <v>3.3807201033334126E-17</v>
      </c>
      <c r="XBK386">
        <v>4.5671534760143775E-16</v>
      </c>
      <c r="XBL386">
        <v>6.1935836498207123E-16</v>
      </c>
      <c r="XBM386">
        <v>6.1972060043078056E-15</v>
      </c>
      <c r="XDJ386">
        <v>1.2878951614017297E-15</v>
      </c>
      <c r="XDK386">
        <v>1.279478527095709E-17</v>
      </c>
    </row>
    <row r="387" spans="2:969 1041:2025 2109:3281 5097:5120 5144:6143 6145:7011 7182:8163 10353:11210 12270:12272 14387:15221 15472:16360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U387">
        <v>7.6617285074201288E-17</v>
      </c>
      <c r="PV387">
        <v>4.6779821848134943E-16</v>
      </c>
      <c r="UB387">
        <v>6.6639691523409736E-21</v>
      </c>
      <c r="UC387">
        <v>7.3576063447934965E-21</v>
      </c>
      <c r="UD387">
        <v>6.8976806668817105E-21</v>
      </c>
      <c r="UE387">
        <v>8.8104641206461202E-20</v>
      </c>
      <c r="UF387">
        <v>5.2871390434944337E-20</v>
      </c>
      <c r="UG387">
        <v>6.7649311688063379E-18</v>
      </c>
      <c r="UH387">
        <v>2.0047584737463752E-16</v>
      </c>
      <c r="UI387">
        <v>8.990050921348271E-18</v>
      </c>
      <c r="UJ387">
        <v>1.3529537757570306E-19</v>
      </c>
      <c r="UK387">
        <v>1.0814141737182108E-17</v>
      </c>
      <c r="UL387">
        <v>7.6969423426865401E-20</v>
      </c>
      <c r="UM387">
        <v>6.1509265416897337E-18</v>
      </c>
      <c r="AIA387">
        <v>1.2880938450262015E-16</v>
      </c>
      <c r="AIB387">
        <v>1.047408711092902E-17</v>
      </c>
      <c r="AZC387">
        <v>2.7454193117241928E-15</v>
      </c>
      <c r="AZD387">
        <v>3.1112116745741502E-16</v>
      </c>
      <c r="AZE387">
        <v>4.1000233776548929E-16</v>
      </c>
      <c r="AZF387">
        <v>3.9016739058465091E-16</v>
      </c>
      <c r="AZG387">
        <v>3.8042720056807514E-39</v>
      </c>
      <c r="AZH387">
        <v>4.935946429052323E-40</v>
      </c>
      <c r="AZI387">
        <v>5.4343055692815102E-40</v>
      </c>
      <c r="AZJ387">
        <v>4.5777195392755229E-40</v>
      </c>
      <c r="AZK387">
        <v>6.8081060136281011E-21</v>
      </c>
      <c r="AZL387">
        <v>4.0642571116816067E-22</v>
      </c>
      <c r="AZM387">
        <v>8.7147948670799054E-22</v>
      </c>
      <c r="AZN387">
        <v>2.0347563198806394E-21</v>
      </c>
      <c r="AZO387">
        <v>2.6532973884814235E-39</v>
      </c>
      <c r="AZP387">
        <v>3.4425860586028377E-40</v>
      </c>
      <c r="AZQ387">
        <v>3.7901676729883483E-40</v>
      </c>
      <c r="AZR387">
        <v>3.1927399724895375E-40</v>
      </c>
      <c r="BJQ387">
        <v>2.0732102209694526E-32</v>
      </c>
      <c r="BLJ387">
        <v>1.1145186426839037E-15</v>
      </c>
      <c r="BLK387">
        <v>3.2700167609820332E-16</v>
      </c>
      <c r="BLL387">
        <v>1.7835057758530584E-15</v>
      </c>
      <c r="BLM387">
        <v>7.1014349525823855E-16</v>
      </c>
      <c r="GNA387">
        <v>3.1390044086831451E-22</v>
      </c>
      <c r="GNB387">
        <v>3.5827275665463722E-18</v>
      </c>
      <c r="GNW387">
        <v>2.7582309890555798E-17</v>
      </c>
      <c r="GNX387">
        <v>1.1272986007587369E-15</v>
      </c>
      <c r="GWJ387">
        <v>8.0331628866725791E-18</v>
      </c>
      <c r="GWK387">
        <v>2.5389563210201208E-17</v>
      </c>
      <c r="HBX387">
        <v>1.6655919019768675E-37</v>
      </c>
      <c r="HBY387">
        <v>8.3609948990707393E-38</v>
      </c>
      <c r="HEM387">
        <v>1.8646177061272541E-20</v>
      </c>
      <c r="HEN387">
        <v>2.1281962007868295E-16</v>
      </c>
      <c r="HMX387">
        <v>3.158608542574658E-17</v>
      </c>
      <c r="HNQ387">
        <v>3.0722919376960534E-22</v>
      </c>
      <c r="HNT387">
        <v>6.3083215930596914E-36</v>
      </c>
      <c r="HNU387">
        <v>6.955679622283398E-34</v>
      </c>
      <c r="HNV387">
        <v>1.5646387966046541E-21</v>
      </c>
      <c r="HNW387">
        <v>3.6108997173134629E-24</v>
      </c>
      <c r="HNX387">
        <v>9.8433743224498531E-22</v>
      </c>
      <c r="HNY387">
        <v>2.6664931483269298E-17</v>
      </c>
      <c r="HRP387">
        <v>1.1102208127937491E-14</v>
      </c>
      <c r="HRQ387">
        <v>7.9325092940135225E-16</v>
      </c>
      <c r="JSU387">
        <v>4.981591293102323E-17</v>
      </c>
      <c r="JSV387">
        <v>2.260522361890634E-19</v>
      </c>
      <c r="JSW387">
        <v>2.1030589392381214E-17</v>
      </c>
      <c r="JSX387">
        <v>1.7731617503708202E-18</v>
      </c>
      <c r="JTB387">
        <v>3.0395976788478459E-18</v>
      </c>
      <c r="JTC387">
        <v>3.5983385953676898E-18</v>
      </c>
      <c r="KMJ387">
        <v>7.2385563278469569E-18</v>
      </c>
      <c r="KMK387">
        <v>3.3252256884983154E-16</v>
      </c>
      <c r="KRJ387">
        <v>4.0739898701122609E-27</v>
      </c>
      <c r="KRK387">
        <v>3.8018167104432082E-19</v>
      </c>
      <c r="KSN387">
        <v>3.3785300481968069E-20</v>
      </c>
      <c r="KSO387">
        <v>1.5881626283944784E-19</v>
      </c>
      <c r="KST387">
        <v>7.8486263514671298E-20</v>
      </c>
      <c r="KSU387">
        <v>3.6894433016172216E-19</v>
      </c>
      <c r="KZC387">
        <v>2.5904499139237588E-17</v>
      </c>
      <c r="KZE387">
        <v>1.299455378419831E-17</v>
      </c>
      <c r="KZH387">
        <v>1.3232926044303376E-19</v>
      </c>
      <c r="KZR387">
        <v>1.0807914708831938E-14</v>
      </c>
      <c r="KZS387">
        <v>4.0580417805712471E-17</v>
      </c>
      <c r="LAO387">
        <v>1.5519386603183468E-17</v>
      </c>
      <c r="LAU387">
        <v>7.2503421898022906E-20</v>
      </c>
      <c r="OHE387">
        <v>2.944505370310343E-14</v>
      </c>
      <c r="OHF387">
        <v>1.0755134699305675E-13</v>
      </c>
      <c r="OHG387">
        <v>1.8850968886747563E-13</v>
      </c>
      <c r="OHH387">
        <v>1.5843949722070786E-14</v>
      </c>
      <c r="OHI387">
        <v>2.0982158151274361E-14</v>
      </c>
      <c r="OHJ387">
        <v>3.8439583457721998E-14</v>
      </c>
      <c r="OHK387">
        <v>3.6096952383973179E-14</v>
      </c>
      <c r="OHL387">
        <v>1.5752928267484841E-14</v>
      </c>
      <c r="OHM387">
        <v>6.6131447241869956E-14</v>
      </c>
      <c r="OHN387">
        <v>1.239064646169148E-14</v>
      </c>
      <c r="POD387">
        <v>1.0575063317204553E-14</v>
      </c>
      <c r="VWW387">
        <v>1.0003338808047291E-32</v>
      </c>
      <c r="VWX387">
        <v>3.745993448097446E-33</v>
      </c>
      <c r="VWZ387">
        <v>3.8248855394396786E-19</v>
      </c>
      <c r="VXA387">
        <v>7.4468722277988202E-17</v>
      </c>
      <c r="VXD387">
        <v>1.6802713961978939E-18</v>
      </c>
      <c r="WHD387">
        <v>3.9465567931663514E-13</v>
      </c>
      <c r="WJD387">
        <v>3.807237937908177E-19</v>
      </c>
      <c r="WJE387">
        <v>1.3625002549605385E-18</v>
      </c>
      <c r="WSC387">
        <v>1.1178030026464357E-16</v>
      </c>
      <c r="WSD387">
        <v>4.2330878182376705E-17</v>
      </c>
      <c r="WSF387">
        <v>3.6992332999418864E-15</v>
      </c>
      <c r="WSG387">
        <v>4.3725322465846713E-15</v>
      </c>
      <c r="WSH387">
        <v>1.4960913371879039E-15</v>
      </c>
      <c r="XDJ387">
        <v>3.2183715091437305E-15</v>
      </c>
      <c r="XDK387">
        <v>3.8222700312059947E-17</v>
      </c>
    </row>
    <row r="388" spans="2:969 1041:2025 2109:3281 5097:5120 5144:6143 6145:7011 7182:8163 10353:11210 12270:12272 14387:15221 15472:16360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6.3294795026161488E-20</v>
      </c>
      <c r="CQ388">
        <v>1.2816394475503003E-19</v>
      </c>
      <c r="CR388">
        <v>1.3050618672636921E-14</v>
      </c>
      <c r="CS388">
        <v>5.7458973878137661E-13</v>
      </c>
      <c r="FK388">
        <v>3.1624594146412398E-31</v>
      </c>
      <c r="FL388">
        <v>3.0469136319662807E-29</v>
      </c>
      <c r="FM388">
        <v>3.5022798300555329E-31</v>
      </c>
      <c r="MT388">
        <v>1.8937193541603849E-14</v>
      </c>
      <c r="MU388">
        <v>1.5383567752828939E-13</v>
      </c>
      <c r="MV388">
        <v>4.7497493249618552E-13</v>
      </c>
      <c r="MW388">
        <v>2.5973640794906255E-12</v>
      </c>
      <c r="PU388">
        <v>2.5454408479995631E-16</v>
      </c>
      <c r="PV388">
        <v>9.9964183466604942E-16</v>
      </c>
      <c r="PY388">
        <v>1.4030135220411735E-15</v>
      </c>
      <c r="PZ388">
        <v>4.08027554557734E-16</v>
      </c>
      <c r="RG388">
        <v>1.3851424217563737E-20</v>
      </c>
      <c r="UA388">
        <v>1.1694415084290487E-20</v>
      </c>
      <c r="UB388">
        <v>4.2572040235697691E-21</v>
      </c>
      <c r="UC388">
        <v>5.7506790167177548E-21</v>
      </c>
      <c r="UD388">
        <v>4.4063969049132291E-21</v>
      </c>
      <c r="UE388">
        <v>6.0707940706201101E-20</v>
      </c>
      <c r="UF388">
        <v>3.2557205409973127E-20</v>
      </c>
      <c r="UG388">
        <v>4.1657170699643767E-18</v>
      </c>
      <c r="UH388">
        <v>1.2344924710738536E-16</v>
      </c>
      <c r="UI388">
        <v>5.5359038619039577E-18</v>
      </c>
      <c r="UJ388">
        <v>8.3317348805777695E-20</v>
      </c>
      <c r="UK388">
        <v>6.6595447331360058E-18</v>
      </c>
      <c r="UL388">
        <v>4.7398553590730158E-20</v>
      </c>
      <c r="UM388">
        <v>3.7878031085414705E-18</v>
      </c>
      <c r="ZR388">
        <v>7.0141843214477078E-19</v>
      </c>
      <c r="ZS388">
        <v>6.3236497978282492E-18</v>
      </c>
      <c r="AIA388">
        <v>6.423212818983431E-16</v>
      </c>
      <c r="AIB388">
        <v>5.1537212416965966E-17</v>
      </c>
      <c r="AIG388">
        <v>6.5844089798025123E-21</v>
      </c>
      <c r="AIH388">
        <v>1.3332684015589827E-20</v>
      </c>
      <c r="AIK388">
        <v>1.8492387538058135E-21</v>
      </c>
      <c r="AIL388">
        <v>4.0934395982633493E-21</v>
      </c>
      <c r="AZC388">
        <v>2.2719305385091331E-15</v>
      </c>
      <c r="AZD388">
        <v>1.9220902366121003E-16</v>
      </c>
      <c r="AZE388">
        <v>3.0918006331129129E-16</v>
      </c>
      <c r="AZF388">
        <v>3.3231589992753814E-16</v>
      </c>
      <c r="AZG388">
        <v>3.1481681904084342E-39</v>
      </c>
      <c r="AZH388">
        <v>3.0494017868522007E-40</v>
      </c>
      <c r="AZI388">
        <v>4.0979740484415969E-40</v>
      </c>
      <c r="AZJ388">
        <v>3.8989649699604866E-40</v>
      </c>
      <c r="AZK388">
        <v>5.6339459315797305E-21</v>
      </c>
      <c r="AZL388">
        <v>2.5108767035318285E-22</v>
      </c>
      <c r="AZM388">
        <v>6.5717694280314756E-22</v>
      </c>
      <c r="AZN388">
        <v>1.7330558470328948E-21</v>
      </c>
      <c r="AZO388">
        <v>2.1956964238194233E-39</v>
      </c>
      <c r="AZP388">
        <v>2.1268115911280793E-40</v>
      </c>
      <c r="AZQ388">
        <v>2.8581404864213499E-40</v>
      </c>
      <c r="AZR388">
        <v>2.7193411925135017E-40</v>
      </c>
      <c r="BJQ388">
        <v>2.6576515633896504E-32</v>
      </c>
      <c r="BJZ388">
        <v>4.208164497819306E-17</v>
      </c>
      <c r="BKA388">
        <v>1.870173701126057E-19</v>
      </c>
      <c r="BKD388">
        <v>8.9155374243141682E-18</v>
      </c>
      <c r="BKF388">
        <v>5.7464411134866959E-16</v>
      </c>
      <c r="BKG388">
        <v>6.637500259517764E-15</v>
      </c>
      <c r="BKH388">
        <v>5.4009781802775544E-14</v>
      </c>
      <c r="BKI388">
        <v>5.0402576087240653E-14</v>
      </c>
      <c r="BKJ388">
        <v>2.9816803199233771E-15</v>
      </c>
      <c r="BKL388">
        <v>9.8909654254790183E-15</v>
      </c>
      <c r="BKM388">
        <v>3.1869217589537463E-18</v>
      </c>
      <c r="BKN388">
        <v>3.1635702413615072E-14</v>
      </c>
      <c r="BKO388">
        <v>3.7392941780581919E-17</v>
      </c>
      <c r="BKP388">
        <v>5.0431789901513255E-18</v>
      </c>
      <c r="BKQ388">
        <v>2.7959561873172431E-15</v>
      </c>
      <c r="BKR388">
        <v>8.5910500030233349E-16</v>
      </c>
      <c r="BKS388">
        <v>5.4746727526141529E-16</v>
      </c>
      <c r="BKT388">
        <v>1.364315770478824E-26</v>
      </c>
      <c r="BLJ388">
        <v>1.9630489651750104E-15</v>
      </c>
      <c r="BLK388">
        <v>2.854981558887794E-16</v>
      </c>
      <c r="BLL388">
        <v>2.0487942693903556E-15</v>
      </c>
      <c r="BLM388">
        <v>1.0269148342192968E-15</v>
      </c>
      <c r="BWC388">
        <v>2.7380457973948679E-13</v>
      </c>
      <c r="BWD388">
        <v>4.1044775484386203E-13</v>
      </c>
      <c r="BWE388">
        <v>1.301647586203103E-12</v>
      </c>
      <c r="BWF388">
        <v>2.7749798743426643E-13</v>
      </c>
      <c r="BWG388">
        <v>1.5836993727174649E-13</v>
      </c>
      <c r="BWH388">
        <v>4.8434221631082456E-14</v>
      </c>
      <c r="BWI388">
        <v>1.3688394129015739E-12</v>
      </c>
      <c r="BWJ388">
        <v>1.847326429302184E-13</v>
      </c>
      <c r="BWK388">
        <v>3.5191494983439984E-13</v>
      </c>
      <c r="BWL388">
        <v>9.8831052324051773E-14</v>
      </c>
      <c r="BWM388">
        <v>5.0720093516088914E-16</v>
      </c>
      <c r="BWN388">
        <v>5.9039152619954599E-15</v>
      </c>
      <c r="BWO388">
        <v>7.7126491945613111E-15</v>
      </c>
      <c r="BWP388">
        <v>4.7010255365845121E-15</v>
      </c>
      <c r="BWQ388">
        <v>2.6101681611136931E-16</v>
      </c>
      <c r="BWR388">
        <v>7.2139874347951904E-15</v>
      </c>
      <c r="CCF388">
        <v>4.67057558511301E-11</v>
      </c>
      <c r="CCG388">
        <v>1.2323846789033049E-11</v>
      </c>
      <c r="DPO388">
        <v>1.5926555606180006E-14</v>
      </c>
      <c r="DPP388">
        <v>9.6707587428054059E-16</v>
      </c>
      <c r="DPQ388">
        <v>1.1935678936866727E-14</v>
      </c>
      <c r="DPR388">
        <v>1.3989270048110744E-14</v>
      </c>
      <c r="DPS388">
        <v>3.0594830813178762E-15</v>
      </c>
      <c r="DPT388">
        <v>2.299904066241237E-14</v>
      </c>
      <c r="DPU388">
        <v>1.2707913136600699E-14</v>
      </c>
      <c r="DPV388">
        <v>2.9285518417014044E-15</v>
      </c>
      <c r="DPW388">
        <v>4.6674670193530883E-14</v>
      </c>
      <c r="DPX388">
        <v>6.2352551442527708E-15</v>
      </c>
      <c r="DPY388">
        <v>1.324513954681857E-16</v>
      </c>
      <c r="DPZ388">
        <v>5.5749982266987579E-16</v>
      </c>
      <c r="DQA388">
        <v>1.5366995039542666E-16</v>
      </c>
      <c r="DQB388">
        <v>8.1908353455993872E-16</v>
      </c>
      <c r="DQC388">
        <v>2.8049554307674309E-15</v>
      </c>
      <c r="DQD388">
        <v>3.7438048673300804E-16</v>
      </c>
      <c r="DQE388">
        <v>7.0727740983911458E-16</v>
      </c>
      <c r="DQF388">
        <v>1.8533548016717343E-15</v>
      </c>
      <c r="DQG388">
        <v>7.2105847526135485E-16</v>
      </c>
      <c r="DQH388">
        <v>3.0683394958057714E-18</v>
      </c>
      <c r="DQI388">
        <v>4.0043462960965659E-15</v>
      </c>
      <c r="DQJ388">
        <v>2.6846969107588236E-18</v>
      </c>
      <c r="DQK388">
        <v>4.1503280373248684E-16</v>
      </c>
      <c r="DQL388">
        <v>1.3413574797103923E-14</v>
      </c>
      <c r="DQM388">
        <v>1.9561885061050897E-16</v>
      </c>
      <c r="DQN388">
        <v>6.4538951841136512E-15</v>
      </c>
      <c r="DQO388">
        <v>1.1808773955410778E-15</v>
      </c>
      <c r="DQQ388">
        <v>5.4767567107792812E-14</v>
      </c>
      <c r="DQS388">
        <v>5.7205032648250858E-15</v>
      </c>
      <c r="DQU388">
        <v>6.6183352200382292E-15</v>
      </c>
      <c r="DQW388">
        <v>6.4290682802119863E-16</v>
      </c>
      <c r="DQX388">
        <v>3.9906293466364896E-15</v>
      </c>
      <c r="DQZ388">
        <v>3.1522308561971858E-15</v>
      </c>
      <c r="DRB388">
        <v>6.5479032805581672E-15</v>
      </c>
      <c r="DRD388">
        <v>3.0885749175540102E-14</v>
      </c>
      <c r="DRF388">
        <v>3.2275109838357289E-15</v>
      </c>
      <c r="DRJ388">
        <v>2.5847653641386901E-15</v>
      </c>
      <c r="DRK388">
        <v>1.8396720869195464E-14</v>
      </c>
      <c r="DRM388">
        <v>1.4237426534844036E-15</v>
      </c>
      <c r="DRN388">
        <v>1.5355463737145182E-15</v>
      </c>
      <c r="DRO388">
        <v>2.4055794955603236E-15</v>
      </c>
      <c r="DRQ388">
        <v>1.9361635591497854E-14</v>
      </c>
      <c r="DRR388">
        <v>4.2030864373334657E-16</v>
      </c>
      <c r="DRS388">
        <v>3.02660865539264E-14</v>
      </c>
      <c r="DRT388">
        <v>1.189301690296994E-14</v>
      </c>
      <c r="DRU388">
        <v>3.185637608719049E-13</v>
      </c>
      <c r="DRV388">
        <v>1.2079805775847046E-14</v>
      </c>
      <c r="DRW388">
        <v>2.2286975688709315E-12</v>
      </c>
      <c r="DRX388">
        <v>4.0803477157620631E-12</v>
      </c>
      <c r="DRY388">
        <v>2.0504008577208684E-14</v>
      </c>
      <c r="DRZ388">
        <v>2.4819029766190807E-12</v>
      </c>
      <c r="DSA388">
        <v>3.0178515327157439E-13</v>
      </c>
      <c r="DSB388">
        <v>2.1793953946263281E-12</v>
      </c>
      <c r="DSC388">
        <v>1.9267702523009912E-15</v>
      </c>
      <c r="DSD388">
        <v>2.6049495339455105E-14</v>
      </c>
      <c r="DSE388">
        <v>4.4348063110666864E-14</v>
      </c>
      <c r="DSF388">
        <v>1.2877168748680152E-13</v>
      </c>
      <c r="DSG388">
        <v>1.8969850550408397E-14</v>
      </c>
      <c r="DSH388">
        <v>6.110548178116213E-15</v>
      </c>
      <c r="DSI388">
        <v>7.9470665295397324E-16</v>
      </c>
      <c r="DSJ388">
        <v>2.3395399057979026E-15</v>
      </c>
      <c r="DSK388">
        <v>2.2302843291080543E-15</v>
      </c>
      <c r="DSL388">
        <v>1.9098284945288996E-16</v>
      </c>
      <c r="DSM388">
        <v>3.3421998654255749E-16</v>
      </c>
      <c r="DSN388">
        <v>5.8488497644947595E-14</v>
      </c>
      <c r="DSO388">
        <v>1.5651118099003886E-16</v>
      </c>
      <c r="DSP388">
        <v>6.4169584205915963E-15</v>
      </c>
      <c r="DSQ388">
        <v>2.1331599631922441E-15</v>
      </c>
      <c r="DSR388">
        <v>1.9563897623754854E-16</v>
      </c>
      <c r="DSS388">
        <v>1.2163873635376376E-14</v>
      </c>
      <c r="DST388">
        <v>8.3626631243212573E-15</v>
      </c>
      <c r="DSU388">
        <v>8.4509910882903842E-14</v>
      </c>
      <c r="DSV388">
        <v>3.2852409559764577E-16</v>
      </c>
      <c r="DSW388">
        <v>1.4126536110698768E-15</v>
      </c>
      <c r="DSX388">
        <v>7.0186197173937098E-15</v>
      </c>
      <c r="DSY388">
        <v>1.5112108397491706E-15</v>
      </c>
      <c r="DSZ388">
        <v>3.2852409559764577E-17</v>
      </c>
      <c r="DTA388">
        <v>6.0648665620171648E-15</v>
      </c>
      <c r="DTB388">
        <v>4.1866740914835396E-15</v>
      </c>
      <c r="DTC388">
        <v>9.0385207021747458E-15</v>
      </c>
      <c r="DTD388">
        <v>2.0913332972472977E-16</v>
      </c>
      <c r="DTE388">
        <v>1.8245810453064563E-14</v>
      </c>
      <c r="DTF388">
        <v>1.3577344950885877E-14</v>
      </c>
      <c r="DTG388">
        <v>8.9993929069272353E-16</v>
      </c>
      <c r="DTH388">
        <v>1.447202641695131E-14</v>
      </c>
      <c r="DTI388">
        <v>2.4016372607491423E-13</v>
      </c>
      <c r="DTJ388">
        <v>1.6065414484819522E-15</v>
      </c>
      <c r="DTK388">
        <v>6.7665892875563652E-13</v>
      </c>
      <c r="DTL388">
        <v>9.7413303634544935E-14</v>
      </c>
      <c r="DTM388">
        <v>2.5470918335657873E-14</v>
      </c>
      <c r="DTQ388">
        <v>2.9323824479005784E-14</v>
      </c>
      <c r="DTR388">
        <v>1.7993413784750105E-14</v>
      </c>
      <c r="DTS388">
        <v>3.2179693029950783E-13</v>
      </c>
      <c r="DTT388">
        <v>2.5980722488415811E-15</v>
      </c>
      <c r="DTU388">
        <v>1.0463205938662357E-16</v>
      </c>
      <c r="DTV388">
        <v>4.0064198142198838E-15</v>
      </c>
      <c r="DTW388">
        <v>3.4188388874561711E-19</v>
      </c>
      <c r="DTX388">
        <v>2.2046719759933487E-15</v>
      </c>
      <c r="DTY388">
        <v>3.741019697792541E-15</v>
      </c>
      <c r="DTZ388">
        <v>1.525616782345934E-13</v>
      </c>
      <c r="DUA388">
        <v>3.3814081343932644E-15</v>
      </c>
      <c r="DUB388">
        <v>1.7920146826085987E-12</v>
      </c>
      <c r="DUD388">
        <v>1.1472477274903095E-12</v>
      </c>
      <c r="DUE388">
        <v>4.5008191634619916E-15</v>
      </c>
      <c r="DUF388">
        <v>1.1324900238527284E-15</v>
      </c>
      <c r="DUG388">
        <v>3.25577261352741E-16</v>
      </c>
      <c r="DUH388">
        <v>1.3099092167845388E-15</v>
      </c>
      <c r="DUI388">
        <v>7.6348766709799552E-18</v>
      </c>
      <c r="DUJ388">
        <v>2.8510185416860786E-14</v>
      </c>
      <c r="DUK388">
        <v>1.5229914763144742E-14</v>
      </c>
      <c r="DUL388">
        <v>2.5528008495935902E-13</v>
      </c>
      <c r="DUM388">
        <v>3.9830343788603038E-15</v>
      </c>
      <c r="DUN388">
        <v>3.0213953565388109E-14</v>
      </c>
      <c r="DUO388">
        <v>1.339026289481909E-15</v>
      </c>
      <c r="DUP388">
        <v>2.9790547966412895E-15</v>
      </c>
      <c r="DUQ388">
        <v>1.7065670267504632E-15</v>
      </c>
      <c r="DUR388">
        <v>2.4040262057748835E-15</v>
      </c>
      <c r="DUS388">
        <v>2.2109211576735392E-18</v>
      </c>
      <c r="DUT388">
        <v>1.1177060670906673E-15</v>
      </c>
      <c r="DUU388">
        <v>2.2070975372211191E-15</v>
      </c>
      <c r="GNA388">
        <v>3.6840542253486118E-19</v>
      </c>
      <c r="GNB388">
        <v>4.2048244957213221E-15</v>
      </c>
      <c r="GNW388">
        <v>4.3020056424626092E-17</v>
      </c>
      <c r="GNX388">
        <v>1.4284615597082253E-15</v>
      </c>
      <c r="GRT388">
        <v>8.8629195943993531E-19</v>
      </c>
      <c r="GRU388">
        <v>1.263243657565992E-18</v>
      </c>
      <c r="GWJ388">
        <v>1.5140496383783594E-17</v>
      </c>
      <c r="GWK388">
        <v>3.7477306231388089E-17</v>
      </c>
      <c r="GWU388">
        <v>1.4141701064279479E-11</v>
      </c>
      <c r="HBX388">
        <v>7.9204586822710018E-37</v>
      </c>
      <c r="HBY388">
        <v>3.9817524888197534E-37</v>
      </c>
      <c r="HCG388">
        <v>1.0644215385601097E-16</v>
      </c>
      <c r="HCH388">
        <v>2.1553188253109227E-16</v>
      </c>
      <c r="HCI388">
        <v>1.5896295345601645E-16</v>
      </c>
      <c r="HCJ388">
        <v>3.2187985088524984E-16</v>
      </c>
      <c r="HEM388">
        <v>2.3902476585747918E-20</v>
      </c>
      <c r="HEN388">
        <v>2.7281281139841977E-16</v>
      </c>
      <c r="HLB388">
        <v>1.1666047841803624E-11</v>
      </c>
      <c r="HLC388">
        <v>1.232574054096784E-12</v>
      </c>
      <c r="HLJ388">
        <v>9.2203978220293123E-11</v>
      </c>
      <c r="HLL388">
        <v>2.3782456157376895E-13</v>
      </c>
      <c r="HLM388">
        <v>6.5580944662886255E-11</v>
      </c>
      <c r="HLN388">
        <v>6.6158551329836379E-15</v>
      </c>
      <c r="HLO388">
        <v>1.7261978488214218E-15</v>
      </c>
      <c r="HLP388">
        <v>1.5291597475359572E-13</v>
      </c>
      <c r="HLR388">
        <v>7.4186683117017984E-16</v>
      </c>
      <c r="HLS388">
        <v>6.5841088733325192E-14</v>
      </c>
      <c r="HLT388">
        <v>9.4681934544711918E-13</v>
      </c>
      <c r="HLU388">
        <v>2.7881857798728825E-11</v>
      </c>
      <c r="HLV388">
        <v>4.2739072993797904E-10</v>
      </c>
      <c r="HLW388">
        <v>2.0173511239715018E-15</v>
      </c>
      <c r="HLX388">
        <v>1.1500110006007709E-13</v>
      </c>
      <c r="HLY388">
        <v>7.4205773510496758E-13</v>
      </c>
      <c r="HMX388">
        <v>4.0490011695592529E-17</v>
      </c>
      <c r="HSO388">
        <v>7.3873117620874936E-20</v>
      </c>
      <c r="HSP388">
        <v>4.7261446317951862E-19</v>
      </c>
      <c r="HSQ388">
        <v>1.2081868538993172E-19</v>
      </c>
      <c r="HSR388">
        <v>1.9826044335133157E-16</v>
      </c>
      <c r="HTV388">
        <v>5.4670549215697014E-31</v>
      </c>
      <c r="HTW388">
        <v>3.5667827631659888E-29</v>
      </c>
      <c r="IMN388">
        <v>6.595244158371958E-16</v>
      </c>
      <c r="IMP388">
        <v>1.6470509802054332E-15</v>
      </c>
      <c r="IMQ388">
        <v>1.432924380005306E-14</v>
      </c>
      <c r="IMR388">
        <v>6.1089673713329907E-14</v>
      </c>
      <c r="IMS388">
        <v>4.2934835695023048E-14</v>
      </c>
      <c r="IMT388">
        <v>2.3954384319760926E-14</v>
      </c>
      <c r="IMU388">
        <v>7.4072229113708357E-14</v>
      </c>
      <c r="IMW388">
        <v>4.3184035088208519E-14</v>
      </c>
      <c r="IMX388">
        <v>2.3238134804750942E-14</v>
      </c>
      <c r="IMZ388">
        <v>2.3250203412175342E-14</v>
      </c>
      <c r="INA388">
        <v>1.1961776301537071E-16</v>
      </c>
      <c r="IND388">
        <v>3.4091481442762212E-12</v>
      </c>
      <c r="INE388">
        <v>9.8904765842254009E-16</v>
      </c>
      <c r="INF388">
        <v>7.0738086139134503E-17</v>
      </c>
      <c r="ING388">
        <v>7.0802257591670382E-17</v>
      </c>
      <c r="INH388">
        <v>2.2515723292090206E-16</v>
      </c>
      <c r="INI388">
        <v>3.5499205477294655E-13</v>
      </c>
      <c r="INJ388">
        <v>2.1076637921034752E-13</v>
      </c>
      <c r="INK388">
        <v>2.4311687376324973E-14</v>
      </c>
      <c r="INL388">
        <v>2.2119287497623366E-15</v>
      </c>
      <c r="INM388">
        <v>1.3556930276120964E-13</v>
      </c>
      <c r="INO388">
        <v>2.7076247109589924E-14</v>
      </c>
      <c r="INP388">
        <v>4.5226356483218495E-14</v>
      </c>
      <c r="INQ388">
        <v>3.3875370717308771E-15</v>
      </c>
      <c r="INR388">
        <v>4.9225218966199541E-15</v>
      </c>
      <c r="INT388">
        <v>5.1120470649119423E-17</v>
      </c>
      <c r="INU388">
        <v>8.0609898512124974E-15</v>
      </c>
      <c r="INV388">
        <v>1.1459516582033079E-15</v>
      </c>
      <c r="INW388">
        <v>6.1001740462488299E-15</v>
      </c>
      <c r="INX388">
        <v>1.6048462523077977E-17</v>
      </c>
      <c r="INY388">
        <v>1.183104962647216E-16</v>
      </c>
      <c r="INZ388">
        <v>1.8852245873415273E-16</v>
      </c>
      <c r="IOA388">
        <v>3.7269854042133659E-17</v>
      </c>
      <c r="IOB388">
        <v>8.660635423903614E-19</v>
      </c>
      <c r="IOC388">
        <v>3.4445218903156435E-17</v>
      </c>
      <c r="IOD388">
        <v>4.689287272048427E-15</v>
      </c>
      <c r="IOE388">
        <v>1.7869067200939234E-16</v>
      </c>
      <c r="IOF388">
        <v>1.3647652032160634E-15</v>
      </c>
      <c r="IOG388">
        <v>6.8338575628496845E-16</v>
      </c>
      <c r="IOH388">
        <v>1.6011405190120384E-15</v>
      </c>
      <c r="IOI388">
        <v>1.4245489173224172E-15</v>
      </c>
      <c r="IOJ388">
        <v>1.4164836941280628E-15</v>
      </c>
      <c r="IOL388">
        <v>6.8320639246023779E-15</v>
      </c>
      <c r="IOM388">
        <v>1.8134036076732086E-15</v>
      </c>
      <c r="ION388">
        <v>4.9480161658745598E-15</v>
      </c>
      <c r="IOO388">
        <v>5.8511268797975363E-15</v>
      </c>
      <c r="IOP388">
        <v>4.9304028888695857E-17</v>
      </c>
      <c r="IOQ388">
        <v>1.9455356249190499E-15</v>
      </c>
      <c r="IOS388">
        <v>1.5053363950520254E-16</v>
      </c>
      <c r="IOT388">
        <v>5.2026560729715707E-14</v>
      </c>
      <c r="IOU388">
        <v>4.0488831262185927E-15</v>
      </c>
      <c r="IOV388">
        <v>5.8807253138929975E-15</v>
      </c>
      <c r="IOW388">
        <v>3.1655086153422526E-18</v>
      </c>
      <c r="IOX388">
        <v>2.637182873988023E-16</v>
      </c>
      <c r="IOY388">
        <v>8.4564966441565735E-15</v>
      </c>
      <c r="IOZ388">
        <v>9.2133964677441576E-15</v>
      </c>
      <c r="IPA388">
        <v>6.565945142302999E-16</v>
      </c>
      <c r="IPB388">
        <v>9.1250426458250854E-15</v>
      </c>
      <c r="IPC388">
        <v>1.001118427290721E-15</v>
      </c>
      <c r="IPD388">
        <v>2.7407618718278503E-15</v>
      </c>
      <c r="IPE388">
        <v>5.5606801892924606E-15</v>
      </c>
      <c r="IPF388">
        <v>4.0806894741003457E-15</v>
      </c>
      <c r="IPH388">
        <v>8.670158527465621E-15</v>
      </c>
      <c r="IPI388">
        <v>7.138539347424014E-17</v>
      </c>
      <c r="IPJ388">
        <v>4.618455662855805E-16</v>
      </c>
      <c r="IPK388">
        <v>2.1785487733090554E-15</v>
      </c>
      <c r="IPL388">
        <v>4.6180979585139826E-17</v>
      </c>
      <c r="IPM388">
        <v>3.7391775725587953E-16</v>
      </c>
      <c r="IPN388">
        <v>1.8487292538877922E-17</v>
      </c>
      <c r="IPO388">
        <v>4.9950747092081152E-17</v>
      </c>
      <c r="IPP388">
        <v>1.9370988207582579E-16</v>
      </c>
      <c r="IPQ388">
        <v>2.9041130227342148E-16</v>
      </c>
      <c r="IPR388">
        <v>8.5131651941882781E-18</v>
      </c>
      <c r="IPS388">
        <v>7.696180040841393E-17</v>
      </c>
      <c r="JIN388">
        <v>1.017144821783682E-19</v>
      </c>
      <c r="JIO388">
        <v>1.2353030177901105E-20</v>
      </c>
      <c r="JIP388">
        <v>2.9244789813043061E-20</v>
      </c>
      <c r="JIQ388">
        <v>6.4238542582182931E-20</v>
      </c>
      <c r="JPH388">
        <v>6.4237544327844003E-13</v>
      </c>
      <c r="JPK388">
        <v>3.7328887562281547E-15</v>
      </c>
      <c r="JPM388">
        <v>3.1961150314855214E-15</v>
      </c>
      <c r="JSU388">
        <v>7.7161127440277599E-16</v>
      </c>
      <c r="JSV388">
        <v>3.5185810625610454E-18</v>
      </c>
      <c r="JSW388">
        <v>3.2225422390546047E-15</v>
      </c>
      <c r="JSX388">
        <v>2.7170368507674905E-16</v>
      </c>
      <c r="JTB388">
        <v>2.5295069966158723E-17</v>
      </c>
      <c r="JTC388">
        <v>2.9935758062302628E-17</v>
      </c>
      <c r="KMJ388">
        <v>9.4909891713807718E-18</v>
      </c>
      <c r="KMK388">
        <v>4.2474525462784124E-17</v>
      </c>
      <c r="KRJ388">
        <v>2.5087629620151304E-27</v>
      </c>
      <c r="KRK388">
        <v>2.3411587302909278E-19</v>
      </c>
      <c r="KSB388">
        <v>4.2501332692909067E-20</v>
      </c>
      <c r="KSN388">
        <v>1.5191265862263959E-19</v>
      </c>
      <c r="KSO388">
        <v>3.7968591233351049E-19</v>
      </c>
      <c r="KST388">
        <v>3.5290664240901002E-19</v>
      </c>
      <c r="KSU388">
        <v>8.8204420689173515E-19</v>
      </c>
      <c r="KVG388">
        <v>1.4452887898790075E-10</v>
      </c>
      <c r="KVH388">
        <v>6.8609686232187366E-10</v>
      </c>
      <c r="KZC388">
        <v>4.6237252189106924E-17</v>
      </c>
      <c r="KZD388">
        <v>4.7607351884620301E-17</v>
      </c>
      <c r="KZE388">
        <v>8.9591493985594093E-17</v>
      </c>
      <c r="KZH388">
        <v>1.3002241121185569E-20</v>
      </c>
      <c r="KZI388">
        <v>4.9468483223928169E-23</v>
      </c>
      <c r="KZJ388">
        <v>1.4997258089681956E-22</v>
      </c>
      <c r="KZK388">
        <v>1.3868698590792703E-22</v>
      </c>
      <c r="KZL388">
        <v>4.2763384758680754E-22</v>
      </c>
      <c r="KZM388">
        <v>1.4686078173877997E-22</v>
      </c>
      <c r="KZN388">
        <v>1.7094419071900164E-22</v>
      </c>
      <c r="KZO388">
        <v>1.8978924323200784E-22</v>
      </c>
      <c r="KZR388">
        <v>1.0614236877250136E-15</v>
      </c>
      <c r="KZS388">
        <v>3.9853216718635851E-18</v>
      </c>
      <c r="KZT388">
        <v>7.8662685259498153E-22</v>
      </c>
      <c r="KZU388">
        <v>1.0880469960486784E-22</v>
      </c>
      <c r="KZV388">
        <v>1.9523384628615869E-22</v>
      </c>
      <c r="KZW388">
        <v>4.0913484801521673E-21</v>
      </c>
      <c r="KZX388">
        <v>1.139155659106603E-21</v>
      </c>
      <c r="KZY388">
        <v>5.1810233800192833E-22</v>
      </c>
      <c r="KZZ388">
        <v>2.3065066449846345E-22</v>
      </c>
      <c r="LAA388">
        <v>1.0446483764709114E-22</v>
      </c>
      <c r="LAO388">
        <v>1.1254306951599361E-17</v>
      </c>
      <c r="LAU388">
        <v>5.257783609271519E-20</v>
      </c>
      <c r="LAW388">
        <v>8.0455846537822915E-35</v>
      </c>
      <c r="LAX388">
        <v>2.1590452243142277E-31</v>
      </c>
      <c r="LAY388">
        <v>2.1058950339534233E-29</v>
      </c>
      <c r="RCX388">
        <v>4.6943350663429781E-16</v>
      </c>
      <c r="RCY388">
        <v>4.4787328372315626E-14</v>
      </c>
      <c r="RCZ388">
        <v>7.3083865638588615E-14</v>
      </c>
      <c r="UGI388">
        <v>3.8069568359455386E-21</v>
      </c>
      <c r="UGJ388">
        <v>3.2230762350352349E-19</v>
      </c>
      <c r="UGM388">
        <v>4.4456488122542394E-19</v>
      </c>
      <c r="UGN388">
        <v>1.6270071239129476E-15</v>
      </c>
      <c r="UGQ388">
        <v>1.0785614295642097E-14</v>
      </c>
      <c r="UGR388">
        <v>4.4207982544428961E-13</v>
      </c>
      <c r="UGU388">
        <v>1.2359272822370852E-14</v>
      </c>
      <c r="UGV388">
        <v>1.7497583610055747E-16</v>
      </c>
      <c r="UHT388">
        <v>2.4885115923784826E-14</v>
      </c>
      <c r="UHU388">
        <v>3.8102138544457339E-12</v>
      </c>
      <c r="UIA388">
        <v>9.8474665635188743E-12</v>
      </c>
      <c r="UIB388">
        <v>3.9253452074869422E-13</v>
      </c>
      <c r="UIC388">
        <v>2.5216646323799495E-9</v>
      </c>
      <c r="UIH388">
        <v>3.8136257633580243E-15</v>
      </c>
      <c r="UII388">
        <v>8.399881694085898E-16</v>
      </c>
      <c r="UIJ388">
        <v>2.3560092362307195E-13</v>
      </c>
      <c r="UIK388">
        <v>1.2711740755528231E-11</v>
      </c>
      <c r="VBK388">
        <v>1.854640005577892E-12</v>
      </c>
      <c r="VBL388">
        <v>2.4455176071938039E-14</v>
      </c>
      <c r="VBM388">
        <v>4.004904969054322E-21</v>
      </c>
      <c r="VBN388">
        <v>2.4296423478929554E-19</v>
      </c>
      <c r="VBO388">
        <v>1.6339478136298371E-20</v>
      </c>
      <c r="VBP388">
        <v>9.9126167360209933E-19</v>
      </c>
      <c r="VBQ388">
        <v>9.3404634969044125E-16</v>
      </c>
      <c r="VBR388">
        <v>5.6665478548198357E-14</v>
      </c>
      <c r="VCO388">
        <v>3.4711067066631576E-13</v>
      </c>
      <c r="VCP388">
        <v>5.0422898070238206E-12</v>
      </c>
      <c r="VCQ388">
        <v>3.5437520413457598E-16</v>
      </c>
      <c r="VCR388">
        <v>4.2057658121157759E-15</v>
      </c>
      <c r="VMK388">
        <v>1.3788541771788708E-14</v>
      </c>
      <c r="VWB388">
        <v>1.6887933585935684E-18</v>
      </c>
      <c r="VWC388">
        <v>3.610530777505003E-18</v>
      </c>
      <c r="VWF388">
        <v>3.5539433095378727E-19</v>
      </c>
      <c r="VWG388">
        <v>7.196675067506561E-19</v>
      </c>
      <c r="VWH388">
        <v>3.3230826866291264E-17</v>
      </c>
      <c r="VWI388">
        <v>6.7288216304359683E-17</v>
      </c>
      <c r="VWV388">
        <v>8.1726344864444543E-32</v>
      </c>
      <c r="VWW388">
        <v>1.5382656563562834E-33</v>
      </c>
      <c r="VWX388">
        <v>7.7887052075607475E-34</v>
      </c>
      <c r="VWY388">
        <v>6.8181673855824329E-30</v>
      </c>
      <c r="VWZ388">
        <v>5.8817262693138404E-20</v>
      </c>
      <c r="VXA388">
        <v>1.5483607567481083E-17</v>
      </c>
      <c r="VXD388">
        <v>1.0347042058107086E-18</v>
      </c>
      <c r="WHD388">
        <v>1.9347007544673624E-12</v>
      </c>
      <c r="WJD388">
        <v>1.4335892699550236E-18</v>
      </c>
      <c r="WJE388">
        <v>5.6525361758143297E-18</v>
      </c>
      <c r="WLB388">
        <v>1.669667942298643E-25</v>
      </c>
      <c r="WLC388">
        <v>4.6726504298241714E-24</v>
      </c>
      <c r="WQO388">
        <v>9.3030007653729763E-13</v>
      </c>
      <c r="WQQ388">
        <v>2.2678113648129451E-13</v>
      </c>
      <c r="WQR388">
        <v>2.0824290738393938E-17</v>
      </c>
      <c r="WQS388">
        <v>2.4327245340259905E-13</v>
      </c>
      <c r="WQT388">
        <v>5.0196155447382797E-15</v>
      </c>
      <c r="WQU388">
        <v>8.6149836584967273E-17</v>
      </c>
      <c r="WQV388">
        <v>2.8586748248225803E-16</v>
      </c>
      <c r="WQW388">
        <v>2.271359841129127E-14</v>
      </c>
      <c r="WQX388">
        <v>1.2030420207256383E-13</v>
      </c>
      <c r="WQY388">
        <v>1.6031251404146055E-14</v>
      </c>
      <c r="XCC388">
        <v>7.5268621060035186E-14</v>
      </c>
      <c r="XCD388">
        <v>2.6534402608315074E-15</v>
      </c>
      <c r="XCE388">
        <v>5.5661986097090987E-15</v>
      </c>
      <c r="XCF388">
        <v>1.9200044086526512E-15</v>
      </c>
      <c r="XCG388">
        <v>4.0729789630612318E-17</v>
      </c>
      <c r="XCH388">
        <v>6.8823131293795607E-14</v>
      </c>
      <c r="XCI388">
        <v>2.9415278022800611E-14</v>
      </c>
      <c r="XCJ388">
        <v>6.204787418760683E-15</v>
      </c>
      <c r="XCK388">
        <v>6.1252037948128486E-14</v>
      </c>
      <c r="XCL388">
        <v>1.0214332314635839E-13</v>
      </c>
      <c r="XCM388">
        <v>4.2523557439005799E-15</v>
      </c>
      <c r="XCN388">
        <v>7.6601539843742278E-13</v>
      </c>
      <c r="XDJ388">
        <v>5.1718959070538777E-15</v>
      </c>
      <c r="XDK388">
        <v>5.5760077151977745E-17</v>
      </c>
    </row>
    <row r="389" spans="2:969 1041:2025 2109:3281 5097:5120 5144:6143 6145:7011 7182:8163 10353:11210 12270:12272 14387:15221 15472:16360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P389">
        <v>1.9215566270691502E-25</v>
      </c>
      <c r="PQ389">
        <v>4.8748282898071263E-24</v>
      </c>
      <c r="PR389">
        <v>2.9034283891138024E-23</v>
      </c>
      <c r="PU389">
        <v>5.178391486971562E-17</v>
      </c>
      <c r="PV389">
        <v>1.088927619824142E-16</v>
      </c>
      <c r="AIA389">
        <v>5.6657124965332948E-16</v>
      </c>
      <c r="AIB389">
        <v>3.5344232959775099E-17</v>
      </c>
      <c r="AKD389">
        <v>1.2071987678589141E-17</v>
      </c>
      <c r="AKE389">
        <v>2.8703861210208386E-18</v>
      </c>
      <c r="AZC389">
        <v>3.0695998608690263E-16</v>
      </c>
      <c r="AZD389">
        <v>4.7175891318437329E-17</v>
      </c>
      <c r="AZE389">
        <v>1.0666286993949236E-16</v>
      </c>
      <c r="AZF389">
        <v>4.6285436567031838E-17</v>
      </c>
      <c r="AZG389">
        <v>4.2534824350788702E-40</v>
      </c>
      <c r="AZH389">
        <v>7.4844689673027106E-41</v>
      </c>
      <c r="AZI389">
        <v>1.4137446905955742E-40</v>
      </c>
      <c r="AZJ389">
        <v>5.4305344954456369E-41</v>
      </c>
      <c r="AZK389">
        <v>7.6120107347428286E-22</v>
      </c>
      <c r="AZL389">
        <v>6.1627099614532496E-23</v>
      </c>
      <c r="AZM389">
        <v>2.2671700764505803E-22</v>
      </c>
      <c r="AZN389">
        <v>2.4138251131669104E-22</v>
      </c>
      <c r="AZO389">
        <v>2.9666001327176229E-40</v>
      </c>
      <c r="AZP389">
        <v>5.2200583805422171E-41</v>
      </c>
      <c r="AZQ389">
        <v>9.8601916212501289E-41</v>
      </c>
      <c r="AZR389">
        <v>3.7875375297319295E-41</v>
      </c>
      <c r="BGR389">
        <v>1.5869650495055795E-14</v>
      </c>
      <c r="BGV389">
        <v>4.6324265148522669E-15</v>
      </c>
      <c r="BGX389">
        <v>6.0391513334167482E-14</v>
      </c>
      <c r="BGZ389">
        <v>2.1316359749168325E-16</v>
      </c>
      <c r="BVC389">
        <v>1.2803711986869047E-13</v>
      </c>
      <c r="BVE389">
        <v>5.5486938316760036E-14</v>
      </c>
      <c r="BVK389">
        <v>1.936626403703966E-19</v>
      </c>
      <c r="BVL389">
        <v>1.089741545492586E-17</v>
      </c>
      <c r="BVM389">
        <v>3.2498583724407196E-17</v>
      </c>
      <c r="CDD389">
        <v>1.0200422345221902E-14</v>
      </c>
      <c r="CDE389">
        <v>1.0898567001734583E-14</v>
      </c>
      <c r="CDF389">
        <v>2.1440867783023378E-12</v>
      </c>
      <c r="CDG389">
        <v>3.4098428515247896E-14</v>
      </c>
      <c r="CDH389">
        <v>4.6021611125530718E-16</v>
      </c>
      <c r="CDI389">
        <v>2.9018868181731973E-13</v>
      </c>
      <c r="CDJ389">
        <v>1.317175042636465E-15</v>
      </c>
      <c r="CDK389">
        <v>2.8990991467067038E-14</v>
      </c>
      <c r="CDL389">
        <v>8.088406601573049E-16</v>
      </c>
      <c r="CDM389">
        <v>2.7270090761987073E-13</v>
      </c>
      <c r="CDN389">
        <v>4.2430135838095371E-14</v>
      </c>
      <c r="CDO389">
        <v>1.5786047210756996E-15</v>
      </c>
      <c r="CDP389">
        <v>4.3106526129859275E-13</v>
      </c>
      <c r="CDQ389">
        <v>3.7739092423945131E-15</v>
      </c>
      <c r="GNW389">
        <v>1.8687100995438394E-17</v>
      </c>
      <c r="GNX389">
        <v>6.8287490923414257E-16</v>
      </c>
      <c r="GWJ389">
        <v>2.4261577725555133E-17</v>
      </c>
      <c r="GWK389">
        <v>5.8436237138098146E-17</v>
      </c>
      <c r="JFL389">
        <v>1.297999075585331E-14</v>
      </c>
      <c r="JFM389">
        <v>3.9374637217848483E-15</v>
      </c>
      <c r="JFN389">
        <v>7.3074344551463963E-13</v>
      </c>
      <c r="JFO389">
        <v>1.9789093486911279E-14</v>
      </c>
      <c r="JFP389">
        <v>1.798370022319601E-15</v>
      </c>
      <c r="JFQ389">
        <v>3.441941583494215E-13</v>
      </c>
      <c r="JFR389">
        <v>1.6226510606855296E-15</v>
      </c>
      <c r="JHG389">
        <v>2.9245441696549077E-10</v>
      </c>
      <c r="JHH389">
        <v>7.3729913004962678E-10</v>
      </c>
      <c r="JPF389">
        <v>6.3981385495976112E-11</v>
      </c>
      <c r="JPG389">
        <v>3.7752135098692431E-10</v>
      </c>
      <c r="JTD389">
        <v>1.2689645758020695E-17</v>
      </c>
      <c r="JTE389">
        <v>2.9888947938236833E-18</v>
      </c>
      <c r="JTF389">
        <v>1.0043081092846223E-16</v>
      </c>
      <c r="JTG389">
        <v>6.5487007853752866E-17</v>
      </c>
      <c r="JTH389">
        <v>1.7751750726453367E-18</v>
      </c>
      <c r="JTI389">
        <v>4.8191433603520154E-16</v>
      </c>
      <c r="JTJ389">
        <v>6.3554658617283737E-18</v>
      </c>
      <c r="JTS389">
        <v>3.6392662694559613E-21</v>
      </c>
      <c r="JTT389">
        <v>2.2584116668057356E-19</v>
      </c>
      <c r="JTY389">
        <v>1.3701066645635756E-14</v>
      </c>
      <c r="JTZ389">
        <v>3.3670718358372832E-14</v>
      </c>
      <c r="JUA389">
        <v>2.5357525669828241E-19</v>
      </c>
      <c r="JUB389">
        <v>2.030771173328503E-18</v>
      </c>
      <c r="KMJ389">
        <v>3.0031694744496496E-19</v>
      </c>
      <c r="KMK389">
        <v>3.3319776530482619E-18</v>
      </c>
      <c r="KOM389">
        <v>1.4126521408280495E-15</v>
      </c>
      <c r="KON389">
        <v>2.11674534754236E-16</v>
      </c>
      <c r="KOO389">
        <v>1.0714590575571465E-12</v>
      </c>
      <c r="KOP389">
        <v>4.2320340520678619E-15</v>
      </c>
      <c r="KOQ389">
        <v>1.2728862335436054E-16</v>
      </c>
      <c r="KOR389">
        <v>3.5312330309661852E-14</v>
      </c>
      <c r="KOS389">
        <v>2.5907975555004303E-16</v>
      </c>
      <c r="KRN389">
        <v>5.1541801434924173E-17</v>
      </c>
      <c r="KRO389">
        <v>9.8933924317038539E-18</v>
      </c>
      <c r="KRP389">
        <v>1.7056074907404783E-16</v>
      </c>
      <c r="KRQ389">
        <v>2.5518423861248588E-16</v>
      </c>
      <c r="KRR389">
        <v>2.9244311868899913E-17</v>
      </c>
      <c r="KRS389">
        <v>1.6004447600617832E-15</v>
      </c>
      <c r="KRT389">
        <v>2.1994115302557021E-18</v>
      </c>
      <c r="KSN389">
        <v>3.7553167389164321E-20</v>
      </c>
      <c r="KSO389">
        <v>1.089478370524081E-19</v>
      </c>
      <c r="KST389">
        <v>8.7239354082098674E-20</v>
      </c>
      <c r="KSU389">
        <v>2.5309553344989674E-19</v>
      </c>
      <c r="VDE389">
        <v>4.9989510965754361E-17</v>
      </c>
      <c r="VDF389">
        <v>2.225641469068545E-17</v>
      </c>
      <c r="VDG389">
        <v>1.1284772168108596E-15</v>
      </c>
      <c r="VDH389">
        <v>4.284262325110111E-16</v>
      </c>
      <c r="VDI389">
        <v>1.0366894425711467E-16</v>
      </c>
      <c r="VDJ389">
        <v>2.6916457436706761E-15</v>
      </c>
      <c r="VDK389">
        <v>4.1180744637542586E-18</v>
      </c>
      <c r="VFB389">
        <v>6.4371637794480932E-15</v>
      </c>
      <c r="WJD389">
        <v>3.952943662998859E-19</v>
      </c>
      <c r="WJE389">
        <v>1.0875158334994803E-18</v>
      </c>
      <c r="WLV389">
        <v>6.9831112341647688E-17</v>
      </c>
      <c r="WLW389">
        <v>1.4270322558652837E-17</v>
      </c>
      <c r="WLX389">
        <v>1.523525776240911E-14</v>
      </c>
      <c r="WLY389">
        <v>1.197647423208138E-16</v>
      </c>
      <c r="WLZ389">
        <v>5.299004411403364E-18</v>
      </c>
      <c r="WMA389">
        <v>2.8521711326204955E-15</v>
      </c>
      <c r="WMB389">
        <v>1.6042142061863687E-16</v>
      </c>
      <c r="WQH389">
        <v>9.6417733211269319E-15</v>
      </c>
      <c r="WQI389">
        <v>5.3216044323039656E-14</v>
      </c>
      <c r="WQJ389">
        <v>3.7205038342468153E-16</v>
      </c>
      <c r="WTO389">
        <v>3.1481529298768455E-17</v>
      </c>
      <c r="WTP389">
        <v>7.7694524910039945E-18</v>
      </c>
      <c r="WTQ389">
        <v>2.6282759355256923E-16</v>
      </c>
      <c r="WTR389">
        <v>1.8021115685492277E-17</v>
      </c>
      <c r="WWZ389">
        <v>2.3354671828970422E-14</v>
      </c>
      <c r="WXA389">
        <v>1.3282477777107975E-15</v>
      </c>
      <c r="WXB389">
        <v>1.7966774714532528E-13</v>
      </c>
      <c r="WXC389">
        <v>6.1821684492038492E-14</v>
      </c>
      <c r="WXD389">
        <v>2.6493595924042443E-15</v>
      </c>
      <c r="WXE389">
        <v>3.5408030565849893E-13</v>
      </c>
      <c r="WXF389">
        <v>2.2321841601917795E-15</v>
      </c>
      <c r="XDJ389">
        <v>1.5880066435571797E-15</v>
      </c>
      <c r="XDK389">
        <v>1.8182814583306835E-17</v>
      </c>
      <c r="XEE389">
        <v>2.3524177621899766E-15</v>
      </c>
      <c r="XEF389">
        <v>9.9874578675433881E-15</v>
      </c>
    </row>
    <row r="390" spans="2:969 1041:2025 2109:3281 5097:5120 5144:6143 6145:7011 7182:8163 10353:11210 12270:12272 14387:15221 15472:16360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U390">
        <v>5.1448909783256108E-25</v>
      </c>
      <c r="PV390">
        <v>9.4674359623893729E-25</v>
      </c>
      <c r="AIA390">
        <v>4.7517107331631708E-23</v>
      </c>
      <c r="AIB390">
        <v>4.7184173416472475E-24</v>
      </c>
      <c r="AZC390">
        <v>1.0031549680968844E-23</v>
      </c>
      <c r="AZD390">
        <v>1.1124308987883653E-24</v>
      </c>
      <c r="AZE390">
        <v>1.8239448108917678E-24</v>
      </c>
      <c r="AZF390">
        <v>1.4846087169452969E-24</v>
      </c>
      <c r="AZG390">
        <v>1.390051547388386E-47</v>
      </c>
      <c r="AZH390">
        <v>1.764874877307554E-48</v>
      </c>
      <c r="AZI390">
        <v>2.4175163239094923E-48</v>
      </c>
      <c r="AZJ390">
        <v>1.7418478570333014E-48</v>
      </c>
      <c r="AZK390">
        <v>2.487629245461737E-29</v>
      </c>
      <c r="AZL390">
        <v>1.4531975527746144E-30</v>
      </c>
      <c r="AZM390">
        <v>3.8768815227800657E-30</v>
      </c>
      <c r="AZN390">
        <v>7.7423614639530427E-30</v>
      </c>
      <c r="AZO390">
        <v>9.6949433032953428E-48</v>
      </c>
      <c r="AZP390">
        <v>1.2309156379891432E-48</v>
      </c>
      <c r="AZQ390">
        <v>1.686101766451613E-48</v>
      </c>
      <c r="AZR390">
        <v>1.2148553950122717E-48</v>
      </c>
      <c r="GNW390">
        <v>2.3353057407183171E-25</v>
      </c>
      <c r="GNX390">
        <v>7.6980737114478093E-24</v>
      </c>
      <c r="GWJ390">
        <v>9.0604499984207655E-26</v>
      </c>
      <c r="GWK390">
        <v>1.9078035361138855E-25</v>
      </c>
      <c r="KMJ390">
        <v>4.7024104597074538E-28</v>
      </c>
      <c r="KMK390">
        <v>5.3627117494101593E-27</v>
      </c>
      <c r="KSN390">
        <v>4.7578741615998363E-26</v>
      </c>
      <c r="KSO390">
        <v>9.9143404648285151E-26</v>
      </c>
      <c r="KST390">
        <v>1.1052965635640172E-25</v>
      </c>
      <c r="KSU390">
        <v>2.3031896333495926E-25</v>
      </c>
      <c r="WJD390">
        <v>1.9973623407229537E-27</v>
      </c>
      <c r="WJE390">
        <v>5.0122581315701518E-27</v>
      </c>
      <c r="XDJ390">
        <v>2.9637782710382729E-23</v>
      </c>
      <c r="XDK390">
        <v>3.2684053580047087E-25</v>
      </c>
    </row>
    <row r="391" spans="2:969 1041:2025 2109:3281 5097:5120 5144:6143 6145:7011 7182:8163 10353:11210 12270:12272 14387:15221 15472:16360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2.289246729197072E-18</v>
      </c>
      <c r="CQ391">
        <v>4.6354347337751368E-18</v>
      </c>
      <c r="CT391">
        <v>4.9616492906579922E-16</v>
      </c>
      <c r="CU391">
        <v>1.0046818269334725E-15</v>
      </c>
      <c r="PU391">
        <v>7.2295282209485638E-17</v>
      </c>
      <c r="PV391">
        <v>2.1993717984351898E-16</v>
      </c>
      <c r="SZ391">
        <v>1.9221087571769415E-16</v>
      </c>
      <c r="XI391">
        <v>5.8561602440517922E-19</v>
      </c>
      <c r="XJ391">
        <v>2.6644087510342315E-20</v>
      </c>
      <c r="XK391">
        <v>5.2323216092766347E-18</v>
      </c>
      <c r="XL391">
        <v>8.3043736169526876E-17</v>
      </c>
      <c r="XM391">
        <v>3.6792627960769618E-19</v>
      </c>
      <c r="XN391">
        <v>8.9129828159078002E-17</v>
      </c>
      <c r="XO391">
        <v>1.2987465245361948E-14</v>
      </c>
      <c r="XP391">
        <v>1.5032052440403174E-14</v>
      </c>
      <c r="XU391">
        <v>3.2304850344646025E-18</v>
      </c>
      <c r="XV391">
        <v>1.7990058803348064E-13</v>
      </c>
      <c r="XW391">
        <v>9.3985999758801504E-13</v>
      </c>
      <c r="XX391">
        <v>3.219539805757204E-13</v>
      </c>
      <c r="XY391">
        <v>2.0621939371738016E-18</v>
      </c>
      <c r="XZ391">
        <v>1.3922232740256167E-18</v>
      </c>
      <c r="YA391">
        <v>1.2014664036657797E-16</v>
      </c>
      <c r="YB391">
        <v>1.1330957996126166E-15</v>
      </c>
      <c r="ZR391">
        <v>1.0594351074039631E-16</v>
      </c>
      <c r="ZS391">
        <v>9.551355219254438E-16</v>
      </c>
      <c r="AEM391">
        <v>2.1038454689455522E-18</v>
      </c>
      <c r="AEN391">
        <v>6.4115186316991908E-20</v>
      </c>
      <c r="AEO391">
        <v>1.3023681356046483E-17</v>
      </c>
      <c r="AEP391">
        <v>2.9276513496397234E-16</v>
      </c>
      <c r="AEQ391">
        <v>1.0579058000642618E-18</v>
      </c>
      <c r="AER391">
        <v>1.080536319929136E-16</v>
      </c>
      <c r="AES391">
        <v>1.5746060367560678E-14</v>
      </c>
      <c r="AET391">
        <v>7.2783139633168934E-14</v>
      </c>
      <c r="AEY391">
        <v>5.0338022171063875E-15</v>
      </c>
      <c r="AEZ391">
        <v>1.3410085210102211E-13</v>
      </c>
      <c r="AFA391">
        <v>6.9325366173649088E-13</v>
      </c>
      <c r="AFB391">
        <v>2.9579661094480687E-13</v>
      </c>
      <c r="AFC391">
        <v>6.7398182723751218E-16</v>
      </c>
      <c r="AFD391">
        <v>1.3872022977826644E-18</v>
      </c>
      <c r="AFE391">
        <v>1.2017517162527086E-16</v>
      </c>
      <c r="AFF391">
        <v>1.2572530057356061E-14</v>
      </c>
      <c r="AIA391">
        <v>4.5003292942172897E-16</v>
      </c>
      <c r="AIB391">
        <v>3.5728620883229549E-17</v>
      </c>
      <c r="AIG391">
        <v>8.8856128964861309E-18</v>
      </c>
      <c r="AIH391">
        <v>1.799236186529421E-17</v>
      </c>
      <c r="AIK391">
        <v>1.7047658028851824E-17</v>
      </c>
      <c r="AIL391">
        <v>3.77363703249981E-17</v>
      </c>
      <c r="AJV391">
        <v>2.4029550279075224E-17</v>
      </c>
      <c r="AJW391">
        <v>5.7135651105544342E-18</v>
      </c>
      <c r="AJZ391">
        <v>1.4515691678206123E-16</v>
      </c>
      <c r="AKA391">
        <v>6.3365264799448072E-18</v>
      </c>
      <c r="AKF391">
        <v>2.4570417157917205E-16</v>
      </c>
      <c r="AKG391">
        <v>1.2636047833764676E-18</v>
      </c>
      <c r="AZC391">
        <v>1.3459019942590321E-15</v>
      </c>
      <c r="AZD391">
        <v>4.5775547137203402E-17</v>
      </c>
      <c r="AZE391">
        <v>5.3688418714119936E-17</v>
      </c>
      <c r="AZF391">
        <v>2.1174556705396959E-16</v>
      </c>
      <c r="AZG391">
        <v>1.8649891684245894E-39</v>
      </c>
      <c r="AZH391">
        <v>7.2623039530321266E-41</v>
      </c>
      <c r="AZI391">
        <v>7.1160392502673802E-41</v>
      </c>
      <c r="AZJ391">
        <v>2.4843486233060817E-40</v>
      </c>
      <c r="AZK391">
        <v>3.337575219107261E-21</v>
      </c>
      <c r="AZL391">
        <v>5.9797793417241703E-23</v>
      </c>
      <c r="AZM391">
        <v>1.1411728976508125E-22</v>
      </c>
      <c r="AZN391">
        <v>1.1042712465646659E-21</v>
      </c>
      <c r="AZO391">
        <v>1.3007405576515616E-39</v>
      </c>
      <c r="AZP391">
        <v>5.0651089312662619E-41</v>
      </c>
      <c r="AZQ391">
        <v>4.9630963114290914E-41</v>
      </c>
      <c r="AZR391">
        <v>1.7327140920661643E-40</v>
      </c>
      <c r="CPN391">
        <v>8.1957730166150382E-12</v>
      </c>
      <c r="DPO391">
        <v>1.8567213633137611E-13</v>
      </c>
      <c r="DPP391">
        <v>1.5771338875244343E-15</v>
      </c>
      <c r="DPQ391">
        <v>1.3914640814825845E-13</v>
      </c>
      <c r="DPR391">
        <v>1.6308721859115459E-13</v>
      </c>
      <c r="DPS391">
        <v>8.3158150154519854E-15</v>
      </c>
      <c r="DPT391">
        <v>3.0290049114621825E-12</v>
      </c>
      <c r="DPU391">
        <v>1.4814913147138028E-13</v>
      </c>
      <c r="DPV391">
        <v>3.4141121925628005E-14</v>
      </c>
      <c r="DPW391">
        <v>5.4413433398195209E-13</v>
      </c>
      <c r="DPX391">
        <v>7.269074191756725E-14</v>
      </c>
      <c r="DPY391">
        <v>1.5441212880396632E-15</v>
      </c>
      <c r="DPZ391">
        <v>6.4993452218452808E-15</v>
      </c>
      <c r="DQA391">
        <v>1.7914876691093246E-15</v>
      </c>
      <c r="DQB391">
        <v>9.548893901239144E-15</v>
      </c>
      <c r="DQC391">
        <v>3.2700232242481647E-14</v>
      </c>
      <c r="DQD391">
        <v>4.3645359669309261E-15</v>
      </c>
      <c r="DQE391">
        <v>8.2454556346630093E-15</v>
      </c>
      <c r="DQF391">
        <v>2.1606451132024853E-14</v>
      </c>
      <c r="DQG391">
        <v>8.4061155991362393E-15</v>
      </c>
      <c r="DQH391">
        <v>3.5770769478563937E-17</v>
      </c>
      <c r="DQI391">
        <v>4.6682757389073057E-14</v>
      </c>
      <c r="DQJ391">
        <v>3.1298255765321485E-17</v>
      </c>
      <c r="DQK391">
        <v>4.8384615746238213E-15</v>
      </c>
      <c r="DQL391">
        <v>1.5637575066466911E-13</v>
      </c>
      <c r="DQM391">
        <v>2.2805288725107579E-15</v>
      </c>
      <c r="DQN391">
        <v>7.5239652321822852E-14</v>
      </c>
      <c r="DQO391">
        <v>1.3766694707703485E-14</v>
      </c>
      <c r="DQQ391">
        <v>6.3848150460292142E-13</v>
      </c>
      <c r="DQS391">
        <v>6.6689753160346901E-14</v>
      </c>
      <c r="DQU391">
        <v>7.7156697885439686E-14</v>
      </c>
      <c r="DQW391">
        <v>7.4950219728869324E-15</v>
      </c>
      <c r="DQX391">
        <v>4.6522844889900046E-14</v>
      </c>
      <c r="DQZ391">
        <v>3.6748776807253084E-14</v>
      </c>
      <c r="DRB391">
        <v>7.6335600782425671E-14</v>
      </c>
      <c r="DRD391">
        <v>3.6006674471361284E-13</v>
      </c>
      <c r="DRF391">
        <v>3.7626394194688876E-14</v>
      </c>
      <c r="DRJ391">
        <v>3.0133251591998554E-14</v>
      </c>
      <c r="DRK391">
        <v>2.1446937741831123E-13</v>
      </c>
      <c r="DRM391">
        <v>1.6598023238368976E-14</v>
      </c>
      <c r="DRN391">
        <v>1.7901433473339432E-14</v>
      </c>
      <c r="DRO391">
        <v>2.8044298786256433E-14</v>
      </c>
      <c r="DRQ391">
        <v>2.257183745208588E-13</v>
      </c>
      <c r="DRR391">
        <v>4.8999674336510048E-15</v>
      </c>
      <c r="DRS391">
        <v>3.5284270421140372E-13</v>
      </c>
      <c r="DRT391">
        <v>9.6977292482500426E-14</v>
      </c>
      <c r="DRU391">
        <v>1.1083147255932226E-12</v>
      </c>
      <c r="DRV391">
        <v>9.8500394594038996E-14</v>
      </c>
      <c r="DRW391">
        <v>2.5982205385842497E-11</v>
      </c>
      <c r="DRX391">
        <v>2.7448463285250191E-11</v>
      </c>
      <c r="DRY391">
        <v>3.1453353738978994E-13</v>
      </c>
      <c r="DRZ391">
        <v>3.2380444133285932E-11</v>
      </c>
      <c r="DSA391">
        <v>6.734798003321566E-12</v>
      </c>
      <c r="DSB391">
        <v>5.9236964106478539E-11</v>
      </c>
      <c r="DSC391">
        <v>6.6171117510469877E-14</v>
      </c>
      <c r="DSD391">
        <v>7.0378898022571926E-13</v>
      </c>
      <c r="DSE391">
        <v>5.1701069732372532E-13</v>
      </c>
      <c r="DSF391">
        <v>1.0500220173532421E-12</v>
      </c>
      <c r="DSG391">
        <v>2.2115093587558543E-13</v>
      </c>
      <c r="DSH391">
        <v>7.1236905357388867E-14</v>
      </c>
      <c r="DSI391">
        <v>9.2647076781288387E-15</v>
      </c>
      <c r="DSJ391">
        <v>2.72744077930728E-14</v>
      </c>
      <c r="DSK391">
        <v>2.6000703871664387E-14</v>
      </c>
      <c r="DSL391">
        <v>2.2264822688222692E-15</v>
      </c>
      <c r="DSM391">
        <v>3.8963439704389709E-15</v>
      </c>
      <c r="DSN391">
        <v>6.8186019482682042E-13</v>
      </c>
      <c r="DSO391">
        <v>1.8246107980115354E-15</v>
      </c>
      <c r="DSP391">
        <v>7.4809042718472987E-14</v>
      </c>
      <c r="DSQ391">
        <v>2.4868425872872148E-14</v>
      </c>
      <c r="DSR391">
        <v>2.280763497514419E-15</v>
      </c>
      <c r="DSS391">
        <v>1.4180670697365782E-13</v>
      </c>
      <c r="DST391">
        <v>9.7492111044389747E-14</v>
      </c>
      <c r="DSU391">
        <v>9.8521840395385447E-13</v>
      </c>
      <c r="DSV391">
        <v>3.8299411482467115E-15</v>
      </c>
      <c r="DSW391">
        <v>1.6468746937460862E-14</v>
      </c>
      <c r="DSX391">
        <v>8.182322337921843E-14</v>
      </c>
      <c r="DSY391">
        <v>1.7617729281934877E-14</v>
      </c>
      <c r="DSZ391">
        <v>3.8299411482467121E-16</v>
      </c>
      <c r="DTA391">
        <v>7.070434806993063E-14</v>
      </c>
      <c r="DTB391">
        <v>4.8808338846808569E-14</v>
      </c>
      <c r="DTC391">
        <v>1.0537127358516618E-13</v>
      </c>
      <c r="DTD391">
        <v>2.4380809679286416E-15</v>
      </c>
      <c r="DTE391">
        <v>2.1271006046048674E-13</v>
      </c>
      <c r="DTF391">
        <v>1.5828498672750076E-13</v>
      </c>
      <c r="DTG391">
        <v>1.0491512088566329E-14</v>
      </c>
      <c r="DTH391">
        <v>1.687152029806621E-13</v>
      </c>
      <c r="DTI391">
        <v>2.7998340125927614E-12</v>
      </c>
      <c r="DTJ391">
        <v>1.8729095619946939E-14</v>
      </c>
      <c r="DTK391">
        <v>7.576764093016409E-12</v>
      </c>
      <c r="DTL391">
        <v>1.2709143209433836E-12</v>
      </c>
      <c r="DTM391">
        <v>2.9694052742129088E-13</v>
      </c>
      <c r="DTQ391">
        <v>1.0070688153605366E-12</v>
      </c>
      <c r="DTR391">
        <v>2.0976761453761069E-13</v>
      </c>
      <c r="DTS391">
        <v>3.7515157069118058E-12</v>
      </c>
      <c r="DTT391">
        <v>3.0288383547193131E-14</v>
      </c>
      <c r="DTU391">
        <v>2.843947253240408E-16</v>
      </c>
      <c r="DTV391">
        <v>6.1458879696131938E-14</v>
      </c>
      <c r="DTW391">
        <v>3.9856899112602662E-18</v>
      </c>
      <c r="DTX391">
        <v>2.5702114494471245E-14</v>
      </c>
      <c r="DTY391">
        <v>4.3612890101446263E-14</v>
      </c>
      <c r="DTZ391">
        <v>1.1562384497733436E-11</v>
      </c>
      <c r="DUA391">
        <v>3.9420530568296365E-14</v>
      </c>
      <c r="DUB391">
        <v>2.0891346671845541E-11</v>
      </c>
      <c r="DUD391">
        <v>1.3374639296257332E-11</v>
      </c>
      <c r="DUE391">
        <v>3.6700297324634174E-14</v>
      </c>
      <c r="DUF391">
        <v>9.2344791210423711E-15</v>
      </c>
      <c r="DUG391">
        <v>4.2878967787103272E-14</v>
      </c>
      <c r="DUH391">
        <v>1.5270950524052439E-14</v>
      </c>
      <c r="DUI391">
        <v>8.900756052849046E-17</v>
      </c>
      <c r="DUJ391">
        <v>3.3237237004956222E-13</v>
      </c>
      <c r="DUK391">
        <v>1.7755068202697819E-13</v>
      </c>
      <c r="DUL391">
        <v>2.9760608576827096E-12</v>
      </c>
      <c r="DUM391">
        <v>4.6434302588146897E-14</v>
      </c>
      <c r="DUN391">
        <v>3.5223493668183919E-13</v>
      </c>
      <c r="DUO391">
        <v>1.5610397999396036E-14</v>
      </c>
      <c r="DUP391">
        <v>3.472988648757118E-14</v>
      </c>
      <c r="DUQ391">
        <v>1.9895196016299412E-14</v>
      </c>
      <c r="DUR391">
        <v>2.8026190499698083E-14</v>
      </c>
      <c r="DUS391">
        <v>2.5774967592251739E-17</v>
      </c>
      <c r="DUT391">
        <v>1.3030241968121326E-14</v>
      </c>
      <c r="DUU391">
        <v>2.5730391740732072E-14</v>
      </c>
      <c r="GNW391">
        <v>2.1508391459261598E-16</v>
      </c>
      <c r="GNX391">
        <v>7.1774644418012878E-15</v>
      </c>
      <c r="GOV391">
        <v>7.8752877076261098E-20</v>
      </c>
      <c r="GOW391">
        <v>1.5164006667781087E-18</v>
      </c>
      <c r="GOZ391">
        <v>1.771807908067195E-29</v>
      </c>
      <c r="GPA391">
        <v>3.4116476666548339E-28</v>
      </c>
      <c r="GPK391">
        <v>9.6545088354773756E-30</v>
      </c>
      <c r="GPL391">
        <v>1.7266665557964935E-26</v>
      </c>
      <c r="GPM391">
        <v>9.5334704495187771E-29</v>
      </c>
      <c r="GRT391">
        <v>4.6571008710207723E-15</v>
      </c>
      <c r="GRU391">
        <v>6.6378274961217749E-15</v>
      </c>
      <c r="GWJ391">
        <v>3.5161148777128229E-18</v>
      </c>
      <c r="GWK391">
        <v>1.6248744054461994E-17</v>
      </c>
      <c r="GZH391">
        <v>3.7147820771620787E-23</v>
      </c>
      <c r="GZJ391">
        <v>6.0212155217399408E-20</v>
      </c>
      <c r="GZN391">
        <v>7.4755837718033012E-21</v>
      </c>
      <c r="GZP391">
        <v>1.1882261450015585E-18</v>
      </c>
      <c r="HCG391">
        <v>5.3431160126405504E-16</v>
      </c>
      <c r="HCH391">
        <v>1.0819133313896276E-15</v>
      </c>
      <c r="HCI391">
        <v>6.1554377131206368E-16</v>
      </c>
      <c r="HCJ391">
        <v>1.246398189110725E-15</v>
      </c>
      <c r="HDI391">
        <v>8.6080310595438103E-20</v>
      </c>
      <c r="HDJ391">
        <v>4.1991028364268805E-18</v>
      </c>
      <c r="HIZ391">
        <v>8.7548613771668203E-12</v>
      </c>
      <c r="HJA391">
        <v>1.7727485639496532E-11</v>
      </c>
      <c r="IMN391">
        <v>1.0755705250536068E-15</v>
      </c>
      <c r="IMP391">
        <v>4.476759932435204E-15</v>
      </c>
      <c r="IMQ391">
        <v>1.8871808822371617E-12</v>
      </c>
      <c r="IMR391">
        <v>4.9813358575810038E-13</v>
      </c>
      <c r="IMS391">
        <v>1.4937452556272941E-13</v>
      </c>
      <c r="IMT391">
        <v>1.9532733816560601E-13</v>
      </c>
      <c r="IMU391">
        <v>9.6502552014338354E-13</v>
      </c>
      <c r="IMW391">
        <v>6.6244740699909332E-13</v>
      </c>
      <c r="IMX391">
        <v>3.0317910607127322E-13</v>
      </c>
      <c r="IMZ391">
        <v>6.3195116792081597E-13</v>
      </c>
      <c r="INA391">
        <v>4.1080357366827022E-15</v>
      </c>
      <c r="IND391">
        <v>3.8173310289168972E-11</v>
      </c>
      <c r="INE391">
        <v>1.0694756592843372E-14</v>
      </c>
      <c r="INF391">
        <v>9.2158774195351292E-16</v>
      </c>
      <c r="ING391">
        <v>9.2242377848302957E-16</v>
      </c>
      <c r="INH391">
        <v>2.9333864852371043E-15</v>
      </c>
      <c r="INI391">
        <v>9.6488464913341712E-13</v>
      </c>
      <c r="INJ391">
        <v>1.7186179897764447E-12</v>
      </c>
      <c r="INK391">
        <v>1.842540541547483E-12</v>
      </c>
      <c r="INL391">
        <v>5.9760508172660321E-14</v>
      </c>
      <c r="INM391">
        <v>1.7662197894946328E-12</v>
      </c>
      <c r="INO391">
        <v>3.527539236108546E-13</v>
      </c>
      <c r="INP391">
        <v>3.6878191937116055E-13</v>
      </c>
      <c r="INQ391">
        <v>4.4133405511986785E-14</v>
      </c>
      <c r="INR391">
        <v>6.4830282360473148E-13</v>
      </c>
      <c r="INT391">
        <v>6.6600613169627415E-16</v>
      </c>
      <c r="INU391">
        <v>1.0501993820241635E-13</v>
      </c>
      <c r="INV391">
        <v>1.4929651885043095E-14</v>
      </c>
      <c r="INW391">
        <v>7.9474098489861514E-14</v>
      </c>
      <c r="INX391">
        <v>2.0908208216686101E-16</v>
      </c>
      <c r="INY391">
        <v>1.5413691414770066E-15</v>
      </c>
      <c r="INZ391">
        <v>2.4561024553393133E-15</v>
      </c>
      <c r="IOA391">
        <v>4.8555795759117794E-16</v>
      </c>
      <c r="IOB391">
        <v>1.1283222207198371E-17</v>
      </c>
      <c r="IOC391">
        <v>3.7246256923959579E-16</v>
      </c>
      <c r="IOD391">
        <v>7.6474184309339547E-15</v>
      </c>
      <c r="IOE391">
        <v>2.3280122761787031E-15</v>
      </c>
      <c r="IOF391">
        <v>3.7094942733207978E-15</v>
      </c>
      <c r="IOG391">
        <v>9.0002832839608822E-14</v>
      </c>
      <c r="IOH391">
        <v>1.3055919594214796E-14</v>
      </c>
      <c r="IOI391">
        <v>4.9561461042368076E-15</v>
      </c>
      <c r="IOJ391">
        <v>1.1550202494696398E-14</v>
      </c>
      <c r="IOL391">
        <v>4.5959234080105177E-14</v>
      </c>
      <c r="IOM391">
        <v>2.7817792276524227E-14</v>
      </c>
      <c r="ION391">
        <v>6.4554884916553685E-14</v>
      </c>
      <c r="IOO391">
        <v>1.3057685972967746E-13</v>
      </c>
      <c r="IOP391">
        <v>1.3401060664740999E-15</v>
      </c>
      <c r="IOQ391">
        <v>6.6815577157464204E-14</v>
      </c>
      <c r="IOS391">
        <v>1.2274719615597108E-15</v>
      </c>
      <c r="IOT391">
        <v>5.8255785960729303E-13</v>
      </c>
      <c r="IOU391">
        <v>4.3781327561951735E-14</v>
      </c>
      <c r="IOV391">
        <v>7.6615083314803137E-14</v>
      </c>
      <c r="IOW391">
        <v>4.1240781256219491E-17</v>
      </c>
      <c r="IOX391">
        <v>3.4357664203365084E-15</v>
      </c>
      <c r="IOY391">
        <v>2.2985144843914307E-14</v>
      </c>
      <c r="IOZ391">
        <v>7.512729959935885E-14</v>
      </c>
      <c r="IPA391">
        <v>4.9762157315543785E-14</v>
      </c>
      <c r="IPB391">
        <v>2.4653469767970431E-13</v>
      </c>
      <c r="IPC391">
        <v>1.3042740073857987E-14</v>
      </c>
      <c r="IPD391">
        <v>8.9394194202401577E-14</v>
      </c>
      <c r="IPE391">
        <v>7.2445481339373612E-14</v>
      </c>
      <c r="IPF391">
        <v>3.3274502162799993E-14</v>
      </c>
      <c r="IPH391">
        <v>1.1418716610110319E-12</v>
      </c>
      <c r="IPI391">
        <v>9.3002097131932578E-16</v>
      </c>
      <c r="IPJ391">
        <v>6.0170020959741101E-15</v>
      </c>
      <c r="IPK391">
        <v>2.838250162409685E-14</v>
      </c>
      <c r="IPL391">
        <v>6.016536072711878E-16</v>
      </c>
      <c r="IPM391">
        <v>4.8714637388970224E-15</v>
      </c>
      <c r="IPN391">
        <v>2.40855571809325E-16</v>
      </c>
      <c r="IPO391">
        <v>6.5076677549542339E-16</v>
      </c>
      <c r="IPP391">
        <v>2.5236850833822371E-15</v>
      </c>
      <c r="IPQ391">
        <v>3.7835275296185201E-15</v>
      </c>
      <c r="IPR391">
        <v>1.1091095499470642E-16</v>
      </c>
      <c r="IPS391">
        <v>8.3220228601293751E-16</v>
      </c>
      <c r="IPX391">
        <v>2.1519484778273755E-12</v>
      </c>
      <c r="IPY391">
        <v>1.6573339304043566E-14</v>
      </c>
      <c r="IPZ391">
        <v>5.5452880621248065E-15</v>
      </c>
      <c r="IQA391">
        <v>6.4445017286076899E-14</v>
      </c>
      <c r="IQB391">
        <v>3.0762122205932773E-14</v>
      </c>
      <c r="IQD391">
        <v>1.3384201777765728E-14</v>
      </c>
      <c r="IQE391">
        <v>1.9804105580270765E-12</v>
      </c>
      <c r="IQF391">
        <v>8.0887994278972909E-13</v>
      </c>
      <c r="IQH391">
        <v>3.0488218959533666E-15</v>
      </c>
      <c r="IQI391">
        <v>1.4235399044831741E-15</v>
      </c>
      <c r="IQJ391">
        <v>4.2397041445162199E-15</v>
      </c>
      <c r="IQK391">
        <v>8.9571214320765218E-17</v>
      </c>
      <c r="IQL391">
        <v>4.1799900016357102E-16</v>
      </c>
      <c r="IQM391">
        <v>9.3072775964660594E-16</v>
      </c>
      <c r="IQN391">
        <v>5.7879440507828048E-15</v>
      </c>
      <c r="IQO391">
        <v>2.7796933510877466E-14</v>
      </c>
      <c r="IQP391">
        <v>4.4785607160382617E-16</v>
      </c>
      <c r="IQQ391">
        <v>5.6008127389501935E-16</v>
      </c>
      <c r="IQR391">
        <v>4.2446826614186146E-15</v>
      </c>
      <c r="IQS391">
        <v>1.5935187400010073E-15</v>
      </c>
      <c r="IQT391">
        <v>3.8884523052226922E-15</v>
      </c>
      <c r="IQU391">
        <v>1.8262006799126593E-14</v>
      </c>
      <c r="IQV391">
        <v>5.4997549433663093E-16</v>
      </c>
      <c r="IQW391">
        <v>5.3674455414939336E-16</v>
      </c>
      <c r="IQX391">
        <v>5.5408824385505043E-13</v>
      </c>
      <c r="IQY391">
        <v>9.9029333015476149E-13</v>
      </c>
      <c r="IRA391">
        <v>4.6020635011572296E-15</v>
      </c>
      <c r="IRB391">
        <v>7.8702437249740622E-15</v>
      </c>
      <c r="IRC391">
        <v>2.9855302605209736E-13</v>
      </c>
      <c r="IRF391">
        <v>3.3328896113476977E-14</v>
      </c>
      <c r="IRH391">
        <v>1.6368301249764898E-15</v>
      </c>
      <c r="IRK391">
        <v>2.9937356224429575E-15</v>
      </c>
      <c r="IRL391">
        <v>1.2932918268137223E-16</v>
      </c>
      <c r="IRM391">
        <v>1.2932918268137223E-16</v>
      </c>
      <c r="IRN391">
        <v>1.2932918268137223E-16</v>
      </c>
      <c r="IRO391">
        <v>1.2932918268137223E-16</v>
      </c>
      <c r="IRQ391">
        <v>9.5115735262936453E-15</v>
      </c>
      <c r="IRR391">
        <v>4.4679236183428977E-14</v>
      </c>
      <c r="IRS391">
        <v>1.8143852257230036E-15</v>
      </c>
      <c r="IRT391">
        <v>2.8217276221390303E-16</v>
      </c>
      <c r="IRU391">
        <v>1.2932918268137223E-16</v>
      </c>
      <c r="IRV391">
        <v>1.2932918268137223E-16</v>
      </c>
      <c r="IRW391">
        <v>1.2932918268137223E-16</v>
      </c>
      <c r="IRX391">
        <v>1.2932918268137223E-16</v>
      </c>
      <c r="IRY391">
        <v>1.2932918268137223E-16</v>
      </c>
      <c r="IRZ391">
        <v>1.2932918268137223E-16</v>
      </c>
      <c r="ISA391">
        <v>1.2932918268137223E-16</v>
      </c>
      <c r="ISB391">
        <v>1.2932918268137223E-16</v>
      </c>
      <c r="ISC391">
        <v>1.2932918268137223E-16</v>
      </c>
      <c r="ISD391">
        <v>1.2932918268137223E-16</v>
      </c>
      <c r="ISE391">
        <v>1.2932918268137223E-16</v>
      </c>
      <c r="ISF391">
        <v>1.2932918268137223E-16</v>
      </c>
      <c r="ISG391">
        <v>1.2932918268137223E-16</v>
      </c>
      <c r="ISH391">
        <v>1.2932918268137223E-16</v>
      </c>
      <c r="ISI391">
        <v>1.2932918268137223E-16</v>
      </c>
      <c r="ISJ391">
        <v>1.2932918268137223E-16</v>
      </c>
      <c r="ISK391">
        <v>8.1647335157535174E-15</v>
      </c>
      <c r="ISL391">
        <v>3.1751741450152569E-15</v>
      </c>
      <c r="ISM391">
        <v>5.290739291510681E-15</v>
      </c>
      <c r="ISN391">
        <v>1.5480311260346063E-15</v>
      </c>
      <c r="ISO391">
        <v>1.1365291811393314E-15</v>
      </c>
      <c r="ISP391">
        <v>5.8813425590708032E-14</v>
      </c>
      <c r="ISQ391">
        <v>8.8178988191844703E-17</v>
      </c>
      <c r="ISR391">
        <v>8.3672062128705966E-15</v>
      </c>
      <c r="ISS391">
        <v>6.4664591340686117E-17</v>
      </c>
      <c r="IST391">
        <v>6.2705058269756212E-16</v>
      </c>
      <c r="ISU391">
        <v>3.7231128347667759E-17</v>
      </c>
      <c r="ISV391">
        <v>6.0781905061720621E-15</v>
      </c>
      <c r="ISW391">
        <v>5.7414318978245535E-16</v>
      </c>
      <c r="ISX391">
        <v>2.6868414750904421E-12</v>
      </c>
      <c r="ISY391">
        <v>2.3864747223650014E-14</v>
      </c>
      <c r="ISZ391">
        <v>3.8399540951813393E-12</v>
      </c>
      <c r="ITB391">
        <v>1.1975803730561913E-14</v>
      </c>
      <c r="ITC391">
        <v>1.2564055847358342E-14</v>
      </c>
      <c r="ITD391">
        <v>7.4179245085340752E-15</v>
      </c>
      <c r="ITE391">
        <v>1.0239778433179729E-14</v>
      </c>
      <c r="ITG391">
        <v>2.2503803706809241E-14</v>
      </c>
      <c r="ITH391">
        <v>1.0051724581481051E-12</v>
      </c>
      <c r="ITM391">
        <v>2.1549754175529769E-12</v>
      </c>
      <c r="ITN391">
        <v>1.1346681364026639E-11</v>
      </c>
      <c r="ITO391">
        <v>7.1934230681004857E-12</v>
      </c>
      <c r="ITQ391">
        <v>4.5587177963844353E-12</v>
      </c>
      <c r="ITR391">
        <v>7.0549319944468002E-12</v>
      </c>
      <c r="ITS391">
        <v>4.5770199618661593E-12</v>
      </c>
      <c r="ITT391">
        <v>3.468319274413894E-11</v>
      </c>
      <c r="ITU391">
        <v>1.4603109777874787E-14</v>
      </c>
      <c r="ITW391">
        <v>2.8452499833845214E-12</v>
      </c>
      <c r="ITX391">
        <v>5.8785021451057232E-13</v>
      </c>
      <c r="ITY391">
        <v>7.0648048607836409E-12</v>
      </c>
      <c r="ITZ391">
        <v>3.1479911559630074E-13</v>
      </c>
      <c r="IUA391">
        <v>1.1852152341090484E-13</v>
      </c>
      <c r="IUB391">
        <v>2.4983514579030585E-13</v>
      </c>
      <c r="IUE391">
        <v>4.2411983220998086E-12</v>
      </c>
      <c r="IUF391">
        <v>4.3193920377987932E-14</v>
      </c>
      <c r="IUG391">
        <v>7.7474183072404831E-12</v>
      </c>
      <c r="IUH391">
        <v>1.7684081348819318E-12</v>
      </c>
      <c r="IUI391">
        <v>3.7730451824078415E-13</v>
      </c>
      <c r="IUJ391">
        <v>3.1239957460264388E-14</v>
      </c>
      <c r="IUL391">
        <v>8.7703628012444288E-12</v>
      </c>
      <c r="IUM391">
        <v>1.3360013950165287E-13</v>
      </c>
      <c r="IUN391">
        <v>7.21672833743E-13</v>
      </c>
      <c r="IUP391">
        <v>1.136328827982904E-15</v>
      </c>
      <c r="IUQ391">
        <v>7.9834056411823107E-14</v>
      </c>
      <c r="IUR391">
        <v>1.0161433599252242E-13</v>
      </c>
      <c r="IUS391">
        <v>4.9957477816643307E-14</v>
      </c>
      <c r="IUT391">
        <v>6.1798409186208415E-13</v>
      </c>
      <c r="IUU391">
        <v>1.1840951506941527E-14</v>
      </c>
      <c r="IUV391">
        <v>1.4485460229720657E-13</v>
      </c>
      <c r="IUX391">
        <v>1.7064293047924856E-13</v>
      </c>
      <c r="IUY391">
        <v>2.2358272339309956E-15</v>
      </c>
      <c r="IUZ391">
        <v>1.6715023891973184E-13</v>
      </c>
      <c r="IVB391">
        <v>3.0490334583668961E-15</v>
      </c>
      <c r="IVC391">
        <v>1.1548508153525259E-14</v>
      </c>
      <c r="IVD391">
        <v>6.4860544647779092E-16</v>
      </c>
      <c r="IVE391">
        <v>1.8143824715880609E-25</v>
      </c>
      <c r="IVF391">
        <v>4.3050941568329498E-18</v>
      </c>
      <c r="IVG391">
        <v>2.8341052724985265E-14</v>
      </c>
      <c r="IVI391">
        <v>1.8143824730832236E-25</v>
      </c>
      <c r="IVJ391">
        <v>1.8143824715880609E-25</v>
      </c>
      <c r="IVK391">
        <v>1.8143824715880609E-25</v>
      </c>
      <c r="IVL391">
        <v>1.8143824715880609E-25</v>
      </c>
      <c r="IVM391">
        <v>8.2418448878467444E-14</v>
      </c>
      <c r="IVN391">
        <v>5.4844329410542111E-13</v>
      </c>
      <c r="IVO391">
        <v>1.4401682729176345E-13</v>
      </c>
      <c r="IVQ391">
        <v>1.5404130566388305E-13</v>
      </c>
      <c r="IVR391">
        <v>4.8566556529540503E-13</v>
      </c>
      <c r="IVS391">
        <v>7.8835038057664538E-14</v>
      </c>
      <c r="IVT391">
        <v>3.1960395751110675E-13</v>
      </c>
      <c r="IVW391">
        <v>6.0464387647219088E-14</v>
      </c>
      <c r="IVX391">
        <v>8.1647335157535174E-15</v>
      </c>
      <c r="IVY391">
        <v>1.1711856632041993E-13</v>
      </c>
      <c r="IVZ391">
        <v>5.9258239597990569E-14</v>
      </c>
      <c r="IWA391">
        <v>7.798941622300928E-16</v>
      </c>
      <c r="IWE391">
        <v>1.7962413734657742E-13</v>
      </c>
      <c r="IWF391">
        <v>1.1748144336556452E-14</v>
      </c>
      <c r="IWG391">
        <v>4.3223192039786259E-13</v>
      </c>
      <c r="IWH391">
        <v>1.1321763808511543E-13</v>
      </c>
      <c r="IWI391">
        <v>8.6183298221842689E-15</v>
      </c>
      <c r="IWJ391">
        <v>1.4734419938947872E-13</v>
      </c>
      <c r="IWK391">
        <v>1.8143824715880609E-25</v>
      </c>
      <c r="IWL391">
        <v>4.7659363916679011E-13</v>
      </c>
      <c r="IWM391">
        <v>5.1709978933105631E-15</v>
      </c>
      <c r="IWN391">
        <v>3.2840372585586335E-14</v>
      </c>
      <c r="IWO391">
        <v>1.8143824730832236E-25</v>
      </c>
      <c r="IWP391">
        <v>1.8143824730832236E-25</v>
      </c>
      <c r="IWQ391">
        <v>1.6851984409996965E-15</v>
      </c>
      <c r="IWR391">
        <v>6.1666505742163361E-15</v>
      </c>
      <c r="IWS391">
        <v>1.9262210087240733E-15</v>
      </c>
      <c r="IWT391">
        <v>1.8143824715880609E-25</v>
      </c>
      <c r="IWU391">
        <v>2.4690116693716511E-16</v>
      </c>
      <c r="IWV391">
        <v>7.0366832577092047E-15</v>
      </c>
      <c r="IWW391">
        <v>1.8143824715880609E-25</v>
      </c>
      <c r="IWY391">
        <v>9.6164950725989426E-15</v>
      </c>
      <c r="IXE391">
        <v>1.5232884174624959E-13</v>
      </c>
      <c r="IXF391">
        <v>8.3263782614921496E-12</v>
      </c>
      <c r="IXG391">
        <v>8.0163922268749181E-14</v>
      </c>
      <c r="IXH391">
        <v>5.8629792070576896E-12</v>
      </c>
      <c r="IXI391">
        <v>1.028955249105356E-13</v>
      </c>
      <c r="IXJ391">
        <v>1.1158611233005409E-10</v>
      </c>
      <c r="IXK391">
        <v>9.4859105422224873E-11</v>
      </c>
      <c r="IYB391">
        <v>4.8772270285263707E-14</v>
      </c>
      <c r="IYC391">
        <v>2.66284033844248E-12</v>
      </c>
      <c r="IYD391">
        <v>2.3417711883852486E-15</v>
      </c>
      <c r="IYE391">
        <v>1.2790785096416564E-13</v>
      </c>
      <c r="IYG391">
        <v>2.1445727487469336E-13</v>
      </c>
      <c r="IYI391">
        <v>1.9666080010967875E-13</v>
      </c>
      <c r="IYK391">
        <v>2.0008975765003787E-13</v>
      </c>
      <c r="IYM391">
        <v>1.875841477969104E-13</v>
      </c>
      <c r="IYN391">
        <v>4.747893940444545E-12</v>
      </c>
      <c r="IYO391">
        <v>2.097715201169908E-13</v>
      </c>
      <c r="IYQ391">
        <v>1.9666080010967875E-13</v>
      </c>
      <c r="IYR391">
        <v>8.2500180528648706E-14</v>
      </c>
      <c r="IYS391">
        <v>2.775066876892518E-14</v>
      </c>
      <c r="IYT391">
        <v>1.3903676196096765E-14</v>
      </c>
      <c r="IYU391">
        <v>5.3735016486544638E-16</v>
      </c>
      <c r="IZP391">
        <v>1.9822559474395905E-14</v>
      </c>
      <c r="IZQ391">
        <v>1.3709147343135302E-12</v>
      </c>
      <c r="IZR391">
        <v>2.160689066695452E-16</v>
      </c>
      <c r="IZS391">
        <v>4.1144390382374402E-15</v>
      </c>
      <c r="IZT391">
        <v>2.2507177778077618E-17</v>
      </c>
      <c r="IZU391">
        <v>1.3329904156964205E-15</v>
      </c>
      <c r="IZV391">
        <v>2.2431496086941424E-15</v>
      </c>
      <c r="IZX391">
        <v>2.1147538398463309E-17</v>
      </c>
      <c r="IZY391">
        <v>1.2524656035809454E-15</v>
      </c>
      <c r="IZZ391">
        <v>5.0078064289475794E-15</v>
      </c>
      <c r="JAA391">
        <v>1.745547247446293E-15</v>
      </c>
      <c r="JAB391">
        <v>4.6368578045811058E-16</v>
      </c>
      <c r="JAC391">
        <v>2.7461848275238005E-14</v>
      </c>
      <c r="JBI391">
        <v>1.9686250349148239E-14</v>
      </c>
      <c r="JBK391">
        <v>1.8455859702326463E-14</v>
      </c>
      <c r="JBM391">
        <v>1.9040799518018042E-14</v>
      </c>
      <c r="JBO391">
        <v>1.7850749548141904E-14</v>
      </c>
      <c r="JBP391">
        <v>5.2759891895176167E-13</v>
      </c>
      <c r="JBQ391">
        <v>1.9686250349148239E-14</v>
      </c>
      <c r="JBS391">
        <v>1.8455859702326463E-14</v>
      </c>
      <c r="JBT391">
        <v>1.8100646134537163E-16</v>
      </c>
      <c r="JBU391">
        <v>1.4481492057564226E-15</v>
      </c>
      <c r="JBV391">
        <v>1.8771040435816328E-17</v>
      </c>
      <c r="JBW391">
        <v>1.3605085657318262E-15</v>
      </c>
      <c r="JCK391">
        <v>2.097715201169908E-13</v>
      </c>
      <c r="JCM391">
        <v>1.9666080010967875E-13</v>
      </c>
      <c r="JCO391">
        <v>4.5557327402468891E-12</v>
      </c>
      <c r="JCQ391">
        <v>1.7052139734800394E-13</v>
      </c>
      <c r="JCS391">
        <v>2.097715201169908E-13</v>
      </c>
      <c r="JCU391">
        <v>1.9666080010967875E-13</v>
      </c>
      <c r="JCV391">
        <v>3.5136548378807437E-16</v>
      </c>
      <c r="JCW391">
        <v>1.4380495717355214E-15</v>
      </c>
      <c r="JCX391">
        <v>3.6437902022466985E-17</v>
      </c>
      <c r="JCY391">
        <v>1.3594611962778071E-15</v>
      </c>
      <c r="JCZ391">
        <v>7.4705070643278638E-24</v>
      </c>
      <c r="JDA391">
        <v>1.1341200270196635E-19</v>
      </c>
      <c r="JDB391">
        <v>9.4123879921029334E-16</v>
      </c>
      <c r="JDC391">
        <v>7.6117205120891901E-16</v>
      </c>
      <c r="JDD391">
        <v>5.8827424950643292E-16</v>
      </c>
      <c r="JDE391">
        <v>4.7573253200557411E-16</v>
      </c>
      <c r="JDF391">
        <v>2.3158287951104082E-16</v>
      </c>
      <c r="JDG391">
        <v>2.8932046796996811E-15</v>
      </c>
      <c r="JDH391">
        <v>9.2890442758044622E-16</v>
      </c>
      <c r="JDI391">
        <v>6.9682850369664105E-16</v>
      </c>
      <c r="JDJ391">
        <v>5.6645192138740985E-17</v>
      </c>
      <c r="JDK391">
        <v>6.140454850354669E-16</v>
      </c>
      <c r="JDL391">
        <v>1.4688016293645909E-13</v>
      </c>
      <c r="JDM391">
        <v>5.2868845996158274E-17</v>
      </c>
      <c r="JDN391">
        <v>5.7310911936643605E-16</v>
      </c>
      <c r="JDO391">
        <v>1.3708815207402855E-13</v>
      </c>
      <c r="JFS391">
        <v>3.1736133015728962E-12</v>
      </c>
      <c r="JFT391">
        <v>5.4293705239308822E-12</v>
      </c>
      <c r="JFU391">
        <v>3.9683140741394734E-11</v>
      </c>
      <c r="JIN391">
        <v>5.5954761301942421E-16</v>
      </c>
      <c r="JIO391">
        <v>6.7955992121950619E-17</v>
      </c>
      <c r="JIP391">
        <v>1.6857762967037534E-17</v>
      </c>
      <c r="JIQ391">
        <v>3.7029437760411253E-17</v>
      </c>
      <c r="JTS391">
        <v>1.5727685800664484E-20</v>
      </c>
      <c r="JTT391">
        <v>9.7600962595642795E-19</v>
      </c>
      <c r="JTY391">
        <v>5.92114056465389E-14</v>
      </c>
      <c r="JTZ391">
        <v>1.4551352932532701E-13</v>
      </c>
      <c r="JUA391">
        <v>1.0958670426634164E-18</v>
      </c>
      <c r="JUB391">
        <v>8.7763105478764833E-18</v>
      </c>
      <c r="KMJ391">
        <v>9.356018098336105E-19</v>
      </c>
      <c r="KMK391">
        <v>3.1752997820565278E-17</v>
      </c>
      <c r="KMP391">
        <v>2.8985989649957478E-18</v>
      </c>
      <c r="KMQ391">
        <v>7.8640015155431062E-20</v>
      </c>
      <c r="KMR391">
        <v>1.6372342614630998E-17</v>
      </c>
      <c r="KMS391">
        <v>3.9907679634485007E-16</v>
      </c>
      <c r="KMT391">
        <v>1.4581136725612745E-18</v>
      </c>
      <c r="KMU391">
        <v>3.6769461007494718E-17</v>
      </c>
      <c r="KMV391">
        <v>1.346606050663923E-15</v>
      </c>
      <c r="KMW391">
        <v>6.3741683043164397E-15</v>
      </c>
      <c r="KNB391">
        <v>7.9712920610216861E-18</v>
      </c>
      <c r="KNC391">
        <v>5.5228966428978589E-14</v>
      </c>
      <c r="KND391">
        <v>2.8862514467505372E-13</v>
      </c>
      <c r="KNE391">
        <v>1.2094533582276091E-13</v>
      </c>
      <c r="KNF391">
        <v>4.1747923469145388E-18</v>
      </c>
      <c r="KNG391">
        <v>8.0051484180708636E-19</v>
      </c>
      <c r="KNH391">
        <v>6.6412591458193365E-17</v>
      </c>
      <c r="KNI391">
        <v>4.49316433050323E-16</v>
      </c>
      <c r="KSN391">
        <v>2.8222975576240302E-20</v>
      </c>
      <c r="KSO391">
        <v>1.2188053703142324E-19</v>
      </c>
      <c r="KST391">
        <v>6.5564487118508022E-20</v>
      </c>
      <c r="KSU391">
        <v>2.8313934789076398E-19</v>
      </c>
      <c r="UUM391">
        <v>3.4268555330522313E-16</v>
      </c>
      <c r="UUO391">
        <v>5.8250982463041145E-17</v>
      </c>
      <c r="VCS391">
        <v>1.4979941882700548E-15</v>
      </c>
      <c r="VCT391">
        <v>6.2922648713181088E-14</v>
      </c>
      <c r="VWB391">
        <v>7.766150735894973E-18</v>
      </c>
      <c r="VWC391">
        <v>1.6603527075712599E-17</v>
      </c>
      <c r="VWF391">
        <v>7.6751965067283056E-18</v>
      </c>
      <c r="VWG391">
        <v>1.5542143058372957E-17</v>
      </c>
      <c r="VWH391">
        <v>4.7377669948157558E-16</v>
      </c>
      <c r="VWI391">
        <v>9.593378209622564E-16</v>
      </c>
      <c r="WDU391">
        <v>1.1112655653611977E-18</v>
      </c>
      <c r="WEA391">
        <v>4.328409405286608E-18</v>
      </c>
      <c r="WHI391">
        <v>6.5892655840665372E-35</v>
      </c>
      <c r="WHJ391">
        <v>8.5521692966113316E-35</v>
      </c>
      <c r="WHK391">
        <v>2.2154278087742993E-16</v>
      </c>
      <c r="WHL391">
        <v>2.8753908069623759E-16</v>
      </c>
      <c r="WHM391">
        <v>6.2789283475872224E-12</v>
      </c>
      <c r="WHN391">
        <v>8.1493844108675981E-12</v>
      </c>
      <c r="WIL391">
        <v>2.0634502611281888E-14</v>
      </c>
      <c r="WIM391">
        <v>2.8617425150445063E-14</v>
      </c>
      <c r="WIT391">
        <v>2.42859433273518E-14</v>
      </c>
      <c r="WIU391">
        <v>5.8421910893473683E-14</v>
      </c>
      <c r="WJD391">
        <v>1.9411268544523111E-19</v>
      </c>
      <c r="WJE391">
        <v>1.2620988498144903E-18</v>
      </c>
      <c r="WJG391">
        <v>1.6910308826146644E-19</v>
      </c>
      <c r="WJJ391">
        <v>2.431792302540849E-14</v>
      </c>
      <c r="WJL391">
        <v>3.9584874768289524E-17</v>
      </c>
      <c r="WLB391">
        <v>6.1031756417526452E-22</v>
      </c>
      <c r="WLC391">
        <v>1.7080046614817898E-20</v>
      </c>
      <c r="WTO391">
        <v>1.0638311566096182E-17</v>
      </c>
      <c r="WTP391">
        <v>2.404497992771288E-17</v>
      </c>
      <c r="WTQ391">
        <v>5.6830085163064307E-16</v>
      </c>
      <c r="WTR391">
        <v>3.795672534298323E-16</v>
      </c>
      <c r="WTS391">
        <v>1.2764880969471206E-18</v>
      </c>
      <c r="WTT391">
        <v>2.2693121723504267E-18</v>
      </c>
      <c r="XCN391">
        <v>2.060317278555827E-16</v>
      </c>
      <c r="XDJ391">
        <v>8.520547220978361E-16</v>
      </c>
      <c r="XDK391">
        <v>1.1160722754255546E-17</v>
      </c>
    </row>
    <row r="392" spans="2:969 1041:2025 2109:3281 5097:5120 5144:6143 6145:7011 7182:8163 10353:11210 12270:12272 14387:15221 15472:16360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U392">
        <v>1.4983351499882575E-16</v>
      </c>
      <c r="PV392">
        <v>9.1722759364585178E-16</v>
      </c>
      <c r="AIA392">
        <v>1.5355690410872531E-15</v>
      </c>
      <c r="AIB392">
        <v>8.8197077359029513E-17</v>
      </c>
      <c r="ANA392">
        <v>8.5107448850813363E-13</v>
      </c>
      <c r="ANB392">
        <v>6.0537986784263808E-12</v>
      </c>
      <c r="AZC392">
        <v>1.4796173509853784E-15</v>
      </c>
      <c r="AZD392">
        <v>7.2180832580673792E-17</v>
      </c>
      <c r="AZE392">
        <v>2.6371350146071452E-16</v>
      </c>
      <c r="AZF392">
        <v>2.2006440469206432E-16</v>
      </c>
      <c r="AZG392">
        <v>2.0502758334347006E-39</v>
      </c>
      <c r="AZH392">
        <v>1.145151021816497E-40</v>
      </c>
      <c r="AZI392">
        <v>3.4953453131342519E-40</v>
      </c>
      <c r="AZJ392">
        <v>2.5819511050073834E-40</v>
      </c>
      <c r="AZK392">
        <v>3.6691633012466484E-21</v>
      </c>
      <c r="AZL392">
        <v>9.4291707806495278E-23</v>
      </c>
      <c r="AZM392">
        <v>5.605356011955286E-22</v>
      </c>
      <c r="AZN392">
        <v>1.1476546965059973E-21</v>
      </c>
      <c r="AZO392">
        <v>1.4299691258658175E-39</v>
      </c>
      <c r="AZP392">
        <v>7.986879516148184E-41</v>
      </c>
      <c r="AZQ392">
        <v>2.4378358270207377E-40</v>
      </c>
      <c r="AZR392">
        <v>1.8007871450498832E-40</v>
      </c>
      <c r="BGH392">
        <v>3.2488813447424946E-17</v>
      </c>
      <c r="BGQ392">
        <v>2.068162755623891E-13</v>
      </c>
      <c r="BGR392">
        <v>1.0955697803693339E-14</v>
      </c>
      <c r="BGS392">
        <v>2.7616845220298309E-12</v>
      </c>
      <c r="BGT392">
        <v>5.9006953448154955E-13</v>
      </c>
      <c r="BGU392">
        <v>5.1640710613302766E-12</v>
      </c>
      <c r="BGV392">
        <v>1.2298791517877386E-12</v>
      </c>
      <c r="BGW392">
        <v>6.0436655789689894E-13</v>
      </c>
      <c r="BGX392">
        <v>1.8535486119320112E-11</v>
      </c>
      <c r="BGY392">
        <v>8.4693595556715919E-13</v>
      </c>
      <c r="BGZ392">
        <v>5.6593550622886685E-14</v>
      </c>
      <c r="BUH392">
        <v>5.2622998128781176E-16</v>
      </c>
      <c r="BUI392">
        <v>7.528469332632429E-16</v>
      </c>
      <c r="BUJ392">
        <v>6.6908760531139863E-16</v>
      </c>
      <c r="BUK392">
        <v>9.5722511003727E-16</v>
      </c>
      <c r="BUL392">
        <v>2.6210853771458079E-19</v>
      </c>
      <c r="BUM392">
        <v>9.6931622884342486E-19</v>
      </c>
      <c r="BUP392">
        <v>1.4379699177902887E-16</v>
      </c>
      <c r="BUQ392">
        <v>9.2448379556111395E-17</v>
      </c>
      <c r="BUR392">
        <v>6.6480712108021788E-16</v>
      </c>
      <c r="BUS392">
        <v>9.6832802971178618E-16</v>
      </c>
      <c r="BUT392">
        <v>2.2970045049123233E-21</v>
      </c>
      <c r="BUU392">
        <v>8.4112573032737176E-20</v>
      </c>
      <c r="BUV392">
        <v>1.9557099556692471E-19</v>
      </c>
      <c r="BUW392">
        <v>3.0962495313737323E-20</v>
      </c>
      <c r="BUX392">
        <v>7.2121600298398439E-19</v>
      </c>
      <c r="BUY392">
        <v>2.6362012006480614E-18</v>
      </c>
      <c r="BVD392">
        <v>4.1556697838553686E-16</v>
      </c>
      <c r="BVE392">
        <v>5.8334964408489716E-16</v>
      </c>
      <c r="BVF392">
        <v>3.9527680164397752E-13</v>
      </c>
      <c r="BVH392">
        <v>2.0624032135996252E-16</v>
      </c>
      <c r="BXN392">
        <v>2.1835223330563092E-17</v>
      </c>
      <c r="BXO392">
        <v>3.0305942794756401E-17</v>
      </c>
      <c r="BYV392">
        <v>3.0167283401121493E-16</v>
      </c>
      <c r="BYW392">
        <v>2.091308420648009E-16</v>
      </c>
      <c r="CCC392">
        <v>4.5259010269102806E-15</v>
      </c>
      <c r="CDD392">
        <v>7.4199516136918372E-13</v>
      </c>
      <c r="CDE392">
        <v>5.2196342487636961E-13</v>
      </c>
      <c r="CDF392">
        <v>2.502528656721928E-10</v>
      </c>
      <c r="CDG392">
        <v>1.9376418377416495E-12</v>
      </c>
      <c r="CDH392">
        <v>3.0023084203153343E-14</v>
      </c>
      <c r="CDI392">
        <v>3.387015392535581E-11</v>
      </c>
      <c r="CDJ392">
        <v>1.1565444097788281E-13</v>
      </c>
      <c r="CDK392">
        <v>1.9597183604940651E-12</v>
      </c>
      <c r="CDL392">
        <v>3.7797286468202847E-14</v>
      </c>
      <c r="CDM392">
        <v>2.9926637880479922E-11</v>
      </c>
      <c r="CDN392">
        <v>2.5168211732554155E-12</v>
      </c>
      <c r="CDO392">
        <v>9.5818660307191629E-14</v>
      </c>
      <c r="CDP392">
        <v>4.7305797733976596E-11</v>
      </c>
      <c r="CDQ392">
        <v>3.0818199978454909E-13</v>
      </c>
      <c r="CDS392">
        <v>9.0957665158071906E-12</v>
      </c>
      <c r="CDW392">
        <v>5.8665829399481928E-19</v>
      </c>
      <c r="GNW392">
        <v>2.4786487917188654E-17</v>
      </c>
      <c r="GNX392">
        <v>9.1666812608179208E-16</v>
      </c>
      <c r="GTI392">
        <v>3.6259308573492715E-14</v>
      </c>
      <c r="GTJ392">
        <v>3.0013839913658864E-14</v>
      </c>
      <c r="GTK392">
        <v>9.5039447948851044E-14</v>
      </c>
      <c r="GTL392">
        <v>9.2044874982367537E-14</v>
      </c>
      <c r="GWJ392">
        <v>2.9643125524841675E-17</v>
      </c>
      <c r="GWK392">
        <v>9.7958134931494896E-17</v>
      </c>
      <c r="GZB392">
        <v>1.6497507054350922E-19</v>
      </c>
      <c r="GZC392">
        <v>3.05268350108614E-18</v>
      </c>
      <c r="GZF392">
        <v>2.1511008790088738E-18</v>
      </c>
      <c r="GZG392">
        <v>4.111426241437157E-18</v>
      </c>
      <c r="GZI392">
        <v>3.1883553455368827E-21</v>
      </c>
      <c r="GZO392">
        <v>6.0833288853551404E-19</v>
      </c>
      <c r="HDX392">
        <v>5.5454110350652438E-14</v>
      </c>
      <c r="HKA392">
        <v>5.2446209731727368E-18</v>
      </c>
      <c r="HKB392">
        <v>1.4155514649489345E-14</v>
      </c>
      <c r="HKC392">
        <v>3.0321604714829325E-14</v>
      </c>
      <c r="HKD392">
        <v>7.1069058791997356E-22</v>
      </c>
      <c r="HKE392">
        <v>4.8824729152969477E-16</v>
      </c>
      <c r="HKF392">
        <v>6.6139495354369163E-15</v>
      </c>
      <c r="HKG392">
        <v>4.2736785745715304E-16</v>
      </c>
      <c r="HKH392">
        <v>1.0778713761445563E-19</v>
      </c>
      <c r="HKI392">
        <v>1.2116188235501936E-18</v>
      </c>
      <c r="HKJ392">
        <v>4.2736785745715304E-16</v>
      </c>
      <c r="HKK392">
        <v>1.0778713761445563E-19</v>
      </c>
      <c r="HKL392">
        <v>1.2116188235501936E-18</v>
      </c>
      <c r="HKO392">
        <v>7.5138362668751708E-16</v>
      </c>
      <c r="HKP392">
        <v>9.3759679733920265E-15</v>
      </c>
      <c r="HTP392">
        <v>9.9845250043356296E-14</v>
      </c>
      <c r="JBX392">
        <v>5.1654100483895237E-13</v>
      </c>
      <c r="JBY392">
        <v>4.5305273227601824E-14</v>
      </c>
      <c r="JBZ392">
        <v>5.1654100483895237E-13</v>
      </c>
      <c r="JCA392">
        <v>4.5305273227601824E-14</v>
      </c>
      <c r="JFL392">
        <v>4.6351793174108795E-13</v>
      </c>
      <c r="JFM392">
        <v>9.6312807541441499E-14</v>
      </c>
      <c r="JFN392">
        <v>4.16583955960953E-11</v>
      </c>
      <c r="JFO392">
        <v>6.7864447895535603E-13</v>
      </c>
      <c r="JFP392">
        <v>5.7746176337970416E-14</v>
      </c>
      <c r="JFQ392">
        <v>1.9621902185228715E-11</v>
      </c>
      <c r="JFR392">
        <v>7.2672461920915009E-14</v>
      </c>
      <c r="JPL392">
        <v>8.4581717967765172E-14</v>
      </c>
      <c r="JPM392">
        <v>3.8634499826977823E-13</v>
      </c>
      <c r="JPP392">
        <v>7.8114976731469776E-12</v>
      </c>
      <c r="JPQ392">
        <v>5.8844628674513486E-12</v>
      </c>
      <c r="JPR392">
        <v>3.080773746903897E-11</v>
      </c>
      <c r="JQE392">
        <v>1.3414459158201261E-15</v>
      </c>
      <c r="JQF392">
        <v>2.7164085519732162E-15</v>
      </c>
      <c r="JTD392">
        <v>8.577882480634792E-16</v>
      </c>
      <c r="JTE392">
        <v>1.3967165402147766E-16</v>
      </c>
      <c r="JTF392">
        <v>1.1021439337813298E-14</v>
      </c>
      <c r="JTG392">
        <v>3.8844817414051238E-15</v>
      </c>
      <c r="JTH392">
        <v>1.0775015113073527E-16</v>
      </c>
      <c r="JTI392">
        <v>5.2886057291899164E-14</v>
      </c>
      <c r="JTJ392">
        <v>5.1899504017107431E-16</v>
      </c>
      <c r="KMJ392">
        <v>5.4423341002288412E-19</v>
      </c>
      <c r="KMK392">
        <v>1.3635191642599891E-17</v>
      </c>
      <c r="KOM392">
        <v>9.5491744065283182E-14</v>
      </c>
      <c r="KON392">
        <v>9.8915935162039126E-15</v>
      </c>
      <c r="KOO392">
        <v>1.1758364685742124E-10</v>
      </c>
      <c r="KOP392">
        <v>2.5103084630559169E-13</v>
      </c>
      <c r="KOQ392">
        <v>7.7262060598998278E-15</v>
      </c>
      <c r="KOR392">
        <v>3.8752321402840313E-12</v>
      </c>
      <c r="KOS392">
        <v>2.1156766641638085E-14</v>
      </c>
      <c r="KRN392">
        <v>4.5985847925359683E-15</v>
      </c>
      <c r="KRO392">
        <v>6.4175694700029572E-16</v>
      </c>
      <c r="KRP392">
        <v>2.37859976963072E-14</v>
      </c>
      <c r="KRQ392">
        <v>2.1094432044947147E-14</v>
      </c>
      <c r="KRR392">
        <v>2.3447326899325524E-15</v>
      </c>
      <c r="KRS392">
        <v>2.2319423186497296E-13</v>
      </c>
      <c r="KRT392">
        <v>2.2811478195182499E-16</v>
      </c>
      <c r="KSN392">
        <v>1.4485203155327521E-19</v>
      </c>
      <c r="KSO392">
        <v>3.8581764787565659E-19</v>
      </c>
      <c r="KST392">
        <v>3.3650417657802531E-19</v>
      </c>
      <c r="KSU392">
        <v>8.9628877493456885E-19</v>
      </c>
      <c r="KTZ392">
        <v>2.3216840096927916E-14</v>
      </c>
      <c r="KUA392">
        <v>3.8188764263028354E-15</v>
      </c>
      <c r="KUB392">
        <v>3.2896192470152026E-14</v>
      </c>
      <c r="KUC392">
        <v>4.2474343326587702E-15</v>
      </c>
      <c r="KUD392">
        <v>1.8641402817133712E-14</v>
      </c>
      <c r="KUE392">
        <v>2.7498898451741073E-15</v>
      </c>
      <c r="KUF392">
        <v>6.879018998998872E-20</v>
      </c>
      <c r="KUG392">
        <v>6.1911170990989831E-19</v>
      </c>
      <c r="KUS392">
        <v>4.5202921270762757E-18</v>
      </c>
      <c r="KUX392">
        <v>1.7192342097148541E-19</v>
      </c>
      <c r="KUY392">
        <v>1.8629685516283832E-17</v>
      </c>
      <c r="UUL392">
        <v>6.7945839431801409E-17</v>
      </c>
      <c r="UUN392">
        <v>1.4430018823571748E-17</v>
      </c>
      <c r="VDE392">
        <v>1.4198567224756204E-15</v>
      </c>
      <c r="VDF392">
        <v>1.1267589233469725E-15</v>
      </c>
      <c r="VDG392">
        <v>7.3379224791184144E-14</v>
      </c>
      <c r="VDH392">
        <v>6.1580705428881025E-14</v>
      </c>
      <c r="VDI392">
        <v>2.6493327821042584E-15</v>
      </c>
      <c r="VDJ392">
        <v>1.7502424961774724E-13</v>
      </c>
      <c r="VDK392">
        <v>1.6666849979749122E-16</v>
      </c>
      <c r="WDT392">
        <v>9.1851329148002004E-20</v>
      </c>
      <c r="WDY392">
        <v>1.1155441941219433E-20</v>
      </c>
      <c r="WDZ392">
        <v>3.4323297877065963E-18</v>
      </c>
      <c r="WJD392">
        <v>2.9058463835932539E-18</v>
      </c>
      <c r="WJE392">
        <v>9.1669817385431264E-18</v>
      </c>
      <c r="WJF392">
        <v>1.3447892845319778E-20</v>
      </c>
      <c r="WJI392">
        <v>1.621960776258323E-14</v>
      </c>
      <c r="WJK392">
        <v>3.047640296230588E-17</v>
      </c>
      <c r="WLV392">
        <v>8.7878218185369128E-15</v>
      </c>
      <c r="WLW392">
        <v>1.2735897096515595E-15</v>
      </c>
      <c r="WLX392">
        <v>2.9747592523644583E-12</v>
      </c>
      <c r="WLY392">
        <v>1.5068596914777548E-14</v>
      </c>
      <c r="WLZ392">
        <v>5.9882625648962981E-16</v>
      </c>
      <c r="WMA392">
        <v>5.569004869103049E-13</v>
      </c>
      <c r="WMB392">
        <v>2.3456368265324498E-14</v>
      </c>
      <c r="WQH392">
        <v>1.2762514667627204E-12</v>
      </c>
      <c r="WQI392">
        <v>7.0440418334426409E-12</v>
      </c>
      <c r="WQJ392">
        <v>3.4821456763082357E-14</v>
      </c>
      <c r="WWZ392">
        <v>7.2782300559418799E-13</v>
      </c>
      <c r="WXA392">
        <v>2.8352816818111017E-14</v>
      </c>
      <c r="WXB392">
        <v>9.1972216013661324E-12</v>
      </c>
      <c r="WXC392">
        <v>1.5913212004306663E-12</v>
      </c>
      <c r="WXD392">
        <v>7.4289599673706027E-14</v>
      </c>
      <c r="WXE392">
        <v>1.8125429230136595E-11</v>
      </c>
      <c r="WXF392">
        <v>8.7787389120491922E-14</v>
      </c>
      <c r="XCS392">
        <v>5.7340190380213442E-17</v>
      </c>
      <c r="XCT392">
        <v>3.909667086296261E-14</v>
      </c>
      <c r="XCU392">
        <v>1.4363981860724724E-14</v>
      </c>
      <c r="XCV392">
        <v>3.0871222832574965E-15</v>
      </c>
      <c r="XCW392">
        <v>5.8652169228349571E-15</v>
      </c>
      <c r="XCX392">
        <v>7.7333835455578635E-13</v>
      </c>
      <c r="XDJ392">
        <v>3.9802591500739461E-15</v>
      </c>
      <c r="XDK392">
        <v>4.4414257681620402E-17</v>
      </c>
    </row>
    <row r="393" spans="2:969 1041:2025 2109:3281 5097:5120 5144:6143 6145:7011 7182:8163 10353:11210 12270:12272 14387:15221 15472:16360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U393">
        <v>2.5468141084112141E-19</v>
      </c>
      <c r="PV393">
        <v>5.410607826477863E-19</v>
      </c>
      <c r="AIA393">
        <v>3.6014190222008815E-19</v>
      </c>
      <c r="AIB393">
        <v>3.3558245603612651E-20</v>
      </c>
      <c r="AZC393">
        <v>5.1691760301402699E-19</v>
      </c>
      <c r="AZD393">
        <v>7.0538868045932369E-20</v>
      </c>
      <c r="AZE393">
        <v>9.3672036228417898E-20</v>
      </c>
      <c r="AZF393">
        <v>7.6626024201013462E-20</v>
      </c>
      <c r="AZG393">
        <v>7.1628226624329459E-43</v>
      </c>
      <c r="AZH393">
        <v>1.1191012064081785E-43</v>
      </c>
      <c r="AZI393">
        <v>1.2415599163075647E-43</v>
      </c>
      <c r="AZJ393">
        <v>8.9903066393212494E-44</v>
      </c>
      <c r="AZK393">
        <v>1.2818551346970379E-24</v>
      </c>
      <c r="AZL393">
        <v>9.2146766627471671E-26</v>
      </c>
      <c r="AZM393">
        <v>1.9910437217537718E-25</v>
      </c>
      <c r="AZN393">
        <v>3.9961127139996793E-25</v>
      </c>
      <c r="AZO393">
        <v>4.9957254991255728E-43</v>
      </c>
      <c r="AZP393">
        <v>7.8051945391272422E-44</v>
      </c>
      <c r="AZQ393">
        <v>8.6592853472709332E-44</v>
      </c>
      <c r="AZR393">
        <v>6.2703079832718997E-44</v>
      </c>
      <c r="GNW393">
        <v>1.8388505007793095E-20</v>
      </c>
      <c r="GNX393">
        <v>5.6582315672655713E-19</v>
      </c>
      <c r="GWJ393">
        <v>9.8464250265279876E-21</v>
      </c>
      <c r="GWK393">
        <v>8.4350464430925415E-20</v>
      </c>
      <c r="HSO393">
        <v>7.3873117620874924E-16</v>
      </c>
      <c r="HSP393">
        <v>4.7261446317951862E-15</v>
      </c>
      <c r="HSQ393">
        <v>1.2080397562121063E-15</v>
      </c>
      <c r="HSR393">
        <v>1.982604433513316E-12</v>
      </c>
      <c r="KMJ393">
        <v>1.2597190956018212E-22</v>
      </c>
      <c r="KMK393">
        <v>2.1535963770334125E-19</v>
      </c>
      <c r="KSN393">
        <v>7.4119425523703824E-23</v>
      </c>
      <c r="KSO393">
        <v>2.1481065187959174E-22</v>
      </c>
      <c r="KST393">
        <v>1.7218603002553207E-22</v>
      </c>
      <c r="KSU393">
        <v>4.9902428537458385E-22</v>
      </c>
      <c r="WJD393">
        <v>3.1638670125197337E-22</v>
      </c>
      <c r="WJE393">
        <v>1.7036742225970325E-19</v>
      </c>
      <c r="XDJ393">
        <v>1.5730153630990016E-18</v>
      </c>
      <c r="XDK393">
        <v>1.9821098240238346E-20</v>
      </c>
    </row>
    <row r="394" spans="2:969 1041:2025 2109:3281 5097:5120 5144:6143 6145:7011 7182:8163 10353:11210 12270:12272 14387:15221 15472:16360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U394">
        <v>4.0373839487261727E-18</v>
      </c>
      <c r="PV394">
        <v>1.495836993434011E-17</v>
      </c>
      <c r="AIA394">
        <v>1.0498117766862157E-17</v>
      </c>
      <c r="AIB394">
        <v>8.6159910641982192E-19</v>
      </c>
      <c r="AZC394">
        <v>5.3586801185934574E-17</v>
      </c>
      <c r="AZD394">
        <v>4.1419866864541471E-18</v>
      </c>
      <c r="AZE394">
        <v>4.9655645152519499E-17</v>
      </c>
      <c r="AZF394">
        <v>6.3290593523604432E-18</v>
      </c>
      <c r="AZG394">
        <v>7.4254146444972162E-41</v>
      </c>
      <c r="AZH394">
        <v>6.5712740027513489E-42</v>
      </c>
      <c r="AZI394">
        <v>6.5815222047086801E-41</v>
      </c>
      <c r="AZJ394">
        <v>7.4256996770333774E-42</v>
      </c>
      <c r="AZK394">
        <v>1.3288484635009901E-22</v>
      </c>
      <c r="AZL394">
        <v>5.4107854455823633E-24</v>
      </c>
      <c r="AZM394">
        <v>1.0554543758339119E-22</v>
      </c>
      <c r="AZN394">
        <v>3.3006585959985765E-23</v>
      </c>
      <c r="AZO394">
        <v>5.17887082080813E-41</v>
      </c>
      <c r="AZP394">
        <v>4.583148661415782E-42</v>
      </c>
      <c r="AZQ394">
        <v>4.5902962910935313E-41</v>
      </c>
      <c r="AZR394">
        <v>5.1790696173407827E-42</v>
      </c>
      <c r="GNW394">
        <v>3.908801043367673E-19</v>
      </c>
      <c r="GNX394">
        <v>6.2658996903682662E-17</v>
      </c>
      <c r="GWJ394">
        <v>3.9147244576365724E-18</v>
      </c>
      <c r="GWK394">
        <v>1.2492249729216742E-17</v>
      </c>
      <c r="HPZ394">
        <v>9.0465808534492681E-12</v>
      </c>
      <c r="KMJ394">
        <v>3.8791581848401807E-20</v>
      </c>
      <c r="KMK394">
        <v>4.8315766778661395E-19</v>
      </c>
      <c r="KSN394">
        <v>3.6380601883697626E-21</v>
      </c>
      <c r="KSO394">
        <v>1.9897778890571863E-20</v>
      </c>
      <c r="KST394">
        <v>8.4515379929511428E-21</v>
      </c>
      <c r="KSU394">
        <v>4.6224313387285096E-20</v>
      </c>
      <c r="WJD394">
        <v>6.0342097756559731E-20</v>
      </c>
      <c r="WJE394">
        <v>2.3013771962689484E-19</v>
      </c>
      <c r="XDJ394">
        <v>1.0726200233418204E-16</v>
      </c>
      <c r="XDK394">
        <v>1.4462043356721816E-18</v>
      </c>
    </row>
    <row r="395" spans="2:969 1041:2025 2109:3281 5097:5120 5144:6143 6145:7011 7182:8163 10353:11210 12270:12272 14387:15221 15472:16360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U395">
        <v>2.0611434237445369E-14</v>
      </c>
      <c r="PV395">
        <v>1.3415469023729617E-13</v>
      </c>
      <c r="AIA395">
        <v>3.2851328870547478E-14</v>
      </c>
      <c r="AIB395">
        <v>2.8139817133186468E-15</v>
      </c>
      <c r="AZC395">
        <v>2.6267784941288874E-13</v>
      </c>
      <c r="AZD395">
        <v>1.3248316715812556E-14</v>
      </c>
      <c r="AZE395">
        <v>1.7644682436550571E-14</v>
      </c>
      <c r="AZF395">
        <v>3.9677892648695628E-14</v>
      </c>
      <c r="AZG395">
        <v>3.6398738246155827E-37</v>
      </c>
      <c r="AZH395">
        <v>2.1018493250967854E-38</v>
      </c>
      <c r="AZI395">
        <v>2.3386841293572111E-38</v>
      </c>
      <c r="AZJ395">
        <v>4.6552907505427992E-38</v>
      </c>
      <c r="AZK395">
        <v>6.5138998571101366E-19</v>
      </c>
      <c r="AZL395">
        <v>1.7306622326628257E-20</v>
      </c>
      <c r="AZM395">
        <v>3.7504612477906936E-20</v>
      </c>
      <c r="AZN395">
        <v>2.0692360452137857E-19</v>
      </c>
      <c r="AZO395">
        <v>2.5386375366515924E-37</v>
      </c>
      <c r="AZP395">
        <v>1.4659391644271046E-38</v>
      </c>
      <c r="AZQ395">
        <v>1.6311200891105863E-38</v>
      </c>
      <c r="AZR395">
        <v>3.246842174426929E-38</v>
      </c>
      <c r="GNW395">
        <v>8.0220258151426883E-15</v>
      </c>
      <c r="GNX395">
        <v>2.7972111008460099E-13</v>
      </c>
      <c r="GWJ395">
        <v>1.2242647014896199E-15</v>
      </c>
      <c r="GWK395">
        <v>3.6165568004320358E-15</v>
      </c>
      <c r="KMJ395">
        <v>3.5905092981113023E-15</v>
      </c>
      <c r="KMK395">
        <v>4.9510272605776434E-14</v>
      </c>
      <c r="KSN395">
        <v>7.984505819568564E-18</v>
      </c>
      <c r="KSO395">
        <v>3.3485805731939636E-17</v>
      </c>
      <c r="KST395">
        <v>1.8548718491450287E-17</v>
      </c>
      <c r="KSU395">
        <v>7.779051052338039E-17</v>
      </c>
      <c r="WJD395">
        <v>8.1879265063408882E-17</v>
      </c>
      <c r="WJE395">
        <v>2.9179652674825077E-16</v>
      </c>
      <c r="XDJ395">
        <v>8.362457681901225E-13</v>
      </c>
      <c r="XDK395">
        <v>9.2678735824317716E-15</v>
      </c>
    </row>
    <row r="396" spans="2:969 1041:2025 2109:3281 5097:5120 5144:6143 6145:7011 7182:8163 10353:11210 12270:12272 14387:15221 15472:16360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U396">
        <v>2.3586470556612535E-17</v>
      </c>
      <c r="PV396">
        <v>6.0362495841765273E-17</v>
      </c>
      <c r="AIA396">
        <v>1.2885886308238556E-16</v>
      </c>
      <c r="AIB396">
        <v>8.9190771033264676E-18</v>
      </c>
      <c r="AZC396">
        <v>2.2128143360481353E-16</v>
      </c>
      <c r="AZD396">
        <v>3.2687304959812356E-17</v>
      </c>
      <c r="AZE396">
        <v>4.2599766850814434E-17</v>
      </c>
      <c r="AZF396">
        <v>3.6343507980209702E-17</v>
      </c>
      <c r="AZG396">
        <v>3.0662520644674985E-40</v>
      </c>
      <c r="AZH396">
        <v>5.18585050031395E-41</v>
      </c>
      <c r="AZI396">
        <v>5.6463129334615308E-41</v>
      </c>
      <c r="AZJ396">
        <v>4.2640771787106271E-41</v>
      </c>
      <c r="AZK396">
        <v>5.4873492453243696E-22</v>
      </c>
      <c r="AZL396">
        <v>4.2700280643169782E-23</v>
      </c>
      <c r="AZM396">
        <v>9.0547832364463513E-23</v>
      </c>
      <c r="AZN396">
        <v>1.8953450322572592E-22</v>
      </c>
      <c r="AZO396">
        <v>2.138563852143989E-40</v>
      </c>
      <c r="AZP396">
        <v>3.6168821706207645E-41</v>
      </c>
      <c r="AZQ396">
        <v>3.9380326481735439E-41</v>
      </c>
      <c r="AZR396">
        <v>2.9739894586007731E-41</v>
      </c>
      <c r="BJZ396">
        <v>1.3377732120485962E-16</v>
      </c>
      <c r="BKA396">
        <v>5.9452720551696554E-19</v>
      </c>
      <c r="BKD396">
        <v>2.8342445128855713E-17</v>
      </c>
      <c r="BKF396">
        <v>1.8267905140640009E-15</v>
      </c>
      <c r="BKG396">
        <v>2.1100577334250737E-14</v>
      </c>
      <c r="BKH396">
        <v>1.7169680349184235E-13</v>
      </c>
      <c r="BKI396">
        <v>1.6022951608163807E-13</v>
      </c>
      <c r="BKJ396">
        <v>9.4787455693640468E-15</v>
      </c>
      <c r="BKL396">
        <v>3.1443325455460466E-14</v>
      </c>
      <c r="BKM396">
        <v>1.0131206991153558E-17</v>
      </c>
      <c r="BKN396">
        <v>1.0056972643347602E-13</v>
      </c>
      <c r="BKO396">
        <v>1.1887195916337772E-16</v>
      </c>
      <c r="BKP396">
        <v>1.6032238663880359E-17</v>
      </c>
      <c r="BKQ396">
        <v>8.8883295588677857E-15</v>
      </c>
      <c r="BKR396">
        <v>2.7310901376051965E-15</v>
      </c>
      <c r="BKS396">
        <v>1.7403954995045544E-15</v>
      </c>
      <c r="BKT396">
        <v>4.3371524365737413E-26</v>
      </c>
      <c r="GNW396">
        <v>1.1452798158698995E-17</v>
      </c>
      <c r="GNX396">
        <v>4.1892104576927292E-16</v>
      </c>
      <c r="GWJ396">
        <v>3.7099977138871659E-18</v>
      </c>
      <c r="GWK396">
        <v>8.3302777871573801E-18</v>
      </c>
      <c r="HLD396">
        <v>1.2780985244695257E-12</v>
      </c>
      <c r="HLE396">
        <v>6.7159531165660958E-14</v>
      </c>
      <c r="HLF396">
        <v>2.9419821026556369E-15</v>
      </c>
      <c r="HLG396">
        <v>1.3757875765319681E-14</v>
      </c>
      <c r="HLH396">
        <v>1.9010757816349056E-14</v>
      </c>
      <c r="HLK396">
        <v>2.1569312094841577E-12</v>
      </c>
      <c r="HLU396">
        <v>1.1517421040434984E-12</v>
      </c>
      <c r="HLV396">
        <v>2.4317219661446995E-12</v>
      </c>
      <c r="HLX396">
        <v>4.750458520613672E-15</v>
      </c>
      <c r="HLY396">
        <v>4.2220805651638536E-15</v>
      </c>
      <c r="KMJ396">
        <v>2.8943061439539305E-20</v>
      </c>
      <c r="KMK396">
        <v>3.918040865431385E-19</v>
      </c>
      <c r="KSN396">
        <v>1.1147180111279777E-20</v>
      </c>
      <c r="KSO396">
        <v>2.8609861739781424E-20</v>
      </c>
      <c r="KST396">
        <v>2.5895892686417239E-20</v>
      </c>
      <c r="KSU396">
        <v>6.6463258150546814E-20</v>
      </c>
      <c r="VXJ396">
        <v>7.9056071868192818E-11</v>
      </c>
      <c r="WJD396">
        <v>1.0315385726223604E-19</v>
      </c>
      <c r="WJE396">
        <v>2.9630764248621433E-19</v>
      </c>
      <c r="WSB396">
        <v>1.7803094390590546E-13</v>
      </c>
      <c r="WSC396">
        <v>3.7843366761320896E-13</v>
      </c>
      <c r="WSE396">
        <v>6.29211026006773E-12</v>
      </c>
      <c r="WSF396">
        <v>4.4544934320133541E-12</v>
      </c>
      <c r="WSG396">
        <v>1.4803265073671049E-11</v>
      </c>
      <c r="XDJ396">
        <v>1.250788944045555E-15</v>
      </c>
      <c r="XDK396">
        <v>1.4152507239936565E-17</v>
      </c>
    </row>
    <row r="397" spans="2:969 1041:2025 2109:3281 5097:5120 5144:6143 6145:7011 7182:8163 10353:11210 12270:12272 14387:15221 15472:16360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U397">
        <v>2.5181844653984019E-17</v>
      </c>
      <c r="PV397">
        <v>5.0065694510224593E-17</v>
      </c>
      <c r="AIA397">
        <v>5.903109531684157E-16</v>
      </c>
      <c r="AIB397">
        <v>2.9740539279200841E-17</v>
      </c>
      <c r="AZC397">
        <v>1.0337603004814527E-16</v>
      </c>
      <c r="AZD397">
        <v>1.5298962923324741E-17</v>
      </c>
      <c r="AZE397">
        <v>5.2392571671158975E-17</v>
      </c>
      <c r="AZF397">
        <v>1.6571305230602001E-17</v>
      </c>
      <c r="AZG397">
        <v>1.4324607373857617E-40</v>
      </c>
      <c r="AZH397">
        <v>2.4271849461970408E-41</v>
      </c>
      <c r="AZI397">
        <v>6.9442834295352585E-41</v>
      </c>
      <c r="AZJ397">
        <v>1.9442626312709458E-41</v>
      </c>
      <c r="AZK397">
        <v>2.5635245182048064E-22</v>
      </c>
      <c r="AZL397">
        <v>1.9985435054330274E-23</v>
      </c>
      <c r="AZM397">
        <v>1.1136290518765078E-22</v>
      </c>
      <c r="AZN397">
        <v>8.6420774417139349E-23</v>
      </c>
      <c r="AZO397">
        <v>9.9907270771715713E-41</v>
      </c>
      <c r="AZP397">
        <v>1.6928451670884363E-41</v>
      </c>
      <c r="AZQ397">
        <v>4.8433048585769969E-41</v>
      </c>
      <c r="AZR397">
        <v>1.3560299984780942E-41</v>
      </c>
      <c r="GNW397">
        <v>2.1037051011669325E-17</v>
      </c>
      <c r="GNX397">
        <v>5.0833482150950303E-16</v>
      </c>
      <c r="GWJ397">
        <v>8.7629419229858572E-18</v>
      </c>
      <c r="GWK397">
        <v>2.5464253551470528E-17</v>
      </c>
      <c r="KMJ397">
        <v>1.407718891639277E-19</v>
      </c>
      <c r="KMK397">
        <v>1.6949120908141018E-18</v>
      </c>
      <c r="KSN397">
        <v>2.5731445259899745E-20</v>
      </c>
      <c r="KSO397">
        <v>5.6783127012162363E-20</v>
      </c>
      <c r="KST397">
        <v>5.977644018172087E-20</v>
      </c>
      <c r="KSU397">
        <v>1.3191226380366979E-19</v>
      </c>
      <c r="WJD397">
        <v>3.8479742883944285E-19</v>
      </c>
      <c r="WJE397">
        <v>8.0434624726093307E-19</v>
      </c>
      <c r="XDJ397">
        <v>1.1687186098132301E-15</v>
      </c>
      <c r="XDK397">
        <v>1.2740492936737475E-17</v>
      </c>
    </row>
    <row r="398" spans="2:969 1041:2025 2109:3281 5097:5120 5144:6143 6145:7011 7182:8163 10353:11210 12270:12272 14387:15221 15472:16360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U398">
        <v>4.5632139233302288E-17</v>
      </c>
      <c r="PV398">
        <v>1.1978201757201484E-16</v>
      </c>
      <c r="AIA398">
        <v>1.2270988358577551E-15</v>
      </c>
      <c r="AIB398">
        <v>6.8880226276307691E-17</v>
      </c>
      <c r="AZC398">
        <v>2.4230969487867545E-16</v>
      </c>
      <c r="AZD398">
        <v>3.1401200016941043E-17</v>
      </c>
      <c r="AZE398">
        <v>1.2805328616753702E-16</v>
      </c>
      <c r="AZF398">
        <v>3.88384155544072E-17</v>
      </c>
      <c r="AZG398">
        <v>3.3576364273223888E-40</v>
      </c>
      <c r="AZH398">
        <v>4.9818095746504569E-41</v>
      </c>
      <c r="AZI398">
        <v>1.6972602887524819E-40</v>
      </c>
      <c r="AZJ398">
        <v>4.5567973656510193E-41</v>
      </c>
      <c r="AZK398">
        <v>6.0088092329615895E-22</v>
      </c>
      <c r="AZL398">
        <v>4.1020208148215328E-23</v>
      </c>
      <c r="AZM398">
        <v>2.7218335560902785E-22</v>
      </c>
      <c r="AZN398">
        <v>2.0254565965921854E-22</v>
      </c>
      <c r="AZO398">
        <v>2.341790479435225E-40</v>
      </c>
      <c r="AZP398">
        <v>3.4745734044764843E-41</v>
      </c>
      <c r="AZQ398">
        <v>1.1837577031810229E-40</v>
      </c>
      <c r="AZR398">
        <v>3.1781477591684637E-41</v>
      </c>
      <c r="GNW398">
        <v>3.2168351637618653E-17</v>
      </c>
      <c r="GNX398">
        <v>1.2389323617308188E-15</v>
      </c>
      <c r="GWJ398">
        <v>1.5829974041434084E-17</v>
      </c>
      <c r="GWK398">
        <v>5.9293430673838326E-17</v>
      </c>
      <c r="KMJ398">
        <v>2.4953426307804509E-19</v>
      </c>
      <c r="KMK398">
        <v>3.9354745941465305E-18</v>
      </c>
      <c r="KSN398">
        <v>4.3418313951861109E-20</v>
      </c>
      <c r="KSO398">
        <v>1.344531329381114E-19</v>
      </c>
      <c r="KST398">
        <v>1.0086461217082499E-19</v>
      </c>
      <c r="KSU398">
        <v>3.123466084839456E-19</v>
      </c>
      <c r="WJD398">
        <v>6.3943297987670528E-19</v>
      </c>
      <c r="WJE398">
        <v>1.9614687621553637E-18</v>
      </c>
      <c r="XDJ398">
        <v>2.6059740841077475E-15</v>
      </c>
      <c r="XDK398">
        <v>2.90982645871187E-17</v>
      </c>
    </row>
    <row r="399" spans="2:969 1041:2025 2109:3281 5097:5120 5144:6143 6145:7011 7182:8163 10353:11210 12270:12272 14387:15221 15472:16360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U399">
        <v>4.8904470521482372E-14</v>
      </c>
      <c r="PV399">
        <v>8.1083285220746949E-14</v>
      </c>
      <c r="AIA399">
        <v>6.0320071569922225E-14</v>
      </c>
      <c r="AIB399">
        <v>4.5302189376551455E-15</v>
      </c>
      <c r="AZC399">
        <v>1.1779786352074622E-13</v>
      </c>
      <c r="AZD399">
        <v>2.9894266978921612E-14</v>
      </c>
      <c r="AZE399">
        <v>2.8078381826754009E-14</v>
      </c>
      <c r="AZF399">
        <v>2.2051393157540101E-14</v>
      </c>
      <c r="AZG399">
        <v>1.6323011665548564E-37</v>
      </c>
      <c r="AZH399">
        <v>4.7427342070494661E-38</v>
      </c>
      <c r="AZI399">
        <v>3.7216008954763043E-38</v>
      </c>
      <c r="AZJ399">
        <v>2.5872252720621707E-38</v>
      </c>
      <c r="AZK399">
        <v>2.9211579433543169E-19</v>
      </c>
      <c r="AZL399">
        <v>3.9051662141959833E-20</v>
      </c>
      <c r="AZM399">
        <v>5.9681937218530361E-20</v>
      </c>
      <c r="AZN399">
        <v>1.1499990176586698E-19</v>
      </c>
      <c r="AZO399">
        <v>1.1384518288829303E-37</v>
      </c>
      <c r="AZP399">
        <v>3.3078297942512568E-38</v>
      </c>
      <c r="AZQ399">
        <v>2.5956382514691216E-38</v>
      </c>
      <c r="AZR399">
        <v>1.804465623784334E-38</v>
      </c>
      <c r="DMQ399">
        <v>8.0325736642694583E-9</v>
      </c>
      <c r="DMR399">
        <v>3.9701913803789448E-10</v>
      </c>
      <c r="DMS399">
        <v>1.1302755261127415E-8</v>
      </c>
      <c r="DMT399">
        <v>1.4715209451883528E-8</v>
      </c>
      <c r="DMU399">
        <v>4.714774487734922E-8</v>
      </c>
      <c r="DMV399">
        <v>4.5932313613097728E-11</v>
      </c>
      <c r="DMW399">
        <v>4.5691109944338388E-10</v>
      </c>
      <c r="DMX399">
        <v>1.714699214084751E-10</v>
      </c>
      <c r="DMY399">
        <v>3.0082446493357024E-11</v>
      </c>
      <c r="DMZ399">
        <v>2.5983852439210839E-9</v>
      </c>
      <c r="DNA399">
        <v>4.538589618910489E-8</v>
      </c>
      <c r="DNB399">
        <v>2.3282960903320904E-10</v>
      </c>
      <c r="DNC399">
        <v>1.4405646956203631E-10</v>
      </c>
      <c r="DND399">
        <v>2.6844272982970462E-10</v>
      </c>
      <c r="DNE399">
        <v>1.1212976661360245E-9</v>
      </c>
      <c r="DNF399">
        <v>1.3639479397386653E-9</v>
      </c>
      <c r="DNG399">
        <v>1.7454575862614926E-10</v>
      </c>
      <c r="DNH399">
        <v>2.4023927757561095E-10</v>
      </c>
      <c r="DNI399">
        <v>2.5398111946724009E-8</v>
      </c>
      <c r="DNJ399">
        <v>9.2456385619415138E-9</v>
      </c>
      <c r="DNK399">
        <v>1.0393521661471295E-10</v>
      </c>
      <c r="DNL399">
        <v>7.4957935186721251E-9</v>
      </c>
      <c r="DNM399">
        <v>5.4801577962553239E-10</v>
      </c>
      <c r="DNN399">
        <v>9.4740844585211529E-10</v>
      </c>
      <c r="DNO399">
        <v>1.3744278280625107E-10</v>
      </c>
      <c r="DNP399">
        <v>7.8025712804498823E-11</v>
      </c>
      <c r="DNQ399">
        <v>2.9865810150933231E-10</v>
      </c>
      <c r="DNR399">
        <v>2.7027126372582462E-10</v>
      </c>
      <c r="DNS399">
        <v>1.5584114517073792E-10</v>
      </c>
      <c r="DNU399">
        <v>5.0202168331662516E-10</v>
      </c>
      <c r="DNV399">
        <v>1.7879840116284231E-8</v>
      </c>
      <c r="DNW399">
        <v>4.0309562385784414E-9</v>
      </c>
      <c r="DNX399">
        <v>2.7524827398409571E-8</v>
      </c>
      <c r="DNY399">
        <v>5.035468795735179E-9</v>
      </c>
      <c r="DNZ399">
        <v>5.1798281849837776E-7</v>
      </c>
      <c r="DOA399">
        <v>4.2397711334971422E-9</v>
      </c>
      <c r="DOB399">
        <v>9.4890619180141157E-9</v>
      </c>
      <c r="DOC399">
        <v>9.8232543011132656E-11</v>
      </c>
      <c r="DOD399">
        <v>5.9559143252946327E-11</v>
      </c>
      <c r="DOE399">
        <v>2.0769875323758691E-10</v>
      </c>
      <c r="DOF399">
        <v>9.4442408519105994E-10</v>
      </c>
      <c r="DOI399">
        <v>2.2629143167684049E-9</v>
      </c>
      <c r="DOK399">
        <v>1.5787500728015888E-10</v>
      </c>
      <c r="DOL399">
        <v>2.0695145558908884E-9</v>
      </c>
      <c r="DOM399">
        <v>1.1607394182374638E-8</v>
      </c>
      <c r="DON399">
        <v>3.4606843904545833E-9</v>
      </c>
      <c r="DOO399">
        <v>8.4836939051452107E-9</v>
      </c>
      <c r="DOP399">
        <v>8.3673372679050235E-11</v>
      </c>
      <c r="DOQ399">
        <v>5.1248792923093294E-8</v>
      </c>
      <c r="DOR399">
        <v>1.8577135969986538E-10</v>
      </c>
      <c r="DOS399">
        <v>3.4617654502863126E-10</v>
      </c>
      <c r="DOT399">
        <v>1.4459953981911993E-9</v>
      </c>
      <c r="DOU399">
        <v>1.7589106833967314E-9</v>
      </c>
      <c r="DOV399">
        <v>2.2508952918536239E-10</v>
      </c>
      <c r="DOW399">
        <v>3.0980612938952754E-10</v>
      </c>
      <c r="DOX399">
        <v>1.8291439028663094E-10</v>
      </c>
      <c r="DOY399">
        <v>2.5527545444703254E-9</v>
      </c>
      <c r="DOZ399">
        <v>1.9706379110956894E-9</v>
      </c>
      <c r="DPA399">
        <v>3.6333516958602927E-8</v>
      </c>
      <c r="DPC399">
        <v>3.7408654079991007E-9</v>
      </c>
      <c r="DPD399">
        <v>7.4664414394749133E-10</v>
      </c>
      <c r="DPE399">
        <v>1.7407631034921273E-9</v>
      </c>
      <c r="DPF399">
        <v>3.6653439793785934E-9</v>
      </c>
      <c r="DPG399">
        <v>2.4865773968532737E-9</v>
      </c>
      <c r="DPH399">
        <v>6.5039500570035545E-10</v>
      </c>
      <c r="DPI399">
        <v>9.117450455128667E-10</v>
      </c>
      <c r="DPK399">
        <v>5.8088961074929387E-9</v>
      </c>
      <c r="DPL399">
        <v>2.6057917620458334E-7</v>
      </c>
      <c r="DPM399">
        <v>1.931600273317906E-8</v>
      </c>
      <c r="DPN399">
        <v>2.2431062725251732E-17</v>
      </c>
      <c r="GNW399">
        <v>2.7492524559974259E-14</v>
      </c>
      <c r="GNX399">
        <v>6.5330677920992808E-13</v>
      </c>
      <c r="GWJ399">
        <v>3.9852933497079407E-15</v>
      </c>
      <c r="GWK399">
        <v>7.3396180221656893E-15</v>
      </c>
      <c r="KMJ399">
        <v>2.9940796480023296E-17</v>
      </c>
      <c r="KMK399">
        <v>3.5708482760031002E-16</v>
      </c>
      <c r="KSN399">
        <v>6.4522213137067101E-17</v>
      </c>
      <c r="KSO399">
        <v>1.0584924150443998E-16</v>
      </c>
      <c r="KST399">
        <v>1.4989085047588833E-16</v>
      </c>
      <c r="KSU399">
        <v>2.4589721988648752E-16</v>
      </c>
      <c r="WJD399">
        <v>1.752027175534065E-16</v>
      </c>
      <c r="WJE399">
        <v>3.7471064529148574E-16</v>
      </c>
      <c r="XDJ399">
        <v>7.8385477122920021E-13</v>
      </c>
      <c r="XDK399">
        <v>7.5949918337750241E-15</v>
      </c>
    </row>
    <row r="400" spans="2:969 1041:2025 2109:3281 5097:5120 5144:6143 6145:7011 7182:8163 10353:11210 12270:12272 14387:15221 15472:16360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U400">
        <v>1.8653129298105829E-17</v>
      </c>
      <c r="PV400">
        <v>1.7286650019313237E-17</v>
      </c>
      <c r="AIA400">
        <v>2.0141729931395287E-17</v>
      </c>
      <c r="AIB400">
        <v>1.0756603390665506E-18</v>
      </c>
      <c r="AZC400">
        <v>2.2916721914975874E-17</v>
      </c>
      <c r="AZD400">
        <v>1.1698507975021487E-17</v>
      </c>
      <c r="AZE400">
        <v>6.3586756710436922E-18</v>
      </c>
      <c r="AZF400">
        <v>4.3743080500535355E-18</v>
      </c>
      <c r="AZG400">
        <v>3.1755237996180054E-41</v>
      </c>
      <c r="AZH400">
        <v>1.855971714700223E-41</v>
      </c>
      <c r="AZI400">
        <v>8.4279974599003843E-42</v>
      </c>
      <c r="AZJ400">
        <v>5.132247316090247E-42</v>
      </c>
      <c r="AZK400">
        <v>5.6829013919919833E-23</v>
      </c>
      <c r="AZL400">
        <v>1.5282066669428054E-23</v>
      </c>
      <c r="AZM400">
        <v>1.3515667837760775E-23</v>
      </c>
      <c r="AZN400">
        <v>2.2812390693682384E-23</v>
      </c>
      <c r="AZO400">
        <v>2.2147756501127898E-41</v>
      </c>
      <c r="AZP400">
        <v>1.2944513158776215E-41</v>
      </c>
      <c r="AZQ400">
        <v>5.8781242816210833E-42</v>
      </c>
      <c r="AZR400">
        <v>3.5794965187792117E-42</v>
      </c>
      <c r="DMQ400">
        <v>2.7939386658328554E-11</v>
      </c>
      <c r="DMS400">
        <v>3.9313931343051877E-11</v>
      </c>
      <c r="DMT400">
        <v>5.1183337223942709E-11</v>
      </c>
      <c r="DMU400">
        <v>1.6399215609512773E-10</v>
      </c>
      <c r="DMV400">
        <v>1.5976456908903558E-13</v>
      </c>
      <c r="DMW400">
        <v>1.5892559980639441E-12</v>
      </c>
      <c r="DMX400">
        <v>5.9641711794314948E-13</v>
      </c>
      <c r="DMY400">
        <v>1.0463459649863313E-13</v>
      </c>
      <c r="DMZ400">
        <v>9.0378617179742601E-12</v>
      </c>
      <c r="DNA400">
        <v>1.5786398674471267E-10</v>
      </c>
      <c r="DNB400">
        <v>8.0984211837655554E-13</v>
      </c>
      <c r="DNC400">
        <v>5.0106598108534371E-13</v>
      </c>
      <c r="DND400">
        <v>9.3371384288592914E-13</v>
      </c>
      <c r="DNE400">
        <v>3.9001657952557374E-12</v>
      </c>
      <c r="DNF400">
        <v>4.7441667469170964E-12</v>
      </c>
      <c r="DNG400">
        <v>6.0711568217791042E-13</v>
      </c>
      <c r="DNH400">
        <v>8.3561487852386433E-13</v>
      </c>
      <c r="GNW400">
        <v>1.1069684751354112E-17</v>
      </c>
      <c r="GNX400">
        <v>1.4756221657326361E-16</v>
      </c>
      <c r="GWJ400">
        <v>2.4450590787037872E-18</v>
      </c>
      <c r="GWK400">
        <v>1.8293290965214609E-18</v>
      </c>
      <c r="KMJ400">
        <v>3.1334683403437916E-20</v>
      </c>
      <c r="KMK400">
        <v>6.2590050727258548E-20</v>
      </c>
      <c r="KSN400">
        <v>1.4938769933618488E-19</v>
      </c>
      <c r="KSO400">
        <v>2.4027983116211054E-20</v>
      </c>
      <c r="KST400">
        <v>3.4704093699590162E-19</v>
      </c>
      <c r="KSU400">
        <v>5.5819145832121282E-20</v>
      </c>
      <c r="WJD400">
        <v>6.6250074249344904E-20</v>
      </c>
      <c r="WJE400">
        <v>6.9127351040386149E-20</v>
      </c>
      <c r="XDJ400">
        <v>2.5891882859031581E-16</v>
      </c>
      <c r="XDK400">
        <v>1.988490306622115E-18</v>
      </c>
    </row>
    <row r="401" spans="2:1011 1324:2025 2100:3271 5119:5120 5144:5865 6436:7011 7299:7951 12270:12272 14424:15222 15472:16339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U401">
        <v>6.1560373718322837E-16</v>
      </c>
      <c r="PV401">
        <v>8.7556463630802656E-16</v>
      </c>
      <c r="AIA401">
        <v>7.2733682833507088E-16</v>
      </c>
      <c r="AIB401">
        <v>5.1664477283658618E-17</v>
      </c>
      <c r="AZC401">
        <v>1.6159016390364269E-15</v>
      </c>
      <c r="AZD401">
        <v>3.8411049831031309E-16</v>
      </c>
      <c r="AZE401">
        <v>2.3957729325556287E-16</v>
      </c>
      <c r="AZF401">
        <v>2.135511127369242E-16</v>
      </c>
      <c r="AZG401">
        <v>2.239122214616854E-39</v>
      </c>
      <c r="AZH401">
        <v>6.0939242996245384E-40</v>
      </c>
      <c r="AZI401">
        <v>3.1754360867980485E-40</v>
      </c>
      <c r="AZJ401">
        <v>2.5055325611527153E-40</v>
      </c>
      <c r="AZK401">
        <v>4.0071218335120368E-21</v>
      </c>
      <c r="AZL401">
        <v>5.0177358139507969E-22</v>
      </c>
      <c r="AZM401">
        <v>5.092329416732949E-22</v>
      </c>
      <c r="AZN401">
        <v>1.1136873217618215E-21</v>
      </c>
      <c r="AZO401">
        <v>1.5616804254959609E-39</v>
      </c>
      <c r="AZP401">
        <v>4.2502201224449766E-40</v>
      </c>
      <c r="AZQ401">
        <v>2.214714474624919E-40</v>
      </c>
      <c r="AZR401">
        <v>1.7474888733862619E-40</v>
      </c>
      <c r="DNI401">
        <v>1.893068821493222E-9</v>
      </c>
      <c r="DNJ401">
        <v>6.8913115010757704E-10</v>
      </c>
      <c r="DNK401">
        <v>7.7468954558977027E-12</v>
      </c>
      <c r="DNL401">
        <v>5.5870503415036261E-10</v>
      </c>
      <c r="DNM401">
        <v>4.0846799489330136E-11</v>
      </c>
      <c r="DNN401">
        <v>7.0615854982611244E-11</v>
      </c>
      <c r="DNO401">
        <v>1.02444090102272E-11</v>
      </c>
      <c r="DNP401">
        <v>5.8157096281337316E-12</v>
      </c>
      <c r="DNQ401">
        <v>2.226072321594758E-11</v>
      </c>
      <c r="DNR401">
        <v>2.0144887296274994E-11</v>
      </c>
      <c r="DNS401">
        <v>1.1615745833680997E-11</v>
      </c>
      <c r="DNU401">
        <v>3.7418592310867812E-11</v>
      </c>
      <c r="DNV401">
        <v>1.3326883481898856E-9</v>
      </c>
      <c r="DNX401">
        <v>2.0515852782368939E-9</v>
      </c>
      <c r="DNY401">
        <v>3.7532274047787409E-10</v>
      </c>
      <c r="DOA401">
        <v>3.1601477148877903E-10</v>
      </c>
      <c r="DOB401">
        <v>7.0727490688646326E-10</v>
      </c>
      <c r="DOC401">
        <v>7.3218420652860156E-12</v>
      </c>
      <c r="DOD401">
        <v>4.4392889268111188E-12</v>
      </c>
      <c r="DOE401">
        <v>1.5480994604711385E-11</v>
      </c>
      <c r="DOF401">
        <v>7.0393413246260135E-11</v>
      </c>
      <c r="DOI401">
        <v>1.686681493400323E-10</v>
      </c>
      <c r="DOK401">
        <v>1.1767341391438897E-11</v>
      </c>
      <c r="DOL401">
        <v>1.5425294169907895E-10</v>
      </c>
      <c r="DOM401">
        <v>8.6516651598070906E-10</v>
      </c>
      <c r="DON401">
        <v>2.5794491080046097E-10</v>
      </c>
      <c r="DOO401">
        <v>6.3233898868588976E-10</v>
      </c>
      <c r="DOP401">
        <v>6.2366625259410262E-12</v>
      </c>
      <c r="DOQ401">
        <v>3.8198702417491154E-9</v>
      </c>
      <c r="DOR401">
        <v>1.38466185877088E-11</v>
      </c>
      <c r="DOS401">
        <v>2.580254884696164E-11</v>
      </c>
      <c r="DOT401">
        <v>1.077784368413069E-10</v>
      </c>
      <c r="DOU401">
        <v>1.3110183077837706E-10</v>
      </c>
      <c r="DOV401">
        <v>1.6777230159439476E-11</v>
      </c>
      <c r="DOW401">
        <v>2.3091650492959479E-11</v>
      </c>
      <c r="DOX401">
        <v>1.3633672061152066E-11</v>
      </c>
      <c r="DOY401">
        <v>4.8854113656784058E-12</v>
      </c>
      <c r="DOZ401">
        <v>3.7713680186597147E-12</v>
      </c>
      <c r="DPA401">
        <v>6.9534369095191802E-11</v>
      </c>
      <c r="DPC401">
        <v>7.1591945341161012E-12</v>
      </c>
      <c r="DPD401">
        <v>1.428912856059632E-12</v>
      </c>
      <c r="DPE401">
        <v>3.3314381397051362E-12</v>
      </c>
      <c r="DPF401">
        <v>7.0146631115654661E-12</v>
      </c>
      <c r="DPG401">
        <v>4.7587628440581628E-12</v>
      </c>
      <c r="DPH401">
        <v>1.2447131510986227E-12</v>
      </c>
      <c r="DPI401">
        <v>1.7448797094879926E-12</v>
      </c>
      <c r="DPK401">
        <v>1.1116950952869391E-11</v>
      </c>
      <c r="DPL401">
        <v>4.9869129480019457E-10</v>
      </c>
      <c r="DPM401">
        <v>3.6966585564037608E-11</v>
      </c>
      <c r="DPN401">
        <v>4.2928126019624027E-20</v>
      </c>
      <c r="GNW401">
        <v>3.5549989347117704E-16</v>
      </c>
      <c r="GNX401">
        <v>7.6259468607295754E-15</v>
      </c>
      <c r="GWJ401">
        <v>6.467519540842943E-17</v>
      </c>
      <c r="GWK401">
        <v>8.5238423803063277E-17</v>
      </c>
      <c r="KMJ401">
        <v>7.0539959561583012E-19</v>
      </c>
      <c r="KMK401">
        <v>3.5612467589792654E-18</v>
      </c>
      <c r="KSN401">
        <v>9.8988136864962683E-19</v>
      </c>
      <c r="KSO401">
        <v>1.2278780335647766E-18</v>
      </c>
      <c r="KST401">
        <v>2.2995826243890872E-18</v>
      </c>
      <c r="KSU401">
        <v>2.8524700840733082E-18</v>
      </c>
      <c r="WJD401">
        <v>2.218520493594903E-18</v>
      </c>
      <c r="WJE401">
        <v>3.9886985544964952E-18</v>
      </c>
      <c r="XDJ401">
        <v>9.5640401388183691E-15</v>
      </c>
      <c r="XDK401">
        <v>8.9002835097220178E-17</v>
      </c>
    </row>
    <row r="402" spans="2:1011 1324:2025 2100:3271 5119:5120 5144:5865 6436:7011 7299:7951 12270:12272 14424:15222 15472:16339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U402">
        <v>3.3892421690389447E-16</v>
      </c>
      <c r="PV402">
        <v>3.2199881129892276E-16</v>
      </c>
      <c r="AIA402">
        <v>3.6759378327934131E-16</v>
      </c>
      <c r="AIB402">
        <v>1.9963355640861172E-17</v>
      </c>
      <c r="AZC402">
        <v>4.3866272470473963E-16</v>
      </c>
      <c r="AZD402">
        <v>2.1250883168005893E-16</v>
      </c>
      <c r="AZE402">
        <v>1.1630613404220381E-16</v>
      </c>
      <c r="AZF402">
        <v>8.1272903583103577E-17</v>
      </c>
      <c r="AZG402">
        <v>6.0784606431641515E-40</v>
      </c>
      <c r="AZH402">
        <v>3.3714588353003666E-40</v>
      </c>
      <c r="AZI402">
        <v>1.5415596784442316E-40</v>
      </c>
      <c r="AZJ402">
        <v>9.5355113657379413E-41</v>
      </c>
      <c r="AZK402">
        <v>1.0877982540820948E-21</v>
      </c>
      <c r="AZL402">
        <v>2.7760584003627677E-22</v>
      </c>
      <c r="AZM402">
        <v>2.4721422455416608E-22</v>
      </c>
      <c r="AZN402">
        <v>4.2384514490812934E-22</v>
      </c>
      <c r="AZO402">
        <v>4.2394349632234887E-40</v>
      </c>
      <c r="AZP402">
        <v>2.3514309465037805E-40</v>
      </c>
      <c r="AZQ402">
        <v>1.0751639900871698E-40</v>
      </c>
      <c r="AZR402">
        <v>6.6505621487548674E-41</v>
      </c>
      <c r="DMQ402">
        <v>4.8376530602846659E-10</v>
      </c>
      <c r="DMS402">
        <v>6.8071344084728714E-10</v>
      </c>
      <c r="DMT402">
        <v>8.8623000563678573E-10</v>
      </c>
      <c r="DMU402">
        <v>2.8394938138693411E-9</v>
      </c>
      <c r="DMV402">
        <v>2.7662939277453383E-12</v>
      </c>
      <c r="DMW402">
        <v>2.7517673299810879E-11</v>
      </c>
      <c r="DMX402">
        <v>1.0326851949559176E-11</v>
      </c>
      <c r="DMY402">
        <v>1.8117286615967031E-12</v>
      </c>
      <c r="DMZ402">
        <v>1.564889019691261E-10</v>
      </c>
      <c r="DNA402">
        <v>2.7333856964130803E-9</v>
      </c>
      <c r="DNB402">
        <v>1.4022266308930022E-11</v>
      </c>
      <c r="DNC402">
        <v>8.6758646724962285E-12</v>
      </c>
      <c r="DND402">
        <v>1.6167082279598957E-11</v>
      </c>
      <c r="DNE402">
        <v>6.7530648491928043E-11</v>
      </c>
      <c r="DNF402">
        <v>8.2144368673471948E-11</v>
      </c>
      <c r="DNG402">
        <v>1.0512095608080486E-11</v>
      </c>
      <c r="DNH402">
        <v>1.4468516878144687E-11</v>
      </c>
      <c r="DNI402">
        <v>4.9044629966087744E-11</v>
      </c>
      <c r="DNJ402">
        <v>1.7853646878231889E-11</v>
      </c>
      <c r="DNK402">
        <v>2.0070248725599741E-13</v>
      </c>
      <c r="DNL402">
        <v>1.4474635760194447E-11</v>
      </c>
      <c r="DNM402">
        <v>1.0582373675527522E-12</v>
      </c>
      <c r="DNN402">
        <v>1.8294783781971882E-12</v>
      </c>
      <c r="DNO402">
        <v>2.6540675300517445E-13</v>
      </c>
      <c r="DNP402">
        <v>1.5067034196730807E-13</v>
      </c>
      <c r="DNQ402">
        <v>5.7671909256974511E-13</v>
      </c>
      <c r="DNR402">
        <v>5.2190312995331656E-13</v>
      </c>
      <c r="DNS402">
        <v>3.0093462515728706E-13</v>
      </c>
      <c r="DNU402">
        <v>9.6942118157693122E-13</v>
      </c>
      <c r="DNV402">
        <v>3.4526587810755756E-11</v>
      </c>
      <c r="DNX402">
        <v>5.3151390838308137E-11</v>
      </c>
      <c r="DNY402">
        <v>9.7236638814196558E-12</v>
      </c>
      <c r="DOA402">
        <v>8.1871442577875846E-12</v>
      </c>
      <c r="DOB402">
        <v>1.8323705772716913E-11</v>
      </c>
      <c r="DOC402">
        <v>1.896904278835665E-13</v>
      </c>
      <c r="DOD402">
        <v>1.1501075938499979E-13</v>
      </c>
      <c r="DOE402">
        <v>4.0107345452775403E-13</v>
      </c>
      <c r="DOF402">
        <v>1.8237154748521605E-12</v>
      </c>
      <c r="DOI402">
        <v>4.369765577207954E-12</v>
      </c>
      <c r="DOK402">
        <v>3.0486208302375505E-13</v>
      </c>
      <c r="DOL402">
        <v>3.9963039700028627E-12</v>
      </c>
      <c r="DOM402">
        <v>2.2414278421137232E-11</v>
      </c>
      <c r="DON402">
        <v>6.682700891912298E-12</v>
      </c>
      <c r="DOO402">
        <v>1.6382305472004546E-11</v>
      </c>
      <c r="DOP402">
        <v>1.6157616793213122E-13</v>
      </c>
      <c r="DOQ402">
        <v>9.8963186334127851E-11</v>
      </c>
      <c r="DOR402">
        <v>3.5873090148939523E-13</v>
      </c>
      <c r="DOS402">
        <v>6.6847884557252934E-13</v>
      </c>
      <c r="DOT402">
        <v>2.7922669758174883E-12</v>
      </c>
      <c r="DOU402">
        <v>3.3965171817316194E-12</v>
      </c>
      <c r="DOV402">
        <v>4.3465564256483769E-13</v>
      </c>
      <c r="DOW402">
        <v>5.9824631882115661E-13</v>
      </c>
      <c r="DOX402">
        <v>3.5321399503625283E-13</v>
      </c>
      <c r="DOY402">
        <v>1.2656866456277153E-13</v>
      </c>
      <c r="DOZ402">
        <v>9.7706616284137801E-14</v>
      </c>
      <c r="DPA402">
        <v>1.8014598114341507E-12</v>
      </c>
      <c r="DPC402">
        <v>1.8547664131090823E-13</v>
      </c>
      <c r="DPD402">
        <v>3.7019521680121428E-14</v>
      </c>
      <c r="DPE402">
        <v>8.6309144687022739E-14</v>
      </c>
      <c r="DPF402">
        <v>1.8173219733877792E-13</v>
      </c>
      <c r="DPG402">
        <v>1.232875213691937E-13</v>
      </c>
      <c r="DPH402">
        <v>3.2247372740206307E-14</v>
      </c>
      <c r="DPI402">
        <v>4.5205424502037676E-14</v>
      </c>
      <c r="DPK402">
        <v>2.8801211009569101E-13</v>
      </c>
      <c r="DPL402">
        <v>1.2919831409770165E-11</v>
      </c>
      <c r="DPM402">
        <v>9.5771082884766479E-13</v>
      </c>
      <c r="DPN402">
        <v>1.1121592790849214E-21</v>
      </c>
      <c r="GNW402">
        <v>2.0087964552975519E-16</v>
      </c>
      <c r="GNX402">
        <v>2.752581468384515E-15</v>
      </c>
      <c r="GWJ402">
        <v>4.4011316057877231E-17</v>
      </c>
      <c r="GWK402">
        <v>3.3882806731259635E-17</v>
      </c>
      <c r="KMJ402">
        <v>5.6082936160743315E-19</v>
      </c>
      <c r="KMK402">
        <v>1.1759980429496968E-18</v>
      </c>
      <c r="KSN402">
        <v>2.6122656747553046E-18</v>
      </c>
      <c r="KSO402">
        <v>4.4785129541272999E-19</v>
      </c>
      <c r="KST402">
        <v>6.0685259327085895E-18</v>
      </c>
      <c r="KSU402">
        <v>1.0403984657739192E-18</v>
      </c>
      <c r="WJD402">
        <v>1.2045840275699287E-18</v>
      </c>
      <c r="WJE402">
        <v>1.300264383243796E-18</v>
      </c>
      <c r="XDJ402">
        <v>4.7309116837387722E-15</v>
      </c>
      <c r="XDK402">
        <v>3.6736179994978504E-17</v>
      </c>
    </row>
    <row r="403" spans="2:1011 1324:2025 2100:3271 5119:5120 5144:5865 6436:7011 7299:7951 12270:12272 14424:15222 15472:16339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U403">
        <v>6.6229961959966171E-13</v>
      </c>
      <c r="PV403">
        <v>7.244047091858088E-13</v>
      </c>
      <c r="AIA403">
        <v>7.3753085860730912E-13</v>
      </c>
      <c r="AIB403">
        <v>4.3820405854820253E-14</v>
      </c>
      <c r="AZC403">
        <v>1.1286555436664941E-12</v>
      </c>
      <c r="AZD403">
        <v>4.1344830118009103E-13</v>
      </c>
      <c r="AZE403">
        <v>2.3660993083334917E-13</v>
      </c>
      <c r="AZF403">
        <v>1.8203279598333137E-13</v>
      </c>
      <c r="AZG403">
        <v>1.5639551563182339E-36</v>
      </c>
      <c r="AZH403">
        <v>6.5593694009487449E-37</v>
      </c>
      <c r="AZI403">
        <v>3.1361056912081186E-37</v>
      </c>
      <c r="AZJ403">
        <v>2.1357373964881582E-37</v>
      </c>
      <c r="AZK403">
        <v>2.7988462677946612E-18</v>
      </c>
      <c r="AZL403">
        <v>5.4009831992992416E-19</v>
      </c>
      <c r="AZM403">
        <v>5.0292567158629732E-19</v>
      </c>
      <c r="AZN403">
        <v>9.4931660356757423E-19</v>
      </c>
      <c r="AZO403">
        <v>1.0907837625082915E-36</v>
      </c>
      <c r="AZP403">
        <v>4.5748457722357792E-37</v>
      </c>
      <c r="AZQ403">
        <v>2.1872834087729299E-37</v>
      </c>
      <c r="AZR403">
        <v>1.489574469996478E-37</v>
      </c>
      <c r="DMQ403">
        <v>5.8595102575105711E-7</v>
      </c>
      <c r="DMR403">
        <v>9.1750154461196331E-9</v>
      </c>
      <c r="DMS403">
        <v>8.2450050455567133E-7</v>
      </c>
      <c r="DMT403">
        <v>1.0734283223354651E-6</v>
      </c>
      <c r="DMU403">
        <v>3.4392799403283734E-6</v>
      </c>
      <c r="DMV403">
        <v>3.3506180461728296E-9</v>
      </c>
      <c r="DMW403">
        <v>3.3330229959396604E-8</v>
      </c>
      <c r="DMX403">
        <v>1.2508192334623016E-8</v>
      </c>
      <c r="DMY403">
        <v>2.1944200099018891E-9</v>
      </c>
      <c r="DMZ403">
        <v>1.8954404436341969E-7</v>
      </c>
      <c r="DNA403">
        <v>3.3107586108960572E-6</v>
      </c>
      <c r="DNB403">
        <v>1.6984188871512254E-8</v>
      </c>
      <c r="DNC403">
        <v>1.0508467103317625E-8</v>
      </c>
      <c r="DND403">
        <v>1.9582054204968792E-8</v>
      </c>
      <c r="DNE403">
        <v>8.1795143761613382E-8</v>
      </c>
      <c r="DNF403">
        <v>9.9495719275622436E-8</v>
      </c>
      <c r="DNG403">
        <v>1.2732565001231177E-8</v>
      </c>
      <c r="DNH403">
        <v>1.752470092459771E-8</v>
      </c>
      <c r="DNI403">
        <v>6.7368997206164488E-7</v>
      </c>
      <c r="DNJ403">
        <v>2.4524240217351499E-7</v>
      </c>
      <c r="DNK403">
        <v>2.7569022974724919E-9</v>
      </c>
      <c r="DNL403">
        <v>1.9882741428838529E-7</v>
      </c>
      <c r="DNM403">
        <v>1.453622757627407E-8</v>
      </c>
      <c r="DNN403">
        <v>2.5130197502708632E-8</v>
      </c>
      <c r="DNO403">
        <v>3.6456971566644844E-9</v>
      </c>
      <c r="DNP403">
        <v>2.0696475544959899E-9</v>
      </c>
      <c r="DNQ403">
        <v>7.9219655572767189E-9</v>
      </c>
      <c r="DNR403">
        <v>7.1689990378202825E-9</v>
      </c>
      <c r="DNS403">
        <v>4.1337173785341627E-9</v>
      </c>
      <c r="DNU403">
        <v>1.3316225021661144E-8</v>
      </c>
      <c r="DNV403">
        <v>4.7426631608180988E-7</v>
      </c>
      <c r="DNW403">
        <v>1.5730560931037823E-8</v>
      </c>
      <c r="DNX403">
        <v>7.301015225042327E-7</v>
      </c>
      <c r="DNY403">
        <v>1.335668115579623E-7</v>
      </c>
      <c r="DNZ403">
        <v>1.0175757144465172E-6</v>
      </c>
      <c r="DOA403">
        <v>1.124607727718075E-7</v>
      </c>
      <c r="DOB403">
        <v>2.516992551197378E-7</v>
      </c>
      <c r="DOC403">
        <v>2.6056377456533865E-9</v>
      </c>
      <c r="DOD403">
        <v>1.579818123420327E-9</v>
      </c>
      <c r="DOE403">
        <v>5.5092507490076112E-9</v>
      </c>
      <c r="DOF403">
        <v>2.5051036742468012E-8</v>
      </c>
      <c r="DOI403">
        <v>6.0024252434175202E-8</v>
      </c>
      <c r="DOK403">
        <v>4.1876659756010317E-9</v>
      </c>
      <c r="DOL403">
        <v>5.4894285302354813E-8</v>
      </c>
      <c r="DOM403">
        <v>3.0788843985078619E-7</v>
      </c>
      <c r="DON403">
        <v>9.1795341921872241E-8</v>
      </c>
      <c r="DOO403">
        <v>2.2503166857149102E-7</v>
      </c>
      <c r="DOP403">
        <v>2.2194528562091307E-9</v>
      </c>
      <c r="DOQ403">
        <v>1.3593844276658043E-6</v>
      </c>
      <c r="DOR403">
        <v>4.9276222732059787E-9</v>
      </c>
      <c r="DOS403">
        <v>9.1824017248973818E-9</v>
      </c>
      <c r="DOT403">
        <v>3.8355315601888575E-8</v>
      </c>
      <c r="DOU403">
        <v>4.6655455793016749E-8</v>
      </c>
      <c r="DOV403">
        <v>5.970544540725793E-9</v>
      </c>
      <c r="DOW403">
        <v>8.2176692145763286E-9</v>
      </c>
      <c r="DOX403">
        <v>4.8518405911573192E-9</v>
      </c>
      <c r="DOY403">
        <v>3.5970632217536447E-9</v>
      </c>
      <c r="DOZ403">
        <v>2.7768079656348379E-9</v>
      </c>
      <c r="DPA403">
        <v>5.1197228441667812E-8</v>
      </c>
      <c r="DPC403">
        <v>5.2712194385441922E-9</v>
      </c>
      <c r="DPD403">
        <v>1.0520894755623752E-9</v>
      </c>
      <c r="DPE403">
        <v>2.4528934640116364E-9</v>
      </c>
      <c r="DPF403">
        <v>5.1648028800334783E-9</v>
      </c>
      <c r="DPG403">
        <v>3.5038136046568892E-9</v>
      </c>
      <c r="DPH403">
        <v>9.1646568985050176E-10</v>
      </c>
      <c r="DPI403">
        <v>1.284731655040859E-9</v>
      </c>
      <c r="DPK403">
        <v>8.1852626969218768E-9</v>
      </c>
      <c r="DPL403">
        <v>3.6717974828827689E-7</v>
      </c>
      <c r="DPM403">
        <v>2.7218003851297798E-8</v>
      </c>
      <c r="DPN403">
        <v>3.1607406567400203E-17</v>
      </c>
      <c r="GNW403">
        <v>3.8929849787711973E-13</v>
      </c>
      <c r="GNX403">
        <v>6.1966526164644276E-12</v>
      </c>
      <c r="GWJ403">
        <v>7.7891166086282944E-14</v>
      </c>
      <c r="GWK403">
        <v>7.3332811047957133E-14</v>
      </c>
      <c r="KMJ403">
        <v>9.2216427942700378E-16</v>
      </c>
      <c r="KMK403">
        <v>2.820059750573034E-15</v>
      </c>
      <c r="KSN403">
        <v>3.4962123710533005E-15</v>
      </c>
      <c r="KSO403">
        <v>1.0039592939113386E-15</v>
      </c>
      <c r="KST403">
        <v>8.1220128737407168E-15</v>
      </c>
      <c r="KSU403">
        <v>2.3322868992088507E-15</v>
      </c>
      <c r="WJD403">
        <v>2.3585711668505334E-15</v>
      </c>
      <c r="WJE403">
        <v>3.1112667945015886E-15</v>
      </c>
      <c r="XDJ403">
        <v>9.5473501326018914E-12</v>
      </c>
      <c r="XDK403">
        <v>7.8786723772539223E-14</v>
      </c>
    </row>
    <row r="404" spans="2:1011 1324:2025 2100:3271 5119:5120 5144:5865 6436:7011 7299:7951 12270:12272 14424:15222 15472:16339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U404">
        <v>1.1073860839858888E-11</v>
      </c>
      <c r="PV404">
        <v>1.1860596877965004E-11</v>
      </c>
      <c r="AIA404">
        <v>1.2237865563175906E-11</v>
      </c>
      <c r="AIB404">
        <v>6.9494263230330401E-13</v>
      </c>
      <c r="AZC404">
        <v>1.8944832184630392E-11</v>
      </c>
      <c r="AZD404">
        <v>6.7819365229849788E-12</v>
      </c>
      <c r="AZE404">
        <v>3.860652995555249E-12</v>
      </c>
      <c r="AZF404">
        <v>3.1444826804239455E-12</v>
      </c>
      <c r="AZG404">
        <v>2.6251470740564012E-35</v>
      </c>
      <c r="AZH404">
        <v>1.0759562146239743E-35</v>
      </c>
      <c r="AZI404">
        <v>5.1170362074396889E-36</v>
      </c>
      <c r="AZJ404">
        <v>3.6893292864686202E-36</v>
      </c>
      <c r="AZK404">
        <v>4.6979499769875757E-17</v>
      </c>
      <c r="AZL404">
        <v>8.8594209033648316E-18</v>
      </c>
      <c r="AZM404">
        <v>8.2060017249183474E-18</v>
      </c>
      <c r="AZN404">
        <v>1.6398746182146545E-17</v>
      </c>
      <c r="AZO404">
        <v>1.8309142631160031E-35</v>
      </c>
      <c r="AZP404">
        <v>7.5042789004554932E-36</v>
      </c>
      <c r="AZQ404">
        <v>3.5688874995509329E-36</v>
      </c>
      <c r="AZR404">
        <v>2.573130350936607E-36</v>
      </c>
      <c r="GNW404">
        <v>6.4972647105763802E-12</v>
      </c>
      <c r="GNX404">
        <v>9.7162823193616058E-11</v>
      </c>
      <c r="GWJ404">
        <v>9.7048568142721089E-13</v>
      </c>
      <c r="GWK404">
        <v>1.1378374569602514E-12</v>
      </c>
      <c r="KMJ404">
        <v>7.8544274742492109E-15</v>
      </c>
      <c r="KMK404">
        <v>5.1930120706655878E-14</v>
      </c>
      <c r="KSN404">
        <v>1.8043388500272012E-14</v>
      </c>
      <c r="KSO404">
        <v>1.573558490440269E-14</v>
      </c>
      <c r="KST404">
        <v>4.1916399272096792E-14</v>
      </c>
      <c r="KSU404">
        <v>3.6555165878237291E-14</v>
      </c>
      <c r="WJD404">
        <v>3.8851633513916156E-14</v>
      </c>
      <c r="WJE404">
        <v>5.4884912720172496E-14</v>
      </c>
      <c r="XDJ404">
        <v>1.5714618779597121E-10</v>
      </c>
      <c r="XDK404">
        <v>1.2683386543043228E-12</v>
      </c>
    </row>
    <row r="405" spans="2:1011 1324:2025 2100:3271 5119:5120 5144:5865 6436:7011 7299:7951 12270:12272 14424:15222 15472:16339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4.8513298861519426E-11</v>
      </c>
      <c r="CQ405">
        <v>9.823328683823224E-11</v>
      </c>
      <c r="PU405">
        <v>4.8687736508415482E-9</v>
      </c>
      <c r="PV405">
        <v>9.9865070914890928E-9</v>
      </c>
      <c r="ZR405">
        <v>9.99966386093067E-10</v>
      </c>
      <c r="ZS405">
        <v>9.0152139514168474E-9</v>
      </c>
      <c r="AIA405">
        <v>3.3096651153471248E-9</v>
      </c>
      <c r="AIB405">
        <v>2.2769452379602914E-10</v>
      </c>
      <c r="AIG405">
        <v>2.7545209166178591E-10</v>
      </c>
      <c r="AIH405">
        <v>5.5775935407797648E-10</v>
      </c>
      <c r="AIK405">
        <v>1.5069039392282889E-10</v>
      </c>
      <c r="AIL405">
        <v>3.3356537888475618E-10</v>
      </c>
      <c r="ALV405">
        <v>8.5285433322505265E-11</v>
      </c>
      <c r="ALW405">
        <v>1.9010778060653219E-10</v>
      </c>
      <c r="AZC405">
        <v>1.0089264367713316E-8</v>
      </c>
      <c r="AZD405">
        <v>4.0543059860452499E-9</v>
      </c>
      <c r="AZE405">
        <v>1.9054950806590405E-9</v>
      </c>
      <c r="AZF405">
        <v>1.4538222994909733E-9</v>
      </c>
      <c r="AZG405">
        <v>1.3980489547841542E-32</v>
      </c>
      <c r="AZH405">
        <v>6.4321683148880091E-33</v>
      </c>
      <c r="AZI405">
        <v>2.5256057283719137E-33</v>
      </c>
      <c r="AZJ405">
        <v>1.7057270565440088E-33</v>
      </c>
      <c r="AZK405">
        <v>2.5019413654439504E-14</v>
      </c>
      <c r="AZL405">
        <v>5.2962458553943082E-15</v>
      </c>
      <c r="AZM405">
        <v>4.0502205032966549E-15</v>
      </c>
      <c r="AZN405">
        <v>7.5818076632188354E-15</v>
      </c>
      <c r="AZO405">
        <v>9.750721386796346E-33</v>
      </c>
      <c r="AZP405">
        <v>4.4861291113469158E-33</v>
      </c>
      <c r="AZQ405">
        <v>1.7614889454320883E-33</v>
      </c>
      <c r="AZR405">
        <v>1.1896628679107104E-33</v>
      </c>
      <c r="CCX405">
        <v>6.4786300072241987E-11</v>
      </c>
      <c r="CCY405">
        <v>1.3834437956542555E-10</v>
      </c>
      <c r="GNW405">
        <v>1.3489923878052143E-10</v>
      </c>
      <c r="GNX405">
        <v>4.9552293026759655E-9</v>
      </c>
      <c r="GRT405">
        <v>5.9214048443097068E-8</v>
      </c>
      <c r="GRU405">
        <v>8.4398566790357021E-8</v>
      </c>
      <c r="GWJ405">
        <v>1.1498667253949324E-10</v>
      </c>
      <c r="GWK405">
        <v>2.5742850917072992E-10</v>
      </c>
      <c r="HCG405">
        <v>2.6750593929602752E-10</v>
      </c>
      <c r="HCH405">
        <v>5.416656521505082E-10</v>
      </c>
      <c r="HCI405">
        <v>5.5882130774405779E-11</v>
      </c>
      <c r="HCJ405">
        <v>1.131542383288235E-10</v>
      </c>
      <c r="JIN405">
        <v>8.5568708204100235E-9</v>
      </c>
      <c r="JIO405">
        <v>1.0392156673182819E-9</v>
      </c>
      <c r="JIP405">
        <v>1.2183215162147094E-9</v>
      </c>
      <c r="JIQ405">
        <v>2.6761415998703195E-9</v>
      </c>
      <c r="KMJ405">
        <v>2.1747401062816096E-10</v>
      </c>
      <c r="KMK405">
        <v>2.2996712396585034E-9</v>
      </c>
      <c r="KPY405">
        <v>9.5258271848913197E-7</v>
      </c>
      <c r="KRA405">
        <v>7.2676187912853236E-6</v>
      </c>
      <c r="KRB405">
        <v>2.6808937742788625E-3</v>
      </c>
      <c r="KRC405">
        <v>3.8240761177281727E-4</v>
      </c>
      <c r="KRD405">
        <v>9.4589979887100099E-3</v>
      </c>
      <c r="KSN405">
        <v>3.5243336873763291E-12</v>
      </c>
      <c r="KSO405">
        <v>7.4495481573857422E-12</v>
      </c>
      <c r="KST405">
        <v>8.1873411973554983E-12</v>
      </c>
      <c r="KSU405">
        <v>1.7305964173912597E-11</v>
      </c>
      <c r="UXD405">
        <v>2.4198773920718317E-9</v>
      </c>
      <c r="UXE405">
        <v>1.8857850275638554E-9</v>
      </c>
      <c r="VWB405">
        <v>1.9485023295910559E-10</v>
      </c>
      <c r="VWC405">
        <v>4.1657717299928145E-10</v>
      </c>
      <c r="VWF405">
        <v>3.0034776520774985E-10</v>
      </c>
      <c r="VWG405">
        <v>6.0819914252740107E-10</v>
      </c>
      <c r="VWH405">
        <v>7.8717916406124448E-7</v>
      </c>
      <c r="VWI405">
        <v>1.5939381248249255E-6</v>
      </c>
      <c r="WJD405">
        <v>4.1142122433186517E-10</v>
      </c>
      <c r="WJE405">
        <v>1.2329850913141792E-9</v>
      </c>
      <c r="WLB405">
        <v>5.0885249269823349E-15</v>
      </c>
      <c r="WLC405">
        <v>1.4240495121743309E-13</v>
      </c>
      <c r="XDJ405">
        <v>1.398053191629577E-8</v>
      </c>
      <c r="XDK405">
        <v>1.5631193863254884E-10</v>
      </c>
    </row>
    <row r="406" spans="2:1011 1324:2025 2100:3271 5119:5120 5144:5865 6436:7011 7299:7951 12270:12272 14424:15222 15472:16339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U406">
        <v>2.3682742279830141E-14</v>
      </c>
      <c r="PV406">
        <v>1.9069123127931045E-14</v>
      </c>
      <c r="AIA406">
        <v>2.7104491543799241E-14</v>
      </c>
      <c r="AIB406">
        <v>1.2523734997913984E-15</v>
      </c>
      <c r="AZC406">
        <v>3.3003517398553011E-14</v>
      </c>
      <c r="AZD406">
        <v>1.4576819122458057E-14</v>
      </c>
      <c r="AZE406">
        <v>5.809196564796315E-15</v>
      </c>
      <c r="AZF406">
        <v>4.7270114079783254E-15</v>
      </c>
      <c r="AZG406">
        <v>4.5732306461215234E-38</v>
      </c>
      <c r="AZH406">
        <v>2.3126166207989248E-38</v>
      </c>
      <c r="AZI406">
        <v>7.6996998156582013E-39</v>
      </c>
      <c r="AZJ406">
        <v>5.546063819494308E-39</v>
      </c>
      <c r="AZK406">
        <v>8.184230522180588E-20</v>
      </c>
      <c r="AZL406">
        <v>1.9042079736427981E-20</v>
      </c>
      <c r="AZM406">
        <v>1.2347723839980144E-20</v>
      </c>
      <c r="AZN406">
        <v>2.4651768878274255E-20</v>
      </c>
      <c r="AZO406">
        <v>3.1896091846636099E-38</v>
      </c>
      <c r="AZP406">
        <v>1.6129392512844133E-38</v>
      </c>
      <c r="AZQ406">
        <v>5.3701715814409785E-39</v>
      </c>
      <c r="AZR406">
        <v>3.8681136960349571E-39</v>
      </c>
      <c r="GNW406">
        <v>1.4072594987917731E-14</v>
      </c>
      <c r="GNX406">
        <v>1.5868148404768448E-13</v>
      </c>
      <c r="GWJ406">
        <v>2.1885482028888776E-15</v>
      </c>
      <c r="GWK406">
        <v>2.100868690476397E-15</v>
      </c>
      <c r="KMJ406">
        <v>1.8468564624581481E-17</v>
      </c>
      <c r="KMK406">
        <v>2.0599333884947062E-13</v>
      </c>
      <c r="KSN406">
        <v>4.4219296773935644E-17</v>
      </c>
      <c r="KSO406">
        <v>3.2044788729899627E-17</v>
      </c>
      <c r="KST406">
        <v>1.0272536663940282E-16</v>
      </c>
      <c r="KSU406">
        <v>7.4442899623438889E-17</v>
      </c>
      <c r="WJD406">
        <v>8.3804567087080526E-17</v>
      </c>
      <c r="WJE406">
        <v>8.7584738148599657E-17</v>
      </c>
      <c r="XDJ406">
        <v>3.1154130107885803E-13</v>
      </c>
      <c r="XDK406">
        <v>4.0719493068052344E-15</v>
      </c>
    </row>
    <row r="407" spans="2:1011 1324:2025 2100:3271 5119:5120 5144:5865 6436:7011 7299:7951 12270:12272 14424:15222 15472:16339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U407">
        <v>5.7282023884655594E-13</v>
      </c>
      <c r="PV407">
        <v>1.7061149122328086E-12</v>
      </c>
      <c r="AIA407">
        <v>5.2483005158890434E-12</v>
      </c>
      <c r="AIB407">
        <v>3.2562990789648675E-13</v>
      </c>
      <c r="AZC407">
        <v>2.0026066341361042E-12</v>
      </c>
      <c r="AZD407">
        <v>4.0971614565560672E-13</v>
      </c>
      <c r="AZE407">
        <v>1.7946255004536391E-12</v>
      </c>
      <c r="AZF407">
        <v>3.4163043557825873E-13</v>
      </c>
      <c r="AZG407">
        <v>2.7749715040248814E-36</v>
      </c>
      <c r="AZH407">
        <v>6.5001586443027311E-37</v>
      </c>
      <c r="AZI407">
        <v>2.3786555474393553E-36</v>
      </c>
      <c r="AZJ407">
        <v>4.0082496843581303E-37</v>
      </c>
      <c r="AZK407">
        <v>4.9660750219722576E-18</v>
      </c>
      <c r="AZL407">
        <v>5.3522290764079942E-19</v>
      </c>
      <c r="AZM407">
        <v>3.8145619327248039E-18</v>
      </c>
      <c r="AZN407">
        <v>1.781631947290201E-18</v>
      </c>
      <c r="AZO407">
        <v>1.9354096220631464E-36</v>
      </c>
      <c r="AZP407">
        <v>4.5335491073957506E-37</v>
      </c>
      <c r="AZQ407">
        <v>1.6589982374272376E-36</v>
      </c>
      <c r="AZR407">
        <v>2.7955620428845754E-37</v>
      </c>
      <c r="GNW407">
        <v>1.7973671909273979E-13</v>
      </c>
      <c r="GNX407">
        <v>1.0813435578581935E-11</v>
      </c>
      <c r="GWJ407">
        <v>1.5988194448219924E-13</v>
      </c>
      <c r="GWK407">
        <v>5.4275723410744829E-13</v>
      </c>
      <c r="KMJ407">
        <v>6.1119844595363194E-14</v>
      </c>
      <c r="KMK407">
        <v>8.2310673258654523E-12</v>
      </c>
      <c r="KSN407">
        <v>3.0471488944321352E-16</v>
      </c>
      <c r="KSO407">
        <v>1.8140253477872109E-15</v>
      </c>
      <c r="KST407">
        <v>7.0787984030061863E-16</v>
      </c>
      <c r="KSU407">
        <v>4.2141425246375806E-15</v>
      </c>
      <c r="WJD407">
        <v>3.492558972163116E-15</v>
      </c>
      <c r="WJE407">
        <v>1.2499479821960246E-14</v>
      </c>
      <c r="XDJ407">
        <v>1.4497638888403925E-11</v>
      </c>
      <c r="XDK407">
        <v>2.4204232172005754E-13</v>
      </c>
    </row>
    <row r="408" spans="2:1011 1324:2025 2100:3271 5119:5120 5144:5865 6436:7011 7299:7951 12270:12272 14424:15222 15472:16339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U408">
        <v>2.9455023988912554E-15</v>
      </c>
      <c r="PV408">
        <v>6.5224500409786728E-15</v>
      </c>
      <c r="AIA408">
        <v>3.7064489858415405E-15</v>
      </c>
      <c r="AIB408">
        <v>2.3892870566143976E-16</v>
      </c>
      <c r="AZC408">
        <v>8.9093308464775565E-14</v>
      </c>
      <c r="AZD408">
        <v>1.9306080467429688E-15</v>
      </c>
      <c r="AZE408">
        <v>1.8504579605208018E-14</v>
      </c>
      <c r="AZF408">
        <v>1.3180091697272453E-14</v>
      </c>
      <c r="AZG408">
        <v>1.2345479535260871E-37</v>
      </c>
      <c r="AZH408">
        <v>3.0629153175587048E-39</v>
      </c>
      <c r="AZI408">
        <v>2.4526577227301716E-38</v>
      </c>
      <c r="AZJ408">
        <v>1.5463814954303566E-38</v>
      </c>
      <c r="AZK408">
        <v>2.2093407973885896E-19</v>
      </c>
      <c r="AZL408">
        <v>2.5220037414904677E-21</v>
      </c>
      <c r="AZM408">
        <v>3.9332364844509092E-20</v>
      </c>
      <c r="AZN408">
        <v>6.873530572979602E-20</v>
      </c>
      <c r="AZO408">
        <v>8.6103802676431304E-38</v>
      </c>
      <c r="AZP408">
        <v>2.136236631104036E-39</v>
      </c>
      <c r="AZQ408">
        <v>1.7106112078320562E-38</v>
      </c>
      <c r="AZR408">
        <v>1.0785269763294504E-38</v>
      </c>
      <c r="BJZ408">
        <v>2.1942611224257974E-14</v>
      </c>
      <c r="BKA408">
        <v>9.7516374340656181E-17</v>
      </c>
      <c r="BKD408">
        <v>4.6488242476838694E-15</v>
      </c>
      <c r="BKF408">
        <v>2.9963639335314042E-13</v>
      </c>
      <c r="BKG408">
        <v>3.4609884611445972E-12</v>
      </c>
      <c r="BKH408">
        <v>2.8162293679808388E-11</v>
      </c>
      <c r="BKI408">
        <v>2.6281390196522012E-11</v>
      </c>
      <c r="BKJ408">
        <v>1.554736087170638E-12</v>
      </c>
      <c r="BKL408">
        <v>5.1574411854938509E-12</v>
      </c>
      <c r="BKM408">
        <v>1.6617550287087926E-15</v>
      </c>
      <c r="BKN408">
        <v>1.6495788584975654E-11</v>
      </c>
      <c r="BKO408">
        <v>1.9497783046451933E-14</v>
      </c>
      <c r="BKP408">
        <v>2.6296623141177425E-15</v>
      </c>
      <c r="BKQ408">
        <v>1.4578940450201763E-12</v>
      </c>
      <c r="BKR408">
        <v>4.4796269328869699E-13</v>
      </c>
      <c r="BKS408">
        <v>2.8546558922043543E-13</v>
      </c>
      <c r="BKT408">
        <v>7.1139449406633563E-24</v>
      </c>
      <c r="BUH408">
        <v>2.244666751052417E-12</v>
      </c>
      <c r="BUI408">
        <v>3.2113154700768083E-12</v>
      </c>
      <c r="BUJ408">
        <v>4.4199597513540239E-12</v>
      </c>
      <c r="BUK408">
        <v>6.3233819095797899E-12</v>
      </c>
      <c r="BUL408">
        <v>1.7314760847281362E-15</v>
      </c>
      <c r="BUM408">
        <v>6.4032552446226215E-15</v>
      </c>
      <c r="BUP408">
        <v>1.2017764119254121E-12</v>
      </c>
      <c r="BUQ408">
        <v>6.6052479475155925E-13</v>
      </c>
      <c r="BUR408">
        <v>4.7499111321292744E-12</v>
      </c>
      <c r="BUS408">
        <v>6.9185060479005194E-12</v>
      </c>
      <c r="BUT408">
        <v>1.6411628158714671E-17</v>
      </c>
      <c r="BUU408">
        <v>6.0096715924320945E-16</v>
      </c>
      <c r="BUV408">
        <v>1.3973148293831995E-15</v>
      </c>
      <c r="BUW408">
        <v>2.2122070673709816E-16</v>
      </c>
      <c r="BUX408">
        <v>5.1529410751153025E-15</v>
      </c>
      <c r="BUY408">
        <v>1.8835119288651349E-14</v>
      </c>
      <c r="BVD408">
        <v>1.7726268217073521E-12</v>
      </c>
      <c r="BVE408">
        <v>2.4883142292864959E-12</v>
      </c>
      <c r="BVF408">
        <v>9.8181657182536473E-12</v>
      </c>
      <c r="BVH408">
        <v>5.1227434660377846E-15</v>
      </c>
      <c r="BXN408">
        <v>5.90199806274195E-14</v>
      </c>
      <c r="BXO408">
        <v>8.1916083667663179E-14</v>
      </c>
      <c r="BYV408">
        <v>2.5211229699508643E-12</v>
      </c>
      <c r="BYW408">
        <v>1.7477363229701193E-12</v>
      </c>
      <c r="GNW408">
        <v>1.7420855954183751E-16</v>
      </c>
      <c r="GNX408">
        <v>8.4833503533658139E-15</v>
      </c>
      <c r="GWJ408">
        <v>1.3727597844441139E-15</v>
      </c>
      <c r="GWK408">
        <v>4.1849776388311322E-15</v>
      </c>
      <c r="GZB408">
        <v>1.3787202323993232E-15</v>
      </c>
      <c r="GZC408">
        <v>2.5511712116219814E-14</v>
      </c>
      <c r="GZF408">
        <v>1.7977057346002688E-14</v>
      </c>
      <c r="GZG408">
        <v>3.4359776446296152E-14</v>
      </c>
      <c r="GZI408">
        <v>2.6645541101986827E-17</v>
      </c>
      <c r="GZO408">
        <v>5.0839248541896575E-15</v>
      </c>
      <c r="HKA408">
        <v>4.3830046704372084E-14</v>
      </c>
      <c r="HKB408">
        <v>1.1829965814216096E-10</v>
      </c>
      <c r="HKC408">
        <v>2.5340198225964506E-10</v>
      </c>
      <c r="HKD408">
        <v>5.9393427704740551E-18</v>
      </c>
      <c r="HKE408">
        <v>4.0803523649267353E-12</v>
      </c>
      <c r="HKF408">
        <v>5.5273721117579946E-11</v>
      </c>
      <c r="HKG408">
        <v>3.5715742373204908E-12</v>
      </c>
      <c r="HKH408">
        <v>9.0079250720652139E-16</v>
      </c>
      <c r="HKI408">
        <v>1.0125671596812325E-14</v>
      </c>
      <c r="HKJ408">
        <v>3.5715742373204908E-12</v>
      </c>
      <c r="HKK408">
        <v>9.0079250720652139E-16</v>
      </c>
      <c r="HKL408">
        <v>1.0125671596812325E-14</v>
      </c>
      <c r="HKO408">
        <v>6.2794203087456793E-12</v>
      </c>
      <c r="HKP408">
        <v>7.8356303777633379E-11</v>
      </c>
      <c r="JBX408">
        <v>2.0292682332958846E-11</v>
      </c>
      <c r="JBY408">
        <v>1.7798500196557861E-12</v>
      </c>
      <c r="JBZ408">
        <v>2.0292682332958846E-11</v>
      </c>
      <c r="JCA408">
        <v>1.7798500196557861E-12</v>
      </c>
      <c r="KMJ408">
        <v>1.342929812814666E-17</v>
      </c>
      <c r="KMK408">
        <v>1.5819970144208134E-16</v>
      </c>
      <c r="KSN408">
        <v>2.9667801701569129E-18</v>
      </c>
      <c r="KSO408">
        <v>8.3136720425502302E-18</v>
      </c>
      <c r="KST408">
        <v>6.892094695126788E-18</v>
      </c>
      <c r="KSU408">
        <v>1.9313400958337213E-17</v>
      </c>
      <c r="UUL408">
        <v>5.6783308668005508E-13</v>
      </c>
      <c r="UUN408">
        <v>1.2059372873984973E-13</v>
      </c>
      <c r="WDT408">
        <v>7.6761467930829995E-16</v>
      </c>
      <c r="WDY408">
        <v>9.3227621937333346E-17</v>
      </c>
      <c r="WDZ408">
        <v>2.8684470368690748E-14</v>
      </c>
      <c r="WJD408">
        <v>2.3276361004988466E-16</v>
      </c>
      <c r="WJE408">
        <v>2.5769669616563274E-16</v>
      </c>
      <c r="WJF408">
        <v>1.1238596163588687E-16</v>
      </c>
      <c r="WJI408">
        <v>1.3554957915873142E-10</v>
      </c>
      <c r="WJK408">
        <v>2.546956533278423E-13</v>
      </c>
      <c r="XCS408">
        <v>4.7920016246321158E-13</v>
      </c>
      <c r="XCT408">
        <v>3.2673646364047275E-10</v>
      </c>
      <c r="XCU408">
        <v>1.2004184840748503E-10</v>
      </c>
      <c r="XCV408">
        <v>2.5799521938651901E-11</v>
      </c>
      <c r="XCW408">
        <v>4.9016455712263504E-11</v>
      </c>
      <c r="XCX408">
        <v>6.4628991059304911E-9</v>
      </c>
      <c r="XDJ408">
        <v>3.6487668644874953E-14</v>
      </c>
      <c r="XDK408">
        <v>4.5481330028501188E-16</v>
      </c>
    </row>
    <row r="409" spans="2:1011 1324:2025 2100:3271 5119:5120 5144:5865 6436:7011 7299:7951 12270:12272 14424:15222 15472:16339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3.9567582950816902E-13</v>
      </c>
      <c r="CU409">
        <v>8.0120196325074383E-13</v>
      </c>
      <c r="PU409">
        <v>1.1499969556817004E-13</v>
      </c>
      <c r="PV409">
        <v>2.0256514327004982E-13</v>
      </c>
      <c r="SZ409">
        <v>1.5328209076221192E-13</v>
      </c>
      <c r="XI409">
        <v>4.8940767753861315E-15</v>
      </c>
      <c r="XJ409">
        <v>2.2266844562214581E-16</v>
      </c>
      <c r="XK409">
        <v>4.3727259163240314E-14</v>
      </c>
      <c r="XL409">
        <v>6.940083665596162E-13</v>
      </c>
      <c r="XM409">
        <v>3.0748124795786022E-15</v>
      </c>
      <c r="XN409">
        <v>7.4487070675800859E-13</v>
      </c>
      <c r="XO409">
        <v>1.0853810240766765E-10</v>
      </c>
      <c r="XP409">
        <v>1.2562500968051215E-10</v>
      </c>
      <c r="XU409">
        <v>2.6997624930882781E-14</v>
      </c>
      <c r="XV409">
        <v>1.503454914279801E-9</v>
      </c>
      <c r="XW409">
        <v>7.8545442655569754E-9</v>
      </c>
      <c r="XX409">
        <v>2.6906154090970951E-9</v>
      </c>
      <c r="XY409">
        <v>1.7234049332095348E-14</v>
      </c>
      <c r="XZ409">
        <v>1.1635008790071229E-14</v>
      </c>
      <c r="YA409">
        <v>1.0040826373492591E-12</v>
      </c>
      <c r="YB409">
        <v>9.4694434681911566E-12</v>
      </c>
      <c r="AEM409">
        <v>1.7582137133330654E-14</v>
      </c>
      <c r="AEN409">
        <v>5.3581977136343262E-16</v>
      </c>
      <c r="AEO409">
        <v>1.0884076561838851E-13</v>
      </c>
      <c r="AEP409">
        <v>2.4466800564846213E-12</v>
      </c>
      <c r="AEQ409">
        <v>8.8410699005370564E-15</v>
      </c>
      <c r="AER409">
        <v>9.0301963879792203E-13</v>
      </c>
      <c r="AES409">
        <v>1.3159207592890012E-10</v>
      </c>
      <c r="AET409">
        <v>6.0825909550576979E-10</v>
      </c>
      <c r="AEY409">
        <v>4.2068204242960575E-11</v>
      </c>
      <c r="AEZ409">
        <v>1.1206999782728291E-9</v>
      </c>
      <c r="AFA409">
        <v>5.7936198873692524E-9</v>
      </c>
      <c r="AFB409">
        <v>2.4720145343244603E-9</v>
      </c>
      <c r="AFC409">
        <v>5.6325624133420632E-12</v>
      </c>
      <c r="AFD409">
        <v>1.1593047774326548E-14</v>
      </c>
      <c r="AFE409">
        <v>1.0043210771540487E-12</v>
      </c>
      <c r="AFF409">
        <v>1.0507042976504703E-10</v>
      </c>
      <c r="AIA409">
        <v>9.0854819465119265E-14</v>
      </c>
      <c r="AIB409">
        <v>4.9366406221758176E-15</v>
      </c>
      <c r="AZC409">
        <v>1.9320402203697015E-12</v>
      </c>
      <c r="AZD409">
        <v>7.3015105537659464E-14</v>
      </c>
      <c r="AZE409">
        <v>4.8263204430076273E-14</v>
      </c>
      <c r="AZF409">
        <v>2.9194808670676478E-13</v>
      </c>
      <c r="AZG409">
        <v>2.6771890518921806E-36</v>
      </c>
      <c r="AZH409">
        <v>1.1583867867004539E-37</v>
      </c>
      <c r="AZI409">
        <v>6.3969635406262357E-38</v>
      </c>
      <c r="AZJ409">
        <v>3.4253412592195012E-37</v>
      </c>
      <c r="AZK409">
        <v>4.7910840383103095E-18</v>
      </c>
      <c r="AZL409">
        <v>9.5381540371157996E-20</v>
      </c>
      <c r="AZM409">
        <v>1.025857385419673E-19</v>
      </c>
      <c r="AZN409">
        <v>1.5225342477071874E-18</v>
      </c>
      <c r="AZO409">
        <v>1.867211048329325E-36</v>
      </c>
      <c r="AZP409">
        <v>8.0791926324256951E-38</v>
      </c>
      <c r="AZQ409">
        <v>4.4615754686338422E-38</v>
      </c>
      <c r="AZR409">
        <v>2.3890113546491889E-37</v>
      </c>
      <c r="DPO409">
        <v>1.6642696635682791E-12</v>
      </c>
      <c r="DPP409">
        <v>9.9818600476229949E-14</v>
      </c>
      <c r="DPQ409">
        <v>1.2472369330761178E-12</v>
      </c>
      <c r="DPR409">
        <v>1.461830061202998E-12</v>
      </c>
      <c r="DPS409">
        <v>3.1579044362475879E-13</v>
      </c>
      <c r="DPT409">
        <v>2.3738903143725138E-12</v>
      </c>
      <c r="DPU409">
        <v>1.3279327208890476E-12</v>
      </c>
      <c r="DPV409">
        <v>3.0602348108711134E-13</v>
      </c>
      <c r="DPW409">
        <v>4.8773406868969162E-12</v>
      </c>
      <c r="DPX409">
        <v>6.5156247451026174E-13</v>
      </c>
      <c r="DPY409">
        <v>1.3840710121242444E-14</v>
      </c>
      <c r="DPZ409">
        <v>5.8256792319498189E-14</v>
      </c>
      <c r="DQA409">
        <v>1.6057975306720563E-14</v>
      </c>
      <c r="DQB409">
        <v>8.5591380346383796E-14</v>
      </c>
      <c r="DQC409">
        <v>2.9310808604943515E-13</v>
      </c>
      <c r="DQD409">
        <v>3.912145865738227E-14</v>
      </c>
      <c r="DQE409">
        <v>7.3908029207874257E-14</v>
      </c>
      <c r="DQF409">
        <v>1.9366913025776841E-13</v>
      </c>
      <c r="DQG409">
        <v>7.5348102609871146E-14</v>
      </c>
      <c r="DQH409">
        <v>3.206308047181543E-16</v>
      </c>
      <c r="DQI409">
        <v>4.184402596396639E-13</v>
      </c>
      <c r="DQJ409">
        <v>2.8054148900328647E-16</v>
      </c>
      <c r="DQK409">
        <v>4.3369484383028857E-14</v>
      </c>
      <c r="DQL409">
        <v>1.4016719099113774E-12</v>
      </c>
      <c r="DQM409">
        <v>2.0441489468497331E-14</v>
      </c>
      <c r="DQN409">
        <v>6.7440959818091091E-13</v>
      </c>
      <c r="DQO409">
        <v>1.2339758039270833E-13</v>
      </c>
      <c r="DQQ409">
        <v>5.7230202649448685E-12</v>
      </c>
      <c r="DQS409">
        <v>5.9777269356956399E-13</v>
      </c>
      <c r="DQU409">
        <v>6.9159300996387778E-13</v>
      </c>
      <c r="DQW409">
        <v>6.7181527307851006E-14</v>
      </c>
      <c r="DQX409">
        <v>4.170068861326987E-13</v>
      </c>
      <c r="DQZ409">
        <v>3.2939716008005875E-13</v>
      </c>
      <c r="DRB409">
        <v>6.842331172713583E-13</v>
      </c>
      <c r="DRD409">
        <v>3.2274533590605586E-12</v>
      </c>
      <c r="DRF409">
        <v>3.3726367157170605E-13</v>
      </c>
      <c r="DRJ409">
        <v>2.7009898997299917E-13</v>
      </c>
      <c r="DRK409">
        <v>1.9223933415869974E-12</v>
      </c>
      <c r="DRM409">
        <v>1.4877615509048653E-13</v>
      </c>
      <c r="DRN409">
        <v>1.6045925496808066E-13</v>
      </c>
      <c r="DRO409">
        <v>2.5137468996808283E-13</v>
      </c>
      <c r="DRQ409">
        <v>2.0232235738084043E-12</v>
      </c>
      <c r="DRR409">
        <v>4.392079131218473E-14</v>
      </c>
      <c r="DRS409">
        <v>3.1627007704720455E-12</v>
      </c>
      <c r="DRT409">
        <v>1.2275606643354486E-12</v>
      </c>
      <c r="DRU409">
        <v>3.28811726342926E-11</v>
      </c>
      <c r="DRV409">
        <v>1.2468404378992292E-12</v>
      </c>
      <c r="DRW409">
        <v>2.3289114387677097E-10</v>
      </c>
      <c r="DRX409">
        <v>4.2116095466320921E-10</v>
      </c>
      <c r="DRY409">
        <v>2.1163607683339402E-12</v>
      </c>
      <c r="DRZ409">
        <v>2.5617439978865444E-10</v>
      </c>
      <c r="DSA409">
        <v>3.1149336308781122E-11</v>
      </c>
      <c r="DSB409">
        <v>2.2495049660688058E-10</v>
      </c>
      <c r="DSC409">
        <v>1.9887530558757865E-13</v>
      </c>
      <c r="DSD409">
        <v>2.6887488738470794E-12</v>
      </c>
      <c r="DSE409">
        <v>4.6342183393661593E-12</v>
      </c>
      <c r="DSF409">
        <v>1.3291417941180285E-11</v>
      </c>
      <c r="DSG409">
        <v>1.9822833997589615E-12</v>
      </c>
      <c r="DSH409">
        <v>6.3853103031675508E-13</v>
      </c>
      <c r="DSI409">
        <v>8.3044081008574548E-14</v>
      </c>
      <c r="DSJ409">
        <v>2.4447378254316217E-13</v>
      </c>
      <c r="DSK409">
        <v>2.3305695480232814E-13</v>
      </c>
      <c r="DSL409">
        <v>1.9957043472911195E-14</v>
      </c>
      <c r="DSM409">
        <v>3.4924826077594593E-14</v>
      </c>
      <c r="DSN409">
        <v>6.1118445635790581E-12</v>
      </c>
      <c r="DSO409">
        <v>1.6354874021216005E-14</v>
      </c>
      <c r="DSP409">
        <v>6.7054983486985657E-13</v>
      </c>
      <c r="DSQ409">
        <v>2.2290779639143697E-13</v>
      </c>
      <c r="DSR409">
        <v>2.0443592526520001E-14</v>
      </c>
      <c r="DSS409">
        <v>1.2710824853416244E-12</v>
      </c>
      <c r="DST409">
        <v>8.7386920867236655E-13</v>
      </c>
      <c r="DSU409">
        <v>8.8309917367632061E-12</v>
      </c>
      <c r="DSV409">
        <v>3.4329625285847039E-14</v>
      </c>
      <c r="DSW409">
        <v>1.4761738872914224E-13</v>
      </c>
      <c r="DSX409">
        <v>7.3342134762948675E-13</v>
      </c>
      <c r="DSY409">
        <v>1.5791627631489637E-13</v>
      </c>
      <c r="DSZ409">
        <v>3.4329625285847039E-15</v>
      </c>
      <c r="DTA409">
        <v>6.3375746032859532E-13</v>
      </c>
      <c r="DTB409">
        <v>4.3749288006752813E-13</v>
      </c>
      <c r="DTC409">
        <v>9.4449397472522439E-13</v>
      </c>
      <c r="DTD409">
        <v>2.1853705528572247E-14</v>
      </c>
      <c r="DTE409">
        <v>1.9066237280124362E-12</v>
      </c>
      <c r="DTF409">
        <v>1.4187853213404891E-12</v>
      </c>
      <c r="DTG409">
        <v>9.4040525621992031E-14</v>
      </c>
      <c r="DTH409">
        <v>1.5122764225772004E-12</v>
      </c>
      <c r="DTI409">
        <v>2.5096274014257415E-11</v>
      </c>
      <c r="DTJ409">
        <v>1.6787799333937992E-13</v>
      </c>
      <c r="DTK409">
        <v>6.9842655643107157E-11</v>
      </c>
      <c r="DTL409">
        <v>1.0054701906197672E-11</v>
      </c>
      <c r="DTM409">
        <v>2.6616223706782841E-12</v>
      </c>
      <c r="DTQ409">
        <v>3.026715067504468E-12</v>
      </c>
      <c r="DTR409">
        <v>1.8802491540839495E-12</v>
      </c>
      <c r="DTS409">
        <v>3.3626659911265042E-11</v>
      </c>
      <c r="DTT409">
        <v>2.7148951313916566E-13</v>
      </c>
      <c r="DTU409">
        <v>1.0799799695849675E-14</v>
      </c>
      <c r="DTV409">
        <v>4.1353034380387534E-13</v>
      </c>
      <c r="DTW409">
        <v>3.5725677200492624E-17</v>
      </c>
      <c r="DTX409">
        <v>2.3038055298919177E-13</v>
      </c>
      <c r="DTY409">
        <v>3.9092354604479439E-13</v>
      </c>
      <c r="DTZ409">
        <v>4.0513856307318866E-11</v>
      </c>
      <c r="DUA409">
        <v>3.5334538850509797E-13</v>
      </c>
      <c r="DUB409">
        <v>1.8725930117477283E-10</v>
      </c>
      <c r="DUD409">
        <v>1.198833970553489E-10</v>
      </c>
      <c r="DUE409">
        <v>4.6456072562828003E-13</v>
      </c>
      <c r="DUF409">
        <v>1.1689214077268823E-13</v>
      </c>
      <c r="DUG409">
        <v>3.3605084605478137E-14</v>
      </c>
      <c r="DUH409">
        <v>1.3688095690175874E-13</v>
      </c>
      <c r="DUI409">
        <v>7.9781805575504399E-16</v>
      </c>
      <c r="DUJ409">
        <v>2.9792152091929161E-12</v>
      </c>
      <c r="DUK409">
        <v>1.5914731185942801E-12</v>
      </c>
      <c r="DUL409">
        <v>2.6675880938508559E-11</v>
      </c>
      <c r="DUM409">
        <v>4.1621323841763481E-13</v>
      </c>
      <c r="DUN409">
        <v>3.1572530545037685E-12</v>
      </c>
      <c r="DUO409">
        <v>1.3992358972083164E-13</v>
      </c>
      <c r="DUP409">
        <v>3.1130086421409477E-13</v>
      </c>
      <c r="DUQ409">
        <v>1.7833031834985266E-13</v>
      </c>
      <c r="DUR409">
        <v>2.5121237658830649E-13</v>
      </c>
      <c r="DUS409">
        <v>2.3103357073826684E-16</v>
      </c>
      <c r="DUT409">
        <v>1.1679639629823086E-13</v>
      </c>
      <c r="DUU409">
        <v>2.3063401570067319E-13</v>
      </c>
      <c r="GNW409">
        <v>2.8339427007029973E-14</v>
      </c>
      <c r="GNX409">
        <v>3.9918749924537713E-13</v>
      </c>
      <c r="GOV409">
        <v>6.5816645329326743E-16</v>
      </c>
      <c r="GOW409">
        <v>1.2673112217327981E-14</v>
      </c>
      <c r="GOZ409">
        <v>1.4807643480000134E-25</v>
      </c>
      <c r="GPA409">
        <v>2.851238110925239E-24</v>
      </c>
      <c r="GPK409">
        <v>8.0685071886557223E-26</v>
      </c>
      <c r="GPL409">
        <v>1.4429862397740455E-22</v>
      </c>
      <c r="GPM409">
        <v>7.9671927783252836E-25</v>
      </c>
      <c r="GWJ409">
        <v>6.4307975031621489E-15</v>
      </c>
      <c r="GWK409">
        <v>9.6175854027488507E-15</v>
      </c>
      <c r="GZH409">
        <v>3.1044964501997392E-19</v>
      </c>
      <c r="GZJ409">
        <v>5.0320158288826697E-16</v>
      </c>
      <c r="GZN409">
        <v>6.2474521521499072E-17</v>
      </c>
      <c r="GZP409">
        <v>9.9301756403701761E-15</v>
      </c>
      <c r="HDI409">
        <v>6.55360588138325E-16</v>
      </c>
      <c r="HDJ409">
        <v>3.1969291066659671E-14</v>
      </c>
      <c r="IMN409">
        <v>6.8074083864152312E-14</v>
      </c>
      <c r="IMP409">
        <v>1.7000354173804569E-13</v>
      </c>
      <c r="IMQ409">
        <v>1.4790205195306788E-12</v>
      </c>
      <c r="IMR409">
        <v>6.3054884273177257E-12</v>
      </c>
      <c r="IMS409">
        <v>4.4316018264259116E-12</v>
      </c>
      <c r="IMT409">
        <v>2.4724979514633668E-12</v>
      </c>
      <c r="IMU409">
        <v>7.8245312444058117E-12</v>
      </c>
      <c r="IMW409">
        <v>4.4573234221443498E-12</v>
      </c>
      <c r="IMX409">
        <v>2.3985688771461485E-12</v>
      </c>
      <c r="IMZ409">
        <v>2.3998145617246178E-12</v>
      </c>
      <c r="INA409">
        <v>1.2346577981975298E-14</v>
      </c>
      <c r="IND409">
        <v>3.5188179710403109E-10</v>
      </c>
      <c r="INE409">
        <v>9.5862304966155914E-14</v>
      </c>
      <c r="INF409">
        <v>7.4723330428663197E-15</v>
      </c>
      <c r="ING409">
        <v>7.4791117174299691E-15</v>
      </c>
      <c r="INH409">
        <v>2.3784214745165706E-14</v>
      </c>
      <c r="INI409">
        <v>3.6641189207598123E-11</v>
      </c>
      <c r="INJ409">
        <v>2.1754658098436008E-11</v>
      </c>
      <c r="INK409">
        <v>6.4561442975103932E-12</v>
      </c>
      <c r="INL409">
        <v>2.2830848956776215E-13</v>
      </c>
      <c r="INM409">
        <v>1.4320700995902425E-11</v>
      </c>
      <c r="INO409">
        <v>2.8601669481961184E-12</v>
      </c>
      <c r="INP409">
        <v>4.6681255616602607E-12</v>
      </c>
      <c r="INQ409">
        <v>3.5783842307016306E-13</v>
      </c>
      <c r="INR409">
        <v>5.0808758609529882E-13</v>
      </c>
      <c r="INT409">
        <v>5.4000497164562766E-15</v>
      </c>
      <c r="INU409">
        <v>8.5151301245202433E-13</v>
      </c>
      <c r="INV409">
        <v>1.2105123150034939E-13</v>
      </c>
      <c r="INW409">
        <v>6.4438458235022842E-13</v>
      </c>
      <c r="INX409">
        <v>1.6952601256772509E-15</v>
      </c>
      <c r="INY409">
        <v>1.2497587633597349E-14</v>
      </c>
      <c r="INZ409">
        <v>1.991434423248092E-14</v>
      </c>
      <c r="IOA409">
        <v>3.9369564129014421E-15</v>
      </c>
      <c r="IOB409">
        <v>9.1485585463770577E-17</v>
      </c>
      <c r="IOC409">
        <v>3.3385631632623558E-15</v>
      </c>
      <c r="IOD409">
        <v>4.8401382474265531E-13</v>
      </c>
      <c r="IOE409">
        <v>1.8875775212259751E-14</v>
      </c>
      <c r="IOF409">
        <v>1.4086687113876447E-13</v>
      </c>
      <c r="IOG409">
        <v>7.0536978113019253E-14</v>
      </c>
      <c r="IOH409">
        <v>1.6526480499006071E-13</v>
      </c>
      <c r="IOI409">
        <v>1.470375624279116E-13</v>
      </c>
      <c r="IOJ409">
        <v>1.4620509486957468E-13</v>
      </c>
      <c r="IOL409">
        <v>7.051846473011226E-13</v>
      </c>
      <c r="IOM409">
        <v>1.8717394883948472E-13</v>
      </c>
      <c r="ION409">
        <v>5.1071902623855758E-13</v>
      </c>
      <c r="IOO409">
        <v>6.0393533939076563E-13</v>
      </c>
      <c r="IOP409">
        <v>5.0890103790155696E-15</v>
      </c>
      <c r="IOQ409">
        <v>2.0081220969403574E-13</v>
      </c>
      <c r="IOS409">
        <v>1.5537619766578619E-14</v>
      </c>
      <c r="IOT409">
        <v>5.3700217508738028E-12</v>
      </c>
      <c r="IOU409">
        <v>3.9243333292648137E-13</v>
      </c>
      <c r="IOV409">
        <v>6.2120337822813348E-13</v>
      </c>
      <c r="IOW409">
        <v>3.3438471288826606E-16</v>
      </c>
      <c r="IOX409">
        <v>2.7857565570296011E-14</v>
      </c>
      <c r="IOY409">
        <v>8.7285360166763178E-13</v>
      </c>
      <c r="IOZ409">
        <v>9.5097847594125134E-13</v>
      </c>
      <c r="IPA409">
        <v>1.7436341884490568E-13</v>
      </c>
      <c r="IPB409">
        <v>9.4185886590315689E-13</v>
      </c>
      <c r="IPC409">
        <v>1.0575194654479447E-13</v>
      </c>
      <c r="IPD409">
        <v>2.8289301962785309E-13</v>
      </c>
      <c r="IPE409">
        <v>5.8739579464356973E-13</v>
      </c>
      <c r="IPF409">
        <v>4.2119622990886059E-13</v>
      </c>
      <c r="IPH409">
        <v>8.949071248029196E-13</v>
      </c>
      <c r="IPI409">
        <v>7.5407105782648027E-15</v>
      </c>
      <c r="IPJ409">
        <v>4.8786503480871166E-14</v>
      </c>
      <c r="IPK409">
        <v>2.3012839154673116E-13</v>
      </c>
      <c r="IPL409">
        <v>4.8782724913880093E-15</v>
      </c>
      <c r="IPM409">
        <v>3.949835463970558E-14</v>
      </c>
      <c r="IPN409">
        <v>1.9528830146702022E-15</v>
      </c>
      <c r="IPO409">
        <v>5.2764873688818113E-15</v>
      </c>
      <c r="IPP409">
        <v>2.0462311486883E-14</v>
      </c>
      <c r="IPQ409">
        <v>3.0677250240150153E-14</v>
      </c>
      <c r="IPR409">
        <v>8.9927801347059242E-16</v>
      </c>
      <c r="IPS409">
        <v>7.4594338489843431E-15</v>
      </c>
      <c r="IPX409">
        <v>1.7984140850414494E-8</v>
      </c>
      <c r="IPY409">
        <v>1.3850576418379266E-10</v>
      </c>
      <c r="IPZ409">
        <v>4.634276451918588E-11</v>
      </c>
      <c r="IQA409">
        <v>5.3857621589078554E-10</v>
      </c>
      <c r="IQB409">
        <v>2.5708344986386672E-10</v>
      </c>
      <c r="IQD409">
        <v>1.1185368628561358E-10</v>
      </c>
      <c r="IQE409">
        <v>1.6550573949226281E-8</v>
      </c>
      <c r="IQF409">
        <v>6.7599252361713078E-9</v>
      </c>
      <c r="IQH409">
        <v>2.5479440130467423E-11</v>
      </c>
      <c r="IQI409">
        <v>1.1896726344609383E-11</v>
      </c>
      <c r="IQJ409">
        <v>3.5431813207742695E-11</v>
      </c>
      <c r="IQK409">
        <v>7.4855943396639506E-13</v>
      </c>
      <c r="IQL409">
        <v>3.4932773585098438E-12</v>
      </c>
      <c r="IQM409">
        <v>7.7782248484752064E-12</v>
      </c>
      <c r="IQN409">
        <v>4.837067528154201E-11</v>
      </c>
      <c r="IQO409">
        <v>2.3230294434090456E-10</v>
      </c>
      <c r="IQP409">
        <v>3.7427971698319756E-12</v>
      </c>
      <c r="IQQ409">
        <v>4.6806792175512327E-12</v>
      </c>
      <c r="IQR409">
        <v>3.5473419384712711E-11</v>
      </c>
      <c r="IQS409">
        <v>1.3317263755722705E-11</v>
      </c>
      <c r="IQT409">
        <v>3.2496351407932499E-11</v>
      </c>
      <c r="IQU409">
        <v>1.5261819967841511E-10</v>
      </c>
      <c r="IQV409">
        <v>4.5962237740989872E-12</v>
      </c>
      <c r="IQW409">
        <v>4.4856509168199298E-12</v>
      </c>
      <c r="IQX409">
        <v>4.6305946093600648E-9</v>
      </c>
      <c r="IQY409">
        <v>8.2760228305790787E-9</v>
      </c>
      <c r="IRA409">
        <v>3.846010211681399E-11</v>
      </c>
      <c r="IRB409">
        <v>6.5772751130140378E-11</v>
      </c>
      <c r="IRC409">
        <v>2.4950502891496706E-9</v>
      </c>
      <c r="IRF409">
        <v>2.7853434609120047E-10</v>
      </c>
      <c r="IRH409">
        <v>1.3679223187303521E-11</v>
      </c>
      <c r="IRK409">
        <v>2.5019076273273291E-11</v>
      </c>
      <c r="IRL409">
        <v>1.0808224552657537E-12</v>
      </c>
      <c r="IRM409">
        <v>1.0808224552657537E-12</v>
      </c>
      <c r="IRN409">
        <v>1.0808224552657537E-12</v>
      </c>
      <c r="IRO409">
        <v>1.0808224552657537E-12</v>
      </c>
      <c r="IRQ409">
        <v>7.948957875545404E-11</v>
      </c>
      <c r="IRR409">
        <v>3.7339075953294215E-10</v>
      </c>
      <c r="IRS409">
        <v>1.516307652925653E-11</v>
      </c>
      <c r="IRT409">
        <v>2.3581580842161897E-12</v>
      </c>
      <c r="IRU409">
        <v>1.0808224552657537E-12</v>
      </c>
      <c r="IRV409">
        <v>1.0808224552657537E-12</v>
      </c>
      <c r="IRW409">
        <v>1.0808224552657537E-12</v>
      </c>
      <c r="IRX409">
        <v>1.0808224552657537E-12</v>
      </c>
      <c r="IRY409">
        <v>1.0808224552657537E-12</v>
      </c>
      <c r="IRZ409">
        <v>1.0808224552657537E-12</v>
      </c>
      <c r="ISA409">
        <v>1.0808224552657537E-12</v>
      </c>
      <c r="ISB409">
        <v>1.0808224552657537E-12</v>
      </c>
      <c r="ISC409">
        <v>1.0808224552657537E-12</v>
      </c>
      <c r="ISD409">
        <v>1.0808224552657537E-12</v>
      </c>
      <c r="ISE409">
        <v>1.0808224552657537E-12</v>
      </c>
      <c r="ISF409">
        <v>1.0808224552657537E-12</v>
      </c>
      <c r="ISG409">
        <v>1.0808224552657537E-12</v>
      </c>
      <c r="ISH409">
        <v>1.0808224552657537E-12</v>
      </c>
      <c r="ISI409">
        <v>1.0808224552657537E-12</v>
      </c>
      <c r="ISJ409">
        <v>1.0808224552657537E-12</v>
      </c>
      <c r="ISK409">
        <v>6.8233844381654403E-11</v>
      </c>
      <c r="ISL409">
        <v>2.6535383926198937E-11</v>
      </c>
      <c r="ISM409">
        <v>4.421546407905355E-11</v>
      </c>
      <c r="ISN409">
        <v>1.2937117267574925E-11</v>
      </c>
      <c r="ISO409">
        <v>9.4981367280929841E-12</v>
      </c>
      <c r="ISP409">
        <v>4.9151219957948854E-10</v>
      </c>
      <c r="ISQ409">
        <v>7.3692440131755934E-13</v>
      </c>
      <c r="ISR409">
        <v>6.9925937636132844E-11</v>
      </c>
      <c r="ISS409">
        <v>5.4041122763287683E-13</v>
      </c>
      <c r="IST409">
        <v>5.2403512982581979E-12</v>
      </c>
      <c r="ISU409">
        <v>3.1114585833408062E-13</v>
      </c>
      <c r="ISV409">
        <v>5.0796306373009377E-11</v>
      </c>
      <c r="ISW409">
        <v>4.798196657467663E-12</v>
      </c>
      <c r="ISX409">
        <v>2.2454318041827267E-8</v>
      </c>
      <c r="ISY409">
        <v>1.9944110179764656E-10</v>
      </c>
      <c r="ISZ409">
        <v>3.2091044938301191E-8</v>
      </c>
      <c r="ITB409">
        <v>1.0008350260541027E-10</v>
      </c>
      <c r="ITC409">
        <v>1.0499960958149471E-10</v>
      </c>
      <c r="ITD409">
        <v>6.1992654821320482E-11</v>
      </c>
      <c r="ITE409">
        <v>8.5575291191573459E-11</v>
      </c>
      <c r="ITG409">
        <v>1.880675024069058E-10</v>
      </c>
      <c r="ITH409">
        <v>8.4003698288091634E-9</v>
      </c>
      <c r="ITM409">
        <v>1.8009437418121307E-8</v>
      </c>
      <c r="ITN409">
        <v>9.4825837113651197E-8</v>
      </c>
      <c r="ITO409">
        <v>6.0116464211982631E-8</v>
      </c>
      <c r="ITQ409">
        <v>3.8097855869784211E-8</v>
      </c>
      <c r="ITR409">
        <v>5.895907452501969E-8</v>
      </c>
      <c r="ITS409">
        <v>3.8250809681310049E-8</v>
      </c>
      <c r="ITT409">
        <v>2.8985239650458973E-7</v>
      </c>
      <c r="ITU409">
        <v>1.220402745722393E-10</v>
      </c>
      <c r="ITW409">
        <v>2.3778160575427787E-8</v>
      </c>
      <c r="ITX409">
        <v>4.9127482212669259E-9</v>
      </c>
      <c r="ITY409">
        <v>5.9041583479406139E-8</v>
      </c>
      <c r="ITZ409">
        <v>2.6308211803405136E-9</v>
      </c>
      <c r="IUA409">
        <v>9.9050130279113346E-10</v>
      </c>
      <c r="IUB409">
        <v>2.0879080041046988E-9</v>
      </c>
      <c r="IUE409">
        <v>3.5444300263262683E-8</v>
      </c>
      <c r="IUF409">
        <v>3.6097776315889918E-10</v>
      </c>
      <c r="IUG409">
        <v>6.4746281567652606E-8</v>
      </c>
      <c r="IUH409">
        <v>1.4778839412941859E-8</v>
      </c>
      <c r="IUI409">
        <v>3.153187759583696E-9</v>
      </c>
      <c r="IUJ409">
        <v>2.6107678734649524E-10</v>
      </c>
      <c r="IUL409">
        <v>7.3295174838971303E-8</v>
      </c>
      <c r="IUM409">
        <v>1.1165154515495276E-9</v>
      </c>
      <c r="IUN409">
        <v>6.0311229677093577E-9</v>
      </c>
      <c r="IUP409">
        <v>9.4964623481428416E-12</v>
      </c>
      <c r="IUQ409">
        <v>6.6718461429880732E-10</v>
      </c>
      <c r="IUR409">
        <v>8.4920552222322306E-10</v>
      </c>
      <c r="IUS409">
        <v>4.1750177889623338E-10</v>
      </c>
      <c r="IUT409">
        <v>5.1645813391331322E-9</v>
      </c>
      <c r="IUU409">
        <v>9.8956523308011328E-11</v>
      </c>
      <c r="IUV409">
        <v>1.2105706049123691E-9</v>
      </c>
      <c r="IUX409">
        <v>1.4260873475765773E-9</v>
      </c>
      <c r="IUY409">
        <v>1.8685127597851893E-11</v>
      </c>
      <c r="IUZ409">
        <v>1.3968984252577591E-9</v>
      </c>
      <c r="IVB409">
        <v>2.5481208187780492E-11</v>
      </c>
      <c r="IVC409">
        <v>9.651253242588968E-11</v>
      </c>
      <c r="IVD409">
        <v>5.420488374135824E-12</v>
      </c>
      <c r="IVE409">
        <v>1.5163053512557363E-21</v>
      </c>
      <c r="IVF409">
        <v>3.5978286882103943E-14</v>
      </c>
      <c r="IVG409">
        <v>2.3685022634451972E-10</v>
      </c>
      <c r="IVI409">
        <v>1.5163053525052656E-21</v>
      </c>
      <c r="IVJ409">
        <v>1.5163053512557363E-21</v>
      </c>
      <c r="IVK409">
        <v>1.5163053512557363E-21</v>
      </c>
      <c r="IVL409">
        <v>1.5163053512557363E-21</v>
      </c>
      <c r="IVM409">
        <v>6.8878275134147801E-10</v>
      </c>
      <c r="IVN409">
        <v>4.5834189578810195E-9</v>
      </c>
      <c r="IVO409">
        <v>1.2035691995097375E-9</v>
      </c>
      <c r="IVQ409">
        <v>1.2873451973338799E-9</v>
      </c>
      <c r="IVR409">
        <v>4.0587765099687424E-9</v>
      </c>
      <c r="IVS409">
        <v>6.5883567519619653E-10</v>
      </c>
      <c r="IVT409">
        <v>2.6709759306285353E-9</v>
      </c>
      <c r="IVW409">
        <v>5.0530952533747391E-10</v>
      </c>
      <c r="IVX409">
        <v>6.8233844381654403E-11</v>
      </c>
      <c r="IVY409">
        <v>9.7877658996350946E-10</v>
      </c>
      <c r="IVZ409">
        <v>4.952295737832069E-10</v>
      </c>
      <c r="IWA409">
        <v>6.5176869272086333E-12</v>
      </c>
      <c r="IWE409">
        <v>1.5011445763963972E-9</v>
      </c>
      <c r="IWF409">
        <v>9.8180920526936066E-11</v>
      </c>
      <c r="IWG409">
        <v>3.6122239061821376E-9</v>
      </c>
      <c r="IWH409">
        <v>9.4617597542560748E-10</v>
      </c>
      <c r="IWI409">
        <v>7.2024613513968539E-11</v>
      </c>
      <c r="IWJ409">
        <v>1.2313765234692151E-9</v>
      </c>
      <c r="IWK409">
        <v>1.5163053512557363E-21</v>
      </c>
      <c r="IWL409">
        <v>3.9829611273224605E-9</v>
      </c>
      <c r="IWM409">
        <v>4.3214768108381138E-11</v>
      </c>
      <c r="IWN409">
        <v>2.7445168517954294E-10</v>
      </c>
      <c r="IWO409">
        <v>1.5163053525052656E-21</v>
      </c>
      <c r="IWP409">
        <v>1.5163053525052656E-21</v>
      </c>
      <c r="IWQ409">
        <v>1.4083444114068894E-11</v>
      </c>
      <c r="IWR409">
        <v>5.1535579798807953E-11</v>
      </c>
      <c r="IWS409">
        <v>1.6097704144336901E-11</v>
      </c>
      <c r="IWT409">
        <v>1.5163053512557363E-21</v>
      </c>
      <c r="IWU409">
        <v>2.0633883236891659E-12</v>
      </c>
      <c r="IWV409">
        <v>5.8806567225141222E-11</v>
      </c>
      <c r="IWW409">
        <v>1.5163053512557363E-21</v>
      </c>
      <c r="IWY409">
        <v>8.0366423106719753E-11</v>
      </c>
      <c r="IXE409">
        <v>1.214774307596674E-10</v>
      </c>
      <c r="IXF409">
        <v>6.6400231705570307E-9</v>
      </c>
      <c r="IXG409">
        <v>6.3928191176344284E-11</v>
      </c>
      <c r="IXH409">
        <v>4.6755403803118283E-9</v>
      </c>
      <c r="IXI409">
        <v>8.2055924928654967E-11</v>
      </c>
      <c r="IXJ409">
        <v>8.8986393377131742E-8</v>
      </c>
      <c r="IXK409">
        <v>7.5647134703799582E-8</v>
      </c>
      <c r="IYB409">
        <v>3.9017816228210967E-11</v>
      </c>
      <c r="IYC409">
        <v>2.1302722707539841E-9</v>
      </c>
      <c r="IYD409">
        <v>1.8674884160540591E-12</v>
      </c>
      <c r="IYE409">
        <v>1.0200246342711946E-10</v>
      </c>
      <c r="IYG409">
        <v>1.7922500828813656E-9</v>
      </c>
      <c r="IYI409">
        <v>1.6435224009166012E-9</v>
      </c>
      <c r="IYK409">
        <v>1.6721786889324592E-9</v>
      </c>
      <c r="IYM409">
        <v>1.5676675208741797E-9</v>
      </c>
      <c r="IYN409">
        <v>3.9678827930857977E-8</v>
      </c>
      <c r="IYO409">
        <v>1.7530905609777087E-9</v>
      </c>
      <c r="IYQ409">
        <v>1.6435224009166012E-9</v>
      </c>
      <c r="IYR409">
        <v>6.8946579441799291E-10</v>
      </c>
      <c r="IYS409">
        <v>2.3191630328316047E-10</v>
      </c>
      <c r="IYT409">
        <v>1.1619500821023724E-10</v>
      </c>
      <c r="IYU409">
        <v>4.4907120920898014E-12</v>
      </c>
      <c r="IYV409">
        <v>2.6214481609927258E-11</v>
      </c>
      <c r="IYW409">
        <v>1.0499220829976152E-10</v>
      </c>
      <c r="IYX409">
        <v>4.5735809173357706E-9</v>
      </c>
      <c r="IYY409">
        <v>6.4840031407036398E-10</v>
      </c>
      <c r="IZP409">
        <v>1.2983647904759991E-10</v>
      </c>
      <c r="IZQ409">
        <v>8.979402604777355E-9</v>
      </c>
      <c r="IZR409">
        <v>1.805718720024056E-12</v>
      </c>
      <c r="IZS409">
        <v>3.4384954819555751E-11</v>
      </c>
      <c r="IZT409">
        <v>1.8809570000250579E-13</v>
      </c>
      <c r="IZU409">
        <v>1.1139991331177229E-11</v>
      </c>
      <c r="IZV409">
        <v>1.8746321729801052E-11</v>
      </c>
      <c r="IZX409">
        <v>1.7673299947287192E-13</v>
      </c>
      <c r="IZY409">
        <v>1.0467033972783615E-11</v>
      </c>
      <c r="IZZ409">
        <v>4.1850953727633346E-11</v>
      </c>
      <c r="JAA409">
        <v>1.4587787710801164E-11</v>
      </c>
      <c r="JAB409">
        <v>3.8750883081142068E-12</v>
      </c>
      <c r="JAC409">
        <v>2.2950258915734601E-10</v>
      </c>
      <c r="JBI409">
        <v>1.6452080648931024E-10</v>
      </c>
      <c r="JBK409">
        <v>1.5423825608372828E-10</v>
      </c>
      <c r="JBM409">
        <v>1.5912668168629362E-10</v>
      </c>
      <c r="JBO409">
        <v>1.491812640809002E-10</v>
      </c>
      <c r="JBP409">
        <v>4.4092195369540081E-9</v>
      </c>
      <c r="JBQ409">
        <v>1.6452080648931024E-10</v>
      </c>
      <c r="JBS409">
        <v>1.5423825608372828E-10</v>
      </c>
      <c r="JBT409">
        <v>1.5126968555291775E-12</v>
      </c>
      <c r="JBU409">
        <v>1.2102389790964392E-11</v>
      </c>
      <c r="JBV409">
        <v>1.5687226649932214E-13</v>
      </c>
      <c r="JBW409">
        <v>1.1369964442187404E-11</v>
      </c>
      <c r="JCK409">
        <v>1.7530905609777087E-9</v>
      </c>
      <c r="JCM409">
        <v>1.6435224009166012E-9</v>
      </c>
      <c r="JCO409">
        <v>3.8072909329206138E-8</v>
      </c>
      <c r="JCQ409">
        <v>1.4250716778368902E-9</v>
      </c>
      <c r="JCS409">
        <v>1.7530905609777087E-9</v>
      </c>
      <c r="JCU409">
        <v>1.6435224009166012E-9</v>
      </c>
      <c r="JCV409">
        <v>2.9364115430860509E-12</v>
      </c>
      <c r="JCW409">
        <v>1.2017985706646861E-11</v>
      </c>
      <c r="JCX409">
        <v>3.0451675261633117E-13</v>
      </c>
      <c r="JCY409">
        <v>1.1361211426035957E-11</v>
      </c>
      <c r="JCZ409">
        <v>6.2432094751882858E-20</v>
      </c>
      <c r="JDA409">
        <v>9.4780030829500444E-16</v>
      </c>
      <c r="JDB409">
        <v>7.8660671076860223E-12</v>
      </c>
      <c r="JDC409">
        <v>6.3612235708173934E-12</v>
      </c>
      <c r="JDD409">
        <v>4.9162919423037607E-12</v>
      </c>
      <c r="JDE409">
        <v>3.9757647317608694E-12</v>
      </c>
      <c r="JDF409">
        <v>1.9353712073422695E-12</v>
      </c>
      <c r="JDG409">
        <v>2.4178924823204478E-11</v>
      </c>
      <c r="JDH409">
        <v>7.7629870019222996E-12</v>
      </c>
      <c r="JDI409">
        <v>5.8234953523219288E-12</v>
      </c>
      <c r="JDJ409">
        <v>4.7339196287376405E-13</v>
      </c>
      <c r="JDK409">
        <v>5.1316658392249746E-12</v>
      </c>
      <c r="JDL409">
        <v>1.2274985045404085E-9</v>
      </c>
      <c r="JDM409">
        <v>4.4183249868217979E-13</v>
      </c>
      <c r="JDN409">
        <v>4.7895547832766434E-12</v>
      </c>
      <c r="JDO409">
        <v>1.1456652709043814E-9</v>
      </c>
      <c r="JFS409">
        <v>1.7073236116056719E-11</v>
      </c>
      <c r="JFT409">
        <v>1.9030783279757731E-11</v>
      </c>
      <c r="JFU409">
        <v>1.3986602756339343E-10</v>
      </c>
      <c r="JTS409">
        <v>1.0947525567667756E-16</v>
      </c>
      <c r="JTT409">
        <v>6.7936824717063005E-15</v>
      </c>
      <c r="JTY409">
        <v>4.1215114889035031E-10</v>
      </c>
      <c r="JTZ409">
        <v>1.0128718890501268E-9</v>
      </c>
      <c r="JUA409">
        <v>7.627970586629684E-15</v>
      </c>
      <c r="JUB409">
        <v>6.1089015466350891E-14</v>
      </c>
      <c r="KMJ409">
        <v>1.4356886975064151E-14</v>
      </c>
      <c r="KMK409">
        <v>1.1361124286702734E-13</v>
      </c>
      <c r="KMP409">
        <v>2.4224005636035849E-14</v>
      </c>
      <c r="KMQ409">
        <v>6.5720584094181694E-16</v>
      </c>
      <c r="KMR409">
        <v>1.3682600613655908E-13</v>
      </c>
      <c r="KMS409">
        <v>3.3351417980248123E-12</v>
      </c>
      <c r="KMT409">
        <v>1.218566426354781E-14</v>
      </c>
      <c r="KMU409">
        <v>3.0728763841977773E-13</v>
      </c>
      <c r="KMV409">
        <v>1.1253779137691372E-11</v>
      </c>
      <c r="KMW409">
        <v>5.3269835114644605E-11</v>
      </c>
      <c r="KNB409">
        <v>6.6617226509967026E-14</v>
      </c>
      <c r="KNC409">
        <v>4.6155636229932168E-10</v>
      </c>
      <c r="KND409">
        <v>2.4120815662129521E-9</v>
      </c>
      <c r="KNE409">
        <v>1.0107574493759319E-9</v>
      </c>
      <c r="KNF409">
        <v>3.4889336042071489E-14</v>
      </c>
      <c r="KNG409">
        <v>6.6900168922449328E-15</v>
      </c>
      <c r="KNH409">
        <v>5.5501951432918715E-13</v>
      </c>
      <c r="KNI409">
        <v>3.7550016190634122E-12</v>
      </c>
      <c r="KSN409">
        <v>1.2150496012720236E-16</v>
      </c>
      <c r="KSO409">
        <v>1.0881863564279849E-16</v>
      </c>
      <c r="KST409">
        <v>2.8226684927585751E-16</v>
      </c>
      <c r="KSU409">
        <v>2.5279538706266871E-16</v>
      </c>
      <c r="UUM409">
        <v>2.8638721240507933E-12</v>
      </c>
      <c r="UUO409">
        <v>4.8681178201255818E-13</v>
      </c>
      <c r="WDU409">
        <v>9.2870021177054806E-15</v>
      </c>
      <c r="WEA409">
        <v>3.617312419837952E-14</v>
      </c>
      <c r="WHI409">
        <v>5.5068050862668817E-31</v>
      </c>
      <c r="WHJ409">
        <v>7.1472501419695399E-31</v>
      </c>
      <c r="WHK409">
        <v>1.8514854151752479E-12</v>
      </c>
      <c r="WHL409">
        <v>2.4030321010393033E-12</v>
      </c>
      <c r="WHM409">
        <v>5.2474489181933496E-8</v>
      </c>
      <c r="WHN409">
        <v>6.8106332869973446E-8</v>
      </c>
      <c r="WIL409">
        <v>5.4681431919897004E-11</v>
      </c>
      <c r="WIM409">
        <v>7.5836176648679414E-11</v>
      </c>
      <c r="WIT409">
        <v>6.3248867430164951E-11</v>
      </c>
      <c r="WIU409">
        <v>1.5215055257732711E-10</v>
      </c>
      <c r="WJD409">
        <v>2.9162744427527337E-16</v>
      </c>
      <c r="WJE409">
        <v>1.5436994992764484E-15</v>
      </c>
      <c r="WJG409">
        <v>1.4132186661851142E-15</v>
      </c>
      <c r="WJJ409">
        <v>2.0322835671234265E-10</v>
      </c>
      <c r="WJL409">
        <v>3.3081645342070573E-13</v>
      </c>
      <c r="XDJ409">
        <v>1.0302212259500292E-12</v>
      </c>
      <c r="XDK409">
        <v>9.0542080147870348E-15</v>
      </c>
    </row>
    <row r="410" spans="2:1011 1324:2025 2100:3271 5119:5120 5144:5865 6436:7011 7299:7951 12270:12272 14424:15222 15472:16339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U410">
        <v>7.8700150415201939E-13</v>
      </c>
      <c r="PV410">
        <v>9.3586269387199334E-13</v>
      </c>
      <c r="AIA410">
        <v>7.6250396790400052E-13</v>
      </c>
      <c r="AIB410">
        <v>3.9268142406328204E-14</v>
      </c>
      <c r="AZC410">
        <v>1.467303836210132E-11</v>
      </c>
      <c r="AZD410">
        <v>1.9390569805354045E-12</v>
      </c>
      <c r="AZE410">
        <v>3.5425556836278893E-12</v>
      </c>
      <c r="AZF410">
        <v>2.2339313849599016E-12</v>
      </c>
      <c r="AZG410">
        <v>2.0332132450894266E-35</v>
      </c>
      <c r="AZH410">
        <v>3.0763195757526706E-36</v>
      </c>
      <c r="AZI410">
        <v>4.6954195885683481E-36</v>
      </c>
      <c r="AZJ410">
        <v>2.6210061622545431E-36</v>
      </c>
      <c r="AZK410">
        <v>3.638628179113493E-17</v>
      </c>
      <c r="AZL410">
        <v>2.5330408044883607E-18</v>
      </c>
      <c r="AZM410">
        <v>7.5298707456842609E-18</v>
      </c>
      <c r="AZN410">
        <v>1.1650143280595086E-17</v>
      </c>
      <c r="AZO410">
        <v>1.4180687882901843E-35</v>
      </c>
      <c r="AZP410">
        <v>2.145585458739777E-36</v>
      </c>
      <c r="AZQ410">
        <v>3.2748301156095866E-36</v>
      </c>
      <c r="AZR410">
        <v>1.8280261756045816E-36</v>
      </c>
      <c r="GNW410">
        <v>2.6263112706503803E-13</v>
      </c>
      <c r="GNX410">
        <v>3.2910485749687014E-12</v>
      </c>
      <c r="GWJ410">
        <v>6.5705511833908724E-14</v>
      </c>
      <c r="GWK410">
        <v>5.3212074721874441E-14</v>
      </c>
      <c r="KMJ410">
        <v>5.4150153036396577E-16</v>
      </c>
      <c r="KMK410">
        <v>3.7498708071329089E-15</v>
      </c>
      <c r="KSN410">
        <v>1.0373692505101619E-15</v>
      </c>
      <c r="KSO410">
        <v>6.9972002580509552E-16</v>
      </c>
      <c r="KST410">
        <v>2.4099012054373395E-15</v>
      </c>
      <c r="KSU410">
        <v>1.6255119696550403E-15</v>
      </c>
      <c r="WJD410">
        <v>4.2738769556449779E-15</v>
      </c>
      <c r="WJE410">
        <v>1.2178122634889696E-14</v>
      </c>
      <c r="XDJ410">
        <v>8.0992805769719749E-12</v>
      </c>
      <c r="XDK410">
        <v>6.6319087013428945E-14</v>
      </c>
    </row>
    <row r="411" spans="2:1011 1324:2025 2100:3271 5119:5120 5144:5865 6436:7011 7299:7951 12270:12272 14424:15222 15472:16339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U411">
        <v>2.9011902055588762E-14</v>
      </c>
      <c r="PV411">
        <v>2.8699195270485479E-13</v>
      </c>
      <c r="AIA411">
        <v>1.2246476418500496E-13</v>
      </c>
      <c r="AIB411">
        <v>1.5200441076711362E-14</v>
      </c>
      <c r="AZC411">
        <v>1.0730359813824631E-12</v>
      </c>
      <c r="AZD411">
        <v>1.6942407300939155E-14</v>
      </c>
      <c r="AZE411">
        <v>3.8304013091237401E-14</v>
      </c>
      <c r="AZF411">
        <v>9.7595266295907509E-14</v>
      </c>
      <c r="AZG411">
        <v>1.4868842539384886E-36</v>
      </c>
      <c r="AZH411">
        <v>2.687917877785257E-38</v>
      </c>
      <c r="AZI411">
        <v>5.0769396292223922E-38</v>
      </c>
      <c r="AZJ411">
        <v>1.1450566301660975E-37</v>
      </c>
      <c r="AZK411">
        <v>2.6609205692159048E-18</v>
      </c>
      <c r="AZL411">
        <v>2.2132309390769158E-20</v>
      </c>
      <c r="AZM411">
        <v>8.1417003253042288E-20</v>
      </c>
      <c r="AZN411">
        <v>5.0896766279844906E-19</v>
      </c>
      <c r="AZO411">
        <v>1.0370305020403938E-36</v>
      </c>
      <c r="AZP411">
        <v>1.8746938901663648E-38</v>
      </c>
      <c r="AZQ411">
        <v>3.5409220580388262E-38</v>
      </c>
      <c r="AZR411">
        <v>7.9862211796277171E-38</v>
      </c>
      <c r="GNW411">
        <v>2.5484239162780152E-15</v>
      </c>
      <c r="GNX411">
        <v>1.8259010898944778E-12</v>
      </c>
      <c r="GWJ411">
        <v>2.5645603397826648E-15</v>
      </c>
      <c r="GWK411">
        <v>2.3062193407390694E-14</v>
      </c>
      <c r="HPZ411">
        <v>3.5138700341778514E-7</v>
      </c>
      <c r="KMJ411">
        <v>4.8150990726443221E-17</v>
      </c>
      <c r="KMK411">
        <v>2.4532458771204425E-15</v>
      </c>
      <c r="KSN411">
        <v>1.2983754928665922E-17</v>
      </c>
      <c r="KSO411">
        <v>2.9892994456608579E-16</v>
      </c>
      <c r="KST411">
        <v>3.0162419638240957E-17</v>
      </c>
      <c r="KSU411">
        <v>6.9444089787397286E-16</v>
      </c>
      <c r="WJD411">
        <v>1.6573992215607646E-16</v>
      </c>
      <c r="WJE411">
        <v>2.2976144902764877E-15</v>
      </c>
      <c r="XDJ411">
        <v>1.0782345866945371E-12</v>
      </c>
      <c r="XDK411">
        <v>1.8873554048498036E-14</v>
      </c>
    </row>
    <row r="412" spans="2:1011 1324:2025 2100:3271 5119:5120 5144:5865 6436:7011 7299:7951 12270:12272 14424:15222 15472:16339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U412">
        <v>1.2813399276102493E-15</v>
      </c>
      <c r="PV412">
        <v>7.9859591772932568E-15</v>
      </c>
      <c r="AIA412">
        <v>8.7022504465664566E-15</v>
      </c>
      <c r="AIB412">
        <v>6.899276706175621E-16</v>
      </c>
      <c r="AZC412">
        <v>3.5530905888005546E-14</v>
      </c>
      <c r="AZD412">
        <v>1.98756992582125E-15</v>
      </c>
      <c r="AZE412">
        <v>2.4552605113926336E-15</v>
      </c>
      <c r="AZF412">
        <v>3.7261522796892515E-15</v>
      </c>
      <c r="AZG412">
        <v>4.9234457566819829E-38</v>
      </c>
      <c r="AZH412">
        <v>3.1532855054589028E-39</v>
      </c>
      <c r="AZI412">
        <v>3.2542828764868143E-39</v>
      </c>
      <c r="AZJ412">
        <v>4.3717851641802696E-39</v>
      </c>
      <c r="AZK412">
        <v>8.8109737194888608E-20</v>
      </c>
      <c r="AZL412">
        <v>2.5964145326399791E-21</v>
      </c>
      <c r="AZM412">
        <v>5.2187730974029434E-21</v>
      </c>
      <c r="AZN412">
        <v>1.9432202902899164E-20</v>
      </c>
      <c r="AZO412">
        <v>3.4338674387709148E-38</v>
      </c>
      <c r="AZP412">
        <v>2.1992655057991487E-39</v>
      </c>
      <c r="AZQ412">
        <v>2.26970633137411E-39</v>
      </c>
      <c r="AZR412">
        <v>3.0491106161180829E-39</v>
      </c>
      <c r="BMF412">
        <v>1.6341599492246302E-13</v>
      </c>
      <c r="BMH412">
        <v>5.1285178831282612E-12</v>
      </c>
      <c r="BMJ412">
        <v>1.0227073450211315E-12</v>
      </c>
      <c r="BML412">
        <v>4.1603925043616091E-11</v>
      </c>
      <c r="CHY412">
        <v>1.7225428558944538E-14</v>
      </c>
      <c r="GNW412">
        <v>2.8576911842525527E-16</v>
      </c>
      <c r="GNX412">
        <v>5.4941102261777446E-14</v>
      </c>
      <c r="GWJ412">
        <v>1.022027253025953E-16</v>
      </c>
      <c r="GWK412">
        <v>7.0096751831332317E-16</v>
      </c>
      <c r="HPU412">
        <v>4.5675618203659674E-13</v>
      </c>
      <c r="HPV412">
        <v>2.5052487993496724E-11</v>
      </c>
      <c r="HPZ412">
        <v>8.4968763902424569E-9</v>
      </c>
      <c r="KMJ412">
        <v>1.3212704897529113E-17</v>
      </c>
      <c r="KMK412">
        <v>4.9539314378491606E-15</v>
      </c>
      <c r="KPN412">
        <v>3.7578907948511659E-13</v>
      </c>
      <c r="KPO412">
        <v>7.9278859360082445E-12</v>
      </c>
      <c r="KSN412">
        <v>1.4236724856249657E-18</v>
      </c>
      <c r="KSO412">
        <v>9.9508936039995229E-18</v>
      </c>
      <c r="KST412">
        <v>3.3073180427974989E-18</v>
      </c>
      <c r="KSU412">
        <v>2.3116812532918103E-17</v>
      </c>
      <c r="VML412">
        <v>7.5187682188690799E-9</v>
      </c>
      <c r="WIQ412">
        <v>6.8705628320398807E-14</v>
      </c>
      <c r="WIS412">
        <v>3.3660951796791051E-12</v>
      </c>
      <c r="WJD412">
        <v>1.0052488163646086E-17</v>
      </c>
      <c r="WJE412">
        <v>6.9550427187225834E-17</v>
      </c>
      <c r="XDJ412">
        <v>3.6456763572283857E-14</v>
      </c>
      <c r="XDK412">
        <v>6.5919872178562657E-16</v>
      </c>
    </row>
    <row r="413" spans="2:1011 1324:2025 2100:3271 5119:5120 5144:5865 6436:7011 7299:7951 12270:12272 14424:15222 15472:16339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U413">
        <v>1.4848584115272426E-12</v>
      </c>
      <c r="PV413">
        <v>1.6376133121235193E-11</v>
      </c>
      <c r="AIA413">
        <v>1.2756581847726316E-12</v>
      </c>
      <c r="AIB413">
        <v>1.1709589401588129E-13</v>
      </c>
      <c r="AZC413">
        <v>2.4904452618331053E-11</v>
      </c>
      <c r="AZD413">
        <v>7.5458106066947133E-13</v>
      </c>
      <c r="AZE413">
        <v>1.4144786110173513E-12</v>
      </c>
      <c r="AZF413">
        <v>3.6855674075969594E-12</v>
      </c>
      <c r="AZG413">
        <v>3.4509596223833753E-35</v>
      </c>
      <c r="AZH413">
        <v>1.1971450616106992E-36</v>
      </c>
      <c r="AZI413">
        <v>1.8747963817410668E-36</v>
      </c>
      <c r="AZJ413">
        <v>4.3241681242998453E-36</v>
      </c>
      <c r="AZK413">
        <v>6.1758199526358725E-17</v>
      </c>
      <c r="AZL413">
        <v>9.8572895802273425E-19</v>
      </c>
      <c r="AZM413">
        <v>3.0065416226819219E-18</v>
      </c>
      <c r="AZN413">
        <v>1.922054932298927E-17</v>
      </c>
      <c r="AZO413">
        <v>2.4068789350898516E-35</v>
      </c>
      <c r="AZP413">
        <v>8.3495130234172827E-37</v>
      </c>
      <c r="AZQ413">
        <v>1.3075806188885313E-36</v>
      </c>
      <c r="AZR413">
        <v>3.0159000130450626E-36</v>
      </c>
      <c r="BJZ413">
        <v>4.5654541208076726E-10</v>
      </c>
      <c r="BKA413">
        <v>2.0289587621531027E-12</v>
      </c>
      <c r="BKD413">
        <v>9.6725014181700602E-11</v>
      </c>
      <c r="BKF413">
        <v>6.2343364369766545E-9</v>
      </c>
      <c r="BKG413">
        <v>7.2010499892246723E-8</v>
      </c>
      <c r="BKH413">
        <v>5.8595423497152655E-7</v>
      </c>
      <c r="BKI413">
        <v>5.4681951909451201E-7</v>
      </c>
      <c r="BKJ413">
        <v>3.2348366397224992E-8</v>
      </c>
      <c r="BKL413">
        <v>1.0730747071299108E-7</v>
      </c>
      <c r="BKM413">
        <v>3.4575038795766597E-11</v>
      </c>
      <c r="BKN413">
        <v>3.4321697268186475E-7</v>
      </c>
      <c r="BKO413">
        <v>4.0567748772593132E-10</v>
      </c>
      <c r="BKP413">
        <v>5.4713646090803767E-11</v>
      </c>
      <c r="BKQ413">
        <v>3.0333438019355019E-8</v>
      </c>
      <c r="BKR413">
        <v>9.3204637458190469E-9</v>
      </c>
      <c r="BKS413">
        <v>5.9394938794450603E-9</v>
      </c>
      <c r="BKT413">
        <v>1.4801515149047048E-19</v>
      </c>
      <c r="GNW413">
        <v>1.6321574161435264E-13</v>
      </c>
      <c r="GNX413">
        <v>6.1934315363793365E-12</v>
      </c>
      <c r="GWJ413">
        <v>1.215615929393213E-13</v>
      </c>
      <c r="GWK413">
        <v>3.0011858509659864E-13</v>
      </c>
      <c r="KMJ413">
        <v>4.8173011845140561E-16</v>
      </c>
      <c r="KMK413">
        <v>9.89613295585558E-14</v>
      </c>
      <c r="KSN413">
        <v>3.1439391469312902E-16</v>
      </c>
      <c r="KSO413">
        <v>2.5380257354007144E-15</v>
      </c>
      <c r="KST413">
        <v>7.3036507842172093E-16</v>
      </c>
      <c r="KSU413">
        <v>5.8960599383153432E-15</v>
      </c>
      <c r="WJD413">
        <v>2.1506293008260203E-15</v>
      </c>
      <c r="WJE413">
        <v>7.9891669631992554E-14</v>
      </c>
      <c r="XDJ413">
        <v>2.1135898654123327E-11</v>
      </c>
      <c r="XDK413">
        <v>2.3861866450487637E-13</v>
      </c>
    </row>
    <row r="414" spans="2:1011 1324:2025 2100:3271 5119:5120 5144:5865 6436:7011 7299:7951 12270:12272 14424:15222 15472:16339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2.4530476310242107E-11</v>
      </c>
      <c r="AX414">
        <v>9.9680698049980735E-11</v>
      </c>
      <c r="AY414">
        <v>6.3689916077522356E-10</v>
      </c>
      <c r="AZ414">
        <v>2.5880684961267355E-9</v>
      </c>
      <c r="CP414">
        <v>1.1424168514029445E-12</v>
      </c>
      <c r="CQ414">
        <v>2.3132494570825972E-12</v>
      </c>
      <c r="PU414">
        <v>8.61247093200355E-11</v>
      </c>
      <c r="PV414">
        <v>1.8172564846938185E-10</v>
      </c>
      <c r="ZR414">
        <v>1.0957608287958405E-13</v>
      </c>
      <c r="ZS414">
        <v>9.8788503779335559E-13</v>
      </c>
      <c r="ZV414">
        <v>2.4328664398069973E-14</v>
      </c>
      <c r="ZW414">
        <v>9.8860626232959545E-14</v>
      </c>
      <c r="ZX414">
        <v>1.6087394046129332E-14</v>
      </c>
      <c r="ZY414">
        <v>6.5371852060358497E-14</v>
      </c>
      <c r="ABV414">
        <v>1.7583469148700032E-12</v>
      </c>
      <c r="ABW414">
        <v>7.1451220788195947E-12</v>
      </c>
      <c r="AIA414">
        <v>2.2183761900052648E-10</v>
      </c>
      <c r="AIB414">
        <v>1.3888559005971722E-11</v>
      </c>
      <c r="AIG414">
        <v>8.8561731875306909E-14</v>
      </c>
      <c r="AIH414">
        <v>1.7932749781929122E-13</v>
      </c>
      <c r="AIK414">
        <v>1.2291464311953288E-14</v>
      </c>
      <c r="AIL414">
        <v>2.7208150722366819E-14</v>
      </c>
      <c r="ALV414">
        <v>1.1242170756148421E-11</v>
      </c>
      <c r="ALW414">
        <v>2.5059661989042879E-11</v>
      </c>
      <c r="AXX414">
        <v>2.2821318975580698E-11</v>
      </c>
      <c r="AXY414">
        <v>1.3617184336475878E-10</v>
      </c>
      <c r="AZC414">
        <v>1.4600746245296968E-10</v>
      </c>
      <c r="AZD414">
        <v>2.0580421745230145E-11</v>
      </c>
      <c r="AZE414">
        <v>4.3197318986226054E-11</v>
      </c>
      <c r="AZF414">
        <v>2.1867503237094311E-11</v>
      </c>
      <c r="AZG414">
        <v>2.023195872696959E-34</v>
      </c>
      <c r="AZH414">
        <v>3.2650899343151843E-35</v>
      </c>
      <c r="AZI414">
        <v>5.7255144549724016E-35</v>
      </c>
      <c r="AZJ414">
        <v>2.5656500071318954E-35</v>
      </c>
      <c r="AZK414">
        <v>3.6207011399522324E-16</v>
      </c>
      <c r="AZL414">
        <v>2.6884742726772946E-17</v>
      </c>
      <c r="AZM414">
        <v>9.1817957874206121E-17</v>
      </c>
      <c r="AZN414">
        <v>1.140409000993545E-16</v>
      </c>
      <c r="AZO414">
        <v>1.4110821511704639E-34</v>
      </c>
      <c r="AZP414">
        <v>2.2772437362364273E-35</v>
      </c>
      <c r="AZQ414">
        <v>3.9932719133666633E-35</v>
      </c>
      <c r="AZR414">
        <v>1.7894179105793703E-35</v>
      </c>
      <c r="BWC414">
        <v>5.9482184809691058E-7</v>
      </c>
      <c r="BWD414">
        <v>8.9166986292101145E-7</v>
      </c>
      <c r="BWE414">
        <v>2.8277409513488667E-6</v>
      </c>
      <c r="BWF414">
        <v>6.0284552539578752E-7</v>
      </c>
      <c r="BWG414">
        <v>3.440479295875953E-7</v>
      </c>
      <c r="BWH414">
        <v>1.0522005603100951E-7</v>
      </c>
      <c r="BWI414">
        <v>2.9737106300584739E-6</v>
      </c>
      <c r="BWJ414">
        <v>4.013191166346745E-7</v>
      </c>
      <c r="BWK414">
        <v>7.6451132056518382E-7</v>
      </c>
      <c r="BWL414">
        <v>2.1470374691573089E-7</v>
      </c>
      <c r="BWM414">
        <v>1.1018595740653058E-9</v>
      </c>
      <c r="BWN414">
        <v>1.2825854814002753E-8</v>
      </c>
      <c r="BWO414">
        <v>1.6755206403037751E-8</v>
      </c>
      <c r="BWP414">
        <v>1.0212658605938969E-8</v>
      </c>
      <c r="BWQ414">
        <v>5.6704130037363825E-10</v>
      </c>
      <c r="BWR414">
        <v>1.5671897607394012E-8</v>
      </c>
      <c r="CBT414">
        <v>7.0278040324329464E-23</v>
      </c>
      <c r="CCF414">
        <v>7.7842926418550171E-6</v>
      </c>
      <c r="CCG414">
        <v>2.0539744648388416E-6</v>
      </c>
      <c r="CCX414">
        <v>1.5199862709256776E-11</v>
      </c>
      <c r="CCY414">
        <v>3.2457719821119077E-11</v>
      </c>
      <c r="GNW414">
        <v>6.5847932864440043E-12</v>
      </c>
      <c r="GNX414">
        <v>2.5683892228884066E-10</v>
      </c>
      <c r="GRT414">
        <v>1.1528667336668093E-11</v>
      </c>
      <c r="GRU414">
        <v>1.6431962106975614E-11</v>
      </c>
      <c r="GWJ414">
        <v>2.9520169811393386E-12</v>
      </c>
      <c r="GWK414">
        <v>1.0770431981684078E-11</v>
      </c>
      <c r="GWU414">
        <v>3.6360210081699698E-6</v>
      </c>
      <c r="HHM414">
        <v>2.0788307687979746E-12</v>
      </c>
      <c r="HQH414">
        <v>3.1195005346675361E-10</v>
      </c>
      <c r="HQI414">
        <v>1.7027383167074434E-10</v>
      </c>
      <c r="HQJ414">
        <v>3.5224118450956955E-10</v>
      </c>
      <c r="HQO414">
        <v>3.4317131849682222E-8</v>
      </c>
      <c r="JIN414">
        <v>8.0740322399339735E-13</v>
      </c>
      <c r="JIO414">
        <v>9.8057584113093428E-14</v>
      </c>
      <c r="JIP414">
        <v>5.168244433086579E-13</v>
      </c>
      <c r="JIQ414">
        <v>1.1352466275613007E-12</v>
      </c>
      <c r="KMJ414">
        <v>1.4549854878219173E-13</v>
      </c>
      <c r="KMK414">
        <v>1.3247283038002058E-12</v>
      </c>
      <c r="KSN414">
        <v>1.0760923474075184E-14</v>
      </c>
      <c r="KSO414">
        <v>3.2967537374472069E-14</v>
      </c>
      <c r="KST414">
        <v>2.4998584100154724E-14</v>
      </c>
      <c r="KSU414">
        <v>7.6586526947824278E-14</v>
      </c>
      <c r="RCX414">
        <v>3.3799212477669448E-11</v>
      </c>
      <c r="RCY414">
        <v>3.2246893350817738E-9</v>
      </c>
      <c r="RCZ414">
        <v>5.2620390725726648E-9</v>
      </c>
      <c r="UHT414">
        <v>2.4885115923784828E-11</v>
      </c>
      <c r="UHU414">
        <v>3.8102138544457345E-9</v>
      </c>
      <c r="UIH414">
        <v>5.9928404852768941E-10</v>
      </c>
      <c r="UII414">
        <v>1.3199814090706418E-10</v>
      </c>
      <c r="UIJ414">
        <v>3.7023002283625582E-8</v>
      </c>
      <c r="UIK414">
        <v>1.997559261583009E-6</v>
      </c>
      <c r="UXD414">
        <v>7.0396433223907832E-10</v>
      </c>
      <c r="UXE414">
        <v>5.4859200801857614E-10</v>
      </c>
      <c r="VBK414">
        <v>4.0021179067733459E-6</v>
      </c>
      <c r="VBL414">
        <v>5.2771695734182089E-8</v>
      </c>
      <c r="VCI414">
        <v>1.9998883719150135E-9</v>
      </c>
      <c r="VCJ414">
        <v>6.7211240705836206E-10</v>
      </c>
      <c r="VWB414">
        <v>3.6771806532498891E-12</v>
      </c>
      <c r="VWC414">
        <v>7.8615739785129446E-12</v>
      </c>
      <c r="VWF414">
        <v>2.7795818732308E-13</v>
      </c>
      <c r="VWG414">
        <v>5.6286062615259939E-13</v>
      </c>
      <c r="VWH414">
        <v>1.4589478971116832E-11</v>
      </c>
      <c r="VWI414">
        <v>2.9541847415546397E-11</v>
      </c>
      <c r="VYG414">
        <v>3.7870674173776656E-7</v>
      </c>
      <c r="WJD414">
        <v>1.2055757181043801E-13</v>
      </c>
      <c r="WJE414">
        <v>3.6616661356790669E-13</v>
      </c>
      <c r="WLB414">
        <v>5.9482608343178829E-17</v>
      </c>
      <c r="WLC414">
        <v>1.664650966821424E-15</v>
      </c>
      <c r="WLH414">
        <v>6.3542765268357121E-11</v>
      </c>
      <c r="WLI414">
        <v>2.5820889565569849E-10</v>
      </c>
      <c r="WQO414">
        <v>4.6515003826864882E-9</v>
      </c>
      <c r="WQQ414">
        <v>1.1339056824064726E-9</v>
      </c>
      <c r="WQR414">
        <v>1.0412145369196969E-13</v>
      </c>
      <c r="WQS414">
        <v>1.2163622670129951E-9</v>
      </c>
      <c r="WQT414">
        <v>2.5098077723691401E-11</v>
      </c>
      <c r="WQU414">
        <v>4.3074918292483631E-13</v>
      </c>
      <c r="WQV414">
        <v>1.4293374124112901E-12</v>
      </c>
      <c r="WQW414">
        <v>1.1356799205645634E-10</v>
      </c>
      <c r="WQX414">
        <v>6.0152101036281916E-10</v>
      </c>
      <c r="WQY414">
        <v>8.0156257020730272E-11</v>
      </c>
      <c r="XCC414">
        <v>3.7526165959529038E-8</v>
      </c>
      <c r="XCD414">
        <v>1.3229077162478923E-9</v>
      </c>
      <c r="XCE414">
        <v>2.7751018930589904E-9</v>
      </c>
      <c r="XCF414">
        <v>9.5724357730239954E-10</v>
      </c>
      <c r="XCG414">
        <v>2.0306375002618495E-11</v>
      </c>
      <c r="XCH414">
        <v>1.4899853166698017E-10</v>
      </c>
      <c r="XCI414">
        <v>6.3682560667918848E-11</v>
      </c>
      <c r="XCJ414">
        <v>1.3433044927213847E-11</v>
      </c>
      <c r="XCK414">
        <v>1.3260750483615444E-10</v>
      </c>
      <c r="XCL414">
        <v>2.2113502949211608E-10</v>
      </c>
      <c r="XCM414">
        <v>9.2061309919497093E-12</v>
      </c>
      <c r="XCN414">
        <v>1.6535366876614715E-9</v>
      </c>
      <c r="XDJ414">
        <v>5.9384417134856646E-10</v>
      </c>
      <c r="XDK414">
        <v>6.6738445797802541E-12</v>
      </c>
    </row>
    <row r="415" spans="2:1011 1324:2025 2100:3271 5119:5120 5144:5865 6436:7011 7299:7951 12270:12272 14424:15222 15472:16339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U415">
        <v>2.3166797980282878E-12</v>
      </c>
      <c r="PV415">
        <v>6.3625727793496372E-12</v>
      </c>
      <c r="AIA415">
        <v>3.5496895106863456E-12</v>
      </c>
      <c r="AIB415">
        <v>2.9210300546822709E-13</v>
      </c>
      <c r="AZC415">
        <v>1.5466310924120822E-11</v>
      </c>
      <c r="AZD415">
        <v>1.3668032137339695E-12</v>
      </c>
      <c r="AZE415">
        <v>1.0340318414356258E-12</v>
      </c>
      <c r="AZF415">
        <v>2.6445413906496194E-12</v>
      </c>
      <c r="AZG415">
        <v>2.1431354193700526E-35</v>
      </c>
      <c r="AZH415">
        <v>2.1684372995838819E-36</v>
      </c>
      <c r="AZI415">
        <v>1.3705397450543582E-36</v>
      </c>
      <c r="AZJ415">
        <v>3.1027628368068333E-36</v>
      </c>
      <c r="AZK415">
        <v>3.8353443483655357E-17</v>
      </c>
      <c r="AZL415">
        <v>1.7854907549637895E-18</v>
      </c>
      <c r="AZM415">
        <v>2.1978839031143918E-18</v>
      </c>
      <c r="AZN415">
        <v>1.3791509587070177E-17</v>
      </c>
      <c r="AZO415">
        <v>1.4947342363757071E-35</v>
      </c>
      <c r="AZP415">
        <v>1.5123810851276032E-36</v>
      </c>
      <c r="AZQ415">
        <v>9.5588578338584523E-37</v>
      </c>
      <c r="AZR415">
        <v>2.1640283659222029E-36</v>
      </c>
      <c r="GNW415">
        <v>1.002896993729236E-12</v>
      </c>
      <c r="GNX415">
        <v>4.130958444554038E-11</v>
      </c>
      <c r="GWJ415">
        <v>1.4035792972460682E-13</v>
      </c>
      <c r="GWK415">
        <v>4.3454619816909764E-13</v>
      </c>
      <c r="HQH415">
        <v>1.0695430404574409E-8</v>
      </c>
      <c r="HQI415">
        <v>5.8379599429969487E-9</v>
      </c>
      <c r="HQJ415">
        <v>1.2376041617903794E-8</v>
      </c>
      <c r="KMJ415">
        <v>4.6720573326956907E-14</v>
      </c>
      <c r="KMK415">
        <v>1.0922853198559664E-12</v>
      </c>
      <c r="KSN415">
        <v>7.2431961370853508E-16</v>
      </c>
      <c r="KSO415">
        <v>5.5149505935982929E-15</v>
      </c>
      <c r="KST415">
        <v>1.682659004341682E-15</v>
      </c>
      <c r="KSU415">
        <v>1.281172164771979E-14</v>
      </c>
      <c r="WJD415">
        <v>1.3276212532066003E-14</v>
      </c>
      <c r="WJE415">
        <v>4.025519292751013E-14</v>
      </c>
      <c r="WSC415">
        <v>1.894310565895969E-11</v>
      </c>
      <c r="WSD415">
        <v>9.3846758234514383E-12</v>
      </c>
      <c r="WSF415">
        <v>1.1303212860933541E-10</v>
      </c>
      <c r="WSG415">
        <v>7.4100123320621432E-10</v>
      </c>
      <c r="WSH415">
        <v>3.3168062664071458E-10</v>
      </c>
      <c r="XDJ415">
        <v>4.519776124019921E-11</v>
      </c>
      <c r="XDK415">
        <v>5.7084256289570796E-13</v>
      </c>
    </row>
    <row r="416" spans="2:1011 1324:2025 2100:3271 5119:5120 5144:5865 6436:7011 7299:7951 12270:12272 14424:15222 15472:16339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U416">
        <v>2.5127564519888795E-10</v>
      </c>
      <c r="PV416">
        <v>5.9200815809054794E-10</v>
      </c>
      <c r="AIA416">
        <v>2.9951674596226173E-10</v>
      </c>
      <c r="AIB416">
        <v>2.3148627274660968E-11</v>
      </c>
      <c r="AZC416">
        <v>1.0970773512626082E-9</v>
      </c>
      <c r="AZD416">
        <v>1.178198375445038E-10</v>
      </c>
      <c r="AZE416">
        <v>8.3715310903664591E-11</v>
      </c>
      <c r="AZF416">
        <v>1.9282683599229624E-10</v>
      </c>
      <c r="AZG416">
        <v>1.5201978938705378E-33</v>
      </c>
      <c r="AZH416">
        <v>1.8692151715421905E-34</v>
      </c>
      <c r="AZI416">
        <v>1.1095902105273606E-34</v>
      </c>
      <c r="AZJ416">
        <v>2.2623807015135072E-34</v>
      </c>
      <c r="AZK416">
        <v>2.720538491388234E-15</v>
      </c>
      <c r="AZL416">
        <v>1.5391113261458322E-16</v>
      </c>
      <c r="AZM416">
        <v>1.7794087851678215E-16</v>
      </c>
      <c r="AZN416">
        <v>1.0056084456212409E-15</v>
      </c>
      <c r="AZO416">
        <v>1.0602651691989173E-33</v>
      </c>
      <c r="AZP416">
        <v>1.3036879922774106E-34</v>
      </c>
      <c r="AZQ416">
        <v>7.7388599013970356E-35</v>
      </c>
      <c r="AZR416">
        <v>1.5779021053471206E-34</v>
      </c>
      <c r="GNW416">
        <v>8.838490129092184E-11</v>
      </c>
      <c r="GNX416">
        <v>3.0088662391309859E-9</v>
      </c>
      <c r="GWJ416">
        <v>1.3801114381358534E-11</v>
      </c>
      <c r="GWK416">
        <v>3.649811940347782E-11</v>
      </c>
      <c r="KMJ416">
        <v>1.3957413265601661E-11</v>
      </c>
      <c r="KMK416">
        <v>1.4513996949680489E-10</v>
      </c>
      <c r="KSN416">
        <v>8.6102646314537104E-14</v>
      </c>
      <c r="KSO416">
        <v>4.4450279014618488E-13</v>
      </c>
      <c r="KST416">
        <v>2.0002411970733019E-13</v>
      </c>
      <c r="KSU416">
        <v>1.0326195896656369E-12</v>
      </c>
      <c r="WJD416">
        <v>9.6778903376573544E-13</v>
      </c>
      <c r="WJE416">
        <v>2.7349054173006431E-12</v>
      </c>
      <c r="XDJ416">
        <v>4.1997783935479383E-9</v>
      </c>
      <c r="XDK416">
        <v>4.6373690389977817E-11</v>
      </c>
    </row>
    <row r="417" spans="2:983 1355:1370 5119:5120 5340:5850 7275:8163 15030:15030 15759:16339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U417">
        <v>4.4164357555112194E-12</v>
      </c>
      <c r="PV417">
        <v>8.9849221758299123E-12</v>
      </c>
      <c r="AIA417">
        <v>1.0314022471299842E-10</v>
      </c>
      <c r="AIB417">
        <v>1.982988203578194E-11</v>
      </c>
      <c r="AZC417">
        <v>4.6133554465161246E-11</v>
      </c>
      <c r="AZD417">
        <v>4.1661045947768153E-12</v>
      </c>
      <c r="AZE417">
        <v>1.0499581628293949E-11</v>
      </c>
      <c r="AZF417">
        <v>6.9675455689730986E-12</v>
      </c>
      <c r="AZG417">
        <v>6.3926333228905545E-35</v>
      </c>
      <c r="AZH417">
        <v>6.6095371349047648E-36</v>
      </c>
      <c r="AZI417">
        <v>1.3916490142160955E-35</v>
      </c>
      <c r="AZJ417">
        <v>8.1748168251799917E-36</v>
      </c>
      <c r="AZK417">
        <v>1.1440224385507776E-16</v>
      </c>
      <c r="AZL417">
        <v>5.4422912994657249E-18</v>
      </c>
      <c r="AZM417">
        <v>2.2317360573948588E-17</v>
      </c>
      <c r="AZN417">
        <v>3.6336346200744586E-17</v>
      </c>
      <c r="AZO417">
        <v>4.4585553493067731E-35</v>
      </c>
      <c r="AZP417">
        <v>4.6098353621738219E-36</v>
      </c>
      <c r="AZQ417">
        <v>9.7060848687706626E-36</v>
      </c>
      <c r="AZR417">
        <v>5.7015429236333301E-36</v>
      </c>
      <c r="GNW417">
        <v>3.6323147610167281E-12</v>
      </c>
      <c r="GNX417">
        <v>9.4315715293653556E-11</v>
      </c>
      <c r="GWJ417">
        <v>1.5129429188700919E-12</v>
      </c>
      <c r="GWK417">
        <v>4.4306550111785289E-12</v>
      </c>
      <c r="KMJ417">
        <v>2.4374863176012854E-14</v>
      </c>
      <c r="KMK417">
        <v>2.9560285310621204E-13</v>
      </c>
      <c r="KSN417">
        <v>4.6926631750567919E-15</v>
      </c>
      <c r="KSO417">
        <v>1.0415122974162894E-14</v>
      </c>
      <c r="KST417">
        <v>1.0901474703167897E-14</v>
      </c>
      <c r="KSU417">
        <v>2.4195258725733191E-14</v>
      </c>
      <c r="WJD417">
        <v>6.6746340153731556E-14</v>
      </c>
      <c r="WJE417">
        <v>1.423728221781506E-13</v>
      </c>
      <c r="WSB417">
        <v>1.7218107718391516E-8</v>
      </c>
      <c r="WSC417">
        <v>3.4752308820560022E-8</v>
      </c>
      <c r="WSE417">
        <v>6.0853596491126017E-7</v>
      </c>
      <c r="WSF417">
        <v>2.0705430831619168E-7</v>
      </c>
      <c r="WSG417">
        <v>1.3594129788648597E-6</v>
      </c>
      <c r="XDJ417">
        <v>2.0361574039986918E-10</v>
      </c>
      <c r="XDK417">
        <v>2.3194287098863504E-12</v>
      </c>
    </row>
    <row r="418" spans="2:983 1355:1370 5119:5120 5340:5850 7275:8163 15030:15030 15759:16339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U418">
        <v>5.5755272057740295E-16</v>
      </c>
      <c r="PV418">
        <v>9.1772895383540738E-15</v>
      </c>
      <c r="AIA418">
        <v>7.4399418415372095E-15</v>
      </c>
      <c r="AIB418">
        <v>5.2929068601446215E-16</v>
      </c>
      <c r="AKT418">
        <v>1.2482206686674091E-9</v>
      </c>
      <c r="AKU418">
        <v>8.2978011559172262E-9</v>
      </c>
      <c r="AZC418">
        <v>2.543843268391142E-14</v>
      </c>
      <c r="AZD418">
        <v>2.118585720710129E-15</v>
      </c>
      <c r="AZE418">
        <v>3.1002290959777667E-15</v>
      </c>
      <c r="AZF418">
        <v>4.2936841460851713E-15</v>
      </c>
      <c r="AZG418">
        <v>3.524952159931347E-38</v>
      </c>
      <c r="AZH418">
        <v>3.3611424475680329E-39</v>
      </c>
      <c r="AZI418">
        <v>4.109145409789584E-39</v>
      </c>
      <c r="AZJ418">
        <v>5.0376536546425256E-39</v>
      </c>
      <c r="AZK418">
        <v>6.3082366250220929E-20</v>
      </c>
      <c r="AZL418">
        <v>2.767563889166048E-21</v>
      </c>
      <c r="AZM418">
        <v>6.5896845270800364E-21</v>
      </c>
      <c r="AZN418">
        <v>2.2391930137285586E-20</v>
      </c>
      <c r="AZO418">
        <v>2.4584851836310186E-38</v>
      </c>
      <c r="AZP418">
        <v>2.3442357605160553E-39</v>
      </c>
      <c r="AZQ418">
        <v>2.8659319755278449E-39</v>
      </c>
      <c r="AZR418">
        <v>3.513521973712267E-39</v>
      </c>
      <c r="GNW418">
        <v>6.7949926740168474E-17</v>
      </c>
      <c r="GNX418">
        <v>2.111314708592413E-14</v>
      </c>
      <c r="GWJ418">
        <v>2.5549941484597059E-16</v>
      </c>
      <c r="GWK418">
        <v>6.5317626379988448E-16</v>
      </c>
      <c r="KMJ418">
        <v>1.9258434034411847E-18</v>
      </c>
      <c r="KMK418">
        <v>2.6337176631767411E-17</v>
      </c>
      <c r="KSN418">
        <v>3.1039662249930516E-18</v>
      </c>
      <c r="KSO418">
        <v>9.8834960773772433E-18</v>
      </c>
      <c r="KST418">
        <v>7.2107901247013805E-18</v>
      </c>
      <c r="KSU418">
        <v>2.2960242073006504E-17</v>
      </c>
      <c r="VFB418">
        <v>6.4371637794480942E-10</v>
      </c>
      <c r="WJD418">
        <v>3.0302515364005349E-18</v>
      </c>
      <c r="WJE418">
        <v>4.11324197199921E-17</v>
      </c>
      <c r="XDJ418">
        <v>1.5488483066112291E-14</v>
      </c>
      <c r="XDK418">
        <v>2.520309769009799E-16</v>
      </c>
    </row>
    <row r="419" spans="2:983 1355:1370 5119:5120 5340:5850 7275:8163 15030:15030 15759:16339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U419">
        <v>4.5748290508393984E-22</v>
      </c>
      <c r="PV419">
        <v>9.9290088320568274E-22</v>
      </c>
      <c r="AIA419">
        <v>1.9303558578505847E-22</v>
      </c>
      <c r="AIB419">
        <v>1.3779781088252882E-23</v>
      </c>
      <c r="AZC419">
        <v>2.1074164524934245E-20</v>
      </c>
      <c r="AZD419">
        <v>1.5855093332893533E-22</v>
      </c>
      <c r="AZE419">
        <v>3.9647859899627732E-22</v>
      </c>
      <c r="AZF419">
        <v>3.1194663199688819E-21</v>
      </c>
      <c r="AZG419">
        <v>2.9202043492206694E-44</v>
      </c>
      <c r="AZH419">
        <v>2.5154151984692246E-46</v>
      </c>
      <c r="AZI419">
        <v>5.2550574964255723E-46</v>
      </c>
      <c r="AZJ419">
        <v>3.6599783245941971E-45</v>
      </c>
      <c r="AZK419">
        <v>5.2259829899823326E-26</v>
      </c>
      <c r="AZL419">
        <v>2.0711922740971437E-28</v>
      </c>
      <c r="AZM419">
        <v>8.4273413616882785E-28</v>
      </c>
      <c r="AZN419">
        <v>1.6268283722277569E-26</v>
      </c>
      <c r="AZO419">
        <v>2.0367025707020457E-44</v>
      </c>
      <c r="AZP419">
        <v>1.7543815392482816E-46</v>
      </c>
      <c r="AZQ419">
        <v>3.6651507333772153E-46</v>
      </c>
      <c r="AZR419">
        <v>2.5526594617955878E-45</v>
      </c>
      <c r="GNW419">
        <v>8.4752196946059635E-24</v>
      </c>
      <c r="GNX419">
        <v>6.3692558289184627E-22</v>
      </c>
      <c r="GWJ419">
        <v>6.0035579327143816E-24</v>
      </c>
      <c r="GWK419">
        <v>2.2219331958799133E-23</v>
      </c>
      <c r="KMJ419">
        <v>5.5364983433155431E-26</v>
      </c>
      <c r="KMK419">
        <v>2.9787696173216165E-24</v>
      </c>
      <c r="KSN419">
        <v>3.5604929768907995E-26</v>
      </c>
      <c r="KSO419">
        <v>1.4266204003956611E-25</v>
      </c>
      <c r="KST419">
        <v>8.2713424490245448E-26</v>
      </c>
      <c r="KSU419">
        <v>3.314166311493044E-25</v>
      </c>
      <c r="WJD419">
        <v>3.4033361902476377E-25</v>
      </c>
      <c r="WJE419">
        <v>1.0408060346855023E-23</v>
      </c>
      <c r="XDJ419">
        <v>1.7729884703336114E-21</v>
      </c>
      <c r="XDK419">
        <v>2.6201369097825685E-23</v>
      </c>
    </row>
    <row r="420" spans="2:983 1355:1370 5119:5120 5340:5850 7275:8163 15030:15030 15759:16339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U420">
        <v>5.9923011387072891E-21</v>
      </c>
      <c r="PV420">
        <v>1.0909978576890091E-20</v>
      </c>
      <c r="AIA420">
        <v>1.720463098199464E-20</v>
      </c>
      <c r="AIB420">
        <v>1.0307259418020207E-21</v>
      </c>
      <c r="AZC420">
        <v>8.5722114345896504E-19</v>
      </c>
      <c r="AZD420">
        <v>1.2416850073501966E-19</v>
      </c>
      <c r="AZE420">
        <v>1.5299597616504781E-19</v>
      </c>
      <c r="AZF420">
        <v>1.201285022622285E-19</v>
      </c>
      <c r="AZG420">
        <v>1.1878339985487959E-42</v>
      </c>
      <c r="AZH420">
        <v>1.9699368989019139E-43</v>
      </c>
      <c r="AZI420">
        <v>2.0278588894947635E-43</v>
      </c>
      <c r="AZJ420">
        <v>1.4094324777005689E-43</v>
      </c>
      <c r="AZK420">
        <v>2.1257417389284295E-24</v>
      </c>
      <c r="AZL420">
        <v>1.6220455724158192E-25</v>
      </c>
      <c r="AZM420">
        <v>3.2520023057275117E-25</v>
      </c>
      <c r="AZN420">
        <v>6.2648041603273124E-25</v>
      </c>
      <c r="AZO420">
        <v>8.2845728212728139E-43</v>
      </c>
      <c r="AZP420">
        <v>1.3739365696051721E-43</v>
      </c>
      <c r="AZQ420">
        <v>1.4143343818925671E-43</v>
      </c>
      <c r="AZR420">
        <v>9.8301160031139408E-44</v>
      </c>
      <c r="GNW420">
        <v>1.7971894820854675E-21</v>
      </c>
      <c r="GNX420">
        <v>4.4172966685536629E-20</v>
      </c>
      <c r="GWJ420">
        <v>1.7284340251343478E-21</v>
      </c>
      <c r="GWK420">
        <v>5.9507983875069144E-21</v>
      </c>
      <c r="KMJ420">
        <v>1.6511709835544318E-22</v>
      </c>
      <c r="KMK420">
        <v>1.8901444967826607E-21</v>
      </c>
      <c r="KSN420">
        <v>9.8568494405050636E-22</v>
      </c>
      <c r="KSO420">
        <v>2.033598110200779E-21</v>
      </c>
      <c r="KST420">
        <v>2.2898339561159784E-21</v>
      </c>
      <c r="KSU420">
        <v>4.724229617118332E-21</v>
      </c>
      <c r="KZD420">
        <v>5.0004636383943042E-18</v>
      </c>
      <c r="LAX420">
        <v>2.2861970940426202E-32</v>
      </c>
      <c r="LAY420">
        <v>2.2299167487389321E-30</v>
      </c>
      <c r="WJD420">
        <v>2.1251316843709841E-22</v>
      </c>
      <c r="WJE420">
        <v>6.5546860738154953E-22</v>
      </c>
      <c r="XDJ420">
        <v>1.1587541307312795E-19</v>
      </c>
      <c r="XDK420">
        <v>1.2353426167888414E-21</v>
      </c>
    </row>
    <row r="421" spans="2:983 1355:1370 5119:5120 5340:5850 7275:8163 15030:15030 15759:16339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U421">
        <v>2.3910277549637555E-20</v>
      </c>
      <c r="PV421">
        <v>7.4980835672292563E-20</v>
      </c>
      <c r="AIA421">
        <v>4.4822615472041438E-18</v>
      </c>
      <c r="AIB421">
        <v>2.4258902208305468E-19</v>
      </c>
      <c r="AZC421">
        <v>3.6133280716592341E-18</v>
      </c>
      <c r="AZD421">
        <v>5.1018265154206621E-19</v>
      </c>
      <c r="AZE421">
        <v>5.9486695871047898E-19</v>
      </c>
      <c r="AZF421">
        <v>5.0692130216868707E-19</v>
      </c>
      <c r="AZG421">
        <v>5.0069156181902497E-42</v>
      </c>
      <c r="AZH421">
        <v>8.0940627011120717E-43</v>
      </c>
      <c r="AZI421">
        <v>7.8845619376710216E-43</v>
      </c>
      <c r="AZJ421">
        <v>5.947558934474945E-43</v>
      </c>
      <c r="AZK421">
        <v>8.9603509630831815E-24</v>
      </c>
      <c r="AZL421">
        <v>6.6646492963878324E-25</v>
      </c>
      <c r="AZM421">
        <v>1.2644180388382866E-24</v>
      </c>
      <c r="AZN421">
        <v>2.6436379568377156E-24</v>
      </c>
      <c r="AZO421">
        <v>3.4920836665344291E-42</v>
      </c>
      <c r="AZP421">
        <v>5.6452207925716113E-43</v>
      </c>
      <c r="AZQ421">
        <v>5.4991040512626369E-43</v>
      </c>
      <c r="AZR421">
        <v>4.1481372954190132E-43</v>
      </c>
      <c r="GNW421">
        <v>2.8657488869361977E-21</v>
      </c>
      <c r="GNX421">
        <v>1.8429339872932491E-19</v>
      </c>
      <c r="GWJ421">
        <v>1.1735135285272429E-21</v>
      </c>
      <c r="GWK421">
        <v>3.6950807601409482E-21</v>
      </c>
      <c r="KMJ421">
        <v>5.9343856573946661E-23</v>
      </c>
      <c r="KMK421">
        <v>7.0634626056136836E-22</v>
      </c>
      <c r="KSN421">
        <v>7.2706067008767312E-20</v>
      </c>
      <c r="KSO421">
        <v>1.5197658415198286E-19</v>
      </c>
      <c r="KST421">
        <v>1.689026722556781E-19</v>
      </c>
      <c r="KSU421">
        <v>3.5305514710986231E-19</v>
      </c>
      <c r="KZD421">
        <v>2.1247343617338738E-17</v>
      </c>
      <c r="LAX421">
        <v>9.714489198264242E-32</v>
      </c>
      <c r="LAY421">
        <v>9.4753432348860437E-30</v>
      </c>
      <c r="WJD421">
        <v>2.1321556626903007E-22</v>
      </c>
      <c r="WJE421">
        <v>5.2080018211067182E-22</v>
      </c>
      <c r="XDJ421">
        <v>3.0503793943627708E-19</v>
      </c>
      <c r="XDK421">
        <v>3.9402865187251466E-21</v>
      </c>
    </row>
    <row r="422" spans="2:983 1355:1370 5119:5120 5340:5850 7275:8163 15030:15030 15759:16339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U422">
        <v>7.8611990155628927E-27</v>
      </c>
      <c r="PV422">
        <v>1.9250659914903485E-26</v>
      </c>
      <c r="AIA422">
        <v>9.1628823180040727E-26</v>
      </c>
      <c r="AIB422">
        <v>5.5506116799238248E-27</v>
      </c>
      <c r="AZC422">
        <v>1.1221283965413885E-20</v>
      </c>
      <c r="AZD422">
        <v>1.6432488309739545E-21</v>
      </c>
      <c r="AZE422">
        <v>1.9082439416998026E-21</v>
      </c>
      <c r="AZF422">
        <v>1.5654039385972213E-21</v>
      </c>
      <c r="AZG422">
        <v>1.5549106205786334E-44</v>
      </c>
      <c r="AZH422">
        <v>2.6070190805646446E-45</v>
      </c>
      <c r="AZI422">
        <v>2.5292491590275559E-45</v>
      </c>
      <c r="AZJ422">
        <v>1.8366425204928548E-45</v>
      </c>
      <c r="AZK422">
        <v>2.7826602122058454E-26</v>
      </c>
      <c r="AZL422">
        <v>2.1466188887525696E-27</v>
      </c>
      <c r="AZM422">
        <v>4.0560633382958183E-27</v>
      </c>
      <c r="AZN422">
        <v>8.1637154567273674E-27</v>
      </c>
      <c r="AZO422">
        <v>1.0844756323267523E-44</v>
      </c>
      <c r="AZP422">
        <v>1.818270856514666E-45</v>
      </c>
      <c r="AZQ422">
        <v>1.7640300636879059E-45</v>
      </c>
      <c r="AZR422">
        <v>1.2809701293496075E-45</v>
      </c>
      <c r="GNW422">
        <v>1.0812597419491559E-27</v>
      </c>
      <c r="GNX422">
        <v>2.0472368905090858E-26</v>
      </c>
      <c r="GWJ422">
        <v>1.1025787735602527E-27</v>
      </c>
      <c r="GWK422">
        <v>5.9674875567686615E-27</v>
      </c>
      <c r="KMJ422">
        <v>1.0981197074034406E-29</v>
      </c>
      <c r="KMK422">
        <v>2.892102419752743E-28</v>
      </c>
      <c r="KSN422">
        <v>9.1424399006148571E-30</v>
      </c>
      <c r="KSO422">
        <v>2.1862254805821809E-29</v>
      </c>
      <c r="KST422">
        <v>2.1238702541425739E-29</v>
      </c>
      <c r="KSU422">
        <v>5.078796598632596E-29</v>
      </c>
      <c r="KZD422">
        <v>6.9743917436267535E-20</v>
      </c>
      <c r="LAX422">
        <v>3.1887271099458027E-34</v>
      </c>
      <c r="LAY422">
        <v>3.1102287760555945E-32</v>
      </c>
      <c r="WJD422">
        <v>2.2520673072743438E-29</v>
      </c>
      <c r="WJE422">
        <v>7.9159978161282278E-29</v>
      </c>
      <c r="XDJ422">
        <v>3.9477701841016766E-25</v>
      </c>
      <c r="XDK422">
        <v>4.2095178252471732E-27</v>
      </c>
    </row>
    <row r="423" spans="2:983 1355:1370 5119:5120 5340:5850 7275:8163 15030:15030 15759:16339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U423">
        <v>9.7895030658417558E-29</v>
      </c>
      <c r="PV423">
        <v>2.3972729305609046E-28</v>
      </c>
      <c r="AIA423">
        <v>1.1410482082613981E-27</v>
      </c>
      <c r="AIB423">
        <v>6.9121432429877228E-29</v>
      </c>
      <c r="AZC423">
        <v>1.3973797272433531E-22</v>
      </c>
      <c r="AZD423">
        <v>2.0463278625701303E-23</v>
      </c>
      <c r="AZE423">
        <v>2.3763246763827342E-23</v>
      </c>
      <c r="AZF423">
        <v>1.9493880873922798E-23</v>
      </c>
      <c r="AZG423">
        <v>1.9363208217249872E-46</v>
      </c>
      <c r="AZH423">
        <v>3.2465051441110391E-47</v>
      </c>
      <c r="AZI423">
        <v>3.1496587296714595E-47</v>
      </c>
      <c r="AZJ423">
        <v>2.2871598582122388E-47</v>
      </c>
      <c r="AZK423">
        <v>3.4652299864507648E-28</v>
      </c>
      <c r="AZL423">
        <v>2.6731715608585984E-29</v>
      </c>
      <c r="AZM423">
        <v>5.0509912224209624E-29</v>
      </c>
      <c r="AZN423">
        <v>1.0166225641712332E-28</v>
      </c>
      <c r="AZO423">
        <v>1.3504909669638907E-46</v>
      </c>
      <c r="AZP423">
        <v>2.2642817358220233E-47</v>
      </c>
      <c r="AZQ423">
        <v>2.1967360035156501E-47</v>
      </c>
      <c r="AZR423">
        <v>1.595184379500899E-47</v>
      </c>
      <c r="GNW423">
        <v>1.3464862240777517E-29</v>
      </c>
      <c r="GNX423">
        <v>2.5494116660108034E-28</v>
      </c>
      <c r="GWJ423">
        <v>1.373034690747167E-29</v>
      </c>
      <c r="GWK423">
        <v>7.4312762470806624E-29</v>
      </c>
      <c r="KMJ423">
        <v>1.3674818412780565E-31</v>
      </c>
      <c r="KMK423">
        <v>3.6015176662844083E-30</v>
      </c>
      <c r="KSN423">
        <v>1.1385025236570398E-31</v>
      </c>
      <c r="KSO423">
        <v>2.7224933907506746E-31</v>
      </c>
      <c r="KST423">
        <v>2.6448428106142846E-31</v>
      </c>
      <c r="KSU423">
        <v>6.3245947389937984E-31</v>
      </c>
      <c r="KZD423">
        <v>8.6851679918768516E-22</v>
      </c>
      <c r="LAX423">
        <v>3.9709053985593785E-36</v>
      </c>
      <c r="LAY423">
        <v>3.8731518288511693E-34</v>
      </c>
      <c r="WJD423">
        <v>2.8044857532141966E-31</v>
      </c>
      <c r="WJE423">
        <v>9.8577429433739603E-31</v>
      </c>
      <c r="XDJ423">
        <v>4.916134381725299E-27</v>
      </c>
      <c r="XDK423">
        <v>5.2420871316230287E-29</v>
      </c>
    </row>
    <row r="424" spans="2:983 1355:1370 5119:5120 5340:5850 7275:8163 15030:15030 15759:16339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U424">
        <v>7.0322193299087921E-18</v>
      </c>
      <c r="PV424">
        <v>2.93494661627581E-17</v>
      </c>
      <c r="AIA424">
        <v>2.5155789886339859E-17</v>
      </c>
      <c r="AIB424">
        <v>1.7018461871206742E-18</v>
      </c>
      <c r="AZC424">
        <v>8.9056951322742756E-17</v>
      </c>
      <c r="AZD424">
        <v>1.0606635346433101E-17</v>
      </c>
      <c r="AZE424">
        <v>1.2512343652802717E-17</v>
      </c>
      <c r="AZF424">
        <v>1.6171533781767408E-17</v>
      </c>
      <c r="AZG424">
        <v>1.234044159963297E-40</v>
      </c>
      <c r="AZH424">
        <v>1.6827458025546503E-41</v>
      </c>
      <c r="AZI424">
        <v>1.6584270998981954E-41</v>
      </c>
      <c r="AZJ424">
        <v>1.8973586198969462E-41</v>
      </c>
      <c r="AZK424">
        <v>2.2084392109669632E-22</v>
      </c>
      <c r="AZL424">
        <v>1.3855724922237704E-23</v>
      </c>
      <c r="AZM424">
        <v>2.6595582072742869E-23</v>
      </c>
      <c r="AZN424">
        <v>8.4335932111878898E-23</v>
      </c>
      <c r="AZO424">
        <v>8.6068665490065283E-41</v>
      </c>
      <c r="AZP424">
        <v>1.1736345447248549E-41</v>
      </c>
      <c r="AZQ424">
        <v>1.1566734151964541E-41</v>
      </c>
      <c r="AZR424">
        <v>1.3233166986136051E-41</v>
      </c>
      <c r="GNW424">
        <v>6.1933354021131236E-19</v>
      </c>
      <c r="GNX424">
        <v>4.519896424479059E-17</v>
      </c>
      <c r="GWJ424">
        <v>6.2941483902981122E-19</v>
      </c>
      <c r="GWK424">
        <v>1.8847294796094661E-17</v>
      </c>
      <c r="KMJ424">
        <v>2.9945368281281146E-20</v>
      </c>
      <c r="KMK424">
        <v>1.6239572915040916E-18</v>
      </c>
      <c r="KSN424">
        <v>8.5543337680454276E-20</v>
      </c>
      <c r="KSO424">
        <v>2.1516632528785327E-19</v>
      </c>
      <c r="KST424">
        <v>1.9872479591223499E-19</v>
      </c>
      <c r="KSU424">
        <v>4.9985054639485005E-19</v>
      </c>
      <c r="KZX424">
        <v>3.4099889314175845E-18</v>
      </c>
      <c r="WJD424">
        <v>6.6512090340961828E-20</v>
      </c>
      <c r="WJE424">
        <v>6.0767989924141005E-19</v>
      </c>
      <c r="XDJ424">
        <v>1.9022450537642045E-16</v>
      </c>
      <c r="XDK424">
        <v>3.6410693768127438E-18</v>
      </c>
    </row>
    <row r="425" spans="2:983 1355:1370 5119:5120 5340:5850 7275:8163 15030:15030 15759:16339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U425">
        <v>3.6497206838088414E-19</v>
      </c>
      <c r="PV425">
        <v>1.5232368024162339E-18</v>
      </c>
      <c r="AIA425">
        <v>1.3055851362871739E-18</v>
      </c>
      <c r="AIB425">
        <v>8.8325791848085466E-20</v>
      </c>
      <c r="AZC425">
        <v>4.6220542732438958E-18</v>
      </c>
      <c r="AZD425">
        <v>5.5048420776868876E-19</v>
      </c>
      <c r="AZE425">
        <v>6.4939042424591492E-19</v>
      </c>
      <c r="AZF425">
        <v>8.4131511000436966E-19</v>
      </c>
      <c r="AZG425">
        <v>6.4046871111266421E-42</v>
      </c>
      <c r="AZH425">
        <v>8.7334480703807366E-43</v>
      </c>
      <c r="AZI425">
        <v>8.6072338473741908E-43</v>
      </c>
      <c r="AZJ425">
        <v>9.8709033883728446E-43</v>
      </c>
      <c r="AZK425">
        <v>1.1461795784202308E-23</v>
      </c>
      <c r="AZL425">
        <v>7.19111905684954E-25</v>
      </c>
      <c r="AZM425">
        <v>1.3803102603737167E-24</v>
      </c>
      <c r="AZN425">
        <v>4.3875302713724339E-24</v>
      </c>
      <c r="AZO425">
        <v>4.4669622888737348E-42</v>
      </c>
      <c r="AZP425">
        <v>6.0911614424464319E-43</v>
      </c>
      <c r="AZQ425">
        <v>6.003133071238384E-43</v>
      </c>
      <c r="AZR425">
        <v>6.8844820094921591E-43</v>
      </c>
      <c r="GNW425">
        <v>3.2143401066859882E-20</v>
      </c>
      <c r="GNX425">
        <v>2.3458254734474309E-18</v>
      </c>
      <c r="GWJ425">
        <v>3.2666620303933749E-20</v>
      </c>
      <c r="GWK425">
        <v>9.7817427897209327E-19</v>
      </c>
      <c r="KMJ425">
        <v>1.5541641042000646E-21</v>
      </c>
      <c r="KMK425">
        <v>8.4283355538935004E-20</v>
      </c>
      <c r="KSN425">
        <v>4.4396977451174084E-21</v>
      </c>
      <c r="KSO425">
        <v>1.1167128558933399E-20</v>
      </c>
      <c r="KST425">
        <v>1.031381346851583E-20</v>
      </c>
      <c r="KSU425">
        <v>2.5942234707856053E-20</v>
      </c>
      <c r="KZX425">
        <v>2.6621843411944298E-19</v>
      </c>
      <c r="WJD425">
        <v>3.4519763492800052E-21</v>
      </c>
      <c r="WJE425">
        <v>3.1538576278654239E-20</v>
      </c>
      <c r="XDJ425">
        <v>9.8726486146647578E-18</v>
      </c>
      <c r="XDK425">
        <v>1.8897143829325029E-19</v>
      </c>
    </row>
    <row r="426" spans="2:983 1355:1370 5119:5120 5340:5850 7275:8163 15030:15030 15759:16339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U426">
        <v>1.0662783388195875E-19</v>
      </c>
      <c r="PV426">
        <v>4.4501881401837611E-19</v>
      </c>
      <c r="AIA426">
        <v>3.8143119157153925E-19</v>
      </c>
      <c r="AIB426">
        <v>2.5804683289433707E-20</v>
      </c>
      <c r="AZC426">
        <v>1.3503488728533738E-18</v>
      </c>
      <c r="AZD426">
        <v>1.6082584322064765E-19</v>
      </c>
      <c r="AZE426">
        <v>1.8972162019936347E-19</v>
      </c>
      <c r="AZF426">
        <v>2.4747960640652724E-19</v>
      </c>
      <c r="AZG426">
        <v>1.8711511181409326E-42</v>
      </c>
      <c r="AZH426">
        <v>2.5515067104938859E-43</v>
      </c>
      <c r="AZI426">
        <v>2.5146326308320284E-43</v>
      </c>
      <c r="AZJ426">
        <v>2.9036056245544898E-43</v>
      </c>
      <c r="AZK426">
        <v>3.3486026132727829E-24</v>
      </c>
      <c r="AZL426">
        <v>2.1009100164847225E-25</v>
      </c>
      <c r="AZM426">
        <v>4.0326233525848634E-25</v>
      </c>
      <c r="AZN426">
        <v>1.2906273187585253E-24</v>
      </c>
      <c r="AZO426">
        <v>1.3050382222417666E-42</v>
      </c>
      <c r="AZP426">
        <v>1.7795536390503944E-43</v>
      </c>
      <c r="AZQ426">
        <v>1.7538357358291327E-43</v>
      </c>
      <c r="AZR426">
        <v>2.0251257558099583E-43</v>
      </c>
      <c r="GNW426">
        <v>9.3908045631185133E-21</v>
      </c>
      <c r="GNX426">
        <v>6.8534088101819789E-19</v>
      </c>
      <c r="GWJ426">
        <v>9.543664840920548E-21</v>
      </c>
      <c r="GWK426">
        <v>2.8577693894656964E-19</v>
      </c>
      <c r="KMJ426">
        <v>4.5405432358983094E-22</v>
      </c>
      <c r="KMK426">
        <v>2.4623668475274537E-20</v>
      </c>
      <c r="KSN426">
        <v>1.2970727601524122E-21</v>
      </c>
      <c r="KSO426">
        <v>3.2625144989301482E-21</v>
      </c>
      <c r="KST426">
        <v>3.013215599646902E-21</v>
      </c>
      <c r="KSU426">
        <v>7.579111892763344E-21</v>
      </c>
      <c r="KZX426">
        <v>1.5255213640552351E-19</v>
      </c>
      <c r="WJD426">
        <v>1.0085066128256967E-21</v>
      </c>
      <c r="WJE426">
        <v>9.214102091417633E-21</v>
      </c>
      <c r="XDJ426">
        <v>2.8843278559457179E-18</v>
      </c>
      <c r="XDK426">
        <v>5.5208647425252677E-20</v>
      </c>
    </row>
    <row r="427" spans="2:983 1355:1370 5119:5120 5340:5850 7275:8163 15030:15030 15759:16339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U427">
        <v>1.3057819675109751E-20</v>
      </c>
      <c r="PV427">
        <v>5.449773697415035E-20</v>
      </c>
      <c r="AIA427">
        <v>4.6710681402106555E-20</v>
      </c>
      <c r="AIB427">
        <v>3.1600834710508748E-21</v>
      </c>
      <c r="AZC427">
        <v>1.6536594875260262E-19</v>
      </c>
      <c r="AZD427">
        <v>1.9694995816207089E-20</v>
      </c>
      <c r="AZE427">
        <v>2.3233622418134452E-20</v>
      </c>
      <c r="AZF427">
        <v>2.9965177658593434E-20</v>
      </c>
      <c r="AZG427">
        <v>2.2914425014998854E-43</v>
      </c>
      <c r="AZH427">
        <v>3.1246168514880701E-44</v>
      </c>
      <c r="AZI427">
        <v>3.0794605803850001E-44</v>
      </c>
      <c r="AZJ427">
        <v>3.5157263927170864E-44</v>
      </c>
      <c r="AZK427">
        <v>4.1007539553034147E-25</v>
      </c>
      <c r="AZL427">
        <v>2.572808769802361E-26</v>
      </c>
      <c r="AZM427">
        <v>4.9384170465155318E-26</v>
      </c>
      <c r="AZN427">
        <v>1.5627096494611727E-25</v>
      </c>
      <c r="AZO427">
        <v>1.5981713179306145E-43</v>
      </c>
      <c r="AZP427">
        <v>2.1792704937183844E-44</v>
      </c>
      <c r="AZQ427">
        <v>2.1477761589251799E-44</v>
      </c>
      <c r="AZR427">
        <v>2.4520506531821516E-44</v>
      </c>
      <c r="GNW427">
        <v>1.1500132759844167E-21</v>
      </c>
      <c r="GNX427">
        <v>8.3927975526430528E-20</v>
      </c>
      <c r="GWJ427">
        <v>1.168732797862555E-21</v>
      </c>
      <c r="GWK427">
        <v>3.4996715569067655E-20</v>
      </c>
      <c r="KMJ427">
        <v>5.5604241748886944E-23</v>
      </c>
      <c r="KMK427">
        <v>3.0154551186988542E-21</v>
      </c>
      <c r="KSN427">
        <v>1.5884167484357741E-22</v>
      </c>
      <c r="KSO427">
        <v>3.9953291985544358E-22</v>
      </c>
      <c r="KST427">
        <v>3.6900336451169314E-22</v>
      </c>
      <c r="KSU427">
        <v>9.2815057386559943E-22</v>
      </c>
      <c r="KZX427">
        <v>3.5371157117555207E-21</v>
      </c>
      <c r="WJD427">
        <v>1.2350338532737433E-22</v>
      </c>
      <c r="WJE427">
        <v>1.1283741728374452E-21</v>
      </c>
      <c r="XDJ427">
        <v>3.5321954509901978E-19</v>
      </c>
      <c r="XDK427">
        <v>6.7609421372663861E-21</v>
      </c>
    </row>
    <row r="428" spans="2:983 1355:1370 5119:5120 5340:5850 7275:8163 15030:15030 15759:16339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U428">
        <v>4.9298208551483988E-17</v>
      </c>
      <c r="PV428">
        <v>2.0387835947640856E-16</v>
      </c>
      <c r="AIA428">
        <v>1.7648605274800254E-16</v>
      </c>
      <c r="AIB428">
        <v>1.1915351738673616E-17</v>
      </c>
      <c r="AZC428">
        <v>6.2254303535980469E-16</v>
      </c>
      <c r="AZD428">
        <v>7.4776001552166215E-17</v>
      </c>
      <c r="AZE428">
        <v>8.9122262371919218E-17</v>
      </c>
      <c r="AZF428">
        <v>1.1531845606819576E-16</v>
      </c>
      <c r="AZG428">
        <v>8.6264529124455025E-40</v>
      </c>
      <c r="AZH428">
        <v>1.1863234535166964E-40</v>
      </c>
      <c r="AZI428">
        <v>1.1812557201361776E-40</v>
      </c>
      <c r="AZJ428">
        <v>1.3529976167188611E-40</v>
      </c>
      <c r="AZK428">
        <v>1.5437856667926228E-21</v>
      </c>
      <c r="AZL428">
        <v>9.7681844850078149E-23</v>
      </c>
      <c r="AZM428">
        <v>1.8943361125555175E-22</v>
      </c>
      <c r="AZN428">
        <v>6.0139561364173413E-22</v>
      </c>
      <c r="AZO428">
        <v>6.0165374479723142E-40</v>
      </c>
      <c r="AZP428">
        <v>8.274037493665163E-41</v>
      </c>
      <c r="AZQ428">
        <v>8.2386924822570304E-41</v>
      </c>
      <c r="AZR428">
        <v>9.4365098965093114E-41</v>
      </c>
      <c r="GNW428">
        <v>4.4940279558136885E-18</v>
      </c>
      <c r="GNX428">
        <v>3.1726031318340883E-16</v>
      </c>
      <c r="GWJ428">
        <v>4.5718406626116556E-18</v>
      </c>
      <c r="GWK428">
        <v>1.3103854204938583E-16</v>
      </c>
      <c r="JSU428">
        <v>1.3712123985937212E-12</v>
      </c>
      <c r="JSV428">
        <v>6.2239051814169432E-15</v>
      </c>
      <c r="KMJ428">
        <v>2.3070676032198343E-19</v>
      </c>
      <c r="KMK428">
        <v>1.1487984374790037E-17</v>
      </c>
      <c r="KSN428">
        <v>7.4098035845420488E-19</v>
      </c>
      <c r="KSO428">
        <v>1.7975806917718109E-18</v>
      </c>
      <c r="KST428">
        <v>1.7213633989690811E-18</v>
      </c>
      <c r="KSU428">
        <v>4.1759401233855439E-18</v>
      </c>
      <c r="KZH428">
        <v>1.0742343297004251E-16</v>
      </c>
      <c r="KZX428">
        <v>2.9388720395769973E-17</v>
      </c>
      <c r="WHC428">
        <v>7.6491826014496173E-10</v>
      </c>
      <c r="WJD428">
        <v>4.7806242981138146E-19</v>
      </c>
      <c r="WJE428">
        <v>4.2523223399343984E-18</v>
      </c>
      <c r="XDJ428">
        <v>1.3264129506866591E-15</v>
      </c>
      <c r="XDK428">
        <v>2.5267189848487611E-17</v>
      </c>
    </row>
    <row r="429" spans="2:983 1355:1370 5119:5120 5340:5850 7275:8163 15030:15030 15759:16339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U429">
        <v>1.2191575197442507E-19</v>
      </c>
      <c r="PV429">
        <v>2.548361064441878E-19</v>
      </c>
      <c r="AIA429">
        <v>8.9428763447119153E-20</v>
      </c>
      <c r="AIB429">
        <v>6.6036223476245172E-21</v>
      </c>
      <c r="AZC429">
        <v>1.2231525438602875E-19</v>
      </c>
      <c r="AZD429">
        <v>1.3959503034715745E-20</v>
      </c>
      <c r="AZE429">
        <v>3.0160480432732156E-20</v>
      </c>
      <c r="AZF429">
        <v>1.7867550619397314E-20</v>
      </c>
      <c r="AZG429">
        <v>1.6948977379934104E-43</v>
      </c>
      <c r="AZH429">
        <v>2.214679242773845E-44</v>
      </c>
      <c r="AZI429">
        <v>3.9975690792658322E-44</v>
      </c>
      <c r="AZJ429">
        <v>2.0963473002407072E-44</v>
      </c>
      <c r="AZK429">
        <v>3.0331804522093309E-25</v>
      </c>
      <c r="AZL429">
        <v>1.8235663599504207E-26</v>
      </c>
      <c r="AZM429">
        <v>6.4107536921942566E-26</v>
      </c>
      <c r="AZN429">
        <v>9.318080501071407E-26</v>
      </c>
      <c r="AZO429">
        <v>1.1821099372615339E-43</v>
      </c>
      <c r="AZP429">
        <v>1.5446326241660931E-44</v>
      </c>
      <c r="AZQ429">
        <v>2.7881128327449575E-44</v>
      </c>
      <c r="AZR429">
        <v>1.4621017657972622E-44</v>
      </c>
      <c r="GNW429">
        <v>3.5518978925930904E-21</v>
      </c>
      <c r="GNX429">
        <v>2.1121144821744159E-19</v>
      </c>
      <c r="GWJ429">
        <v>5.0557788434843978E-21</v>
      </c>
      <c r="GWK429">
        <v>1.8694820163557316E-20</v>
      </c>
      <c r="KMJ429">
        <v>5.6944841291239915E-23</v>
      </c>
      <c r="KMK429">
        <v>1.5816603506673894E-19</v>
      </c>
      <c r="KRJ429">
        <v>6.4348669998423165E-23</v>
      </c>
      <c r="KRK429">
        <v>6.0049694941450471E-15</v>
      </c>
      <c r="KSN429">
        <v>1.8636752061825082E-23</v>
      </c>
      <c r="KSO429">
        <v>5.6363518544908624E-23</v>
      </c>
      <c r="KST429">
        <v>4.3294835698226021E-23</v>
      </c>
      <c r="KSU429">
        <v>1.309374759443329E-22</v>
      </c>
      <c r="WJD429">
        <v>1.0523948722363844E-22</v>
      </c>
      <c r="WJE429">
        <v>1.2652425432438927E-19</v>
      </c>
      <c r="XDJ429">
        <v>3.5526458557949412E-19</v>
      </c>
      <c r="XDK429">
        <v>5.7658793684064845E-21</v>
      </c>
    </row>
    <row r="430" spans="2:983 1355:1370 5119:5120 5340:5850 7275:8163 15030:15030 15759:16339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U430">
        <v>1.880383675947289E-17</v>
      </c>
      <c r="PV430">
        <v>3.1771830208275814E-17</v>
      </c>
      <c r="AIA430">
        <v>1.6258385465457989E-16</v>
      </c>
      <c r="AIB430">
        <v>9.3462070324344383E-18</v>
      </c>
      <c r="AZC430">
        <v>3.0996281919428695E-16</v>
      </c>
      <c r="AZD430">
        <v>5.226631621950723E-17</v>
      </c>
      <c r="AZE430">
        <v>7.8269419379174165E-17</v>
      </c>
      <c r="AZF430">
        <v>4.6990507841798332E-17</v>
      </c>
      <c r="AZG430">
        <v>4.2950920860322227E-40</v>
      </c>
      <c r="AZH430">
        <v>8.2920663679597896E-41</v>
      </c>
      <c r="AZI430">
        <v>1.0374085766309963E-40</v>
      </c>
      <c r="AZJ430">
        <v>5.5132584398081183E-41</v>
      </c>
      <c r="AZK430">
        <v>7.6864751564397714E-22</v>
      </c>
      <c r="AZL430">
        <v>6.8276854684146713E-23</v>
      </c>
      <c r="AZM430">
        <v>1.6636537683477736E-22</v>
      </c>
      <c r="AZN430">
        <v>2.4505951833193956E-22</v>
      </c>
      <c r="AZO430">
        <v>2.9956208699430156E-40</v>
      </c>
      <c r="AZP430">
        <v>5.7833188600525916E-41</v>
      </c>
      <c r="AZQ430">
        <v>7.2354276010053523E-41</v>
      </c>
      <c r="AZR430">
        <v>3.8452335160375336E-41</v>
      </c>
      <c r="GNW430">
        <v>5.7319641356871293E-18</v>
      </c>
      <c r="GNX430">
        <v>1.6380060647633456E-16</v>
      </c>
      <c r="GWJ430">
        <v>6.4005163120493799E-18</v>
      </c>
      <c r="GWK430">
        <v>1.1579634414954051E-17</v>
      </c>
      <c r="JSU430">
        <v>1.3712123985937212E-12</v>
      </c>
      <c r="JSV430">
        <v>6.2239051814169432E-15</v>
      </c>
      <c r="KMJ430">
        <v>3.7820919634874329E-20</v>
      </c>
      <c r="KMK430">
        <v>3.9212547550091602E-19</v>
      </c>
      <c r="KSN430">
        <v>6.5526228813039342E-18</v>
      </c>
      <c r="KSO430">
        <v>1.3610099286902374E-17</v>
      </c>
      <c r="KST430">
        <v>1.5222326835564866E-17</v>
      </c>
      <c r="KSU430">
        <v>3.1617473393873843E-17</v>
      </c>
      <c r="WHC430">
        <v>2.095666466150582E-12</v>
      </c>
      <c r="WHE430">
        <v>5.0919712193474054E-8</v>
      </c>
      <c r="WHF430">
        <v>5.9414190989626774E-8</v>
      </c>
      <c r="WJD430">
        <v>4.5988862397276282E-19</v>
      </c>
      <c r="WJE430">
        <v>1.2934989050272674E-18</v>
      </c>
      <c r="XDJ430">
        <v>2.7636304172356736E-16</v>
      </c>
      <c r="XDK430">
        <v>2.9487293332002887E-18</v>
      </c>
    </row>
    <row r="431" spans="2:983 1355:1370 5119:5120 5340:5850 7275:8163 15030:15030 15759:16339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U431">
        <v>8.1838414153521085E-13</v>
      </c>
      <c r="PV431">
        <v>2.5828467471656077E-12</v>
      </c>
      <c r="AIA431">
        <v>7.3000095423248696E-12</v>
      </c>
      <c r="AIB431">
        <v>6.2409120025833067E-13</v>
      </c>
      <c r="AZC431">
        <v>8.2169891707513092E-12</v>
      </c>
      <c r="AZD431">
        <v>1.0013194048686196E-12</v>
      </c>
      <c r="AZE431">
        <v>2.8537421022713082E-12</v>
      </c>
      <c r="AZF431">
        <v>1.2292002938544061E-12</v>
      </c>
      <c r="AZG431">
        <v>1.1386115679953512E-35</v>
      </c>
      <c r="AZH431">
        <v>1.5885961669511159E-36</v>
      </c>
      <c r="AZI431">
        <v>3.782443457319106E-36</v>
      </c>
      <c r="AZJ431">
        <v>1.4421846465509789E-36</v>
      </c>
      <c r="AZK431">
        <v>2.0376535252160232E-17</v>
      </c>
      <c r="AZL431">
        <v>1.3080497047373396E-18</v>
      </c>
      <c r="AZM431">
        <v>6.065764688168377E-18</v>
      </c>
      <c r="AZN431">
        <v>6.4103846878941984E-18</v>
      </c>
      <c r="AZO431">
        <v>7.9412699600494374E-36</v>
      </c>
      <c r="AZP431">
        <v>1.1079696864023379E-36</v>
      </c>
      <c r="AZQ431">
        <v>2.6380730222228881E-36</v>
      </c>
      <c r="AZR431">
        <v>1.005854668301285E-36</v>
      </c>
      <c r="GNW431">
        <v>1.7960924462690967E-13</v>
      </c>
      <c r="GNX431">
        <v>1.6670656432340455E-11</v>
      </c>
      <c r="GWJ431">
        <v>1.5160014362176092E-13</v>
      </c>
      <c r="GWK431">
        <v>5.7336459082039226E-13</v>
      </c>
      <c r="KMJ431">
        <v>2.585146230893604E-14</v>
      </c>
      <c r="KMK431">
        <v>4.0334492585377334E-11</v>
      </c>
      <c r="KSN431">
        <v>1.2475637740732117E-15</v>
      </c>
      <c r="KSO431">
        <v>5.7189756312722462E-15</v>
      </c>
      <c r="KST431">
        <v>2.8982018134048614E-15</v>
      </c>
      <c r="KSU431">
        <v>1.32856899902247E-14</v>
      </c>
      <c r="WJD431">
        <v>5.9143055536341375E-15</v>
      </c>
      <c r="WJE431">
        <v>1.87469498148889E-14</v>
      </c>
      <c r="XDJ431">
        <v>1.7274751929087534E-11</v>
      </c>
      <c r="XDK431">
        <v>7.3162589376187531E-13</v>
      </c>
    </row>
    <row r="432" spans="2:983 1355:1370 5119:5120 5340:5850 7275:8163 15030:15030 15759:16339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U432">
        <v>1.5858171790035692E-14</v>
      </c>
      <c r="PV432">
        <v>1.5952715146670694E-13</v>
      </c>
      <c r="AIA432">
        <v>6.7640075923248808E-14</v>
      </c>
      <c r="AIB432">
        <v>8.4421754394513862E-15</v>
      </c>
      <c r="AZC432">
        <v>5.9670716215495791E-13</v>
      </c>
      <c r="AZD432">
        <v>9.0731566938512165E-15</v>
      </c>
      <c r="AZE432">
        <v>1.6216500801253214E-14</v>
      </c>
      <c r="AZF432">
        <v>5.4117387508031684E-14</v>
      </c>
      <c r="AZG432">
        <v>8.2684504435484504E-37</v>
      </c>
      <c r="AZH432">
        <v>1.4394589654327211E-38</v>
      </c>
      <c r="AZI432">
        <v>2.1493882473644343E-38</v>
      </c>
      <c r="AZJ432">
        <v>6.349434324555771E-38</v>
      </c>
      <c r="AZK432">
        <v>1.4797177253375256E-18</v>
      </c>
      <c r="AZL432">
        <v>1.1852501685997833E-20</v>
      </c>
      <c r="AZM432">
        <v>3.4468944424797958E-20</v>
      </c>
      <c r="AZN432">
        <v>2.8222680548058377E-19</v>
      </c>
      <c r="AZO432">
        <v>5.7668478846665441E-37</v>
      </c>
      <c r="AZP432">
        <v>1.0039536363608765E-38</v>
      </c>
      <c r="AZQ432">
        <v>1.4990952842092085E-38</v>
      </c>
      <c r="AZR432">
        <v>4.4284261184590504E-38</v>
      </c>
      <c r="GNW432">
        <v>1.389225102516656E-15</v>
      </c>
      <c r="GNX432">
        <v>1.0184025571725962E-12</v>
      </c>
      <c r="GWJ432">
        <v>1.0229422052149674E-15</v>
      </c>
      <c r="GWK432">
        <v>1.1637016866289077E-14</v>
      </c>
      <c r="HPZ432">
        <v>1.963069014276646E-7</v>
      </c>
      <c r="KMJ432">
        <v>2.2905480326085805E-17</v>
      </c>
      <c r="KMK432">
        <v>1.3260826695170207E-15</v>
      </c>
      <c r="KSN432">
        <v>6.902652587796871E-18</v>
      </c>
      <c r="KSO432">
        <v>1.6570409902312069E-16</v>
      </c>
      <c r="KST432">
        <v>1.6035477033723691E-17</v>
      </c>
      <c r="KSU432">
        <v>3.8494538736842477E-16</v>
      </c>
      <c r="WJD432">
        <v>8.6685925433614644E-17</v>
      </c>
      <c r="WJE432">
        <v>1.2655413730697378E-15</v>
      </c>
      <c r="XDJ432">
        <v>5.9393247372541695E-13</v>
      </c>
      <c r="XDK432">
        <v>1.0442022330695589E-14</v>
      </c>
    </row>
    <row r="433" spans="2:1011 1065:3054 3135:3281 5097:5120 5123:6143 6145:7039 7184:8184 8200:8587 11601:11662 14754:15254 15472:16360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U433">
        <v>1.3546881163531007E-13</v>
      </c>
      <c r="PV433">
        <v>2.6903815586730253E-13</v>
      </c>
      <c r="AIA433">
        <v>9.7681003072368995E-13</v>
      </c>
      <c r="AIB433">
        <v>5.5265288999275476E-14</v>
      </c>
      <c r="AZC433">
        <v>3.1695102517761E-11</v>
      </c>
      <c r="AZD433">
        <v>1.0595471143797573E-11</v>
      </c>
      <c r="AZE433">
        <v>2.5772987150456341E-11</v>
      </c>
      <c r="AZF433">
        <v>4.7127221228133555E-12</v>
      </c>
      <c r="AZG433">
        <v>4.3919262427628541E-35</v>
      </c>
      <c r="AZH433">
        <v>1.6809745985384621E-35</v>
      </c>
      <c r="AZI433">
        <v>3.4160363175503581E-35</v>
      </c>
      <c r="AZJ433">
        <v>5.5292986203821205E-36</v>
      </c>
      <c r="AZK433">
        <v>7.8597690754282563E-17</v>
      </c>
      <c r="AZL433">
        <v>1.3841140832595631E-17</v>
      </c>
      <c r="AZM433">
        <v>5.4781711087848217E-17</v>
      </c>
      <c r="AZN433">
        <v>2.4577249033721457E-17</v>
      </c>
      <c r="AZO433">
        <v>3.0631580530849115E-35</v>
      </c>
      <c r="AZP433">
        <v>1.1723992148158489E-35</v>
      </c>
      <c r="AZQ433">
        <v>2.3825216038128186E-35</v>
      </c>
      <c r="AZR433">
        <v>3.8564207731958809E-36</v>
      </c>
      <c r="GNW433">
        <v>3.9322616909905116E-14</v>
      </c>
      <c r="GNX433">
        <v>1.0116690910468575E-12</v>
      </c>
      <c r="GWJ433">
        <v>2.8128783241433556E-14</v>
      </c>
      <c r="GWK433">
        <v>5.3184997879698254E-14</v>
      </c>
      <c r="KMJ433">
        <v>2.8905646531001775E-16</v>
      </c>
      <c r="KMK433">
        <v>2.6375184244906363E-15</v>
      </c>
      <c r="KSN433">
        <v>5.9397679940788758E-15</v>
      </c>
      <c r="KSO433">
        <v>1.2089171551282893E-14</v>
      </c>
      <c r="KST433">
        <v>1.3798610323093049E-14</v>
      </c>
      <c r="KSU433">
        <v>2.8084222739249268E-14</v>
      </c>
      <c r="WJD433">
        <v>2.3449672672026208E-15</v>
      </c>
      <c r="WJE433">
        <v>6.536035081880196E-15</v>
      </c>
      <c r="XDJ433">
        <v>6.8075463774902256E-12</v>
      </c>
      <c r="XDK433">
        <v>7.2477491256896342E-14</v>
      </c>
    </row>
    <row r="434" spans="2:1011 1065:3054 3135:3281 5097:5120 5123:6143 6145:7039 7184:8184 8200:8587 11601:11662 14754:15254 15472:16360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I434">
        <v>1.336144953778974E-16</v>
      </c>
      <c r="DJ434">
        <v>4.9353235644584112E-14</v>
      </c>
      <c r="DK434">
        <v>1.3893392314760597E-15</v>
      </c>
      <c r="DL434">
        <v>5.1318074650039792E-13</v>
      </c>
      <c r="DM434">
        <v>4.6594263644849295E-14</v>
      </c>
      <c r="DN434">
        <v>1.721054041963266E-11</v>
      </c>
      <c r="FH434">
        <v>1.4430894836201283E-12</v>
      </c>
      <c r="FI434">
        <v>3.9440496035915307E-12</v>
      </c>
      <c r="FK434">
        <v>1.0385744935842348E-25</v>
      </c>
      <c r="FL434">
        <v>1.0006284247202796E-23</v>
      </c>
      <c r="FM434">
        <v>3.71211056180501E-26</v>
      </c>
      <c r="PU434">
        <v>9.3802385458120716E-9</v>
      </c>
      <c r="PV434">
        <v>3.3389411883355742E-8</v>
      </c>
      <c r="QG434">
        <v>1.4743161860083319E-27</v>
      </c>
      <c r="QH434">
        <v>1.8546405266012923E-9</v>
      </c>
      <c r="QI434">
        <v>1.3216212553908363E-7</v>
      </c>
      <c r="QJ434">
        <v>1.3108876236788266E-9</v>
      </c>
      <c r="QK434">
        <v>1.8534007821578856E-7</v>
      </c>
      <c r="QL434">
        <v>9.4446369195969009E-9</v>
      </c>
      <c r="RX434">
        <v>6.082903165345498E-26</v>
      </c>
      <c r="RY434">
        <v>2.4105102617621374E-10</v>
      </c>
      <c r="RZ434">
        <v>5.5237834641170208E-10</v>
      </c>
      <c r="SA434">
        <v>6.3461498444770052E-26</v>
      </c>
      <c r="SB434">
        <v>5.0621477809602518E-10</v>
      </c>
      <c r="SC434">
        <v>1.1596926979240827E-9</v>
      </c>
      <c r="UA434">
        <v>9.5020580797463757E-16</v>
      </c>
      <c r="UD434">
        <v>1.8122652225228363E-14</v>
      </c>
      <c r="UE434">
        <v>7.6326316743505009E-14</v>
      </c>
      <c r="UJ434">
        <v>7.7423752022879686E-14</v>
      </c>
      <c r="UK434">
        <v>6.1884703173349349E-12</v>
      </c>
      <c r="UL434">
        <v>4.7092393210420293E-14</v>
      </c>
      <c r="UM434">
        <v>3.7633366395799207E-12</v>
      </c>
      <c r="AIA434">
        <v>2.256865340183972E-8</v>
      </c>
      <c r="AIB434">
        <v>2.1311114941787232E-9</v>
      </c>
      <c r="AJS434">
        <v>3.0831367992322025E-11</v>
      </c>
      <c r="AJT434">
        <v>1.2987441478452423E-11</v>
      </c>
      <c r="AJU434">
        <v>5.5013372029365446E-13</v>
      </c>
      <c r="AVR434">
        <v>3.3966502789011704E-10</v>
      </c>
      <c r="AXV434">
        <v>2.6744837049428615E-14</v>
      </c>
      <c r="AXW434">
        <v>4.1572578103683878E-10</v>
      </c>
      <c r="AZC434">
        <v>7.9206073800269266E-8</v>
      </c>
      <c r="AZD434">
        <v>9.0586659539041457E-9</v>
      </c>
      <c r="AZE434">
        <v>6.4882703182742801E-9</v>
      </c>
      <c r="AZF434">
        <v>1.1103784562710839E-8</v>
      </c>
      <c r="AZG434">
        <v>1.0975425427782919E-31</v>
      </c>
      <c r="AZH434">
        <v>1.4371600052982922E-32</v>
      </c>
      <c r="AZI434">
        <v>8.5997664593242451E-33</v>
      </c>
      <c r="AZJ434">
        <v>1.302774470118044E-32</v>
      </c>
      <c r="AZK434">
        <v>1.9641566046129401E-13</v>
      </c>
      <c r="AZL434">
        <v>1.1833572053737643E-14</v>
      </c>
      <c r="AZM434">
        <v>1.3791127429684425E-14</v>
      </c>
      <c r="AZN434">
        <v>5.7907186399443447E-14</v>
      </c>
      <c r="AZO434">
        <v>7.6548331931904909E-32</v>
      </c>
      <c r="AZP434">
        <v>1.0023502218542923E-32</v>
      </c>
      <c r="AZQ434">
        <v>5.9979249259790396E-33</v>
      </c>
      <c r="AZR434">
        <v>9.0862275204901853E-33</v>
      </c>
      <c r="BGH434">
        <v>1.0135399066931714E-8</v>
      </c>
      <c r="BGI434">
        <v>9.2567013472520021E-8</v>
      </c>
      <c r="BLJ434">
        <v>1.7093027852554193E-9</v>
      </c>
      <c r="BLK434">
        <v>1.0703457517706812E-9</v>
      </c>
      <c r="BLL434">
        <v>2.9954312828300688E-9</v>
      </c>
      <c r="BLM434">
        <v>1.3204610853601038E-9</v>
      </c>
      <c r="BMF434">
        <v>5.8924688625568619E-9</v>
      </c>
      <c r="BMG434">
        <v>1.4039942840110168E-6</v>
      </c>
      <c r="BMH434">
        <v>1.8492456599329709E-7</v>
      </c>
      <c r="BMI434">
        <v>4.4402324820345635E-5</v>
      </c>
      <c r="BMJ434">
        <v>3.6876874805948692E-8</v>
      </c>
      <c r="BMK434">
        <v>8.7866262253400537E-6</v>
      </c>
      <c r="BML434">
        <v>1.5001581270913856E-6</v>
      </c>
      <c r="BMM434">
        <v>3.1720576462833524E-4</v>
      </c>
      <c r="BMW434">
        <v>9.0132233007931265E-10</v>
      </c>
      <c r="BMX434">
        <v>6.5173520175827495E-10</v>
      </c>
      <c r="BMY434">
        <v>4.109371839230505E-10</v>
      </c>
      <c r="BMZ434">
        <v>5.0676639356931361E-9</v>
      </c>
      <c r="BNA434">
        <v>1.3884910144808291E-7</v>
      </c>
      <c r="BNB434">
        <v>2.2786430292265436E-10</v>
      </c>
      <c r="BPI434">
        <v>3.3909964539985974E-7</v>
      </c>
      <c r="BPJ434">
        <v>2.1370243847842561E-9</v>
      </c>
      <c r="BQK434">
        <v>2.1799405650525346E-8</v>
      </c>
      <c r="BRN434">
        <v>3.6495398080033283E-8</v>
      </c>
      <c r="BRZ434">
        <v>1.7582816742701888E-8</v>
      </c>
      <c r="BSA434">
        <v>3.6963479610363357E-9</v>
      </c>
      <c r="BSU434">
        <v>1.8137933139561749E-8</v>
      </c>
      <c r="BSV434">
        <v>1.3465596141145584E-9</v>
      </c>
      <c r="BSW434">
        <v>2.3460601424803871E-11</v>
      </c>
      <c r="BSX434">
        <v>3.2292079298045223E-8</v>
      </c>
      <c r="BSY434">
        <v>2.6697455029591034E-9</v>
      </c>
      <c r="BWC434">
        <v>2.7650679268172669E-6</v>
      </c>
      <c r="BWD434">
        <v>4.1449851701996451E-6</v>
      </c>
      <c r="BWE434">
        <v>1.3144937152087589E-5</v>
      </c>
      <c r="BWF434">
        <v>2.8023665109651694E-6</v>
      </c>
      <c r="BWG434">
        <v>1.5993291074196598E-6</v>
      </c>
      <c r="BWH434">
        <v>4.8912225251998309E-7</v>
      </c>
      <c r="BWI434">
        <v>1.3823486667676356E-5</v>
      </c>
      <c r="BWJ434">
        <v>1.8655579336493723E-6</v>
      </c>
      <c r="BWK434">
        <v>3.5538804415924657E-6</v>
      </c>
      <c r="BWL434">
        <v>9.9806428809497068E-7</v>
      </c>
      <c r="BWM434">
        <v>5.1220656703385462E-9</v>
      </c>
      <c r="BWN434">
        <v>5.9621817681511593E-8</v>
      </c>
      <c r="BWO434">
        <v>7.7887663307039065E-8</v>
      </c>
      <c r="BWP434">
        <v>4.7474205678832825E-8</v>
      </c>
      <c r="BWQ434">
        <v>2.6359282495427919E-9</v>
      </c>
      <c r="BWR434">
        <v>7.285183213295345E-8</v>
      </c>
      <c r="CCF434">
        <v>8.562721906040519E-5</v>
      </c>
      <c r="CCG434">
        <v>2.259371911322726E-5</v>
      </c>
      <c r="CCH434">
        <v>2.946076138464008E-4</v>
      </c>
      <c r="CDR434">
        <v>2.1668233058141962E-5</v>
      </c>
      <c r="CDT434">
        <v>2.4801209997534374E-4</v>
      </c>
      <c r="CDU434">
        <v>1.1276845130317695E-4</v>
      </c>
      <c r="CDV434">
        <v>1.5669219480126299E-7</v>
      </c>
      <c r="CLU434">
        <v>1.2004323650088426E-6</v>
      </c>
      <c r="CLV434">
        <v>1.2142008028532048E-4</v>
      </c>
      <c r="CLW434">
        <v>3.1075166800188325E-4</v>
      </c>
      <c r="CLY434">
        <v>4.5185629849838116E-6</v>
      </c>
      <c r="CLZ434">
        <v>1.144517806945225E-5</v>
      </c>
      <c r="CMA434">
        <v>1.4731497496837236E-6</v>
      </c>
      <c r="CMB434">
        <v>1.7614662957635611E-5</v>
      </c>
      <c r="CMD434">
        <v>3.2382136481830668E-6</v>
      </c>
      <c r="CME434">
        <v>1.7523150061482081E-5</v>
      </c>
      <c r="CMI434">
        <v>2.5611678237198179E-4</v>
      </c>
      <c r="CMJ434">
        <v>5.9990514107939109E-4</v>
      </c>
      <c r="CMK434">
        <v>2.1013913384006762E-5</v>
      </c>
      <c r="CML434">
        <v>1.5121632614555682E-4</v>
      </c>
      <c r="CMM434">
        <v>3.5226466721107591E-4</v>
      </c>
      <c r="CMN434">
        <v>7.1080186836415885E-4</v>
      </c>
      <c r="CMO434">
        <v>2.4762519603083958E-4</v>
      </c>
      <c r="CMP434">
        <v>2.7779521947769319E-4</v>
      </c>
      <c r="CMQ434">
        <v>3.7425353436830238E-4</v>
      </c>
      <c r="CMR434">
        <v>4.1891363410463237E-5</v>
      </c>
      <c r="CMS434">
        <v>7.9475270679549715E-4</v>
      </c>
      <c r="CMT434">
        <v>7.3707056912391178E-4</v>
      </c>
      <c r="CMU434">
        <v>3.2618182464570815E-4</v>
      </c>
      <c r="CMV434">
        <v>2.4409283829036953E-4</v>
      </c>
      <c r="CMW434">
        <v>3.0517197279569439E-4</v>
      </c>
      <c r="CMX434">
        <v>2.8296942895431271E-4</v>
      </c>
      <c r="CMY434">
        <v>1.0161990861748296E-3</v>
      </c>
      <c r="CMZ434">
        <v>2.8080656318535451E-4</v>
      </c>
      <c r="CNA434">
        <v>4.8173690692964659E-4</v>
      </c>
      <c r="CNB434">
        <v>1.7822073216354655E-3</v>
      </c>
      <c r="CNC434">
        <v>4.5697181233128896E-4</v>
      </c>
      <c r="CND434">
        <v>3.3409270706159147E-5</v>
      </c>
      <c r="CNE434">
        <v>5.1081811705503408E-4</v>
      </c>
      <c r="CNF434">
        <v>1.5951148651532787E-4</v>
      </c>
      <c r="CNG434">
        <v>1.3280959366566065E-3</v>
      </c>
      <c r="CNH434">
        <v>1.684896903129909E-4</v>
      </c>
      <c r="CNI434">
        <v>9.0347643281150122E-4</v>
      </c>
      <c r="CNJ434">
        <v>1.680650404430533E-4</v>
      </c>
      <c r="CNK434">
        <v>8.1212180632572728E-4</v>
      </c>
      <c r="CNL434">
        <v>4.9372958259511728E-7</v>
      </c>
      <c r="CNM434">
        <v>1.8395249855641732E-4</v>
      </c>
      <c r="CNN434">
        <v>5.1414481981677254E-4</v>
      </c>
      <c r="CNO434">
        <v>1.5342573099811246E-5</v>
      </c>
      <c r="CNP434">
        <v>1.9315674307158947E-4</v>
      </c>
      <c r="CNQ434">
        <v>5.9868497636622236E-3</v>
      </c>
      <c r="CNS434">
        <v>1.824270981854438E-3</v>
      </c>
      <c r="CNT434">
        <v>8.553959096738776E-5</v>
      </c>
      <c r="CNU434">
        <v>4.0262395922327227E-4</v>
      </c>
      <c r="CNV434">
        <v>9.7241054067499181E-4</v>
      </c>
      <c r="CNW434">
        <v>2.3292487119273736E-4</v>
      </c>
      <c r="CNX434">
        <v>7.0534936050160518E-5</v>
      </c>
      <c r="CNY434">
        <v>1.564644645699975E-4</v>
      </c>
      <c r="CNZ434">
        <v>8.2931879910362562E-6</v>
      </c>
      <c r="COA434">
        <v>3.9737885379784274E-5</v>
      </c>
      <c r="COB434">
        <v>4.3241455053636514E-4</v>
      </c>
      <c r="COC434">
        <v>1.7605430017402199E-6</v>
      </c>
      <c r="COD434">
        <v>1.2574963863254778E-4</v>
      </c>
      <c r="COE434">
        <v>6.5857349324356391E-5</v>
      </c>
      <c r="COF434">
        <v>1.1278879615174564E-4</v>
      </c>
      <c r="COG434">
        <v>1.0545943216099469E-4</v>
      </c>
      <c r="COH434">
        <v>3.2287028045226325E-4</v>
      </c>
      <c r="COI434">
        <v>2.2018070167708682E-4</v>
      </c>
      <c r="COJ434">
        <v>2.42487718606907E-4</v>
      </c>
      <c r="COK434">
        <v>4.690310117652041E-5</v>
      </c>
      <c r="COL434">
        <v>2.7233796505995902E-7</v>
      </c>
      <c r="COM434">
        <v>7.3031041185577869E-5</v>
      </c>
      <c r="CON434">
        <v>3.7816732924868441E-4</v>
      </c>
      <c r="COO434">
        <v>1.1778900162181887E-4</v>
      </c>
      <c r="COP434">
        <v>2.6543601848748872E-3</v>
      </c>
      <c r="COQ434">
        <v>4.9669765845997073E-4</v>
      </c>
      <c r="COR434">
        <v>4.3247888211919711E-4</v>
      </c>
      <c r="COT434">
        <v>3.9548131225896036E-5</v>
      </c>
      <c r="COU434">
        <v>1.7629663851200192E-4</v>
      </c>
      <c r="COV434">
        <v>2.0699872712723463E-3</v>
      </c>
      <c r="COW434">
        <v>7.1276724285625467E-8</v>
      </c>
      <c r="COX434">
        <v>8.3651548347836099E-4</v>
      </c>
      <c r="COY434">
        <v>8.3864635219975208E-4</v>
      </c>
      <c r="CPA434">
        <v>3.2941069620767473E-5</v>
      </c>
      <c r="CPB434">
        <v>1.9596259376435761E-4</v>
      </c>
      <c r="CPC434">
        <v>1.1458110537473101E-4</v>
      </c>
      <c r="CPE434">
        <v>7.6646818552642392E-3</v>
      </c>
      <c r="CPH434">
        <v>5.9257803801885863E-5</v>
      </c>
      <c r="CPI434">
        <v>6.1803902877536598E-7</v>
      </c>
      <c r="CPJ434">
        <v>4.0946188884917418E-4</v>
      </c>
      <c r="CPK434">
        <v>4.3129818185300698E-4</v>
      </c>
      <c r="CPL434">
        <v>5.5545639435507423E-5</v>
      </c>
      <c r="CPM434">
        <v>8.1019324427039437E-5</v>
      </c>
      <c r="CPP434">
        <v>8.9115431012200155E-4</v>
      </c>
      <c r="CPQ434">
        <v>1.6258358171399111E-5</v>
      </c>
      <c r="DBR434">
        <v>5.4005064158766812E-4</v>
      </c>
      <c r="DBS434">
        <v>1.7487141095314596E-3</v>
      </c>
      <c r="DBT434">
        <v>2.3569898266857423E-3</v>
      </c>
      <c r="DBU434">
        <v>6.6162165652328654E-5</v>
      </c>
      <c r="DBY434">
        <v>2.3365757018909321E-5</v>
      </c>
      <c r="DBZ434">
        <v>5.0296041171753736E-3</v>
      </c>
      <c r="DCA434">
        <v>1.8921435709711377E-2</v>
      </c>
      <c r="DCB434">
        <v>1.5347001310674156E-4</v>
      </c>
      <c r="DCC434">
        <v>1.1505107747800389E-3</v>
      </c>
      <c r="DCE434">
        <v>7.9001329510895095E-4</v>
      </c>
      <c r="DCF434">
        <v>4.420402564412074E-4</v>
      </c>
      <c r="DCG434">
        <v>7.5625250060969796E-5</v>
      </c>
      <c r="DCH434">
        <v>5.4024189517021301E-5</v>
      </c>
      <c r="DCI434">
        <v>5.9012226232094239E-5</v>
      </c>
      <c r="DCJ434">
        <v>1.3167037300475677E-4</v>
      </c>
      <c r="DCK434">
        <v>5.536081416430821E-7</v>
      </c>
      <c r="DCL434">
        <v>4.4061610925047276E-5</v>
      </c>
      <c r="DCM434">
        <v>5.4073273693208737E-5</v>
      </c>
      <c r="DCN434">
        <v>1.8197563123516824E-4</v>
      </c>
      <c r="DCO434">
        <v>5.351130164185968E-5</v>
      </c>
      <c r="DCP434">
        <v>1.9610030617312729E-5</v>
      </c>
      <c r="DCQ434">
        <v>1.3789763688171796E-4</v>
      </c>
      <c r="DCR434">
        <v>9.3689258466562664E-5</v>
      </c>
      <c r="DCS434">
        <v>7.8329400840922319E-5</v>
      </c>
      <c r="DCT434">
        <v>6.8240389338808017E-5</v>
      </c>
      <c r="DCU434">
        <v>3.9561127106744565E-8</v>
      </c>
      <c r="DCV434">
        <v>5.1115584051743486E-5</v>
      </c>
      <c r="DCW434">
        <v>7.216175451586407E-4</v>
      </c>
      <c r="DCX434">
        <v>2.9843683642208245E-5</v>
      </c>
      <c r="DCY434">
        <v>3.9622331310992331E-4</v>
      </c>
      <c r="DCZ434">
        <v>1.7794798526415835E-3</v>
      </c>
      <c r="DDA434">
        <v>1.4566945011323682E-3</v>
      </c>
      <c r="DDB434">
        <v>4.1551265154452302E-3</v>
      </c>
      <c r="DDD434">
        <v>7.0983185927535179E-4</v>
      </c>
      <c r="DDE434">
        <v>3.863013647438808E-5</v>
      </c>
      <c r="DDF434">
        <v>2.1807166409103099E-4</v>
      </c>
      <c r="DDG434">
        <v>7.6836508700476932E-5</v>
      </c>
      <c r="DDK434">
        <v>2.1037828542649204E-4</v>
      </c>
      <c r="DDM434">
        <v>5.4424371892744423E-5</v>
      </c>
      <c r="DDN434">
        <v>1.2343665058027207E-4</v>
      </c>
      <c r="DDO434">
        <v>1.1160160693159623E-4</v>
      </c>
      <c r="DDP434">
        <v>1.758754612920068E-4</v>
      </c>
      <c r="DEC434">
        <v>4.7708464048152055E-5</v>
      </c>
      <c r="DED434">
        <v>2.1244212934438925E-4</v>
      </c>
      <c r="DEE434">
        <v>7.5766980893742877E-6</v>
      </c>
      <c r="DEF434">
        <v>5.6980529689777562E-4</v>
      </c>
      <c r="DEH434">
        <v>4.392679549082682E-6</v>
      </c>
      <c r="DEI434">
        <v>5.5981776525977163E-6</v>
      </c>
      <c r="DEJ434">
        <v>1.2401883214242163E-5</v>
      </c>
      <c r="DEK434">
        <v>1.3474936182011677E-6</v>
      </c>
      <c r="DER434">
        <v>1.2689017879952871E-6</v>
      </c>
      <c r="DES434">
        <v>1.8377460090905903E-6</v>
      </c>
      <c r="DEU434">
        <v>3.3436274545511775E-5</v>
      </c>
      <c r="DEW434">
        <v>4.0844195922971068E-5</v>
      </c>
      <c r="DEX434">
        <v>5.0728398464621029E-6</v>
      </c>
      <c r="DEY434">
        <v>2.2990612604022795E-5</v>
      </c>
      <c r="DEZ434">
        <v>9.8992593962741123E-5</v>
      </c>
      <c r="DFA434">
        <v>2.630529116783954E-7</v>
      </c>
      <c r="DFB434">
        <v>2.1674194019356539E-6</v>
      </c>
      <c r="DFD434">
        <v>8.3801362804205857E-6</v>
      </c>
      <c r="DFE434">
        <v>6.6372237831787504E-6</v>
      </c>
      <c r="DFF434">
        <v>1.6584243370801328E-5</v>
      </c>
      <c r="DFG434">
        <v>3.4873413461138133E-7</v>
      </c>
      <c r="DFH434">
        <v>1.161888670889603E-7</v>
      </c>
      <c r="DFI434">
        <v>4.3492582594250491E-6</v>
      </c>
      <c r="DFK434">
        <v>7.3499975968587585E-5</v>
      </c>
      <c r="DFN434">
        <v>4.0467676217761008E-6</v>
      </c>
      <c r="DFO434">
        <v>5.7311859486969308E-6</v>
      </c>
      <c r="DFP434">
        <v>1.5554804622706055E-6</v>
      </c>
      <c r="DFR434">
        <v>7.225624510877749E-6</v>
      </c>
      <c r="DFS434">
        <v>2.0148329600466176E-6</v>
      </c>
      <c r="DFT434">
        <v>1.9942745630179944E-5</v>
      </c>
      <c r="DFU434">
        <v>8.6866388233875344E-6</v>
      </c>
      <c r="DFV434">
        <v>1.911518838451431E-5</v>
      </c>
      <c r="DFW434">
        <v>1.0160002929630683E-6</v>
      </c>
      <c r="DFX434">
        <v>1.0467355726508853E-7</v>
      </c>
      <c r="DFZ434">
        <v>5.2569305538371246E-5</v>
      </c>
      <c r="DGA434">
        <v>7.0011821808437483E-6</v>
      </c>
      <c r="DGC434">
        <v>3.8738879036021328E-5</v>
      </c>
      <c r="DGD434">
        <v>8.0342527950062206E-4</v>
      </c>
      <c r="DGE434">
        <v>3.1723901010738413E-3</v>
      </c>
      <c r="DGF434">
        <v>1.0156455012022794E-5</v>
      </c>
      <c r="DGG434">
        <v>1.3659860326687636E-3</v>
      </c>
      <c r="DGI434">
        <v>6.0429820750920954E-4</v>
      </c>
      <c r="DGJ434">
        <v>1.1928047860459849E-7</v>
      </c>
      <c r="DGK434">
        <v>1.8550210559604963E-4</v>
      </c>
      <c r="DGL434">
        <v>2.9913766189093961E-5</v>
      </c>
      <c r="DGM434">
        <v>5.302621090252375E-4</v>
      </c>
      <c r="DGN434">
        <v>3.3637714519693176E-6</v>
      </c>
      <c r="DGO434">
        <v>3.8363085415140876E-6</v>
      </c>
      <c r="DGP434">
        <v>3.3809613938908211E-6</v>
      </c>
      <c r="DGQ434">
        <v>9.1541154974312447E-8</v>
      </c>
      <c r="DGR434">
        <v>1.514098724049981E-5</v>
      </c>
      <c r="DGS434">
        <v>1.1064179397237196E-6</v>
      </c>
      <c r="DGT434">
        <v>1.4950095342085848E-7</v>
      </c>
      <c r="DGU434">
        <v>6.3155887525695077E-8</v>
      </c>
      <c r="DGV434">
        <v>5.5047492402872584E-6</v>
      </c>
      <c r="DGX434">
        <v>5.6611935275390932E-8</v>
      </c>
      <c r="DGY434">
        <v>1.3260218291584945E-6</v>
      </c>
      <c r="DGZ434">
        <v>1.3410336589091066E-6</v>
      </c>
      <c r="DHA434">
        <v>7.2998914056900229E-6</v>
      </c>
      <c r="DHB434">
        <v>2.3191272938316142E-6</v>
      </c>
      <c r="DHC434">
        <v>6.3621844270836384E-7</v>
      </c>
      <c r="DHD434">
        <v>7.7201918560374609E-5</v>
      </c>
      <c r="DHE434">
        <v>2.507098314501056E-3</v>
      </c>
      <c r="DHF434">
        <v>1.1716190193059024E-4</v>
      </c>
      <c r="DHG434">
        <v>2.8054926497084879E-5</v>
      </c>
      <c r="DHJ434">
        <v>9.2916028780324847E-5</v>
      </c>
      <c r="DHK434">
        <v>1.2450625740583927E-4</v>
      </c>
      <c r="DHL434">
        <v>3.4498542555708633E-5</v>
      </c>
      <c r="DHM434">
        <v>1.2361174237558057E-3</v>
      </c>
      <c r="DHN434">
        <v>1.1627148661800669E-9</v>
      </c>
      <c r="DHO434">
        <v>1.3914275105790124E-5</v>
      </c>
      <c r="DHQ434">
        <v>7.4492995648252748E-4</v>
      </c>
      <c r="DHS434">
        <v>4.786475130696264E-4</v>
      </c>
      <c r="DHU434">
        <v>5.0915796311902216E-6</v>
      </c>
      <c r="DHX434">
        <v>4.8412817487904881E-5</v>
      </c>
      <c r="DHY434">
        <v>3.7341691120173379E-5</v>
      </c>
      <c r="DHZ434">
        <v>5.3353249796025833E-5</v>
      </c>
      <c r="DIB434">
        <v>1.0152969973796413E-6</v>
      </c>
      <c r="DIC434">
        <v>1.4678386891452251E-6</v>
      </c>
      <c r="DID434">
        <v>4.9179578679618084E-5</v>
      </c>
      <c r="DIE434">
        <v>5.4358212237260986E-5</v>
      </c>
      <c r="DIF434">
        <v>1.879254152953352E-4</v>
      </c>
      <c r="DIG434">
        <v>4.0017740324449784E-4</v>
      </c>
      <c r="DIH434">
        <v>9.158133719411073E-5</v>
      </c>
      <c r="DII434">
        <v>1.3003537796024681E-4</v>
      </c>
      <c r="DIK434">
        <v>1.8565040951472623E-5</v>
      </c>
      <c r="DIL434">
        <v>1.675971853424158E-4</v>
      </c>
      <c r="DIM434">
        <v>7.1217684349325736E-5</v>
      </c>
      <c r="DIN434">
        <v>2.3515405913726906E-4</v>
      </c>
      <c r="DIO434">
        <v>1.2825739394396146E-6</v>
      </c>
      <c r="DIP434">
        <v>9.5021497246169987E-6</v>
      </c>
      <c r="DIQ434">
        <v>1.8083712443419553E-5</v>
      </c>
      <c r="DIR434">
        <v>3.6443301283425017E-5</v>
      </c>
      <c r="DIS434">
        <v>1.2278622959874529E-5</v>
      </c>
      <c r="DIT434">
        <v>3.3996670910127714E-8</v>
      </c>
      <c r="DIU434">
        <v>2.0015006626254859E-6</v>
      </c>
      <c r="DIW434">
        <v>3.3908479895765462E-6</v>
      </c>
      <c r="DIX434">
        <v>1.9779847638090638E-8</v>
      </c>
      <c r="DIY434">
        <v>1.0704726986999003E-5</v>
      </c>
      <c r="DJA434">
        <v>1.3008845204666941E-5</v>
      </c>
      <c r="DJB434">
        <v>3.3051568667389781E-5</v>
      </c>
      <c r="DJD434">
        <v>1.0561697332170835E-6</v>
      </c>
      <c r="DJF434">
        <v>1.5833268792837003E-6</v>
      </c>
      <c r="DJG434">
        <v>3.3955476625004548E-6</v>
      </c>
      <c r="DJH434">
        <v>6.8622498698711864E-8</v>
      </c>
      <c r="DJK434">
        <v>3.6916899913747072E-8</v>
      </c>
      <c r="DJN434">
        <v>5.5099993268598262E-7</v>
      </c>
      <c r="DJO434">
        <v>9.876053702561627E-8</v>
      </c>
      <c r="DJR434">
        <v>3.0248978380651995E-8</v>
      </c>
      <c r="DJT434">
        <v>2.8221452934748251E-7</v>
      </c>
      <c r="DJW434">
        <v>8.1662724269206817E-8</v>
      </c>
      <c r="DJX434">
        <v>4.9163143439540321E-7</v>
      </c>
      <c r="DJY434">
        <v>6.3712921538801838E-7</v>
      </c>
      <c r="DJZ434">
        <v>5.4210752288249773E-7</v>
      </c>
      <c r="DKA434">
        <v>2.9658841947560971E-6</v>
      </c>
      <c r="DKB434">
        <v>1.6615606012600491E-7</v>
      </c>
      <c r="DKC434">
        <v>6.786457414620469E-7</v>
      </c>
      <c r="DKD434">
        <v>4.4473975088194678E-6</v>
      </c>
      <c r="DKG434">
        <v>5.5340885975332571E-7</v>
      </c>
      <c r="DKH434">
        <v>8.7934674546325677E-7</v>
      </c>
      <c r="DKI434">
        <v>2.5933087741088657E-4</v>
      </c>
      <c r="DKJ434">
        <v>9.3704473859315164E-4</v>
      </c>
      <c r="DKK434">
        <v>1.6432745684825484E-4</v>
      </c>
      <c r="DKL434">
        <v>7.9728413328445104E-7</v>
      </c>
      <c r="DKM434">
        <v>3.7948213236588865E-4</v>
      </c>
      <c r="DKN434">
        <v>8.3910367587050113E-3</v>
      </c>
      <c r="DKO434">
        <v>2.9275007826916463E-4</v>
      </c>
      <c r="DKQ434">
        <v>1.999322796954025E-4</v>
      </c>
      <c r="DKR434">
        <v>3.7471488250277401E-5</v>
      </c>
      <c r="DKS434">
        <v>4.2849847300675679E-4</v>
      </c>
      <c r="DKT434">
        <v>2.1689892422534394E-7</v>
      </c>
      <c r="DKU434">
        <v>1.5303307296750187E-6</v>
      </c>
      <c r="DKV434">
        <v>1.6104003032531155E-8</v>
      </c>
      <c r="DKW434">
        <v>1.8706136988058383E-8</v>
      </c>
      <c r="DKY434">
        <v>2.5366810113776255E-6</v>
      </c>
      <c r="DKZ434">
        <v>4.513321893378076E-7</v>
      </c>
      <c r="DLA434">
        <v>1.7400930644067138E-7</v>
      </c>
      <c r="DLB434">
        <v>2.0608763297858394E-7</v>
      </c>
      <c r="DLC434">
        <v>1.2145781511210038E-6</v>
      </c>
      <c r="DLD434">
        <v>2.5873532314874669E-7</v>
      </c>
      <c r="DLE434">
        <v>7.076491909423869E-9</v>
      </c>
      <c r="DLF434">
        <v>5.6736875330742441E-8</v>
      </c>
      <c r="DLG434">
        <v>1.7706852195304708E-7</v>
      </c>
      <c r="DLH434">
        <v>1.6379027413678072E-6</v>
      </c>
      <c r="DLI434">
        <v>6.2074466968047269E-7</v>
      </c>
      <c r="DLJ434">
        <v>2.2205460870129229E-4</v>
      </c>
      <c r="DLK434">
        <v>1.1511702353044038E-3</v>
      </c>
      <c r="DLL434">
        <v>2.1885160742396504E-4</v>
      </c>
      <c r="DLM434">
        <v>8.3101343420812867E-5</v>
      </c>
      <c r="DLO434">
        <v>4.6757341692650323E-5</v>
      </c>
      <c r="DLP434">
        <v>2.8810694580943E-5</v>
      </c>
      <c r="DLQ434">
        <v>1.0755972464571836E-3</v>
      </c>
      <c r="DLR434">
        <v>6.662194847142163E-7</v>
      </c>
      <c r="DLS434">
        <v>3.9253365751550008E-6</v>
      </c>
      <c r="DLU434">
        <v>9.8890993237521797E-6</v>
      </c>
      <c r="DLV434">
        <v>2.7160750498308999E-3</v>
      </c>
      <c r="DLX434">
        <v>1.9654152491923137E-4</v>
      </c>
      <c r="DLY434">
        <v>3.4789638808503964E-6</v>
      </c>
      <c r="DLZ434">
        <v>5.9563603473947218E-5</v>
      </c>
      <c r="DMA434">
        <v>2.7429189323964815E-5</v>
      </c>
      <c r="DMB434">
        <v>7.1304837180016511E-6</v>
      </c>
      <c r="DMC434">
        <v>7.6234974853508575E-5</v>
      </c>
      <c r="DMD434">
        <v>4.0769253213262836E-6</v>
      </c>
      <c r="DME434">
        <v>7.8690889708603673E-5</v>
      </c>
      <c r="DMF434">
        <v>1.5071551196854107E-6</v>
      </c>
      <c r="DMG434">
        <v>2.6653923660595682E-5</v>
      </c>
      <c r="DMH434">
        <v>1.078560229592318E-5</v>
      </c>
      <c r="DMI434">
        <v>3.4167520190129666E-5</v>
      </c>
      <c r="DMJ434">
        <v>7.5030014167345321E-5</v>
      </c>
      <c r="DMK434">
        <v>1.3114425864273128E-5</v>
      </c>
      <c r="DML434">
        <v>2.3821973381869716E-5</v>
      </c>
      <c r="DUY434">
        <v>4.3503391876238597E-6</v>
      </c>
      <c r="DUZ434">
        <v>4.2175004762176534E-4</v>
      </c>
      <c r="DVA434">
        <v>3.036152113440451E-4</v>
      </c>
      <c r="DVC434">
        <v>4.3632867330260423E-6</v>
      </c>
      <c r="DVD434">
        <v>3.7028937194682181E-6</v>
      </c>
      <c r="DVE434">
        <v>3.6581743318850652E-5</v>
      </c>
      <c r="GNW434">
        <v>4.0005085481919025E-9</v>
      </c>
      <c r="GNX434">
        <v>2.8388628211494311E-7</v>
      </c>
      <c r="GWJ434">
        <v>1.3188525993218714E-9</v>
      </c>
      <c r="GWK434">
        <v>5.6560781595611388E-9</v>
      </c>
      <c r="GWQ434">
        <v>1.6470730494770396E-4</v>
      </c>
      <c r="GWR434">
        <v>4.94121914843112E-4</v>
      </c>
      <c r="GWS434">
        <v>2.5928095225959E-6</v>
      </c>
      <c r="GWT434">
        <v>5.2501109495171947E-6</v>
      </c>
      <c r="GXB434">
        <v>1.847195390622437E-9</v>
      </c>
      <c r="GXC434">
        <v>1.3071236833233768E-9</v>
      </c>
      <c r="GXD434">
        <v>3.706531200442506E-8</v>
      </c>
      <c r="GXE434">
        <v>1.4489359352172631E-9</v>
      </c>
      <c r="GXF434">
        <v>2.9323376674078097E-6</v>
      </c>
      <c r="GXG434">
        <v>1.027988273938298E-8</v>
      </c>
      <c r="GXH434">
        <v>1.711480244354341E-9</v>
      </c>
      <c r="GXI434">
        <v>1.7831531627220168E-8</v>
      </c>
      <c r="GXJ434">
        <v>1.5268318969795421E-9</v>
      </c>
      <c r="GXK434">
        <v>4.7868434885640542E-9</v>
      </c>
      <c r="GZT434">
        <v>3.342036373208908E-10</v>
      </c>
      <c r="GZU434">
        <v>3.4828838907514204E-9</v>
      </c>
      <c r="HBX434">
        <v>6.1253899328553789E-30</v>
      </c>
      <c r="HBY434">
        <v>3.0775266530166206E-30</v>
      </c>
      <c r="HCW434">
        <v>3.0913322950324156E-10</v>
      </c>
      <c r="HCY434">
        <v>1.6977880476614399E-11</v>
      </c>
      <c r="HDD434">
        <v>5.146458141703579E-13</v>
      </c>
      <c r="HDE434">
        <v>2.4458285846862043E-18</v>
      </c>
      <c r="HDF434">
        <v>3.2983687803233535E-11</v>
      </c>
      <c r="HDQ434">
        <v>1.3082546741509756E-9</v>
      </c>
      <c r="HDV434">
        <v>7.3894728949554477E-10</v>
      </c>
      <c r="HDW434">
        <v>9.1408043220759486E-11</v>
      </c>
      <c r="HDX434">
        <v>1.7299786562383024E-5</v>
      </c>
      <c r="HDY434">
        <v>4.8647836250314069E-6</v>
      </c>
      <c r="HHH434">
        <v>1.0805847487821477E-10</v>
      </c>
      <c r="HHI434">
        <v>1.2620061781650921E-9</v>
      </c>
      <c r="HHJ434">
        <v>7.2601787808800547E-11</v>
      </c>
      <c r="HHK434">
        <v>8.4791040095467132E-10</v>
      </c>
      <c r="HJK434">
        <v>7.7668344472254423E-11</v>
      </c>
      <c r="HJL434">
        <v>2.531122723307146E-10</v>
      </c>
      <c r="HJM434">
        <v>1.7150840325505088E-8</v>
      </c>
      <c r="HJP434">
        <v>7.6289964194341377E-10</v>
      </c>
      <c r="HLB434">
        <v>6.2486946885529166E-7</v>
      </c>
      <c r="HLC434">
        <v>6.6020464252544574E-8</v>
      </c>
      <c r="HLD434">
        <v>1.1105190852559418E-7</v>
      </c>
      <c r="HLE434">
        <v>5.8353827728001576E-9</v>
      </c>
      <c r="HLF434">
        <v>2.5562405486983167E-10</v>
      </c>
      <c r="HLG434">
        <v>1.1953995186958678E-9</v>
      </c>
      <c r="HLH434">
        <v>1.6518139232651604E-9</v>
      </c>
      <c r="HLJ434">
        <v>2.1833964655036156E-7</v>
      </c>
      <c r="HLK434">
        <v>5.135415530296147E-9</v>
      </c>
      <c r="HLL434">
        <v>1.183920464764513E-8</v>
      </c>
      <c r="HLM434">
        <v>2.0781324385762736E-7</v>
      </c>
      <c r="HLT434">
        <v>3.9376282695837982E-8</v>
      </c>
      <c r="HLU434">
        <v>9.6853024429291609E-9</v>
      </c>
      <c r="HLV434">
        <v>1.9990781407944182E-7</v>
      </c>
      <c r="HLW434">
        <v>8.389751280034964E-11</v>
      </c>
      <c r="HLX434">
        <v>3.9947855820503686E-11</v>
      </c>
      <c r="HLY434">
        <v>3.4709021360173727E-10</v>
      </c>
      <c r="HOH434">
        <v>1.0582697533783751E-6</v>
      </c>
      <c r="HOI434">
        <v>4.8151611338735201E-6</v>
      </c>
      <c r="HOJ434">
        <v>2.7575525863052945E-7</v>
      </c>
      <c r="HOK434">
        <v>8.6554477403922873E-8</v>
      </c>
      <c r="HPZ434">
        <v>1.3806504267458068E-4</v>
      </c>
      <c r="HQG434">
        <v>2.5493418659611129E-4</v>
      </c>
      <c r="HQJ434">
        <v>1.4375248340795948E-7</v>
      </c>
      <c r="HQO434">
        <v>1.2049126293888422E-8</v>
      </c>
      <c r="HQP434">
        <v>1.5992584504799019E-8</v>
      </c>
      <c r="HSO434">
        <v>1.0137279114641039E-9</v>
      </c>
      <c r="HSP434">
        <v>1.8644596195487113E-9</v>
      </c>
      <c r="HSQ434">
        <v>3.0338897987062149E-10</v>
      </c>
      <c r="HSR434">
        <v>2.9877249746463779E-8</v>
      </c>
      <c r="HTI434">
        <v>5.4789534261720686E-17</v>
      </c>
      <c r="HTJ434">
        <v>8.7157015938514627E-14</v>
      </c>
      <c r="HTK434">
        <v>3.0044653573450679E-13</v>
      </c>
      <c r="HTL434">
        <v>2.4092207456962644E-9</v>
      </c>
      <c r="HTM434">
        <v>3.2578220413901784E-11</v>
      </c>
      <c r="HTN434">
        <v>2.3637994962507219E-9</v>
      </c>
      <c r="HTO434">
        <v>3.1706209476684642E-8</v>
      </c>
      <c r="HTQ434">
        <v>1.451804676009193E-5</v>
      </c>
      <c r="HTR434">
        <v>1.159145307722402E-8</v>
      </c>
      <c r="HTS434">
        <v>1.1938959447593574E-7</v>
      </c>
      <c r="HTV434">
        <v>4.1371046397866117E-26</v>
      </c>
      <c r="HTW434">
        <v>2.699104678898696E-24</v>
      </c>
      <c r="HUB434">
        <v>2.6796108237047169E-26</v>
      </c>
      <c r="HUC434">
        <v>9.8342862929612394E-28</v>
      </c>
      <c r="HUD434">
        <v>2.3008922883608933E-24</v>
      </c>
      <c r="IBF434">
        <v>5.0715606043291159E-5</v>
      </c>
      <c r="IBG434">
        <v>4.2041656229258968E-5</v>
      </c>
      <c r="IBI434">
        <v>1.7096267956284706E-4</v>
      </c>
      <c r="IBJ434">
        <v>1.3770053960501765E-3</v>
      </c>
      <c r="IBK434">
        <v>4.1898399741210348E-4</v>
      </c>
      <c r="IBL434">
        <v>4.8933889129651779E-4</v>
      </c>
      <c r="IBM434">
        <v>1.9911649884770611E-5</v>
      </c>
      <c r="IBO434">
        <v>2.8194466509443873E-4</v>
      </c>
      <c r="IBP434">
        <v>8.5191891866558204E-6</v>
      </c>
      <c r="IBQ434">
        <v>1.0986966672523236E-2</v>
      </c>
      <c r="IBR434">
        <v>6.2211631384820841E-4</v>
      </c>
      <c r="IBS434">
        <v>6.502789559524588E-4</v>
      </c>
      <c r="IBT434">
        <v>3.6930269360767463E-5</v>
      </c>
      <c r="IBU434">
        <v>9.6721815847469874E-5</v>
      </c>
      <c r="IBW434">
        <v>2.9228698203779582E-6</v>
      </c>
      <c r="IBX434">
        <v>3.6660308086217352E-4</v>
      </c>
      <c r="IBY434">
        <v>1.0404359107812183E-6</v>
      </c>
      <c r="ICA434">
        <v>3.6336302099568492E-9</v>
      </c>
      <c r="ICB434">
        <v>1.2843153528818303E-5</v>
      </c>
      <c r="ICC434">
        <v>4.0978009691568111E-5</v>
      </c>
      <c r="ICD434">
        <v>1.0979452822149527E-5</v>
      </c>
      <c r="ICE434">
        <v>1.0303765618720255E-5</v>
      </c>
      <c r="ICG434">
        <v>1.4565787337309299E-6</v>
      </c>
      <c r="ICH434">
        <v>1.8360208768262607E-6</v>
      </c>
      <c r="ICI434">
        <v>1.1838029962650635E-7</v>
      </c>
      <c r="ICJ434">
        <v>6.0957296478332166E-5</v>
      </c>
      <c r="ICK434">
        <v>1.7704416023284068E-7</v>
      </c>
      <c r="ICL434">
        <v>1.3142154470012003E-5</v>
      </c>
      <c r="ICM434">
        <v>2.4773235950270497E-6</v>
      </c>
      <c r="ICN434">
        <v>1.841715190026259E-6</v>
      </c>
      <c r="ICR434">
        <v>8.7597559545493488E-6</v>
      </c>
      <c r="ICS434">
        <v>3.279790545183166E-5</v>
      </c>
      <c r="ICT434">
        <v>1.6283963669169681E-4</v>
      </c>
      <c r="ICU434">
        <v>7.3510318315747191E-4</v>
      </c>
      <c r="ICV434">
        <v>5.4978451953653596E-4</v>
      </c>
      <c r="ICW434">
        <v>1.3141758765032718E-3</v>
      </c>
      <c r="ICX434">
        <v>2.3540473488293101E-6</v>
      </c>
      <c r="ICY434">
        <v>6.6999159910048683E-3</v>
      </c>
      <c r="ICZ434">
        <v>4.1934305917770589E-4</v>
      </c>
      <c r="IDA434">
        <v>6.3846291956440521E-5</v>
      </c>
      <c r="IDB434">
        <v>7.9957963015039836E-4</v>
      </c>
      <c r="IDC434">
        <v>5.1962300712733907E-4</v>
      </c>
      <c r="IDD434">
        <v>7.6095637676680457E-5</v>
      </c>
      <c r="IDE434">
        <v>2.9293386045579363E-4</v>
      </c>
      <c r="IDJ434">
        <v>3.4632747756833486E-5</v>
      </c>
      <c r="IDK434">
        <v>1.7147572640992364E-5</v>
      </c>
      <c r="IDL434">
        <v>1.1390896450990379E-6</v>
      </c>
      <c r="IDN434">
        <v>2.5119883496883394E-6</v>
      </c>
      <c r="IDP434">
        <v>1.0007370828942038E-5</v>
      </c>
      <c r="IDR434">
        <v>3.3366442784260362E-6</v>
      </c>
      <c r="IDS434">
        <v>2.5738099741207223E-6</v>
      </c>
      <c r="IDT434">
        <v>2.9474710967018751E-6</v>
      </c>
      <c r="IEZ434">
        <v>2.0987456030234372E-4</v>
      </c>
      <c r="IFB434">
        <v>8.5189844602658903E-5</v>
      </c>
      <c r="IFC434">
        <v>7.9870650064642533E-6</v>
      </c>
      <c r="IFD434">
        <v>3.1471064504564488E-5</v>
      </c>
      <c r="IFE434">
        <v>5.2373095595172706E-6</v>
      </c>
      <c r="IFG434">
        <v>2.6648976566859652E-5</v>
      </c>
      <c r="IFJ434">
        <v>1.2303104265271424E-4</v>
      </c>
      <c r="IFK434">
        <v>1.6616159196404745E-5</v>
      </c>
      <c r="IFM434">
        <v>2.4732809191167224E-3</v>
      </c>
      <c r="IFN434">
        <v>7.0029413669088221E-6</v>
      </c>
      <c r="IFO434">
        <v>1.6165011160233289E-7</v>
      </c>
      <c r="IFP434">
        <v>4.7640450150228106E-6</v>
      </c>
      <c r="IFQ434">
        <v>1.0520211774425762E-4</v>
      </c>
      <c r="IFR434">
        <v>4.9876486868439622E-5</v>
      </c>
      <c r="IFS434">
        <v>5.207614391503952E-4</v>
      </c>
      <c r="IFU434">
        <v>3.0116534785704611E-4</v>
      </c>
      <c r="IFW434">
        <v>1.6104097601961951E-5</v>
      </c>
      <c r="IFX434">
        <v>1.3599430688526887E-5</v>
      </c>
      <c r="IFY434">
        <v>4.0254874465986064E-5</v>
      </c>
      <c r="IGA434">
        <v>4.1552220638087307E-5</v>
      </c>
      <c r="IGB434">
        <v>1.1021155025699173E-6</v>
      </c>
      <c r="IGD434">
        <v>2.8391700407150284E-6</v>
      </c>
      <c r="IGE434">
        <v>1.1352635381495911E-5</v>
      </c>
      <c r="IGF434">
        <v>2.3378779113627864E-5</v>
      </c>
      <c r="IGG434">
        <v>3.5080994005828632E-5</v>
      </c>
      <c r="IGH434">
        <v>4.1154018857228603E-5</v>
      </c>
      <c r="IGI434">
        <v>2.1511608741720265E-5</v>
      </c>
      <c r="IGJ434">
        <v>4.3595277195333612E-6</v>
      </c>
      <c r="IGL434">
        <v>1.9161561442846176E-6</v>
      </c>
      <c r="IGM434">
        <v>3.1442287542013551E-8</v>
      </c>
      <c r="IGN434">
        <v>5.1810543316886457E-7</v>
      </c>
      <c r="IGO434">
        <v>2.3948843169664067E-7</v>
      </c>
      <c r="IGP434">
        <v>4.3046886386175558E-6</v>
      </c>
      <c r="IGQ434">
        <v>8.4630997026105122E-7</v>
      </c>
      <c r="IGR434">
        <v>4.9142666458607182E-6</v>
      </c>
      <c r="IGS434">
        <v>3.001881610453576E-7</v>
      </c>
      <c r="IGT434">
        <v>2.2197317410277932E-6</v>
      </c>
      <c r="IGU434">
        <v>4.1355492992530814E-7</v>
      </c>
      <c r="IGV434">
        <v>2.4262283506158946E-7</v>
      </c>
      <c r="IGW434">
        <v>1.9937807887584731E-5</v>
      </c>
      <c r="IGX434">
        <v>2.4852311364546536E-6</v>
      </c>
      <c r="IGY434">
        <v>1.4296045742481452E-7</v>
      </c>
      <c r="IGZ434">
        <v>5.5654557807389954E-7</v>
      </c>
      <c r="IHA434">
        <v>2.0272293193926451E-6</v>
      </c>
      <c r="IHB434">
        <v>2.7280992973868518E-7</v>
      </c>
      <c r="IHC434">
        <v>1.1486898788034949E-5</v>
      </c>
      <c r="IHE434">
        <v>2.8285188019868518E-6</v>
      </c>
      <c r="IHF434">
        <v>1.7649161779054915E-6</v>
      </c>
      <c r="IHG434">
        <v>7.1841952167155721E-7</v>
      </c>
      <c r="IHH434">
        <v>8.5270539667880051E-6</v>
      </c>
      <c r="IHI434">
        <v>1.7604424595547279E-5</v>
      </c>
      <c r="IHJ434">
        <v>5.6939444202119128E-6</v>
      </c>
      <c r="IHK434">
        <v>1.2011086532139594E-6</v>
      </c>
      <c r="IHL434">
        <v>1.6134161808819785E-6</v>
      </c>
      <c r="IHM434">
        <v>7.2759103160572353E-8</v>
      </c>
      <c r="IHN434">
        <v>3.2935182389501955E-7</v>
      </c>
      <c r="IHO434">
        <v>1.8298314182282865E-6</v>
      </c>
      <c r="IHP434">
        <v>2.4685744899870501E-6</v>
      </c>
      <c r="IHQ434">
        <v>4.7533736092164046E-6</v>
      </c>
      <c r="IHR434">
        <v>2.7356222263172973E-6</v>
      </c>
      <c r="IHS434">
        <v>3.2004146532173525E-6</v>
      </c>
      <c r="IHU434">
        <v>9.1448207954782161E-5</v>
      </c>
      <c r="IHV434">
        <v>4.3477421595513812E-6</v>
      </c>
      <c r="IHX434">
        <v>2.609722573627149E-4</v>
      </c>
      <c r="IHY434">
        <v>2.0276471983901018E-4</v>
      </c>
      <c r="IHZ434">
        <v>6.7520480506316481E-6</v>
      </c>
      <c r="IIA434">
        <v>3.0564797432810197E-7</v>
      </c>
      <c r="IIC434">
        <v>3.7082888134409513E-7</v>
      </c>
      <c r="IIF434">
        <v>2.3727752993107648E-6</v>
      </c>
      <c r="III434">
        <v>2.9742619576863783E-6</v>
      </c>
      <c r="IIK434">
        <v>1.7362759782576273E-4</v>
      </c>
      <c r="IIL434">
        <v>2.496299262518474E-3</v>
      </c>
      <c r="IIM434">
        <v>1.2627735388823108E-4</v>
      </c>
      <c r="IIN434">
        <v>1.3501821231898259E-6</v>
      </c>
      <c r="IIP434">
        <v>1.7979279565615483E-4</v>
      </c>
      <c r="IIQ434">
        <v>7.4700023237758847E-4</v>
      </c>
      <c r="IIT434">
        <v>4.6722027874413644E-5</v>
      </c>
      <c r="IIU434">
        <v>2.0073078524039792E-4</v>
      </c>
      <c r="IIX434">
        <v>2.0875348123213493E-3</v>
      </c>
      <c r="IIY434">
        <v>3.2493759669618229E-5</v>
      </c>
      <c r="IIZ434">
        <v>5.2608830215964281E-6</v>
      </c>
      <c r="IJA434">
        <v>1.829112038043369E-6</v>
      </c>
      <c r="IJB434">
        <v>1.6708650136054509E-4</v>
      </c>
      <c r="IJC434">
        <v>1.2134298987186398E-5</v>
      </c>
      <c r="IJD434">
        <v>5.6609356014336804E-4</v>
      </c>
      <c r="IJG434">
        <v>1.4072439648668938E-4</v>
      </c>
      <c r="IJI434">
        <v>3.2026161779074203E-4</v>
      </c>
      <c r="IJJ434">
        <v>1.5960016782068976E-3</v>
      </c>
      <c r="IJK434">
        <v>4.6257509266153859E-5</v>
      </c>
      <c r="IJL434">
        <v>1.2105279451449557E-3</v>
      </c>
      <c r="IJN434">
        <v>2.1830377878486727E-5</v>
      </c>
      <c r="IJO434">
        <v>2.6299765995349612E-5</v>
      </c>
      <c r="IJP434">
        <v>3.7292189569965555E-5</v>
      </c>
      <c r="IJQ434">
        <v>6.2427964798794534E-6</v>
      </c>
      <c r="IJS434">
        <v>1.2422959549464958E-3</v>
      </c>
      <c r="IJT434">
        <v>1.5269203476740856E-7</v>
      </c>
      <c r="IJU434">
        <v>4.3045533597310091E-6</v>
      </c>
      <c r="IJV434">
        <v>7.2970491943336286E-6</v>
      </c>
      <c r="IJW434">
        <v>1.4492032350666172E-5</v>
      </c>
      <c r="IJX434">
        <v>2.3677800708098099E-5</v>
      </c>
      <c r="IJY434">
        <v>1.6732861159737011E-5</v>
      </c>
      <c r="IJZ434">
        <v>1.3392674081508692E-5</v>
      </c>
      <c r="IKA434">
        <v>1.5912099227293501E-6</v>
      </c>
      <c r="IKB434">
        <v>1.9002458060931126E-6</v>
      </c>
      <c r="IKC434">
        <v>5.2787014519442988E-6</v>
      </c>
      <c r="IKD434">
        <v>7.6479312890963795E-8</v>
      </c>
      <c r="IKE434">
        <v>5.8699004548807996E-6</v>
      </c>
      <c r="IKF434">
        <v>7.9482060260679236E-7</v>
      </c>
      <c r="IKG434">
        <v>1.9753499194526136E-6</v>
      </c>
      <c r="IKH434">
        <v>2.6655590127898288E-8</v>
      </c>
      <c r="IKJ434">
        <v>8.7194528845410763E-8</v>
      </c>
      <c r="IKM434">
        <v>5.3901411180057202E-7</v>
      </c>
      <c r="IKP434">
        <v>1.6450307050360081E-7</v>
      </c>
      <c r="IKQ434">
        <v>9.9447574624491451E-10</v>
      </c>
      <c r="IKR434">
        <v>4.071549208993798E-6</v>
      </c>
      <c r="IKS434">
        <v>4.1064731355837584E-5</v>
      </c>
      <c r="IKT434">
        <v>5.7895922281922068E-6</v>
      </c>
      <c r="IKU434">
        <v>2.0098201104050218E-7</v>
      </c>
      <c r="IKV434">
        <v>1.87035409378553E-5</v>
      </c>
      <c r="IKW434">
        <v>5.7083496500361467E-6</v>
      </c>
      <c r="IKX434">
        <v>1.8490430107118125E-5</v>
      </c>
      <c r="IKY434">
        <v>7.0137804082603209E-6</v>
      </c>
      <c r="IKZ434">
        <v>5.4437698797555589E-7</v>
      </c>
      <c r="ILA434">
        <v>8.4224592302863998E-7</v>
      </c>
      <c r="ILB434">
        <v>4.9898622736236595E-6</v>
      </c>
      <c r="ILC434">
        <v>2.1780014083517107E-6</v>
      </c>
      <c r="ILD434">
        <v>6.8356346573864063E-6</v>
      </c>
      <c r="ILE434">
        <v>1.6827907702892129E-5</v>
      </c>
      <c r="ILF434">
        <v>1.1531449951410066E-5</v>
      </c>
      <c r="ILG434">
        <v>4.6356223488313089E-6</v>
      </c>
      <c r="ILH434">
        <v>2.1383019914049557E-7</v>
      </c>
      <c r="ILI434">
        <v>3.2217875724243563E-6</v>
      </c>
      <c r="ILJ434">
        <v>6.7005311774199191E-8</v>
      </c>
      <c r="ILK434">
        <v>1.2518944014465707E-5</v>
      </c>
      <c r="ILM434">
        <v>3.4466434671917338E-7</v>
      </c>
      <c r="ILN434">
        <v>1.3225908349816757E-6</v>
      </c>
      <c r="ILO434">
        <v>5.751138338539182E-6</v>
      </c>
      <c r="ILP434">
        <v>1.4294882913547273E-5</v>
      </c>
      <c r="ILQ434">
        <v>2.7148029986929589E-4</v>
      </c>
      <c r="ILR434">
        <v>1.4478340989731716E-6</v>
      </c>
      <c r="ILS434">
        <v>5.2939430771090654E-4</v>
      </c>
      <c r="ILT434">
        <v>2.1962312699304903E-5</v>
      </c>
      <c r="ILU434">
        <v>3.2420449911025239E-6</v>
      </c>
      <c r="ILV434">
        <v>3.0643084301797114E-7</v>
      </c>
      <c r="ILW434">
        <v>1.0904140942094732E-6</v>
      </c>
      <c r="ILX434">
        <v>9.1406823405072036E-6</v>
      </c>
      <c r="ILY434">
        <v>2.5863040588706359E-7</v>
      </c>
      <c r="ILZ434">
        <v>2.9609207609939423E-5</v>
      </c>
      <c r="IMA434">
        <v>1.5568075496911537E-7</v>
      </c>
      <c r="IMB434">
        <v>7.4360295045666825E-7</v>
      </c>
      <c r="IMC434">
        <v>4.1485052932907828E-6</v>
      </c>
      <c r="IMD434">
        <v>5.5963770330968416E-6</v>
      </c>
      <c r="IME434">
        <v>9.1601768997691052E-6</v>
      </c>
      <c r="IMF434">
        <v>6.2023104196780352E-6</v>
      </c>
      <c r="IMG434">
        <v>7.2509092066570249E-6</v>
      </c>
      <c r="JFZ434">
        <v>2.2371336155255678E-7</v>
      </c>
      <c r="JGA434">
        <v>5.3096023978538425E-7</v>
      </c>
      <c r="JGC434">
        <v>1.1568228315255252E-8</v>
      </c>
      <c r="JGX434">
        <v>3.9710280559551569E-14</v>
      </c>
      <c r="JGY434">
        <v>1.7023470657749039E-10</v>
      </c>
      <c r="JPH434">
        <v>1.9610917665179069E-7</v>
      </c>
      <c r="JPK434">
        <v>9.1271073280370799E-7</v>
      </c>
      <c r="JPM434">
        <v>7.8146676287767529E-7</v>
      </c>
      <c r="JSU434">
        <v>2.372161389844014E-10</v>
      </c>
      <c r="JSV434">
        <v>1.0767193312462572E-12</v>
      </c>
      <c r="JSW434">
        <v>1.939319062587643E-10</v>
      </c>
      <c r="JSX434">
        <v>1.6351069955229865E-11</v>
      </c>
      <c r="JTB434">
        <v>1.0627968604634848E-11</v>
      </c>
      <c r="JTC434">
        <v>1.2572887354229458E-11</v>
      </c>
      <c r="KMJ434">
        <v>7.6653749942891403E-12</v>
      </c>
      <c r="KMK434">
        <v>1.7926292305788646E-10</v>
      </c>
      <c r="KQP434">
        <v>1.2612941023335045E-11</v>
      </c>
      <c r="KQQ434">
        <v>3.3589575509811201E-10</v>
      </c>
      <c r="KRJ434">
        <v>3.1884402720121928E-21</v>
      </c>
      <c r="KRK434">
        <v>2.9754284848165363E-13</v>
      </c>
      <c r="KSE434">
        <v>1.0528208602568915E-9</v>
      </c>
      <c r="KSF434">
        <v>3.2851281061046289E-9</v>
      </c>
      <c r="KSG434">
        <v>3.0310053749634251E-7</v>
      </c>
      <c r="KSJ434">
        <v>2.0786849123461146E-16</v>
      </c>
      <c r="KSK434">
        <v>1.5348741740897042E-13</v>
      </c>
      <c r="KSN434">
        <v>5.1590229270338712E-12</v>
      </c>
      <c r="KSO434">
        <v>4.3698765869310136E-11</v>
      </c>
      <c r="KST434">
        <v>1.198486996276741E-11</v>
      </c>
      <c r="KSU434">
        <v>1.015161269651911E-10</v>
      </c>
      <c r="KZC434">
        <v>4.217095512845228E-11</v>
      </c>
      <c r="KZD434">
        <v>6.543098622151435E-12</v>
      </c>
      <c r="KZE434">
        <v>2.3746328903187737E-10</v>
      </c>
      <c r="KZI434">
        <v>1.8755150939632017E-11</v>
      </c>
      <c r="KZJ434">
        <v>1.3008164209238343E-11</v>
      </c>
      <c r="KZK434">
        <v>1.289681968400506E-11</v>
      </c>
      <c r="KZL434">
        <v>4.833812428099478E-11</v>
      </c>
      <c r="KZM434">
        <v>1.9230408175757857E-11</v>
      </c>
      <c r="KZN434">
        <v>2.8610017858578106E-11</v>
      </c>
      <c r="KZO434">
        <v>3.358632506993179E-11</v>
      </c>
      <c r="KZT434">
        <v>1.1440766361720196E-10</v>
      </c>
      <c r="KZU434">
        <v>1.0376920008438551E-11</v>
      </c>
      <c r="KZV434">
        <v>5.5760564468544883E-11</v>
      </c>
      <c r="KZW434">
        <v>1.3812955553869465E-10</v>
      </c>
      <c r="KZX434">
        <v>3.3651206560041955E-10</v>
      </c>
      <c r="KZY434">
        <v>1.7740679187724766E-10</v>
      </c>
      <c r="KZZ434">
        <v>3.4517773364313032E-11</v>
      </c>
      <c r="LAA434">
        <v>7.8936551255898579E-12</v>
      </c>
      <c r="LAW434">
        <v>2.4691009390119107E-25</v>
      </c>
      <c r="LAX434">
        <v>2.1560673016198846E-26</v>
      </c>
      <c r="LAY434">
        <v>2.1029904201255649E-24</v>
      </c>
      <c r="QDE434">
        <v>1.1341699569441154E-8</v>
      </c>
      <c r="QDF434">
        <v>3.2418727583829725E-10</v>
      </c>
      <c r="QDG434">
        <v>2.12431833205406E-9</v>
      </c>
      <c r="QDH434">
        <v>2.2902745751052568E-8</v>
      </c>
      <c r="QDI434">
        <v>1.6735183837397283E-9</v>
      </c>
      <c r="QDJ434">
        <v>2.9184098101341007E-9</v>
      </c>
      <c r="QDK434">
        <v>1.468746025716134E-9</v>
      </c>
      <c r="QDL434">
        <v>1.2292484364562271E-8</v>
      </c>
      <c r="QDM434">
        <v>7.6461219580034653E-10</v>
      </c>
      <c r="QDN434">
        <v>5.9284374739208838E-10</v>
      </c>
      <c r="QDO434">
        <v>1.0595552859737328E-7</v>
      </c>
      <c r="QDP434">
        <v>1.0569455607005846E-9</v>
      </c>
      <c r="QDQ434">
        <v>8.1409534909027983E-9</v>
      </c>
      <c r="QDR434">
        <v>6.2862441358618374E-11</v>
      </c>
      <c r="QDS434">
        <v>5.9855763437081684E-8</v>
      </c>
      <c r="QDT434">
        <v>9.7270605421694528E-11</v>
      </c>
      <c r="QDU434">
        <v>5.3007269304657418E-8</v>
      </c>
      <c r="QDV434">
        <v>1.3135137814881076E-7</v>
      </c>
      <c r="QDW434">
        <v>3.413332060088345E-10</v>
      </c>
      <c r="QDX434">
        <v>4.0820617916901164E-10</v>
      </c>
      <c r="QDY434">
        <v>2.6177818998843343E-9</v>
      </c>
      <c r="QDZ434">
        <v>4.1422727253003109E-9</v>
      </c>
      <c r="QEA434">
        <v>1.9802967502198841E-9</v>
      </c>
      <c r="QEB434">
        <v>5.79132582334609E-9</v>
      </c>
      <c r="QEC434">
        <v>1.3710621021964774E-7</v>
      </c>
      <c r="QEE434">
        <v>3.2674896378628117E-9</v>
      </c>
      <c r="QEF434">
        <v>2.9884478230590969E-9</v>
      </c>
      <c r="QEG434">
        <v>1.3851882917754517E-9</v>
      </c>
      <c r="QEH434">
        <v>5.8052850963942829E-9</v>
      </c>
      <c r="QEI434">
        <v>2.6153391259346962E-9</v>
      </c>
      <c r="QEJ434">
        <v>3.3747983666365032E-9</v>
      </c>
      <c r="QEK434">
        <v>5.9365438448984772E-8</v>
      </c>
      <c r="QEL434">
        <v>2.2829229474752677E-9</v>
      </c>
      <c r="QEM434">
        <v>6.2209369309065744E-10</v>
      </c>
      <c r="QEN434">
        <v>7.5431303485648395E-9</v>
      </c>
      <c r="QEO434">
        <v>9.8385124591983482E-9</v>
      </c>
      <c r="QEP434">
        <v>4.443015635225966E-8</v>
      </c>
      <c r="QEQ434">
        <v>1.7679947734410252E-8</v>
      </c>
      <c r="QER434">
        <v>2.581088630191274E-8</v>
      </c>
      <c r="QES434">
        <v>3.8465816886394679E-9</v>
      </c>
      <c r="QET434">
        <v>2.7515414729305972E-10</v>
      </c>
      <c r="QEU434">
        <v>1.1997852644871855E-10</v>
      </c>
      <c r="QEV434">
        <v>3.4465083269693675E-9</v>
      </c>
      <c r="QEW434">
        <v>2.4359295977704033E-8</v>
      </c>
      <c r="QEX434">
        <v>4.6939080454222636E-9</v>
      </c>
      <c r="QFA434">
        <v>1.9641468942584929E-11</v>
      </c>
      <c r="QFB434">
        <v>2.3094218657253413E-10</v>
      </c>
      <c r="QFC434">
        <v>2.1094382979791117E-9</v>
      </c>
      <c r="QFD434">
        <v>1.0012633880501642E-10</v>
      </c>
      <c r="QFE434">
        <v>4.075040395559285E-11</v>
      </c>
      <c r="QFF434">
        <v>4.8990790351045165E-11</v>
      </c>
      <c r="QFG434">
        <v>8.895102026871794E-11</v>
      </c>
      <c r="QFH434">
        <v>7.9920459835345667E-11</v>
      </c>
      <c r="QFI434">
        <v>1.7412382532262225E-10</v>
      </c>
      <c r="QFJ434">
        <v>4.1540577993513008E-11</v>
      </c>
      <c r="QFK434">
        <v>1.0577043907587406E-10</v>
      </c>
      <c r="QFL434">
        <v>3.539236390815357E-9</v>
      </c>
      <c r="QFM434">
        <v>8.2934390892362618E-11</v>
      </c>
      <c r="QFN434">
        <v>1.6252340411663122E-9</v>
      </c>
      <c r="VBK434">
        <v>2.1962842171317143E-6</v>
      </c>
      <c r="VBL434">
        <v>2.8960076927295047E-8</v>
      </c>
      <c r="VCG434">
        <v>1.3086319817402438E-13</v>
      </c>
      <c r="VCH434">
        <v>6.4558403571807388E-11</v>
      </c>
      <c r="VCM434">
        <v>2.9535742451553216E-10</v>
      </c>
      <c r="VCN434">
        <v>1.6968855774228116E-9</v>
      </c>
      <c r="VDV434">
        <v>5.2614767998158442E-8</v>
      </c>
      <c r="VDW434">
        <v>5.9953013422850783E-6</v>
      </c>
      <c r="VEO434">
        <v>2.0117036764825316E-7</v>
      </c>
      <c r="VEP434">
        <v>1.6230929482517943E-5</v>
      </c>
      <c r="VEQ434">
        <v>7.7471111926280379E-7</v>
      </c>
      <c r="VER434">
        <v>1.7815993715286891E-6</v>
      </c>
      <c r="VES434">
        <v>1.9697688254089762E-5</v>
      </c>
      <c r="VET434">
        <v>4.345745861271258E-6</v>
      </c>
      <c r="VEU434">
        <v>5.4510298545524705E-5</v>
      </c>
      <c r="VEV434">
        <v>2.8336257315228167E-5</v>
      </c>
      <c r="VEW434">
        <v>2.6783168698827545E-5</v>
      </c>
      <c r="VFE434">
        <v>1.0575672935957886E-5</v>
      </c>
      <c r="VGX434">
        <v>2.44399180782343E-10</v>
      </c>
      <c r="VGY434">
        <v>4.9194771519107458E-10</v>
      </c>
      <c r="VGZ434">
        <v>5.6053284272018063E-9</v>
      </c>
      <c r="VHA434">
        <v>2.0899244727710723E-10</v>
      </c>
      <c r="VHB434">
        <v>1.1217829137778697E-9</v>
      </c>
      <c r="VHC434">
        <v>2.1575343057983572E-9</v>
      </c>
      <c r="VHE434">
        <v>1.9027853028770759E-11</v>
      </c>
      <c r="VHF434">
        <v>7.0148886757440228E-11</v>
      </c>
      <c r="VHI434">
        <v>3.0909426709671636E-11</v>
      </c>
      <c r="VHJ434">
        <v>1.7157778754899997E-10</v>
      </c>
      <c r="VHL434">
        <v>4.9611274289341267E-11</v>
      </c>
      <c r="VHS434">
        <v>2.2786958056800432E-9</v>
      </c>
      <c r="VHT434">
        <v>3.5165789233201427E-10</v>
      </c>
      <c r="VHU434">
        <v>1.3747970786716812E-10</v>
      </c>
      <c r="VHV434">
        <v>3.2556637012913504E-9</v>
      </c>
      <c r="VHW434">
        <v>1.9817426232163035E-10</v>
      </c>
      <c r="VHX434">
        <v>3.1445718371275457E-11</v>
      </c>
      <c r="VHY434">
        <v>4.4006198834116807E-11</v>
      </c>
      <c r="VIC434">
        <v>1.3381560100188213E-9</v>
      </c>
      <c r="VIE434">
        <v>1.7449531431796298E-12</v>
      </c>
      <c r="VIF434">
        <v>1.3314448164517538E-10</v>
      </c>
      <c r="VIH434">
        <v>1.0495282573401165E-10</v>
      </c>
      <c r="VII434">
        <v>5.6622715396204809E-11</v>
      </c>
      <c r="VIL434">
        <v>3.891094940805881E-11</v>
      </c>
      <c r="VIM434">
        <v>1.3954342866917895E-9</v>
      </c>
      <c r="VIQ434">
        <v>1.1960082472749411E-13</v>
      </c>
      <c r="VIR434">
        <v>1.9241893523729132E-10</v>
      </c>
      <c r="VIS434">
        <v>7.8938693434145876E-10</v>
      </c>
      <c r="VIT434">
        <v>4.2141261681641543E-10</v>
      </c>
      <c r="VIU434">
        <v>4.7351051141787451E-11</v>
      </c>
      <c r="VIV434">
        <v>1.9825577232985579E-11</v>
      </c>
      <c r="VIW434">
        <v>8.0863411439152747E-12</v>
      </c>
      <c r="VIX434">
        <v>5.424220050766839E-10</v>
      </c>
      <c r="VIY434">
        <v>7.9328326438961838E-11</v>
      </c>
      <c r="VIZ434">
        <v>1.8931696129647264E-11</v>
      </c>
      <c r="VJA434">
        <v>2.1528754107307734E-13</v>
      </c>
      <c r="VJB434">
        <v>3.2885245575455357E-10</v>
      </c>
      <c r="VJD434">
        <v>8.8942104217071435E-10</v>
      </c>
      <c r="VJE434">
        <v>1.744653809537184E-10</v>
      </c>
      <c r="VJF434">
        <v>9.2240154111627463E-11</v>
      </c>
      <c r="VJG434">
        <v>1.2988303232947675E-10</v>
      </c>
      <c r="VJH434">
        <v>7.2643543928210947E-10</v>
      </c>
      <c r="VJI434">
        <v>5.3441590386456031E-12</v>
      </c>
      <c r="VJJ434">
        <v>9.1441351183538885E-10</v>
      </c>
      <c r="VJK434">
        <v>3.3698296901929397E-9</v>
      </c>
      <c r="VJL434">
        <v>4.4869872948319155E-10</v>
      </c>
      <c r="VJM434">
        <v>2.1684235186350658E-9</v>
      </c>
      <c r="VJN434">
        <v>3.8967866397105133E-9</v>
      </c>
      <c r="VJO434">
        <v>8.7587331254224951E-10</v>
      </c>
      <c r="VJP434">
        <v>3.4643563021447733E-9</v>
      </c>
      <c r="VJQ434">
        <v>9.3305287734407092E-10</v>
      </c>
      <c r="VJR434">
        <v>1.8455518022762376E-11</v>
      </c>
      <c r="VJS434">
        <v>6.7406738957111806E-13</v>
      </c>
      <c r="VJT434">
        <v>5.5770222666226766E-10</v>
      </c>
      <c r="VJU434">
        <v>8.0507049753553887E-10</v>
      </c>
      <c r="VJV434">
        <v>1.8431954739494187E-10</v>
      </c>
      <c r="VJW434">
        <v>1.2433215097136505E-9</v>
      </c>
      <c r="VJX434">
        <v>1.6493999179350476E-9</v>
      </c>
      <c r="VJY434">
        <v>3.9129080438113766E-10</v>
      </c>
      <c r="VJZ434">
        <v>5.3620755461777609E-10</v>
      </c>
      <c r="VKA434">
        <v>1.9243813192977922E-11</v>
      </c>
      <c r="VKD434">
        <v>3.4753451667753949E-10</v>
      </c>
      <c r="VKE434">
        <v>5.3812100852864515E-9</v>
      </c>
      <c r="VKF434">
        <v>5.864736806078301E-10</v>
      </c>
      <c r="VKG434">
        <v>1.4724476686453637E-9</v>
      </c>
      <c r="VKH434">
        <v>1.1228619027290783E-9</v>
      </c>
      <c r="VKI434">
        <v>5.3643520065496457E-9</v>
      </c>
      <c r="VKJ434">
        <v>1.0908998214147544E-9</v>
      </c>
      <c r="VKK434">
        <v>7.7117085057404312E-9</v>
      </c>
      <c r="VKL434">
        <v>2.0284413038513218E-10</v>
      </c>
      <c r="VKM434">
        <v>1.1119211579288484E-10</v>
      </c>
      <c r="VKN434">
        <v>1.3987874928074306E-11</v>
      </c>
      <c r="VKP434">
        <v>4.1667785352849695E-11</v>
      </c>
      <c r="VKQ434">
        <v>3.4684522664355715E-11</v>
      </c>
      <c r="VKR434">
        <v>8.1560252537389942E-10</v>
      </c>
      <c r="VKS434">
        <v>2.9624848216276854E-10</v>
      </c>
      <c r="VKT434">
        <v>4.1561704649692635E-10</v>
      </c>
      <c r="VKU434">
        <v>4.2100342897372324E-10</v>
      </c>
      <c r="VKV434">
        <v>3.3632761603859602E-10</v>
      </c>
      <c r="VKW434">
        <v>5.1633677578643142E-10</v>
      </c>
      <c r="VKX434">
        <v>2.8112039029514966E-10</v>
      </c>
      <c r="VKY434">
        <v>8.7669629193192528E-12</v>
      </c>
      <c r="VKZ434">
        <v>2.6095183393856647E-12</v>
      </c>
      <c r="VML434">
        <v>3.26755194235481E-6</v>
      </c>
      <c r="VWV434">
        <v>1.930492109012117E-27</v>
      </c>
      <c r="VWW434">
        <v>2.3415395726150489E-26</v>
      </c>
      <c r="VWX434">
        <v>7.0724885939415682E-29</v>
      </c>
      <c r="VWY434">
        <v>1.6105477808438043E-25</v>
      </c>
      <c r="VWZ434">
        <v>8.9531315725467806E-13</v>
      </c>
      <c r="VXA434">
        <v>1.4059800056083096E-12</v>
      </c>
      <c r="VXD434">
        <v>2.3691106227001747E-12</v>
      </c>
      <c r="WEG434">
        <v>1.1288892629119103E-8</v>
      </c>
      <c r="WEH434">
        <v>5.6444463145595434E-9</v>
      </c>
      <c r="WHD434">
        <v>8.9590900621640128E-7</v>
      </c>
      <c r="WIQ434">
        <v>9.9625912075544908E-11</v>
      </c>
      <c r="WIS434">
        <v>4.2326628191919896E-9</v>
      </c>
      <c r="WJD434">
        <v>4.0347133287904026E-11</v>
      </c>
      <c r="WJE434">
        <v>1.6689906590403069E-10</v>
      </c>
      <c r="WMD434">
        <v>7.2396448718574616E-10</v>
      </c>
      <c r="WQL434">
        <v>9.8760599069010852E-5</v>
      </c>
      <c r="WRV434">
        <v>1.3159588405219752E-8</v>
      </c>
      <c r="WRW434">
        <v>2.6250501150527461E-2</v>
      </c>
      <c r="WRX434">
        <v>6.8856138072555143E-7</v>
      </c>
      <c r="WSB434">
        <v>2.4374444674959676E-9</v>
      </c>
      <c r="WSC434">
        <v>4.6776130793232033E-9</v>
      </c>
      <c r="WSE434">
        <v>8.6146087897970009E-8</v>
      </c>
      <c r="WSG434">
        <v>1.829751215371916E-7</v>
      </c>
      <c r="XBE434">
        <v>4.9378779859004512E-27</v>
      </c>
      <c r="XBG434">
        <v>4.8544186988040942E-14</v>
      </c>
      <c r="XBH434">
        <v>3.179408756767036E-10</v>
      </c>
      <c r="XBI434">
        <v>1.5488075431004161E-11</v>
      </c>
      <c r="XBJ434">
        <v>7.4916757489868409E-10</v>
      </c>
      <c r="XBK434">
        <v>1.012081210284786E-8</v>
      </c>
      <c r="XBL434">
        <v>2.7512731875045855E-10</v>
      </c>
      <c r="XBM434">
        <v>2.7528822861039505E-9</v>
      </c>
      <c r="XCH434">
        <v>7.0123912125808919E-11</v>
      </c>
      <c r="XCI434">
        <v>2.9971236885774504E-11</v>
      </c>
      <c r="XCJ434">
        <v>6.3220600332046129E-12</v>
      </c>
      <c r="XCK434">
        <v>6.240972251415841E-11</v>
      </c>
      <c r="XCL434">
        <v>1.0407386705462288E-10</v>
      </c>
      <c r="XCM434">
        <v>4.3327267287509345E-12</v>
      </c>
      <c r="XCN434">
        <v>4.9711757926180335E-9</v>
      </c>
      <c r="XDJ434">
        <v>1.9918324233685896E-7</v>
      </c>
      <c r="XDK434">
        <v>2.929431951837301E-9</v>
      </c>
    </row>
    <row r="435" spans="2:1011 1065:3054 3135:3281 5097:5120 5123:6143 6145:7039 7184:8184 8200:8587 11601:11662 14754:15254 15472:16360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3.1781468853949276E-11</v>
      </c>
      <c r="W435">
        <v>1.1020989858602552E-8</v>
      </c>
      <c r="X435">
        <v>5.967169685469157E-8</v>
      </c>
      <c r="BM435">
        <v>9.9153161019388071E-8</v>
      </c>
      <c r="BN435">
        <v>3.966126440775516E-7</v>
      </c>
      <c r="BU435">
        <v>3.0324765607588909E-9</v>
      </c>
      <c r="BV435">
        <v>1.0621199466463853E-8</v>
      </c>
      <c r="JR435">
        <v>4.5761924458580878E-5</v>
      </c>
      <c r="JS435">
        <v>4.4931294275784488E-4</v>
      </c>
      <c r="JT435">
        <v>2.4049498875140352E-5</v>
      </c>
      <c r="JU435">
        <v>4.2781611439075548E-5</v>
      </c>
      <c r="JV435">
        <v>5.7158765086016423E-5</v>
      </c>
      <c r="JW435">
        <v>7.276191776890878E-5</v>
      </c>
      <c r="JX435">
        <v>1.6879532241895429E-5</v>
      </c>
      <c r="JY435">
        <v>1.3972295102001156E-5</v>
      </c>
      <c r="JZ435">
        <v>2.9253262151251098E-5</v>
      </c>
      <c r="KA435">
        <v>2.8261784730431609E-5</v>
      </c>
      <c r="KC435">
        <v>3.3427062937310467E-6</v>
      </c>
      <c r="KD435">
        <v>3.4128945831437472E-5</v>
      </c>
      <c r="KE435">
        <v>4.1470677721252093E-6</v>
      </c>
      <c r="KF435">
        <v>5.7013877216189234E-7</v>
      </c>
      <c r="ON435">
        <v>1.4314363706848949E-6</v>
      </c>
      <c r="OO435">
        <v>2.898477384387944E-6</v>
      </c>
      <c r="PU435">
        <v>2.4884064643134202E-9</v>
      </c>
      <c r="PV435">
        <v>5.2780173336808688E-9</v>
      </c>
      <c r="PY435">
        <v>1.587820266592572E-10</v>
      </c>
      <c r="PZ435">
        <v>4.6177346852111353E-11</v>
      </c>
      <c r="TB435">
        <v>1.0225022404699333E-9</v>
      </c>
      <c r="AIA435">
        <v>2.1266169468874917E-5</v>
      </c>
      <c r="AIB435">
        <v>1.1484796668077789E-6</v>
      </c>
      <c r="AKJ435">
        <v>2.1989132178535604E-8</v>
      </c>
      <c r="AKT435">
        <v>2.8085621740511484E-10</v>
      </c>
      <c r="AKU435">
        <v>1.7291975177942957E-9</v>
      </c>
      <c r="AKX435">
        <v>1.7870381425983675E-8</v>
      </c>
      <c r="AKY435">
        <v>3.8424509780792788E-8</v>
      </c>
      <c r="AKZ435">
        <v>2.1837291201932341E-7</v>
      </c>
      <c r="ALA435">
        <v>2.4328330499794258E-5</v>
      </c>
      <c r="ALQ435">
        <v>2.2607696672248998E-9</v>
      </c>
      <c r="ALR435">
        <v>4.302320803974511E-8</v>
      </c>
      <c r="ALS435">
        <v>3.841384947433741E-13</v>
      </c>
      <c r="ANY435">
        <v>6.6726655217935704E-13</v>
      </c>
      <c r="ANZ435">
        <v>1.3511302705861823E-12</v>
      </c>
      <c r="AOC435">
        <v>3.5206283156707792E-10</v>
      </c>
      <c r="AOD435">
        <v>7.1288265135565032E-10</v>
      </c>
      <c r="AOE435">
        <v>1.676453240356178E-17</v>
      </c>
      <c r="AOF435">
        <v>1.66324773827259E-15</v>
      </c>
      <c r="AZC435">
        <v>1.0250882499213407E-8</v>
      </c>
      <c r="AZD435">
        <v>1.3617807714958244E-9</v>
      </c>
      <c r="AZE435">
        <v>8.8603330854289785E-9</v>
      </c>
      <c r="AZF435">
        <v>1.5056827514053271E-9</v>
      </c>
      <c r="AZG435">
        <v>1.4204440523435963E-32</v>
      </c>
      <c r="AZH435">
        <v>2.1604691802710471E-33</v>
      </c>
      <c r="AZI435">
        <v>1.1743776314606375E-32</v>
      </c>
      <c r="AZJ435">
        <v>1.7665734034640494E-33</v>
      </c>
      <c r="AZK435">
        <v>2.5420195191991317E-14</v>
      </c>
      <c r="AZL435">
        <v>1.7789298074232481E-15</v>
      </c>
      <c r="AZM435">
        <v>1.8833059761156841E-14</v>
      </c>
      <c r="AZN435">
        <v>7.8522643565023457E-15</v>
      </c>
      <c r="AZO435">
        <v>9.9069164584960081E-33</v>
      </c>
      <c r="AZP435">
        <v>1.5068237038120019E-33</v>
      </c>
      <c r="AZQ435">
        <v>8.1907211103538042E-33</v>
      </c>
      <c r="AZR435">
        <v>1.2321002785744248E-33</v>
      </c>
      <c r="AZU435">
        <v>6.8844280671474778E-4</v>
      </c>
      <c r="AZV435">
        <v>1.9594141421881285E-3</v>
      </c>
      <c r="BGQ435">
        <v>2.9977550743537934E-5</v>
      </c>
      <c r="BGR435">
        <v>6.8150884867092386E-6</v>
      </c>
      <c r="BGS435">
        <v>9.9720408737436969E-4</v>
      </c>
      <c r="BGT435">
        <v>3.2252247847438735E-5</v>
      </c>
      <c r="BGU435">
        <v>6.1895080292230032E-4</v>
      </c>
      <c r="BGV435">
        <v>1.3419205870095457E-4</v>
      </c>
      <c r="BGW435">
        <v>3.2395549035094648E-5</v>
      </c>
      <c r="BGX435">
        <v>2.1172291296225826E-3</v>
      </c>
      <c r="BGY435">
        <v>1.015113238172638E-4</v>
      </c>
      <c r="BGZ435">
        <v>6.9022811651342439E-6</v>
      </c>
      <c r="BJZ435">
        <v>7.009033830107883E-9</v>
      </c>
      <c r="BKA435">
        <v>3.114923560180049E-11</v>
      </c>
      <c r="BKD435">
        <v>1.4849539140637967E-9</v>
      </c>
      <c r="BKF435">
        <v>9.5711563053257124E-8</v>
      </c>
      <c r="BKG435">
        <v>1.1055286429610359E-6</v>
      </c>
      <c r="BKH435">
        <v>8.9957602182274239E-6</v>
      </c>
      <c r="BKI435">
        <v>8.3949513167349935E-6</v>
      </c>
      <c r="BKJ435">
        <v>4.9662265445515903E-7</v>
      </c>
      <c r="BKL435">
        <v>1.6474192326734147E-6</v>
      </c>
      <c r="BKM435">
        <v>5.3080725418383725E-10</v>
      </c>
      <c r="BKN435">
        <v>5.2691787255740216E-6</v>
      </c>
      <c r="BKO435">
        <v>6.2280928914059527E-9</v>
      </c>
      <c r="BKP435">
        <v>8.3998171106612838E-10</v>
      </c>
      <c r="BKQ435">
        <v>4.6568881788155513E-7</v>
      </c>
      <c r="BKR435">
        <v>1.4309079442722048E-7</v>
      </c>
      <c r="BKS435">
        <v>9.1185044101120811E-8</v>
      </c>
      <c r="BKT435">
        <v>2.2723768035187641E-18</v>
      </c>
      <c r="BKY435">
        <v>3.0741025236679369E-10</v>
      </c>
      <c r="BUH435">
        <v>8.8164724354450255E-8</v>
      </c>
      <c r="BUI435">
        <v>1.2613219450137084E-7</v>
      </c>
      <c r="BUJ435">
        <v>8.617659236853183E-9</v>
      </c>
      <c r="BUK435">
        <v>1.2328788854818668E-8</v>
      </c>
      <c r="BUL435">
        <v>3.3758838800232919E-12</v>
      </c>
      <c r="BUM435">
        <v>1.2484519047452044E-11</v>
      </c>
      <c r="BUQ435">
        <v>2.9226518366698866E-9</v>
      </c>
      <c r="BUR435">
        <v>2.1017131536383697E-8</v>
      </c>
      <c r="BUS435">
        <v>3.0612604657049383E-8</v>
      </c>
      <c r="BUT435">
        <v>7.2617221279106927E-14</v>
      </c>
      <c r="BUU435">
        <v>2.6591246622332859E-12</v>
      </c>
      <c r="BUV435">
        <v>6.1827576874520301E-12</v>
      </c>
      <c r="BUW435">
        <v>9.7884456418895711E-13</v>
      </c>
      <c r="BUX435">
        <v>2.2800435073905134E-11</v>
      </c>
      <c r="BUY435">
        <v>8.3340544397850297E-11</v>
      </c>
      <c r="BVD435">
        <v>6.9624212612344447E-8</v>
      </c>
      <c r="BVE435">
        <v>9.7734569298290255E-8</v>
      </c>
      <c r="BVF435">
        <v>5.2756702154901917E-7</v>
      </c>
      <c r="BVH435">
        <v>2.7526429987962781E-10</v>
      </c>
      <c r="BXN435">
        <v>3.4767889287357143E-8</v>
      </c>
      <c r="BXO435">
        <v>1.2987036541366494E-7</v>
      </c>
      <c r="BXP435">
        <v>4.3855165519918816E-8</v>
      </c>
      <c r="CBW435">
        <v>2.1201659599443401E-11</v>
      </c>
      <c r="CBX435">
        <v>9.287101318564794E-11</v>
      </c>
      <c r="CBY435">
        <v>7.0689321027336117E-12</v>
      </c>
      <c r="CBZ435">
        <v>8.9289437605256435E-13</v>
      </c>
      <c r="CCC435">
        <v>1.4119263887369682E-6</v>
      </c>
      <c r="CDD435">
        <v>6.0898643175609069E-6</v>
      </c>
      <c r="CDE435">
        <v>6.6692108599369092E-6</v>
      </c>
      <c r="CDF435">
        <v>1.351021354139229E-3</v>
      </c>
      <c r="CDG435">
        <v>2.2961762262909859E-5</v>
      </c>
      <c r="CDH435">
        <v>2.7418316762031398E-7</v>
      </c>
      <c r="CDI435">
        <v>1.8285225664939483E-4</v>
      </c>
      <c r="CDJ435">
        <v>8.2912336983016428E-7</v>
      </c>
      <c r="CDK435">
        <v>1.5261225027244331E-5</v>
      </c>
      <c r="CDL435">
        <v>4.3346321765611949E-7</v>
      </c>
      <c r="CDM435">
        <v>1.5193982823271518E-4</v>
      </c>
      <c r="CDN435">
        <v>2.3714175161845234E-5</v>
      </c>
      <c r="CDO435">
        <v>8.300451213517122E-7</v>
      </c>
      <c r="CDP435">
        <v>2.4017515134235003E-4</v>
      </c>
      <c r="CDQ435">
        <v>2.1325260184233336E-6</v>
      </c>
      <c r="CDS435">
        <v>2.8375681865552343E-3</v>
      </c>
      <c r="CDW435">
        <v>1.8597067919635762E-10</v>
      </c>
      <c r="CES435">
        <v>1.1583818500937478E-10</v>
      </c>
      <c r="CET435">
        <v>1.6066971406409243E-9</v>
      </c>
      <c r="DPO435">
        <v>3.4278962260515809E-8</v>
      </c>
      <c r="DPP435">
        <v>2.0559637140089075E-9</v>
      </c>
      <c r="DPQ435">
        <v>2.5689339110568781E-8</v>
      </c>
      <c r="DPR435">
        <v>3.0109313770598129E-8</v>
      </c>
      <c r="DPS435">
        <v>6.50433576733916E-9</v>
      </c>
      <c r="DPT435">
        <v>4.8895018805130738E-8</v>
      </c>
      <c r="DPU435">
        <v>2.7351430252151748E-8</v>
      </c>
      <c r="DPV435">
        <v>6.3031656399512396E-9</v>
      </c>
      <c r="DPW435">
        <v>1.0045858612801591E-7</v>
      </c>
      <c r="DPX435">
        <v>1.3420232287487877E-8</v>
      </c>
      <c r="DPY435">
        <v>2.8507710636723069E-10</v>
      </c>
      <c r="DPZ435">
        <v>1.1999151514047045E-9</v>
      </c>
      <c r="DQA435">
        <v>3.3074611739252354E-10</v>
      </c>
      <c r="DQB435">
        <v>1.7629256609944675E-9</v>
      </c>
      <c r="DQC435">
        <v>6.0371472483602174E-9</v>
      </c>
      <c r="DQD435">
        <v>8.0578468396610289E-10</v>
      </c>
      <c r="DQE435">
        <v>1.5222836775945864E-9</v>
      </c>
      <c r="DQF435">
        <v>3.9890030759192565E-9</v>
      </c>
      <c r="DQG435">
        <v>1.5519448694555163E-9</v>
      </c>
      <c r="DQH435">
        <v>6.6040326847798259E-12</v>
      </c>
      <c r="DQI435">
        <v>8.6186140277981592E-9</v>
      </c>
      <c r="DQJ435">
        <v>5.7783130490006935E-12</v>
      </c>
      <c r="DQK435">
        <v>8.9328126983724561E-10</v>
      </c>
      <c r="DQL435">
        <v>2.8870236328444664E-8</v>
      </c>
      <c r="DQM435">
        <v>4.2103335858263943E-10</v>
      </c>
      <c r="DQN435">
        <v>1.3890814493732192E-8</v>
      </c>
      <c r="DQO435">
        <v>2.5416199633486112E-9</v>
      </c>
      <c r="DQQ435">
        <v>1.1787704839706948E-7</v>
      </c>
      <c r="DQS435">
        <v>1.2312324169452331E-8</v>
      </c>
      <c r="DQU435">
        <v>1.4244741226226009E-8</v>
      </c>
      <c r="DQW435">
        <v>1.3837379179598062E-9</v>
      </c>
      <c r="DQX435">
        <v>8.5890908336751986E-9</v>
      </c>
      <c r="DQZ435">
        <v>6.7845933061689784E-9</v>
      </c>
      <c r="DRB435">
        <v>1.4093149516438157E-8</v>
      </c>
      <c r="DRD435">
        <v>6.6475856836570264E-8</v>
      </c>
      <c r="DRF435">
        <v>6.9466198433624328E-9</v>
      </c>
      <c r="DRJ435">
        <v>5.5632288964738739E-9</v>
      </c>
      <c r="DRK435">
        <v>3.9595535656667335E-8</v>
      </c>
      <c r="DRM435">
        <v>3.0643424663987553E-9</v>
      </c>
      <c r="DRN435">
        <v>3.3049792745775552E-9</v>
      </c>
      <c r="DRO435">
        <v>5.1775644892725993E-9</v>
      </c>
      <c r="DRQ435">
        <v>4.1672335949731651E-8</v>
      </c>
      <c r="DRR435">
        <v>9.0463653865706771E-10</v>
      </c>
      <c r="DRS435">
        <v>6.5142147769412812E-8</v>
      </c>
      <c r="DRT435">
        <v>2.5284067003317254E-8</v>
      </c>
      <c r="DRU435">
        <v>6.7725351274852523E-7</v>
      </c>
      <c r="DRV435">
        <v>2.5681172499410433E-8</v>
      </c>
      <c r="DRW435">
        <v>4.7968588904298552E-6</v>
      </c>
      <c r="DRX435">
        <v>8.6746521831981261E-6</v>
      </c>
      <c r="DRY435">
        <v>4.3590682745374158E-8</v>
      </c>
      <c r="DRZ435">
        <v>5.2764241124469202E-6</v>
      </c>
      <c r="DSA435">
        <v>6.4158287995196473E-7</v>
      </c>
      <c r="DSB435">
        <v>4.6333053786119212E-6</v>
      </c>
      <c r="DSC435">
        <v>4.0962346691873587E-9</v>
      </c>
      <c r="DSD435">
        <v>5.5380160554628288E-8</v>
      </c>
      <c r="DSE435">
        <v>9.54509951359248E-8</v>
      </c>
      <c r="DSF435">
        <v>2.7376333533449057E-7</v>
      </c>
      <c r="DSG435">
        <v>2.0440376742177647E-8</v>
      </c>
      <c r="DSH435">
        <v>6.5842325183333442E-9</v>
      </c>
      <c r="DSI435">
        <v>8.5631161630551297E-10</v>
      </c>
      <c r="DSJ435">
        <v>2.5208989892036026E-9</v>
      </c>
      <c r="DSK435">
        <v>2.4031740159472214E-9</v>
      </c>
      <c r="DSL435">
        <v>2.0578767258804915E-10</v>
      </c>
      <c r="DSM435">
        <v>3.6012842702908608E-10</v>
      </c>
      <c r="DSN435">
        <v>6.3022474730090102E-8</v>
      </c>
      <c r="DSO435">
        <v>1.6864379059278743E-10</v>
      </c>
      <c r="DSP435">
        <v>6.9143954143042873E-9</v>
      </c>
      <c r="DSQ435">
        <v>2.2985206542937455E-9</v>
      </c>
      <c r="DSR435">
        <v>2.1080473824098423E-10</v>
      </c>
      <c r="DSS435">
        <v>1.3106806460632996E-8</v>
      </c>
      <c r="DST435">
        <v>8.5498361579542336E-9</v>
      </c>
      <c r="DSU435">
        <v>9.1061045120211791E-8</v>
      </c>
      <c r="DSV435">
        <v>3.5399099560931946E-10</v>
      </c>
      <c r="DSW435">
        <v>1.5221612811200734E-9</v>
      </c>
      <c r="DSX435">
        <v>7.5626969676108107E-9</v>
      </c>
      <c r="DSY435">
        <v>1.6283585798028695E-9</v>
      </c>
      <c r="DSZ435">
        <v>3.5399099560931949E-11</v>
      </c>
      <c r="DTA435">
        <v>6.5350097033841788E-9</v>
      </c>
      <c r="DTB435">
        <v>4.5112213983570631E-9</v>
      </c>
      <c r="DTC435">
        <v>9.7391789067334747E-9</v>
      </c>
      <c r="DTD435">
        <v>2.2534516218566127E-10</v>
      </c>
      <c r="DTE435">
        <v>2.0646245461933127E-8</v>
      </c>
      <c r="DTF435">
        <v>1.4629848833924315E-8</v>
      </c>
      <c r="DTG435">
        <v>9.6970179590852773E-10</v>
      </c>
      <c r="DTH435">
        <v>1.5593885223247769E-8</v>
      </c>
      <c r="DTI435">
        <v>5.1690795587166036E-7</v>
      </c>
      <c r="DTJ435">
        <v>3.45778302881121E-9</v>
      </c>
      <c r="DTK435">
        <v>1.4385491782810781E-6</v>
      </c>
      <c r="DTL435">
        <v>2.0709669516195317E-7</v>
      </c>
      <c r="DTM435">
        <v>5.4821435968860705E-8</v>
      </c>
      <c r="DTQ435">
        <v>6.2341250245389517E-8</v>
      </c>
      <c r="DTR435">
        <v>3.8727491826667106E-8</v>
      </c>
      <c r="DTS435">
        <v>6.9260831419232659E-7</v>
      </c>
      <c r="DTT435">
        <v>5.5918695021273905E-9</v>
      </c>
      <c r="DTU435">
        <v>2.2244347433541531E-10</v>
      </c>
      <c r="DTV435">
        <v>8.5174844913284192E-9</v>
      </c>
      <c r="DTW435">
        <v>7.3584177329854677E-13</v>
      </c>
      <c r="DTY435">
        <v>8.0518522778846439E-9</v>
      </c>
      <c r="DTZ435">
        <v>8.3446389836184901E-7</v>
      </c>
      <c r="DUA435">
        <v>7.2778549670395087E-9</v>
      </c>
      <c r="DUB435">
        <v>3.8569798262967969E-6</v>
      </c>
      <c r="DUD435">
        <v>2.4692383291490223E-6</v>
      </c>
      <c r="DUE435">
        <v>9.5685572657656818E-9</v>
      </c>
      <c r="DUF435">
        <v>2.4076274234950593E-9</v>
      </c>
      <c r="DUG435">
        <v>6.9216392761903324E-10</v>
      </c>
      <c r="DUH435">
        <v>2.8193370693055234E-9</v>
      </c>
      <c r="DUI435">
        <v>1.6432658494386644E-11</v>
      </c>
      <c r="DUJ435">
        <v>6.1362895663746421E-8</v>
      </c>
      <c r="DUK435">
        <v>3.2779571823686375E-8</v>
      </c>
      <c r="DUL435">
        <v>5.4944311969046104E-7</v>
      </c>
      <c r="DUM435">
        <v>8.5727440716880391E-9</v>
      </c>
      <c r="DUN435">
        <v>6.5029941163614226E-8</v>
      </c>
      <c r="DUO435">
        <v>2.8820061774799661E-9</v>
      </c>
      <c r="DUP435">
        <v>6.4118639002177034E-9</v>
      </c>
      <c r="DUQ435">
        <v>3.6730695670519163E-9</v>
      </c>
      <c r="DUR435">
        <v>5.1742213205893476E-9</v>
      </c>
      <c r="DUS435">
        <v>4.7585984564960806E-12</v>
      </c>
      <c r="DUT435">
        <v>2.4056553745546645E-9</v>
      </c>
      <c r="DUU435">
        <v>4.7503688213867668E-9</v>
      </c>
      <c r="GNW435">
        <v>3.3031726306036741E-10</v>
      </c>
      <c r="GNX435">
        <v>1.3319044256069046E-8</v>
      </c>
      <c r="GPW435">
        <v>1.4940756886531392E-10</v>
      </c>
      <c r="GQX435">
        <v>1.6461554335886545E-10</v>
      </c>
      <c r="GQY435">
        <v>2.4795474074856571E-10</v>
      </c>
      <c r="GRZ435">
        <v>3.2989390639372384E-5</v>
      </c>
      <c r="GSA435">
        <v>5.0860617941390414E-9</v>
      </c>
      <c r="GSB435">
        <v>2.3682909911633647E-5</v>
      </c>
      <c r="GSC435">
        <v>3.6512569932661327E-9</v>
      </c>
      <c r="GTI435">
        <v>1.1292975494645059E-5</v>
      </c>
      <c r="GTJ435">
        <v>9.3478218967731407E-6</v>
      </c>
      <c r="GTK435">
        <v>2.9827765202408633E-5</v>
      </c>
      <c r="GTL435">
        <v>2.8887929994466117E-5</v>
      </c>
      <c r="GWJ435">
        <v>1.1979493359573809E-9</v>
      </c>
      <c r="GWK435">
        <v>4.231428318488457E-9</v>
      </c>
      <c r="GWU435">
        <v>1.3678636041375495E-4</v>
      </c>
      <c r="GWX435">
        <v>7.9735244448673462E-8</v>
      </c>
      <c r="GWY435">
        <v>6.6180252892398975E-8</v>
      </c>
      <c r="GXM435">
        <v>-1.4957735287509613E-9</v>
      </c>
      <c r="GXN435">
        <v>-1.7621527150638165E-7</v>
      </c>
      <c r="GXU435">
        <v>-1.226952341526771E-14</v>
      </c>
      <c r="GXV435">
        <v>-1.445457723590509E-12</v>
      </c>
      <c r="HBK435">
        <v>1.1219575602082627E-4</v>
      </c>
      <c r="HBL435">
        <v>9.8611359319842877E-5</v>
      </c>
      <c r="HEB435">
        <v>8.4768734141132535E-15</v>
      </c>
      <c r="HEC435">
        <v>9.0134129775073748E-15</v>
      </c>
      <c r="HTP435">
        <v>3.1148304500705169E-5</v>
      </c>
      <c r="IMN435">
        <v>1.4021219053499454E-9</v>
      </c>
      <c r="IMP435">
        <v>3.5015629491785275E-9</v>
      </c>
      <c r="IMQ435">
        <v>3.046338564077339E-8</v>
      </c>
      <c r="IMR435">
        <v>1.2987414513746324E-7</v>
      </c>
      <c r="IMS435">
        <v>9.1277702818894509E-8</v>
      </c>
      <c r="IMT435">
        <v>5.0926040306290973E-8</v>
      </c>
      <c r="IMU435">
        <v>1.6118534363475971E-7</v>
      </c>
      <c r="IMW435">
        <v>9.1807490525907193E-8</v>
      </c>
      <c r="IMX435">
        <v>4.9403323162579235E-8</v>
      </c>
      <c r="IMZ435">
        <v>4.9428980527841961E-8</v>
      </c>
      <c r="INA435">
        <v>2.5430246669474533E-10</v>
      </c>
      <c r="IND435">
        <v>7.2477093749517283E-6</v>
      </c>
      <c r="INE435">
        <v>1.9744758953879146E-9</v>
      </c>
      <c r="INF435">
        <v>1.5393006068304619E-10</v>
      </c>
      <c r="ING435">
        <v>1.5406970137905734E-10</v>
      </c>
      <c r="INH435">
        <v>4.8995482375041354E-10</v>
      </c>
      <c r="INI435">
        <v>7.5469857410889865E-7</v>
      </c>
      <c r="INJ435">
        <v>4.4808069285348654E-7</v>
      </c>
      <c r="INK435">
        <v>1.3297720409582159E-7</v>
      </c>
      <c r="INL435">
        <v>5.7838149168443156E-7</v>
      </c>
      <c r="INM435">
        <v>2.9500644051558996E-7</v>
      </c>
      <c r="INO435">
        <v>5.8919439132840029E-8</v>
      </c>
      <c r="INP435">
        <v>9.6149382193516408E-8</v>
      </c>
      <c r="INQ435">
        <v>7.3714715152453589E-9</v>
      </c>
      <c r="INR435">
        <v>1.0465080010804872E-8</v>
      </c>
      <c r="INT435">
        <v>1.1124102415899929E-10</v>
      </c>
      <c r="INU435">
        <v>1.7541168056511701E-8</v>
      </c>
      <c r="INV435">
        <v>2.4936553689071977E-9</v>
      </c>
      <c r="INW435">
        <v>1.3274322396414705E-8</v>
      </c>
      <c r="INX435">
        <v>3.4922358588951373E-11</v>
      </c>
      <c r="INY435">
        <v>2.5745030525210541E-10</v>
      </c>
      <c r="INZ435">
        <v>4.1023549118910692E-10</v>
      </c>
      <c r="IOA435">
        <v>8.1101302105769709E-11</v>
      </c>
      <c r="IOB435">
        <v>1.8846030605536735E-12</v>
      </c>
      <c r="IOC435">
        <v>7.4954736908981244E-11</v>
      </c>
      <c r="IOD435">
        <v>9.9692327482244754E-9</v>
      </c>
      <c r="IOE435">
        <v>3.8884096937255089E-10</v>
      </c>
      <c r="IOF435">
        <v>2.9014349448451327E-9</v>
      </c>
      <c r="IOG435">
        <v>1.452850138193858E-9</v>
      </c>
      <c r="IOH435">
        <v>3.4039591883802809E-9</v>
      </c>
      <c r="IOI435">
        <v>3.0285326733276953E-9</v>
      </c>
      <c r="IOJ435">
        <v>3.0113863390286299E-9</v>
      </c>
      <c r="IOL435">
        <v>1.4524688180461227E-8</v>
      </c>
      <c r="IOM435">
        <v>3.8552218242468682E-9</v>
      </c>
      <c r="ION435">
        <v>1.0519279783435572E-8</v>
      </c>
      <c r="IOO435">
        <v>1.2439256185431601E-8</v>
      </c>
      <c r="IOP435">
        <v>1.0481834677658371E-10</v>
      </c>
      <c r="IOQ435">
        <v>4.136129083068055E-9</v>
      </c>
      <c r="IOS435">
        <v>3.2002835433221977E-10</v>
      </c>
      <c r="IOT435">
        <v>1.1060633800274773E-7</v>
      </c>
      <c r="IOU435">
        <v>8.0829493582867416E-9</v>
      </c>
      <c r="IOV435">
        <v>1.2796789591499549E-8</v>
      </c>
      <c r="IOW435">
        <v>6.8883250854982807E-12</v>
      </c>
      <c r="IOX435">
        <v>5.7386585074809783E-10</v>
      </c>
      <c r="IOY435">
        <v>1.7978165633548216E-8</v>
      </c>
      <c r="IOZ435">
        <v>1.9587303668961954E-8</v>
      </c>
      <c r="IPA435">
        <v>3.5913633379485229E-9</v>
      </c>
      <c r="IPB435">
        <v>2.3860423974974062E-6</v>
      </c>
      <c r="IPC435">
        <v>2.1784900988227661E-9</v>
      </c>
      <c r="IPD435">
        <v>5.8267475252748911E-9</v>
      </c>
      <c r="IPE435">
        <v>1.2100353369657537E-8</v>
      </c>
      <c r="IPF435">
        <v>8.6753787474328027E-9</v>
      </c>
      <c r="IPH435">
        <v>1.8432402049565739E-8</v>
      </c>
      <c r="IPI435">
        <v>1.5533863791225493E-10</v>
      </c>
      <c r="IPJ435">
        <v>1.0050019717059461E-9</v>
      </c>
      <c r="IPK435">
        <v>4.7406448658626625E-9</v>
      </c>
      <c r="IPL435">
        <v>1.0049241332259299E-10</v>
      </c>
      <c r="IPM435">
        <v>8.1366610557793503E-10</v>
      </c>
      <c r="IPN435">
        <v>4.0229390102206174E-11</v>
      </c>
      <c r="IPO435">
        <v>1.0869563979896531E-10</v>
      </c>
      <c r="IPP435">
        <v>4.2152361662978981E-10</v>
      </c>
      <c r="IPQ435">
        <v>6.3195135494709323E-10</v>
      </c>
      <c r="IPR435">
        <v>1.8525127077494203E-11</v>
      </c>
      <c r="IPS435">
        <v>1.6747321356478804E-10</v>
      </c>
      <c r="JFL435">
        <v>3.7759489526084803E-6</v>
      </c>
      <c r="JFM435">
        <v>1.6639233476333318E-6</v>
      </c>
      <c r="JFN435">
        <v>2.4966837983292367E-4</v>
      </c>
      <c r="JFO435">
        <v>1.0476744936975338E-5</v>
      </c>
      <c r="JFP435">
        <v>5.2320277331091226E-7</v>
      </c>
      <c r="JFQ435">
        <v>1.1759858865724884E-4</v>
      </c>
      <c r="JFR435">
        <v>4.9397032241893633E-7</v>
      </c>
      <c r="JPL435">
        <v>7.0041717879020771E-5</v>
      </c>
      <c r="JPM435">
        <v>4.3601792661874972E-5</v>
      </c>
      <c r="JPP435">
        <v>6.1651573099244015E-5</v>
      </c>
      <c r="JPQ435">
        <v>1.9285983374891136E-4</v>
      </c>
      <c r="JPR435">
        <v>1.0097056027532298E-3</v>
      </c>
      <c r="JTD435">
        <v>6.6799902186567993E-9</v>
      </c>
      <c r="JTE435">
        <v>1.6017690730847829E-9</v>
      </c>
      <c r="JTF435">
        <v>5.5956690041580731E-8</v>
      </c>
      <c r="JTG435">
        <v>3.6600645847375619E-8</v>
      </c>
      <c r="JTH435">
        <v>9.3340365002226318E-10</v>
      </c>
      <c r="JTI435">
        <v>2.6850655569558537E-7</v>
      </c>
      <c r="JTJ435">
        <v>3.59128835344375E-9</v>
      </c>
      <c r="KMJ435">
        <v>9.070855684057738E-11</v>
      </c>
      <c r="KMK435">
        <v>1.0983316124795463E-9</v>
      </c>
      <c r="KOK435">
        <v>3.1445223940575464E-8</v>
      </c>
      <c r="KOL435">
        <v>5.302540143231026E-10</v>
      </c>
      <c r="KOM435">
        <v>7.4363797564100369E-7</v>
      </c>
      <c r="KON435">
        <v>1.134378245913838E-7</v>
      </c>
      <c r="KOO435">
        <v>5.9698116366576129E-4</v>
      </c>
      <c r="KOP435">
        <v>2.3652810630761068E-6</v>
      </c>
      <c r="KOQ435">
        <v>6.6929548232230685E-8</v>
      </c>
      <c r="KOR435">
        <v>1.9674849814676486E-5</v>
      </c>
      <c r="KOS435">
        <v>1.4639841185288361E-7</v>
      </c>
      <c r="KRN435">
        <v>4.3776248099271713E-8</v>
      </c>
      <c r="KRO435">
        <v>7.8599871386342627E-9</v>
      </c>
      <c r="KRP435">
        <v>1.434306063177361E-7</v>
      </c>
      <c r="KRQ435">
        <v>1.8877873208427468E-7</v>
      </c>
      <c r="KRR435">
        <v>2.4844605628495156E-8</v>
      </c>
      <c r="KRS435">
        <v>1.3458709788736119E-6</v>
      </c>
      <c r="KRT435">
        <v>1.8934753239935219E-9</v>
      </c>
      <c r="KSN435">
        <v>4.4894376446100158E-12</v>
      </c>
      <c r="KSO435">
        <v>1.019725786503942E-11</v>
      </c>
      <c r="KST435">
        <v>1.0429363687193138E-11</v>
      </c>
      <c r="KSU435">
        <v>2.3689138664008604E-11</v>
      </c>
      <c r="KTG435">
        <v>2.7033206287906888E-14</v>
      </c>
      <c r="KTH435">
        <v>5.205075202772283E-13</v>
      </c>
      <c r="KTR435">
        <v>4.2942886213109937E-12</v>
      </c>
      <c r="KTZ435">
        <v>8.4949478504944346E-6</v>
      </c>
      <c r="KUA435">
        <v>1.3973114322830605E-6</v>
      </c>
      <c r="KUB435">
        <v>1.2036583718847534E-5</v>
      </c>
      <c r="KUC435">
        <v>1.5541190361693652E-6</v>
      </c>
      <c r="KUD435">
        <v>6.8208138631477683E-6</v>
      </c>
      <c r="KUE435">
        <v>1.006173567627289E-6</v>
      </c>
      <c r="KUF435">
        <v>2.5170052175527664E-11</v>
      </c>
      <c r="KUG435">
        <v>2.2653046957974894E-10</v>
      </c>
      <c r="KUS435">
        <v>1.4305862705336866E-9</v>
      </c>
      <c r="KUX435">
        <v>5.4440066986826116E-11</v>
      </c>
      <c r="KUY435">
        <v>5.894505193100366E-9</v>
      </c>
      <c r="KVM435">
        <v>1.5438458225111665E-6</v>
      </c>
      <c r="LCJ435">
        <v>7.2054288286820262E-9</v>
      </c>
      <c r="LCK435">
        <v>1.3873603642158736E-7</v>
      </c>
      <c r="UWG435">
        <v>3.5019215392958223E-11</v>
      </c>
      <c r="UXI435">
        <v>4.1364317928917559E-8</v>
      </c>
      <c r="UXJ435">
        <v>1.1426500939505389E-7</v>
      </c>
      <c r="UXK435">
        <v>4.5232311212255019E-9</v>
      </c>
      <c r="UXL435">
        <v>1.3566370480357443E-8</v>
      </c>
      <c r="VDA435">
        <v>2.5944308659545435E-11</v>
      </c>
      <c r="VDB435">
        <v>1.2316091352175019E-10</v>
      </c>
      <c r="VDE435">
        <v>1.1870138242960116E-8</v>
      </c>
      <c r="VDF435">
        <v>9.4314826620903789E-9</v>
      </c>
      <c r="VDG435">
        <v>3.6753121042524316E-7</v>
      </c>
      <c r="VDH435">
        <v>2.0997215673677827E-7</v>
      </c>
      <c r="VDI435">
        <v>2.4631569699404617E-8</v>
      </c>
      <c r="VDJ435">
        <v>8.7663605739684567E-7</v>
      </c>
      <c r="VDK435">
        <v>1.2579764397803787E-9</v>
      </c>
      <c r="WCQ435">
        <v>3.4012182807293016E-14</v>
      </c>
      <c r="WCS435">
        <v>3.381415652652944E-39</v>
      </c>
      <c r="WJD435">
        <v>2.8165236609040064E-10</v>
      </c>
      <c r="WJE435">
        <v>7.7802367279935133E-10</v>
      </c>
      <c r="WJM435">
        <v>2.1767159289708138E-8</v>
      </c>
      <c r="WJN435">
        <v>1.9591071265084289E-7</v>
      </c>
      <c r="WKR435">
        <v>2.4078274871082374E-28</v>
      </c>
      <c r="WKS435">
        <v>1.3630977399600474E-26</v>
      </c>
      <c r="WLG435">
        <v>1.0103991554893565E-12</v>
      </c>
      <c r="WLV435">
        <v>5.9732405932004654E-8</v>
      </c>
      <c r="WLW435">
        <v>1.1598131072611156E-8</v>
      </c>
      <c r="WLX435">
        <v>1.3048816750915104E-5</v>
      </c>
      <c r="WLY435">
        <v>9.2435255970722977E-8</v>
      </c>
      <c r="WLZ435">
        <v>4.5344667858596148E-9</v>
      </c>
      <c r="WMA435">
        <v>2.4428505925015429E-6</v>
      </c>
      <c r="WMB435">
        <v>1.4013451934593189E-7</v>
      </c>
      <c r="WQH435">
        <v>7.334468392898372E-6</v>
      </c>
      <c r="WQI435">
        <v>4.0481287215824475E-5</v>
      </c>
      <c r="WQJ435">
        <v>2.8288988438878385E-7</v>
      </c>
      <c r="WRG435">
        <v>1.3466860891806262E-7</v>
      </c>
      <c r="WRH435">
        <v>4.723371716045818E-7</v>
      </c>
      <c r="WRI435">
        <v>5.9939972583222542E-7</v>
      </c>
      <c r="WRJ435">
        <v>3.2699883997570581E-6</v>
      </c>
      <c r="WWA435">
        <v>8.9276627235389838E-5</v>
      </c>
      <c r="WWB435">
        <v>6.396561229794574E-4</v>
      </c>
      <c r="WWC435">
        <v>3.3488796396340483E-3</v>
      </c>
      <c r="WWZ435">
        <v>6.148183774946044E-6</v>
      </c>
      <c r="WXA435">
        <v>3.4294747692213702E-7</v>
      </c>
      <c r="WXB435">
        <v>4.96559210103165E-5</v>
      </c>
      <c r="WXC435">
        <v>1.5738867517750575E-5</v>
      </c>
      <c r="WXD435">
        <v>6.9790459559575497E-7</v>
      </c>
      <c r="WXE435">
        <v>9.7859432026304081E-5</v>
      </c>
      <c r="WXF435">
        <v>6.3568973376418437E-7</v>
      </c>
      <c r="XCC435">
        <v>1.0695498021318217E-6</v>
      </c>
      <c r="XCD435">
        <v>3.7704776120148865E-8</v>
      </c>
      <c r="XCE435">
        <v>7.9094402658079004E-8</v>
      </c>
      <c r="XCF435">
        <v>2.7282821266630351E-8</v>
      </c>
      <c r="XCG435">
        <v>5.7876094748097092E-10</v>
      </c>
      <c r="XDJ435">
        <v>4.7286530657829869E-8</v>
      </c>
      <c r="XDK435">
        <v>5.5372978937144593E-10</v>
      </c>
      <c r="XDW435">
        <v>1.2491691767826835E-6</v>
      </c>
      <c r="XDX435">
        <v>5.3034901891475396E-6</v>
      </c>
      <c r="XEC435">
        <v>4.0684894890622365E-10</v>
      </c>
      <c r="XED435">
        <v>1.7273236076369463E-9</v>
      </c>
      <c r="XEE435">
        <v>3.6560802725621867E-7</v>
      </c>
      <c r="XEF435">
        <v>1.5522305718597323E-6</v>
      </c>
    </row>
    <row r="436" spans="2:1011 1065:3054 3135:3281 5097:5120 5123:6143 6145:7039 7184:8184 8200:8587 11601:11662 14754:15254 15472:16360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U436">
        <v>1.6020318653278286E-16</v>
      </c>
      <c r="PV436">
        <v>2.9480538571146383E-16</v>
      </c>
      <c r="AIA436">
        <v>1.4795990178955192E-14</v>
      </c>
      <c r="AIB436">
        <v>1.4692320399217752E-15</v>
      </c>
      <c r="AZC436">
        <v>3.1236528567984862E-15</v>
      </c>
      <c r="AZD436">
        <v>3.463915996395802E-16</v>
      </c>
      <c r="AZE436">
        <v>5.6796242306613542E-16</v>
      </c>
      <c r="AZF436">
        <v>4.6228174511471898E-16</v>
      </c>
      <c r="AZG436">
        <v>4.3283825781517066E-39</v>
      </c>
      <c r="AZH436">
        <v>5.495512868081308E-40</v>
      </c>
      <c r="AZI436">
        <v>7.5279603907436872E-40</v>
      </c>
      <c r="AZJ436">
        <v>5.4238161064452261E-40</v>
      </c>
      <c r="AZK436">
        <v>7.7460516533987227E-21</v>
      </c>
      <c r="AZL436">
        <v>4.5250039840334107E-22</v>
      </c>
      <c r="AZM436">
        <v>1.2072311675603414E-21</v>
      </c>
      <c r="AZN436">
        <v>2.4108388479824895E-21</v>
      </c>
      <c r="AZO436">
        <v>3.0188393926104807E-39</v>
      </c>
      <c r="AZP436">
        <v>3.8328568302879397E-40</v>
      </c>
      <c r="AZQ436">
        <v>5.250391563885843E-40</v>
      </c>
      <c r="AZR436">
        <v>3.7828517754082237E-40</v>
      </c>
      <c r="GNW436">
        <v>7.2717343729405602E-17</v>
      </c>
      <c r="GNX436">
        <v>2.397082587750815E-15</v>
      </c>
      <c r="GWJ436">
        <v>2.8212673694351989E-17</v>
      </c>
      <c r="GWK436">
        <v>5.9406263341966659E-17</v>
      </c>
      <c r="KMJ436">
        <v>1.4642525725291104E-19</v>
      </c>
      <c r="KMK436">
        <v>1.6698690591579065E-18</v>
      </c>
      <c r="KSN436">
        <v>1.4815180482645105E-17</v>
      </c>
      <c r="KSO436">
        <v>3.0871513866651508E-17</v>
      </c>
      <c r="KST436">
        <v>3.4416984392336637E-17</v>
      </c>
      <c r="KSU436">
        <v>7.171727756951687E-17</v>
      </c>
      <c r="WJD436">
        <v>6.2194566984086434E-19</v>
      </c>
      <c r="WJE436">
        <v>1.5607459458988801E-18</v>
      </c>
      <c r="XDJ436">
        <v>9.2286993266590048E-15</v>
      </c>
      <c r="XDK436">
        <v>1.0177274634691738E-16</v>
      </c>
    </row>
    <row r="437" spans="2:1011 1065:3054 3135:3281 5097:5120 5123:6143 6145:7039 7184:8184 8200:8587 11601:11662 14754:15254 15472:16360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3.8744845844993745E-11</v>
      </c>
      <c r="T437">
        <v>7.490670196698788E-11</v>
      </c>
      <c r="AA437">
        <v>1.039649717305728E-9</v>
      </c>
      <c r="AB437">
        <v>4.2246635669781154E-9</v>
      </c>
      <c r="AC437">
        <v>6.8428191454616057E-13</v>
      </c>
      <c r="AD437">
        <v>1.5054202120015554E-12</v>
      </c>
      <c r="AE437">
        <v>2.7363118430792292E-15</v>
      </c>
      <c r="AF437">
        <v>5.5406849764500895E-15</v>
      </c>
      <c r="AH437">
        <v>1.7276869432204718E-14</v>
      </c>
      <c r="AI437">
        <v>3.7021863069010141E-14</v>
      </c>
      <c r="AW437">
        <v>1.6345426903672849E-10</v>
      </c>
      <c r="AX437">
        <v>6.6420380227299545E-10</v>
      </c>
      <c r="AY437">
        <v>1.1203354169682442E-8</v>
      </c>
      <c r="AZ437">
        <v>4.5525335505565614E-8</v>
      </c>
      <c r="BC437">
        <v>8.9289268131468959E-9</v>
      </c>
      <c r="BD437">
        <v>4.0588191715839803E-8</v>
      </c>
      <c r="BE437">
        <v>1.8988917679637109E-9</v>
      </c>
      <c r="BF437">
        <v>8.6317857384898607E-9</v>
      </c>
      <c r="BI437">
        <v>6.454946831509317E-11</v>
      </c>
      <c r="BJ437">
        <v>2.6229967893925893E-10</v>
      </c>
      <c r="BO437">
        <v>1.868060320933648E-8</v>
      </c>
      <c r="BP437">
        <v>7.415303320069771E-8</v>
      </c>
      <c r="CB437">
        <v>4.1896549724590669E-43</v>
      </c>
      <c r="CC437">
        <v>8.4835207730894672E-43</v>
      </c>
      <c r="CF437">
        <v>1.5195239334717782E-7</v>
      </c>
      <c r="CG437">
        <v>7.6551166304002408E-7</v>
      </c>
      <c r="CP437">
        <v>1.3059130524588114E-8</v>
      </c>
      <c r="CQ437">
        <v>2.6443085603014387E-8</v>
      </c>
      <c r="CT437">
        <v>2.873360190475989E-8</v>
      </c>
      <c r="CU437">
        <v>5.8182523521780206E-8</v>
      </c>
      <c r="FX437">
        <v>1.4605365424373265E-8</v>
      </c>
      <c r="FY437">
        <v>4.8684551414577485E-8</v>
      </c>
      <c r="LQ437">
        <v>6.3323681162387559E-13</v>
      </c>
      <c r="LR437">
        <v>5.5807687161603013E-9</v>
      </c>
      <c r="LU437">
        <v>1.2736243583954022E-4</v>
      </c>
      <c r="LV437">
        <v>1.2235374910171275E-4</v>
      </c>
      <c r="LY437">
        <v>9.7874581236296942E-6</v>
      </c>
      <c r="LZ437">
        <v>8.91087815301198E-6</v>
      </c>
      <c r="MA437">
        <v>2.5348583362339028E-4</v>
      </c>
      <c r="MB437">
        <v>1.920204993906735E-5</v>
      </c>
      <c r="MC437">
        <v>4.7275992788145595E-5</v>
      </c>
      <c r="MD437">
        <v>1.1625853880011742E-4</v>
      </c>
      <c r="ME437">
        <v>2.2121705539309303E-4</v>
      </c>
      <c r="MF437">
        <v>2.0427553399128043E-5</v>
      </c>
      <c r="MG437">
        <v>4.6621546842337883E-6</v>
      </c>
      <c r="MH437">
        <v>1.1583083507121957E-5</v>
      </c>
      <c r="MQ437">
        <v>1.0175754087210205E-9</v>
      </c>
      <c r="MR437">
        <v>2.0618228411767799E-9</v>
      </c>
      <c r="NK437">
        <v>9.1982302257079048E-12</v>
      </c>
      <c r="OH437">
        <v>7.1449288023245968E-9</v>
      </c>
      <c r="OI437">
        <v>2.0065447682588659E-8</v>
      </c>
      <c r="PU437">
        <v>1.3396530719481432E-8</v>
      </c>
      <c r="PV437">
        <v>2.9867362071256589E-8</v>
      </c>
      <c r="RH437">
        <v>3.2148180767265248E-11</v>
      </c>
      <c r="RI437">
        <v>4.6121664588365333E-11</v>
      </c>
      <c r="SZ437">
        <v>5.3974948906289412E-9</v>
      </c>
      <c r="ZE437">
        <v>2.7826060744418373E-9</v>
      </c>
      <c r="ZF437">
        <v>5.6344249326089222E-9</v>
      </c>
      <c r="ZG437">
        <v>2.6434125045736566E-9</v>
      </c>
      <c r="ZH437">
        <v>5.3525755800441912E-9</v>
      </c>
      <c r="ZR437">
        <v>4.7203907851702939E-6</v>
      </c>
      <c r="ZS437">
        <v>4.2556763361689761E-5</v>
      </c>
      <c r="ZT437">
        <v>8.9157519231425116E-11</v>
      </c>
      <c r="ZU437">
        <v>3.6229560490361572E-10</v>
      </c>
      <c r="ZV437">
        <v>7.8890107592241646E-13</v>
      </c>
      <c r="ZW437">
        <v>3.2057351412900746E-12</v>
      </c>
      <c r="ZX437">
        <v>5.2166293488705166E-13</v>
      </c>
      <c r="ZY437">
        <v>2.1198008892567539E-12</v>
      </c>
      <c r="ZZ437">
        <v>1.8360426711831357E-12</v>
      </c>
      <c r="AAA437">
        <v>8.7159267034325856E-12</v>
      </c>
      <c r="AAB437">
        <v>2.4207520435204631E-10</v>
      </c>
      <c r="AAC437">
        <v>9.8449120618797888E-10</v>
      </c>
      <c r="ABV437">
        <v>5.7017588400613249E-11</v>
      </c>
      <c r="ABW437">
        <v>2.3169354483861293E-10</v>
      </c>
      <c r="ABZ437">
        <v>1.5019232050558269E-7</v>
      </c>
      <c r="ACA437">
        <v>7.1298193527362828E-7</v>
      </c>
      <c r="AFN437">
        <v>3.925135224933846E-8</v>
      </c>
      <c r="AGX437">
        <v>4.4609073649428523E-11</v>
      </c>
      <c r="AGY437">
        <v>7.7141411629356341E-12</v>
      </c>
      <c r="AIA437">
        <v>1.1429602447569712E-8</v>
      </c>
      <c r="AIB437">
        <v>7.2695014387300279E-10</v>
      </c>
      <c r="AIG437">
        <v>2.79132055281216E-6</v>
      </c>
      <c r="AIH437">
        <v>5.6521086449861252E-6</v>
      </c>
      <c r="AIK437">
        <v>8.7389615530889093E-7</v>
      </c>
      <c r="AIL437">
        <v>1.9344398442599122E-6</v>
      </c>
      <c r="AKR437">
        <v>4.1786872132579981E-11</v>
      </c>
      <c r="AKS437">
        <v>1.4031054495505912E-8</v>
      </c>
      <c r="ALL437">
        <v>8.2222970258877466E-17</v>
      </c>
      <c r="ALM437">
        <v>1.6649110268068008E-16</v>
      </c>
      <c r="ALN437">
        <v>8.7526059633706083E-5</v>
      </c>
      <c r="ALO437">
        <v>9.4639801580199403E-9</v>
      </c>
      <c r="ALP437">
        <v>3.8055146602886956E-8</v>
      </c>
      <c r="ALV437">
        <v>5.4272548477957901E-9</v>
      </c>
      <c r="ALW437">
        <v>1.2097767856779321E-8</v>
      </c>
      <c r="AVE437">
        <v>8.1571542070811664E-14</v>
      </c>
      <c r="AVF437">
        <v>9.2530640562922959E-15</v>
      </c>
      <c r="AVG437">
        <v>1.1137292461224104E-9</v>
      </c>
      <c r="AVH437">
        <v>6.9146768359937663E-11</v>
      </c>
      <c r="AVI437">
        <v>2.7882848059298521E-10</v>
      </c>
      <c r="AVJ437">
        <v>6.5059978805029901E-10</v>
      </c>
      <c r="AVT437">
        <v>8.5584871196394664E-8</v>
      </c>
      <c r="AVU437">
        <v>2.4431792159758361E-8</v>
      </c>
      <c r="AVV437">
        <v>2.0379583627512213E-9</v>
      </c>
      <c r="AVW437">
        <v>3.6024826394865416E-10</v>
      </c>
      <c r="AVX437">
        <v>3.4591069415029178E-8</v>
      </c>
      <c r="AVY437">
        <v>2.2980268595875972E-7</v>
      </c>
      <c r="AVZ437">
        <v>1.2385786575976035E-10</v>
      </c>
      <c r="AWA437">
        <v>4.0338522447245857E-7</v>
      </c>
      <c r="AWB437">
        <v>1.0568719102098188E-7</v>
      </c>
      <c r="AWC437">
        <v>5.6148297941769084E-11</v>
      </c>
      <c r="AWD437">
        <v>9.6052611205638948E-9</v>
      </c>
      <c r="AWE437">
        <v>1.5436557040828881E-9</v>
      </c>
      <c r="AWF437">
        <v>8.8098475238349142E-10</v>
      </c>
      <c r="AWG437">
        <v>1.6303387755300513E-7</v>
      </c>
      <c r="AWH437">
        <v>9.8469933791094677E-7</v>
      </c>
      <c r="AWI437">
        <v>1.2539178803192749E-7</v>
      </c>
      <c r="AWJ437">
        <v>1.2258658843286011E-9</v>
      </c>
      <c r="AWK437">
        <v>2.9858459733331843E-9</v>
      </c>
      <c r="AWL437">
        <v>1.8075467152616252E-11</v>
      </c>
      <c r="AWM437">
        <v>5.0679938910391602E-8</v>
      </c>
      <c r="AWN437">
        <v>1.1530356471676382E-8</v>
      </c>
      <c r="AWP437">
        <v>4.0362540379489166E-10</v>
      </c>
      <c r="AWQ437">
        <v>3.5896310341503274E-9</v>
      </c>
      <c r="AXG437">
        <v>9.1161245381586406E-10</v>
      </c>
      <c r="AXH437">
        <v>3.3684892169219892E-18</v>
      </c>
      <c r="AXI437">
        <v>3.1416535726991807E-10</v>
      </c>
      <c r="AXJ437">
        <v>2.2361230475779045E-10</v>
      </c>
      <c r="AXQ437">
        <v>6.4733029305268702E-12</v>
      </c>
      <c r="AXR437">
        <v>1.3107618704313764E-11</v>
      </c>
      <c r="AZC437">
        <v>7.5698424917665248E-8</v>
      </c>
      <c r="AZD437">
        <v>5.3579009387153156E-9</v>
      </c>
      <c r="AZE437">
        <v>1.5223225098014648E-8</v>
      </c>
      <c r="AZF437">
        <v>1.1392360569913361E-8</v>
      </c>
      <c r="AZG437">
        <v>1.0489377617422282E-31</v>
      </c>
      <c r="AZH437">
        <v>8.5003255232666629E-33</v>
      </c>
      <c r="AZI437">
        <v>2.0177362251989253E-32</v>
      </c>
      <c r="AZJ437">
        <v>1.3366322465139001E-32</v>
      </c>
      <c r="AZK437">
        <v>1.8771737333649128E-13</v>
      </c>
      <c r="AZL437">
        <v>6.9991660071923072E-15</v>
      </c>
      <c r="AZM437">
        <v>3.2357689633580326E-14</v>
      </c>
      <c r="AZN437">
        <v>5.9412134964062246E-14</v>
      </c>
      <c r="AZO437">
        <v>7.3158381413170256E-32</v>
      </c>
      <c r="AZP437">
        <v>5.9285696391972875E-33</v>
      </c>
      <c r="AZQ437">
        <v>1.4072743087168024E-32</v>
      </c>
      <c r="AZR437">
        <v>9.3223692831107153E-33</v>
      </c>
      <c r="BXB437">
        <v>6.6890835802601474E-14</v>
      </c>
      <c r="BXC437">
        <v>4.9773373304727743E-12</v>
      </c>
      <c r="BXD437">
        <v>1.001158696614294E-11</v>
      </c>
      <c r="BZC437">
        <v>1.4185098294140909E-6</v>
      </c>
      <c r="BZD437">
        <v>2.8723027752337443E-6</v>
      </c>
      <c r="BZI437">
        <v>4.348324741979477E-11</v>
      </c>
      <c r="BZJ437">
        <v>3.9695952663930591E-11</v>
      </c>
      <c r="BZK437">
        <v>1.6130629594205953E-10</v>
      </c>
      <c r="BZL437">
        <v>5.6895707225803644E-10</v>
      </c>
      <c r="BZM437">
        <v>2.7009111591099885E-9</v>
      </c>
      <c r="BZN437">
        <v>1.0283294573720086E-10</v>
      </c>
      <c r="BZO437">
        <v>2.0815843628524562E-10</v>
      </c>
      <c r="CAF437">
        <v>3.45657614017993E-13</v>
      </c>
      <c r="CAG437">
        <v>8.6181389731772426E-13</v>
      </c>
      <c r="CCU437">
        <v>2.7173856362517412E-45</v>
      </c>
      <c r="CCV437">
        <v>1.1042219224233693E-44</v>
      </c>
      <c r="CCX437">
        <v>5.7310957756214067E-9</v>
      </c>
      <c r="CCY437">
        <v>1.2238156653864568E-8</v>
      </c>
      <c r="CEL437">
        <v>1.4353687194812125E-18</v>
      </c>
      <c r="CEM437">
        <v>9.7480951959349106E-13</v>
      </c>
      <c r="CEO437">
        <v>4.450879130535849E-16</v>
      </c>
      <c r="CEP437">
        <v>9.0124666137481477E-16</v>
      </c>
      <c r="CEU437">
        <v>5.4564362750870099E-12</v>
      </c>
      <c r="CEV437">
        <v>2.2111563840019208E-11</v>
      </c>
      <c r="CFA437">
        <v>5.1565741672060149E-11</v>
      </c>
      <c r="CFB437">
        <v>2.0896408048337643E-10</v>
      </c>
      <c r="CFE437">
        <v>6.9436885784511697E-16</v>
      </c>
      <c r="CFF437">
        <v>1.4060090075288434E-15</v>
      </c>
      <c r="CFI437">
        <v>1.9965300644560877E-11</v>
      </c>
      <c r="CFJ437">
        <v>7.5518626354614652E-11</v>
      </c>
      <c r="CFN437">
        <v>8.1199292741797556E-12</v>
      </c>
      <c r="CFO437">
        <v>3.2995699224509796E-11</v>
      </c>
      <c r="CFX437">
        <v>3.8053310793742461E-8</v>
      </c>
      <c r="CFY437">
        <v>1.5463134653644454E-7</v>
      </c>
      <c r="CGB437">
        <v>1.378850480774106E-8</v>
      </c>
      <c r="CGC437">
        <v>8.6518096152673015E-8</v>
      </c>
      <c r="CGP437">
        <v>2.7558826684221919E-13</v>
      </c>
      <c r="CGQ437">
        <v>1.1198653652618564E-12</v>
      </c>
      <c r="CIL437">
        <v>2.8964188091296118E-12</v>
      </c>
      <c r="CIM437">
        <v>3.9730313308659739E-11</v>
      </c>
      <c r="CIW437">
        <v>1.1090341498047303E-11</v>
      </c>
      <c r="CIX437">
        <v>5.2647253318316507E-11</v>
      </c>
      <c r="CPN437">
        <v>6.712055487745073E-4</v>
      </c>
      <c r="DPO437">
        <v>4.3392854751610041E-6</v>
      </c>
      <c r="DPP437">
        <v>2.5403833821200528E-7</v>
      </c>
      <c r="DPQ437">
        <v>3.2519472212079578E-6</v>
      </c>
      <c r="DPR437">
        <v>3.8114604205015314E-6</v>
      </c>
      <c r="DPS437">
        <v>8.0831827219817401E-7</v>
      </c>
      <c r="DPT437">
        <v>6.1642018496539709E-6</v>
      </c>
      <c r="DPU437">
        <v>2.8543621103983546E-6</v>
      </c>
      <c r="DPV437">
        <v>6.577907265681734E-7</v>
      </c>
      <c r="DPW437">
        <v>1.0483736289638454E-5</v>
      </c>
      <c r="DPX437">
        <v>1.4005191758166456E-6</v>
      </c>
      <c r="DPY437">
        <v>3.6087176080739347E-8</v>
      </c>
      <c r="DPZ437">
        <v>1.5189416611696762E-7</v>
      </c>
      <c r="DQA437">
        <v>4.1868298470062202E-8</v>
      </c>
      <c r="DQB437">
        <v>2.2316421531095663E-7</v>
      </c>
      <c r="DQC437">
        <v>7.6422690882893494E-7</v>
      </c>
      <c r="DQD437">
        <v>1.0200220615397057E-7</v>
      </c>
      <c r="DQE437">
        <v>1.9270196691075297E-7</v>
      </c>
      <c r="DQF437">
        <v>5.0495761733274072E-7</v>
      </c>
      <c r="DQG437">
        <v>1.9645670073378789E-7</v>
      </c>
      <c r="DQH437">
        <v>8.3598747502230901E-10</v>
      </c>
      <c r="DQI437">
        <v>1.0910081344533878E-6</v>
      </c>
      <c r="DQJ437">
        <v>7.3146175470262654E-10</v>
      </c>
      <c r="DQK437">
        <v>1.1307817342834028E-7</v>
      </c>
      <c r="DQL437">
        <v>3.6546088009433371E-6</v>
      </c>
      <c r="DQM437">
        <v>5.3297527608072098E-8</v>
      </c>
      <c r="DQN437">
        <v>1.7584024018205821E-6</v>
      </c>
      <c r="DQO437">
        <v>3.2173711988479214E-7</v>
      </c>
      <c r="DQQ437">
        <v>1.4921751716895694E-5</v>
      </c>
      <c r="DQS437">
        <v>1.5585853803841014E-6</v>
      </c>
      <c r="DQU437">
        <v>1.8032050746059997E-6</v>
      </c>
      <c r="DQW437">
        <v>1.7516381631391214E-7</v>
      </c>
      <c r="DQX437">
        <v>1.0872708694082994E-6</v>
      </c>
      <c r="DQZ437">
        <v>8.5884417867119589E-7</v>
      </c>
      <c r="DRB437">
        <v>1.7840154708065026E-6</v>
      </c>
      <c r="DRD437">
        <v>8.4150073688803183E-6</v>
      </c>
      <c r="DRF437">
        <v>8.7935470037517588E-7</v>
      </c>
      <c r="DRJ437">
        <v>7.0423480623482031E-7</v>
      </c>
      <c r="DRK437">
        <v>5.0122967973888394E-6</v>
      </c>
      <c r="DRM437">
        <v>3.8790721417723216E-7</v>
      </c>
      <c r="DRN437">
        <v>4.1836880745953901E-7</v>
      </c>
      <c r="DRO437">
        <v>6.554145430151633E-7</v>
      </c>
      <c r="DRQ437">
        <v>5.2751935933307738E-6</v>
      </c>
      <c r="DRR437">
        <v>1.1451560763891912E-7</v>
      </c>
      <c r="DRS437">
        <v>8.246176575835217E-6</v>
      </c>
      <c r="DRT437">
        <v>3.187565858391047E-6</v>
      </c>
      <c r="DRU437">
        <v>8.5491048849160785E-5</v>
      </c>
      <c r="DRV437">
        <v>3.3049583873915482E-6</v>
      </c>
      <c r="DRW437">
        <v>6.0722200256379372E-4</v>
      </c>
      <c r="DRX437">
        <v>1.093614612275467E-3</v>
      </c>
      <c r="DRY437">
        <v>5.3730167186462056E-6</v>
      </c>
      <c r="DRZ437">
        <v>6.651995247845395E-4</v>
      </c>
      <c r="DSA437">
        <v>8.0884443281801653E-5</v>
      </c>
      <c r="DSB437">
        <v>5.8412145618920008E-4</v>
      </c>
      <c r="DSC437">
        <v>5.0798056388549931E-7</v>
      </c>
      <c r="DSD437">
        <v>6.8114971470792703E-6</v>
      </c>
      <c r="DSE437">
        <v>1.2082895439925965E-5</v>
      </c>
      <c r="DSF437">
        <v>3.4513381920598154E-5</v>
      </c>
      <c r="DSG437">
        <v>2.6079849717997461E-6</v>
      </c>
      <c r="DSH437">
        <v>8.4008135834482451E-7</v>
      </c>
      <c r="DSI437">
        <v>1.0925668614972923E-7</v>
      </c>
      <c r="DSJ437">
        <v>3.2164116944586927E-7</v>
      </c>
      <c r="DSK437">
        <v>3.0662065563974945E-7</v>
      </c>
      <c r="DSL437">
        <v>2.6256421995581161E-8</v>
      </c>
      <c r="DSM437">
        <v>4.5948738492267034E-8</v>
      </c>
      <c r="DSN437">
        <v>8.041029236146737E-6</v>
      </c>
      <c r="DSO437">
        <v>2.1517238992263115E-8</v>
      </c>
      <c r="DSP437">
        <v>8.8220679868278816E-7</v>
      </c>
      <c r="DSQ437">
        <v>2.9326794703348374E-7</v>
      </c>
      <c r="DSR437">
        <v>2.6896548740328889E-8</v>
      </c>
      <c r="DSS437">
        <v>1.6722957071082341E-6</v>
      </c>
      <c r="DST437">
        <v>1.0908725976374338E-6</v>
      </c>
      <c r="DSU437">
        <v>1.1618466733044668E-5</v>
      </c>
      <c r="DSV437">
        <v>4.5165664427141087E-8</v>
      </c>
      <c r="DSW437">
        <v>1.9421235703670667E-7</v>
      </c>
      <c r="DSX437">
        <v>9.6492350833760807E-7</v>
      </c>
      <c r="DSY437">
        <v>2.0776205636484901E-7</v>
      </c>
      <c r="DSZ437">
        <v>4.5165664427141087E-9</v>
      </c>
      <c r="DTA437">
        <v>8.3380102587951272E-7</v>
      </c>
      <c r="DTB437">
        <v>5.7558614304303835E-7</v>
      </c>
      <c r="DTC437">
        <v>1.2426205518031951E-6</v>
      </c>
      <c r="DTD437">
        <v>2.8751759513086635E-8</v>
      </c>
      <c r="DTE437">
        <v>2.6342516991100564E-6</v>
      </c>
      <c r="DTF437">
        <v>1.8666204825788261E-6</v>
      </c>
      <c r="DTG437">
        <v>1.2372412420551291E-7</v>
      </c>
      <c r="DTH437">
        <v>1.9896217583055963E-6</v>
      </c>
      <c r="DTI437">
        <v>6.5434045752682185E-5</v>
      </c>
      <c r="DTJ437">
        <v>4.3771184084126775E-7</v>
      </c>
      <c r="DTK437">
        <v>1.8691989929764768E-4</v>
      </c>
      <c r="DTL437">
        <v>2.6108709283093248E-5</v>
      </c>
      <c r="DTM437">
        <v>6.9397042716533713E-6</v>
      </c>
      <c r="DTQ437">
        <v>7.7310374064244115E-6</v>
      </c>
      <c r="DTR437">
        <v>4.9024133664174833E-6</v>
      </c>
      <c r="DTS437">
        <v>8.7675501227535961E-5</v>
      </c>
      <c r="DTT437">
        <v>7.0786034668052032E-7</v>
      </c>
      <c r="DTU437">
        <v>2.6639505916429129E-8</v>
      </c>
      <c r="DTV437">
        <v>1.0498708368492784E-6</v>
      </c>
      <c r="DTW437">
        <v>9.3148313377298091E-11</v>
      </c>
      <c r="DTX437">
        <v>5.9227747983293384E-7</v>
      </c>
      <c r="DTY437">
        <v>1.0192632254160061E-6</v>
      </c>
      <c r="DTZ437">
        <v>1.0385051833442755E-4</v>
      </c>
      <c r="DUA437">
        <v>9.2128490089033744E-7</v>
      </c>
      <c r="DUB437">
        <v>4.8824513446594825E-4</v>
      </c>
      <c r="DUD437">
        <v>3.125745153822515E-4</v>
      </c>
      <c r="DUE437">
        <v>1.1799842430958314E-6</v>
      </c>
      <c r="DUF437">
        <v>3.0352992553974841E-7</v>
      </c>
      <c r="DUG437">
        <v>8.7261203025558198E-8</v>
      </c>
      <c r="DUH437">
        <v>3.5689261248471557E-7</v>
      </c>
      <c r="DUI437">
        <v>2.0801678820104401E-9</v>
      </c>
      <c r="DUJ437">
        <v>7.7677707931730308E-6</v>
      </c>
      <c r="DUK437">
        <v>4.1494815045891331E-6</v>
      </c>
      <c r="DUL437">
        <v>6.9552588277918919E-5</v>
      </c>
      <c r="DUM437">
        <v>1.0852015749437323E-6</v>
      </c>
      <c r="DUN437">
        <v>8.2319726308307387E-6</v>
      </c>
      <c r="DUO437">
        <v>3.6482573335272596E-7</v>
      </c>
      <c r="DUP437">
        <v>8.1166132391853585E-7</v>
      </c>
      <c r="DUQ437">
        <v>4.6496440879492698E-7</v>
      </c>
      <c r="DUR437">
        <v>6.5499133990889717E-7</v>
      </c>
      <c r="DUS437">
        <v>6.0237871285215286E-10</v>
      </c>
      <c r="DUT437">
        <v>3.0452571305147086E-7</v>
      </c>
      <c r="DUU437">
        <v>6.0133694455635849E-7</v>
      </c>
      <c r="GNW437">
        <v>5.9107897577028994E-9</v>
      </c>
      <c r="GNX437">
        <v>1.8756033258313997E-7</v>
      </c>
      <c r="GPP437">
        <v>1.8745776753333515E-11</v>
      </c>
      <c r="GPQ437">
        <v>3.4813585399047963E-11</v>
      </c>
      <c r="GPR437">
        <v>7.4550884867446613E-6</v>
      </c>
      <c r="GPS437">
        <v>1.3845164332525803E-5</v>
      </c>
      <c r="GPT437">
        <v>9.8746887086661987E-13</v>
      </c>
      <c r="GPU437">
        <v>1.8338707601808656E-12</v>
      </c>
      <c r="GPX437">
        <v>4.5356646665143083E-12</v>
      </c>
      <c r="GPY437">
        <v>2.1531373646786315E-11</v>
      </c>
      <c r="GPZ437">
        <v>4.201457998545955E-14</v>
      </c>
      <c r="GQA437">
        <v>6.5874344936779622E-14</v>
      </c>
      <c r="GQB437">
        <v>8.5668753336205317E-14</v>
      </c>
      <c r="GQC437">
        <v>1.3431939601743356E-13</v>
      </c>
      <c r="GQD437">
        <v>7.5831193144488033E-13</v>
      </c>
      <c r="GQE437">
        <v>1.1889515915418775E-12</v>
      </c>
      <c r="GQF437">
        <v>5.9571296165349462E-24</v>
      </c>
      <c r="GQG437">
        <v>3.5715245399744443E-23</v>
      </c>
      <c r="GQH437">
        <v>1.2021594901836287E-23</v>
      </c>
      <c r="GQI437">
        <v>7.2074008734619416E-23</v>
      </c>
      <c r="GQJ437">
        <v>3.8104162412070413E-22</v>
      </c>
      <c r="GQK437">
        <v>2.2844886697133858E-21</v>
      </c>
      <c r="GQN437">
        <v>7.3056582512074707E-9</v>
      </c>
      <c r="GQO437">
        <v>2.2081288866538799E-8</v>
      </c>
      <c r="GQP437">
        <v>1.4089072082033675E-7</v>
      </c>
      <c r="GQQ437">
        <v>2.852858683285181E-7</v>
      </c>
      <c r="GQZ437">
        <v>1.4996657507853859E-5</v>
      </c>
      <c r="GRA437">
        <v>4.300025456346616E-7</v>
      </c>
      <c r="GRF437">
        <v>2.1852557544227296E-11</v>
      </c>
      <c r="GRG437">
        <v>4.4543650652703363E-11</v>
      </c>
      <c r="GRN437">
        <v>3.6365688151439044E-19</v>
      </c>
      <c r="GRO437">
        <v>7.3077716190035184E-19</v>
      </c>
      <c r="GRP437">
        <v>6.344804595530627E-9</v>
      </c>
      <c r="GRQ437">
        <v>1.722622521381393E-8</v>
      </c>
      <c r="GRR437">
        <v>1.8921565664883119E-5</v>
      </c>
      <c r="GRS437">
        <v>3.7050646908555146E-5</v>
      </c>
      <c r="GRT437">
        <v>3.3431171886637773E-4</v>
      </c>
      <c r="GRU437">
        <v>4.7649891664909929E-4</v>
      </c>
      <c r="GRX437">
        <v>3.6098682838174653E-8</v>
      </c>
      <c r="GRY437">
        <v>7.3054060796499312E-8</v>
      </c>
      <c r="GVH437">
        <v>5.0879923905364631E-12</v>
      </c>
      <c r="GVI437">
        <v>7.8764255386099872E-12</v>
      </c>
      <c r="GVJ437">
        <v>9.403751225489983E-13</v>
      </c>
      <c r="GVK437">
        <v>1.4547297790606313E-12</v>
      </c>
      <c r="GVL437">
        <v>1.3825708201341406E-13</v>
      </c>
      <c r="GVM437">
        <v>2.2750313562284934E-13</v>
      </c>
      <c r="GWJ437">
        <v>1.9281206363104962E-9</v>
      </c>
      <c r="GWK437">
        <v>1.4540932673656806E-9</v>
      </c>
      <c r="HCG437">
        <v>7.0728010128007276E-9</v>
      </c>
      <c r="HCH437">
        <v>1.4321526405026524E-8</v>
      </c>
      <c r="HCI437">
        <v>1.4495740689601499E-8</v>
      </c>
      <c r="HCJ437">
        <v>2.9352039265747448E-8</v>
      </c>
      <c r="HDA437">
        <v>4.84675367335389E-14</v>
      </c>
      <c r="HDI437">
        <v>1.9604797385688042E-12</v>
      </c>
      <c r="HDJ437">
        <v>9.5634599527315965E-11</v>
      </c>
      <c r="HDT437">
        <v>1.4886340961983617E-11</v>
      </c>
      <c r="HDU437">
        <v>8.9474868504668034E-12</v>
      </c>
      <c r="HIZ437">
        <v>1.9385764478012245E-7</v>
      </c>
      <c r="HJA437">
        <v>3.9253718201742324E-7</v>
      </c>
      <c r="HJI437">
        <v>3.132225076420754E-9</v>
      </c>
      <c r="HJJ437">
        <v>4.862757906356321E-8</v>
      </c>
      <c r="HKZ437">
        <v>5.2119836665979435E-9</v>
      </c>
      <c r="HLA437">
        <v>2.1179130952898052E-8</v>
      </c>
      <c r="IAT437">
        <v>1.3036145265963208E-7</v>
      </c>
      <c r="IAU437">
        <v>5.2885266525603724E-6</v>
      </c>
      <c r="IAV437">
        <v>1.6359312185596334E-6</v>
      </c>
      <c r="IAW437">
        <v>6.3145289315158969E-7</v>
      </c>
      <c r="IAZ437">
        <v>1.0660907117718794E-9</v>
      </c>
      <c r="IBA437">
        <v>1.0660907117718794E-9</v>
      </c>
      <c r="IBB437">
        <v>1.0660907117718794E-9</v>
      </c>
      <c r="IBC437">
        <v>1.0660907117718794E-9</v>
      </c>
      <c r="IBD437">
        <v>1.4948249266686822E-7</v>
      </c>
      <c r="IBE437">
        <v>1.6175030857036503E-9</v>
      </c>
      <c r="IEC437">
        <v>2.2423518654446964E-11</v>
      </c>
      <c r="IED437">
        <v>1.426758027787131E-8</v>
      </c>
      <c r="IEE437">
        <v>2.2574669472881117E-12</v>
      </c>
      <c r="IEI437">
        <v>2.4288442395541636E-5</v>
      </c>
      <c r="IEJ437">
        <v>1.6266477951114233E-5</v>
      </c>
      <c r="IEK437">
        <v>9.0154860858874126E-5</v>
      </c>
      <c r="IEN437">
        <v>3.029785171767689E-5</v>
      </c>
      <c r="IEO437">
        <v>5.0926016437162537E-5</v>
      </c>
      <c r="IEP437">
        <v>8.4103337357691913E-6</v>
      </c>
      <c r="IER437">
        <v>1.5990585821688168E-5</v>
      </c>
      <c r="IES437">
        <v>3.9547677874537758E-5</v>
      </c>
      <c r="IEW437">
        <v>2.3140025506250017E-11</v>
      </c>
      <c r="IEX437">
        <v>1.4664856570940086E-8</v>
      </c>
      <c r="IEY437">
        <v>2.3289394827132985E-12</v>
      </c>
      <c r="IMK437">
        <v>2.2445251932599776E-11</v>
      </c>
      <c r="IML437">
        <v>1.4224547859806278E-8</v>
      </c>
      <c r="IMM437">
        <v>2.2590136476407502E-12</v>
      </c>
      <c r="IMN437">
        <v>1.7324854343426765E-7</v>
      </c>
      <c r="IMP437">
        <v>4.3515239900215098E-7</v>
      </c>
      <c r="IMQ437">
        <v>3.8405232823813286E-6</v>
      </c>
      <c r="IMR437">
        <v>1.6373251616268362E-5</v>
      </c>
      <c r="IMS437">
        <v>1.152216474870737E-5</v>
      </c>
      <c r="IMT437">
        <v>6.5537679033455649E-6</v>
      </c>
      <c r="IMU437">
        <v>2.0474190089528544E-5</v>
      </c>
      <c r="IMW437">
        <v>1.1316252704140077E-5</v>
      </c>
      <c r="IMX437">
        <v>6.2282838509894995E-6</v>
      </c>
      <c r="IMZ437">
        <v>6.2315184786115915E-6</v>
      </c>
      <c r="INA437">
        <v>3.1536452586760115E-8</v>
      </c>
      <c r="IND437">
        <v>9.4174125358951826E-4</v>
      </c>
      <c r="INE437">
        <v>2.4994381419128131E-7</v>
      </c>
      <c r="INF437">
        <v>1.9552604795500206E-8</v>
      </c>
      <c r="ING437">
        <v>1.9570342327275087E-8</v>
      </c>
      <c r="INH437">
        <v>6.223536191651694E-8</v>
      </c>
      <c r="INI437">
        <v>9.0381600045408693E-5</v>
      </c>
      <c r="INJ437">
        <v>5.6489595528938833E-5</v>
      </c>
      <c r="INK437">
        <v>1.6549249882618311E-5</v>
      </c>
      <c r="INL437">
        <v>4.7024699596271984E-9</v>
      </c>
      <c r="INM437">
        <v>3.7472500939278017E-5</v>
      </c>
      <c r="INO437">
        <v>7.4841035144465091E-6</v>
      </c>
      <c r="INP437">
        <v>1.1857038926617064E-5</v>
      </c>
      <c r="INQ437">
        <v>9.3634387370026019E-7</v>
      </c>
      <c r="INR437">
        <v>1.3193340985607926E-6</v>
      </c>
      <c r="INT437">
        <v>1.4130130091393923E-8</v>
      </c>
      <c r="INU437">
        <v>2.2281257159161306E-6</v>
      </c>
      <c r="INV437">
        <v>3.0205848428617177E-7</v>
      </c>
      <c r="INW437">
        <v>1.5550766659840955E-6</v>
      </c>
      <c r="INX437">
        <v>3.8931648786178073E-9</v>
      </c>
      <c r="INY437">
        <v>2.7087127298214857E-8</v>
      </c>
      <c r="INZ437">
        <v>3.9872085803913258E-8</v>
      </c>
      <c r="IOA437">
        <v>1.2304578008389014E-8</v>
      </c>
      <c r="IOB437">
        <v>2.9359439120147522E-10</v>
      </c>
      <c r="IOC437">
        <v>5.1382683798067368E-9</v>
      </c>
      <c r="IOD437">
        <v>1.2318151839700578E-6</v>
      </c>
      <c r="IOE437">
        <v>4.9391611805413019E-8</v>
      </c>
      <c r="IOF437">
        <v>3.6057223449152412E-7</v>
      </c>
      <c r="IOG437">
        <v>1.8316101983347338E-7</v>
      </c>
      <c r="IOH437">
        <v>4.2913761029085762E-7</v>
      </c>
      <c r="IOI437">
        <v>3.8229766231257021E-7</v>
      </c>
      <c r="IOJ437">
        <v>3.8754097146761922E-7</v>
      </c>
      <c r="IOL437">
        <v>1.8311294674919156E-6</v>
      </c>
      <c r="IOM437">
        <v>4.7519722131368393E-7</v>
      </c>
      <c r="ION437">
        <v>1.3261670714661214E-6</v>
      </c>
      <c r="IOO437">
        <v>1.5682187646180217E-6</v>
      </c>
      <c r="IOP437">
        <v>1.321446361751043E-8</v>
      </c>
      <c r="IOQ437">
        <v>5.129279334811524E-7</v>
      </c>
      <c r="IOS437">
        <v>4.0346019327215814E-8</v>
      </c>
      <c r="IOT437">
        <v>1.4371789211863559E-5</v>
      </c>
      <c r="IOU437">
        <v>1.0231997246683245E-6</v>
      </c>
      <c r="IOV437">
        <v>1.6254821730302824E-6</v>
      </c>
      <c r="IOW437">
        <v>8.7497333205762964E-10</v>
      </c>
      <c r="IOX437">
        <v>7.289396324227456E-8</v>
      </c>
      <c r="IOY437">
        <v>2.1530388841134918E-6</v>
      </c>
      <c r="IOZ437">
        <v>2.4693741091941158E-6</v>
      </c>
      <c r="IPA437">
        <v>4.4695156363910819E-7</v>
      </c>
      <c r="IPB437">
        <v>1.9399467061007324E-8</v>
      </c>
      <c r="IPC437">
        <v>2.7671759345887889E-7</v>
      </c>
      <c r="IPD437">
        <v>7.3740780449660373E-7</v>
      </c>
      <c r="IPE437">
        <v>1.5370189959840077E-6</v>
      </c>
      <c r="IPF437">
        <v>1.0698384239685062E-6</v>
      </c>
      <c r="IPH437">
        <v>2.3237755007382482E-6</v>
      </c>
      <c r="IPI437">
        <v>1.9731526013126237E-8</v>
      </c>
      <c r="IPJ437">
        <v>1.2765801744161291E-7</v>
      </c>
      <c r="IPK437">
        <v>6.0216929121394667E-7</v>
      </c>
      <c r="IPL437">
        <v>1.2172727005089047E-8</v>
      </c>
      <c r="IPM437">
        <v>9.5320358877839943E-8</v>
      </c>
      <c r="IPN437">
        <v>4.4847958431901202E-9</v>
      </c>
      <c r="IPO437">
        <v>1.1436197867826784E-8</v>
      </c>
      <c r="IPP437">
        <v>4.0969214442958225E-8</v>
      </c>
      <c r="IPQ437">
        <v>9.5878790383816185E-8</v>
      </c>
      <c r="IPR437">
        <v>2.8859516999027894E-9</v>
      </c>
      <c r="IPS437">
        <v>1.1480559511128925E-8</v>
      </c>
      <c r="IXE437">
        <v>7.712852746645549E-6</v>
      </c>
      <c r="IXF437">
        <v>4.2158877273377972E-4</v>
      </c>
      <c r="IXG437">
        <v>4.6424043592345257E-6</v>
      </c>
      <c r="IXH437">
        <v>3.3953328952264473E-4</v>
      </c>
      <c r="IXI437">
        <v>5.9588231198189921E-6</v>
      </c>
      <c r="IXJ437">
        <v>6.4621071381012344E-3</v>
      </c>
      <c r="IXK437">
        <v>5.4934228772997324E-3</v>
      </c>
      <c r="IYB437">
        <v>6.3868449183083427E-7</v>
      </c>
      <c r="IYC437">
        <v>3.4870528241508664E-5</v>
      </c>
      <c r="IYD437">
        <v>1.4080269803582191E-7</v>
      </c>
      <c r="IYE437">
        <v>7.6906619250605931E-6</v>
      </c>
      <c r="IYV437">
        <v>1.8826764065311318E-5</v>
      </c>
      <c r="IYW437">
        <v>7.5403495051646903E-5</v>
      </c>
      <c r="IYX437">
        <v>3.2846626588138618E-3</v>
      </c>
      <c r="IYY437">
        <v>4.6566931646871402E-4</v>
      </c>
      <c r="IYZ437">
        <v>2.4875596836272022E-6</v>
      </c>
      <c r="IZA437">
        <v>3.2605166161804514E-7</v>
      </c>
      <c r="IZB437">
        <v>1.187192244292038E-5</v>
      </c>
      <c r="IZC437">
        <v>2.9971256769907889E-6</v>
      </c>
      <c r="IZD437">
        <v>2.6089276639343954E-5</v>
      </c>
      <c r="IZE437">
        <v>4.0227037416137435E-5</v>
      </c>
      <c r="IZF437">
        <v>2.4875596836272022E-6</v>
      </c>
      <c r="IZG437">
        <v>3.2605166161804514E-7</v>
      </c>
      <c r="IZH437">
        <v>1.1871893657008436E-5</v>
      </c>
      <c r="IZI437">
        <v>2.6463400889651086E-6</v>
      </c>
      <c r="IZJ437">
        <v>3.4686346980643101E-7</v>
      </c>
      <c r="IZK437">
        <v>1.2608742026257833E-5</v>
      </c>
      <c r="IZL437">
        <v>1.2684341744742513E-6</v>
      </c>
      <c r="IZM437">
        <v>2.9740417181326095E-5</v>
      </c>
      <c r="IZN437">
        <v>2.9334128276353628E-3</v>
      </c>
      <c r="IZO437">
        <v>7.489738639253663E-5</v>
      </c>
      <c r="IZP437">
        <v>2.3524827391792889E-7</v>
      </c>
      <c r="IZQ437">
        <v>1.6269610660141173E-5</v>
      </c>
      <c r="JAD437">
        <v>3.6319957396900246E-19</v>
      </c>
      <c r="JAE437">
        <v>1.4615023305307211E-6</v>
      </c>
      <c r="JAF437">
        <v>3.4993357436018753E-7</v>
      </c>
      <c r="JAG437">
        <v>1.5927598044966297E-6</v>
      </c>
      <c r="JAH437">
        <v>3.4770025278469342E-7</v>
      </c>
      <c r="JAI437">
        <v>1.5525111369364247E-6</v>
      </c>
      <c r="JAJ437">
        <v>1.1568465910629063E-9</v>
      </c>
      <c r="JAK437">
        <v>3.6767715224361876E-7</v>
      </c>
      <c r="JAL437">
        <v>1.4321555100295511E-6</v>
      </c>
      <c r="JAM437">
        <v>1.9661922952634113E-5</v>
      </c>
      <c r="JAN437">
        <v>1.2121946838642617E-7</v>
      </c>
      <c r="JAO437">
        <v>3.7810452208505029E-5</v>
      </c>
      <c r="JAP437">
        <v>3.4860753967473799E-7</v>
      </c>
      <c r="JAQ437">
        <v>1.6219909035563565E-6</v>
      </c>
      <c r="JAR437">
        <v>3.4770025278469342E-7</v>
      </c>
      <c r="JAS437">
        <v>1.5489165071265854E-6</v>
      </c>
      <c r="JAT437">
        <v>3.4839816577703503E-7</v>
      </c>
      <c r="JAU437">
        <v>1.519685906595386E-6</v>
      </c>
      <c r="JAV437">
        <v>1.9661923043891403E-5</v>
      </c>
      <c r="JAW437">
        <v>1.0532423246718035E-4</v>
      </c>
      <c r="JAX437">
        <v>2.5191056049710483E-4</v>
      </c>
      <c r="JAZ437">
        <v>1.8899457308232447E-5</v>
      </c>
      <c r="JBA437">
        <v>2.0129254026475325E-2</v>
      </c>
      <c r="JBB437">
        <v>1.0114968057421023E-4</v>
      </c>
      <c r="JBC437">
        <v>1.9656404124458977E-5</v>
      </c>
      <c r="JBD437">
        <v>1.5924978835089302E-5</v>
      </c>
      <c r="JBE437">
        <v>6.641776222262326E-5</v>
      </c>
      <c r="JBF437">
        <v>1.548710933189104E-7</v>
      </c>
      <c r="JBG437">
        <v>8.05449066425184E-4</v>
      </c>
      <c r="JFS437">
        <v>7.8637316934543598E-6</v>
      </c>
      <c r="JFT437">
        <v>8.463101270292262E-6</v>
      </c>
      <c r="JFU437">
        <v>6.2234363440730989E-5</v>
      </c>
      <c r="JID437">
        <v>2.2768361609855551E-12</v>
      </c>
      <c r="JIE437">
        <v>4.2284100132588887E-12</v>
      </c>
      <c r="JIJ437">
        <v>1.1155860861839065E-9</v>
      </c>
      <c r="JIK437">
        <v>2.4319776678809129E-9</v>
      </c>
      <c r="JIL437">
        <v>3.9718026372490501E-8</v>
      </c>
      <c r="JIM437">
        <v>1.0511483478138614E-7</v>
      </c>
      <c r="JIN437">
        <v>2.8276291631768764E-5</v>
      </c>
      <c r="JIO437">
        <v>3.4341017755351436E-6</v>
      </c>
      <c r="JIP437">
        <v>4.1053621281235605E-6</v>
      </c>
      <c r="JIQ437">
        <v>9.017759456254573E-6</v>
      </c>
      <c r="JJR437">
        <v>1.5159826232279159E-11</v>
      </c>
      <c r="JJS437">
        <v>2.8298342300254375E-11</v>
      </c>
      <c r="JSL437">
        <v>6.4217298073250292E-8</v>
      </c>
      <c r="JSM437">
        <v>2.9078335544941319E-7</v>
      </c>
      <c r="JTS437">
        <v>2.8039339262704711E-13</v>
      </c>
      <c r="JTT437">
        <v>1.7400312654199629E-11</v>
      </c>
      <c r="JTY437">
        <v>1.0556217311225719E-6</v>
      </c>
      <c r="JTZ437">
        <v>2.5942171453437818E-6</v>
      </c>
      <c r="JUA437">
        <v>1.9537132280934944E-11</v>
      </c>
      <c r="JUB437">
        <v>1.5646418172746414E-10</v>
      </c>
      <c r="KMJ437">
        <v>4.7126014693317834E-8</v>
      </c>
      <c r="KMK437">
        <v>5.2494099405704554E-7</v>
      </c>
      <c r="KSN437">
        <v>2.1620631134034096E-12</v>
      </c>
      <c r="KSO437">
        <v>6.5360832167690311E-12</v>
      </c>
      <c r="KST437">
        <v>5.0226652666445393E-12</v>
      </c>
      <c r="KSU437">
        <v>1.5183903721056229E-11</v>
      </c>
      <c r="KTF437">
        <v>2.1754483785157577E-10</v>
      </c>
      <c r="KVG437">
        <v>8.5311100462047369E-6</v>
      </c>
      <c r="KVH437">
        <v>4.0498258035431683E-5</v>
      </c>
      <c r="LBF437">
        <v>2.009395125943139E-11</v>
      </c>
      <c r="LBG437">
        <v>5.5747032093286205E-11</v>
      </c>
      <c r="LBJ437">
        <v>4.8256792760459003E-11</v>
      </c>
      <c r="LBK437">
        <v>6.2126721261476157E-11</v>
      </c>
      <c r="LBS437">
        <v>3.5307930626707867E-13</v>
      </c>
      <c r="LBT437">
        <v>7.1494088390450244E-13</v>
      </c>
      <c r="QED437">
        <v>8.3431289632314421E-10</v>
      </c>
      <c r="UVR437">
        <v>9.9247229566392413E-45</v>
      </c>
      <c r="UVS437">
        <v>2.0096307195527548E-44</v>
      </c>
      <c r="UWP437">
        <v>1.095409619319301E-7</v>
      </c>
      <c r="UWQ437">
        <v>1.0125908076109838E-7</v>
      </c>
      <c r="UWR437">
        <v>2.2276997767441668E-7</v>
      </c>
      <c r="UXA437">
        <v>1.4568825487620751E-7</v>
      </c>
      <c r="UXB437">
        <v>2.3391107213514889E-11</v>
      </c>
      <c r="UXC437">
        <v>1.1032193733640992E-10</v>
      </c>
      <c r="UXD437">
        <v>1.0559464983586174E-7</v>
      </c>
      <c r="UXE437">
        <v>8.228880120278642E-8</v>
      </c>
      <c r="UXM437">
        <v>8.6488497923237418E-12</v>
      </c>
      <c r="UXN437">
        <v>3.5144991631014401E-11</v>
      </c>
      <c r="VAM437">
        <v>2.4660961350223301E-8</v>
      </c>
      <c r="VAN437">
        <v>1.6914266593256814E-8</v>
      </c>
      <c r="VAQ437">
        <v>7.7930390656219386E-9</v>
      </c>
      <c r="VAR437">
        <v>1.55860781312439E-8</v>
      </c>
      <c r="VAS437">
        <v>4.7264465538531401E-9</v>
      </c>
      <c r="VAT437">
        <v>9.4528931077063365E-9</v>
      </c>
      <c r="VAU437">
        <v>2.3257427017827411E-8</v>
      </c>
      <c r="VAV437">
        <v>4.6514854035654684E-8</v>
      </c>
      <c r="VAW437">
        <v>3.4901954506263891E-10</v>
      </c>
      <c r="VAX437">
        <v>6.9803909012527896E-10</v>
      </c>
      <c r="VAY437">
        <v>2.0690997063587042E-9</v>
      </c>
      <c r="VAZ437">
        <v>4.1381994127173943E-9</v>
      </c>
      <c r="VBA437">
        <v>7.0137476532756706E-9</v>
      </c>
      <c r="VBB437">
        <v>1.40274953065513E-8</v>
      </c>
      <c r="VBC437">
        <v>4.959949964937897E-8</v>
      </c>
      <c r="VBD437">
        <v>9.9198999298758099E-8</v>
      </c>
      <c r="VBE437">
        <v>5.1042712287674256E-8</v>
      </c>
      <c r="VBF437">
        <v>1.0208542457534867E-7</v>
      </c>
      <c r="VBI437">
        <v>2.8363546930280503E-8</v>
      </c>
      <c r="VBJ437">
        <v>5.672709386056084E-8</v>
      </c>
      <c r="VCS437">
        <v>3.5443612490318261E-7</v>
      </c>
      <c r="VCT437">
        <v>1.4887948133029455E-5</v>
      </c>
      <c r="VCY437">
        <v>5.6198780906661964E-12</v>
      </c>
      <c r="VCZ437">
        <v>1.1379541474847031E-11</v>
      </c>
      <c r="VDC437">
        <v>3.4416554824340766E-7</v>
      </c>
      <c r="VDD437">
        <v>6.9689165267730168E-7</v>
      </c>
      <c r="VFF437">
        <v>6.2000841462671322E-6</v>
      </c>
      <c r="VFG437">
        <v>1.9599248903827407E-6</v>
      </c>
      <c r="VFH437">
        <v>9.4404272030354347E-6</v>
      </c>
      <c r="VFI437">
        <v>6.8975711191643121E-7</v>
      </c>
      <c r="VFJ437">
        <v>3.8189935340854231E-6</v>
      </c>
      <c r="VFK437">
        <v>6.9499133354200063E-7</v>
      </c>
      <c r="VFL437">
        <v>5.0664687020832979E-6</v>
      </c>
      <c r="VFM437">
        <v>4.791683669077593E-7</v>
      </c>
      <c r="VFN437">
        <v>9.4507935891568489E-5</v>
      </c>
      <c r="VFO437">
        <v>2.4682831627654682E-4</v>
      </c>
      <c r="VFP437">
        <v>2.59093753739607E-8</v>
      </c>
      <c r="VFQ437">
        <v>2.4671874951529144E-5</v>
      </c>
      <c r="VFR437">
        <v>2.1849550677453192E-5</v>
      </c>
      <c r="VFS437">
        <v>6.7877108768563425E-5</v>
      </c>
      <c r="VFT437">
        <v>7.4274486375667374E-6</v>
      </c>
      <c r="VFU437">
        <v>8.1619884217632542E-7</v>
      </c>
      <c r="VFV437">
        <v>4.20861771842482E-6</v>
      </c>
      <c r="VFW437">
        <v>5.6513073099419217E-5</v>
      </c>
      <c r="VFX437">
        <v>1.3467280895909381E-6</v>
      </c>
      <c r="VFY437">
        <v>1.6818987619112836E-6</v>
      </c>
      <c r="VFZ437">
        <v>2.4951742400008757E-5</v>
      </c>
      <c r="VGA437">
        <v>2.8138776046264109E-6</v>
      </c>
      <c r="VGB437">
        <v>1.5487614921765128E-5</v>
      </c>
      <c r="VGC437">
        <v>1.6602960855922408E-4</v>
      </c>
      <c r="VGD437">
        <v>5.7286696447729992E-5</v>
      </c>
      <c r="VGE437">
        <v>1.4247747522509992E-4</v>
      </c>
      <c r="VGF437">
        <v>4.6252655568044111E-4</v>
      </c>
      <c r="VGG437">
        <v>4.0550399716827318E-6</v>
      </c>
      <c r="VGH437">
        <v>3.0444070038268823E-5</v>
      </c>
      <c r="VGI437">
        <v>7.4373522955230348E-6</v>
      </c>
      <c r="VGJ437">
        <v>1.7933800004078957E-3</v>
      </c>
      <c r="VGK437">
        <v>1.6130773286577408E-6</v>
      </c>
      <c r="VGL437">
        <v>1.4240364139699583E-6</v>
      </c>
      <c r="VGM437">
        <v>2.445379402822162E-4</v>
      </c>
      <c r="VGN437">
        <v>1.9398026434051016E-6</v>
      </c>
      <c r="VNQ437">
        <v>9.6904911439873551E-11</v>
      </c>
      <c r="VNR437">
        <v>3.9377748294129317E-10</v>
      </c>
      <c r="VWB437">
        <v>4.1515377186825803E-7</v>
      </c>
      <c r="VWC437">
        <v>8.8757186490592639E-7</v>
      </c>
      <c r="VWF437">
        <v>6.1686788401013236E-7</v>
      </c>
      <c r="VWG437">
        <v>1.2491470274404896E-6</v>
      </c>
      <c r="VWH437">
        <v>3.7710327073184139E-5</v>
      </c>
      <c r="VWI437">
        <v>7.6358636973385634E-5</v>
      </c>
      <c r="WDR437">
        <v>1.3327592958687913E-8</v>
      </c>
      <c r="WDS437">
        <v>5.4157275735136651E-8</v>
      </c>
      <c r="WEI437">
        <v>4.1352098897213431E-9</v>
      </c>
      <c r="WEJ437">
        <v>1.6222746490445193E-8</v>
      </c>
      <c r="WEK437">
        <v>8.1272653358133178E-11</v>
      </c>
      <c r="WEL437">
        <v>3.5850674954167213E-10</v>
      </c>
      <c r="WEM437">
        <v>7.2978720777977765E-10</v>
      </c>
      <c r="WEN437">
        <v>2.8630113535975851E-9</v>
      </c>
      <c r="WEO437">
        <v>1.7594473389415175E-13</v>
      </c>
      <c r="WEP437">
        <v>7.375537517924011E-13</v>
      </c>
      <c r="WEQ437">
        <v>4.4064372274339526E-13</v>
      </c>
      <c r="WER437">
        <v>1.7286792199933264E-12</v>
      </c>
      <c r="WES437">
        <v>1.4876941449003028E-9</v>
      </c>
      <c r="WET437">
        <v>5.8363385684550237E-9</v>
      </c>
      <c r="WEU437">
        <v>1.1994354109661456E-12</v>
      </c>
      <c r="WEV437">
        <v>2.4287048198655259E-12</v>
      </c>
      <c r="WEW437">
        <v>1.9484172656272512E-7</v>
      </c>
      <c r="WEX437">
        <v>2.3774902796858749E-6</v>
      </c>
      <c r="WIL437">
        <v>1.2862173294365712E-7</v>
      </c>
      <c r="WIM437">
        <v>1.783819501044409E-7</v>
      </c>
      <c r="WIT437">
        <v>1.2325420319724453E-7</v>
      </c>
      <c r="WIU437">
        <v>2.964985127147913E-7</v>
      </c>
      <c r="WJA437">
        <v>1.1437325928641365E-6</v>
      </c>
      <c r="WJB437">
        <v>2.3159136669259882E-6</v>
      </c>
      <c r="WJD437">
        <v>3.9162856041438755E-11</v>
      </c>
      <c r="WJE437">
        <v>1.1696916236635874E-10</v>
      </c>
      <c r="WKV437">
        <v>3.0295145201462838E-12</v>
      </c>
      <c r="WKW437">
        <v>6.1343832685468864E-12</v>
      </c>
      <c r="WKX437">
        <v>3.0799776904670336E-8</v>
      </c>
      <c r="WKY437">
        <v>6.236631071041281E-8</v>
      </c>
      <c r="WKZ437">
        <v>1.640762097066902E-11</v>
      </c>
      <c r="WLA437">
        <v>1.1929841073996536E-12</v>
      </c>
      <c r="WLB437">
        <v>1.2859304814664599E-10</v>
      </c>
      <c r="WLC437">
        <v>3.5987416807416414E-9</v>
      </c>
      <c r="WLH437">
        <v>2.7871280720359396E-9</v>
      </c>
      <c r="WLI437">
        <v>1.1325620760948711E-8</v>
      </c>
      <c r="WRK437">
        <v>8.9984429516066812E-9</v>
      </c>
      <c r="WRL437">
        <v>4.0240809172795573E-8</v>
      </c>
      <c r="WRM437">
        <v>2.0893998413167884E-9</v>
      </c>
      <c r="WRN437">
        <v>8.4903705926417695E-9</v>
      </c>
      <c r="WSP437">
        <v>2.5834468980009833E-10</v>
      </c>
      <c r="WSQ437">
        <v>5.2311528203242786E-10</v>
      </c>
      <c r="WTO437">
        <v>2.1423768560678579E-12</v>
      </c>
      <c r="WTP437">
        <v>3.3226554343961937E-13</v>
      </c>
      <c r="WTQ437">
        <v>6.6718333780516985E-12</v>
      </c>
      <c r="WTR437">
        <v>4.4276662679940885E-12</v>
      </c>
      <c r="WVY437">
        <v>1.7273533825972221E-11</v>
      </c>
      <c r="WVZ437">
        <v>7.0191784610555776E-11</v>
      </c>
      <c r="XDJ437">
        <v>4.4550577264261725E-7</v>
      </c>
      <c r="XDK437">
        <v>4.7848781260391199E-9</v>
      </c>
    </row>
    <row r="438" spans="2:1011 1065:3054 3135:3281 5097:5120 5123:6143 6145:7039 7184:8184 8200:8587 11601:11662 14754:15254 15472:16360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U438">
        <v>1.0431905830015694E-15</v>
      </c>
      <c r="PV438">
        <v>2.3643628415049327E-15</v>
      </c>
      <c r="AIA438">
        <v>2.7584114624631992E-15</v>
      </c>
      <c r="AIB438">
        <v>1.6510789686507457E-16</v>
      </c>
      <c r="AZC438">
        <v>8.5703673026962873E-15</v>
      </c>
      <c r="AZD438">
        <v>9.7675845287413878E-16</v>
      </c>
      <c r="AZE438">
        <v>1.1658449237248351E-15</v>
      </c>
      <c r="AZF438">
        <v>1.4343326965215639E-15</v>
      </c>
      <c r="AZG438">
        <v>1.1875784609226719E-38</v>
      </c>
      <c r="AZH438">
        <v>1.5496301447154626E-39</v>
      </c>
      <c r="AZI438">
        <v>1.545249131125746E-39</v>
      </c>
      <c r="AZJ438">
        <v>1.6828604771017571E-39</v>
      </c>
      <c r="AZK438">
        <v>2.1252844300802191E-20</v>
      </c>
      <c r="AZL438">
        <v>1.2759650913280308E-21</v>
      </c>
      <c r="AZM438">
        <v>2.4780588843617033E-21</v>
      </c>
      <c r="AZN438">
        <v>7.480167716439714E-21</v>
      </c>
      <c r="AZO438">
        <v>8.2827905688074929E-39</v>
      </c>
      <c r="AZP438">
        <v>1.0807927535008546E-39</v>
      </c>
      <c r="AZQ438">
        <v>1.0777372065002356E-39</v>
      </c>
      <c r="AZR438">
        <v>1.1737145247252029E-39</v>
      </c>
      <c r="GNW438">
        <v>2.7683148773422994E-16</v>
      </c>
      <c r="GNX438">
        <v>7.1110850250856658E-15</v>
      </c>
      <c r="GWJ438">
        <v>2.0763017074652836E-16</v>
      </c>
      <c r="GWK438">
        <v>1.1211550931508485E-15</v>
      </c>
      <c r="KMJ438">
        <v>2.2771375700231668E-18</v>
      </c>
      <c r="KMK438">
        <v>7.9110791582930041E-17</v>
      </c>
      <c r="KSN438">
        <v>9.1032076994584478E-17</v>
      </c>
      <c r="KSO438">
        <v>1.8677192190703115E-16</v>
      </c>
      <c r="KST438">
        <v>2.1147562642215118E-16</v>
      </c>
      <c r="KSU438">
        <v>4.338878172109399E-16</v>
      </c>
      <c r="WJD438">
        <v>3.4767584257438277E-17</v>
      </c>
      <c r="WJE438">
        <v>1.1927318410073102E-16</v>
      </c>
      <c r="XDJ438">
        <v>2.0200059959738695E-14</v>
      </c>
      <c r="XDK438">
        <v>2.695143943406144E-16</v>
      </c>
    </row>
    <row r="439" spans="2:1011 1065:3054 3135:3281 5097:5120 5123:6143 6145:7039 7184:8184 8200:8587 11601:11662 14754:15254 15472:16360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U439">
        <v>4.2224317324556044E-11</v>
      </c>
      <c r="PV439">
        <v>8.5064055657227201E-11</v>
      </c>
      <c r="AIA439">
        <v>5.3688085301946376E-11</v>
      </c>
      <c r="AIB439">
        <v>4.9347014538277161E-12</v>
      </c>
      <c r="AZC439">
        <v>8.0668737932182568E-10</v>
      </c>
      <c r="AZD439">
        <v>1.1503368333882854E-10</v>
      </c>
      <c r="AZE439">
        <v>1.4392168186811694E-10</v>
      </c>
      <c r="AZF439">
        <v>6.0810481280225426E-10</v>
      </c>
      <c r="AZG439">
        <v>1.1178103837852486E-33</v>
      </c>
      <c r="AZH439">
        <v>1.825012753511041E-34</v>
      </c>
      <c r="AZI439">
        <v>1.9075852142180237E-34</v>
      </c>
      <c r="AZJ439">
        <v>7.1347153828539079E-34</v>
      </c>
      <c r="AZK439">
        <v>2.000427830759963E-15</v>
      </c>
      <c r="AZL439">
        <v>1.5027150656882141E-16</v>
      </c>
      <c r="AZM439">
        <v>3.0591238607111868E-16</v>
      </c>
      <c r="AZN439">
        <v>3.1713186208236547E-15</v>
      </c>
      <c r="AZO439">
        <v>7.7961916700125204E-34</v>
      </c>
      <c r="AZP439">
        <v>1.2728589242845102E-34</v>
      </c>
      <c r="AZQ439">
        <v>1.3304492580007089E-34</v>
      </c>
      <c r="AZR439">
        <v>4.9761220187772174E-34</v>
      </c>
      <c r="BAF439">
        <v>4.0084709380547255E-11</v>
      </c>
      <c r="BAJ439">
        <v>2.1576041240928365E-8</v>
      </c>
      <c r="BAN439">
        <v>9.8780205780418297E-8</v>
      </c>
      <c r="BAO439">
        <v>1.9828745424992217E-8</v>
      </c>
      <c r="BAP439">
        <v>4.4129597620111735E-8</v>
      </c>
      <c r="BAQ439">
        <v>4.8042845774901798E-7</v>
      </c>
      <c r="BAS439">
        <v>3.0432340670318071E-10</v>
      </c>
      <c r="BAV439">
        <v>5.2797176250531993E-8</v>
      </c>
      <c r="BAX439">
        <v>6.5978575188392414E-8</v>
      </c>
      <c r="BAY439">
        <v>1.3043111984434697E-8</v>
      </c>
      <c r="BCU439">
        <v>7.307820841370318E-7</v>
      </c>
      <c r="BCV439">
        <v>6.3486906188314812E-12</v>
      </c>
      <c r="BCZ439">
        <v>5.273359652758396E-7</v>
      </c>
      <c r="BDD439">
        <v>4.1265848005860524E-7</v>
      </c>
      <c r="BDE439">
        <v>6.0757209417287943E-7</v>
      </c>
      <c r="BDF439">
        <v>2.5278280466308494E-7</v>
      </c>
      <c r="BDG439">
        <v>5.0679636158580497E-6</v>
      </c>
      <c r="BDI439">
        <v>1.9611450030052786E-7</v>
      </c>
      <c r="BDL439">
        <v>5.5460332284753654E-7</v>
      </c>
      <c r="BDN439">
        <v>3.5759443039193426E-7</v>
      </c>
      <c r="BDQ439">
        <v>1.4316712714150235E-40</v>
      </c>
      <c r="BDT439">
        <v>4.1724711559182561E-9</v>
      </c>
      <c r="BEW439">
        <v>1.2572609505274982E-7</v>
      </c>
      <c r="BEY439">
        <v>1.3581960728923786E-7</v>
      </c>
      <c r="BEZ439">
        <v>1.0091392376613031E-7</v>
      </c>
      <c r="BFL439">
        <v>1.1194133185093072E-4</v>
      </c>
      <c r="BFN439">
        <v>1.8174763248370818E-4</v>
      </c>
      <c r="BFP439">
        <v>1.9041738560875434E-8</v>
      </c>
      <c r="BFR439">
        <v>8.1732833108216829E-6</v>
      </c>
      <c r="BFS439">
        <v>1.2143632427748267E-10</v>
      </c>
      <c r="BFV439">
        <v>4.8221463814742046E-39</v>
      </c>
      <c r="BGB439">
        <v>6.9990753513907532E-5</v>
      </c>
      <c r="BGD439">
        <v>5.0577759224522151E-4</v>
      </c>
      <c r="BGF439">
        <v>9.2689057748489186E-8</v>
      </c>
      <c r="BLM439">
        <v>1.3154511595397017E-8</v>
      </c>
      <c r="CQA439">
        <v>1.188337494215181E-7</v>
      </c>
      <c r="CQC439">
        <v>5.835223238131E-8</v>
      </c>
      <c r="CQE439">
        <v>5.5897823755600543E-6</v>
      </c>
      <c r="CQH439">
        <v>7.4359132664022324E-12</v>
      </c>
      <c r="CQM439">
        <v>8.6281515694024511E-8</v>
      </c>
      <c r="CQQ439">
        <v>2.6046873617544458E-7</v>
      </c>
      <c r="CQR439">
        <v>8.0660126890044754E-8</v>
      </c>
      <c r="CQS439">
        <v>2.8186407880227565E-7</v>
      </c>
      <c r="CQT439">
        <v>9.2845817421063548E-7</v>
      </c>
      <c r="CQU439">
        <v>2.5518393745132214E-8</v>
      </c>
      <c r="CQV439">
        <v>3.4809164370078803E-8</v>
      </c>
      <c r="CQW439">
        <v>5.2004342574770719E-7</v>
      </c>
      <c r="CQX439">
        <v>4.5264763702351392E-7</v>
      </c>
      <c r="CQY439">
        <v>4.8682127566158475E-7</v>
      </c>
      <c r="CQZ439">
        <v>4.1047540590870646E-8</v>
      </c>
      <c r="CRA439">
        <v>2.7216170400987176E-7</v>
      </c>
      <c r="CRB439">
        <v>2.1525908050418268E-7</v>
      </c>
      <c r="CRC439">
        <v>1.4125457680930983E-7</v>
      </c>
      <c r="CRD439">
        <v>3.7288476916987778E-7</v>
      </c>
      <c r="CRE439">
        <v>1.0799400874673918E-9</v>
      </c>
      <c r="CRF439">
        <v>6.3141357578152153E-8</v>
      </c>
      <c r="CRG439">
        <v>1.4967093003950789E-7</v>
      </c>
      <c r="CRH439">
        <v>4.2824929150405028E-8</v>
      </c>
      <c r="CRI439">
        <v>7.1074461241429977E-7</v>
      </c>
      <c r="CRJ439">
        <v>7.5139183444155542E-6</v>
      </c>
      <c r="CRK439">
        <v>3.6924690049759969E-5</v>
      </c>
      <c r="CRL439">
        <v>1.4330956591345369E-5</v>
      </c>
      <c r="CRN439">
        <v>1.1195218056961051E-5</v>
      </c>
      <c r="CRO439">
        <v>3.2367740801684486E-7</v>
      </c>
      <c r="CRQ439">
        <v>1.5741398397346159E-6</v>
      </c>
      <c r="CRR439">
        <v>3.1450851011303506E-8</v>
      </c>
      <c r="CRT439">
        <v>3.4267978981941849E-8</v>
      </c>
      <c r="CRU439">
        <v>9.5188830505394052E-9</v>
      </c>
      <c r="CRV439">
        <v>7.4176535404017719E-9</v>
      </c>
      <c r="CRW439">
        <v>2.0787235040517452E-8</v>
      </c>
      <c r="CRZ439">
        <v>2.9734982741345415E-7</v>
      </c>
      <c r="CSA439">
        <v>4.0329322095505632E-6</v>
      </c>
      <c r="CSB439">
        <v>4.7517846189101393E-6</v>
      </c>
      <c r="CSE439">
        <v>9.4261101611897212E-6</v>
      </c>
      <c r="CSG439">
        <v>3.8832212191579851E-7</v>
      </c>
      <c r="CSI439">
        <v>4.7729952164058436E-7</v>
      </c>
      <c r="CSJ439">
        <v>1.4273620955483576E-7</v>
      </c>
      <c r="CSL439">
        <v>1.3093985639510154E-6</v>
      </c>
      <c r="CSM439">
        <v>2.6211779198690165E-7</v>
      </c>
      <c r="CSN439">
        <v>8.6800031345444716E-6</v>
      </c>
      <c r="CSW439">
        <v>7.6093500140998047E-7</v>
      </c>
      <c r="CUS439">
        <v>5.7893205182631334E-7</v>
      </c>
      <c r="CUT439">
        <v>3.9505123955486883E-6</v>
      </c>
      <c r="CUU439">
        <v>2.7493305150656863E-7</v>
      </c>
      <c r="CUV439">
        <v>4.0173076380779427E-6</v>
      </c>
      <c r="CUW439">
        <v>4.6115288092535284E-8</v>
      </c>
      <c r="CUX439">
        <v>1.2508162853473368E-8</v>
      </c>
      <c r="CUY439">
        <v>3.6302067147166568E-6</v>
      </c>
      <c r="CVA439">
        <v>6.9809753318658279E-6</v>
      </c>
      <c r="CVB439">
        <v>4.7208913512238358E-7</v>
      </c>
      <c r="CVC439">
        <v>2.3080323886677939E-6</v>
      </c>
      <c r="CVD439">
        <v>1.9526508432792439E-5</v>
      </c>
      <c r="CVE439">
        <v>5.1860826519757144E-5</v>
      </c>
      <c r="CVF439">
        <v>1.8590248580378263E-5</v>
      </c>
      <c r="CVG439">
        <v>6.2361297448597245E-7</v>
      </c>
      <c r="CVH439">
        <v>6.2161349596391298E-8</v>
      </c>
      <c r="CVI439">
        <v>5.1105126062586696E-8</v>
      </c>
      <c r="CVJ439">
        <v>1.8247536188229478E-7</v>
      </c>
      <c r="CVK439">
        <v>7.3917396972257921E-7</v>
      </c>
      <c r="CVL439">
        <v>7.2140000746821733E-8</v>
      </c>
      <c r="CVM439">
        <v>8.6916700323916317E-7</v>
      </c>
      <c r="CVN439">
        <v>2.1060181893307E-7</v>
      </c>
      <c r="CVO439">
        <v>9.1602772718194383E-7</v>
      </c>
      <c r="CVP439">
        <v>5.1543727770920741E-8</v>
      </c>
      <c r="CVQ439">
        <v>3.0329662515646356E-7</v>
      </c>
      <c r="CVR439">
        <v>2.354836840577578E-8</v>
      </c>
      <c r="CVS439">
        <v>2.4975542248550077E-8</v>
      </c>
      <c r="CVT439">
        <v>6.9947198962006419E-7</v>
      </c>
      <c r="CVU439">
        <v>4.5646133881833079E-7</v>
      </c>
      <c r="CVV439">
        <v>1.3644357283423786E-7</v>
      </c>
      <c r="CVW439">
        <v>2.8465977958978544E-7</v>
      </c>
      <c r="CVX439">
        <v>1.6464138594636775E-7</v>
      </c>
      <c r="CVY439">
        <v>1.8490436406262562E-7</v>
      </c>
      <c r="CVZ439">
        <v>2.4081721625925512E-8</v>
      </c>
      <c r="CWA439">
        <v>9.2869660827448353E-5</v>
      </c>
      <c r="CWB439">
        <v>4.7995001533827848E-8</v>
      </c>
      <c r="CWC439">
        <v>1.9792063462033276E-5</v>
      </c>
      <c r="CWD439">
        <v>1.2843608569908502E-5</v>
      </c>
      <c r="CWE439">
        <v>1.4017161262608974E-5</v>
      </c>
      <c r="CWF439">
        <v>8.4399017970848811E-5</v>
      </c>
      <c r="CWG439">
        <v>6.4259986976602781E-6</v>
      </c>
      <c r="CWH439">
        <v>6.5750295948259445E-6</v>
      </c>
      <c r="CWI439">
        <v>2.0993869596973244E-7</v>
      </c>
      <c r="CWJ439">
        <v>1.6169097981272605E-9</v>
      </c>
      <c r="CWL439">
        <v>1.254406072166597E-8</v>
      </c>
      <c r="CWM439">
        <v>2.0608706491302772E-7</v>
      </c>
      <c r="CWN439">
        <v>7.833294238102644E-7</v>
      </c>
      <c r="CWO439">
        <v>2.8972728786610561E-6</v>
      </c>
      <c r="CWP439">
        <v>7.8842472089527486E-6</v>
      </c>
      <c r="CWQ439">
        <v>1.1267321290037683E-5</v>
      </c>
      <c r="CWR439">
        <v>6.5991911139548057E-6</v>
      </c>
      <c r="CWS439">
        <v>3.1017910964111079E-6</v>
      </c>
      <c r="CWT439">
        <v>7.9052848023873811E-7</v>
      </c>
      <c r="CWU439">
        <v>1.6789895785825088E-6</v>
      </c>
      <c r="CWV439">
        <v>7.2922579996987542E-7</v>
      </c>
      <c r="CWW439">
        <v>3.6524338709996112E-7</v>
      </c>
      <c r="GNW439">
        <v>1.1091653531653039E-11</v>
      </c>
      <c r="GNX439">
        <v>6.2393440339892504E-10</v>
      </c>
      <c r="GWJ439">
        <v>2.003356389413684E-12</v>
      </c>
      <c r="GWK439">
        <v>1.1341964563877396E-11</v>
      </c>
      <c r="JSV439">
        <v>1.3624469053848041E-11</v>
      </c>
      <c r="JSW439">
        <v>3.8829872572868372E-10</v>
      </c>
      <c r="JSX439">
        <v>3.2738808947944269E-11</v>
      </c>
      <c r="JZO439">
        <v>6.229809416577388E-8</v>
      </c>
      <c r="JZP439">
        <v>5.1733389953831076E-8</v>
      </c>
      <c r="JZT439">
        <v>3.1759180695882252E-9</v>
      </c>
      <c r="JZW439">
        <v>4.7692431644097455E-8</v>
      </c>
      <c r="JZX439">
        <v>1.6033797909854926E-7</v>
      </c>
      <c r="JZY439">
        <v>1.1802546974240341E-7</v>
      </c>
      <c r="KAA439">
        <v>1.160324925934983E-8</v>
      </c>
      <c r="KAB439">
        <v>5.1335294180651525E-8</v>
      </c>
      <c r="KAO439">
        <v>4.1850470235604737E-9</v>
      </c>
      <c r="KAP439">
        <v>1.1465984002993291E-13</v>
      </c>
      <c r="KAU439">
        <v>5.8700273444738961E-9</v>
      </c>
      <c r="KAY439">
        <v>3.526164169267115E-10</v>
      </c>
      <c r="KAZ439">
        <v>8.8851990459294384E-10</v>
      </c>
      <c r="KBA439">
        <v>2.5130508792820717E-9</v>
      </c>
      <c r="KBB439">
        <v>8.4901243945553769E-10</v>
      </c>
      <c r="KBC439">
        <v>8.1552763123610988E-9</v>
      </c>
      <c r="KBF439">
        <v>9.7069300200806445E-9</v>
      </c>
      <c r="KBG439">
        <v>2.9702398957161224E-8</v>
      </c>
      <c r="KBK439">
        <v>4.1835491513701112E-9</v>
      </c>
      <c r="KBN439">
        <v>2.1261266922184053E-8</v>
      </c>
      <c r="KBO439">
        <v>1.2960986538434594E-9</v>
      </c>
      <c r="KBP439">
        <v>1.5797874453718472E-10</v>
      </c>
      <c r="KBQ439">
        <v>1.1638977044138324E-31</v>
      </c>
      <c r="KBR439">
        <v>6.185406145758277E-12</v>
      </c>
      <c r="KBW439">
        <v>7.9617884728237903E-41</v>
      </c>
      <c r="KCD439">
        <v>1.713046100491124E-40</v>
      </c>
      <c r="KCF439">
        <v>6.3843093803609627E-40</v>
      </c>
      <c r="KCG439">
        <v>1.7540959907543338E-8</v>
      </c>
      <c r="KFI439">
        <v>6.5937857589552112E-7</v>
      </c>
      <c r="KFJ439">
        <v>1.5333968184604946E-10</v>
      </c>
      <c r="KFO439">
        <v>1.4164307520985022E-7</v>
      </c>
      <c r="KFS439">
        <v>2.9864407521536786E-7</v>
      </c>
      <c r="KFT439">
        <v>1.3651978838080728E-7</v>
      </c>
      <c r="KFU439">
        <v>1.0558925457462251E-7</v>
      </c>
      <c r="KFV439">
        <v>2.7366149840211429E-7</v>
      </c>
      <c r="KFW439">
        <v>1.3960813027680901E-6</v>
      </c>
      <c r="KFZ439">
        <v>8.2217781202600185E-8</v>
      </c>
      <c r="KGA439">
        <v>2.8563096517515911E-7</v>
      </c>
      <c r="KGF439">
        <v>2.870992390509554E-7</v>
      </c>
      <c r="KGI439">
        <v>1.0340541602311801E-7</v>
      </c>
      <c r="KGJ439">
        <v>1.8011793393809134E-7</v>
      </c>
      <c r="KGK439">
        <v>9.5557072552150329E-11</v>
      </c>
      <c r="KGL439">
        <v>8.2768194804028237E-32</v>
      </c>
      <c r="KGM439">
        <v>1.3241372334349161E-12</v>
      </c>
      <c r="KGR439">
        <v>1.4281668736533453E-41</v>
      </c>
      <c r="KGT439">
        <v>5.2245374746838944E-8</v>
      </c>
      <c r="KGZ439">
        <v>1.1070980205343743E-40</v>
      </c>
      <c r="KHB439">
        <v>2.9202610925169049E-40</v>
      </c>
      <c r="KHC439">
        <v>8.1681684417714677E-9</v>
      </c>
      <c r="KJX439">
        <v>2.278724489915792E-5</v>
      </c>
      <c r="KKE439">
        <v>2.7637895646576164E-5</v>
      </c>
      <c r="KMJ439">
        <v>6.0997468618639067E-14</v>
      </c>
      <c r="KMK439">
        <v>1.1005747793875063E-12</v>
      </c>
      <c r="KSN439">
        <v>3.9784698613498911E-13</v>
      </c>
      <c r="KSO439">
        <v>7.617375265783398E-13</v>
      </c>
      <c r="KST439">
        <v>9.2423399960507142E-13</v>
      </c>
      <c r="KSU439">
        <v>1.7695841501232329E-12</v>
      </c>
      <c r="LAY439">
        <v>1.9842571824498806E-23</v>
      </c>
      <c r="VWY439">
        <v>1.5705132910501219E-25</v>
      </c>
      <c r="WHF439">
        <v>6.5696557952042234E-4</v>
      </c>
      <c r="WJD439">
        <v>1.3197141601566576E-13</v>
      </c>
      <c r="WJE439">
        <v>9.2777821119505159E-13</v>
      </c>
      <c r="XDJ439">
        <v>5.3034164901231705E-10</v>
      </c>
      <c r="XDK439">
        <v>7.0994779030522512E-12</v>
      </c>
    </row>
    <row r="440" spans="2:1011 1065:3054 3135:3281 5097:5120 5123:6143 6145:7039 7184:8184 8200:8587 11601:11662 14754:15254 15472:16360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U440">
        <v>2.2638723093002509E-13</v>
      </c>
      <c r="PV440">
        <v>3.7865895571331758E-13</v>
      </c>
      <c r="AIA440">
        <v>1.3765011284327964E-12</v>
      </c>
      <c r="AIB440">
        <v>8.1210318017750489E-14</v>
      </c>
      <c r="AZC440">
        <v>3.7702532122544039E-12</v>
      </c>
      <c r="AZD440">
        <v>6.3669154745633871E-13</v>
      </c>
      <c r="AZE440">
        <v>9.5464078571814947E-13</v>
      </c>
      <c r="AZF440">
        <v>5.7154007812104964E-13</v>
      </c>
      <c r="AZG440">
        <v>5.2243636112179011E-36</v>
      </c>
      <c r="AZH440">
        <v>1.0101130038042607E-36</v>
      </c>
      <c r="AZI440">
        <v>1.2653122337704131E-36</v>
      </c>
      <c r="AZJ440">
        <v>6.7057120769965196E-37</v>
      </c>
      <c r="AZK440">
        <v>9.3494947957986804E-18</v>
      </c>
      <c r="AZL440">
        <v>8.3172680626143353E-19</v>
      </c>
      <c r="AZM440">
        <v>2.0291344348480787E-18</v>
      </c>
      <c r="AZN440">
        <v>2.9806304014266937E-18</v>
      </c>
      <c r="AZO440">
        <v>3.6437432195761754E-36</v>
      </c>
      <c r="AZP440">
        <v>7.0450540630717276E-37</v>
      </c>
      <c r="AZQ440">
        <v>8.8249463772927899E-37</v>
      </c>
      <c r="AZR440">
        <v>4.6769127747006347E-37</v>
      </c>
      <c r="GNW440">
        <v>6.9388285302496408E-14</v>
      </c>
      <c r="GNX440">
        <v>1.9783376529849657E-12</v>
      </c>
      <c r="GWJ440">
        <v>7.8128600449916723E-14</v>
      </c>
      <c r="GWK440">
        <v>1.3840340570038699E-13</v>
      </c>
      <c r="KMJ440">
        <v>4.546764468743398E-16</v>
      </c>
      <c r="KMK440">
        <v>4.593383188595736E-15</v>
      </c>
      <c r="KSN440">
        <v>7.0287280215022411E-14</v>
      </c>
      <c r="KSO440">
        <v>1.4585756488743692E-13</v>
      </c>
      <c r="KST440">
        <v>1.6328361500381238E-13</v>
      </c>
      <c r="KSU440">
        <v>3.3884012011299323E-13</v>
      </c>
      <c r="WHE440">
        <v>1.3503661167505688E-3</v>
      </c>
      <c r="WJD440">
        <v>5.5963802612274498E-15</v>
      </c>
      <c r="WJE440">
        <v>1.5758472857140803E-14</v>
      </c>
      <c r="XDJ440">
        <v>3.3341063648658865E-12</v>
      </c>
      <c r="XDK440">
        <v>3.5522559700025155E-14</v>
      </c>
    </row>
    <row r="441" spans="2:1011 1065:3054 3135:3281 5097:5120 5123:6143 6145:7039 7184:8184 8200:8587 11601:11662 14754:15254 15472:16360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K441">
        <v>1.025252444810694E-23</v>
      </c>
      <c r="FL441">
        <v>9.8779311944303374E-22</v>
      </c>
      <c r="FM441">
        <v>5.1098103545005925E-25</v>
      </c>
      <c r="PU441">
        <v>9.0358061854681961E-10</v>
      </c>
      <c r="PV441">
        <v>1.5210577387659873E-9</v>
      </c>
      <c r="UA441">
        <v>3.1499940059115762E-14</v>
      </c>
      <c r="UB441">
        <v>1.6355762885482229E-12</v>
      </c>
      <c r="UC441">
        <v>6.147639699221461E-13</v>
      </c>
      <c r="UD441">
        <v>1.4531473336729047E-12</v>
      </c>
      <c r="UE441">
        <v>1.5630371318597566E-11</v>
      </c>
      <c r="UF441">
        <v>2.6462162009311516E-11</v>
      </c>
      <c r="UG441">
        <v>3.3858520288244142E-9</v>
      </c>
      <c r="UH441">
        <v>1.0033827952206476E-7</v>
      </c>
      <c r="UI441">
        <v>4.4995257736898381E-9</v>
      </c>
      <c r="UJ441">
        <v>3.6752464752328415E-11</v>
      </c>
      <c r="UK441">
        <v>2.9376196744052265E-9</v>
      </c>
      <c r="UL441">
        <v>2.5792383806419392E-11</v>
      </c>
      <c r="UM441">
        <v>2.0611698914322309E-9</v>
      </c>
      <c r="YQ441">
        <v>2.4797881414628975E-22</v>
      </c>
      <c r="YR441">
        <v>4.2404377219015664E-20</v>
      </c>
      <c r="YS441">
        <v>5.9770964556046498E-28</v>
      </c>
      <c r="YT441">
        <v>1.0220834939083966E-25</v>
      </c>
      <c r="YU441">
        <v>1.8511305733480759E-14</v>
      </c>
      <c r="YV441">
        <v>3.165433280425218E-12</v>
      </c>
      <c r="AIA441">
        <v>1.1462584275752732E-9</v>
      </c>
      <c r="AIB441">
        <v>7.3066913240167892E-11</v>
      </c>
      <c r="AZC441">
        <v>8.9605572426557095E-8</v>
      </c>
      <c r="AZD441">
        <v>1.6974738464114049E-8</v>
      </c>
      <c r="AZE441">
        <v>2.1893408822470197E-8</v>
      </c>
      <c r="AZF441">
        <v>1.3411629306416141E-8</v>
      </c>
      <c r="AZG441">
        <v>1.2416462916232999E-31</v>
      </c>
      <c r="AZH441">
        <v>2.6930472262871355E-32</v>
      </c>
      <c r="AZI441">
        <v>2.9018242711230065E-32</v>
      </c>
      <c r="AZJ441">
        <v>1.5735471239024353E-32</v>
      </c>
      <c r="AZK441">
        <v>2.2220439474825527E-13</v>
      </c>
      <c r="AZL441">
        <v>2.2174544434091777E-14</v>
      </c>
      <c r="AZM441">
        <v>4.6535482667924788E-14</v>
      </c>
      <c r="AZN441">
        <v>6.9942794169025583E-14</v>
      </c>
      <c r="AZO441">
        <v>8.6598877736988822E-32</v>
      </c>
      <c r="AZP441">
        <v>1.8782713649011786E-32</v>
      </c>
      <c r="AZQ441">
        <v>2.023883347170249E-32</v>
      </c>
      <c r="AZR441">
        <v>1.0974737001635521E-32</v>
      </c>
      <c r="BBB441">
        <v>8.2770637846881221E-10</v>
      </c>
      <c r="BCE441">
        <v>1.6679439895503651E-8</v>
      </c>
      <c r="BCG441">
        <v>7.2889530267838922E-9</v>
      </c>
      <c r="BCH441">
        <v>1.1393123926064244E-8</v>
      </c>
      <c r="BJQ441">
        <v>5.8204543205916213E-25</v>
      </c>
      <c r="BLJ441">
        <v>1.9336775061469629E-7</v>
      </c>
      <c r="BLK441">
        <v>1.1150861419507705E-7</v>
      </c>
      <c r="BLL441">
        <v>5.2630314835495798E-7</v>
      </c>
      <c r="BLM441">
        <v>1.6662342327329817E-7</v>
      </c>
      <c r="BXG441">
        <v>1.2995044927524763E-8</v>
      </c>
      <c r="BXH441">
        <v>1.3204642426355769E-8</v>
      </c>
      <c r="BXS441">
        <v>1.7089032178619367E-26</v>
      </c>
      <c r="BXT441">
        <v>7.7980177917718301E-26</v>
      </c>
      <c r="BXU441">
        <v>1.0893252282965858E-7</v>
      </c>
      <c r="BXV441">
        <v>4.9707774100340943E-7</v>
      </c>
      <c r="GNA441">
        <v>1.10160192850977E-11</v>
      </c>
      <c r="GNB441">
        <v>1.2573220941375836E-7</v>
      </c>
      <c r="GND441">
        <v>2.8827494172807579E-12</v>
      </c>
      <c r="GNF441">
        <v>1.4507448300997421E-14</v>
      </c>
      <c r="GNH441">
        <v>7.6764983708980732E-11</v>
      </c>
      <c r="GNI441">
        <v>1.5585712343173339E-10</v>
      </c>
      <c r="GNK441">
        <v>4.7140149640444565E-13</v>
      </c>
      <c r="GNL441">
        <v>7.8433615588275551E-13</v>
      </c>
      <c r="GNW441">
        <v>3.0906940040765995E-10</v>
      </c>
      <c r="GNX441">
        <v>7.4004598688019206E-9</v>
      </c>
      <c r="GOD441">
        <v>2.1232568048558954E-26</v>
      </c>
      <c r="GOE441">
        <v>1.1454692371188518E-25</v>
      </c>
      <c r="GOF441">
        <v>2.3853463710211923E-18</v>
      </c>
      <c r="GOG441">
        <v>6.7554499699122188E-17</v>
      </c>
      <c r="GOI441">
        <v>5.489622452466203E-28</v>
      </c>
      <c r="GOK441">
        <v>4.0825776731241987E-20</v>
      </c>
      <c r="GOL441">
        <v>1.1621693153861174E-28</v>
      </c>
      <c r="GOM441">
        <v>2.3532641573349926E-28</v>
      </c>
      <c r="GON441">
        <v>1.6125905627216105E-17</v>
      </c>
      <c r="GOO441">
        <v>2.2687994811187172E-20</v>
      </c>
      <c r="GOQ441">
        <v>2.006836100731414E-19</v>
      </c>
      <c r="GOV441">
        <v>4.4504049404018915E-12</v>
      </c>
      <c r="GOW441">
        <v>8.5693339336960797E-11</v>
      </c>
      <c r="GOZ441">
        <v>1.0012666152970661E-21</v>
      </c>
      <c r="GPA441">
        <v>1.9279566911426507E-20</v>
      </c>
      <c r="GSF441">
        <v>4.4402808454315912E-10</v>
      </c>
      <c r="GSG441">
        <v>1.6651858231659603E-9</v>
      </c>
      <c r="GSH441">
        <v>2.1757376142614701E-8</v>
      </c>
      <c r="GSI441">
        <v>1.8317688103858533E-8</v>
      </c>
      <c r="GWJ441">
        <v>7.9872064540737835E-11</v>
      </c>
      <c r="GWK441">
        <v>9.8400453999506917E-11</v>
      </c>
      <c r="HBX441">
        <v>2.0462372979976711E-27</v>
      </c>
      <c r="HBY441">
        <v>1.0280733022028164E-27</v>
      </c>
      <c r="HEM441">
        <v>4.4263574942950573E-13</v>
      </c>
      <c r="HEN441">
        <v>5.0520582163988936E-9</v>
      </c>
      <c r="HMS441">
        <v>1.1519232828855869E-20</v>
      </c>
      <c r="HMT441">
        <v>6.6185462149603312E-21</v>
      </c>
      <c r="HMU441">
        <v>6.1274678727268175E-20</v>
      </c>
      <c r="HMX441">
        <v>2.1820869923979191E-9</v>
      </c>
      <c r="HRU441">
        <v>1.767189942182625E-10</v>
      </c>
      <c r="HRV441">
        <v>4.5652291776654472E-11</v>
      </c>
      <c r="HRW441">
        <v>3.0885201221170869E-7</v>
      </c>
      <c r="HRX441">
        <v>6.2441716147799378E-6</v>
      </c>
      <c r="HRY441">
        <v>7.2132978444142415E-7</v>
      </c>
      <c r="HRZ441">
        <v>6.4248417966839644E-7</v>
      </c>
      <c r="HSA441">
        <v>1.462460412935669E-4</v>
      </c>
      <c r="HSB441">
        <v>4.4771459961342292E-4</v>
      </c>
      <c r="HSC441">
        <v>1.0766573400387634E-3</v>
      </c>
      <c r="HSD441">
        <v>1.4504175677537972E-5</v>
      </c>
      <c r="HSG441">
        <v>5.5620957755398532E-6</v>
      </c>
      <c r="HSH441">
        <v>4.037151624888482E-8</v>
      </c>
      <c r="HSI441">
        <v>5.7513783314936863E-6</v>
      </c>
      <c r="HSJ441">
        <v>1.2947768374607106E-6</v>
      </c>
      <c r="HSK441">
        <v>2.3192140602691698E-4</v>
      </c>
      <c r="HSL441">
        <v>1.1116925393998331E-5</v>
      </c>
      <c r="HSM441">
        <v>2.8681246388987991E-4</v>
      </c>
      <c r="HSN441">
        <v>3.1239878480858727E-3</v>
      </c>
      <c r="HSO441">
        <v>1.6673822729052878E-7</v>
      </c>
      <c r="HSP441">
        <v>2.8576325185136364E-7</v>
      </c>
      <c r="HSQ441">
        <v>3.3499891344877272E-7</v>
      </c>
      <c r="HSR441">
        <v>8.3927463690123151E-6</v>
      </c>
      <c r="HSS441">
        <v>6.1900102504705123E-5</v>
      </c>
      <c r="HST441">
        <v>7.3539938637629934E-8</v>
      </c>
      <c r="HSW441">
        <v>9.0399653774103978E-7</v>
      </c>
      <c r="HSX441">
        <v>4.6886870120000024E-8</v>
      </c>
      <c r="HSY441">
        <v>4.0855275693562666E-4</v>
      </c>
      <c r="HSZ441">
        <v>5.8103111918969704E-4</v>
      </c>
      <c r="HTA441">
        <v>6.0458644804472551E-8</v>
      </c>
      <c r="HTB441">
        <v>1.2223140495434938E-6</v>
      </c>
      <c r="HTC441">
        <v>8.7199618708661477E-8</v>
      </c>
      <c r="HTD441">
        <v>7.7826094417649773E-8</v>
      </c>
      <c r="HTE441">
        <v>3.5853659985531697E-5</v>
      </c>
      <c r="HTF441">
        <v>1.0976165155045661E-4</v>
      </c>
      <c r="HTG441">
        <v>2.1092524737523926E-4</v>
      </c>
      <c r="HTH441">
        <v>2.8414767902371448E-6</v>
      </c>
      <c r="HTV441">
        <v>4.1471711319468244E-24</v>
      </c>
      <c r="HTW441">
        <v>2.7056721985665399E-22</v>
      </c>
      <c r="JSU441">
        <v>7.0743330409319824E-8</v>
      </c>
      <c r="JSV441">
        <v>3.2110253753307377E-10</v>
      </c>
      <c r="JSW441">
        <v>3.8131059696831074E-9</v>
      </c>
      <c r="JSX441">
        <v>3.2149615635604263E-10</v>
      </c>
      <c r="JTB441">
        <v>4.1209857481753278E-9</v>
      </c>
      <c r="JTC441">
        <v>4.8751261400914122E-9</v>
      </c>
      <c r="JWL441">
        <v>3.381185830871301E-9</v>
      </c>
      <c r="JWT441">
        <v>3.4271419506308067E-9</v>
      </c>
      <c r="JXY441">
        <v>8.6589718531134729E-8</v>
      </c>
      <c r="JYA441">
        <v>1.2275198263040102E-7</v>
      </c>
      <c r="JYB441">
        <v>3.4852878847207107E-8</v>
      </c>
      <c r="JYC441">
        <v>3.969271266157741E-9</v>
      </c>
      <c r="JYH441">
        <v>1.1511478184082315E-7</v>
      </c>
      <c r="JYP441">
        <v>1.9003696271623178E-7</v>
      </c>
      <c r="KAC441">
        <v>3.0811229153556509E-9</v>
      </c>
      <c r="KAF441">
        <v>1.8801645556832036E-8</v>
      </c>
      <c r="KAH441">
        <v>7.672420415647035E-8</v>
      </c>
      <c r="KAI441">
        <v>1.8489149358915527E-7</v>
      </c>
      <c r="KAK441">
        <v>1.1484628882381654E-7</v>
      </c>
      <c r="KAN441">
        <v>1.0385729148284525E-6</v>
      </c>
      <c r="KCJ441">
        <v>6.2970254916454606E-13</v>
      </c>
      <c r="KCR441">
        <v>2.9794031118605165E-11</v>
      </c>
      <c r="KHF441">
        <v>1.9862451857839226E-9</v>
      </c>
      <c r="KHN441">
        <v>2.42100256524944E-9</v>
      </c>
      <c r="KIU441">
        <v>5.4870998855661468E-8</v>
      </c>
      <c r="KIW441">
        <v>6.6890526772156321E-8</v>
      </c>
      <c r="KIX441">
        <v>2.7635371425505557E-8</v>
      </c>
      <c r="KIY441">
        <v>1.8144197201777998E-9</v>
      </c>
      <c r="KJD441">
        <v>5.2984320531509339E-8</v>
      </c>
      <c r="KJL441">
        <v>1.3600658137123127E-7</v>
      </c>
      <c r="KMJ441">
        <v>2.0720835060622159E-12</v>
      </c>
      <c r="KMK441">
        <v>2.5659634377427709E-11</v>
      </c>
      <c r="KRJ441">
        <v>9.1107993461943876E-19</v>
      </c>
      <c r="KRK441">
        <v>8.5021294367878281E-11</v>
      </c>
      <c r="KRL441">
        <v>-1.9769831109542182E-19</v>
      </c>
      <c r="KRM441">
        <v>-1.8449057722577585E-11</v>
      </c>
      <c r="KSN441">
        <v>1.1635650814147915E-10</v>
      </c>
      <c r="KSO441">
        <v>2.3383406125094364E-10</v>
      </c>
      <c r="KST441">
        <v>2.7030653655169564E-10</v>
      </c>
      <c r="KSU441">
        <v>5.4321736045658719E-10</v>
      </c>
      <c r="KZC441">
        <v>6.4128959255912302E-9</v>
      </c>
      <c r="KZD441">
        <v>4.2672619090933378E-10</v>
      </c>
      <c r="KZE441">
        <v>6.7274271917789738E-9</v>
      </c>
      <c r="KZF441">
        <v>1.2791663929312132E-7</v>
      </c>
      <c r="KZG441">
        <v>9.3762729572827048E-8</v>
      </c>
      <c r="KZH441">
        <v>3.1389001001871412E-11</v>
      </c>
      <c r="KZI441">
        <v>5.9192997656088117E-10</v>
      </c>
      <c r="KZJ441">
        <v>5.3370501995972991E-10</v>
      </c>
      <c r="KZK441">
        <v>4.8373919453308318E-10</v>
      </c>
      <c r="KZL441">
        <v>1.699855978217655E-9</v>
      </c>
      <c r="KZM441">
        <v>7.4906318979193351E-10</v>
      </c>
      <c r="KZN441">
        <v>1.3282363618866427E-9</v>
      </c>
      <c r="KZO441">
        <v>1.5386383222792467E-9</v>
      </c>
      <c r="KZR441">
        <v>2.5570356832469522E-7</v>
      </c>
      <c r="KZS441">
        <v>9.6008877906375716E-10</v>
      </c>
      <c r="KZT441">
        <v>3.7917979957643781E-9</v>
      </c>
      <c r="KZU441">
        <v>3.118235797010899E-10</v>
      </c>
      <c r="KZV441">
        <v>1.1095672322356667E-9</v>
      </c>
      <c r="KZW441">
        <v>3.8551969208044646E-9</v>
      </c>
      <c r="KZX441">
        <v>1.2201927498671211E-8</v>
      </c>
      <c r="KZY441">
        <v>4.4397954341427149E-9</v>
      </c>
      <c r="KZZ441">
        <v>8.5541726965586367E-10</v>
      </c>
      <c r="LAA441">
        <v>3.5287882379246495E-10</v>
      </c>
      <c r="LAO441">
        <v>1.394303966146893E-9</v>
      </c>
      <c r="LAU441">
        <v>7.1778298993918274E-12</v>
      </c>
      <c r="LAW441">
        <v>1.4924363751983873E-23</v>
      </c>
      <c r="LAX441">
        <v>3.3029561991625624E-24</v>
      </c>
      <c r="LAY441">
        <v>3.2216458362475616E-22</v>
      </c>
      <c r="VWV441">
        <v>2.0670377532830325E-25</v>
      </c>
      <c r="VWW441">
        <v>2.6152073470769779E-24</v>
      </c>
      <c r="VWX441">
        <v>9.4644915867485531E-25</v>
      </c>
      <c r="VWY441">
        <v>1.7244634416941076E-23</v>
      </c>
      <c r="VWZ441">
        <v>9.9995301133099925E-11</v>
      </c>
      <c r="VXA441">
        <v>1.8814998083723277E-8</v>
      </c>
      <c r="VXD441">
        <v>5.7587365105433963E-10</v>
      </c>
      <c r="WGU441">
        <v>1.7852561157781011E-29</v>
      </c>
      <c r="WHB441">
        <v>1.2948614429699178E-30</v>
      </c>
      <c r="WHC441">
        <v>1.5056092188302502E-4</v>
      </c>
      <c r="WHD441">
        <v>2.1643046394973574E-4</v>
      </c>
      <c r="WHE441">
        <v>2.8629657241186829E-3</v>
      </c>
      <c r="WHF441">
        <v>3.3405686128631126E-3</v>
      </c>
      <c r="WHI441">
        <v>9.3214639433253048E-28</v>
      </c>
      <c r="WHJ441">
        <v>1.209827358125366E-27</v>
      </c>
      <c r="WHK441">
        <v>3.134041294141483E-9</v>
      </c>
      <c r="WHL441">
        <v>4.0676538816223498E-9</v>
      </c>
      <c r="WHM441">
        <v>8.8824472846087103E-5</v>
      </c>
      <c r="WHN441">
        <v>1.1528476425337615E-4</v>
      </c>
      <c r="WJD441">
        <v>5.8892076215559377E-11</v>
      </c>
      <c r="WJE441">
        <v>2.7912406505285108E-10</v>
      </c>
      <c r="XDJ441">
        <v>1.5197903342039604E-8</v>
      </c>
      <c r="XDK441">
        <v>1.5378730905775058E-10</v>
      </c>
    </row>
    <row r="442" spans="2:1011 1065:3054 3135:3281 5097:5120 5123:6143 6145:7039 7184:8184 8200:8587 11601:11662 14754:15254 15472:16360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U442">
        <v>4.7630291242871965E-11</v>
      </c>
      <c r="PV442">
        <v>1.207070062220851E-10</v>
      </c>
      <c r="AIA442">
        <v>5.6451639424343815E-11</v>
      </c>
      <c r="AIB442">
        <v>3.8223178073851288E-12</v>
      </c>
      <c r="AZC442">
        <v>1.5299705617513898E-9</v>
      </c>
      <c r="AZD442">
        <v>1.7741730074410523E-11</v>
      </c>
      <c r="AZE442">
        <v>3.6459035032118003E-11</v>
      </c>
      <c r="AZF442">
        <v>2.2893997495087315E-10</v>
      </c>
      <c r="AZG442">
        <v>2.1200492590440879E-33</v>
      </c>
      <c r="AZH442">
        <v>2.8147306697794306E-35</v>
      </c>
      <c r="AZI442">
        <v>4.8324001810690621E-35</v>
      </c>
      <c r="AZJ442">
        <v>2.6860855672315522E-34</v>
      </c>
      <c r="AZK442">
        <v>3.7940294721654783E-15</v>
      </c>
      <c r="AZL442">
        <v>2.3176485617401161E-17</v>
      </c>
      <c r="AZM442">
        <v>7.7495414559885776E-17</v>
      </c>
      <c r="AZN442">
        <v>1.1939415546916595E-15</v>
      </c>
      <c r="AZO442">
        <v>1.4786327460482005E-33</v>
      </c>
      <c r="AZP442">
        <v>1.9631397345544019E-35</v>
      </c>
      <c r="AZQ442">
        <v>3.3703675135170204E-35</v>
      </c>
      <c r="AZR442">
        <v>1.873415941376215E-34</v>
      </c>
      <c r="BGQ442">
        <v>1.1169520108770144E-6</v>
      </c>
      <c r="BGR442">
        <v>1.2164046826159517E-7</v>
      </c>
      <c r="BGS442">
        <v>6.2340165964186068E-5</v>
      </c>
      <c r="BGT442">
        <v>8.6861167498215686E-7</v>
      </c>
      <c r="BGU442">
        <v>1.1139639003726741E-5</v>
      </c>
      <c r="BGX442">
        <v>2.9542713051310549E-5</v>
      </c>
      <c r="BGY442">
        <v>1.8269618470091579E-6</v>
      </c>
      <c r="BGZ442">
        <v>1.2722538831439749E-7</v>
      </c>
      <c r="BUH442">
        <v>9.9313941557855928E-9</v>
      </c>
      <c r="BUI442">
        <v>1.4208273756873553E-8</v>
      </c>
      <c r="BUJ442">
        <v>2.175206346673337E-8</v>
      </c>
      <c r="BUK442">
        <v>3.1119424691466206E-8</v>
      </c>
      <c r="BUL442">
        <v>8.5211585183778157E-12</v>
      </c>
      <c r="BUM442">
        <v>3.1512507423185449E-11</v>
      </c>
      <c r="BUP442">
        <v>2.0193497963145194E-8</v>
      </c>
      <c r="BUQ442">
        <v>3.2319038800048306E-8</v>
      </c>
      <c r="BUR442">
        <v>2.3240999186685719E-7</v>
      </c>
      <c r="BUS442">
        <v>3.3851789846067384E-7</v>
      </c>
      <c r="BUT442">
        <v>8.0301004814356039E-13</v>
      </c>
      <c r="BUU442">
        <v>2.9404923314712937E-11</v>
      </c>
      <c r="BUV442">
        <v>6.8369685052783414E-11</v>
      </c>
      <c r="BUW442">
        <v>1.082418201590684E-11</v>
      </c>
      <c r="BUX442">
        <v>2.5212997886574947E-10</v>
      </c>
      <c r="BUY442">
        <v>9.2158985692947653E-10</v>
      </c>
      <c r="BVD442">
        <v>7.842881643450727E-9</v>
      </c>
      <c r="BVE442">
        <v>1.10093978907593E-8</v>
      </c>
      <c r="BVF442">
        <v>1.9604454275084307E-6</v>
      </c>
      <c r="BVH442">
        <v>1.0228854648094884E-9</v>
      </c>
      <c r="BXN442">
        <v>8.1843611382438711E-10</v>
      </c>
      <c r="BXO442">
        <v>1.1359386258572737E-9</v>
      </c>
      <c r="BYV442">
        <v>4.6112847484571163E-8</v>
      </c>
      <c r="BYW442">
        <v>3.1967143001333667E-8</v>
      </c>
      <c r="BZT442">
        <v>7.2984047561410341E-12</v>
      </c>
      <c r="BZU442">
        <v>1.8854164766236589E-12</v>
      </c>
      <c r="CDD442">
        <v>2.9628950739260316E-9</v>
      </c>
      <c r="CDE442">
        <v>3.0316758123493838E-9</v>
      </c>
      <c r="CDF442">
        <v>6.3385772721204469E-7</v>
      </c>
      <c r="CDG442">
        <v>9.2213750913308204E-9</v>
      </c>
      <c r="CDH442">
        <v>1.3334390646513963E-10</v>
      </c>
      <c r="CDI442">
        <v>8.5788663117929244E-8</v>
      </c>
      <c r="CDJ442">
        <v>3.919664765645732E-10</v>
      </c>
      <c r="CDK442">
        <v>7.8188996762052396E-9</v>
      </c>
      <c r="CDL442">
        <v>2.1304286813496819E-10</v>
      </c>
      <c r="CDM442">
        <v>7.594145234076865E-8</v>
      </c>
      <c r="CDN442">
        <v>1.1339664178469089E-8</v>
      </c>
      <c r="CDO442">
        <v>4.2442595582922403E-10</v>
      </c>
      <c r="CDP442">
        <v>1.2004258541852659E-7</v>
      </c>
      <c r="CDQ442">
        <v>1.0482847426899792E-9</v>
      </c>
      <c r="GNW442">
        <v>2.7162997192748652E-12</v>
      </c>
      <c r="GNX442">
        <v>1.7215415476777524E-10</v>
      </c>
      <c r="GSF442">
        <v>5.6120443221244331E-12</v>
      </c>
      <c r="GSG442">
        <v>2.104576273514065E-11</v>
      </c>
      <c r="GWJ442">
        <v>2.1105289659899975E-12</v>
      </c>
      <c r="GWK442">
        <v>1.0089167201871089E-11</v>
      </c>
      <c r="GZB442">
        <v>2.5217617925936238E-11</v>
      </c>
      <c r="GZC442">
        <v>4.6662447802316395E-10</v>
      </c>
      <c r="GZF442">
        <v>3.2881113436278283E-10</v>
      </c>
      <c r="GZG442">
        <v>6.2846086833396123E-10</v>
      </c>
      <c r="GZI442">
        <v>4.8736288853206372E-13</v>
      </c>
      <c r="GZO442">
        <v>9.2988027247570955E-11</v>
      </c>
      <c r="HKA442">
        <v>7.7170851462398615E-10</v>
      </c>
      <c r="HKB442">
        <v>2.16377152499336E-6</v>
      </c>
      <c r="HKC442">
        <v>4.6348738635524578E-6</v>
      </c>
      <c r="HKD442">
        <v>1.0457304365108153E-13</v>
      </c>
      <c r="HKE442">
        <v>7.4632085990967238E-8</v>
      </c>
      <c r="HKF442">
        <v>1.0109894289882089E-6</v>
      </c>
      <c r="HKG442">
        <v>6.532622963987878E-8</v>
      </c>
      <c r="HKH442">
        <v>1.6476033892495283E-11</v>
      </c>
      <c r="HKI442">
        <v>1.8520459159981439E-10</v>
      </c>
      <c r="HKJ442">
        <v>6.532622963987878E-8</v>
      </c>
      <c r="HKK442">
        <v>1.6476033892495283E-11</v>
      </c>
      <c r="HKL442">
        <v>1.8520459159981439E-10</v>
      </c>
      <c r="HKO442">
        <v>1.1485435436509111E-7</v>
      </c>
      <c r="HKP442">
        <v>1.4331836759327714E-6</v>
      </c>
      <c r="HRU442">
        <v>8.8395379138414136E-11</v>
      </c>
      <c r="HRV442">
        <v>2.2835415389195592E-11</v>
      </c>
      <c r="HSS442">
        <v>1.0321716279443107E-5</v>
      </c>
      <c r="HST442">
        <v>1.2262635296404798E-8</v>
      </c>
      <c r="JBX442">
        <v>1.4910238248922701E-9</v>
      </c>
      <c r="JBY442">
        <v>1.30776145829254E-10</v>
      </c>
      <c r="JBZ442">
        <v>1.4910238248922701E-9</v>
      </c>
      <c r="JCA442">
        <v>1.30776145829254E-10</v>
      </c>
      <c r="JFL442">
        <v>2.8924292192634407E-9</v>
      </c>
      <c r="JFM442">
        <v>8.4980091979337056E-10</v>
      </c>
      <c r="JFN442">
        <v>1.6350750266536508E-7</v>
      </c>
      <c r="JFO442">
        <v>4.2395003490823637E-9</v>
      </c>
      <c r="JFP442">
        <v>4.0034182994327621E-10</v>
      </c>
      <c r="JFQ442">
        <v>7.7015165321238114E-8</v>
      </c>
      <c r="JFR442">
        <v>3.64415406879282E-10</v>
      </c>
      <c r="JTD442">
        <v>3.4224102760078819E-12</v>
      </c>
      <c r="JTE442">
        <v>7.8725359742905234E-13</v>
      </c>
      <c r="JTF442">
        <v>2.7967863063734372E-11</v>
      </c>
      <c r="JTG442">
        <v>1.7501727544522195E-11</v>
      </c>
      <c r="JTH442">
        <v>4.7727614577153193E-13</v>
      </c>
      <c r="JTI442">
        <v>1.3420298048059742E-10</v>
      </c>
      <c r="JTJ442">
        <v>1.7653678102975748E-12</v>
      </c>
      <c r="KMJ442">
        <v>4.2122199207728449E-12</v>
      </c>
      <c r="KMK442">
        <v>1.3673715240023458E-11</v>
      </c>
      <c r="KOM442">
        <v>3.8099370899606297E-10</v>
      </c>
      <c r="KON442">
        <v>5.5753564598008987E-11</v>
      </c>
      <c r="KOO442">
        <v>2.9837875372231129E-7</v>
      </c>
      <c r="KOP442">
        <v>1.1310320835508537E-9</v>
      </c>
      <c r="KOQ442">
        <v>3.4223003968053646E-11</v>
      </c>
      <c r="KOR442">
        <v>9.8337393617726158E-9</v>
      </c>
      <c r="KOS442">
        <v>7.196499370813598E-11</v>
      </c>
      <c r="KRN442">
        <v>2.0893232466857164E-11</v>
      </c>
      <c r="KRO442">
        <v>3.8749288467200831E-12</v>
      </c>
      <c r="KRP442">
        <v>7.1483704137801324E-11</v>
      </c>
      <c r="KRQ442">
        <v>9.4817594750674027E-11</v>
      </c>
      <c r="KRR442">
        <v>1.1833264941352415E-11</v>
      </c>
      <c r="KRS442">
        <v>6.7076229635625273E-10</v>
      </c>
      <c r="KRT442">
        <v>9.3216095034322107E-13</v>
      </c>
      <c r="KSN442">
        <v>5.1842622026385899E-11</v>
      </c>
      <c r="KSO442">
        <v>1.0838325260700171E-10</v>
      </c>
      <c r="KST442">
        <v>1.204350304898457E-10</v>
      </c>
      <c r="KSU442">
        <v>2.5178395347498736E-10</v>
      </c>
      <c r="LRF442">
        <v>2.7765580327806785E-18</v>
      </c>
      <c r="LRG442">
        <v>1.1282551976845107E-17</v>
      </c>
      <c r="UUL442">
        <v>1.0386006884575308E-8</v>
      </c>
      <c r="UUN442">
        <v>2.2057314487459574E-9</v>
      </c>
      <c r="VDE442">
        <v>1.1016548484518244E-11</v>
      </c>
      <c r="VDF442">
        <v>4.5623149985239659E-12</v>
      </c>
      <c r="VDG442">
        <v>2.4723372515949912E-10</v>
      </c>
      <c r="VDH442">
        <v>8.6831417804668759E-11</v>
      </c>
      <c r="VDI442">
        <v>2.2834423971891774E-11</v>
      </c>
      <c r="VDJ442">
        <v>5.8970229447613921E-10</v>
      </c>
      <c r="VDK442">
        <v>9.18051514426833E-13</v>
      </c>
      <c r="WDT442">
        <v>1.4040131741194503E-11</v>
      </c>
      <c r="WDY442">
        <v>1.6414435999222848E-12</v>
      </c>
      <c r="WDZ442">
        <v>5.2465612469229071E-10</v>
      </c>
      <c r="WJD442">
        <v>8.9072551327783406E-12</v>
      </c>
      <c r="WJE442">
        <v>8.4341127886591413E-11</v>
      </c>
      <c r="WJF442">
        <v>2.0556064777845831E-12</v>
      </c>
      <c r="WJI442">
        <v>2.479282900851994E-6</v>
      </c>
      <c r="WJK442">
        <v>4.6585358813810154E-9</v>
      </c>
      <c r="WJM442">
        <v>6.3801387079611585E-8</v>
      </c>
      <c r="WJN442">
        <v>5.7423088812461122E-7</v>
      </c>
      <c r="WKR442">
        <v>1.8859925454641198E-32</v>
      </c>
      <c r="WKS442">
        <v>1.0676812147331697E-30</v>
      </c>
      <c r="WLV442">
        <v>1.9048762884733301E-11</v>
      </c>
      <c r="WLW442">
        <v>3.9403918651088253E-12</v>
      </c>
      <c r="WLX442">
        <v>4.2419192315067304E-9</v>
      </c>
      <c r="WLY442">
        <v>3.3423665191639164E-11</v>
      </c>
      <c r="WLZ442">
        <v>1.4435374065153493E-12</v>
      </c>
      <c r="WMA442">
        <v>7.9412372062801793E-10</v>
      </c>
      <c r="WMB442">
        <v>4.4338524468997487E-11</v>
      </c>
      <c r="WQH442">
        <v>2.5868780152102544E-9</v>
      </c>
      <c r="WQI442">
        <v>1.4277810785499323E-8</v>
      </c>
      <c r="WQJ442">
        <v>9.9401388031905274E-11</v>
      </c>
      <c r="WWZ442">
        <v>5.3117895607363318E-9</v>
      </c>
      <c r="WXA442">
        <v>3.0079294092162806E-10</v>
      </c>
      <c r="WXB442">
        <v>4.1250558898607375E-8</v>
      </c>
      <c r="WXC442">
        <v>1.3959337755167791E-8</v>
      </c>
      <c r="WXD442">
        <v>6.0224491961146228E-10</v>
      </c>
      <c r="WXE442">
        <v>8.1294560295168939E-8</v>
      </c>
      <c r="WXF442">
        <v>5.1361712686324464E-10</v>
      </c>
      <c r="XCS442">
        <v>8.764857672403978E-9</v>
      </c>
      <c r="XCT442">
        <v>5.9762054033385183E-6</v>
      </c>
      <c r="XCU442">
        <v>2.1956372272821889E-6</v>
      </c>
      <c r="XCV442">
        <v>4.7188869186935612E-7</v>
      </c>
      <c r="XCW442">
        <v>8.9654030106190708E-7</v>
      </c>
      <c r="XCX442">
        <v>1.1821029133924061E-4</v>
      </c>
      <c r="XDJ442">
        <v>3.921539269454787E-10</v>
      </c>
      <c r="XDK442">
        <v>5.1556003853662183E-12</v>
      </c>
    </row>
    <row r="443" spans="2:1011 1065:3054 3135:3281 5097:5120 5123:6143 6145:7039 7184:8184 8200:8587 11601:11662 14754:15254 15472:16360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1.5862473405899795E-11</v>
      </c>
      <c r="CQ443">
        <v>3.2119499943582731E-11</v>
      </c>
      <c r="PU443">
        <v>1.3315912600835572E-9</v>
      </c>
      <c r="PV443">
        <v>1.6799752579241239E-9</v>
      </c>
      <c r="XI443">
        <v>9.8634628531572637E-11</v>
      </c>
      <c r="XJ443">
        <v>3.9577926721119689E-12</v>
      </c>
      <c r="XK443">
        <v>7.7722474508799989E-10</v>
      </c>
      <c r="XL443">
        <v>1.3986960273628002E-8</v>
      </c>
      <c r="XM443">
        <v>5.4652873090269126E-11</v>
      </c>
      <c r="XN443">
        <v>1.3239612000886524E-8</v>
      </c>
      <c r="XO443">
        <v>1.9291970407111959E-6</v>
      </c>
      <c r="XP443">
        <v>2.2329061549710516E-6</v>
      </c>
      <c r="XU443">
        <v>9.9521546699166683E-10</v>
      </c>
      <c r="XV443">
        <v>2.5000761991047305E-5</v>
      </c>
      <c r="XW443">
        <v>1.3061222512641971E-4</v>
      </c>
      <c r="XX443">
        <v>9.9184357057885176E-5</v>
      </c>
      <c r="XY443">
        <v>2.8658283091919742E-10</v>
      </c>
      <c r="XZ443">
        <v>1.9347709250307438E-10</v>
      </c>
      <c r="YA443">
        <v>1.669676343286752E-8</v>
      </c>
      <c r="YB443">
        <v>1.5746618012109279E-7</v>
      </c>
      <c r="YQ443">
        <v>2.5110675597617685E-22</v>
      </c>
      <c r="YR443">
        <v>4.2939255271926283E-20</v>
      </c>
      <c r="YS443">
        <v>6.052490033435562E-28</v>
      </c>
      <c r="YT443">
        <v>1.0349757957174807E-25</v>
      </c>
      <c r="YU443">
        <v>1.8744802646226802E-14</v>
      </c>
      <c r="YV443">
        <v>3.2053612525047856E-12</v>
      </c>
      <c r="ZR443">
        <v>7.9656187625629181E-9</v>
      </c>
      <c r="ZS443">
        <v>7.1814171354797401E-8</v>
      </c>
      <c r="AAT443">
        <v>1.545740340007813E-21</v>
      </c>
      <c r="AAV443">
        <v>1.1096735804549734E-14</v>
      </c>
      <c r="AAW443">
        <v>8.8170406751368976E-16</v>
      </c>
      <c r="AAX443">
        <v>4.2659234627105554E-14</v>
      </c>
      <c r="AAY443">
        <v>1.4251348966264098E-13</v>
      </c>
      <c r="ABH443">
        <v>1.0508404290827914E-17</v>
      </c>
      <c r="AEM443">
        <v>2.8404106150554771E-10</v>
      </c>
      <c r="AEN443">
        <v>9.5238620755162227E-12</v>
      </c>
      <c r="AEO443">
        <v>1.9345766904148672E-9</v>
      </c>
      <c r="AEP443">
        <v>3.9526343989827402E-8</v>
      </c>
      <c r="AEQ443">
        <v>1.5714450050705864E-10</v>
      </c>
      <c r="AER443">
        <v>1.6050610580326245E-8</v>
      </c>
      <c r="AES443">
        <v>2.3389670339873445E-6</v>
      </c>
      <c r="AET443">
        <v>1.0811425858800542E-5</v>
      </c>
      <c r="AEY443">
        <v>1.2702869057577213E-6</v>
      </c>
      <c r="AEZ443">
        <v>1.8635978474680485E-5</v>
      </c>
      <c r="AFA443">
        <v>9.6341373788453346E-5</v>
      </c>
      <c r="AFB443">
        <v>7.4644681186280694E-5</v>
      </c>
      <c r="AFC443">
        <v>9.3663169382861434E-8</v>
      </c>
      <c r="AFD443">
        <v>1.9277932806892263E-10</v>
      </c>
      <c r="AFE443">
        <v>1.6700728418283542E-8</v>
      </c>
      <c r="AFF443">
        <v>1.7472029137044899E-6</v>
      </c>
      <c r="AIA443">
        <v>1.0714189325257629E-9</v>
      </c>
      <c r="AIB443">
        <v>5.5009592010350708E-11</v>
      </c>
      <c r="AIG443">
        <v>4.9036196703650336E-9</v>
      </c>
      <c r="AIH443">
        <v>9.9292756264311909E-9</v>
      </c>
      <c r="AIK443">
        <v>2.6070459371171495E-9</v>
      </c>
      <c r="AIL443">
        <v>5.7709071105739732E-9</v>
      </c>
      <c r="AZC443">
        <v>1.9169094306553626E-8</v>
      </c>
      <c r="AZD443">
        <v>1.5693532745857541E-9</v>
      </c>
      <c r="AZE443">
        <v>5.6298774697915496E-10</v>
      </c>
      <c r="AZF443">
        <v>2.9341233913476329E-9</v>
      </c>
      <c r="AZG443">
        <v>2.6562226226519371E-32</v>
      </c>
      <c r="AZH443">
        <v>2.4897835640429049E-33</v>
      </c>
      <c r="AZI443">
        <v>7.4620244009340421E-34</v>
      </c>
      <c r="AZJ443">
        <v>3.4425209034230872E-33</v>
      </c>
      <c r="AZK443">
        <v>4.7535626221808189E-14</v>
      </c>
      <c r="AZL443">
        <v>2.0500871924276688E-15</v>
      </c>
      <c r="AZM443">
        <v>1.1966572567225524E-15</v>
      </c>
      <c r="AZN443">
        <v>1.5301704493828524E-14</v>
      </c>
      <c r="AZO443">
        <v>1.8525879688371456E-32</v>
      </c>
      <c r="AZP443">
        <v>1.7365047027380884E-33</v>
      </c>
      <c r="AZQ443">
        <v>5.2044043712488029E-34</v>
      </c>
      <c r="AZR443">
        <v>2.4009933330756391E-33</v>
      </c>
      <c r="BLH443">
        <v>3.0435924541403182E-8</v>
      </c>
      <c r="BLI443">
        <v>3.8484311464242128E-8</v>
      </c>
      <c r="BXS443">
        <v>1.722071203328615E-26</v>
      </c>
      <c r="BXT443">
        <v>7.8581055626167012E-26</v>
      </c>
      <c r="BXU443">
        <v>1.0977190440637784E-7</v>
      </c>
      <c r="BXV443">
        <v>5.0090798276369569E-7</v>
      </c>
      <c r="GND443">
        <v>3.9517076814798682E-12</v>
      </c>
      <c r="GNF443">
        <v>1.9886985162866185E-14</v>
      </c>
      <c r="GNG443">
        <v>4.7215900750653048E-13</v>
      </c>
      <c r="GNH443">
        <v>1.2026060581477118E-10</v>
      </c>
      <c r="GNI443">
        <v>2.4512266593927812E-10</v>
      </c>
      <c r="GNJ443">
        <v>2.8704053127644842E-15</v>
      </c>
      <c r="GNK443">
        <v>7.3850116030124306E-13</v>
      </c>
      <c r="GNL443">
        <v>1.2335565118187037E-12</v>
      </c>
      <c r="GNW443">
        <v>4.5744180064834378E-10</v>
      </c>
      <c r="GNX443">
        <v>6.1308927191657675E-9</v>
      </c>
      <c r="GOA443">
        <v>3.596375491782661E-20</v>
      </c>
      <c r="GOB443">
        <v>1.8750724832929131E-28</v>
      </c>
      <c r="GOC443">
        <v>3.5008467608023057E-27</v>
      </c>
      <c r="GOD443">
        <v>3.5551768941559339E-26</v>
      </c>
      <c r="GOE443">
        <v>1.9179713708948879E-25</v>
      </c>
      <c r="GOF443">
        <v>3.9940191329747349E-18</v>
      </c>
      <c r="GOG443">
        <v>1.1311311748881122E-16</v>
      </c>
      <c r="GOI443">
        <v>9.8843817095578367E-28</v>
      </c>
      <c r="GOK443">
        <v>7.3509164663863477E-20</v>
      </c>
      <c r="GOL443">
        <v>1.9797229956236729E-28</v>
      </c>
      <c r="GOM443">
        <v>4.0087198185104527E-28</v>
      </c>
      <c r="GON443">
        <v>2.747003020368873E-17</v>
      </c>
      <c r="GOO443">
        <v>3.8648365997664499E-20</v>
      </c>
      <c r="GOQ443">
        <v>5.1412051153079866E-19</v>
      </c>
      <c r="GOR443">
        <v>5.0337938447246511E-21</v>
      </c>
      <c r="GOS443">
        <v>2.1028709278625097E-19</v>
      </c>
      <c r="GOU443">
        <v>5.5258091491317967E-27</v>
      </c>
      <c r="GOV443">
        <v>2.2130519034210198E-11</v>
      </c>
      <c r="GOW443">
        <v>4.261270834222983E-10</v>
      </c>
      <c r="GOZ443">
        <v>4.9789963351402193E-21</v>
      </c>
      <c r="GPA443">
        <v>9.5871460736362508E-20</v>
      </c>
      <c r="GPB443">
        <v>4.3927719904548418E-22</v>
      </c>
      <c r="GPC443">
        <v>1.4623065785800901E-21</v>
      </c>
      <c r="GPD443">
        <v>1.2602200307931328E-30</v>
      </c>
      <c r="GPE443">
        <v>1.4845804486818363E-28</v>
      </c>
      <c r="GPF443">
        <v>6.2646083017487212E-30</v>
      </c>
      <c r="GPG443">
        <v>7.3799136469627434E-28</v>
      </c>
      <c r="GPK443">
        <v>4.001649754833226E-21</v>
      </c>
      <c r="GPL443">
        <v>6.8005369816940696E-18</v>
      </c>
      <c r="GPM443">
        <v>3.7348731045110097E-20</v>
      </c>
      <c r="GPX443">
        <v>9.3653075984508393E-11</v>
      </c>
      <c r="GPY443">
        <v>4.4458299289197662E-10</v>
      </c>
      <c r="GPZ443">
        <v>7.4806447291184073E-14</v>
      </c>
      <c r="GQA443">
        <v>1.1728846781426614E-13</v>
      </c>
      <c r="GQF443">
        <v>5.1735792345402587E-24</v>
      </c>
      <c r="GQG443">
        <v>3.1017564473291566E-23</v>
      </c>
      <c r="GRT443">
        <v>9.1723022137453512E-7</v>
      </c>
      <c r="GRU443">
        <v>1.3073403716890621E-6</v>
      </c>
      <c r="GWJ443">
        <v>1.0621019657772698E-10</v>
      </c>
      <c r="GWK443">
        <v>9.4473079633538637E-11</v>
      </c>
      <c r="GZH443">
        <v>5.6783097465191463E-15</v>
      </c>
      <c r="GZJ443">
        <v>9.2038580118024315E-12</v>
      </c>
      <c r="GZN443">
        <v>1.14269637654707E-12</v>
      </c>
      <c r="GZP443">
        <v>1.8162885359309445E-10</v>
      </c>
      <c r="HDA443">
        <v>8.7933959502277721E-12</v>
      </c>
      <c r="HDI443">
        <v>6.8311013574609767E-12</v>
      </c>
      <c r="HDJ443">
        <v>3.3322947939681416E-10</v>
      </c>
      <c r="IPX443">
        <v>2.9512436267346869E-4</v>
      </c>
      <c r="IPY443">
        <v>2.2729151045545466E-6</v>
      </c>
      <c r="IPZ443">
        <v>7.604966485199736E-7</v>
      </c>
      <c r="IQA443">
        <v>8.8381737992334049E-6</v>
      </c>
      <c r="IQB443">
        <v>4.218805331099352E-6</v>
      </c>
      <c r="IQD443">
        <v>1.8355476723793001E-6</v>
      </c>
      <c r="IQE443">
        <v>2.7159916224371339E-4</v>
      </c>
      <c r="IQF443">
        <v>1.1093210643973429E-4</v>
      </c>
      <c r="IQH443">
        <v>4.1812414573074749E-7</v>
      </c>
      <c r="IQI443">
        <v>1.9522832975769247E-7</v>
      </c>
      <c r="IQJ443">
        <v>5.8144513981936737E-7</v>
      </c>
      <c r="IQK443">
        <v>1.2284052249704947E-8</v>
      </c>
      <c r="IQL443">
        <v>5.7325577165289745E-8</v>
      </c>
      <c r="IQM443">
        <v>1.2764266418010596E-7</v>
      </c>
      <c r="IQN443">
        <v>7.9377518410735614E-7</v>
      </c>
      <c r="IQO443">
        <v>3.8121508814917675E-6</v>
      </c>
      <c r="IQP443">
        <v>6.1420261248524731E-8</v>
      </c>
      <c r="IQQ443">
        <v>7.6811146134174094E-8</v>
      </c>
      <c r="IQR443">
        <v>5.8212790785169588E-7</v>
      </c>
      <c r="IQS443">
        <v>2.1853971291442391E-7</v>
      </c>
      <c r="IQT443">
        <v>5.3327345900196926E-7</v>
      </c>
      <c r="IQU443">
        <v>2.5045037895945049E-6</v>
      </c>
      <c r="IQV443">
        <v>7.5425210651880827E-8</v>
      </c>
      <c r="IQW443">
        <v>7.361068171191681E-8</v>
      </c>
      <c r="IQX443">
        <v>7.5989244871549789E-5</v>
      </c>
      <c r="IQY443">
        <v>1.3581165670693872E-4</v>
      </c>
      <c r="IRA443">
        <v>6.3114013730156299E-7</v>
      </c>
      <c r="IRB443">
        <v>1.0793477108535859E-6</v>
      </c>
      <c r="IRC443">
        <v>4.0944415001430498E-5</v>
      </c>
      <c r="IRF443">
        <v>4.5708200384197001E-6</v>
      </c>
      <c r="IRH443">
        <v>2.2447955999677577E-7</v>
      </c>
      <c r="IRK443">
        <v>4.1056945679217712E-7</v>
      </c>
      <c r="IRL443">
        <v>1.7736573624873908E-8</v>
      </c>
      <c r="IRM443">
        <v>1.7736573624873908E-8</v>
      </c>
      <c r="IRN443">
        <v>1.7736573624873908E-8</v>
      </c>
      <c r="IRO443">
        <v>1.7736573624873908E-8</v>
      </c>
      <c r="IRQ443">
        <v>1.3044443693202715E-6</v>
      </c>
      <c r="IRR443">
        <v>6.1274381051559748E-6</v>
      </c>
      <c r="IRS443">
        <v>2.4882997381344051E-7</v>
      </c>
      <c r="IRT443">
        <v>3.8697978817906707E-8</v>
      </c>
      <c r="IRU443">
        <v>1.7736573624873908E-8</v>
      </c>
      <c r="IRV443">
        <v>1.7736573624873908E-8</v>
      </c>
      <c r="IRW443">
        <v>1.7736573624873908E-8</v>
      </c>
      <c r="IRX443">
        <v>1.7736573624873908E-8</v>
      </c>
      <c r="IRY443">
        <v>1.7736573624873908E-8</v>
      </c>
      <c r="IRZ443">
        <v>1.7736573624873908E-8</v>
      </c>
      <c r="ISA443">
        <v>1.7736573624873908E-8</v>
      </c>
      <c r="ISB443">
        <v>1.7736573624873908E-8</v>
      </c>
      <c r="ISC443">
        <v>1.7736573624873908E-8</v>
      </c>
      <c r="ISD443">
        <v>1.7736573624873908E-8</v>
      </c>
      <c r="ISE443">
        <v>1.7736573624873908E-8</v>
      </c>
      <c r="ISF443">
        <v>1.7736573624873908E-8</v>
      </c>
      <c r="ISG443">
        <v>1.7736573624873908E-8</v>
      </c>
      <c r="ISH443">
        <v>1.7736573624873908E-8</v>
      </c>
      <c r="ISI443">
        <v>1.7736573624873908E-8</v>
      </c>
      <c r="ISJ443">
        <v>1.7736573624873908E-8</v>
      </c>
      <c r="ISK443">
        <v>1.1197348821604826E-6</v>
      </c>
      <c r="ISL443">
        <v>4.3545245417352101E-7</v>
      </c>
      <c r="ISM443">
        <v>7.2558710283575068E-7</v>
      </c>
      <c r="ISN443">
        <v>2.1230141157046033E-7</v>
      </c>
      <c r="ISO443">
        <v>1.5586685912767975E-7</v>
      </c>
      <c r="ISP443">
        <v>8.0658412238685299E-6</v>
      </c>
      <c r="ISQ443">
        <v>1.2093118380595846E-8</v>
      </c>
      <c r="ISR443">
        <v>1.1475025663365391E-6</v>
      </c>
      <c r="ISS443">
        <v>8.8682868124369542E-9</v>
      </c>
      <c r="IST443">
        <v>8.5995508484237102E-8</v>
      </c>
      <c r="ISU443">
        <v>5.1059833162515794E-9</v>
      </c>
      <c r="ISV443">
        <v>8.3358041227502571E-7</v>
      </c>
      <c r="ISW443">
        <v>7.87396374558796E-8</v>
      </c>
      <c r="ISX443">
        <v>3.6848111658383209E-4</v>
      </c>
      <c r="ISY443">
        <v>3.2728796192434312E-6</v>
      </c>
      <c r="ISZ443">
        <v>5.2662227591058369E-4</v>
      </c>
      <c r="ITB443">
        <v>1.6423959401913482E-6</v>
      </c>
      <c r="ITC443">
        <v>1.7230705162091441E-6</v>
      </c>
      <c r="ITD443">
        <v>1.0173153611703876E-6</v>
      </c>
      <c r="ITE443">
        <v>1.404312470836077E-6</v>
      </c>
      <c r="ITG443">
        <v>3.0862359369338391E-6</v>
      </c>
      <c r="ITH443">
        <v>1.3785222283174011E-4</v>
      </c>
      <c r="ITM443">
        <v>2.9553948583583688E-4</v>
      </c>
      <c r="ITN443">
        <v>1.556116301352225E-3</v>
      </c>
      <c r="ITO443">
        <v>9.8652659219663824E-4</v>
      </c>
      <c r="ITQ443">
        <v>6.2519558350415129E-4</v>
      </c>
      <c r="ITR443">
        <v>9.6753353066698986E-4</v>
      </c>
      <c r="ITS443">
        <v>6.2770559477021625E-4</v>
      </c>
      <c r="ITT443">
        <v>4.756552147767627E-3</v>
      </c>
      <c r="ITU443">
        <v>2.0027121981085421E-6</v>
      </c>
      <c r="ITW443">
        <v>3.902057120070201E-4</v>
      </c>
      <c r="ITX443">
        <v>8.061945799002135E-5</v>
      </c>
      <c r="ITY443">
        <v>9.6888752376461369E-4</v>
      </c>
      <c r="ITZ443">
        <v>4.3172450138921254E-5</v>
      </c>
      <c r="IUA443">
        <v>1.6254380353495523E-5</v>
      </c>
      <c r="IUB443">
        <v>3.4263105708384809E-5</v>
      </c>
      <c r="IUE443">
        <v>5.8165005560225952E-4</v>
      </c>
      <c r="IUF443">
        <v>5.9237376518383458E-6</v>
      </c>
      <c r="IUG443">
        <v>1.0625030821358379E-3</v>
      </c>
      <c r="IUH443">
        <v>2.4252454421237927E-4</v>
      </c>
      <c r="IUI443">
        <v>5.1744619644450399E-5</v>
      </c>
      <c r="IUJ443">
        <v>4.2843370231219735E-6</v>
      </c>
      <c r="IUL443">
        <v>1.2027926127420932E-3</v>
      </c>
      <c r="IUM443">
        <v>1.8322304845940969E-5</v>
      </c>
      <c r="IUN443">
        <v>9.8972274341897155E-5</v>
      </c>
      <c r="IUP443">
        <v>1.5583938212336972E-7</v>
      </c>
      <c r="IUQ443">
        <v>1.0948670593621456E-5</v>
      </c>
      <c r="IUR443">
        <v>1.393568036468879E-5</v>
      </c>
      <c r="IUS443">
        <v>6.8513112434253691E-6</v>
      </c>
      <c r="IUT443">
        <v>8.4752104026800104E-5</v>
      </c>
      <c r="IUU443">
        <v>1.623901920951981E-6</v>
      </c>
      <c r="IUV443">
        <v>1.9865774029331187E-5</v>
      </c>
      <c r="IUX443">
        <v>2.340245903715409E-5</v>
      </c>
      <c r="IUY443">
        <v>3.06627734939108E-7</v>
      </c>
      <c r="IUZ443">
        <v>2.2923461337563228E-5</v>
      </c>
      <c r="IVB443">
        <v>4.1815316000460299E-7</v>
      </c>
      <c r="IVC443">
        <v>1.5837954039120359E-6</v>
      </c>
      <c r="IVD443">
        <v>8.895160408838276E-8</v>
      </c>
      <c r="IVE443">
        <v>2.488295961035055E-17</v>
      </c>
      <c r="IVF443">
        <v>5.9041291293709033E-10</v>
      </c>
      <c r="IVG443">
        <v>3.8867729451408364E-6</v>
      </c>
      <c r="IVI443">
        <v>2.4882959630855643E-17</v>
      </c>
      <c r="IVJ443">
        <v>2.488295961035055E-17</v>
      </c>
      <c r="IVK443">
        <v>2.488295961035055E-17</v>
      </c>
      <c r="IVL443">
        <v>2.488295961035055E-17</v>
      </c>
      <c r="IVM443">
        <v>1.1303101560475538E-5</v>
      </c>
      <c r="IVN443">
        <v>7.5215080334457759E-5</v>
      </c>
      <c r="IVO443">
        <v>1.9750879171441847E-5</v>
      </c>
      <c r="IVQ443">
        <v>2.1125664776761107E-5</v>
      </c>
      <c r="IVR443">
        <v>6.6605563240512691E-5</v>
      </c>
      <c r="IVS443">
        <v>1.0811662362193995E-5</v>
      </c>
      <c r="IVT443">
        <v>4.3831399887237507E-5</v>
      </c>
      <c r="IVW443">
        <v>8.2922588773329051E-6</v>
      </c>
      <c r="IVX443">
        <v>1.1197348821604826E-6</v>
      </c>
      <c r="IVY443">
        <v>1.606197480965759E-5</v>
      </c>
      <c r="IVZ443">
        <v>8.1268442877244225E-6</v>
      </c>
      <c r="IWA443">
        <v>1.0695691367726989E-7</v>
      </c>
      <c r="IWE443">
        <v>2.4634167407530619E-5</v>
      </c>
      <c r="IWF443">
        <v>1.6111740804420279E-6</v>
      </c>
      <c r="IWG443">
        <v>5.9277520511706879E-5</v>
      </c>
      <c r="IWH443">
        <v>1.5526990365958689E-5</v>
      </c>
      <c r="IWI443">
        <v>1.1819423756138428E-6</v>
      </c>
      <c r="IWJ443">
        <v>2.0207204487699941E-5</v>
      </c>
      <c r="IWK443">
        <v>2.488295961035055E-17</v>
      </c>
      <c r="IWL443">
        <v>6.5361413371445512E-5</v>
      </c>
      <c r="IWM443">
        <v>7.0916542536830588E-7</v>
      </c>
      <c r="IWN443">
        <v>4.5038225260232694E-6</v>
      </c>
      <c r="IWO443">
        <v>2.4882959630855643E-17</v>
      </c>
      <c r="IWP443">
        <v>2.4882959630855643E-17</v>
      </c>
      <c r="IWQ443">
        <v>2.3111292905138699E-7</v>
      </c>
      <c r="IWR443">
        <v>8.4571207874966904E-7</v>
      </c>
      <c r="IWS443">
        <v>2.641674526250158E-7</v>
      </c>
      <c r="IWT443">
        <v>2.488295961035055E-17</v>
      </c>
      <c r="IWU443">
        <v>3.3860731465668365E-8</v>
      </c>
      <c r="IWV443">
        <v>9.6503084677154829E-7</v>
      </c>
      <c r="IWW443">
        <v>2.488295961035055E-17</v>
      </c>
      <c r="IWY443">
        <v>1.3188336099564266E-6</v>
      </c>
      <c r="IXU443">
        <v>1.8071648358417622E-15</v>
      </c>
      <c r="IXV443">
        <v>2.3859519769400698E-15</v>
      </c>
      <c r="IXW443">
        <v>4.957467807695847E-15</v>
      </c>
      <c r="IYG443">
        <v>3.2781326302274477E-5</v>
      </c>
      <c r="IYI443">
        <v>3.0061008016765185E-5</v>
      </c>
      <c r="IYK443">
        <v>3.0585148669362865E-5</v>
      </c>
      <c r="IYM443">
        <v>2.8673576877527736E-5</v>
      </c>
      <c r="IYN443">
        <v>7.2574950232509301E-4</v>
      </c>
      <c r="IYO443">
        <v>3.2065075217882804E-5</v>
      </c>
      <c r="IYQ443">
        <v>3.0061008016765185E-5</v>
      </c>
      <c r="IYR443">
        <v>1.261074188080774E-5</v>
      </c>
      <c r="IYS443">
        <v>4.2418879403928521E-6</v>
      </c>
      <c r="IYT443">
        <v>2.1252762185462148E-6</v>
      </c>
      <c r="IYU443">
        <v>8.2137810915146615E-8</v>
      </c>
      <c r="IZR443">
        <v>3.0280513920403482E-8</v>
      </c>
      <c r="IZS443">
        <v>5.7660924235870562E-7</v>
      </c>
      <c r="IZT443">
        <v>3.1542202000420203E-9</v>
      </c>
      <c r="IZU443">
        <v>1.8680908539974122E-7</v>
      </c>
      <c r="IZV443">
        <v>3.1436139516127883E-7</v>
      </c>
      <c r="IZX443">
        <v>2.9636764526989364E-9</v>
      </c>
      <c r="IZY443">
        <v>1.7552410815898721E-7</v>
      </c>
      <c r="IZZ443">
        <v>7.0109290005266123E-7</v>
      </c>
      <c r="JAA443">
        <v>2.4437661464248108E-7</v>
      </c>
      <c r="JAB443">
        <v>6.4849768438355691E-8</v>
      </c>
      <c r="JAC443">
        <v>3.8407356373511408E-6</v>
      </c>
      <c r="JBI443">
        <v>2.8685679080187508E-6</v>
      </c>
      <c r="JBK443">
        <v>2.6892824137675705E-6</v>
      </c>
      <c r="JBM443">
        <v>2.7745165011969219E-6</v>
      </c>
      <c r="JBO443">
        <v>2.601109219872106E-6</v>
      </c>
      <c r="JBP443">
        <v>7.6878699618685472E-5</v>
      </c>
      <c r="JBQ443">
        <v>2.8685679080187508E-6</v>
      </c>
      <c r="JBS443">
        <v>2.6892824137675705E-6</v>
      </c>
      <c r="JBT443">
        <v>2.6375227224611346E-8</v>
      </c>
      <c r="JBU443">
        <v>2.1101602712450768E-7</v>
      </c>
      <c r="JBV443">
        <v>2.7352087492189576E-9</v>
      </c>
      <c r="JBW443">
        <v>1.9824553386378092E-7</v>
      </c>
      <c r="JCK443">
        <v>3.2065075217882804E-5</v>
      </c>
      <c r="JCM443">
        <v>3.0061008016765185E-5</v>
      </c>
      <c r="JCO443">
        <v>6.9637629029488E-4</v>
      </c>
      <c r="JCQ443">
        <v>2.6065413594623463E-5</v>
      </c>
      <c r="JCS443">
        <v>3.2065075217882804E-5</v>
      </c>
      <c r="JCU443">
        <v>3.0061008016765185E-5</v>
      </c>
      <c r="JCV443">
        <v>5.3708723950462839E-8</v>
      </c>
      <c r="JCW443">
        <v>2.1981614882242992E-7</v>
      </c>
      <c r="JCX443">
        <v>5.5697935948627973E-9</v>
      </c>
      <c r="JCY443">
        <v>2.0780335428817859E-7</v>
      </c>
      <c r="JCZ443">
        <v>1.1419203655472566E-15</v>
      </c>
      <c r="JDA443">
        <v>1.7335834698729103E-11</v>
      </c>
      <c r="JDB443">
        <v>1.2975649160541867E-7</v>
      </c>
      <c r="JDC443">
        <v>1.0493300420237212E-7</v>
      </c>
      <c r="JDD443">
        <v>8.1097807253386826E-8</v>
      </c>
      <c r="JDE443">
        <v>6.5583127626482717E-8</v>
      </c>
      <c r="JDF443">
        <v>3.1925354104021969E-8</v>
      </c>
      <c r="JDG443">
        <v>3.9884893084431216E-7</v>
      </c>
      <c r="JDH443">
        <v>1.2805611037359007E-7</v>
      </c>
      <c r="JDI443">
        <v>9.606278658103695E-8</v>
      </c>
      <c r="JDJ443">
        <v>7.8089443448407292E-9</v>
      </c>
      <c r="JDK443">
        <v>8.4650556151318028E-8</v>
      </c>
      <c r="JDL443">
        <v>2.0248479604811882E-5</v>
      </c>
      <c r="JDM443">
        <v>7.288348055184657E-9</v>
      </c>
      <c r="JDN443">
        <v>7.9007185741229913E-8</v>
      </c>
      <c r="JDO443">
        <v>1.8898580964491031E-5</v>
      </c>
      <c r="JIN443">
        <v>6.3618793039479741E-8</v>
      </c>
      <c r="JIO443">
        <v>7.7263812730245946E-9</v>
      </c>
      <c r="JIP443">
        <v>5.3124871226499096E-9</v>
      </c>
      <c r="JIQ443">
        <v>1.1669306992024993E-8</v>
      </c>
      <c r="JTS443">
        <v>3.3266115799963464E-12</v>
      </c>
      <c r="JTT443">
        <v>2.0643882164516412E-10</v>
      </c>
      <c r="JTY443">
        <v>1.2523987965433247E-5</v>
      </c>
      <c r="JTZ443">
        <v>3.0778017683906127E-5</v>
      </c>
      <c r="JUA443">
        <v>2.3179023541444661E-10</v>
      </c>
      <c r="JUB443">
        <v>1.8563046508073359E-9</v>
      </c>
      <c r="KMJ443">
        <v>1.4791972002187157E-10</v>
      </c>
      <c r="KMK443">
        <v>8.3268621938259359E-10</v>
      </c>
      <c r="KMP443">
        <v>3.9134106522991103E-10</v>
      </c>
      <c r="KMQ443">
        <v>1.1681423715341229E-11</v>
      </c>
      <c r="KMR443">
        <v>2.4319968773687861E-9</v>
      </c>
      <c r="KMS443">
        <v>5.3879526100763302E-8</v>
      </c>
      <c r="KMT443">
        <v>2.1659257822694207E-10</v>
      </c>
      <c r="KMU443">
        <v>5.4618460203030738E-9</v>
      </c>
      <c r="KMV443">
        <v>2.0002890162669576E-7</v>
      </c>
      <c r="KMW443">
        <v>9.4683807789775459E-7</v>
      </c>
      <c r="KNB443">
        <v>2.01156650387965E-9</v>
      </c>
      <c r="KNC443">
        <v>7.6751624872147353E-6</v>
      </c>
      <c r="KND443">
        <v>4.0110199891674258E-5</v>
      </c>
      <c r="KNE443">
        <v>3.05207216696008E-5</v>
      </c>
      <c r="KNF443">
        <v>5.8017036502311003E-10</v>
      </c>
      <c r="KNG443">
        <v>1.1124744643188878E-10</v>
      </c>
      <c r="KNH443">
        <v>9.2293494446274727E-9</v>
      </c>
      <c r="KNI443">
        <v>6.2441447936050833E-8</v>
      </c>
      <c r="KSN443">
        <v>1.907423560215065E-12</v>
      </c>
      <c r="KSO443">
        <v>1.5015980940086857E-12</v>
      </c>
      <c r="KST443">
        <v>4.4311148945096227E-12</v>
      </c>
      <c r="KSU443">
        <v>3.4883461747630539E-12</v>
      </c>
      <c r="UUM443">
        <v>4.9934180624475365E-8</v>
      </c>
      <c r="UUO443">
        <v>8.488000301757426E-9</v>
      </c>
      <c r="UWL443">
        <v>6.8647277796029907E-9</v>
      </c>
      <c r="UWM443">
        <v>7.2543096999845639E-8</v>
      </c>
      <c r="VWB443">
        <v>5.1081679494845795E-10</v>
      </c>
      <c r="VWC443">
        <v>1.0920932098902994E-9</v>
      </c>
      <c r="VWF443">
        <v>2.1735681083388911E-9</v>
      </c>
      <c r="VWG443">
        <v>4.4014386416433649E-9</v>
      </c>
      <c r="VWH443">
        <v>1.6296252950854102E-7</v>
      </c>
      <c r="VWI443">
        <v>3.2997848591602341E-7</v>
      </c>
      <c r="WDU443">
        <v>1.6980509078838897E-10</v>
      </c>
      <c r="WEA443">
        <v>6.6139541703077489E-10</v>
      </c>
      <c r="WHI443">
        <v>1.2129840296504193E-26</v>
      </c>
      <c r="WHJ443">
        <v>1.5743248839052142E-26</v>
      </c>
      <c r="WHK443">
        <v>4.0782671704487678E-8</v>
      </c>
      <c r="WHL443">
        <v>5.2931591288152349E-8</v>
      </c>
      <c r="WHM443">
        <v>1.1558556430566985E-3</v>
      </c>
      <c r="WHN443">
        <v>1.5001782847799449E-3</v>
      </c>
      <c r="WIL443">
        <v>4.9522806267076537E-7</v>
      </c>
      <c r="WIM443">
        <v>6.8681820361068153E-7</v>
      </c>
      <c r="WIT443">
        <v>6.0816218682850919E-7</v>
      </c>
      <c r="WIU443">
        <v>1.4629860824742992E-6</v>
      </c>
      <c r="WJD443">
        <v>3.9169170466593335E-12</v>
      </c>
      <c r="WJE443">
        <v>1.8542921668780606E-11</v>
      </c>
      <c r="WJG443">
        <v>2.5848614919966865E-11</v>
      </c>
      <c r="WJJ443">
        <v>3.7171682338838484E-6</v>
      </c>
      <c r="WJL443">
        <v>6.0508308574385082E-9</v>
      </c>
      <c r="WLB443">
        <v>9.2002335726264718E-14</v>
      </c>
      <c r="WLC443">
        <v>2.5747320331509722E-12</v>
      </c>
      <c r="XDJ443">
        <v>1.5598438371847827E-8</v>
      </c>
      <c r="XDK443">
        <v>1.2270591095720011E-10</v>
      </c>
    </row>
    <row r="444" spans="2:1011 1065:3054 3135:3281 5097:5120 5123:6143 6145:7039 7184:8184 8200:8587 11601:11662 14754:15254 15472:16360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L444">
        <v>4.3517925347849613E-6</v>
      </c>
      <c r="NM444">
        <v>9.5978956023662492E-5</v>
      </c>
      <c r="PU444">
        <v>2.2033775565551826E-10</v>
      </c>
      <c r="PV444">
        <v>9.0002848028116117E-11</v>
      </c>
      <c r="AAN444">
        <v>3.0857081348849651E-13</v>
      </c>
      <c r="AAO444">
        <v>1.2627468325705258E-12</v>
      </c>
      <c r="AAP444">
        <v>1.3656650702715373E-13</v>
      </c>
      <c r="AAQ444">
        <v>5.5886336829516086E-13</v>
      </c>
      <c r="AAR444">
        <v>7.9609273698065917E-14</v>
      </c>
      <c r="AAS444">
        <v>3.2578051394099522E-13</v>
      </c>
      <c r="AIA444">
        <v>2.2211755272021477E-10</v>
      </c>
      <c r="AIB444">
        <v>6.5495222928431451E-12</v>
      </c>
      <c r="AUN444">
        <v>1.5268091091236764E-5</v>
      </c>
      <c r="AZC444">
        <v>3.8929786760885837E-10</v>
      </c>
      <c r="AZD444">
        <v>2.2682434167705867E-10</v>
      </c>
      <c r="AZE444">
        <v>1.2111043646782373E-10</v>
      </c>
      <c r="AZF444">
        <v>6.7584954865069069E-11</v>
      </c>
      <c r="AZG444">
        <v>5.3944218039517923E-34</v>
      </c>
      <c r="AZH444">
        <v>3.598574820455656E-34</v>
      </c>
      <c r="AZI444">
        <v>1.6052374798205546E-34</v>
      </c>
      <c r="AZJ444">
        <v>7.929544495845025E-35</v>
      </c>
      <c r="AZK444">
        <v>9.6538300806807685E-16</v>
      </c>
      <c r="AZL444">
        <v>2.9630656483367297E-16</v>
      </c>
      <c r="AZM444">
        <v>2.5742599806425772E-16</v>
      </c>
      <c r="AZN444">
        <v>3.5246132136897868E-16</v>
      </c>
      <c r="AZO444">
        <v>3.7623506582653423E-34</v>
      </c>
      <c r="AZP444">
        <v>2.5098334606760374E-34</v>
      </c>
      <c r="AZQ444">
        <v>1.1195762045249801E-34</v>
      </c>
      <c r="AZR444">
        <v>5.530477229613638E-35</v>
      </c>
      <c r="CHY444">
        <v>3.2676615400395665E-10</v>
      </c>
      <c r="GNW444">
        <v>1.3397524167457241E-10</v>
      </c>
      <c r="GNX444">
        <v>5.3944234714521325E-10</v>
      </c>
      <c r="GWJ444">
        <v>2.4541383767857691E-11</v>
      </c>
      <c r="GWK444">
        <v>8.6832248633040787E-12</v>
      </c>
      <c r="HWL444">
        <v>5.5810278176876021E-5</v>
      </c>
      <c r="HWM444">
        <v>2.3514603119518617E-6</v>
      </c>
      <c r="HWN444">
        <v>3.4360433413912117E-5</v>
      </c>
      <c r="HWO444">
        <v>1.5781318116781337E-5</v>
      </c>
      <c r="HWP444">
        <v>3.7510463906570849E-8</v>
      </c>
      <c r="HWS444">
        <v>2.6669293780330876E-7</v>
      </c>
      <c r="HWU444">
        <v>1.3289010368472709E-7</v>
      </c>
      <c r="HWV444">
        <v>2.3020774322544014E-4</v>
      </c>
      <c r="HWW444">
        <v>7.0123595936672723E-8</v>
      </c>
      <c r="HWX444">
        <v>1.827932756315095E-8</v>
      </c>
      <c r="HWY444">
        <v>1.4100412036823794E-5</v>
      </c>
      <c r="HWZ444">
        <v>3.2384097873511572E-3</v>
      </c>
      <c r="HXA444">
        <v>3.4696582536699835E-5</v>
      </c>
      <c r="HXB444">
        <v>3.5604408148869298E-6</v>
      </c>
      <c r="HXC444">
        <v>3.3923095310914462E-5</v>
      </c>
      <c r="HXD444">
        <v>2.3253167142600832E-5</v>
      </c>
      <c r="HXE444">
        <v>9.1555079315931495E-5</v>
      </c>
      <c r="HXG444">
        <v>1.9171032664096451E-5</v>
      </c>
      <c r="HXH444">
        <v>3.8202269835103647E-5</v>
      </c>
      <c r="HXI444">
        <v>8.5151288132644227E-6</v>
      </c>
      <c r="HXJ444">
        <v>2.4860242563948587E-6</v>
      </c>
      <c r="HXK444">
        <v>1.3645046901638115E-5</v>
      </c>
      <c r="HXL444">
        <v>3.0883306306270184E-8</v>
      </c>
      <c r="HXM444">
        <v>1.2861532214476841E-3</v>
      </c>
      <c r="HXN444">
        <v>3.9197941204835237E-6</v>
      </c>
      <c r="HXO444">
        <v>8.2329906635122359E-6</v>
      </c>
      <c r="HXQ444">
        <v>2.1523687823603392E-5</v>
      </c>
      <c r="HXT444">
        <v>3.0165065359752927E-6</v>
      </c>
      <c r="HXU444">
        <v>1.5692595113405023E-6</v>
      </c>
      <c r="HXV444">
        <v>8.0420845496326773E-8</v>
      </c>
      <c r="HXW444">
        <v>6.1972111253993792E-5</v>
      </c>
      <c r="HXY444">
        <v>1.7401718117830453E-6</v>
      </c>
      <c r="HXZ444">
        <v>6.63437209282081E-6</v>
      </c>
      <c r="HYA444">
        <v>1.8796426375396093E-6</v>
      </c>
      <c r="HYB444">
        <v>5.1603721875450231E-6</v>
      </c>
      <c r="HYC444">
        <v>8.3544339613586421E-6</v>
      </c>
      <c r="HYD444">
        <v>1.3910197473905728E-5</v>
      </c>
      <c r="HYE444">
        <v>1.0296277029173945E-6</v>
      </c>
      <c r="HYF444">
        <v>6.0583864639096812E-6</v>
      </c>
      <c r="HYH444">
        <v>3.8769911555532889E-8</v>
      </c>
      <c r="HYI444">
        <v>7.2633339169444784E-7</v>
      </c>
      <c r="HYJ444">
        <v>1.7076847666915494E-6</v>
      </c>
      <c r="HYK444">
        <v>5.0084501171850536E-6</v>
      </c>
      <c r="HYL444">
        <v>3.3308255727797014E-6</v>
      </c>
      <c r="HYM444">
        <v>4.6711123966790978E-7</v>
      </c>
      <c r="HYN444">
        <v>4.2102332228740935E-6</v>
      </c>
      <c r="HYO444">
        <v>8.9972283600236111E-9</v>
      </c>
      <c r="HYP444">
        <v>1.0511742274680555E-8</v>
      </c>
      <c r="HYQ444">
        <v>1.1451017912757342E-8</v>
      </c>
      <c r="HYX444">
        <v>8.8921875507194661E-10</v>
      </c>
      <c r="HYY444">
        <v>3.8353330900308043E-8</v>
      </c>
      <c r="HZB444">
        <v>2.0702086571339605E-8</v>
      </c>
      <c r="HZC444">
        <v>3.8903846201876334E-7</v>
      </c>
      <c r="HZD444">
        <v>5.3306462697318629E-9</v>
      </c>
      <c r="HZE444">
        <v>2.2563582094103109E-10</v>
      </c>
      <c r="HZF444">
        <v>1.2212538808433312E-8</v>
      </c>
      <c r="HZG444">
        <v>1.9602111944252094E-9</v>
      </c>
      <c r="HZH444">
        <v>1.8121376869326578E-8</v>
      </c>
      <c r="HZI444">
        <v>8.2836550762976016E-8</v>
      </c>
      <c r="HZJ444">
        <v>2.8768567169981585E-9</v>
      </c>
      <c r="HZK444">
        <v>8.4613432852886777E-10</v>
      </c>
      <c r="HZL444">
        <v>2.9755723886598404E-9</v>
      </c>
      <c r="HZN444">
        <v>2.806345522954069E-9</v>
      </c>
      <c r="HZO444">
        <v>1.7490419758203928E-10</v>
      </c>
      <c r="HZP444">
        <v>1.0916543061903277E-7</v>
      </c>
      <c r="HZQ444">
        <v>4.9497887915717121E-9</v>
      </c>
      <c r="HZR444">
        <v>5.6408955235257872E-10</v>
      </c>
      <c r="HZS444">
        <v>8.179298509112374E-10</v>
      </c>
      <c r="HZT444">
        <v>3.1024925379391679E-9</v>
      </c>
      <c r="HZU444">
        <v>7.9581409899827862E-10</v>
      </c>
      <c r="HZV444">
        <v>1.7490419758203928E-10</v>
      </c>
      <c r="HZW444">
        <v>1.421505671928497E-8</v>
      </c>
      <c r="HZX444">
        <v>1.5512462689695896E-10</v>
      </c>
      <c r="HZY444">
        <v>7.8706888911917618E-10</v>
      </c>
      <c r="HZZ444">
        <v>7.9677649269801617E-9</v>
      </c>
      <c r="IAA444">
        <v>2.9473679110422206E-9</v>
      </c>
      <c r="IAB444">
        <v>2.8204477617628931E-10</v>
      </c>
      <c r="IAC444">
        <v>2.8129658447712593E-8</v>
      </c>
      <c r="IAD444">
        <v>8.4613432852886797E-11</v>
      </c>
      <c r="IAE444">
        <v>2.8204477617628931E-10</v>
      </c>
      <c r="IAF444">
        <v>2.157642537748611E-9</v>
      </c>
      <c r="IAG444">
        <v>2.6794253736747469E-9</v>
      </c>
      <c r="IAH444">
        <v>9.6197308670121556E-10</v>
      </c>
      <c r="IAI444">
        <v>4.8885723224179935E-9</v>
      </c>
      <c r="IAJ444">
        <v>8.7452098791019625E-11</v>
      </c>
      <c r="IAK444">
        <v>1.9239461734024241E-10</v>
      </c>
      <c r="IAL444">
        <v>1.43159085720899E-8</v>
      </c>
      <c r="IAM444">
        <v>3.0949297762141797E-8</v>
      </c>
      <c r="IAN444">
        <v>4.3280043691675529E-8</v>
      </c>
      <c r="IAO444">
        <v>1.4324653781969006E-8</v>
      </c>
      <c r="IAP444">
        <v>4.9410435816926046E-9</v>
      </c>
      <c r="IAQ444">
        <v>1.9694212647737628E-8</v>
      </c>
      <c r="IAS444">
        <v>8.2723465569271943E-9</v>
      </c>
      <c r="KMJ444">
        <v>1.6082052059644582E-11</v>
      </c>
      <c r="KMK444">
        <v>2.4871066016681364E-10</v>
      </c>
      <c r="KSN444">
        <v>2.4614946368287763E-13</v>
      </c>
      <c r="KSO444">
        <v>4.6151681841710718E-13</v>
      </c>
      <c r="KST444">
        <v>5.7182713769026534E-13</v>
      </c>
      <c r="KSU444">
        <v>1.0721446934021075E-12</v>
      </c>
      <c r="KZI444">
        <v>4.933656726866449E-13</v>
      </c>
      <c r="KZJ444">
        <v>5.0044044894183172E-13</v>
      </c>
      <c r="KZK444">
        <v>5.6031566934333963E-13</v>
      </c>
      <c r="KZL444">
        <v>1.427224790193165E-12</v>
      </c>
      <c r="KZM444">
        <v>4.820226446537539E-13</v>
      </c>
      <c r="KZN444">
        <v>8.9542195138524677E-13</v>
      </c>
      <c r="KZO444">
        <v>1.5653242722213334E-12</v>
      </c>
      <c r="KZT444">
        <v>4.0434690890666286E-12</v>
      </c>
      <c r="KZU444">
        <v>3.4207526362992643E-13</v>
      </c>
      <c r="KZV444">
        <v>1.489215075440406E-12</v>
      </c>
      <c r="KZW444">
        <v>5.5995689785540126E-12</v>
      </c>
      <c r="KZX444">
        <v>1.0992727476280371E-11</v>
      </c>
      <c r="KZY444">
        <v>5.0609913020196424E-12</v>
      </c>
      <c r="KZZ444">
        <v>1.2896528058794048E-12</v>
      </c>
      <c r="LAA444">
        <v>3.9143878841966142E-13</v>
      </c>
      <c r="WIQ444">
        <v>1.2967957920446769E-9</v>
      </c>
      <c r="WIS444">
        <v>6.3840248003205418E-8</v>
      </c>
      <c r="WJD444">
        <v>7.6184898390925233E-13</v>
      </c>
      <c r="WJE444">
        <v>2.1955125627542543E-12</v>
      </c>
      <c r="XDJ444">
        <v>2.7629484653258483E-9</v>
      </c>
      <c r="XDK444">
        <v>1.5929118684582499E-11</v>
      </c>
    </row>
    <row r="445" spans="2:1011 1065:3054 3135:3281 5097:5120 5123:6143 6145:7039 7184:8184 8200:8587 11601:11662 14754:15254 15472:16360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U445">
        <v>4.3636589065304519E-10</v>
      </c>
      <c r="PV445">
        <v>3.0755677839651333E-10</v>
      </c>
      <c r="TP445">
        <v>8.6422828732673678E-10</v>
      </c>
      <c r="TQ445">
        <v>1.1495110431102564E-10</v>
      </c>
      <c r="TR445">
        <v>1.0030163161362907E-8</v>
      </c>
      <c r="TS445">
        <v>3.5142302723281806E-8</v>
      </c>
      <c r="AIA445">
        <v>2.2893420443114729E-10</v>
      </c>
      <c r="AIB445">
        <v>-1.3885271880523911E-13</v>
      </c>
      <c r="AZC445">
        <v>7.7152187217390561E-9</v>
      </c>
      <c r="AZD445">
        <v>1.9653437728996721E-10</v>
      </c>
      <c r="AZE445">
        <v>1.1847849417948941E-10</v>
      </c>
      <c r="AZF445">
        <v>1.1508304816820227E-9</v>
      </c>
      <c r="AZG445">
        <v>1.0690822518612518E-32</v>
      </c>
      <c r="AZH445">
        <v>3.1180236487869377E-34</v>
      </c>
      <c r="AZI445">
        <v>1.5703528527876978E-34</v>
      </c>
      <c r="AZJ445">
        <v>1.3502356448844486E-33</v>
      </c>
      <c r="AZK445">
        <v>1.9132242113843572E-14</v>
      </c>
      <c r="AZL445">
        <v>2.5673799282733998E-16</v>
      </c>
      <c r="AZM445">
        <v>2.5183167943917668E-16</v>
      </c>
      <c r="AZN445">
        <v>6.0016794130462624E-15</v>
      </c>
      <c r="AZO445">
        <v>7.4563363048166183E-33</v>
      </c>
      <c r="AZP445">
        <v>2.1746720508407372E-34</v>
      </c>
      <c r="AZQ445">
        <v>1.0952458491597078E-34</v>
      </c>
      <c r="AZR445">
        <v>9.4172464667536227E-34</v>
      </c>
      <c r="BUJ445">
        <v>-1.8608337893326789E-10</v>
      </c>
      <c r="BUK445">
        <v>-2.6621877533098827E-10</v>
      </c>
      <c r="BUL445">
        <v>1.293555675595367E-11</v>
      </c>
      <c r="BUM445">
        <v>4.7837606519707815E-11</v>
      </c>
      <c r="BUQ445">
        <v>-5.4485643376980434E-10</v>
      </c>
      <c r="BUR445">
        <v>-3.9181264046886951E-9</v>
      </c>
      <c r="BUS445">
        <v>-5.7069659795164654E-9</v>
      </c>
      <c r="BUT445">
        <v>1.4227066969449934E-11</v>
      </c>
      <c r="BUU445">
        <v>5.2097207756039764E-10</v>
      </c>
      <c r="BUV445">
        <v>1.2113174550865054E-9</v>
      </c>
      <c r="BUW445">
        <v>8.6438692076443795E-12</v>
      </c>
      <c r="BUX445">
        <v>2.0134348781963588E-10</v>
      </c>
      <c r="BUY445">
        <v>7.3595419724865844E-10</v>
      </c>
      <c r="BXG445">
        <v>6.6339714079902397E-8</v>
      </c>
      <c r="BXH445">
        <v>6.740970946828772E-8</v>
      </c>
      <c r="BYV445">
        <v>2.358644793246755E-6</v>
      </c>
      <c r="BYW445">
        <v>1.6430475164099165E-6</v>
      </c>
      <c r="BZX445">
        <v>1.0491881837486561E-8</v>
      </c>
      <c r="BZY445">
        <v>1.5374792004436482E-7</v>
      </c>
      <c r="BZZ445">
        <v>-3.1210166763882833E-8</v>
      </c>
      <c r="CAA445">
        <v>-1.6762720148813351E-6</v>
      </c>
      <c r="GNW445">
        <v>1.4980323403870878E-10</v>
      </c>
      <c r="GNX445">
        <v>-8.9293037339109892E-10</v>
      </c>
      <c r="GPK445">
        <v>2.002195964521926E-23</v>
      </c>
      <c r="GPL445">
        <v>3.4026021092211236E-20</v>
      </c>
      <c r="GPM445">
        <v>1.8687183900937376E-22</v>
      </c>
      <c r="GWJ445">
        <v>2.3862041843408143E-11</v>
      </c>
      <c r="GWK445">
        <v>6.6940152357071796E-12</v>
      </c>
      <c r="GZB445">
        <v>9.5481221782137242E-10</v>
      </c>
      <c r="GZC445">
        <v>1.7667757282213496E-8</v>
      </c>
      <c r="GZF445">
        <v>8.344533289962436E-9</v>
      </c>
      <c r="GZG445">
        <v>1.5949011724966142E-8</v>
      </c>
      <c r="GZH445">
        <v>5.1786382539610416E-13</v>
      </c>
      <c r="GZI445">
        <v>4.4963536392106233E-11</v>
      </c>
      <c r="GZJ445">
        <v>8.3939505436743721E-10</v>
      </c>
      <c r="GZN445">
        <v>7.1232762523859816E-11</v>
      </c>
      <c r="GZO445">
        <v>5.8639124965782026E-9</v>
      </c>
      <c r="GZP445">
        <v>1.1322277081662606E-8</v>
      </c>
      <c r="HDI445">
        <v>3.0587767523232755E-10</v>
      </c>
      <c r="HDJ445">
        <v>1.4939013657020958E-8</v>
      </c>
      <c r="HHG445">
        <v>3.788820592969404E-5</v>
      </c>
      <c r="HKA445">
        <v>-3.8989577061311624E-9</v>
      </c>
      <c r="HKB445">
        <v>-2.9900864712582994E-6</v>
      </c>
      <c r="HKC445">
        <v>-6.4226262202381145E-6</v>
      </c>
      <c r="HKD445">
        <v>5.0584353205829866E-11</v>
      </c>
      <c r="HKE445">
        <v>2.4445141022522369E-6</v>
      </c>
      <c r="HKF445">
        <v>3.3205954070479905E-5</v>
      </c>
      <c r="HKG445">
        <v>-1.722977102511228E-7</v>
      </c>
      <c r="HKH445">
        <v>2.5453101293382259E-9</v>
      </c>
      <c r="HKI445">
        <v>1.1064995320624849E-8</v>
      </c>
      <c r="HKJ445">
        <v>-1.7242867498145961E-7</v>
      </c>
      <c r="HKK445">
        <v>2.5471398805370253E-9</v>
      </c>
      <c r="HKL445">
        <v>1.1073972505524039E-8</v>
      </c>
      <c r="HKO445">
        <v>4.3535309944056037E-6</v>
      </c>
      <c r="HKP445">
        <v>5.4495360838784836E-5</v>
      </c>
      <c r="JTS445">
        <v>4.501894299173361E-11</v>
      </c>
      <c r="JTT445">
        <v>2.7937306178438523E-9</v>
      </c>
      <c r="JTY445">
        <v>8.3731551343788913E-8</v>
      </c>
      <c r="JTZ445">
        <v>2.0577238819261757E-7</v>
      </c>
      <c r="JUA445">
        <v>1.2480644576465505E-10</v>
      </c>
      <c r="JUB445">
        <v>9.9951907991085424E-10</v>
      </c>
      <c r="JUJ445">
        <v>1.053971678322865E-8</v>
      </c>
      <c r="JUK445">
        <v>3.6568580183649882E-9</v>
      </c>
      <c r="KMJ445">
        <v>-3.74891176655364E-13</v>
      </c>
      <c r="KMK445">
        <v>-4.8181989078537301E-12</v>
      </c>
      <c r="KSN445">
        <v>6.0991337005477967E-13</v>
      </c>
      <c r="KSO445">
        <v>2.6015693827614894E-9</v>
      </c>
      <c r="KST445">
        <v>1.416883105976505E-12</v>
      </c>
      <c r="KSU445">
        <v>2.4620702694667073E-10</v>
      </c>
      <c r="UUN445">
        <v>2.8896732695342295E-8</v>
      </c>
      <c r="UUO445">
        <v>1.5440561657351465E-7</v>
      </c>
      <c r="WDT445">
        <v>8.0009761229822978E-10</v>
      </c>
      <c r="WDU445">
        <v>9.8174425572448539E-9</v>
      </c>
      <c r="WDY445">
        <v>1.5907727693445848E-10</v>
      </c>
      <c r="WDZ445">
        <v>2.0437331450058455E-8</v>
      </c>
      <c r="WEA445">
        <v>2.6139588715295262E-8</v>
      </c>
      <c r="WJD445">
        <v>1.1372141078741979E-10</v>
      </c>
      <c r="WJE445">
        <v>2.4767887277996544E-10</v>
      </c>
      <c r="WJF445">
        <v>9.2638133419871584E-11</v>
      </c>
      <c r="WJG445">
        <v>1.1679609628134879E-9</v>
      </c>
      <c r="WJK445">
        <v>1.3971229412160861E-7</v>
      </c>
      <c r="WJL445">
        <v>1.8196677016098154E-7</v>
      </c>
      <c r="WXJ445">
        <v>-3.2490898186531175E-13</v>
      </c>
      <c r="WXK445">
        <v>-5.2652955378464004E-11</v>
      </c>
      <c r="WXL445">
        <v>-1.3048306628220269E-10</v>
      </c>
      <c r="WXM445">
        <v>1.6638958783267862E-9</v>
      </c>
      <c r="WXN445">
        <v>4.7335958108014234E-11</v>
      </c>
      <c r="WXO445">
        <v>9.9626413164667848E-9</v>
      </c>
      <c r="WXP445">
        <v>2.2814731295041671E-7</v>
      </c>
      <c r="WXU445">
        <v>1.7542350749534798E-9</v>
      </c>
      <c r="WXV445">
        <v>4.9905038285148386E-11</v>
      </c>
      <c r="WXW445">
        <v>1.0503347057747564E-8</v>
      </c>
      <c r="WXX445">
        <v>2.405296278457819E-7</v>
      </c>
      <c r="WXZ445">
        <v>-7.244630273836407E-6</v>
      </c>
      <c r="WYA445">
        <v>-3.7840375552592283E-5</v>
      </c>
      <c r="WYB445">
        <v>-2.8468808452420832E-5</v>
      </c>
      <c r="WYC445">
        <v>1.5145573601081835E-8</v>
      </c>
      <c r="WYD445">
        <v>1.4698235984172229E-9</v>
      </c>
      <c r="WYE445">
        <v>1.144345860783715E-7</v>
      </c>
      <c r="WYF445">
        <v>4.0388196269551576E-7</v>
      </c>
      <c r="WYH445">
        <v>-1.1856797431375761E-11</v>
      </c>
      <c r="WYI445">
        <v>-5.5816103352309313E-10</v>
      </c>
      <c r="WYJ445">
        <v>-6.2559050698926186E-8</v>
      </c>
      <c r="WYK445">
        <v>8.3272100699316024E-9</v>
      </c>
      <c r="WYL445">
        <v>8.0713432856105639E-10</v>
      </c>
      <c r="WYM445">
        <v>6.2840250284449843E-8</v>
      </c>
      <c r="WYN445">
        <v>2.2205893519817664E-7</v>
      </c>
      <c r="WYP445">
        <v>-8.4662801600065739E-13</v>
      </c>
      <c r="WYQ445">
        <v>-1.3719986099713092E-10</v>
      </c>
      <c r="WYR445">
        <v>-3.4000481886948324E-10</v>
      </c>
      <c r="WYS445">
        <v>5.7232364245466561E-9</v>
      </c>
      <c r="WYT445">
        <v>1.6281560312119286E-10</v>
      </c>
      <c r="WYU445">
        <v>3.4267257270240413E-8</v>
      </c>
      <c r="WYV445">
        <v>7.8474923139620797E-7</v>
      </c>
      <c r="WYW445">
        <v>-1.1698502803865492E-33</v>
      </c>
      <c r="WYX445">
        <v>-1.222730168255622E-35</v>
      </c>
      <c r="WYY445">
        <v>-3.2294672682024747E-33</v>
      </c>
      <c r="WYZ445">
        <v>-1.0502750235201397E-31</v>
      </c>
      <c r="WZA445">
        <v>6.0366868592050263E-9</v>
      </c>
      <c r="WZB445">
        <v>1.7173745389297868E-10</v>
      </c>
      <c r="WZC445">
        <v>3.6145009462675551E-8</v>
      </c>
      <c r="WZD445">
        <v>8.2772840776292073E-7</v>
      </c>
      <c r="WZE445">
        <v>-4.4065952653612192E-10</v>
      </c>
      <c r="WZF445">
        <v>-1.0780338343897738E-5</v>
      </c>
      <c r="WZG445">
        <v>-5.6308194634904416E-5</v>
      </c>
      <c r="WZH445">
        <v>-4.2362877850796245E-5</v>
      </c>
      <c r="WZI445">
        <v>2.6004577235488895E-8</v>
      </c>
      <c r="WZJ445">
        <v>2.5236509553428034E-9</v>
      </c>
      <c r="WZK445">
        <v>1.964813687791695E-7</v>
      </c>
      <c r="WZL445">
        <v>6.9345539294637094E-7</v>
      </c>
      <c r="WZM445">
        <v>-1.2439385706135184E-9</v>
      </c>
      <c r="WZN445">
        <v>-1.765331435244966E-11</v>
      </c>
      <c r="WZO445">
        <v>-8.3103318928238217E-10</v>
      </c>
      <c r="WZP445">
        <v>-9.3142738920086076E-8</v>
      </c>
      <c r="WZQ445">
        <v>1.4305606734068755E-8</v>
      </c>
      <c r="WZR445">
        <v>1.3866044196067647E-9</v>
      </c>
      <c r="WZS445">
        <v>1.0795547369290409E-7</v>
      </c>
      <c r="WZT445">
        <v>3.8148284624183336E-7</v>
      </c>
      <c r="WZV445">
        <v>-4.1822611970341467E-13</v>
      </c>
      <c r="WZW445">
        <v>-6.7775415417664824E-11</v>
      </c>
      <c r="WZX445">
        <v>-1.6795911945835714E-10</v>
      </c>
      <c r="WZY445">
        <v>7.6224173816183918E-9</v>
      </c>
      <c r="WZZ445">
        <v>2.1684382597001814E-10</v>
      </c>
      <c r="XAA445">
        <v>4.5638397239156794E-8</v>
      </c>
      <c r="XAB445">
        <v>1.0451579731969541E-6</v>
      </c>
      <c r="XAG445">
        <v>8.0430316111148141E-9</v>
      </c>
      <c r="XAH445">
        <v>2.2881587246278068E-10</v>
      </c>
      <c r="XAI445">
        <v>4.8158113957666594E-8</v>
      </c>
      <c r="XAJ445">
        <v>1.1028310568906421E-6</v>
      </c>
      <c r="XAL445">
        <v>-5.8826916172792718E-6</v>
      </c>
      <c r="XAM445">
        <v>-3.0726655694474001E-5</v>
      </c>
      <c r="XAN445">
        <v>-2.3116876156096724E-5</v>
      </c>
      <c r="XAO445">
        <v>3.4589008490090254E-8</v>
      </c>
      <c r="XAP445">
        <v>3.3567392205572769E-9</v>
      </c>
      <c r="XAQ445">
        <v>2.6134228875570763E-7</v>
      </c>
      <c r="XAR445">
        <v>9.2237355973573627E-7</v>
      </c>
      <c r="XAT445">
        <v>-9.6374446447794435E-12</v>
      </c>
      <c r="XAU445">
        <v>-4.5368457162108496E-10</v>
      </c>
      <c r="XAV445">
        <v>-5.0849261078326058E-8</v>
      </c>
      <c r="XAW445">
        <v>1.9036475659360574E-8</v>
      </c>
      <c r="XAX445">
        <v>1.8451549643220488E-9</v>
      </c>
      <c r="XAY445">
        <v>1.4365638490225747E-7</v>
      </c>
      <c r="XAZ445">
        <v>5.0763935091628121E-7</v>
      </c>
      <c r="XCS445">
        <v>-7.6726117003573124E-10</v>
      </c>
      <c r="XCT445">
        <v>-5.1956482578074781E-7</v>
      </c>
      <c r="XCU445">
        <v>-1.9220245792268414E-7</v>
      </c>
      <c r="XCV445">
        <v>1.4636858086837096E-6</v>
      </c>
      <c r="XCW445">
        <v>2.7618111782907886E-6</v>
      </c>
      <c r="XCX445">
        <v>3.6666003838361783E-4</v>
      </c>
      <c r="XDJ445">
        <v>1.0967292368076041E-9</v>
      </c>
      <c r="XDK445">
        <v>-9.9060134325118578E-12</v>
      </c>
    </row>
    <row r="446" spans="2:1011 1065:3054 3135:3281 5097:5120 5123:6143 6145:7039 7184:8184 8200:8587 11601:11662 14754:15254 15472:16360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U446">
        <v>1.5227076238208637E-14</v>
      </c>
      <c r="PV446">
        <v>3.7109426076525902E-14</v>
      </c>
      <c r="AIA446">
        <v>4.5172103784351901E-14</v>
      </c>
      <c r="AIB446">
        <v>3.0659434436600488E-15</v>
      </c>
      <c r="AZC446">
        <v>4.8848812207952222E-13</v>
      </c>
      <c r="AZD446">
        <v>2.0948829829567356E-14</v>
      </c>
      <c r="AZE446">
        <v>3.4513407451138907E-14</v>
      </c>
      <c r="AZF446">
        <v>7.5360435447654113E-14</v>
      </c>
      <c r="AZG446">
        <v>6.7688810958626161E-37</v>
      </c>
      <c r="AZH446">
        <v>3.3235379847381449E-38</v>
      </c>
      <c r="AZI446">
        <v>4.5745203149032738E-38</v>
      </c>
      <c r="AZJ446">
        <v>8.8418188234565034E-38</v>
      </c>
      <c r="AZK446">
        <v>1.2113555504302764E-18</v>
      </c>
      <c r="AZL446">
        <v>2.7366003834463211E-20</v>
      </c>
      <c r="AZM446">
        <v>7.3359890516687712E-20</v>
      </c>
      <c r="AZN446">
        <v>3.930111177828164E-19</v>
      </c>
      <c r="AZO446">
        <v>4.7209701377230798E-37</v>
      </c>
      <c r="AZP446">
        <v>2.3180084500416944E-38</v>
      </c>
      <c r="AZQ446">
        <v>3.1905086668262547E-38</v>
      </c>
      <c r="AZR446">
        <v>6.1667448485998911E-38</v>
      </c>
      <c r="BCS446">
        <v>3.0803692612735662E-6</v>
      </c>
      <c r="BCT446">
        <v>3.4912951012808247E-8</v>
      </c>
      <c r="GNW446">
        <v>2.2164408392106891E-15</v>
      </c>
      <c r="GNX446">
        <v>1.4616681626280523E-13</v>
      </c>
      <c r="GWJ446">
        <v>2.4718978814152091E-15</v>
      </c>
      <c r="GWK446">
        <v>5.3149831677705644E-15</v>
      </c>
      <c r="JYU446">
        <v>1.373311624801417E-5</v>
      </c>
      <c r="JZA446">
        <v>7.3593148139761566E-7</v>
      </c>
      <c r="JZG446">
        <v>7.4662829731622466E-6</v>
      </c>
      <c r="JZI446">
        <v>1.9177405197582001E-9</v>
      </c>
      <c r="KJQ446">
        <v>1.1878524598453001E-5</v>
      </c>
      <c r="KKG446">
        <v>1.8402914628048091E-9</v>
      </c>
      <c r="KMJ446">
        <v>1.492307302273045E-17</v>
      </c>
      <c r="KMK446">
        <v>2.3312643277302979E-16</v>
      </c>
      <c r="KSN446">
        <v>2.0627506944360367E-15</v>
      </c>
      <c r="KSO446">
        <v>4.2945590825849673E-15</v>
      </c>
      <c r="KST446">
        <v>4.7919536679860565E-15</v>
      </c>
      <c r="KSU446">
        <v>9.9766434226324688E-15</v>
      </c>
      <c r="WJD446">
        <v>1.6459347383731127E-16</v>
      </c>
      <c r="WJE446">
        <v>6.6889563284530481E-16</v>
      </c>
      <c r="XDJ446">
        <v>1.6407357948980916E-13</v>
      </c>
      <c r="XDK446">
        <v>2.1831498739809984E-15</v>
      </c>
    </row>
    <row r="447" spans="2:1011 1065:3054 3135:3281 5097:5120 5123:6143 6145:7039 7184:8184 8200:8587 11601:11662 14754:15254 15472:16360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U447">
        <v>1.9640553185005497E-13</v>
      </c>
      <c r="PV447">
        <v>2.3413822251498497E-12</v>
      </c>
      <c r="AIA447">
        <v>6.3916254282577201E-13</v>
      </c>
      <c r="AIB447">
        <v>1.2223566080729204E-13</v>
      </c>
      <c r="AZC447">
        <v>5.3356086990146673E-12</v>
      </c>
      <c r="AZD447">
        <v>1.2784642711683926E-13</v>
      </c>
      <c r="AZE447">
        <v>2.2086164601421578E-13</v>
      </c>
      <c r="AZF447">
        <v>1.4896968013585514E-12</v>
      </c>
      <c r="AZG447">
        <v>7.3934450450775674E-36</v>
      </c>
      <c r="AZH447">
        <v>2.0282873086121181E-37</v>
      </c>
      <c r="AZI447">
        <v>2.9273727547920375E-37</v>
      </c>
      <c r="AZJ447">
        <v>1.7478175572172924E-36</v>
      </c>
      <c r="AZK447">
        <v>1.3231272000966462E-17</v>
      </c>
      <c r="AZL447">
        <v>1.6700912858454689E-19</v>
      </c>
      <c r="AZM447">
        <v>4.6945194252049035E-19</v>
      </c>
      <c r="AZN447">
        <v>7.7688962594447799E-18</v>
      </c>
      <c r="AZO447">
        <v>5.1565735574882875E-36</v>
      </c>
      <c r="AZP447">
        <v>1.4146331836931566E-37</v>
      </c>
      <c r="AZQ447">
        <v>2.0417021900125851E-37</v>
      </c>
      <c r="AZR447">
        <v>1.2190189747688787E-36</v>
      </c>
      <c r="BBB447">
        <v>8.2770637846881221E-10</v>
      </c>
      <c r="BCE447">
        <v>1.6679439895503651E-8</v>
      </c>
      <c r="BCG447">
        <v>7.2889530267838922E-9</v>
      </c>
      <c r="BCH447">
        <v>1.1393123926064244E-8</v>
      </c>
      <c r="GNW447">
        <v>1.3957967613437489E-14</v>
      </c>
      <c r="GNX447">
        <v>2.0630899670662682E-11</v>
      </c>
      <c r="GWJ447">
        <v>9.5886256297026387E-15</v>
      </c>
      <c r="GWK447">
        <v>2.0854941355722711E-13</v>
      </c>
      <c r="JWL447">
        <v>3.381185830871301E-9</v>
      </c>
      <c r="JWT447">
        <v>3.4271419506308067E-9</v>
      </c>
      <c r="JXY447">
        <v>8.6589718531134729E-8</v>
      </c>
      <c r="JYA447">
        <v>1.2275198263040102E-7</v>
      </c>
      <c r="JYB447">
        <v>3.4852878847207107E-8</v>
      </c>
      <c r="JYC447">
        <v>3.969271266157741E-9</v>
      </c>
      <c r="JYH447">
        <v>1.1511478184082315E-7</v>
      </c>
      <c r="JYP447">
        <v>1.9003696271623178E-7</v>
      </c>
      <c r="KAC447">
        <v>3.0811229153556509E-9</v>
      </c>
      <c r="KAF447">
        <v>1.8801645556832036E-8</v>
      </c>
      <c r="KAH447">
        <v>7.672420415647035E-8</v>
      </c>
      <c r="KAI447">
        <v>1.8489149358915527E-7</v>
      </c>
      <c r="KAK447">
        <v>1.1484628882381654E-7</v>
      </c>
      <c r="KAN447">
        <v>1.0385729148284525E-6</v>
      </c>
      <c r="KCJ447">
        <v>6.2970254916454606E-13</v>
      </c>
      <c r="KCR447">
        <v>2.9794031118605165E-11</v>
      </c>
      <c r="KHF447">
        <v>1.9862451857839226E-9</v>
      </c>
      <c r="KHN447">
        <v>2.42100256524944E-9</v>
      </c>
      <c r="KIU447">
        <v>5.4870998855661468E-8</v>
      </c>
      <c r="KIW447">
        <v>6.6890526772156321E-8</v>
      </c>
      <c r="KIX447">
        <v>2.7635371425505557E-8</v>
      </c>
      <c r="KIY447">
        <v>1.8144197201777998E-9</v>
      </c>
      <c r="KJD447">
        <v>5.2984320531509339E-8</v>
      </c>
      <c r="KJL447">
        <v>1.3600658137123127E-7</v>
      </c>
      <c r="KMJ447">
        <v>2.0906053614032074E-16</v>
      </c>
      <c r="KMK447">
        <v>1.1809745200631463E-14</v>
      </c>
      <c r="KSN447">
        <v>1.0807844791407995E-16</v>
      </c>
      <c r="KSO447">
        <v>3.3423098627235893E-15</v>
      </c>
      <c r="KST447">
        <v>2.5107586501320517E-16</v>
      </c>
      <c r="KSU447">
        <v>7.7644836331533315E-15</v>
      </c>
      <c r="WJD447">
        <v>9.7959569714879594E-16</v>
      </c>
      <c r="WJE447">
        <v>4.5369420440966951E-14</v>
      </c>
      <c r="XDJ447">
        <v>9.5270389382857622E-12</v>
      </c>
      <c r="XDK447">
        <v>1.8230276502633093E-13</v>
      </c>
    </row>
    <row r="448" spans="2:1011 1065:3054 3135:3281 5097:5120 5123:6143 6145:7039 7184:8184 8200:8587 11601:11662 14754:15254 15472:16360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8.0929762624325739E-18</v>
      </c>
      <c r="CQ448">
        <v>1.6387252098272268E-17</v>
      </c>
      <c r="NK448">
        <v>3.6905115820774308E-13</v>
      </c>
      <c r="PU448">
        <v>2.9005666472688601E-19</v>
      </c>
      <c r="PV448">
        <v>1.0163021924462893E-18</v>
      </c>
      <c r="ZR448">
        <v>4.919270854797866E-16</v>
      </c>
      <c r="ZS448">
        <v>4.434977001001361E-15</v>
      </c>
      <c r="AIA448">
        <v>2.4199168808156813E-17</v>
      </c>
      <c r="AIB448">
        <v>1.593245423086374E-18</v>
      </c>
      <c r="AIG448">
        <v>4.7062645844044874E-17</v>
      </c>
      <c r="AIH448">
        <v>9.5296538823911568E-17</v>
      </c>
      <c r="AIK448">
        <v>3.0279998679181155E-17</v>
      </c>
      <c r="AIL448">
        <v>6.7027226946022486E-17</v>
      </c>
      <c r="AZC448">
        <v>2.7435885090787206E-16</v>
      </c>
      <c r="AZD448">
        <v>5.4474408642920016E-17</v>
      </c>
      <c r="AZE448">
        <v>5.7679246687242952E-17</v>
      </c>
      <c r="AZF448">
        <v>4.0880146574960591E-17</v>
      </c>
      <c r="AZG448">
        <v>3.8017350994883735E-40</v>
      </c>
      <c r="AZH448">
        <v>8.6423808773011722E-41</v>
      </c>
      <c r="AZI448">
        <v>7.6449966898415684E-41</v>
      </c>
      <c r="AZJ448">
        <v>4.7963476769347507E-41</v>
      </c>
      <c r="AZK448">
        <v>6.8035659790888465E-22</v>
      </c>
      <c r="AZL448">
        <v>7.1161343518017497E-23</v>
      </c>
      <c r="AZM448">
        <v>1.225999846016809E-22</v>
      </c>
      <c r="AZN448">
        <v>2.131934615971067E-22</v>
      </c>
      <c r="AZO448">
        <v>2.6515280180041451E-40</v>
      </c>
      <c r="AZP448">
        <v>6.0276464400455837E-41</v>
      </c>
      <c r="AZQ448">
        <v>5.3320187730575918E-41</v>
      </c>
      <c r="AZR448">
        <v>3.3452226198487947E-41</v>
      </c>
      <c r="CGP448">
        <v>6.3903115147917686E-13</v>
      </c>
      <c r="CGQ448">
        <v>2.5967319366126992E-12</v>
      </c>
      <c r="GNW448">
        <v>1.3626564430216458E-19</v>
      </c>
      <c r="GNX448">
        <v>5.576179853053204E-18</v>
      </c>
      <c r="GRT448">
        <v>7.5578604106773381E-15</v>
      </c>
      <c r="GRU448">
        <v>1.0772318452026178E-14</v>
      </c>
      <c r="GWJ448">
        <v>2.0211391962970233E-20</v>
      </c>
      <c r="GWK448">
        <v>1.5447292259784766E-19</v>
      </c>
      <c r="JIN448">
        <v>1.8508430500648642E-15</v>
      </c>
      <c r="JIO448">
        <v>2.2478136409244011E-16</v>
      </c>
      <c r="JIP448">
        <v>9.8992996833729646E-21</v>
      </c>
      <c r="JIQ448">
        <v>2.1744611204575246E-20</v>
      </c>
      <c r="KMJ448">
        <v>9.8086143816377177E-15</v>
      </c>
      <c r="KMK448">
        <v>1.0936513862073529E-13</v>
      </c>
      <c r="KSN448">
        <v>4.7569065285791379E-19</v>
      </c>
      <c r="KSO448">
        <v>9.9463794211002586E-19</v>
      </c>
      <c r="KST448">
        <v>1.1050717737910535E-18</v>
      </c>
      <c r="KSU448">
        <v>2.3106325683799383E-18</v>
      </c>
      <c r="LBS448">
        <v>1.0785711508167432E-14</v>
      </c>
      <c r="LBT448">
        <v>2.1839699983309895E-14</v>
      </c>
      <c r="VWB448">
        <v>7.4258345549659685E-18</v>
      </c>
      <c r="VWC448">
        <v>1.5875953131230479E-17</v>
      </c>
      <c r="VWF448">
        <v>6.8919398027916516E-18</v>
      </c>
      <c r="VWG448">
        <v>1.3956061485954383E-17</v>
      </c>
      <c r="VWH448">
        <v>3.4192997252670627E-16</v>
      </c>
      <c r="VWI448">
        <v>6.9236489494817596E-16</v>
      </c>
      <c r="WJD448">
        <v>3.4058047647880406E-21</v>
      </c>
      <c r="WJE448">
        <v>1.060534013578748E-20</v>
      </c>
      <c r="WLB448">
        <v>5.1673581282790653E-22</v>
      </c>
      <c r="WLC448">
        <v>1.4461113834357783E-20</v>
      </c>
      <c r="WLH448">
        <v>9.7708947323301807E-14</v>
      </c>
      <c r="WLI448">
        <v>3.970447190562262E-13</v>
      </c>
      <c r="WVY448">
        <v>2.7686397779618264E-15</v>
      </c>
      <c r="WVZ448">
        <v>1.1250492743222767E-14</v>
      </c>
      <c r="XDJ448">
        <v>1.0059873725713825E-17</v>
      </c>
      <c r="XDK448">
        <v>1.2273478339949846E-19</v>
      </c>
    </row>
    <row r="449" spans="2:1011 1041:2039 2109:3281 5119:5120 5144:6143 6145:7011 7184:8184 8200:8201 14754:15254 15472:16360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U449">
        <v>2.549284461954286E-19</v>
      </c>
      <c r="PV449">
        <v>9.2539082912633487E-19</v>
      </c>
      <c r="AIA449">
        <v>1.442830706268935E-17</v>
      </c>
      <c r="AIB449">
        <v>7.822522468857597E-19</v>
      </c>
      <c r="AZC449">
        <v>8.6402738143453503E-19</v>
      </c>
      <c r="AZD449">
        <v>6.7429301322485943E-20</v>
      </c>
      <c r="AZE449">
        <v>7.9543667360323353E-20</v>
      </c>
      <c r="AZF449">
        <v>1.317836907088133E-19</v>
      </c>
      <c r="AZG449">
        <v>1.1972652648343955E-42</v>
      </c>
      <c r="AZH449">
        <v>1.0697678393154445E-43</v>
      </c>
      <c r="AZI449">
        <v>1.0542978776489913E-43</v>
      </c>
      <c r="AZJ449">
        <v>1.5461793847291659E-43</v>
      </c>
      <c r="AZK449">
        <v>2.1426198855538768E-24</v>
      </c>
      <c r="AZL449">
        <v>8.8084658358434037E-26</v>
      </c>
      <c r="AZM449">
        <v>1.6907385157812256E-25</v>
      </c>
      <c r="AZN449">
        <v>6.8726322085797533E-25</v>
      </c>
      <c r="AZO449">
        <v>8.3503513832899173E-43</v>
      </c>
      <c r="AZP449">
        <v>7.4611179487134775E-44</v>
      </c>
      <c r="AZQ449">
        <v>7.3532223807093405E-44</v>
      </c>
      <c r="AZR449">
        <v>1.0783860138023554E-43</v>
      </c>
      <c r="BVF449">
        <v>5.1481615697985928E-12</v>
      </c>
      <c r="BVH449">
        <v>2.6861138628737129E-15</v>
      </c>
      <c r="GNW449">
        <v>2.2634395079211665E-20</v>
      </c>
      <c r="GNX449">
        <v>1.027397995549704E-18</v>
      </c>
      <c r="GWJ449">
        <v>1.86586819188814E-20</v>
      </c>
      <c r="GWK449">
        <v>4.3011644240469454E-20</v>
      </c>
      <c r="KMJ449">
        <v>1.7887158781061668E-22</v>
      </c>
      <c r="KMK449">
        <v>2.1663883357571136E-21</v>
      </c>
      <c r="KSN449">
        <v>1.363553228640375E-22</v>
      </c>
      <c r="KSO449">
        <v>9.3931584849172533E-22</v>
      </c>
      <c r="KST449">
        <v>3.1676556517965015E-22</v>
      </c>
      <c r="KSU449">
        <v>2.1821144153380055E-21</v>
      </c>
      <c r="WJD449">
        <v>5.8385446764216792E-22</v>
      </c>
      <c r="WJE449">
        <v>1.9380453829608091E-21</v>
      </c>
      <c r="XDJ449">
        <v>2.5388234894611935E-18</v>
      </c>
      <c r="XDK449">
        <v>2.9508256889559691E-20</v>
      </c>
    </row>
    <row r="450" spans="2:1011 1041:2039 2109:3281 5119:5120 5144:6143 6145:7011 7184:8184 8200:8201 14754:15254 15472:16360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U450">
        <v>8.9433879727926409E-19</v>
      </c>
      <c r="PV450">
        <v>3.7875194456778892E-18</v>
      </c>
      <c r="AIA450">
        <v>4.0705880820202992E-17</v>
      </c>
      <c r="AIB450">
        <v>2.2404318417040556E-18</v>
      </c>
      <c r="AZC450">
        <v>5.141917849284411E-16</v>
      </c>
      <c r="AZD450">
        <v>7.650528784269446E-17</v>
      </c>
      <c r="AZE450">
        <v>1.0774488671792844E-16</v>
      </c>
      <c r="AZF450">
        <v>1.4773742465259101E-16</v>
      </c>
      <c r="AZG450">
        <v>7.1250515526012549E-40</v>
      </c>
      <c r="AZH450">
        <v>1.2137586311367115E-40</v>
      </c>
      <c r="AZI450">
        <v>1.4280860961523269E-40</v>
      </c>
      <c r="AZJ450">
        <v>1.733359865110662E-40</v>
      </c>
      <c r="AZK450">
        <v>1.2750956359125555E-21</v>
      </c>
      <c r="AZL450">
        <v>9.9940856720550535E-23</v>
      </c>
      <c r="AZM450">
        <v>2.2901688581604623E-22</v>
      </c>
      <c r="AZN450">
        <v>7.7046330818244954E-22</v>
      </c>
      <c r="AZO450">
        <v>4.9693819603550608E-40</v>
      </c>
      <c r="AZP450">
        <v>8.4653847081204478E-41</v>
      </c>
      <c r="AZQ450">
        <v>9.9602160512963348E-41</v>
      </c>
      <c r="AZR450">
        <v>1.2089354274692459E-40</v>
      </c>
      <c r="CGP450">
        <v>1.533684495976943E-12</v>
      </c>
      <c r="CGQ450">
        <v>6.2321961960266851E-12</v>
      </c>
      <c r="GNW450">
        <v>8.6791612071279842E-20</v>
      </c>
      <c r="GNX450">
        <v>7.423222810197176E-18</v>
      </c>
      <c r="GWJ450">
        <v>6.6623359175235701E-20</v>
      </c>
      <c r="GWK450">
        <v>1.6158354056483062E-18</v>
      </c>
      <c r="KMJ450">
        <v>3.1490949408887167E-21</v>
      </c>
      <c r="KMK450">
        <v>1.424114646390239E-19</v>
      </c>
      <c r="KSN450">
        <v>6.2010933775256372E-19</v>
      </c>
      <c r="KSO450">
        <v>1.2995140797657105E-18</v>
      </c>
      <c r="KST450">
        <v>1.4405692474670216E-18</v>
      </c>
      <c r="KSU450">
        <v>3.0188870026464168E-18</v>
      </c>
      <c r="LBS450">
        <v>1.9649321942364909E-12</v>
      </c>
      <c r="LBT450">
        <v>3.978738869213745E-12</v>
      </c>
      <c r="WJD450">
        <v>7.6392195393676924E-21</v>
      </c>
      <c r="WJE450">
        <v>5.8694034500708144E-20</v>
      </c>
      <c r="WLH450">
        <v>2.3450373548801013E-13</v>
      </c>
      <c r="WLI450">
        <v>9.5291651711682978E-13</v>
      </c>
      <c r="WVY450">
        <v>6.6449075035486054E-15</v>
      </c>
      <c r="WVZ450">
        <v>2.7001881661577012E-14</v>
      </c>
      <c r="XDJ450">
        <v>2.0324614605452187E-17</v>
      </c>
      <c r="XDK450">
        <v>3.6315772530915705E-19</v>
      </c>
    </row>
    <row r="451" spans="2:1011 1041:2039 2109:3281 5119:5120 5144:6143 6145:7011 7184:8184 8200:8201 14754:15254 15472:16360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U451">
        <v>1.6924876792210021E-13</v>
      </c>
      <c r="PV451">
        <v>1.6382739345265273E-12</v>
      </c>
      <c r="AIA451">
        <v>2.3668560463248543E-13</v>
      </c>
      <c r="AIB451">
        <v>1.8206660838828826E-14</v>
      </c>
      <c r="AZC451">
        <v>2.9011566721031968E-12</v>
      </c>
      <c r="AZD451">
        <v>1.0263550708901351E-13</v>
      </c>
      <c r="AZE451">
        <v>1.5636620508432682E-13</v>
      </c>
      <c r="AZF451">
        <v>4.3100749340684163E-13</v>
      </c>
      <c r="AZG451">
        <v>4.0200741156891781E-36</v>
      </c>
      <c r="AZH451">
        <v>1.6283153243802796E-37</v>
      </c>
      <c r="AZI451">
        <v>2.0725290098789689E-37</v>
      </c>
      <c r="AZJ451">
        <v>5.0568844853643755E-37</v>
      </c>
      <c r="AZK451">
        <v>7.1943043823856219E-18</v>
      </c>
      <c r="AZL451">
        <v>1.3407544494852409E-19</v>
      </c>
      <c r="AZM451">
        <v>3.323638125773531E-19</v>
      </c>
      <c r="AZN451">
        <v>2.2477409498814642E-18</v>
      </c>
      <c r="AZO451">
        <v>2.8038090170031542E-36</v>
      </c>
      <c r="AZP451">
        <v>1.1356718950041715E-37</v>
      </c>
      <c r="AZQ451">
        <v>1.4454896498601556E-37</v>
      </c>
      <c r="AZR451">
        <v>3.5269345564235181E-37</v>
      </c>
      <c r="BMG451">
        <v>8.1958166329143084E-12</v>
      </c>
      <c r="BMI451">
        <v>2.5919857113876764E-10</v>
      </c>
      <c r="BMK451">
        <v>5.1291930590422561E-11</v>
      </c>
      <c r="BMM451">
        <v>1.8516886510179066E-9</v>
      </c>
      <c r="BWC451">
        <v>4.8439091091265686E-7</v>
      </c>
      <c r="BWD451">
        <v>7.2612796338191067E-7</v>
      </c>
      <c r="BWE451">
        <v>2.3027600946926515E-6</v>
      </c>
      <c r="BWF451">
        <v>4.9092496202074495E-7</v>
      </c>
      <c r="BWG451">
        <v>2.8017412363675826E-7</v>
      </c>
      <c r="BWH451">
        <v>8.5685552657840045E-8</v>
      </c>
      <c r="BWI451">
        <v>2.4216299476780398E-6</v>
      </c>
      <c r="BWJ451">
        <v>3.2681269710466467E-7</v>
      </c>
      <c r="BWK451">
        <v>6.2257688777980542E-7</v>
      </c>
      <c r="BWL451">
        <v>1.7484318015152582E-7</v>
      </c>
      <c r="BWM451">
        <v>8.9729515566208634E-10</v>
      </c>
      <c r="BWN451">
        <v>1.0444686113103356E-8</v>
      </c>
      <c r="BWO451">
        <v>1.3644538643064013E-8</v>
      </c>
      <c r="BWP451">
        <v>8.3166397145600433E-9</v>
      </c>
      <c r="BWQ451">
        <v>4.6176792747588093E-10</v>
      </c>
      <c r="BWR451">
        <v>1.276235024329276E-8</v>
      </c>
      <c r="CLU451">
        <v>1.3449870477062449E-14</v>
      </c>
      <c r="CLW451">
        <v>3.4817202592881259E-12</v>
      </c>
      <c r="CLY451">
        <v>5.0626831350080267E-14</v>
      </c>
      <c r="CLZ451">
        <v>1.0781083478720985E-13</v>
      </c>
      <c r="CMA451">
        <v>1.387671762869937E-14</v>
      </c>
      <c r="CMB451">
        <v>1.6592590402998629E-13</v>
      </c>
      <c r="CMD451">
        <v>3.6281556058176651E-14</v>
      </c>
      <c r="CME451">
        <v>1.9633267608152634E-13</v>
      </c>
      <c r="CMI451">
        <v>2.8695807030159134E-12</v>
      </c>
      <c r="CMJ451">
        <v>7.2526632080393079E-12</v>
      </c>
      <c r="CMK451">
        <v>2.5702429951508759E-13</v>
      </c>
      <c r="CML451">
        <v>1.8615608419547433E-12</v>
      </c>
      <c r="CMM451">
        <v>4.2705649746053225E-12</v>
      </c>
      <c r="CMN451">
        <v>8.6936629024646468E-12</v>
      </c>
      <c r="CMO451">
        <v>3.0332230015913574E-12</v>
      </c>
      <c r="CMP451">
        <v>3.3522232463534081E-12</v>
      </c>
      <c r="CMQ451">
        <v>4.5315367811883204E-12</v>
      </c>
      <c r="CMR451">
        <v>5.1467600389120442E-13</v>
      </c>
      <c r="CMS451">
        <v>9.8070134121486459E-12</v>
      </c>
      <c r="CMT451">
        <v>8.9274523645117994E-12</v>
      </c>
      <c r="CMU451">
        <v>4.0596132862285186E-12</v>
      </c>
      <c r="CMV451">
        <v>2.9813841754071037E-12</v>
      </c>
      <c r="CMW451">
        <v>3.775368662411219E-12</v>
      </c>
      <c r="CMX451">
        <v>3.3981005259222168E-12</v>
      </c>
      <c r="CMY451">
        <v>1.2321973002523464E-11</v>
      </c>
      <c r="CMZ451">
        <v>3.4807530384478301E-12</v>
      </c>
      <c r="CNA451">
        <v>5.8883232891146157E-12</v>
      </c>
      <c r="CNB451">
        <v>2.2180370703017896E-11</v>
      </c>
      <c r="CNC451">
        <v>5.5481336381402121E-12</v>
      </c>
      <c r="CND451">
        <v>4.124498985759785E-13</v>
      </c>
      <c r="CNE451">
        <v>6.1647768075863675E-12</v>
      </c>
      <c r="CNF451">
        <v>1.9619540517242391E-12</v>
      </c>
      <c r="CNG451">
        <v>1.6341343649525493E-11</v>
      </c>
      <c r="CNH451">
        <v>2.0446267817848291E-12</v>
      </c>
      <c r="CNI451">
        <v>1.1223349494604337E-11</v>
      </c>
      <c r="CNJ451">
        <v>2.0518856363927715E-12</v>
      </c>
      <c r="CNK451">
        <v>9.8374535975367308E-12</v>
      </c>
      <c r="CNL451">
        <v>5.9167281080584884E-15</v>
      </c>
      <c r="CNM451">
        <v>2.2494165446031602E-12</v>
      </c>
      <c r="CNN451">
        <v>6.2240240557156931E-12</v>
      </c>
      <c r="CNO451">
        <v>1.8626387874192141E-13</v>
      </c>
      <c r="CNY451">
        <v>1.7475676105417257E-12</v>
      </c>
      <c r="CNZ451">
        <v>9.2627465035582411E-14</v>
      </c>
      <c r="COA451">
        <v>4.438365068514527E-13</v>
      </c>
      <c r="COB451">
        <v>4.8296823494145163E-12</v>
      </c>
      <c r="COC451">
        <v>1.9663684883737321E-14</v>
      </c>
      <c r="COD451">
        <v>1.4045105776286655E-12</v>
      </c>
      <c r="COE451">
        <v>7.3556747157684079E-13</v>
      </c>
      <c r="COF451">
        <v>1.2597496021123991E-12</v>
      </c>
      <c r="COG451">
        <v>1.177887185931778E-12</v>
      </c>
      <c r="COH451">
        <v>3.6061711908551323E-12</v>
      </c>
      <c r="COI451">
        <v>2.4592207807357299E-12</v>
      </c>
      <c r="COJ451">
        <v>2.7083701347535538E-12</v>
      </c>
      <c r="COK451">
        <v>5.2386553506134485E-13</v>
      </c>
      <c r="COL451">
        <v>3.0417705909619634E-15</v>
      </c>
      <c r="COM451">
        <v>8.1569116981804092E-13</v>
      </c>
      <c r="CON451">
        <v>4.2237895855542005E-12</v>
      </c>
      <c r="COO451">
        <v>1.3155974085109206E-12</v>
      </c>
      <c r="COR451">
        <v>4.8455749096077484E-12</v>
      </c>
      <c r="COT451">
        <v>4.4310471635297008E-13</v>
      </c>
      <c r="COU451">
        <v>1.9752607665742602E-12</v>
      </c>
      <c r="COW451">
        <v>7.9312124722876066E-16</v>
      </c>
      <c r="COY451">
        <v>9.3963517995155212E-12</v>
      </c>
      <c r="CPA451">
        <v>3.6907795281907172E-13</v>
      </c>
      <c r="CPB451">
        <v>2.1956018358938603E-12</v>
      </c>
      <c r="CPC451">
        <v>1.2837883010571951E-12</v>
      </c>
      <c r="CPE451">
        <v>8.5876540158457973E-11</v>
      </c>
      <c r="CPH451">
        <v>1.6083387409593377E-12</v>
      </c>
      <c r="CPI451">
        <v>1.7073977370579944E-14</v>
      </c>
      <c r="CPJ451">
        <v>1.1124842641253394E-11</v>
      </c>
      <c r="CPK451">
        <v>1.1730240106239973E-11</v>
      </c>
      <c r="CPL451">
        <v>1.5154048933131216E-12</v>
      </c>
      <c r="CPM451">
        <v>2.1967095179702443E-12</v>
      </c>
      <c r="CPP451">
        <v>1.0254535902966804E-11</v>
      </c>
      <c r="CPQ451">
        <v>1.8146783549006402E-13</v>
      </c>
      <c r="GNW451">
        <v>6.1143120299086678E-14</v>
      </c>
      <c r="GNX451">
        <v>1.9953047545301832E-12</v>
      </c>
      <c r="GWJ451">
        <v>8.5805749129189988E-15</v>
      </c>
      <c r="GWK451">
        <v>2.5924479312587598E-14</v>
      </c>
      <c r="IBG451">
        <v>4.7104264047442E-13</v>
      </c>
      <c r="IBM451">
        <v>2.2309387829010011E-13</v>
      </c>
      <c r="IBR451">
        <v>6.9703084378804517E-12</v>
      </c>
      <c r="IBS451">
        <v>7.28584798815844E-12</v>
      </c>
      <c r="IBW451">
        <v>3.2748384374915353E-14</v>
      </c>
      <c r="IBX451">
        <v>4.107490015942678E-12</v>
      </c>
      <c r="ICA451">
        <v>4.0711877745066266E-17</v>
      </c>
      <c r="ICG451">
        <v>1.6319782671121416E-14</v>
      </c>
      <c r="ICK451">
        <v>1.9836361408286861E-15</v>
      </c>
      <c r="ICL451">
        <v>1.4724717573730728E-13</v>
      </c>
      <c r="KMJ451">
        <v>9.969749843578507E-17</v>
      </c>
      <c r="KMK451">
        <v>1.6097453121045867E-15</v>
      </c>
      <c r="KSN451">
        <v>5.4607017608194192E-17</v>
      </c>
      <c r="KSO451">
        <v>2.04658522037275E-16</v>
      </c>
      <c r="KST451">
        <v>1.2685696775242542E-16</v>
      </c>
      <c r="KSU451">
        <v>4.7543998312857462E-16</v>
      </c>
      <c r="VBK451">
        <v>5.8404891403724851E-7</v>
      </c>
      <c r="VBL451">
        <v>7.7012352717769792E-9</v>
      </c>
      <c r="WJD451">
        <v>6.0075213860142422E-16</v>
      </c>
      <c r="WJE451">
        <v>1.5837970063993225E-15</v>
      </c>
      <c r="XCC451">
        <v>9.700567972823502E-9</v>
      </c>
      <c r="XCD451">
        <v>3.4197355085716416E-10</v>
      </c>
      <c r="XCE451">
        <v>7.1736783806164686E-10</v>
      </c>
      <c r="XCF451">
        <v>2.4744884404618226E-10</v>
      </c>
      <c r="XCG451">
        <v>5.2492271980832249E-12</v>
      </c>
      <c r="XCN451">
        <v>4.7915583888465004E-10</v>
      </c>
      <c r="XDJ451">
        <v>7.7399073242435542E-12</v>
      </c>
      <c r="XDK451">
        <v>8.3622677816832732E-14</v>
      </c>
    </row>
    <row r="452" spans="2:1011 1041:2039 2109:3281 5119:5120 5144:6143 6145:7011 7184:8184 8200:8201 14754:15254 15472:16360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H452">
        <v>8.5154205892956323E-16</v>
      </c>
      <c r="FI452">
        <v>2.3273152206316963E-15</v>
      </c>
      <c r="PU452">
        <v>6.9536561128503112E-12</v>
      </c>
      <c r="PV452">
        <v>1.9530988487193749E-11</v>
      </c>
      <c r="QG452">
        <v>2.5517004371410063E-30</v>
      </c>
      <c r="QH452">
        <v>3.3106515775396476E-12</v>
      </c>
      <c r="QI452">
        <v>2.2874208172714042E-10</v>
      </c>
      <c r="QJ452">
        <v>2.3400179803374318E-12</v>
      </c>
      <c r="QK452">
        <v>3.2078082238480098E-10</v>
      </c>
      <c r="QL452">
        <v>1.6859279018588278E-11</v>
      </c>
      <c r="RX452">
        <v>9.9538415432926752E-29</v>
      </c>
      <c r="RY452">
        <v>3.9444713374289513E-13</v>
      </c>
      <c r="RZ452">
        <v>9.038918395827853E-13</v>
      </c>
      <c r="SA452">
        <v>1.0714278958207933E-28</v>
      </c>
      <c r="SB452">
        <v>8.5464832665562678E-13</v>
      </c>
      <c r="SC452">
        <v>1.9579227367549447E-12</v>
      </c>
      <c r="AIA452">
        <v>3.7316753081217717E-11</v>
      </c>
      <c r="AIB452">
        <v>2.6809967366759933E-12</v>
      </c>
      <c r="AXV452">
        <v>5.6262004768615064E-17</v>
      </c>
      <c r="AXW452">
        <v>8.7454508815676448E-13</v>
      </c>
      <c r="AZC452">
        <v>4.9329148722909848E-11</v>
      </c>
      <c r="AZD452">
        <v>1.2186038751050805E-11</v>
      </c>
      <c r="AZE452">
        <v>9.5338731313088232E-12</v>
      </c>
      <c r="AZF452">
        <v>7.96472535818238E-12</v>
      </c>
      <c r="AZG452">
        <v>6.8354403551120486E-35</v>
      </c>
      <c r="AZH452">
        <v>1.9333186150304434E-35</v>
      </c>
      <c r="AZI452">
        <v>1.263650840057621E-35</v>
      </c>
      <c r="AZJ452">
        <v>9.3447786198836218E-36</v>
      </c>
      <c r="AZK452">
        <v>1.2232669619297311E-16</v>
      </c>
      <c r="AZL452">
        <v>1.5918940862152886E-17</v>
      </c>
      <c r="AZM452">
        <v>2.0264701191934213E-17</v>
      </c>
      <c r="AZN452">
        <v>4.1536724108058126E-17</v>
      </c>
      <c r="AZO452">
        <v>4.7673920309214697E-35</v>
      </c>
      <c r="AZP452">
        <v>1.348397071687631E-35</v>
      </c>
      <c r="AZQ452">
        <v>8.8133589524377374E-36</v>
      </c>
      <c r="AZR452">
        <v>6.5175352001780055E-36</v>
      </c>
      <c r="BGI452">
        <v>3.2969073291582476E-10</v>
      </c>
      <c r="BMF452">
        <v>6.9163616108262358E-11</v>
      </c>
      <c r="BMG452">
        <v>1.4917439267617055E-7</v>
      </c>
      <c r="BMH452">
        <v>2.1705760335231654E-9</v>
      </c>
      <c r="BMI452">
        <v>4.7177470121617236E-6</v>
      </c>
      <c r="BMJ452">
        <v>4.3284709208363252E-10</v>
      </c>
      <c r="BMK452">
        <v>9.3357903644238077E-7</v>
      </c>
      <c r="BML452">
        <v>1.7608300225928808E-8</v>
      </c>
      <c r="BMM452">
        <v>3.3703112491760616E-5</v>
      </c>
      <c r="BMW452">
        <v>2.8031416155541082E-12</v>
      </c>
      <c r="BMX452">
        <v>2.0248083938121187E-12</v>
      </c>
      <c r="BMY452">
        <v>1.2766980471395691E-12</v>
      </c>
      <c r="BMZ452">
        <v>1.5744198635163143E-11</v>
      </c>
      <c r="BNA452">
        <v>4.3137584915909252E-10</v>
      </c>
      <c r="BNB452">
        <v>7.0792793141018921E-13</v>
      </c>
      <c r="CDR452">
        <v>4.0787262227017202E-8</v>
      </c>
      <c r="CDT452">
        <v>2.3102496984004628E-6</v>
      </c>
      <c r="CDU452">
        <v>1.0504458476271719E-6</v>
      </c>
      <c r="CDV452">
        <v>1.4595985269158747E-9</v>
      </c>
      <c r="CLU452">
        <v>2.7645447583939285E-9</v>
      </c>
      <c r="CLV452">
        <v>1.0333623854069831E-8</v>
      </c>
      <c r="CLW452">
        <v>2.8699787557870243E-8</v>
      </c>
      <c r="CLY452">
        <v>4.1731649767075445E-10</v>
      </c>
      <c r="CLZ452">
        <v>8.886837035730745E-10</v>
      </c>
      <c r="CMA452">
        <v>1.1438565372441898E-10</v>
      </c>
      <c r="CMB452">
        <v>1.367725676209792E-9</v>
      </c>
      <c r="CMD452">
        <v>2.9906852750758689E-10</v>
      </c>
      <c r="CME452">
        <v>1.618368414055198E-9</v>
      </c>
      <c r="CMI452">
        <v>2.3653926916448989E-8</v>
      </c>
      <c r="CMJ452">
        <v>5.9783635041968842E-8</v>
      </c>
      <c r="CMK452">
        <v>2.1186488988066096E-9</v>
      </c>
      <c r="CML452">
        <v>1.534482862246805E-8</v>
      </c>
      <c r="CMM452">
        <v>3.5202227173849518E-8</v>
      </c>
      <c r="CMN452">
        <v>7.1661782055830152E-8</v>
      </c>
      <c r="CMO452">
        <v>2.5002828854238951E-8</v>
      </c>
      <c r="CMP452">
        <v>2.7632344890501827E-8</v>
      </c>
      <c r="CMQ452">
        <v>3.7353415336524159E-8</v>
      </c>
      <c r="CMR452">
        <v>4.2424694900190981E-9</v>
      </c>
      <c r="CMS452">
        <v>8.0839119902009788E-8</v>
      </c>
      <c r="CMT452">
        <v>7.3588906406536508E-8</v>
      </c>
      <c r="CMU452">
        <v>3.3463354378070648E-8</v>
      </c>
      <c r="CMV452">
        <v>2.4575521894477159E-8</v>
      </c>
      <c r="CMW452">
        <v>3.1120328600436486E-8</v>
      </c>
      <c r="CMX452">
        <v>2.8010510877227989E-8</v>
      </c>
      <c r="CMY452">
        <v>1.0156990830117441E-7</v>
      </c>
      <c r="CMZ452">
        <v>2.8691814765523308E-8</v>
      </c>
      <c r="CNA452">
        <v>4.8537393841112931E-8</v>
      </c>
      <c r="CNB452">
        <v>1.8283258841179332E-7</v>
      </c>
      <c r="CNC452">
        <v>4.5733213727473527E-8</v>
      </c>
      <c r="CND452">
        <v>3.3998206592898419E-9</v>
      </c>
      <c r="CNE452">
        <v>5.0816197610197893E-8</v>
      </c>
      <c r="CNF452">
        <v>1.6172368912343617E-8</v>
      </c>
      <c r="CNG452">
        <v>1.3470154298020031E-7</v>
      </c>
      <c r="CNH452">
        <v>1.6853839453590837E-8</v>
      </c>
      <c r="CNI452">
        <v>9.2513964992906783E-8</v>
      </c>
      <c r="CNJ452">
        <v>1.6913674124284384E-8</v>
      </c>
      <c r="CNK452">
        <v>8.1090038065676604E-8</v>
      </c>
      <c r="CNL452">
        <v>4.8771534498201852E-11</v>
      </c>
      <c r="CNM452">
        <v>1.8541919554579412E-8</v>
      </c>
      <c r="CNN452">
        <v>5.1304572122815348E-8</v>
      </c>
      <c r="CNO452">
        <v>1.5353714116857479E-9</v>
      </c>
      <c r="CNP452">
        <v>1.6615633812609889E-8</v>
      </c>
      <c r="CNQ452">
        <v>5.1946635693381517E-7</v>
      </c>
      <c r="CNS452">
        <v>1.5202258182120321E-7</v>
      </c>
      <c r="CNT452">
        <v>7.2799651887138478E-9</v>
      </c>
      <c r="CNU452">
        <v>3.4634319072969675E-8</v>
      </c>
      <c r="CNV452">
        <v>8.3648218552687482E-8</v>
      </c>
      <c r="CNW452">
        <v>2.0036548059590317E-8</v>
      </c>
      <c r="CNX452">
        <v>6.0675213806589669E-9</v>
      </c>
      <c r="CNY452">
        <v>1.6332407575156317E-7</v>
      </c>
      <c r="CNZ452">
        <v>8.6567724332320006E-9</v>
      </c>
      <c r="COA452">
        <v>4.1480047369294649E-8</v>
      </c>
      <c r="COB452">
        <v>4.5137218218827258E-7</v>
      </c>
      <c r="COC452">
        <v>1.8377275592277869E-9</v>
      </c>
      <c r="COD452">
        <v>1.3126267080641732E-7</v>
      </c>
      <c r="COE452">
        <v>6.8744623511854274E-8</v>
      </c>
      <c r="COF452">
        <v>1.17733607674056E-7</v>
      </c>
      <c r="COG452">
        <v>1.1008291457306336E-7</v>
      </c>
      <c r="COH452">
        <v>3.3702534493973201E-7</v>
      </c>
      <c r="COI452">
        <v>2.2983371782576911E-7</v>
      </c>
      <c r="COJ452">
        <v>2.5311870418257514E-7</v>
      </c>
      <c r="COK452">
        <v>4.8959395800125684E-8</v>
      </c>
      <c r="COL452">
        <v>2.8427762532354797E-10</v>
      </c>
      <c r="COM452">
        <v>7.6232819609162707E-8</v>
      </c>
      <c r="CON452">
        <v>3.9474669023871026E-7</v>
      </c>
      <c r="COO452">
        <v>1.2295302883279631E-7</v>
      </c>
      <c r="COP452">
        <v>2.2590299445743719E-7</v>
      </c>
      <c r="COQ452">
        <v>4.1915414216031308E-8</v>
      </c>
      <c r="COR452">
        <v>3.9942028694149949E-8</v>
      </c>
      <c r="COT452">
        <v>3.6525080357319695E-9</v>
      </c>
      <c r="COU452">
        <v>1.6282056038490667E-8</v>
      </c>
      <c r="COV452">
        <v>1.7806342118471789E-7</v>
      </c>
      <c r="COW452">
        <v>7.530945674620742E-12</v>
      </c>
      <c r="COX452">
        <v>7.1192807104541358E-8</v>
      </c>
      <c r="COY452">
        <v>7.7454040067034703E-8</v>
      </c>
      <c r="CPA452">
        <v>3.0423061157609253E-9</v>
      </c>
      <c r="CPB452">
        <v>1.8098325413629695E-8</v>
      </c>
      <c r="CPC452">
        <v>1.058225496759296E-8</v>
      </c>
      <c r="CPE452">
        <v>7.0787951794168153E-7</v>
      </c>
      <c r="CPH452">
        <v>6.1153564295031849E-9</v>
      </c>
      <c r="CPI452">
        <v>6.4920066047832436E-11</v>
      </c>
      <c r="CPJ452">
        <v>4.2299781905906457E-8</v>
      </c>
      <c r="CPK452">
        <v>4.4601673407756548E-8</v>
      </c>
      <c r="CPL452">
        <v>5.7619957920650972E-9</v>
      </c>
      <c r="CPM452">
        <v>8.3525076728906649E-9</v>
      </c>
      <c r="CPP452">
        <v>8.4528043611371717E-8</v>
      </c>
      <c r="CPQ452">
        <v>1.4958376719835138E-9</v>
      </c>
      <c r="DBR452">
        <v>1.0094404515657328E-7</v>
      </c>
      <c r="DBS452">
        <v>3.3308840181551517E-7</v>
      </c>
      <c r="DBT452">
        <v>4.4895044317823693E-7</v>
      </c>
      <c r="DBU452">
        <v>1.2366759935014696E-8</v>
      </c>
      <c r="DBY452">
        <v>4.3674312184877221E-9</v>
      </c>
      <c r="DBZ452">
        <v>9.5801983184292994E-7</v>
      </c>
      <c r="DCA452">
        <v>3.5039695758724915E-6</v>
      </c>
      <c r="DCB452">
        <v>2.8685983758269447E-8</v>
      </c>
      <c r="DCC452">
        <v>1.8707492272846121E-7</v>
      </c>
      <c r="DCE452">
        <v>1.5047872287789558E-7</v>
      </c>
      <c r="DCF452">
        <v>8.2624346998356492E-8</v>
      </c>
      <c r="DCG452">
        <v>7.1210216629915192E-8</v>
      </c>
      <c r="DCH452">
        <v>5.0870234950114316E-8</v>
      </c>
      <c r="DCI452">
        <v>5.5567068015154755E-8</v>
      </c>
      <c r="DCJ452">
        <v>1.2398340207604236E-7</v>
      </c>
      <c r="DCK452">
        <v>5.2128826896712161E-10</v>
      </c>
      <c r="DCL452">
        <v>4.1489275823961729E-8</v>
      </c>
      <c r="DCM452">
        <v>5.0916453571759733E-8</v>
      </c>
      <c r="DCN452">
        <v>1.7135181848885931E-7</v>
      </c>
      <c r="DCO452">
        <v>5.0387289681600546E-8</v>
      </c>
      <c r="DCP452">
        <v>1.8465188905190928E-8</v>
      </c>
      <c r="DCQ452">
        <v>1.2984711570783259E-7</v>
      </c>
      <c r="DCR452">
        <v>8.8219640740642985E-8</v>
      </c>
      <c r="DCS452">
        <v>7.3756497966970303E-8</v>
      </c>
      <c r="DCT452">
        <v>6.4256487136354195E-8</v>
      </c>
      <c r="DCU452">
        <v>7.3946031975223318E-12</v>
      </c>
      <c r="DCV452">
        <v>9.5543147760268022E-9</v>
      </c>
      <c r="DCW452">
        <v>1.3488178414180236E-7</v>
      </c>
      <c r="DCX452">
        <v>5.578258624711829E-9</v>
      </c>
      <c r="DCY452">
        <v>7.5471107259033017E-8</v>
      </c>
      <c r="DCZ452">
        <v>3.3894854336030183E-7</v>
      </c>
      <c r="DDA452">
        <v>2.7227934600604915E-7</v>
      </c>
      <c r="DDB452">
        <v>7.6946787323059787E-7</v>
      </c>
      <c r="DDD452">
        <v>1.3520606843339985E-7</v>
      </c>
      <c r="DDE452">
        <v>7.220586256894956E-9</v>
      </c>
      <c r="DDF452">
        <v>4.0761058708603811E-8</v>
      </c>
      <c r="DDG452">
        <v>1.4361964243079785E-8</v>
      </c>
      <c r="DDK452">
        <v>3.9323044004951776E-8</v>
      </c>
      <c r="DDM452">
        <v>1.0172779793036351E-8</v>
      </c>
      <c r="DDN452">
        <v>2.3072271136499495E-8</v>
      </c>
      <c r="DDO452">
        <v>2.0860113445158131E-8</v>
      </c>
      <c r="DDP452">
        <v>3.2873917998505874E-8</v>
      </c>
      <c r="DEC452">
        <v>1.9655172454294851E-9</v>
      </c>
      <c r="DED452">
        <v>8.752297463626526E-9</v>
      </c>
      <c r="DEE452">
        <v>3.1214861042365985E-10</v>
      </c>
      <c r="DEF452">
        <v>2.3475124591294096E-8</v>
      </c>
      <c r="DEH452">
        <v>8.9854009720538892E-10</v>
      </c>
      <c r="DEI452">
        <v>1.145080410858664E-9</v>
      </c>
      <c r="DEJ452">
        <v>2.5367794820980487E-9</v>
      </c>
      <c r="DEK452">
        <v>2.7562407402924723E-10</v>
      </c>
      <c r="DER452">
        <v>5.2276852688944578E-11</v>
      </c>
      <c r="DES452">
        <v>7.5712382396990854E-11</v>
      </c>
      <c r="DEU452">
        <v>1.3775244194780079E-9</v>
      </c>
      <c r="DEW452">
        <v>1.6827196822197859E-9</v>
      </c>
      <c r="DEX452">
        <v>2.0899340191416942E-10</v>
      </c>
      <c r="DEY452">
        <v>9.4717879642041381E-10</v>
      </c>
      <c r="DEZ452">
        <v>4.0783465677533753E-9</v>
      </c>
      <c r="DFA452">
        <v>1.0837385874390832E-11</v>
      </c>
      <c r="DFB452">
        <v>8.9294432289483961E-11</v>
      </c>
      <c r="DFD452">
        <v>3.4524906024204625E-10</v>
      </c>
      <c r="DFE452">
        <v>2.7344367646054776E-10</v>
      </c>
      <c r="DFF452">
        <v>6.8324598156859405E-10</v>
      </c>
      <c r="DFG452">
        <v>1.4367323897847187E-11</v>
      </c>
      <c r="DFH452">
        <v>4.7868072583466836E-12</v>
      </c>
      <c r="DFI452">
        <v>1.791829245456011E-10</v>
      </c>
      <c r="DFK452">
        <v>3.0280888975822566E-9</v>
      </c>
      <c r="DFN452">
        <v>1.6672076344395918E-10</v>
      </c>
      <c r="DFO452">
        <v>2.3611627503994844E-10</v>
      </c>
      <c r="DFP452">
        <v>6.4083464737740296E-11</v>
      </c>
      <c r="DFR452">
        <v>2.9768490494252902E-10</v>
      </c>
      <c r="DFS452">
        <v>8.3008099477576088E-11</v>
      </c>
      <c r="DFT452">
        <v>8.2161124319093396E-10</v>
      </c>
      <c r="DFU452">
        <v>3.578765058324452E-10</v>
      </c>
      <c r="DFV452">
        <v>7.8751712445564495E-10</v>
      </c>
      <c r="DFW452">
        <v>4.1857689972261237E-11</v>
      </c>
      <c r="DFX452">
        <v>4.3123937450036422E-12</v>
      </c>
      <c r="DFZ452">
        <v>2.16577663266698E-9</v>
      </c>
      <c r="DGA452">
        <v>2.76970397904304E-10</v>
      </c>
      <c r="DGC452">
        <v>1.5959837805102426E-9</v>
      </c>
      <c r="DGD452">
        <v>3.3099917882048213E-8</v>
      </c>
      <c r="DGE452">
        <v>1.3069771951989629E-7</v>
      </c>
      <c r="DGF452">
        <v>4.1843073083239921E-10</v>
      </c>
      <c r="DGG452">
        <v>5.6276578124930285E-8</v>
      </c>
      <c r="DGI452">
        <v>2.4896180833712747E-8</v>
      </c>
      <c r="DGJ452">
        <v>4.9141770211632405E-12</v>
      </c>
      <c r="DGK452">
        <v>7.6424088447810962E-9</v>
      </c>
      <c r="DGL452">
        <v>1.2324023523596753E-9</v>
      </c>
      <c r="DGM452">
        <v>2.1846004491676388E-8</v>
      </c>
      <c r="DGN452">
        <v>1.3686358001014483E-10</v>
      </c>
      <c r="DGO452">
        <v>1.5608995097087342E-10</v>
      </c>
      <c r="DGP452">
        <v>1.3756299643160481E-10</v>
      </c>
      <c r="DGQ452">
        <v>3.7245842551856505E-12</v>
      </c>
      <c r="DGR452">
        <v>6.1604949926355232E-10</v>
      </c>
      <c r="DGS452">
        <v>4.5017422372552585E-11</v>
      </c>
      <c r="DGT452">
        <v>6.0828257782286558E-12</v>
      </c>
      <c r="DGU452">
        <v>2.5696575968097292E-12</v>
      </c>
      <c r="DGV452">
        <v>2.2397469591543296E-10</v>
      </c>
      <c r="DGX452">
        <v>2.3034002885530561E-12</v>
      </c>
      <c r="DGY452">
        <v>5.3952564049493769E-11</v>
      </c>
      <c r="DGZ452">
        <v>5.4563358448431919E-11</v>
      </c>
      <c r="DHA452">
        <v>2.9701461164464894E-10</v>
      </c>
      <c r="DHB452">
        <v>9.4359580745954566E-11</v>
      </c>
      <c r="DHC452">
        <v>2.5886162297550888E-11</v>
      </c>
      <c r="DHD452">
        <v>3.1806033863824736E-9</v>
      </c>
      <c r="DHE452">
        <v>1.0328869460491262E-7</v>
      </c>
      <c r="DHF452">
        <v>4.8268948360917492E-9</v>
      </c>
      <c r="DHG452">
        <v>1.1558209418274667E-9</v>
      </c>
      <c r="DHJ452">
        <v>3.8280011857062619E-9</v>
      </c>
      <c r="DHK452">
        <v>5.1294712788922554E-9</v>
      </c>
      <c r="DHL452">
        <v>1.4212882700853718E-9</v>
      </c>
      <c r="DHM452">
        <v>5.092618599743013E-8</v>
      </c>
      <c r="DHN452">
        <v>4.7902110591688153E-14</v>
      </c>
      <c r="DHO452">
        <v>9.7400060288411659E-9</v>
      </c>
      <c r="DHQ452">
        <v>3.0689998207145241E-8</v>
      </c>
      <c r="DHS452">
        <v>1.9719560463542661E-8</v>
      </c>
      <c r="DHU452">
        <v>2.097654529703837E-10</v>
      </c>
      <c r="DHX452">
        <v>1.9945355519361583E-9</v>
      </c>
      <c r="DHY452">
        <v>1.538421731542721E-9</v>
      </c>
      <c r="DHZ452">
        <v>2.1980739616340179E-9</v>
      </c>
      <c r="DIB452">
        <v>4.182871524785026E-11</v>
      </c>
      <c r="DIC452">
        <v>6.0472754983511091E-11</v>
      </c>
      <c r="DID452">
        <v>2.0261249643288345E-9</v>
      </c>
      <c r="DIE452">
        <v>2.239476908651207E-9</v>
      </c>
      <c r="DIF452">
        <v>7.7422455739651202E-9</v>
      </c>
      <c r="DIG452">
        <v>1.6486709496964329E-8</v>
      </c>
      <c r="DIH452">
        <v>3.7730138918922019E-9</v>
      </c>
      <c r="DII452">
        <v>5.3572627624071614E-9</v>
      </c>
      <c r="DIK452">
        <v>6.9531988582294429E-9</v>
      </c>
      <c r="DIL452">
        <v>2.992806881114566E-8</v>
      </c>
      <c r="DIM452">
        <v>2.6673290018474053E-8</v>
      </c>
      <c r="DIN452">
        <v>4.1991796274512305E-8</v>
      </c>
      <c r="DIO452">
        <v>2.2903106061421686E-10</v>
      </c>
      <c r="DIP452">
        <v>1.9435959626509306E-9</v>
      </c>
      <c r="DIQ452">
        <v>3.6990465658478612E-9</v>
      </c>
      <c r="DIR452">
        <v>1.3649176510646078E-8</v>
      </c>
      <c r="DIS452">
        <v>4.5987351909642441E-9</v>
      </c>
      <c r="DIT452">
        <v>1.2732835546864316E-11</v>
      </c>
      <c r="DIU452">
        <v>7.4962571633913351E-10</v>
      </c>
      <c r="DIW452">
        <v>1.2699805204406544E-9</v>
      </c>
      <c r="DIX452">
        <v>7.4081826359890043E-12</v>
      </c>
      <c r="DIY452">
        <v>4.0092610438198526E-9</v>
      </c>
      <c r="DJA452">
        <v>4.8722266684145856E-9</v>
      </c>
      <c r="DJB452">
        <v>1.2378864669434369E-8</v>
      </c>
      <c r="DJD452">
        <v>3.9556918847081733E-10</v>
      </c>
      <c r="DJF452">
        <v>5.9300632182910204E-10</v>
      </c>
      <c r="DJG452">
        <v>1.2717406975657152E-9</v>
      </c>
      <c r="DJH452">
        <v>2.5701310374049389E-11</v>
      </c>
      <c r="DJK452">
        <v>1.3826554274811635E-11</v>
      </c>
      <c r="DJN452">
        <v>2.0636701598725939E-10</v>
      </c>
      <c r="DJO452">
        <v>3.6988965178133432E-11</v>
      </c>
      <c r="DJR452">
        <v>1.1329205386011949E-11</v>
      </c>
      <c r="DJT452">
        <v>1.0569832559830812E-10</v>
      </c>
      <c r="DJW452">
        <v>3.0585289988466973E-11</v>
      </c>
      <c r="DJX452">
        <v>1.8413162336906473E-10</v>
      </c>
      <c r="DJY452">
        <v>2.3862517430262863E-10</v>
      </c>
      <c r="DJZ452">
        <v>2.0303652542415646E-10</v>
      </c>
      <c r="DKA452">
        <v>1.1108180504704483E-9</v>
      </c>
      <c r="DKB452">
        <v>6.2230734129589848E-11</v>
      </c>
      <c r="DKC452">
        <v>2.5417443500451188E-10</v>
      </c>
      <c r="DKD452">
        <v>1.6656919508687145E-9</v>
      </c>
      <c r="DKG452">
        <v>2.0726923586266881E-10</v>
      </c>
      <c r="DKH452">
        <v>5.3648107876179639E-10</v>
      </c>
      <c r="DKI452">
        <v>7.8725444928304939E-9</v>
      </c>
      <c r="DKJ452">
        <v>1.6732941760591989E-7</v>
      </c>
      <c r="DKK452">
        <v>2.9344188722902633E-8</v>
      </c>
      <c r="DKL452">
        <v>1.4237216665793777E-10</v>
      </c>
      <c r="DKM452">
        <v>6.7764666493908688E-8</v>
      </c>
      <c r="DKN452">
        <v>1.4983994211973223E-6</v>
      </c>
      <c r="DKO452">
        <v>5.2276799690922251E-8</v>
      </c>
      <c r="DKQ452">
        <v>3.5702192802750455E-8</v>
      </c>
      <c r="DKR452">
        <v>1.4034265262276184E-8</v>
      </c>
      <c r="DKS452">
        <v>2.2914356845281115E-8</v>
      </c>
      <c r="DKT452">
        <v>8.0228030010914846E-11</v>
      </c>
      <c r="DKU452">
        <v>5.6604900252726168E-10</v>
      </c>
      <c r="DKV452">
        <v>5.9566567386358716E-12</v>
      </c>
      <c r="DKW452">
        <v>6.919151512743497E-12</v>
      </c>
      <c r="DKY452">
        <v>9.3828459977738254E-10</v>
      </c>
      <c r="DKZ452">
        <v>1.6694177972715997E-10</v>
      </c>
      <c r="DLA452">
        <v>6.4363730291242415E-11</v>
      </c>
      <c r="DLB452">
        <v>7.6229077034547103E-11</v>
      </c>
      <c r="DLC452">
        <v>4.4925631930520892E-10</v>
      </c>
      <c r="DLD452">
        <v>9.5702758068524552E-11</v>
      </c>
      <c r="DLE452">
        <v>2.6175003279011974E-12</v>
      </c>
      <c r="DLF452">
        <v>2.0986216289534101E-11</v>
      </c>
      <c r="DLG452">
        <v>6.5495293459723937E-11</v>
      </c>
      <c r="DLH452">
        <v>6.0583846028158956E-10</v>
      </c>
      <c r="DLI452">
        <v>2.2960520512540781E-10</v>
      </c>
      <c r="DLJ452">
        <v>8.3166520112843568E-8</v>
      </c>
      <c r="DLK452">
        <v>3.4952480800455256E-8</v>
      </c>
      <c r="DLL452">
        <v>3.9080644182850918E-8</v>
      </c>
      <c r="DLM452">
        <v>3.112409865948047E-8</v>
      </c>
      <c r="DLO452">
        <v>1.7512112993501985E-8</v>
      </c>
      <c r="DLP452">
        <v>1.0790522314959927E-8</v>
      </c>
      <c r="DLQ452">
        <v>1.920709368673542E-7</v>
      </c>
      <c r="DLR452">
        <v>1.1896776512753864E-10</v>
      </c>
      <c r="DLS452">
        <v>2.7477356026084993E-9</v>
      </c>
      <c r="DLU452">
        <v>1.7659105935271733E-9</v>
      </c>
      <c r="DLV452">
        <v>1.017256572970372E-6</v>
      </c>
      <c r="DLX452">
        <v>7.361105802218404E-8</v>
      </c>
      <c r="DLY452">
        <v>6.2124355015185672E-10</v>
      </c>
      <c r="DLZ452">
        <v>2.2308465720579484E-8</v>
      </c>
      <c r="DMA452">
        <v>1.0273104615717154E-8</v>
      </c>
      <c r="DMB452">
        <v>2.6705931528096093E-9</v>
      </c>
      <c r="DMC452">
        <v>2.8552425038767258E-8</v>
      </c>
      <c r="DMD452">
        <v>1.526938322594115E-9</v>
      </c>
      <c r="DME452">
        <v>2.9472243336555693E-8</v>
      </c>
      <c r="DMF452">
        <v>1.0961128143166624E-10</v>
      </c>
      <c r="DMG452">
        <v>5.2468353662589978E-9</v>
      </c>
      <c r="DMH452">
        <v>2.1231500582525929E-9</v>
      </c>
      <c r="DMI452">
        <v>2.021746756812407E-9</v>
      </c>
      <c r="DMJ452">
        <v>1.4769687828217575E-8</v>
      </c>
      <c r="DMK452">
        <v>2.5815798945419534E-9</v>
      </c>
      <c r="DML452">
        <v>4.6986140792642486E-9</v>
      </c>
      <c r="DUY452">
        <v>8.2863603573787805E-10</v>
      </c>
      <c r="DUZ452">
        <v>8.0333342404145418E-8</v>
      </c>
      <c r="DVA452">
        <v>5.7831468827437072E-8</v>
      </c>
      <c r="DVC452">
        <v>8.3110223486210629E-10</v>
      </c>
      <c r="DVD452">
        <v>7.0531308942251598E-10</v>
      </c>
      <c r="DVE452">
        <v>6.9679511083525291E-9</v>
      </c>
      <c r="GNW452">
        <v>1.7290062527136833E-12</v>
      </c>
      <c r="GNX452">
        <v>1.0970681585617512E-10</v>
      </c>
      <c r="GWJ452">
        <v>1.2061570852816356E-12</v>
      </c>
      <c r="GWK452">
        <v>3.9761834864279155E-12</v>
      </c>
      <c r="GWQ452">
        <v>1.785273591044921E-7</v>
      </c>
      <c r="GWR452">
        <v>5.3558207731347641E-7</v>
      </c>
      <c r="GWS452">
        <v>2.3787243326567889E-8</v>
      </c>
      <c r="GWT452">
        <v>4.8166155500157751E-8</v>
      </c>
      <c r="GXB452">
        <v>2.3504377246061131E-12</v>
      </c>
      <c r="GXC452">
        <v>1.6636119605933878E-12</v>
      </c>
      <c r="GXD452">
        <v>4.7174033460177473E-11</v>
      </c>
      <c r="GXE452">
        <v>1.8441002811856077E-12</v>
      </c>
      <c r="GXF452">
        <v>3.7320661221553944E-9</v>
      </c>
      <c r="GXG452">
        <v>1.3083487122851057E-11</v>
      </c>
      <c r="GXH452">
        <v>2.9662311566375818E-12</v>
      </c>
      <c r="GXI452">
        <v>3.0904502028407973E-11</v>
      </c>
      <c r="GXJ452">
        <v>2.6416615360439702E-12</v>
      </c>
      <c r="GXK452">
        <v>8.2819990516425706E-12</v>
      </c>
      <c r="GZT452">
        <v>5.7920254437943855E-13</v>
      </c>
      <c r="GZU452">
        <v>6.0361258407383645E-12</v>
      </c>
      <c r="HDD452">
        <v>7.1956557604366188E-16</v>
      </c>
      <c r="HDE452">
        <v>3.4196995408986444E-21</v>
      </c>
      <c r="HDF452">
        <v>4.6117010302393393E-14</v>
      </c>
      <c r="HDY452">
        <v>1.735312668871702E-8</v>
      </c>
      <c r="HHH452">
        <v>1.8673855189891491E-13</v>
      </c>
      <c r="HHI452">
        <v>2.1809044266415499E-12</v>
      </c>
      <c r="HHJ452">
        <v>1.2528029431193025E-13</v>
      </c>
      <c r="HHK452">
        <v>1.4631384128101538E-12</v>
      </c>
      <c r="HPZ452">
        <v>2.3787328023829101E-6</v>
      </c>
      <c r="HTK452">
        <v>8.0616710209507412E-16</v>
      </c>
      <c r="HTL452">
        <v>6.4644929325514668E-12</v>
      </c>
      <c r="HTM452">
        <v>1.2002502257753274E-13</v>
      </c>
      <c r="HTN452">
        <v>8.7087349861868704E-12</v>
      </c>
      <c r="HTO452">
        <v>1.16812350703575E-10</v>
      </c>
      <c r="HTQ452">
        <v>5.1787096920470621E-8</v>
      </c>
      <c r="HTR452">
        <v>2.0065030353433562E-11</v>
      </c>
      <c r="HTS452">
        <v>2.0666570628239769E-10</v>
      </c>
      <c r="HUB452">
        <v>4.0463921834467207E-29</v>
      </c>
      <c r="HUC452">
        <v>1.4850432321585764E-30</v>
      </c>
      <c r="HUD452">
        <v>3.4745017777261811E-27</v>
      </c>
      <c r="IBF452">
        <v>4.3162217909183964E-9</v>
      </c>
      <c r="IBG452">
        <v>3.8828000831629751E-9</v>
      </c>
      <c r="IBI452">
        <v>1.4706467059169641E-8</v>
      </c>
      <c r="IBJ452">
        <v>1.1947986082864871E-7</v>
      </c>
      <c r="IBK452">
        <v>3.5658212545710931E-8</v>
      </c>
      <c r="IBL452">
        <v>4.1645863089065343E-8</v>
      </c>
      <c r="IBM452">
        <v>1.8389607537557781E-9</v>
      </c>
      <c r="IBO452">
        <v>2.4253304524252795E-8</v>
      </c>
      <c r="IBP452">
        <v>7.2503737758772939E-10</v>
      </c>
      <c r="IBQ452">
        <v>9.4511541269017088E-7</v>
      </c>
      <c r="IBR452">
        <v>5.7456187310379042E-8</v>
      </c>
      <c r="IBS452">
        <v>6.0057176874352747E-8</v>
      </c>
      <c r="IBT452">
        <v>3.1430016477248903E-9</v>
      </c>
      <c r="IBU452">
        <v>8.3201562019328923E-9</v>
      </c>
      <c r="IBW452">
        <v>2.6994462634276014E-10</v>
      </c>
      <c r="IBX452">
        <v>3.3858001813658335E-8</v>
      </c>
      <c r="IBY452">
        <v>8.8547737087763255E-11</v>
      </c>
      <c r="ICA452">
        <v>3.3558762776774252E-13</v>
      </c>
      <c r="ICB452">
        <v>1.1047874003284559E-9</v>
      </c>
      <c r="ICC452">
        <v>3.5555756782271675E-9</v>
      </c>
      <c r="ICD452">
        <v>9.3442151677868295E-10</v>
      </c>
      <c r="ICE452">
        <v>8.7691622286980896E-10</v>
      </c>
      <c r="ICG452">
        <v>1.3452381603672046E-10</v>
      </c>
      <c r="ICH452">
        <v>1.5793727972699016E-10</v>
      </c>
      <c r="ICI452">
        <v>1.0074919117149475E-11</v>
      </c>
      <c r="ICJ452">
        <v>5.2436384067382507E-9</v>
      </c>
      <c r="ICK452">
        <v>1.6351094170195337E-11</v>
      </c>
      <c r="ICL452">
        <v>1.2137570934607947E-9</v>
      </c>
      <c r="ICM452">
        <v>2.108360506406E-10</v>
      </c>
      <c r="ICN452">
        <v>1.5842711312053844E-10</v>
      </c>
      <c r="ICR452">
        <v>1.6373375615980095E-9</v>
      </c>
      <c r="ICS452">
        <v>6.1304496171647963E-9</v>
      </c>
      <c r="ICT452">
        <v>3.0437315269476042E-8</v>
      </c>
      <c r="ICU452">
        <v>1.4001965393475654E-7</v>
      </c>
      <c r="ICV452">
        <v>1.0181194806232149E-7</v>
      </c>
      <c r="ICW452">
        <v>2.1368713439077593E-7</v>
      </c>
      <c r="ICX452">
        <v>4.4000885024846919E-10</v>
      </c>
      <c r="ICY452">
        <v>1.2761744744771179E-6</v>
      </c>
      <c r="ICZ452">
        <v>7.8381880220131946E-8</v>
      </c>
      <c r="IDA452">
        <v>1.193388634699823E-8</v>
      </c>
      <c r="IDB452">
        <v>1.4945413647670998E-7</v>
      </c>
      <c r="IDC452">
        <v>9.7125795724736269E-8</v>
      </c>
      <c r="IDD452">
        <v>1.4494407176510567E-8</v>
      </c>
      <c r="IDE452">
        <v>5.5796925801103558E-8</v>
      </c>
      <c r="IDJ452">
        <v>6.5967138584444743E-9</v>
      </c>
      <c r="IDK452">
        <v>3.1754764149985865E-9</v>
      </c>
      <c r="IDL452">
        <v>1.8521782847138828E-10</v>
      </c>
      <c r="IDN452">
        <v>4.7847397136920757E-10</v>
      </c>
      <c r="IDP452">
        <v>1.8705366035405681E-9</v>
      </c>
      <c r="IDR452">
        <v>6.2367182774318438E-10</v>
      </c>
      <c r="IDS452">
        <v>4.9024951888013763E-10</v>
      </c>
      <c r="IDT452">
        <v>5.6142306603845248E-10</v>
      </c>
      <c r="IEZ452">
        <v>8.6465174656396532E-9</v>
      </c>
      <c r="IFB452">
        <v>3.5096939723941876E-9</v>
      </c>
      <c r="IFC452">
        <v>3.2905511262586731E-10</v>
      </c>
      <c r="IFD452">
        <v>1.2965607099258778E-9</v>
      </c>
      <c r="IFE452">
        <v>2.1576930769546848E-10</v>
      </c>
      <c r="IFG452">
        <v>1.0978979109942181E-9</v>
      </c>
      <c r="IFJ452">
        <v>5.0686946411230691E-9</v>
      </c>
      <c r="IFK452">
        <v>6.8456086576948393E-10</v>
      </c>
      <c r="IFM452">
        <v>1.0189546857784264E-7</v>
      </c>
      <c r="IFN452">
        <v>2.8851069301871576E-10</v>
      </c>
      <c r="IFO452">
        <v>6.6597424255642691E-12</v>
      </c>
      <c r="IFP452">
        <v>1.9627151747284971E-10</v>
      </c>
      <c r="IFQ452">
        <v>4.3341696448945027E-9</v>
      </c>
      <c r="IFR452">
        <v>2.0548365376510658E-9</v>
      </c>
      <c r="IFS452">
        <v>2.1454591126046249E-8</v>
      </c>
      <c r="IFU452">
        <v>1.2407561147668582E-8</v>
      </c>
      <c r="IFW452">
        <v>6.6346469521191378E-10</v>
      </c>
      <c r="IFX452">
        <v>5.6027617068837283E-10</v>
      </c>
      <c r="IFY452">
        <v>1.6584405210705886E-9</v>
      </c>
      <c r="IGA452">
        <v>1.7118892397713903E-9</v>
      </c>
      <c r="IGB452">
        <v>4.5405507596513407E-11</v>
      </c>
      <c r="IGD452">
        <v>1.1696955223919578E-10</v>
      </c>
      <c r="IGE452">
        <v>4.6771157002417611E-10</v>
      </c>
      <c r="IGF452">
        <v>9.6317067509328271E-10</v>
      </c>
      <c r="IGG452">
        <v>1.4452843972438792E-9</v>
      </c>
      <c r="IGH452">
        <v>1.6954839229569837E-9</v>
      </c>
      <c r="IGI452">
        <v>8.8624605302967379E-10</v>
      </c>
      <c r="IGJ452">
        <v>1.7960601091710528E-10</v>
      </c>
      <c r="IGL452">
        <v>7.8942762498617202E-11</v>
      </c>
      <c r="IGM452">
        <v>1.2953751421803302E-12</v>
      </c>
      <c r="IGN452">
        <v>2.1345167658642364E-11</v>
      </c>
      <c r="IGO452">
        <v>9.8665646017342776E-12</v>
      </c>
      <c r="IGP452">
        <v>1.7734672293930008E-10</v>
      </c>
      <c r="IGQ452">
        <v>3.4866702894650052E-11</v>
      </c>
      <c r="IGR452">
        <v>2.0246042361223937E-10</v>
      </c>
      <c r="IGS452">
        <v>1.236730251497728E-11</v>
      </c>
      <c r="IGT452">
        <v>9.1449622289534753E-11</v>
      </c>
      <c r="IGU452">
        <v>1.7037843554975247E-11</v>
      </c>
      <c r="IGV452">
        <v>9.9956973246347735E-12</v>
      </c>
      <c r="IGW452">
        <v>8.214078155933794E-10</v>
      </c>
      <c r="IGX452">
        <v>1.0238779962921803E-10</v>
      </c>
      <c r="IGY452">
        <v>5.8897566729324276E-12</v>
      </c>
      <c r="IGZ452">
        <v>2.2928844040497719E-11</v>
      </c>
      <c r="IHA452">
        <v>8.3518810911307347E-11</v>
      </c>
      <c r="IHB452">
        <v>1.1239360401219213E-11</v>
      </c>
      <c r="IHC452">
        <v>4.7324302122990427E-10</v>
      </c>
      <c r="IHE452">
        <v>1.1653073716050715E-10</v>
      </c>
      <c r="IHF452">
        <v>7.271190246052571E-11</v>
      </c>
      <c r="IHG452">
        <v>2.9597808008940486E-11</v>
      </c>
      <c r="IHH452">
        <v>3.5130184881898103E-10</v>
      </c>
      <c r="IHI452">
        <v>7.252759196667424E-10</v>
      </c>
      <c r="IHJ452">
        <v>2.3458197985891805E-10</v>
      </c>
      <c r="IHK452">
        <v>4.9483877098702534E-11</v>
      </c>
      <c r="IHL452">
        <v>6.6470329549444751E-11</v>
      </c>
      <c r="IHM452">
        <v>2.9975660478138443E-12</v>
      </c>
      <c r="IHN452">
        <v>1.3568801733502664E-11</v>
      </c>
      <c r="IHO452">
        <v>7.538631311052867E-11</v>
      </c>
      <c r="IHP452">
        <v>1.0170157074853017E-10</v>
      </c>
      <c r="IHQ452">
        <v>1.9583187154075116E-10</v>
      </c>
      <c r="IHR452">
        <v>1.1270353741382127E-10</v>
      </c>
      <c r="IHS452">
        <v>1.3185228908386098E-10</v>
      </c>
      <c r="IHU452">
        <v>3.4250265151603777E-8</v>
      </c>
      <c r="IHV452">
        <v>1.6283678500192443E-9</v>
      </c>
      <c r="IHX452">
        <v>9.7742418487907902E-8</v>
      </c>
      <c r="IHY452">
        <v>7.5941842636333358E-8</v>
      </c>
      <c r="IHZ452">
        <v>2.5288569478021151E-9</v>
      </c>
      <c r="IIA452">
        <v>1.144748967520981E-10</v>
      </c>
      <c r="IIC452">
        <v>1.3888722147718916E-10</v>
      </c>
      <c r="IIF452">
        <v>8.8867988738230879E-10</v>
      </c>
      <c r="III452">
        <v>1.1139557893956472E-9</v>
      </c>
      <c r="IIK452">
        <v>6.5029062856090885E-8</v>
      </c>
      <c r="IIL452">
        <v>9.34943544014407E-7</v>
      </c>
      <c r="IIM452">
        <v>4.7294889096715792E-8</v>
      </c>
      <c r="IIN452">
        <v>5.0568618846060874E-10</v>
      </c>
      <c r="IIP452">
        <v>6.7338125713915454E-8</v>
      </c>
      <c r="IIQ452">
        <v>2.7977536793168098E-7</v>
      </c>
      <c r="IIT452">
        <v>1.7498886844349689E-8</v>
      </c>
      <c r="IIU452">
        <v>7.5180069378426184E-8</v>
      </c>
      <c r="IIX452">
        <v>7.8184824431511167E-7</v>
      </c>
      <c r="IIY452">
        <v>1.2169947441804572E-8</v>
      </c>
      <c r="IIZ452">
        <v>1.9703681728825569E-9</v>
      </c>
      <c r="IJA452">
        <v>6.8506068840575587E-10</v>
      </c>
      <c r="IJB452">
        <v>6.2579213992713481E-8</v>
      </c>
      <c r="IJC452">
        <v>4.544681268609139E-9</v>
      </c>
      <c r="IJD452">
        <v>2.1202005997878889E-7</v>
      </c>
      <c r="IJG452">
        <v>5.2705766474415485E-8</v>
      </c>
      <c r="IJI452">
        <v>1.1994817145720678E-7</v>
      </c>
      <c r="IJJ452">
        <v>5.9775343753067322E-7</v>
      </c>
      <c r="IJK452">
        <v>1.7324909837510817E-8</v>
      </c>
      <c r="IJL452">
        <v>4.5338125286327892E-7</v>
      </c>
      <c r="IJN452">
        <v>8.1761714900699349E-9</v>
      </c>
      <c r="IJO452">
        <v>9.8500996237264591E-9</v>
      </c>
      <c r="IJP452">
        <v>1.3967112198488972E-8</v>
      </c>
      <c r="IJQ452">
        <v>2.3381260224267615E-9</v>
      </c>
      <c r="IJS452">
        <v>4.6527938387509195E-7</v>
      </c>
      <c r="IJT452">
        <v>5.7188028002774775E-11</v>
      </c>
      <c r="IJU452">
        <v>1.6121922695621778E-9</v>
      </c>
      <c r="IJV452">
        <v>2.7329772263421867E-9</v>
      </c>
      <c r="IJW452">
        <v>5.4277274721596217E-9</v>
      </c>
      <c r="IJX452">
        <v>8.8680901528457414E-9</v>
      </c>
      <c r="IJY452">
        <v>6.2669891984033824E-9</v>
      </c>
      <c r="IJZ452">
        <v>5.0159828020631873E-9</v>
      </c>
      <c r="IKA452">
        <v>5.9595877255780828E-10</v>
      </c>
      <c r="IKB452">
        <v>7.1170254909854355E-10</v>
      </c>
      <c r="IKC452">
        <v>1.9770417423012358E-9</v>
      </c>
      <c r="IKD452">
        <v>2.8643937412345993E-11</v>
      </c>
      <c r="IKE452">
        <v>2.1984645898429898E-9</v>
      </c>
      <c r="IKF452">
        <v>2.9768561895385461E-10</v>
      </c>
      <c r="IKG452">
        <v>7.3983143050659682E-10</v>
      </c>
      <c r="IKH452">
        <v>9.983367089100481E-12</v>
      </c>
      <c r="IKJ452">
        <v>3.2657126908393537E-11</v>
      </c>
      <c r="IKM452">
        <v>2.0187794449459627E-10</v>
      </c>
      <c r="IKP452">
        <v>6.1611636892734374E-11</v>
      </c>
      <c r="IKQ452">
        <v>3.7246282630895645E-13</v>
      </c>
      <c r="IKR452">
        <v>1.524924797375954E-9</v>
      </c>
      <c r="IKS452">
        <v>1.5380049196942868E-8</v>
      </c>
      <c r="IKT452">
        <v>2.1683866023191803E-9</v>
      </c>
      <c r="IKU452">
        <v>7.5274161438390286E-11</v>
      </c>
      <c r="IKV452">
        <v>7.0050715123053342E-9</v>
      </c>
      <c r="IKW452">
        <v>2.137958670425517E-9</v>
      </c>
      <c r="IKX452">
        <v>6.9252547217670859E-9</v>
      </c>
      <c r="IKY452">
        <v>2.6268840480375653E-9</v>
      </c>
      <c r="IKZ452">
        <v>2.0388651235039485E-10</v>
      </c>
      <c r="ILA452">
        <v>3.1544791124668177E-10</v>
      </c>
      <c r="ILB452">
        <v>1.8688622747654157E-9</v>
      </c>
      <c r="ILC452">
        <v>8.157308645512035E-10</v>
      </c>
      <c r="ILD452">
        <v>2.5601627930286091E-9</v>
      </c>
      <c r="ILE452">
        <v>6.3025871546412444E-9</v>
      </c>
      <c r="ILF452">
        <v>4.3188951128876619E-9</v>
      </c>
      <c r="ILG452">
        <v>1.7361881456297033E-9</v>
      </c>
      <c r="ILH452">
        <v>8.0086216906552616E-11</v>
      </c>
      <c r="ILI452">
        <v>1.206662012143953E-9</v>
      </c>
      <c r="ILJ452">
        <v>2.5095622387340523E-11</v>
      </c>
      <c r="ILK452">
        <v>4.6887430765789019E-9</v>
      </c>
      <c r="ILM452">
        <v>1.2908777030680652E-10</v>
      </c>
      <c r="ILN452">
        <v>4.9535237265231292E-10</v>
      </c>
      <c r="ILO452">
        <v>2.1539843964566223E-9</v>
      </c>
      <c r="ILP452">
        <v>5.3538887316656456E-9</v>
      </c>
      <c r="ILQ452">
        <v>1.0167801493232055E-7</v>
      </c>
      <c r="ILR452">
        <v>5.4225996216223676E-10</v>
      </c>
      <c r="ILS452">
        <v>1.9827502161457163E-7</v>
      </c>
      <c r="ILT452">
        <v>8.2255852806385346E-9</v>
      </c>
      <c r="ILU452">
        <v>1.2142490603380238E-9</v>
      </c>
      <c r="ILV452">
        <v>1.1476810599924026E-10</v>
      </c>
      <c r="ILW452">
        <v>4.0839479183875406E-10</v>
      </c>
      <c r="ILX452">
        <v>3.4234765320251696E-9</v>
      </c>
      <c r="ILY452">
        <v>9.6865320556952788E-11</v>
      </c>
      <c r="ILZ452">
        <v>1.1089590865145847E-8</v>
      </c>
      <c r="IMA452">
        <v>5.8307398864837248E-11</v>
      </c>
      <c r="IMB452">
        <v>2.7850297769912703E-10</v>
      </c>
      <c r="IMC452">
        <v>1.5537473008579729E-9</v>
      </c>
      <c r="IMD452">
        <v>2.0960213607104305E-9</v>
      </c>
      <c r="IME452">
        <v>3.4307778650820666E-9</v>
      </c>
      <c r="IMF452">
        <v>2.3229627039992673E-9</v>
      </c>
      <c r="IMG452">
        <v>2.7156963320812865E-9</v>
      </c>
      <c r="JGX452">
        <v>6.6183800932585955E-17</v>
      </c>
      <c r="JGY452">
        <v>2.83724510962484E-13</v>
      </c>
      <c r="JPH452">
        <v>2.7934098460018815E-8</v>
      </c>
      <c r="JPK452">
        <v>2.5147634212217431E-11</v>
      </c>
      <c r="JPM452">
        <v>2.1531510034384487E-11</v>
      </c>
      <c r="KMJ452">
        <v>2.1629263556202526E-14</v>
      </c>
      <c r="KMK452">
        <v>2.7227700135675499E-13</v>
      </c>
      <c r="KQP452">
        <v>2.1804837769107979E-14</v>
      </c>
      <c r="KQQ452">
        <v>5.8068553826550312E-13</v>
      </c>
      <c r="KSE452">
        <v>2.4367960563809411E-12</v>
      </c>
      <c r="KSF452">
        <v>7.6035606016664994E-12</v>
      </c>
      <c r="KSG452">
        <v>7.0153833604494694E-10</v>
      </c>
      <c r="KSN452">
        <v>1.9742520970446664E-14</v>
      </c>
      <c r="KSO452">
        <v>5.592737736958502E-14</v>
      </c>
      <c r="KST452">
        <v>4.5863635404320618E-14</v>
      </c>
      <c r="KSU452">
        <v>1.2992428113097567E-13</v>
      </c>
      <c r="KZI452">
        <v>6.7837779994413669E-15</v>
      </c>
      <c r="KZJ452">
        <v>6.8687904756722003E-15</v>
      </c>
      <c r="KZK452">
        <v>7.6487535815122555E-15</v>
      </c>
      <c r="KZL452">
        <v>1.9585274493161681E-14</v>
      </c>
      <c r="KZM452">
        <v>6.6105962695371955E-15</v>
      </c>
      <c r="KZN452">
        <v>1.2210299337071547E-14</v>
      </c>
      <c r="KZO452">
        <v>2.1499634582317105E-14</v>
      </c>
      <c r="KZT452">
        <v>5.553960415442094E-14</v>
      </c>
      <c r="KZU452">
        <v>4.682035731247596E-15</v>
      </c>
      <c r="KZV452">
        <v>2.0468207201258547E-14</v>
      </c>
      <c r="KZW452">
        <v>7.6787338313504374E-14</v>
      </c>
      <c r="KZX452">
        <v>1.5030872263485406E-13</v>
      </c>
      <c r="KZY452">
        <v>6.9112461866289749E-14</v>
      </c>
      <c r="KZZ452">
        <v>1.7667194942331682E-14</v>
      </c>
      <c r="LAA452">
        <v>5.3417337425224516E-15</v>
      </c>
      <c r="VCG452">
        <v>1.6699706632655352E-16</v>
      </c>
      <c r="VCH452">
        <v>8.2384231423724354E-14</v>
      </c>
      <c r="VCM452">
        <v>4.4710068848681478E-13</v>
      </c>
      <c r="VCN452">
        <v>2.5686800025207698E-12</v>
      </c>
      <c r="VML452">
        <v>3.8218414471029071E-8</v>
      </c>
      <c r="VMO452">
        <v>5.9411295964772694E-9</v>
      </c>
      <c r="VMP452">
        <v>7.859983072258304E-10</v>
      </c>
      <c r="VMQ452">
        <v>9.2030555403099694E-10</v>
      </c>
      <c r="VMR452">
        <v>1.217543896076258E-10</v>
      </c>
      <c r="WIQ452">
        <v>2.451707938113364E-12</v>
      </c>
      <c r="WIS452">
        <v>1.2266715005267096E-10</v>
      </c>
      <c r="WJD452">
        <v>6.651968972605415E-14</v>
      </c>
      <c r="WJE452">
        <v>2.1933171167371519E-13</v>
      </c>
      <c r="WMD452">
        <v>1.5275650679649959E-10</v>
      </c>
      <c r="WQL452">
        <v>1.5237349570647387E-6</v>
      </c>
      <c r="XBE452">
        <v>9.8951708395109031E-31</v>
      </c>
      <c r="XBG452">
        <v>9.2818713170250375E-17</v>
      </c>
      <c r="XBH452">
        <v>6.0791754431492083E-13</v>
      </c>
      <c r="XBI452">
        <v>2.963422374885277E-14</v>
      </c>
      <c r="XBJ452">
        <v>1.4334253238133666E-12</v>
      </c>
      <c r="XBK452">
        <v>1.9364730738300959E-11</v>
      </c>
      <c r="XBL452">
        <v>4.7618189554778778E-13</v>
      </c>
      <c r="XBM452">
        <v>4.7646039338095421E-12</v>
      </c>
      <c r="XDJ452">
        <v>2.1544707027907204E-10</v>
      </c>
      <c r="XDK452">
        <v>2.5576950599235641E-12</v>
      </c>
    </row>
    <row r="453" spans="2:1011 1041:2039 2109:3281 5119:5120 5144:6143 6145:7011 7184:8184 8200:8201 14754:15254 15472:16360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1.6890781068531876E-8</v>
      </c>
      <c r="BN453">
        <v>6.7563124274127384E-8</v>
      </c>
      <c r="JR453">
        <v>2.8043665674891651E-6</v>
      </c>
      <c r="JS453">
        <v>2.7534641733669521E-5</v>
      </c>
      <c r="JT453">
        <v>1.4737931459013508E-6</v>
      </c>
      <c r="JU453">
        <v>2.6217280466787437E-6</v>
      </c>
      <c r="JV453">
        <v>3.5027838479842261E-6</v>
      </c>
      <c r="JW453">
        <v>4.4589709019385805E-6</v>
      </c>
      <c r="JX453">
        <v>1.0344057085464391E-6</v>
      </c>
      <c r="JY453">
        <v>8.5624539873994129E-7</v>
      </c>
      <c r="JZ453">
        <v>1.7926883831386139E-6</v>
      </c>
      <c r="KA453">
        <v>1.7319290037142815E-6</v>
      </c>
      <c r="KC453">
        <v>2.0484658121315523E-7</v>
      </c>
      <c r="KD453">
        <v>2.0914783590440815E-6</v>
      </c>
      <c r="KE453">
        <v>2.5413918559709902E-7</v>
      </c>
      <c r="KF453">
        <v>3.4939048792130186E-8</v>
      </c>
      <c r="ON453">
        <v>5.884165318230397E-9</v>
      </c>
      <c r="OO453">
        <v>1.191468964333384E-8</v>
      </c>
      <c r="PU453">
        <v>1.8947735678082164E-11</v>
      </c>
      <c r="PV453">
        <v>4.19214284404301E-11</v>
      </c>
      <c r="ADH453">
        <v>4.8072589390792551E-6</v>
      </c>
      <c r="ADI453">
        <v>9.5464740627497268E-6</v>
      </c>
      <c r="AIA453">
        <v>3.5280268582194242E-10</v>
      </c>
      <c r="AIB453">
        <v>2.0309975458490094E-11</v>
      </c>
      <c r="AKT453">
        <v>4.7465309630834707E-11</v>
      </c>
      <c r="AKU453">
        <v>2.9223812936491643E-10</v>
      </c>
      <c r="ANA453">
        <v>5.409569351613342E-8</v>
      </c>
      <c r="ANB453">
        <v>3.8478939545066305E-7</v>
      </c>
      <c r="AZC453">
        <v>5.9719663199866941E-11</v>
      </c>
      <c r="AZD453">
        <v>7.8947122038956532E-12</v>
      </c>
      <c r="AZE453">
        <v>2.4792740296580478E-11</v>
      </c>
      <c r="AZF453">
        <v>8.8110680878594419E-12</v>
      </c>
      <c r="AZG453">
        <v>8.2752329281623553E-35</v>
      </c>
      <c r="AZH453">
        <v>1.2524984021393628E-35</v>
      </c>
      <c r="AZI453">
        <v>3.2861111818469748E-35</v>
      </c>
      <c r="AZJ453">
        <v>1.0337767717399599E-35</v>
      </c>
      <c r="AZK453">
        <v>1.4809315153666915E-16</v>
      </c>
      <c r="AZL453">
        <v>1.0313068854035554E-17</v>
      </c>
      <c r="AZM453">
        <v>5.269814973617729E-17</v>
      </c>
      <c r="AZN453">
        <v>4.5950473846125783E-17</v>
      </c>
      <c r="AZO453">
        <v>5.771578342606041E-35</v>
      </c>
      <c r="AZP453">
        <v>8.7355760432253591E-36</v>
      </c>
      <c r="AZQ453">
        <v>2.2919050488595604E-35</v>
      </c>
      <c r="AZR453">
        <v>7.2100975025829314E-36</v>
      </c>
      <c r="AZU453">
        <v>1.4954507634748133E-6</v>
      </c>
      <c r="AZV453">
        <v>4.2562829421975463E-6</v>
      </c>
      <c r="BGH453">
        <v>3.6098681608249942E-11</v>
      </c>
      <c r="BGQ453">
        <v>2.7599523881670741E-8</v>
      </c>
      <c r="BGR453">
        <v>6.4525837799693852E-9</v>
      </c>
      <c r="BGS453">
        <v>2.1134017703796362E-6</v>
      </c>
      <c r="BGT453">
        <v>4.104831544219475E-8</v>
      </c>
      <c r="BGU453">
        <v>3.4820593442112725E-7</v>
      </c>
      <c r="BGV453">
        <v>8.7440755137641511E-8</v>
      </c>
      <c r="BGW453">
        <v>4.3169039849778502E-8</v>
      </c>
      <c r="BGX453">
        <v>1.3894185262375384E-6</v>
      </c>
      <c r="BGY453">
        <v>5.7107681575385595E-8</v>
      </c>
      <c r="BGZ453">
        <v>4.0236333750290418E-9</v>
      </c>
      <c r="BJZ453">
        <v>4.4476034190064441E-12</v>
      </c>
      <c r="BKA453">
        <v>1.9765840787769846E-14</v>
      </c>
      <c r="BKD453">
        <v>9.4228195573647111E-13</v>
      </c>
      <c r="BKF453">
        <v>6.0734059128883532E-11</v>
      </c>
      <c r="BKG453">
        <v>7.0151651303520322E-10</v>
      </c>
      <c r="BKH453">
        <v>5.7082866016833896E-9</v>
      </c>
      <c r="BKI453">
        <v>5.3270415129567887E-9</v>
      </c>
      <c r="BKJ453">
        <v>3.1513339348182647E-10</v>
      </c>
      <c r="BKL453">
        <v>1.0453748104769058E-9</v>
      </c>
      <c r="BKM453">
        <v>3.3682533367157682E-13</v>
      </c>
      <c r="BKN453">
        <v>3.3435731490624446E-9</v>
      </c>
      <c r="BKO453">
        <v>3.9520550063146842E-12</v>
      </c>
      <c r="BKP453">
        <v>5.3301291170727485E-13</v>
      </c>
      <c r="BKQ453">
        <v>2.9550423479282797E-10</v>
      </c>
      <c r="BKR453">
        <v>9.079869236600026E-11</v>
      </c>
      <c r="BKS453">
        <v>5.7861742964387437E-11</v>
      </c>
      <c r="BKT453">
        <v>1.4419435097013117E-21</v>
      </c>
      <c r="BUH453">
        <v>2.517463664330949E-11</v>
      </c>
      <c r="BUI453">
        <v>3.6015903059248552E-11</v>
      </c>
      <c r="BUJ453">
        <v>3.3624133743773572E-11</v>
      </c>
      <c r="BUK453">
        <v>4.8104112028516783E-11</v>
      </c>
      <c r="BUL453">
        <v>1.3171926153673497E-14</v>
      </c>
      <c r="BUM453">
        <v>4.8711735593237864E-14</v>
      </c>
      <c r="BUQ453">
        <v>3.6593547868742159E-11</v>
      </c>
      <c r="BUR453">
        <v>2.6314848703177095E-10</v>
      </c>
      <c r="BUS453">
        <v>3.8329020235985947E-10</v>
      </c>
      <c r="BUT453">
        <v>9.0921598311204734E-16</v>
      </c>
      <c r="BUU453">
        <v>3.3294012100756899E-14</v>
      </c>
      <c r="BUV453">
        <v>7.7412244783285926E-14</v>
      </c>
      <c r="BUW453">
        <v>1.2255785983909675E-14</v>
      </c>
      <c r="BUX453">
        <v>2.8547663523814211E-13</v>
      </c>
      <c r="BUY453">
        <v>1.0434791317137079E-12</v>
      </c>
      <c r="BVD453">
        <v>1.9880561833842151E-11</v>
      </c>
      <c r="BVE453">
        <v>2.790721898798306E-11</v>
      </c>
      <c r="BVF453">
        <v>4.0962152428428306E-10</v>
      </c>
      <c r="BVH453">
        <v>2.1372484915125145E-13</v>
      </c>
      <c r="BXN453">
        <v>2.0860733572414284E-12</v>
      </c>
      <c r="BXO453">
        <v>6.1206530011972651E-12</v>
      </c>
      <c r="BXP453">
        <v>1.7331021694680023E-12</v>
      </c>
      <c r="CCC453">
        <v>5.0287789187892014E-9</v>
      </c>
      <c r="CDD453">
        <v>2.430870146075609E-9</v>
      </c>
      <c r="CDE453">
        <v>2.0768479438263802E-9</v>
      </c>
      <c r="CDF453">
        <v>4.7138799046127922E-7</v>
      </c>
      <c r="CDG453">
        <v>5.0336422471927582E-9</v>
      </c>
      <c r="CDH453">
        <v>1.0958697087383374E-10</v>
      </c>
      <c r="CDI453">
        <v>6.3799404464768802E-8</v>
      </c>
      <c r="CDJ453">
        <v>2.9905273328742764E-10</v>
      </c>
      <c r="CDK453">
        <v>6.6951121075193711E-9</v>
      </c>
      <c r="CDL453">
        <v>1.5296468827433569E-10</v>
      </c>
      <c r="CDM453">
        <v>5.7826006739031032E-8</v>
      </c>
      <c r="CDN453">
        <v>6.4206060184246435E-9</v>
      </c>
      <c r="CDO453">
        <v>3.6429671130873704E-10</v>
      </c>
      <c r="CDP453">
        <v>9.1407039757862072E-8</v>
      </c>
      <c r="CDQ453">
        <v>8.1286273768616792E-10</v>
      </c>
      <c r="CDS453">
        <v>1.0339632022242363E-5</v>
      </c>
      <c r="CDW453">
        <v>4.3412713755616574E-13</v>
      </c>
      <c r="GNW453">
        <v>2.2573183640145832E-12</v>
      </c>
      <c r="GNX453">
        <v>9.6413994360444118E-11</v>
      </c>
      <c r="GTI453">
        <v>4.1241503644659654E-8</v>
      </c>
      <c r="GTJ453">
        <v>3.4137878985764661E-8</v>
      </c>
      <c r="GTK453">
        <v>1.0819875612638425E-7</v>
      </c>
      <c r="GTL453">
        <v>1.0478954997992612E-7</v>
      </c>
      <c r="GWJ453">
        <v>4.4978176956067107E-12</v>
      </c>
      <c r="GWK453">
        <v>1.8249668317371734E-11</v>
      </c>
      <c r="HBK453">
        <v>8.0949318918345086E-9</v>
      </c>
      <c r="HBL453">
        <v>7.114816689743354E-9</v>
      </c>
      <c r="HDX453">
        <v>6.1615678167391601E-8</v>
      </c>
      <c r="HOH453">
        <v>2.92735629297961E-9</v>
      </c>
      <c r="HOI453">
        <v>1.3319564507968786E-8</v>
      </c>
      <c r="HOJ453">
        <v>7.6278470268698649E-10</v>
      </c>
      <c r="HOK453">
        <v>3.521710521542649E-11</v>
      </c>
      <c r="HTP453">
        <v>1.1093916671484032E-7</v>
      </c>
      <c r="JFL453">
        <v>1.2056724275782734E-9</v>
      </c>
      <c r="JFM453">
        <v>3.6525944509553481E-10</v>
      </c>
      <c r="JFN453">
        <v>7.111163913291499E-8</v>
      </c>
      <c r="JFO453">
        <v>1.8313403888515225E-9</v>
      </c>
      <c r="JFP453">
        <v>1.6702204924732759E-10</v>
      </c>
      <c r="JFQ453">
        <v>3.3494943992229219E-8</v>
      </c>
      <c r="JFR453">
        <v>1.5858526508250531E-10</v>
      </c>
      <c r="JHG453">
        <v>4.7817364525744477E-8</v>
      </c>
      <c r="JHH453">
        <v>1.205510986358514E-7</v>
      </c>
      <c r="JPL453">
        <v>8.4581717967765174E-8</v>
      </c>
      <c r="JPM453">
        <v>3.8634499826977822E-7</v>
      </c>
      <c r="JPP453">
        <v>1.0415465431680838E-5</v>
      </c>
      <c r="JPQ453">
        <v>1.4259672547088294E-5</v>
      </c>
      <c r="JPR453">
        <v>7.4655624161569322E-5</v>
      </c>
      <c r="JQE453">
        <v>8.526450752610116E-11</v>
      </c>
      <c r="JQF453">
        <v>1.7265939289254415E-10</v>
      </c>
      <c r="JTD453">
        <v>2.930517262618181E-12</v>
      </c>
      <c r="JTE453">
        <v>5.6524774670743671E-13</v>
      </c>
      <c r="JTF453">
        <v>2.1296272169548299E-11</v>
      </c>
      <c r="JTG453">
        <v>9.9096142035994956E-12</v>
      </c>
      <c r="JTH453">
        <v>4.0965951281412342E-13</v>
      </c>
      <c r="JTI453">
        <v>1.0218954489895756E-10</v>
      </c>
      <c r="JTJ453">
        <v>1.36890450932504E-12</v>
      </c>
      <c r="KMJ453">
        <v>2.1959755401009479E-13</v>
      </c>
      <c r="KMK453">
        <v>1.5838005198702666E-12</v>
      </c>
      <c r="KOK453">
        <v>1.0879576576393265E-11</v>
      </c>
      <c r="KOL453">
        <v>1.8345994815206753E-13</v>
      </c>
      <c r="KOM453">
        <v>3.2623459816870803E-10</v>
      </c>
      <c r="KON453">
        <v>4.0031035557414506E-11</v>
      </c>
      <c r="KOO453">
        <v>2.2720202592527418E-7</v>
      </c>
      <c r="KOP453">
        <v>6.4039915895307541E-10</v>
      </c>
      <c r="KOQ453">
        <v>2.9374564928078936E-11</v>
      </c>
      <c r="KOR453">
        <v>7.4879510606682483E-9</v>
      </c>
      <c r="KOS453">
        <v>5.5803217790049696E-11</v>
      </c>
      <c r="KRN453">
        <v>1.5297687863872293E-11</v>
      </c>
      <c r="KRO453">
        <v>2.4108374937488883E-12</v>
      </c>
      <c r="KRP453">
        <v>4.5783087574635826E-11</v>
      </c>
      <c r="KRQ453">
        <v>5.1470894725485222E-11</v>
      </c>
      <c r="KRR453">
        <v>8.6805521223337794E-12</v>
      </c>
      <c r="KRS453">
        <v>4.2960237338348294E-10</v>
      </c>
      <c r="KRT453">
        <v>6.0879712524207225E-13</v>
      </c>
      <c r="KSN453">
        <v>8.9553958517016056E-15</v>
      </c>
      <c r="KSO453">
        <v>2.1270500759670706E-14</v>
      </c>
      <c r="KST453">
        <v>2.0804182548856852E-14</v>
      </c>
      <c r="KSU453">
        <v>4.9413268607853482E-14</v>
      </c>
      <c r="KTZ453">
        <v>1.305779503717391E-8</v>
      </c>
      <c r="KUA453">
        <v>2.1478420594177219E-9</v>
      </c>
      <c r="KUB453">
        <v>1.8501731371940994E-8</v>
      </c>
      <c r="KUC453">
        <v>2.388874916576291E-9</v>
      </c>
      <c r="KUD453">
        <v>1.0484442162468844E-8</v>
      </c>
      <c r="KUE453">
        <v>1.5466143464476338E-9</v>
      </c>
      <c r="KUF453">
        <v>3.8689511479918511E-14</v>
      </c>
      <c r="KUG453">
        <v>3.482056033192665E-13</v>
      </c>
      <c r="KUS453">
        <v>4.5471562018369795E-12</v>
      </c>
      <c r="KUX453">
        <v>7.4491302101706359E-14</v>
      </c>
      <c r="KUY453">
        <v>9.3402696217594036E-12</v>
      </c>
      <c r="KVM453">
        <v>9.6335979324696792E-9</v>
      </c>
      <c r="LCJ453">
        <v>6.033549499346936E-13</v>
      </c>
      <c r="LCK453">
        <v>1.1617223110452384E-11</v>
      </c>
      <c r="VDE453">
        <v>3.2899158336130296E-12</v>
      </c>
      <c r="VDF453">
        <v>6.2069447235725513E-12</v>
      </c>
      <c r="VDG453">
        <v>1.5433939782747024E-10</v>
      </c>
      <c r="VDH453">
        <v>1.5260670892815296E-10</v>
      </c>
      <c r="VDI453">
        <v>6.8253403680342304E-12</v>
      </c>
      <c r="VDJ453">
        <v>3.6813058966048567E-10</v>
      </c>
      <c r="VDK453">
        <v>3.7981836748674602E-13</v>
      </c>
      <c r="WDU453">
        <v>6.1381337079012738E-15</v>
      </c>
      <c r="WDY453">
        <v>6.5504342388635609E-15</v>
      </c>
      <c r="WEA453">
        <v>2.3908196654641276E-14</v>
      </c>
      <c r="WJD453">
        <v>2.5036007896105518E-13</v>
      </c>
      <c r="WJE453">
        <v>7.6831556507216109E-13</v>
      </c>
      <c r="WJM453">
        <v>4.371266371250863E-12</v>
      </c>
      <c r="WJN453">
        <v>3.9342658294568082E-11</v>
      </c>
      <c r="WLG453">
        <v>6.1918934682003276E-14</v>
      </c>
      <c r="WLV453">
        <v>3.1616676703414447E-11</v>
      </c>
      <c r="WLW453">
        <v>4.9667861941053117E-12</v>
      </c>
      <c r="WLX453">
        <v>5.5273251941749336E-9</v>
      </c>
      <c r="WLY453">
        <v>3.5505732127954579E-11</v>
      </c>
      <c r="WLZ453">
        <v>2.3993243192458437E-12</v>
      </c>
      <c r="WMA453">
        <v>1.034762759205123E-9</v>
      </c>
      <c r="WMB453">
        <v>5.8937103503617187E-11</v>
      </c>
      <c r="WQH453">
        <v>2.3422649302966575E-9</v>
      </c>
      <c r="WQI453">
        <v>1.2927712589326842E-8</v>
      </c>
      <c r="WQJ453">
        <v>8.9868918178952206E-11</v>
      </c>
      <c r="WWA453">
        <v>5.9094514146329154E-7</v>
      </c>
      <c r="WWB453">
        <v>1.0097930315655354E-6</v>
      </c>
      <c r="WWC453">
        <v>5.2867082830422087E-6</v>
      </c>
      <c r="WWZ453">
        <v>1.7040386438200749E-9</v>
      </c>
      <c r="WXA453">
        <v>9.0277896079152549E-11</v>
      </c>
      <c r="WXB453">
        <v>1.4397908707240898E-8</v>
      </c>
      <c r="WXC453">
        <v>3.9036643656125331E-9</v>
      </c>
      <c r="WXD453">
        <v>1.9338814857187996E-10</v>
      </c>
      <c r="WXE453">
        <v>2.837468603521511E-8</v>
      </c>
      <c r="WXF453">
        <v>1.890615990727049E-10</v>
      </c>
      <c r="XDJ453">
        <v>2.4088467391555297E-10</v>
      </c>
      <c r="XDK453">
        <v>2.8865959511274863E-12</v>
      </c>
      <c r="XDW453">
        <v>2.4038080456330658E-9</v>
      </c>
      <c r="XDX453">
        <v>1.0205641176196538E-8</v>
      </c>
      <c r="XEC453">
        <v>4.2578024065894042E-13</v>
      </c>
      <c r="XED453">
        <v>1.8076985656046209E-12</v>
      </c>
      <c r="XEE453">
        <v>3.0921709594043806E-10</v>
      </c>
      <c r="XEF453">
        <v>1.3128164424137867E-9</v>
      </c>
    </row>
    <row r="454" spans="2:1011 1041:2039 2109:3281 5119:5120 5144:6143 6145:7011 7184:8184 8200:8201 14754:15254 15472:16360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U454">
        <v>1.0614699242912651E-19</v>
      </c>
      <c r="PV454">
        <v>1.9655268549267252E-19</v>
      </c>
      <c r="AIA454">
        <v>9.796386821493328E-18</v>
      </c>
      <c r="AIB454">
        <v>9.7277421070249841E-19</v>
      </c>
      <c r="AZC454">
        <v>2.069277802230992E-18</v>
      </c>
      <c r="AZD454">
        <v>2.2939272008030794E-19</v>
      </c>
      <c r="AZE454">
        <v>3.8009400085660438E-19</v>
      </c>
      <c r="AZF454">
        <v>3.0624133892544649E-19</v>
      </c>
      <c r="AZG454">
        <v>2.867356393025235E-42</v>
      </c>
      <c r="AZH454">
        <v>3.6393222190064336E-43</v>
      </c>
      <c r="AZI454">
        <v>5.0378906543868887E-43</v>
      </c>
      <c r="AZJ454">
        <v>3.5930397946191827E-43</v>
      </c>
      <c r="AZK454">
        <v>5.1314065538450789E-24</v>
      </c>
      <c r="AZL454">
        <v>2.9966170465787686E-25</v>
      </c>
      <c r="AZM454">
        <v>8.079078928490462E-25</v>
      </c>
      <c r="AZN454">
        <v>1.5970747807842253E-24</v>
      </c>
      <c r="AZO454">
        <v>1.9998436542119101E-42</v>
      </c>
      <c r="AZP454">
        <v>2.5382528181773868E-43</v>
      </c>
      <c r="AZQ454">
        <v>3.5136872696748008E-43</v>
      </c>
      <c r="AZR454">
        <v>2.5059730454423081E-43</v>
      </c>
      <c r="GNW454">
        <v>4.8154166362981224E-20</v>
      </c>
      <c r="GNX454">
        <v>1.5955906054595995E-18</v>
      </c>
      <c r="GWJ454">
        <v>1.8685887828999808E-20</v>
      </c>
      <c r="GWK454">
        <v>3.9471515242342254E-20</v>
      </c>
      <c r="KMJ454">
        <v>9.7054698736648901E-23</v>
      </c>
      <c r="KMK454">
        <v>1.108982743937968E-21</v>
      </c>
      <c r="KSN454">
        <v>9.8087519934213911E-21</v>
      </c>
      <c r="KSO454">
        <v>2.0440871804889318E-20</v>
      </c>
      <c r="KST454">
        <v>2.278660490578188E-20</v>
      </c>
      <c r="KSU454">
        <v>4.7485966620436578E-20</v>
      </c>
      <c r="WJD454">
        <v>4.1228438456873312E-22</v>
      </c>
      <c r="WJE454">
        <v>1.0371721740924937E-21</v>
      </c>
      <c r="XDJ454">
        <v>6.1138412359676937E-18</v>
      </c>
      <c r="XDK454">
        <v>6.7464026955473394E-20</v>
      </c>
    </row>
    <row r="455" spans="2:1011 1041:2039 2109:3281 5119:5120 5144:6143 6145:7011 7184:8184 8200:8201 14754:15254 15472:16360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2.1112223443130829E-12</v>
      </c>
      <c r="AZ455">
        <v>8.5790473188641693E-12</v>
      </c>
      <c r="BG455">
        <v>4.8153653983725343E-12</v>
      </c>
      <c r="BH455">
        <v>2.2859148385377659E-11</v>
      </c>
      <c r="BI455">
        <v>2.2189244832115965E-14</v>
      </c>
      <c r="BJ455">
        <v>9.0166998230839375E-14</v>
      </c>
      <c r="CP455">
        <v>2.2020573242838934E-11</v>
      </c>
      <c r="CQ455">
        <v>4.4588872298311269E-11</v>
      </c>
      <c r="CT455">
        <v>3.1402843611759467E-11</v>
      </c>
      <c r="CU455">
        <v>6.3587457400852729E-11</v>
      </c>
      <c r="FX455">
        <v>6.9403665908543308E-12</v>
      </c>
      <c r="FY455">
        <v>2.3134555302847739E-11</v>
      </c>
      <c r="PU455">
        <v>1.0695520171609153E-11</v>
      </c>
      <c r="PV455">
        <v>2.1572140268254757E-11</v>
      </c>
      <c r="SZ455">
        <v>1.2165245298588236E-11</v>
      </c>
      <c r="ZR455">
        <v>7.1665179918007417E-9</v>
      </c>
      <c r="ZS455">
        <v>6.4609864772743318E-8</v>
      </c>
      <c r="ZT455">
        <v>2.7275983231400604E-14</v>
      </c>
      <c r="ZU455">
        <v>1.1083718938512243E-13</v>
      </c>
      <c r="ZV455">
        <v>8.0093657071048852E-17</v>
      </c>
      <c r="ZW455">
        <v>3.2546419177700331E-16</v>
      </c>
      <c r="ZX455">
        <v>5.2962143782941671E-17</v>
      </c>
      <c r="ZY455">
        <v>2.1521406252934549E-16</v>
      </c>
      <c r="ABV455">
        <v>5.7887450172853389E-15</v>
      </c>
      <c r="ABW455">
        <v>2.3522826742480614E-14</v>
      </c>
      <c r="AFN455">
        <v>2.5230986845905291E-10</v>
      </c>
      <c r="AIA455">
        <v>1.5429089457379871E-11</v>
      </c>
      <c r="AIB455">
        <v>9.253305872779543E-13</v>
      </c>
      <c r="AIG455">
        <v>4.6435689079253076E-9</v>
      </c>
      <c r="AIH455">
        <v>9.4027022233729139E-9</v>
      </c>
      <c r="AIK455">
        <v>1.5566134472893377E-9</v>
      </c>
      <c r="AIL455">
        <v>3.4456898067973867E-9</v>
      </c>
      <c r="AKR455">
        <v>1.4967920591752009E-9</v>
      </c>
      <c r="AKS455">
        <v>5.0258777168328556E-7</v>
      </c>
      <c r="ALN455">
        <v>5.5035325375739432E-8</v>
      </c>
      <c r="ALV455">
        <v>3.8766106055684219E-12</v>
      </c>
      <c r="ALW455">
        <v>8.6412627548423725E-12</v>
      </c>
      <c r="AZC455">
        <v>1.1123094008963886E-10</v>
      </c>
      <c r="AZD455">
        <v>5.2348653966265136E-11</v>
      </c>
      <c r="AZE455">
        <v>8.2708085188061006E-12</v>
      </c>
      <c r="AZF455">
        <v>1.6366444919874795E-11</v>
      </c>
      <c r="AZG455">
        <v>1.5413046369328412E-34</v>
      </c>
      <c r="AZH455">
        <v>8.3051292755851854E-35</v>
      </c>
      <c r="AZI455">
        <v>1.0962401102677861E-35</v>
      </c>
      <c r="AZJ455">
        <v>1.9202269719650054E-35</v>
      </c>
      <c r="AZK455">
        <v>2.7583110124267704E-16</v>
      </c>
      <c r="AZL455">
        <v>6.8384414634364013E-17</v>
      </c>
      <c r="AZM455">
        <v>1.7579997231020567E-17</v>
      </c>
      <c r="AZN455">
        <v>8.5352410371338134E-17</v>
      </c>
      <c r="AZO455">
        <v>1.0749861108568875E-34</v>
      </c>
      <c r="AZP455">
        <v>5.7924296120274725E-35</v>
      </c>
      <c r="AZQ455">
        <v>7.645749350674617E-36</v>
      </c>
      <c r="AZR455">
        <v>1.3392662781206563E-35</v>
      </c>
      <c r="BZJ455">
        <v>1.9651679524521524E-14</v>
      </c>
      <c r="BZK455">
        <v>7.9855487031082683E-14</v>
      </c>
      <c r="CCX455">
        <v>2.4917807720093076E-12</v>
      </c>
      <c r="CCY455">
        <v>5.3209376755932913E-12</v>
      </c>
      <c r="CEO455">
        <v>8.9889202674290598E-19</v>
      </c>
      <c r="CEP455">
        <v>1.8201425252834328E-18</v>
      </c>
      <c r="CFN455">
        <v>2.9526553619885832E-15</v>
      </c>
      <c r="CFO455">
        <v>1.19982483773115E-14</v>
      </c>
      <c r="CFS455">
        <v>8.8940707155688274E-9</v>
      </c>
      <c r="CFX455">
        <v>4.0126965227440176E-12</v>
      </c>
      <c r="CFY455">
        <v>1.6305773495431313E-11</v>
      </c>
      <c r="CPN455">
        <v>2.8261286264189784E-7</v>
      </c>
      <c r="DPO455">
        <v>6.8748938447195811E-10</v>
      </c>
      <c r="DPP455">
        <v>4.6582013555574082E-11</v>
      </c>
      <c r="DPQ455">
        <v>5.1521827873299566E-10</v>
      </c>
      <c r="DPR455">
        <v>6.0386406781236232E-10</v>
      </c>
      <c r="DPS455">
        <v>1.0526348120825292E-10</v>
      </c>
      <c r="DPT455">
        <v>3.6177297094265643E-9</v>
      </c>
      <c r="DPU455">
        <v>5.4855271888258451E-10</v>
      </c>
      <c r="DPV455">
        <v>1.264145464236016E-10</v>
      </c>
      <c r="DPW455">
        <v>2.0147696134204218E-9</v>
      </c>
      <c r="DPX455">
        <v>2.691524663050545E-10</v>
      </c>
      <c r="DPY455">
        <v>5.7174275841250385E-12</v>
      </c>
      <c r="DPZ455">
        <v>2.4065166342797661E-11</v>
      </c>
      <c r="DQA455">
        <v>6.6333526357823402E-12</v>
      </c>
      <c r="DQB455">
        <v>3.5356749376947697E-11</v>
      </c>
      <c r="DQC455">
        <v>1.2107935515079638E-10</v>
      </c>
      <c r="DQD455">
        <v>1.6160594716569794E-11</v>
      </c>
      <c r="DQE455">
        <v>3.053050032692158E-11</v>
      </c>
      <c r="DQF455">
        <v>8.0002342208570997E-11</v>
      </c>
      <c r="DQG455">
        <v>3.1125376985678066E-11</v>
      </c>
      <c r="DQH455">
        <v>1.3244865264552076E-13</v>
      </c>
      <c r="DQI455">
        <v>1.7285253876536632E-10</v>
      </c>
      <c r="DQJ455">
        <v>1.1588824805001528E-13</v>
      </c>
      <c r="DQK455">
        <v>1.7915402038529969E-11</v>
      </c>
      <c r="DQL455">
        <v>5.7901347339981313E-10</v>
      </c>
      <c r="DQM455">
        <v>8.4441285688379308E-12</v>
      </c>
      <c r="DQN455">
        <v>2.7859033285584571E-10</v>
      </c>
      <c r="DQO455">
        <v>5.0974026893948354E-11</v>
      </c>
      <c r="DQQ455">
        <v>2.364109474201247E-9</v>
      </c>
      <c r="DQS455">
        <v>2.4693256757150817E-10</v>
      </c>
      <c r="DQU455">
        <v>2.8568858949562202E-10</v>
      </c>
      <c r="DQW455">
        <v>2.7751864897743837E-11</v>
      </c>
      <c r="DQX455">
        <v>1.7226042975106835E-10</v>
      </c>
      <c r="DQZ455">
        <v>1.3606992651942902E-10</v>
      </c>
      <c r="DRB455">
        <v>2.8264830809909038E-10</v>
      </c>
      <c r="DRD455">
        <v>1.3332213954289033E-9</v>
      </c>
      <c r="DRF455">
        <v>1.3931948592781225E-10</v>
      </c>
      <c r="DRJ455">
        <v>1.1157457978589005E-10</v>
      </c>
      <c r="DRK455">
        <v>7.9411710977595182E-10</v>
      </c>
      <c r="DRM455">
        <v>6.1457604813852859E-11</v>
      </c>
      <c r="DRN455">
        <v>6.6283750071076641E-11</v>
      </c>
      <c r="DRO455">
        <v>1.0383980112180712E-10</v>
      </c>
      <c r="DRQ455">
        <v>8.3576884194622694E-10</v>
      </c>
      <c r="DRR455">
        <v>1.8143140168760463E-11</v>
      </c>
      <c r="DRS455">
        <v>1.30647289532332E-9</v>
      </c>
      <c r="DRT455">
        <v>4.0918688811181618E-10</v>
      </c>
      <c r="DRU455">
        <v>7.1242540707634027E-9</v>
      </c>
      <c r="DRV455">
        <v>4.1561347929974308E-10</v>
      </c>
      <c r="DRW455">
        <v>9.6204474946402225E-8</v>
      </c>
      <c r="DRX455">
        <v>1.4038698488773655E-7</v>
      </c>
      <c r="DRY455">
        <v>7.054535894446467E-10</v>
      </c>
      <c r="DRZ455">
        <v>8.5391466596218137E-8</v>
      </c>
      <c r="DSA455">
        <v>4.5744876991865659E-8</v>
      </c>
      <c r="DSB455">
        <v>4.948910925351371E-7</v>
      </c>
      <c r="DSC455">
        <v>6.6291768529192879E-11</v>
      </c>
      <c r="DSD455">
        <v>2.5543114301547246E-9</v>
      </c>
      <c r="DSE455">
        <v>1.9143387537381502E-9</v>
      </c>
      <c r="DSF455">
        <v>4.4304726470600958E-9</v>
      </c>
      <c r="DSG455">
        <v>8.1885695820913847E-10</v>
      </c>
      <c r="DSH455">
        <v>2.6376933654940746E-10</v>
      </c>
      <c r="DSI455">
        <v>3.430449126508517E-11</v>
      </c>
      <c r="DSJ455">
        <v>1.0098912090951192E-10</v>
      </c>
      <c r="DSK455">
        <v>9.6272969405951005E-11</v>
      </c>
      <c r="DSL455">
        <v>8.2440098701642368E-12</v>
      </c>
      <c r="DSM455">
        <v>1.4427017272787415E-11</v>
      </c>
      <c r="DSN455">
        <v>2.5247280227377996E-9</v>
      </c>
      <c r="DSO455">
        <v>6.7559978530491916E-12</v>
      </c>
      <c r="DSP455">
        <v>2.7699591197501702E-10</v>
      </c>
      <c r="DSQ455">
        <v>9.2080476553649675E-11</v>
      </c>
      <c r="DSR455">
        <v>8.4449973163114876E-12</v>
      </c>
      <c r="DSS455">
        <v>5.2506858388982925E-10</v>
      </c>
      <c r="DST455">
        <v>3.6098465142425753E-10</v>
      </c>
      <c r="DSU455">
        <v>3.6479743675476762E-9</v>
      </c>
      <c r="DSV455">
        <v>1.4181147126312225E-11</v>
      </c>
      <c r="DSW455">
        <v>6.0978932643142565E-11</v>
      </c>
      <c r="DSX455">
        <v>3.0296736272853586E-10</v>
      </c>
      <c r="DSY455">
        <v>6.5233276781036247E-11</v>
      </c>
      <c r="DSZ455">
        <v>1.4181147126312226E-12</v>
      </c>
      <c r="DTA455">
        <v>2.6179743333880793E-10</v>
      </c>
      <c r="DTB455">
        <v>1.8072294256906588E-10</v>
      </c>
      <c r="DTC455">
        <v>3.9015887601359086E-10</v>
      </c>
      <c r="DTD455">
        <v>9.0274977013382021E-12</v>
      </c>
      <c r="DTE455">
        <v>7.8760287583474377E-10</v>
      </c>
      <c r="DTF455">
        <v>5.8608281375201765E-10</v>
      </c>
      <c r="DTG455">
        <v>3.8846987655032856E-11</v>
      </c>
      <c r="DTH455">
        <v>6.2470284093260391E-10</v>
      </c>
      <c r="DTI455">
        <v>1.0366962970177107E-8</v>
      </c>
      <c r="DTJ455">
        <v>6.9348339895725777E-11</v>
      </c>
      <c r="DTK455">
        <v>2.3280885214369052E-8</v>
      </c>
      <c r="DTL455">
        <v>3.3515673020658867E-9</v>
      </c>
      <c r="DTM455">
        <v>1.0994835544806776E-9</v>
      </c>
      <c r="DTQ455">
        <v>1.0089050225014892E-9</v>
      </c>
      <c r="DTR455">
        <v>7.7670786284932989E-10</v>
      </c>
      <c r="DTS455">
        <v>1.3890760752483723E-8</v>
      </c>
      <c r="DTT455">
        <v>1.1214898784999649E-10</v>
      </c>
      <c r="DTU455">
        <v>3.5999332319498849E-12</v>
      </c>
      <c r="DTV455">
        <v>1.3784344793462511E-10</v>
      </c>
      <c r="DTW455">
        <v>1.4757839048601328E-14</v>
      </c>
      <c r="DTX455">
        <v>1.1845549596658693E-10</v>
      </c>
      <c r="DTY455">
        <v>1.6148572189299253E-10</v>
      </c>
      <c r="DTZ455">
        <v>1.3504618769106313E-8</v>
      </c>
      <c r="DUA455">
        <v>1.4596264593836297E-10</v>
      </c>
      <c r="DUB455">
        <v>7.73545204358716E-8</v>
      </c>
      <c r="DUD455">
        <v>4.9522360861447986E-8</v>
      </c>
      <c r="DUE455">
        <v>1.5485357520942669E-10</v>
      </c>
      <c r="DUF455">
        <v>3.8964046924229407E-11</v>
      </c>
      <c r="DUG455">
        <v>5.1213028769261814E-11</v>
      </c>
      <c r="DUH455">
        <v>5.6543844345848843E-11</v>
      </c>
      <c r="DUI455">
        <v>3.2956885298002359E-13</v>
      </c>
      <c r="DUJ455">
        <v>1.2306772605505134E-9</v>
      </c>
      <c r="DUK455">
        <v>6.5741802464883896E-10</v>
      </c>
      <c r="DUL455">
        <v>1.1019479215490775E-8</v>
      </c>
      <c r="DUM455">
        <v>1.7193258361467527E-10</v>
      </c>
      <c r="DUN455">
        <v>1.3042225106772521E-9</v>
      </c>
      <c r="DUO455">
        <v>5.780071864317471E-11</v>
      </c>
      <c r="DUP455">
        <v>1.2859456866219315E-10</v>
      </c>
      <c r="DUQ455">
        <v>7.3666067151742419E-11</v>
      </c>
      <c r="DUR455">
        <v>1.0377275145552E-10</v>
      </c>
      <c r="DUS455">
        <v>9.5437134267450031E-14</v>
      </c>
      <c r="DUT455">
        <v>4.8247158713122386E-11</v>
      </c>
      <c r="DUU455">
        <v>9.5272082982270125E-11</v>
      </c>
      <c r="GNW455">
        <v>9.56652726858161E-12</v>
      </c>
      <c r="GNX455">
        <v>2.775567901609196E-10</v>
      </c>
      <c r="GPX455">
        <v>1.3648990894603241E-14</v>
      </c>
      <c r="GPY455">
        <v>6.4793485511162509E-14</v>
      </c>
      <c r="GQD455">
        <v>1.0008351167268015E-14</v>
      </c>
      <c r="GQE455">
        <v>1.5692018753232886E-14</v>
      </c>
      <c r="GQJ455">
        <v>9.2666460701654805E-25</v>
      </c>
      <c r="GQK455">
        <v>5.555704839960253E-24</v>
      </c>
      <c r="GQZ455">
        <v>4.1370089676838225E-9</v>
      </c>
      <c r="GRA455">
        <v>1.1862139189921699E-10</v>
      </c>
      <c r="GRR455">
        <v>9.9112963006530644E-9</v>
      </c>
      <c r="GRS455">
        <v>1.940748171400508E-8</v>
      </c>
      <c r="GRT455">
        <v>5.6370108211416554E-7</v>
      </c>
      <c r="GRU455">
        <v>8.0345061145967102E-7</v>
      </c>
      <c r="GVH455">
        <v>4.7796292153524355E-14</v>
      </c>
      <c r="GVI455">
        <v>7.3990664150578668E-14</v>
      </c>
      <c r="GVN455">
        <v>4.7164058392987456E-12</v>
      </c>
      <c r="GVO455">
        <v>7.2263597984218268E-12</v>
      </c>
      <c r="GWJ455">
        <v>4.7173120292877194E-13</v>
      </c>
      <c r="GWK455">
        <v>9.3770868283184355E-12</v>
      </c>
      <c r="HCG455">
        <v>3.6484448788803759E-12</v>
      </c>
      <c r="HCH455">
        <v>7.3876388683354651E-12</v>
      </c>
      <c r="HCI455">
        <v>7.4229396768007691E-12</v>
      </c>
      <c r="HCJ455">
        <v>1.5030512860720916E-11</v>
      </c>
      <c r="HDA455">
        <v>4.5974920558671184E-15</v>
      </c>
      <c r="HDI455">
        <v>1.8450028864628784E-14</v>
      </c>
      <c r="HDJ455">
        <v>9.0001497440840235E-13</v>
      </c>
      <c r="HDT455">
        <v>6.5738287120266897E-12</v>
      </c>
      <c r="HDU455">
        <v>3.9512225407365801E-12</v>
      </c>
      <c r="IAT455">
        <v>2.6532181681064805E-10</v>
      </c>
      <c r="IAU455">
        <v>1.076362276640507E-8</v>
      </c>
      <c r="IAV455">
        <v>3.3295750716953097E-9</v>
      </c>
      <c r="IAW455">
        <v>1.2851822791416309E-9</v>
      </c>
      <c r="IAZ455">
        <v>2.1697911365777676E-12</v>
      </c>
      <c r="IBA455">
        <v>2.1697911365777676E-12</v>
      </c>
      <c r="IBB455">
        <v>2.1697911365777676E-12</v>
      </c>
      <c r="IBC455">
        <v>2.1697911365777676E-12</v>
      </c>
      <c r="IBD455">
        <v>3.0423845183215971E-10</v>
      </c>
      <c r="IBE455">
        <v>3.2920686954619852E-12</v>
      </c>
      <c r="IEC455">
        <v>1.9220158846668824E-14</v>
      </c>
      <c r="IED455">
        <v>1.2229354523889693E-11</v>
      </c>
      <c r="IEE455">
        <v>1.9349716691040955E-15</v>
      </c>
      <c r="IEI455">
        <v>6.9395549701547548E-8</v>
      </c>
      <c r="IEJ455">
        <v>3.1080591799450452E-8</v>
      </c>
      <c r="IEK455">
        <v>2.5758531673964047E-7</v>
      </c>
      <c r="IEN455">
        <v>8.6565290621933546E-8</v>
      </c>
      <c r="IEO455">
        <v>1.4550290410617793E-7</v>
      </c>
      <c r="IEP455">
        <v>2.4029524959340484E-8</v>
      </c>
      <c r="IER455">
        <v>4.5687388061966074E-8</v>
      </c>
      <c r="IES455">
        <v>1.1299336535582189E-7</v>
      </c>
      <c r="IEW455">
        <v>6.6114358589285514E-14</v>
      </c>
      <c r="IEX455">
        <v>4.1899590202685799E-11</v>
      </c>
      <c r="IEY455">
        <v>6.6541128077522559E-15</v>
      </c>
      <c r="IMK455">
        <v>5.1303432988799501E-14</v>
      </c>
      <c r="IML455">
        <v>3.2513252250985768E-11</v>
      </c>
      <c r="IMM455">
        <v>5.1634597660359997E-15</v>
      </c>
      <c r="IMN455">
        <v>3.1767905803271083E-11</v>
      </c>
      <c r="IMP455">
        <v>5.6667847246015251E-11</v>
      </c>
      <c r="IMQ455">
        <v>2.2539779710807697E-9</v>
      </c>
      <c r="IMR455">
        <v>2.1018294757725757E-9</v>
      </c>
      <c r="IMS455">
        <v>9.601803957256143E-10</v>
      </c>
      <c r="IMT455">
        <v>8.2416598382112242E-10</v>
      </c>
      <c r="IMU455">
        <v>4.3556557260525684E-9</v>
      </c>
      <c r="IMW455">
        <v>1.4857744740481171E-9</v>
      </c>
      <c r="IMX455">
        <v>7.9952295904871634E-10</v>
      </c>
      <c r="IMZ455">
        <v>5.2795920357941596E-9</v>
      </c>
      <c r="INA455">
        <v>4.1155259939917672E-12</v>
      </c>
      <c r="IND455">
        <v>1.1729393236801036E-7</v>
      </c>
      <c r="INE455">
        <v>5.8158788364987391E-11</v>
      </c>
      <c r="INF455">
        <v>4.1595987271955848E-12</v>
      </c>
      <c r="ING455">
        <v>4.1633721893693493E-12</v>
      </c>
      <c r="INH455">
        <v>1.3239879541475578E-11</v>
      </c>
      <c r="INI455">
        <v>1.2213729735866041E-8</v>
      </c>
      <c r="INJ455">
        <v>7.2515526994786701E-9</v>
      </c>
      <c r="INK455">
        <v>2.1520480991701319E-9</v>
      </c>
      <c r="INL455">
        <v>2.1689306508937412E-10</v>
      </c>
      <c r="INM455">
        <v>7.9718568877190174E-9</v>
      </c>
      <c r="INO455">
        <v>1.5921596011625059E-9</v>
      </c>
      <c r="INP455">
        <v>1.5560418538867537E-9</v>
      </c>
      <c r="INQ455">
        <v>1.9919672217572411E-10</v>
      </c>
      <c r="INR455">
        <v>7.7430854495636562E-10</v>
      </c>
      <c r="INT455">
        <v>3.0060276754939942E-12</v>
      </c>
      <c r="INU455">
        <v>4.7400891026496022E-10</v>
      </c>
      <c r="INV455">
        <v>6.7385185535194508E-11</v>
      </c>
      <c r="INW455">
        <v>3.5870741750829385E-10</v>
      </c>
      <c r="INX455">
        <v>9.4369480329366976E-13</v>
      </c>
      <c r="INY455">
        <v>6.9569904493691921E-12</v>
      </c>
      <c r="INZ455">
        <v>1.1085651622747712E-11</v>
      </c>
      <c r="IOA455">
        <v>2.1915724031818026E-12</v>
      </c>
      <c r="IOB455">
        <v>5.0926975908165621E-14</v>
      </c>
      <c r="IOC455">
        <v>2.0254759002912411E-12</v>
      </c>
      <c r="IOD455">
        <v>2.258731182132392E-10</v>
      </c>
      <c r="IOE455">
        <v>1.0507514868157929E-11</v>
      </c>
      <c r="IOF455">
        <v>4.6955623712921494E-11</v>
      </c>
      <c r="IOG455">
        <v>1.0749600341163759E-10</v>
      </c>
      <c r="IOH455">
        <v>5.5088268330020245E-11</v>
      </c>
      <c r="IOI455">
        <v>3.1858138526047519E-11</v>
      </c>
      <c r="IOJ455">
        <v>4.8735031623191559E-11</v>
      </c>
      <c r="IOL455">
        <v>2.3506154910037433E-10</v>
      </c>
      <c r="IOM455">
        <v>6.2391316279828249E-11</v>
      </c>
      <c r="ION455">
        <v>1.7023967541285256E-10</v>
      </c>
      <c r="IOO455">
        <v>8.8691930825129883E-10</v>
      </c>
      <c r="IOP455">
        <v>1.1195822833834256E-11</v>
      </c>
      <c r="IOQ455">
        <v>6.6937403231345263E-11</v>
      </c>
      <c r="IOS455">
        <v>5.1792065888595397E-12</v>
      </c>
      <c r="IOT455">
        <v>1.7900072502912679E-9</v>
      </c>
      <c r="IOU455">
        <v>2.3808573312623411E-10</v>
      </c>
      <c r="IOV455">
        <v>3.4580321388032769E-10</v>
      </c>
      <c r="IOW455">
        <v>1.8614082350780146E-13</v>
      </c>
      <c r="IOX455">
        <v>1.5507378167464782E-11</v>
      </c>
      <c r="IOY455">
        <v>2.909512005558773E-10</v>
      </c>
      <c r="IOZ455">
        <v>3.1699282531375041E-10</v>
      </c>
      <c r="IPA455">
        <v>5.8121139614968564E-11</v>
      </c>
      <c r="IPB455">
        <v>8.9476592260799917E-10</v>
      </c>
      <c r="IPC455">
        <v>5.8868583576602262E-11</v>
      </c>
      <c r="IPD455">
        <v>9.429767320928438E-11</v>
      </c>
      <c r="IPE455">
        <v>3.2698365901825382E-10</v>
      </c>
      <c r="IPF455">
        <v>1.4039874330295356E-10</v>
      </c>
      <c r="IPH455">
        <v>1.3638086279621559E-9</v>
      </c>
      <c r="IPI455">
        <v>4.197662221900741E-12</v>
      </c>
      <c r="IPJ455">
        <v>2.7157820271018288E-11</v>
      </c>
      <c r="IPK455">
        <v>1.2810480462768035E-10</v>
      </c>
      <c r="IPL455">
        <v>2.7155716868726583E-12</v>
      </c>
      <c r="IPM455">
        <v>2.1987417416102775E-11</v>
      </c>
      <c r="IPN455">
        <v>1.0871048781664129E-12</v>
      </c>
      <c r="IPO455">
        <v>2.9372446353442086E-12</v>
      </c>
      <c r="IPP455">
        <v>1.1390686727698205E-11</v>
      </c>
      <c r="IPQ455">
        <v>1.7077002633683589E-11</v>
      </c>
      <c r="IPR455">
        <v>5.0059809416529649E-13</v>
      </c>
      <c r="IPS455">
        <v>4.5255706578187067E-12</v>
      </c>
      <c r="IXE455">
        <v>7.7128527466455492E-7</v>
      </c>
      <c r="IXF455">
        <v>4.2158877273377977E-5</v>
      </c>
      <c r="IXG455">
        <v>5.0736659663765307E-9</v>
      </c>
      <c r="IXH455">
        <v>3.7107463335808161E-7</v>
      </c>
      <c r="IXI455">
        <v>6.5123749943376967E-9</v>
      </c>
      <c r="IXJ455">
        <v>7.0624121727882345E-6</v>
      </c>
      <c r="IXK455">
        <v>6.0037408495079039E-6</v>
      </c>
      <c r="IYB455">
        <v>3.8708151020050564E-8</v>
      </c>
      <c r="IYC455">
        <v>2.1133653479702222E-6</v>
      </c>
      <c r="IYD455">
        <v>7.4106683176748375E-9</v>
      </c>
      <c r="IYE455">
        <v>4.0477168026634702E-7</v>
      </c>
      <c r="IYV455">
        <v>1.6681942842680917E-9</v>
      </c>
      <c r="IYW455">
        <v>6.6813223463484589E-9</v>
      </c>
      <c r="IYX455">
        <v>2.9104605837591195E-7</v>
      </c>
      <c r="IYY455">
        <v>4.1261838168113908E-8</v>
      </c>
      <c r="IYZ455">
        <v>2.52117535502757E-10</v>
      </c>
      <c r="IZA455">
        <v>3.3045776515342417E-11</v>
      </c>
      <c r="IZB455">
        <v>1.203235382728417E-9</v>
      </c>
      <c r="IZC455">
        <v>3.0376273753285017E-10</v>
      </c>
      <c r="IZD455">
        <v>2.6441834431767506E-9</v>
      </c>
      <c r="IZE455">
        <v>4.0770646029869002E-9</v>
      </c>
      <c r="IZF455">
        <v>3.0254104260330836E-10</v>
      </c>
      <c r="IZG455">
        <v>3.9654931818410899E-11</v>
      </c>
      <c r="IZH455">
        <v>1.4438789582848099E-9</v>
      </c>
      <c r="IZI455">
        <v>3.2185217298224287E-10</v>
      </c>
      <c r="IZJ455">
        <v>4.2186097679160514E-11</v>
      </c>
      <c r="IZK455">
        <v>1.5334956518421674E-9</v>
      </c>
      <c r="IZL455">
        <v>6.8564009431040522E-11</v>
      </c>
      <c r="IZM455">
        <v>1.6075901179095189E-9</v>
      </c>
      <c r="IZN455">
        <v>1.5856285554785741E-7</v>
      </c>
      <c r="IZO455">
        <v>4.0485073725695425E-9</v>
      </c>
      <c r="IZP455">
        <v>1.0284077548324748E-8</v>
      </c>
      <c r="IZQ455">
        <v>7.1123981027939472E-7</v>
      </c>
      <c r="JAD455">
        <v>1.9457120034053703E-22</v>
      </c>
      <c r="JAE455">
        <v>7.8294767707002905E-10</v>
      </c>
      <c r="JAF455">
        <v>1.8746441483581474E-10</v>
      </c>
      <c r="JAG455">
        <v>8.5326418098033746E-10</v>
      </c>
      <c r="JAH455">
        <v>1.2417866170881906E-11</v>
      </c>
      <c r="JAI455">
        <v>5.5446826319158026E-11</v>
      </c>
      <c r="JAJ455">
        <v>1.2188205155841335E-13</v>
      </c>
      <c r="JAK455">
        <v>3.8737414254238407E-11</v>
      </c>
      <c r="JAL455">
        <v>1.508878126638277E-10</v>
      </c>
      <c r="JAM455">
        <v>1.018206724332838E-9</v>
      </c>
      <c r="JAN455">
        <v>6.2774367557256425E-12</v>
      </c>
      <c r="JAO455">
        <v>1.9580412750832967E-9</v>
      </c>
      <c r="JAP455">
        <v>1.2450269274097786E-10</v>
      </c>
      <c r="JAQ455">
        <v>5.792824655558416E-10</v>
      </c>
      <c r="JAR455">
        <v>1.8626799256322862E-11</v>
      </c>
      <c r="JAS455">
        <v>8.2977670024638511E-11</v>
      </c>
      <c r="JAT455">
        <v>4.8526887376087022E-11</v>
      </c>
      <c r="JAU455">
        <v>2.1167053699007161E-10</v>
      </c>
      <c r="JAV455">
        <v>4.9154807609728427E-10</v>
      </c>
      <c r="JAW455">
        <v>2.6331058116795133E-9</v>
      </c>
      <c r="JAX455">
        <v>6.2977640124276107E-9</v>
      </c>
      <c r="JAZ455">
        <v>7.0872964905871591E-10</v>
      </c>
      <c r="JBA455">
        <v>7.5484702599282603E-7</v>
      </c>
      <c r="JBB455">
        <v>3.7931130215328796E-9</v>
      </c>
      <c r="JBC455">
        <v>4.9141010311147603E-9</v>
      </c>
      <c r="JBD455">
        <v>3.9812447087723129E-9</v>
      </c>
      <c r="JBE455">
        <v>1.6604440555655869E-8</v>
      </c>
      <c r="JBF455">
        <v>5.0471108196754804E-12</v>
      </c>
      <c r="JBG455">
        <v>2.6248866788077902E-8</v>
      </c>
      <c r="JFS455">
        <v>1.5064620102402989E-9</v>
      </c>
      <c r="JFT455">
        <v>1.6791867599786235E-9</v>
      </c>
      <c r="JFU455">
        <v>1.234112007912295E-8</v>
      </c>
      <c r="JID455">
        <v>3.1782093874808689E-14</v>
      </c>
      <c r="JIE455">
        <v>5.9023888624644719E-14</v>
      </c>
      <c r="JIJ455">
        <v>2.3338267509591123E-10</v>
      </c>
      <c r="JIK455">
        <v>5.0877423170908586E-10</v>
      </c>
      <c r="JIL455">
        <v>8.309084667817998E-9</v>
      </c>
      <c r="JIM455">
        <v>2.1990218090171204E-8</v>
      </c>
      <c r="JIN455">
        <v>5.7553534210729347E-8</v>
      </c>
      <c r="JIO455">
        <v>6.989767137616166E-9</v>
      </c>
      <c r="JIP455">
        <v>3.5981946847711134E-9</v>
      </c>
      <c r="JIQ455">
        <v>7.9037252089794369E-9</v>
      </c>
      <c r="JTS455">
        <v>1.0385678797627992E-15</v>
      </c>
      <c r="JTT455">
        <v>6.4450184261363108E-14</v>
      </c>
      <c r="JTY455">
        <v>3.9099880808594752E-9</v>
      </c>
      <c r="JTZ455">
        <v>9.6088947569019873E-9</v>
      </c>
      <c r="JUA455">
        <v>7.2364893692928935E-14</v>
      </c>
      <c r="JUB455">
        <v>5.7953816940206654E-13</v>
      </c>
      <c r="KMJ455">
        <v>4.3202466365004966E-11</v>
      </c>
      <c r="KMK455">
        <v>4.8817669073021943E-10</v>
      </c>
      <c r="KSN455">
        <v>4.7754954124508745E-15</v>
      </c>
      <c r="KSO455">
        <v>1.0488749092291094E-14</v>
      </c>
      <c r="KST455">
        <v>1.1093901371537832E-14</v>
      </c>
      <c r="KSU455">
        <v>2.4366298758721984E-14</v>
      </c>
      <c r="KVG455">
        <v>3.7265013663366847E-8</v>
      </c>
      <c r="KVH455">
        <v>1.769017315283966E-7</v>
      </c>
      <c r="UXD455">
        <v>5.2797324917930863E-11</v>
      </c>
      <c r="UXE455">
        <v>4.1144400601393205E-11</v>
      </c>
      <c r="VCS455">
        <v>9.1284020847706457E-10</v>
      </c>
      <c r="VCT455">
        <v>3.8343489059594719E-8</v>
      </c>
      <c r="VCY455">
        <v>5.3218542525248067E-14</v>
      </c>
      <c r="VCZ455">
        <v>1.0776080942089992E-13</v>
      </c>
      <c r="VDC455">
        <v>6.1114170397954902E-10</v>
      </c>
      <c r="VDD455">
        <v>1.2374845602068136E-9</v>
      </c>
      <c r="VFF455">
        <v>4.4286315330479519E-9</v>
      </c>
      <c r="VFG455">
        <v>1.3999463502733861E-9</v>
      </c>
      <c r="VFH455">
        <v>6.7431622878824534E-9</v>
      </c>
      <c r="VFI455">
        <v>4.926836513688794E-10</v>
      </c>
      <c r="VFJ455">
        <v>2.7278525243467306E-9</v>
      </c>
      <c r="VFK455">
        <v>4.9642238110142902E-10</v>
      </c>
      <c r="VFL455">
        <v>3.6189062157737841E-9</v>
      </c>
      <c r="VFM455">
        <v>3.4226311921982807E-10</v>
      </c>
      <c r="VFN455">
        <v>6.7505668493977488E-8</v>
      </c>
      <c r="VFO455">
        <v>1.7630594019753347E-7</v>
      </c>
      <c r="VFP455">
        <v>1.8506696695686216E-11</v>
      </c>
      <c r="VFQ455">
        <v>1.7622767822520817E-8</v>
      </c>
      <c r="VFR455">
        <v>1.5606821912466568E-8</v>
      </c>
      <c r="VFS455">
        <v>4.8483649120402448E-8</v>
      </c>
      <c r="VFT455">
        <v>5.3053204554048128E-9</v>
      </c>
      <c r="VFU455">
        <v>5.8299917298308965E-10</v>
      </c>
      <c r="VFV455">
        <v>3.0061555131605859E-9</v>
      </c>
      <c r="VFW455">
        <v>4.0366480785299445E-8</v>
      </c>
      <c r="VFX455">
        <v>9.6194863542209868E-10</v>
      </c>
      <c r="VFY455">
        <v>1.2013562585080598E-9</v>
      </c>
      <c r="VFZ455">
        <v>1.7822673142863398E-8</v>
      </c>
      <c r="VGA455">
        <v>2.0099125747331508E-9</v>
      </c>
      <c r="VGB455">
        <v>1.1062582086975092E-8</v>
      </c>
      <c r="VGC455">
        <v>1.1859257754230291E-7</v>
      </c>
      <c r="VGD455">
        <v>4.0919068891235712E-8</v>
      </c>
      <c r="VGE455">
        <v>1.0176962516078567E-7</v>
      </c>
      <c r="VGF455">
        <v>3.3037611120031509E-7</v>
      </c>
      <c r="VGG455">
        <v>2.8964571226305226E-9</v>
      </c>
      <c r="VGH455">
        <v>2.1745764313049162E-8</v>
      </c>
      <c r="VGI455">
        <v>5.3123944968021676E-9</v>
      </c>
      <c r="VGJ455">
        <v>1.2809857145770685E-6</v>
      </c>
      <c r="VGK455">
        <v>1.1521980918983863E-9</v>
      </c>
      <c r="VGL455">
        <v>1.0171688671213987E-9</v>
      </c>
      <c r="VGM455">
        <v>1.7466995734444017E-7</v>
      </c>
      <c r="VGN455">
        <v>1.3855733167179296E-9</v>
      </c>
      <c r="VWB455">
        <v>7.4050547926323476E-10</v>
      </c>
      <c r="VWC455">
        <v>1.5831527345758856E-9</v>
      </c>
      <c r="VWF455">
        <v>6.8996995043408612E-10</v>
      </c>
      <c r="VWG455">
        <v>1.3971774750293919E-9</v>
      </c>
      <c r="VWH455">
        <v>3.7458374723794356E-8</v>
      </c>
      <c r="VWI455">
        <v>7.5848465371205967E-8</v>
      </c>
      <c r="WEW455">
        <v>1.7712884232975015E-10</v>
      </c>
      <c r="WEX455">
        <v>2.1613547997144317E-9</v>
      </c>
      <c r="WIL455">
        <v>2.25603895216682E-9</v>
      </c>
      <c r="WIM455">
        <v>3.1288384831153268E-9</v>
      </c>
      <c r="WIT455">
        <v>2.5056282097334578E-9</v>
      </c>
      <c r="WIU455">
        <v>6.0275026597941127E-9</v>
      </c>
      <c r="WJA455">
        <v>1.4710387046484072E-10</v>
      </c>
      <c r="WJB455">
        <v>2.9786670957247439E-10</v>
      </c>
      <c r="WJD455">
        <v>5.2282264612815647E-14</v>
      </c>
      <c r="WJE455">
        <v>1.6206565476166224E-13</v>
      </c>
      <c r="WKV455">
        <v>2.1128157312334671E-15</v>
      </c>
      <c r="WKW455">
        <v>4.2781843047827371E-15</v>
      </c>
      <c r="WKX455">
        <v>2.4402900162931112E-10</v>
      </c>
      <c r="WKY455">
        <v>4.9413307716711692E-10</v>
      </c>
      <c r="WKZ455">
        <v>1.2999884307530071E-13</v>
      </c>
      <c r="WLA455">
        <v>9.4521048509357182E-15</v>
      </c>
      <c r="WLB455">
        <v>2.948746951819942E-13</v>
      </c>
      <c r="WLC455">
        <v>8.2522179187888468E-12</v>
      </c>
      <c r="WLH455">
        <v>4.6444406334306084E-13</v>
      </c>
      <c r="WLI455">
        <v>1.8872894212769851E-12</v>
      </c>
      <c r="WRM455">
        <v>7.225360807065251E-13</v>
      </c>
      <c r="WRN455">
        <v>2.9360579868174746E-12</v>
      </c>
      <c r="WRS455">
        <v>2.8934785800442021E-8</v>
      </c>
      <c r="WRT455">
        <v>1.1181854826973352E-7</v>
      </c>
      <c r="WSP455">
        <v>2.264821780580862E-8</v>
      </c>
      <c r="WSQ455">
        <v>4.585977305817618E-8</v>
      </c>
      <c r="WTO455">
        <v>1.8107295246122431E-15</v>
      </c>
      <c r="WTP455">
        <v>1.2652903297967599E-14</v>
      </c>
      <c r="WTQ455">
        <v>6.813787279712373E-14</v>
      </c>
      <c r="WTR455">
        <v>3.7555871621587175E-15</v>
      </c>
      <c r="WVU455">
        <v>4.1388579139639371E-9</v>
      </c>
      <c r="WVV455">
        <v>1.0076645569491363E-8</v>
      </c>
      <c r="WVY455">
        <v>5.1417391071147949E-15</v>
      </c>
      <c r="WVZ455">
        <v>2.0893689013861048E-14</v>
      </c>
      <c r="XDJ455">
        <v>3.2495488336514674E-10</v>
      </c>
      <c r="XDK455">
        <v>3.4432759586990347E-12</v>
      </c>
    </row>
    <row r="456" spans="2:1011 1041:2039 2109:3281 5119:5120 5144:6143 6145:7011 7184:8184 8200:8201 14754:15254 15472:16360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U456">
        <v>2.4407595713598429E-14</v>
      </c>
      <c r="PV456">
        <v>9.2024235696749577E-14</v>
      </c>
      <c r="AIA456">
        <v>9.1403140954725446E-14</v>
      </c>
      <c r="AIB456">
        <v>6.2666803843570155E-15</v>
      </c>
      <c r="AZC456">
        <v>8.2098074601006333E-12</v>
      </c>
      <c r="AZD456">
        <v>1.1939858055994235E-12</v>
      </c>
      <c r="AZE456">
        <v>1.4009324989105714E-12</v>
      </c>
      <c r="AZF456">
        <v>8.7081035386923316E-12</v>
      </c>
      <c r="AZG456">
        <v>1.137616412877698E-35</v>
      </c>
      <c r="AZH456">
        <v>1.8942619756961102E-36</v>
      </c>
      <c r="AZI456">
        <v>1.8568419200994147E-36</v>
      </c>
      <c r="AZJ456">
        <v>1.0216962432296391E-35</v>
      </c>
      <c r="AZK456">
        <v>2.0358726006315924E-17</v>
      </c>
      <c r="AZL456">
        <v>1.5597348587085632E-18</v>
      </c>
      <c r="AZM456">
        <v>2.9777487165486461E-18</v>
      </c>
      <c r="AZN456">
        <v>4.5413504913824279E-17</v>
      </c>
      <c r="AZO456">
        <v>7.9343292300732078E-36</v>
      </c>
      <c r="AZP456">
        <v>1.3211569377030201E-36</v>
      </c>
      <c r="AZQ456">
        <v>1.2950582424353614E-36</v>
      </c>
      <c r="AZR456">
        <v>7.1258416063169345E-36</v>
      </c>
      <c r="BCU456">
        <v>9.6204223734495257E-9</v>
      </c>
      <c r="BCV456">
        <v>8.3577699285882485E-14</v>
      </c>
      <c r="BCZ456">
        <v>1.2829082764341038E-8</v>
      </c>
      <c r="BDD456">
        <v>1.0349934350075467E-8</v>
      </c>
      <c r="BDE456">
        <v>1.4851461506817841E-8</v>
      </c>
      <c r="BDF456">
        <v>5.9447348144321521E-9</v>
      </c>
      <c r="BDG456">
        <v>1.2006480526610211E-7</v>
      </c>
      <c r="BDI456">
        <v>4.9414896166863124E-9</v>
      </c>
      <c r="BDL456">
        <v>1.1436454059553386E-8</v>
      </c>
      <c r="BDN456">
        <v>8.9688666472660908E-9</v>
      </c>
      <c r="BDQ456">
        <v>1.8847318003438306E-42</v>
      </c>
      <c r="BDT456">
        <v>1.0465022440640126E-10</v>
      </c>
      <c r="BEW456">
        <v>3.1533505132440453E-9</v>
      </c>
      <c r="BEY456">
        <v>3.1940920546829671E-9</v>
      </c>
      <c r="BEZ456">
        <v>2.3907453809861899E-9</v>
      </c>
      <c r="BFL456">
        <v>1.4736580395565567E-6</v>
      </c>
      <c r="BFN456">
        <v>2.3926270605450171E-6</v>
      </c>
      <c r="BFP456">
        <v>2.5067605194063819E-10</v>
      </c>
      <c r="BFR456">
        <v>1.0759765371208279E-7</v>
      </c>
      <c r="BFS456">
        <v>1.5986554082098952E-12</v>
      </c>
      <c r="BFV456">
        <v>6.3481420718141457E-41</v>
      </c>
      <c r="BGB456">
        <v>9.2139726144890745E-7</v>
      </c>
      <c r="BGD456">
        <v>6.6583379232282227E-6</v>
      </c>
      <c r="BGF456">
        <v>1.2202103804864417E-9</v>
      </c>
      <c r="GNW456">
        <v>3.4955528309716878E-15</v>
      </c>
      <c r="GNX456">
        <v>2.403504371066026E-13</v>
      </c>
      <c r="GWJ456">
        <v>3.8970404021772078E-15</v>
      </c>
      <c r="GWK456">
        <v>5.3661311785647786E-14</v>
      </c>
      <c r="KMJ456">
        <v>2.8943827811557838E-16</v>
      </c>
      <c r="KMK456">
        <v>6.3748193388739056E-15</v>
      </c>
      <c r="KSN456">
        <v>1.8262508218457916E-15</v>
      </c>
      <c r="KSO456">
        <v>3.8928423391062087E-15</v>
      </c>
      <c r="KST456">
        <v>4.242543390246743E-15</v>
      </c>
      <c r="KSU456">
        <v>9.0434196318966991E-15</v>
      </c>
      <c r="WJD456">
        <v>3.4793848797191899E-16</v>
      </c>
      <c r="WJE456">
        <v>2.176083429766415E-15</v>
      </c>
      <c r="XDJ456">
        <v>6.2139936542221463E-13</v>
      </c>
      <c r="XDK456">
        <v>1.0831567682814891E-14</v>
      </c>
    </row>
    <row r="457" spans="2:1011 1041:2039 2109:3281 5119:5120 5144:6143 6145:7011 7184:8184 8200:8201 14754:15254 15472:16360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U457">
        <v>7.355133667913424E-14</v>
      </c>
      <c r="PV457">
        <v>1.6599056083183997E-13</v>
      </c>
      <c r="AIA457">
        <v>6.5961127735291554E-14</v>
      </c>
      <c r="AIB457">
        <v>4.2627282494878929E-15</v>
      </c>
      <c r="AZC457">
        <v>3.0762602768897355E-12</v>
      </c>
      <c r="AZD457">
        <v>3.1633756148757071E-14</v>
      </c>
      <c r="AZE457">
        <v>6.6616842051128068E-14</v>
      </c>
      <c r="AZF457">
        <v>4.5540800468991347E-13</v>
      </c>
      <c r="AZG457">
        <v>4.2627116388312525E-36</v>
      </c>
      <c r="AZH457">
        <v>5.0187046730384118E-38</v>
      </c>
      <c r="AZI457">
        <v>8.8296149173046032E-38</v>
      </c>
      <c r="AZJ457">
        <v>5.3431685264305143E-37</v>
      </c>
      <c r="AZK457">
        <v>7.6285272712770747E-18</v>
      </c>
      <c r="AZL457">
        <v>4.1324002300288843E-20</v>
      </c>
      <c r="AZM457">
        <v>1.415972690136966E-19</v>
      </c>
      <c r="AZN457">
        <v>2.3749917036340114E-18</v>
      </c>
      <c r="AZO457">
        <v>2.9730370599872982E-36</v>
      </c>
      <c r="AZP457">
        <v>3.5003059672517922E-38</v>
      </c>
      <c r="AZQ457">
        <v>6.1582332089816954E-38</v>
      </c>
      <c r="AZR457">
        <v>3.7266039537197264E-37</v>
      </c>
      <c r="BUH457">
        <v>4.5118613158055347E-11</v>
      </c>
      <c r="BUI457">
        <v>6.4548601860361735E-11</v>
      </c>
      <c r="BUP457">
        <v>9.8607458008534609E-12</v>
      </c>
      <c r="BUQ457">
        <v>3.2942071457467926E-11</v>
      </c>
      <c r="BUR457">
        <v>2.3689029264991956E-10</v>
      </c>
      <c r="BUS457">
        <v>3.4504370224979341E-10</v>
      </c>
      <c r="BUT457">
        <v>8.1849013365367731E-16</v>
      </c>
      <c r="BUU457">
        <v>2.9971778895639375E-14</v>
      </c>
      <c r="BUV457">
        <v>6.9687686705893038E-14</v>
      </c>
      <c r="BUW457">
        <v>1.1032845984148184E-14</v>
      </c>
      <c r="BUX457">
        <v>2.5699043315462031E-13</v>
      </c>
      <c r="BUY457">
        <v>9.3935587346128249E-13</v>
      </c>
      <c r="BVD457">
        <v>3.5630439932657746E-11</v>
      </c>
      <c r="BVE457">
        <v>5.0016015550738118E-11</v>
      </c>
      <c r="BXN457">
        <v>2.2946806929655713E-12</v>
      </c>
      <c r="BXO457">
        <v>3.1848747562756604E-12</v>
      </c>
      <c r="BYV457">
        <v>2.1548059572229652E-10</v>
      </c>
      <c r="BYW457">
        <v>1.4937917290342929E-10</v>
      </c>
      <c r="GNW457">
        <v>2.9917810796801217E-15</v>
      </c>
      <c r="GNX457">
        <v>1.4586076833583251E-13</v>
      </c>
      <c r="GSF457">
        <v>1.7321868966800249E-14</v>
      </c>
      <c r="GSG457">
        <v>6.4960149230043919E-14</v>
      </c>
      <c r="GWJ457">
        <v>1.6782800100378347E-15</v>
      </c>
      <c r="GWK457">
        <v>1.2762962505781084E-14</v>
      </c>
      <c r="GZB457">
        <v>7.0703601661503963E-14</v>
      </c>
      <c r="GZC457">
        <v>1.3082929290369174E-12</v>
      </c>
      <c r="GZF457">
        <v>9.2190037671808902E-13</v>
      </c>
      <c r="GZG457">
        <v>1.7620398177587819E-12</v>
      </c>
      <c r="GZI457">
        <v>1.3664380052300933E-15</v>
      </c>
      <c r="GZO457">
        <v>2.6071409508664905E-13</v>
      </c>
      <c r="HKA457">
        <v>3.596311524461302E-13</v>
      </c>
      <c r="HKB457">
        <v>1.011108189249239E-8</v>
      </c>
      <c r="HKC457">
        <v>2.1658289082020947E-8</v>
      </c>
      <c r="HKD457">
        <v>4.8733068885941005E-17</v>
      </c>
      <c r="HKE457">
        <v>3.4874806537835347E-10</v>
      </c>
      <c r="HKF457">
        <v>4.7242496681692265E-9</v>
      </c>
      <c r="HKG457">
        <v>3.0526275532653788E-10</v>
      </c>
      <c r="HKH457">
        <v>7.6990812581754033E-14</v>
      </c>
      <c r="HKI457">
        <v>8.6544201682156689E-13</v>
      </c>
      <c r="HKJ457">
        <v>3.0526275532653788E-10</v>
      </c>
      <c r="HKK457">
        <v>7.6990812581754033E-14</v>
      </c>
      <c r="HKL457">
        <v>8.6544201682156689E-13</v>
      </c>
      <c r="HKO457">
        <v>5.3670259049108377E-10</v>
      </c>
      <c r="HKP457">
        <v>6.6971199809943059E-9</v>
      </c>
      <c r="JBX457">
        <v>1.9750097243842299E-9</v>
      </c>
      <c r="JBY457">
        <v>1.7322604469377168E-10</v>
      </c>
      <c r="JBZ457">
        <v>1.9750097243842299E-9</v>
      </c>
      <c r="JCA457">
        <v>1.7322604469377168E-10</v>
      </c>
      <c r="KMJ457">
        <v>2.3331383284582751E-17</v>
      </c>
      <c r="KMK457">
        <v>1.3236734281654569E-15</v>
      </c>
      <c r="KSN457">
        <v>1.0811696926890586E-17</v>
      </c>
      <c r="KSO457">
        <v>5.1956154719235985E-17</v>
      </c>
      <c r="KST457">
        <v>2.5116535355297387E-17</v>
      </c>
      <c r="KSU457">
        <v>1.2069877705185477E-16</v>
      </c>
      <c r="UUL457">
        <v>1.9413096980514738E-11</v>
      </c>
      <c r="UUN457">
        <v>4.1228625210205107E-12</v>
      </c>
      <c r="WDT457">
        <v>2.6243236899429131E-14</v>
      </c>
      <c r="WDY457">
        <v>7.6494459025504654E-16</v>
      </c>
      <c r="WDZ457">
        <v>9.8066565363045553E-13</v>
      </c>
      <c r="WJD457">
        <v>7.8431854319098484E-15</v>
      </c>
      <c r="WJE457">
        <v>7.5091138004362775E-15</v>
      </c>
      <c r="WJF457">
        <v>3.8422550986627975E-15</v>
      </c>
      <c r="WJI457">
        <v>4.6341736464523558E-9</v>
      </c>
      <c r="WJK457">
        <v>8.7075437035159736E-12</v>
      </c>
      <c r="WJM457">
        <v>8.2835429837310537E-10</v>
      </c>
      <c r="WJN457">
        <v>7.4554276358143929E-9</v>
      </c>
      <c r="XCS457">
        <v>1.6382911537203847E-11</v>
      </c>
      <c r="XCT457">
        <v>1.1170477389417893E-8</v>
      </c>
      <c r="XCU457">
        <v>4.103994817349923E-9</v>
      </c>
      <c r="XCV457">
        <v>8.8203493807357099E-10</v>
      </c>
      <c r="XCW457">
        <v>1.6757762636671316E-9</v>
      </c>
      <c r="XCX457">
        <v>2.2095381558736766E-7</v>
      </c>
      <c r="XDJ457">
        <v>4.6844208477307074E-13</v>
      </c>
      <c r="XDK457">
        <v>6.9700698678411899E-15</v>
      </c>
    </row>
    <row r="458" spans="2:1011 1041:2039 2109:3281 5119:5120 5144:6143 6145:7011 7184:8184 8200:8201 14754:15254 15472:16360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2.674722442221085E-14</v>
      </c>
      <c r="CQ458">
        <v>5.4159742389271064E-14</v>
      </c>
      <c r="PU458">
        <v>2.656992297307217E-12</v>
      </c>
      <c r="PV458">
        <v>4.2754093153693856E-12</v>
      </c>
      <c r="XI458">
        <v>2.0914858014470663E-13</v>
      </c>
      <c r="XJ458">
        <v>9.5157455394079686E-15</v>
      </c>
      <c r="XK458">
        <v>1.8686862890273693E-12</v>
      </c>
      <c r="XL458">
        <v>2.9658477203402424E-11</v>
      </c>
      <c r="XM458">
        <v>1.3140224271703469E-13</v>
      </c>
      <c r="XN458">
        <v>3.1832081485385086E-11</v>
      </c>
      <c r="XO458">
        <v>4.6383804447721371E-9</v>
      </c>
      <c r="XP458">
        <v>5.3685901572868615E-9</v>
      </c>
      <c r="XU458">
        <v>1.384493586199114E-12</v>
      </c>
      <c r="XV458">
        <v>7.7100252014348788E-8</v>
      </c>
      <c r="XW458">
        <v>4.0279714182343465E-7</v>
      </c>
      <c r="XX458">
        <v>1.3798027738959433E-7</v>
      </c>
      <c r="XY458">
        <v>8.8379740164591326E-13</v>
      </c>
      <c r="XZ458">
        <v>5.9666711743954888E-13</v>
      </c>
      <c r="YA458">
        <v>5.1491417299961887E-11</v>
      </c>
      <c r="YB458">
        <v>4.8561248554826332E-10</v>
      </c>
      <c r="ZR458">
        <v>1.2093275330398008E-11</v>
      </c>
      <c r="ZS458">
        <v>1.0902712930470692E-10</v>
      </c>
      <c r="AAV458">
        <v>7.7799188574710426E-18</v>
      </c>
      <c r="AAW458">
        <v>6.1816251394812895E-19</v>
      </c>
      <c r="AAX458">
        <v>2.98827337090156E-17</v>
      </c>
      <c r="AAY458">
        <v>9.9830498572172863E-17</v>
      </c>
      <c r="ABH458">
        <v>5.2751142052992505E-21</v>
      </c>
      <c r="AEM458">
        <v>7.5137338176626793E-13</v>
      </c>
      <c r="AEN458">
        <v>2.2898280827497131E-14</v>
      </c>
      <c r="AEO458">
        <v>4.6513147700166054E-12</v>
      </c>
      <c r="AEP458">
        <v>1.0455897677284715E-10</v>
      </c>
      <c r="AEQ458">
        <v>3.7782350002295184E-13</v>
      </c>
      <c r="AER458">
        <v>3.8590582854612125E-11</v>
      </c>
      <c r="AES458">
        <v>5.6235929884145453E-9</v>
      </c>
      <c r="AET458">
        <v>2.5993978440417561E-8</v>
      </c>
      <c r="AEY458">
        <v>2.157343807331307E-9</v>
      </c>
      <c r="AEZ458">
        <v>5.7471793757580872E-8</v>
      </c>
      <c r="AFA458">
        <v>2.9710871217278162E-7</v>
      </c>
      <c r="AFB458">
        <v>1.2676997611920282E-7</v>
      </c>
      <c r="AFC458">
        <v>2.8884935453036305E-10</v>
      </c>
      <c r="AFD458">
        <v>5.9451527047828612E-13</v>
      </c>
      <c r="AFE458">
        <v>5.1503644982259057E-11</v>
      </c>
      <c r="AFF458">
        <v>5.3882271674383243E-9</v>
      </c>
      <c r="AIA458">
        <v>1.9672394995999892E-12</v>
      </c>
      <c r="AIB458">
        <v>1.1368042242433766E-13</v>
      </c>
      <c r="AIG458">
        <v>8.1575252796344437E-12</v>
      </c>
      <c r="AIH458">
        <v>1.6518066729478003E-11</v>
      </c>
      <c r="AIK458">
        <v>4.6437841495761941E-12</v>
      </c>
      <c r="AIL458">
        <v>1.0279391930620877E-11</v>
      </c>
      <c r="AZC458">
        <v>6.8471218071548799E-11</v>
      </c>
      <c r="AZD458">
        <v>1.7059305304767956E-12</v>
      </c>
      <c r="AZE458">
        <v>1.5718581782669826E-12</v>
      </c>
      <c r="AZF458">
        <v>1.0240009161824635E-11</v>
      </c>
      <c r="AZG458">
        <v>9.4879181840115152E-35</v>
      </c>
      <c r="AZH458">
        <v>2.7064637803118378E-36</v>
      </c>
      <c r="AZI458">
        <v>2.0833924262067836E-36</v>
      </c>
      <c r="AZJ458">
        <v>1.2014302361917478E-35</v>
      </c>
      <c r="AZK458">
        <v>1.6979530577447706E-16</v>
      </c>
      <c r="AZL458">
        <v>2.2285016307911407E-18</v>
      </c>
      <c r="AZM458">
        <v>3.3410593847818127E-18</v>
      </c>
      <c r="AZN458">
        <v>5.3402523789693242E-17</v>
      </c>
      <c r="AZO458">
        <v>6.6173681856011292E-35</v>
      </c>
      <c r="AZP458">
        <v>1.8876287682895289E-36</v>
      </c>
      <c r="AZQ458">
        <v>1.4530663620746159E-36</v>
      </c>
      <c r="AZR458">
        <v>8.3794000622727894E-36</v>
      </c>
      <c r="BUJ458">
        <v>3.3529527658376318E-11</v>
      </c>
      <c r="BUK458">
        <v>4.7968764549672911E-11</v>
      </c>
      <c r="BUL458">
        <v>1.3134865143268388E-14</v>
      </c>
      <c r="BUM458">
        <v>4.8574678482636889E-14</v>
      </c>
      <c r="GNW458">
        <v>5.4026746661728648E-13</v>
      </c>
      <c r="GNX458">
        <v>1.0248413438417257E-11</v>
      </c>
      <c r="GOV458">
        <v>7.0623825319071954E-16</v>
      </c>
      <c r="GOW458">
        <v>1.3598743281538221E-14</v>
      </c>
      <c r="GOZ458">
        <v>1.5889178509264524E-25</v>
      </c>
      <c r="GPA458">
        <v>3.0594896060334363E-24</v>
      </c>
      <c r="GPK458">
        <v>1.0455862708676084E-25</v>
      </c>
      <c r="GPL458">
        <v>1.8699649021558816E-22</v>
      </c>
      <c r="GPM458">
        <v>1.0324656954588577E-24</v>
      </c>
      <c r="GRT458">
        <v>1.5467048584285086E-9</v>
      </c>
      <c r="GRU458">
        <v>2.2045389013469143E-9</v>
      </c>
      <c r="GWJ458">
        <v>3.4840306612989573E-13</v>
      </c>
      <c r="GWK458">
        <v>2.0297565531732468E-13</v>
      </c>
      <c r="GZH458">
        <v>1.5920494616408914E-17</v>
      </c>
      <c r="GZJ458">
        <v>2.5805209378885476E-14</v>
      </c>
      <c r="GZN458">
        <v>3.2038216164871308E-15</v>
      </c>
      <c r="GZP458">
        <v>5.0923977642923969E-13</v>
      </c>
      <c r="HDI458">
        <v>7.8111493610848794E-15</v>
      </c>
      <c r="HDJ458">
        <v>3.8103741971888041E-13</v>
      </c>
      <c r="IPX458">
        <v>6.1484242223639309E-7</v>
      </c>
      <c r="IPY458">
        <v>4.7352398011553052E-9</v>
      </c>
      <c r="IPZ458">
        <v>1.5843680177499449E-9</v>
      </c>
      <c r="IQA458">
        <v>1.8412862081736261E-8</v>
      </c>
      <c r="IQB458">
        <v>8.7891777731236501E-9</v>
      </c>
      <c r="IQD458">
        <v>3.8240576507902083E-9</v>
      </c>
      <c r="IQE458">
        <v>5.6583158800773624E-7</v>
      </c>
      <c r="IQF458">
        <v>2.3110855508277977E-7</v>
      </c>
      <c r="IQH458">
        <v>8.710919702723906E-10</v>
      </c>
      <c r="IQI458">
        <v>4.0672568699519263E-10</v>
      </c>
      <c r="IQJ458">
        <v>1.2113440412903487E-9</v>
      </c>
      <c r="IQK458">
        <v>2.5591775520218636E-11</v>
      </c>
      <c r="IQL458">
        <v>1.1942828576102031E-10</v>
      </c>
      <c r="IQM458">
        <v>2.6592221704188742E-10</v>
      </c>
      <c r="IQN458">
        <v>1.6536983002236585E-9</v>
      </c>
      <c r="IQO458">
        <v>7.9419810031078481E-9</v>
      </c>
      <c r="IQP458">
        <v>1.2795887760109319E-10</v>
      </c>
      <c r="IQQ458">
        <v>1.6002322111286269E-10</v>
      </c>
      <c r="IQR458">
        <v>1.212766474691033E-9</v>
      </c>
      <c r="IQS458">
        <v>4.5529106857171643E-10</v>
      </c>
      <c r="IQT458">
        <v>1.1109863729207692E-9</v>
      </c>
      <c r="IQU458">
        <v>5.2177162283218846E-9</v>
      </c>
      <c r="IQV458">
        <v>1.5713585552475173E-10</v>
      </c>
      <c r="IQW458">
        <v>1.5335558689982669E-10</v>
      </c>
      <c r="IQX458">
        <v>1.5831092681572872E-7</v>
      </c>
      <c r="IQY458">
        <v>2.8294095147278899E-7</v>
      </c>
      <c r="IRA458">
        <v>1.3148752860449228E-9</v>
      </c>
      <c r="IRB458">
        <v>2.2486410642783038E-9</v>
      </c>
      <c r="IRC458">
        <v>8.5300864586313533E-8</v>
      </c>
      <c r="IRF458">
        <v>9.5225417467077093E-9</v>
      </c>
      <c r="IRH458">
        <v>4.6766574999328287E-10</v>
      </c>
      <c r="IRK458">
        <v>8.5535303498370219E-10</v>
      </c>
      <c r="IRL458">
        <v>3.6951195051820633E-11</v>
      </c>
      <c r="IRM458">
        <v>3.6951195051820633E-11</v>
      </c>
      <c r="IRN458">
        <v>3.6951195051820633E-11</v>
      </c>
      <c r="IRO458">
        <v>3.6951195051820633E-11</v>
      </c>
      <c r="IRQ458">
        <v>2.7175924360838987E-9</v>
      </c>
      <c r="IRR458">
        <v>1.2765496052408279E-8</v>
      </c>
      <c r="IRS458">
        <v>5.1839577877800102E-10</v>
      </c>
      <c r="IRT458">
        <v>8.0620789203972294E-11</v>
      </c>
      <c r="IRU458">
        <v>3.6951195051820633E-11</v>
      </c>
      <c r="IRV458">
        <v>3.6951195051820633E-11</v>
      </c>
      <c r="IRW458">
        <v>3.6951195051820633E-11</v>
      </c>
      <c r="IRX458">
        <v>3.6951195051820633E-11</v>
      </c>
      <c r="IRY458">
        <v>3.6951195051820633E-11</v>
      </c>
      <c r="IRZ458">
        <v>3.6951195051820633E-11</v>
      </c>
      <c r="ISA458">
        <v>3.6951195051820633E-11</v>
      </c>
      <c r="ISB458">
        <v>3.6951195051820633E-11</v>
      </c>
      <c r="ISC458">
        <v>3.6951195051820633E-11</v>
      </c>
      <c r="ISD458">
        <v>3.6951195051820633E-11</v>
      </c>
      <c r="ISE458">
        <v>3.6951195051820633E-11</v>
      </c>
      <c r="ISF458">
        <v>3.6951195051820633E-11</v>
      </c>
      <c r="ISG458">
        <v>3.6951195051820633E-11</v>
      </c>
      <c r="ISH458">
        <v>3.6951195051820633E-11</v>
      </c>
      <c r="ISI458">
        <v>3.6951195051820633E-11</v>
      </c>
      <c r="ISJ458">
        <v>3.6951195051820633E-11</v>
      </c>
      <c r="ISK458">
        <v>2.3327810045010051E-9</v>
      </c>
      <c r="ISL458">
        <v>9.0719261286150197E-10</v>
      </c>
      <c r="ISM458">
        <v>1.5116397975744803E-9</v>
      </c>
      <c r="ISN458">
        <v>4.4229460743845893E-10</v>
      </c>
      <c r="ISO458">
        <v>3.247226231826661E-10</v>
      </c>
      <c r="ISP458">
        <v>1.6803835883059435E-8</v>
      </c>
      <c r="ISQ458">
        <v>2.5193996626241341E-11</v>
      </c>
      <c r="ISR458">
        <v>2.3906303465344558E-9</v>
      </c>
      <c r="ISS458">
        <v>1.8475597525910317E-11</v>
      </c>
      <c r="IST458">
        <v>1.7915730934216059E-10</v>
      </c>
      <c r="ISU458">
        <v>1.0637465242190789E-11</v>
      </c>
      <c r="ISV458">
        <v>1.7366258589063034E-9</v>
      </c>
      <c r="ISW458">
        <v>1.6404091136641581E-10</v>
      </c>
      <c r="ISX458">
        <v>3.8383449644149175E-7</v>
      </c>
      <c r="ISY458">
        <v>3.409249603378574E-9</v>
      </c>
      <c r="ISZ458">
        <v>5.4856487074019136E-7</v>
      </c>
      <c r="ITB458">
        <v>1.7108291043659876E-9</v>
      </c>
      <c r="ITC458">
        <v>1.7948651210511919E-9</v>
      </c>
      <c r="ITD458">
        <v>1.0597035012191536E-9</v>
      </c>
      <c r="ITE458">
        <v>1.462825490454247E-9</v>
      </c>
      <c r="ITG458">
        <v>3.214829100972749E-9</v>
      </c>
      <c r="ITH458">
        <v>1.4359606544972929E-7</v>
      </c>
      <c r="ITM458">
        <v>3.0785363107899676E-7</v>
      </c>
      <c r="ITN458">
        <v>1.6209544805752343E-6</v>
      </c>
      <c r="ITO458">
        <v>1.0276318668714981E-6</v>
      </c>
      <c r="ITQ458">
        <v>6.512453994834909E-7</v>
      </c>
      <c r="ITR458">
        <v>1.0078474277781144E-6</v>
      </c>
      <c r="ITS458">
        <v>6.5385999455230861E-7</v>
      </c>
      <c r="ITT458">
        <v>4.954741820591278E-6</v>
      </c>
      <c r="ITU458">
        <v>2.0861585396963981E-9</v>
      </c>
      <c r="ITW458">
        <v>4.0646428334064592E-7</v>
      </c>
      <c r="ITX458">
        <v>8.3978602072938906E-8</v>
      </c>
      <c r="ITY458">
        <v>1.009257837254806E-6</v>
      </c>
      <c r="ITZ458">
        <v>4.4971302228042971E-8</v>
      </c>
      <c r="IUA458">
        <v>1.6931646201557838E-8</v>
      </c>
      <c r="IUB458">
        <v>3.569073511290084E-8</v>
      </c>
      <c r="IUE458">
        <v>6.0588547458568699E-7</v>
      </c>
      <c r="IUF458">
        <v>6.1705600539982774E-9</v>
      </c>
      <c r="IUG458">
        <v>1.1067740438914976E-6</v>
      </c>
      <c r="IUH458">
        <v>2.5262973355456173E-7</v>
      </c>
      <c r="IUI458">
        <v>5.3900645462969167E-8</v>
      </c>
      <c r="IUJ458">
        <v>4.4628510657520563E-9</v>
      </c>
      <c r="IUL458">
        <v>1.2529089716063472E-6</v>
      </c>
      <c r="IUM458">
        <v>1.9085734214521842E-8</v>
      </c>
      <c r="IUN458">
        <v>1.0309611910614287E-7</v>
      </c>
      <c r="IUP458">
        <v>1.6233268971184345E-10</v>
      </c>
      <c r="IUQ458">
        <v>1.1404865201689015E-8</v>
      </c>
      <c r="IUR458">
        <v>1.4516333713217489E-8</v>
      </c>
      <c r="IUS458">
        <v>7.1367825452347595E-9</v>
      </c>
      <c r="IUT458">
        <v>8.8283441694583437E-8</v>
      </c>
      <c r="IUU458">
        <v>1.6915645009916467E-9</v>
      </c>
      <c r="IUV458">
        <v>2.0693514613886653E-8</v>
      </c>
      <c r="IUX458">
        <v>2.437756149703551E-8</v>
      </c>
      <c r="IUY458">
        <v>3.1940389056157081E-10</v>
      </c>
      <c r="IUZ458">
        <v>2.3878605559961691E-8</v>
      </c>
      <c r="IVB458">
        <v>4.3557620833812801E-10</v>
      </c>
      <c r="IVC458">
        <v>1.649786879075037E-9</v>
      </c>
      <c r="IVD458">
        <v>9.2657920925398702E-11</v>
      </c>
      <c r="IVE458">
        <v>2.5919749594115156E-20</v>
      </c>
      <c r="IVF458">
        <v>6.1501345097613572E-13</v>
      </c>
      <c r="IVG458">
        <v>4.0487218178550378E-9</v>
      </c>
      <c r="IVI458">
        <v>2.5919749615474622E-20</v>
      </c>
      <c r="IVJ458">
        <v>2.5919749594115156E-20</v>
      </c>
      <c r="IVK458">
        <v>2.5919749594115156E-20</v>
      </c>
      <c r="IVL458">
        <v>2.5919749594115156E-20</v>
      </c>
      <c r="IVM458">
        <v>1.177406412549535E-8</v>
      </c>
      <c r="IVN458">
        <v>7.8349042015060156E-8</v>
      </c>
      <c r="IVO458">
        <v>2.0573832470251919E-8</v>
      </c>
      <c r="IVQ458">
        <v>2.2005900809126148E-8</v>
      </c>
      <c r="IVR458">
        <v>6.9380795042200719E-8</v>
      </c>
      <c r="IVS458">
        <v>1.1262148293952077E-8</v>
      </c>
      <c r="IVT458">
        <v>4.5657708215872392E-8</v>
      </c>
      <c r="IVW458">
        <v>8.6377696638884414E-9</v>
      </c>
      <c r="IVX458">
        <v>1.1663905022505025E-9</v>
      </c>
      <c r="IVY458">
        <v>1.6731223760059989E-8</v>
      </c>
      <c r="IVZ458">
        <v>8.4654627997129372E-9</v>
      </c>
      <c r="IWA458">
        <v>1.1141345174715611E-10</v>
      </c>
      <c r="IWE458">
        <v>2.566059104951106E-8</v>
      </c>
      <c r="IWF458">
        <v>1.6783063337937788E-9</v>
      </c>
      <c r="IWG458">
        <v>6.1747417199694655E-8</v>
      </c>
      <c r="IWH458">
        <v>1.6173948297873631E-8</v>
      </c>
      <c r="IWI458">
        <v>1.2311899745977528E-9</v>
      </c>
      <c r="IWJ458">
        <v>2.1049171341354103E-8</v>
      </c>
      <c r="IWK458">
        <v>2.5919749594115156E-20</v>
      </c>
      <c r="IWL458">
        <v>6.8084805595255724E-8</v>
      </c>
      <c r="IWM458">
        <v>7.3871398475865185E-10</v>
      </c>
      <c r="IWN458">
        <v>4.6914817979409044E-9</v>
      </c>
      <c r="IWO458">
        <v>2.5919749615474622E-20</v>
      </c>
      <c r="IWP458">
        <v>2.5919749615474622E-20</v>
      </c>
      <c r="IWQ458">
        <v>2.4074263442852805E-10</v>
      </c>
      <c r="IWR458">
        <v>8.809500820309051E-10</v>
      </c>
      <c r="IWS458">
        <v>2.7517442981772478E-10</v>
      </c>
      <c r="IWT458">
        <v>2.5919749594115156E-20</v>
      </c>
      <c r="IWU458">
        <v>3.5271595276737876E-11</v>
      </c>
      <c r="IWV458">
        <v>1.0052404653870292E-9</v>
      </c>
      <c r="IWW458">
        <v>2.5919749594115156E-20</v>
      </c>
      <c r="IWY458">
        <v>1.3737850103712777E-9</v>
      </c>
      <c r="IXU458">
        <v>1.9039772377618565E-19</v>
      </c>
      <c r="IXV458">
        <v>2.5137708328475734E-19</v>
      </c>
      <c r="IXW458">
        <v>5.2230464402509814E-19</v>
      </c>
      <c r="IYG458">
        <v>9.1910260660582861E-8</v>
      </c>
      <c r="IYI458">
        <v>7.0236000039170993E-8</v>
      </c>
      <c r="IYK458">
        <v>1.4292125546431277E-7</v>
      </c>
      <c r="IYM458">
        <v>1.0049150774834486E-7</v>
      </c>
      <c r="IYN458">
        <v>1.3565411258412984E-6</v>
      </c>
      <c r="IYO458">
        <v>5.9934720033425936E-8</v>
      </c>
      <c r="IYQ458">
        <v>2.8094400015668394E-8</v>
      </c>
      <c r="IYR458">
        <v>7.0714440453127516E-8</v>
      </c>
      <c r="IYS458">
        <v>2.3786287516221603E-8</v>
      </c>
      <c r="IYT458">
        <v>8.9380775546336287E-9</v>
      </c>
      <c r="IYU458">
        <v>3.4543939169921522E-10</v>
      </c>
      <c r="IZR458">
        <v>4.6300480000616713E-10</v>
      </c>
      <c r="IZS458">
        <v>8.8166550819373513E-9</v>
      </c>
      <c r="IZT458">
        <v>4.0191388889424318E-11</v>
      </c>
      <c r="IZU458">
        <v>2.3803400280293224E-9</v>
      </c>
      <c r="IZV458">
        <v>4.806749161487464E-9</v>
      </c>
      <c r="IZX458">
        <v>3.7763461425827275E-11</v>
      </c>
      <c r="IZY458">
        <v>2.2365457206802564E-9</v>
      </c>
      <c r="IZZ458">
        <v>2.1462027552632484E-8</v>
      </c>
      <c r="JAA458">
        <v>7.4809167747698275E-9</v>
      </c>
      <c r="JAB458">
        <v>1.6560206444932523E-9</v>
      </c>
      <c r="JAC458">
        <v>9.8078029554421471E-8</v>
      </c>
      <c r="JBI458">
        <v>8.4369644353492441E-9</v>
      </c>
      <c r="JBK458">
        <v>6.5913784651165941E-9</v>
      </c>
      <c r="JBM458">
        <v>1.3600571084298601E-8</v>
      </c>
      <c r="JBO458">
        <v>9.5629015436474483E-9</v>
      </c>
      <c r="JBP458">
        <v>1.507425482719319E-7</v>
      </c>
      <c r="JBQ458">
        <v>5.6246429568994964E-9</v>
      </c>
      <c r="JBS458">
        <v>2.6365513860466377E-9</v>
      </c>
      <c r="JBT458">
        <v>1.551483954388901E-10</v>
      </c>
      <c r="JBU458">
        <v>1.2412707477912204E-9</v>
      </c>
      <c r="JBV458">
        <v>1.2067097423024773E-11</v>
      </c>
      <c r="JBW458">
        <v>8.7461264939903039E-10</v>
      </c>
      <c r="JCK458">
        <v>8.9902080050138903E-8</v>
      </c>
      <c r="JCM458">
        <v>7.0236000039170993E-8</v>
      </c>
      <c r="JCO458">
        <v>3.2540948144620632E-6</v>
      </c>
      <c r="JCQ458">
        <v>9.1350748579287825E-8</v>
      </c>
      <c r="JCS458">
        <v>5.9934720033425936E-8</v>
      </c>
      <c r="JCU458">
        <v>2.8094400015668394E-8</v>
      </c>
      <c r="JCV458">
        <v>3.0117041467549259E-10</v>
      </c>
      <c r="JCW458">
        <v>1.2326139186304481E-9</v>
      </c>
      <c r="JCX458">
        <v>2.3424365585871611E-11</v>
      </c>
      <c r="JCY458">
        <v>8.7393934046430386E-10</v>
      </c>
      <c r="JCZ458">
        <v>5.3360764745199025E-18</v>
      </c>
      <c r="JDA458">
        <v>8.100857335854739E-14</v>
      </c>
      <c r="JDB458">
        <v>2.6892537120294092E-10</v>
      </c>
      <c r="JDC458">
        <v>2.1747772891683398E-10</v>
      </c>
      <c r="JDD458">
        <v>1.260587677513785E-10</v>
      </c>
      <c r="JDE458">
        <v>1.0194268542976589E-10</v>
      </c>
      <c r="JDF458">
        <v>4.9624902752365763E-11</v>
      </c>
      <c r="JDG458">
        <v>6.1997243136421589E-10</v>
      </c>
      <c r="JDH458">
        <v>1.6587579063936539E-10</v>
      </c>
      <c r="JDI458">
        <v>1.2443366137440019E-10</v>
      </c>
      <c r="JDJ458">
        <v>2.42765109166033E-11</v>
      </c>
      <c r="JDK458">
        <v>2.6316235072948606E-10</v>
      </c>
      <c r="JDL458">
        <v>6.2948641258482531E-8</v>
      </c>
      <c r="JDM458">
        <v>1.8881730712913696E-11</v>
      </c>
      <c r="JDN458">
        <v>2.0468182834515601E-10</v>
      </c>
      <c r="JDO458">
        <v>4.8960054312153122E-8</v>
      </c>
      <c r="JIN458">
        <v>1.2948915308374106E-10</v>
      </c>
      <c r="JIO458">
        <v>1.5726211071391516E-11</v>
      </c>
      <c r="JIP458">
        <v>4.6562659843211651E-12</v>
      </c>
      <c r="JIQ458">
        <v>1.0227864266419944E-11</v>
      </c>
      <c r="JTS458">
        <v>2.5636935303929089E-15</v>
      </c>
      <c r="JTT458">
        <v>1.5909457979889079E-13</v>
      </c>
      <c r="JTY458">
        <v>9.6517631077732064E-9</v>
      </c>
      <c r="JTZ458">
        <v>2.3719452336733389E-8</v>
      </c>
      <c r="JUA458">
        <v>1.7863195406207266E-13</v>
      </c>
      <c r="JUB458">
        <v>1.4305836762939012E-12</v>
      </c>
      <c r="KMJ458">
        <v>1.4059795168603113E-13</v>
      </c>
      <c r="KMK458">
        <v>1.1118197538339947E-11</v>
      </c>
      <c r="KMP458">
        <v>1.0352139160699088E-12</v>
      </c>
      <c r="KMQ458">
        <v>2.8085719698368258E-14</v>
      </c>
      <c r="KMR458">
        <v>5.8472652195110751E-12</v>
      </c>
      <c r="KMS458">
        <v>1.4252742726601774E-10</v>
      </c>
      <c r="KMT458">
        <v>5.2075488305759973E-13</v>
      </c>
      <c r="KMU458">
        <v>1.3131950359819584E-11</v>
      </c>
      <c r="KMV458">
        <v>4.8093073237997404E-10</v>
      </c>
      <c r="KMW458">
        <v>2.2764886801130216E-9</v>
      </c>
      <c r="KNB458">
        <v>3.4162680261521479E-12</v>
      </c>
      <c r="KNC458">
        <v>2.3669557040990813E-8</v>
      </c>
      <c r="KND458">
        <v>1.2369649057502296E-7</v>
      </c>
      <c r="KNE458">
        <v>5.1833715352611774E-8</v>
      </c>
      <c r="KNF458">
        <v>1.7891967201062351E-12</v>
      </c>
      <c r="KNG458">
        <v>3.4307778934589496E-13</v>
      </c>
      <c r="KNH458">
        <v>2.8462539196368651E-11</v>
      </c>
      <c r="KNI458">
        <v>1.9256418559299605E-10</v>
      </c>
      <c r="KSN458">
        <v>1.9368517830219084E-15</v>
      </c>
      <c r="KSO458">
        <v>2.1494600658883899E-15</v>
      </c>
      <c r="KST458">
        <v>4.4994792783403791E-15</v>
      </c>
      <c r="KSU458">
        <v>4.9933872642517782E-15</v>
      </c>
      <c r="UUM458">
        <v>9.7910158087206604E-11</v>
      </c>
      <c r="UUO458">
        <v>1.6643137846583186E-11</v>
      </c>
      <c r="UWL458">
        <v>1.6171423154055707E-14</v>
      </c>
      <c r="UWM458">
        <v>1.7089171721796353E-13</v>
      </c>
      <c r="VWB458">
        <v>9.1111265616644957E-13</v>
      </c>
      <c r="VWC458">
        <v>1.947899824524942E-12</v>
      </c>
      <c r="VWF458">
        <v>2.4311523475699618E-12</v>
      </c>
      <c r="VWG458">
        <v>4.9230423676459436E-12</v>
      </c>
      <c r="VWH458">
        <v>1.6187469554343376E-10</v>
      </c>
      <c r="VWI458">
        <v>3.2777575989172403E-10</v>
      </c>
      <c r="WDU458">
        <v>3.1523448623892168E-13</v>
      </c>
      <c r="WEA458">
        <v>1.2278468420496273E-12</v>
      </c>
      <c r="WHI458">
        <v>6.3625640626410223E-31</v>
      </c>
      <c r="WHJ458">
        <v>8.2579347167032794E-31</v>
      </c>
      <c r="WHK458">
        <v>2.1392067415779805E-12</v>
      </c>
      <c r="WHL458">
        <v>2.7764639292527309E-12</v>
      </c>
      <c r="WHM458">
        <v>6.0629038770055796E-8</v>
      </c>
      <c r="WHN458">
        <v>7.8690075128575266E-8</v>
      </c>
      <c r="WIL458">
        <v>2.1563055228789573E-10</v>
      </c>
      <c r="WIM458">
        <v>2.990520928221509E-10</v>
      </c>
      <c r="WIT458">
        <v>2.590770915889449E-10</v>
      </c>
      <c r="WIU458">
        <v>6.2323207113405154E-10</v>
      </c>
      <c r="WJD458">
        <v>6.1597066557728382E-15</v>
      </c>
      <c r="WJE458">
        <v>4.754065939895072E-14</v>
      </c>
      <c r="WJG458">
        <v>4.8315168074704744E-14</v>
      </c>
      <c r="WJJ458">
        <v>6.9479780072595761E-9</v>
      </c>
      <c r="WJL458">
        <v>1.1309964219511305E-11</v>
      </c>
      <c r="WLB458">
        <v>2.1096480081746367E-16</v>
      </c>
      <c r="WLC458">
        <v>5.9039569620075677E-15</v>
      </c>
      <c r="XDJ458">
        <v>2.2692606271333352E-11</v>
      </c>
      <c r="XDK458">
        <v>3.3587892594951288E-13</v>
      </c>
    </row>
    <row r="459" spans="2:1011 1041:2039 2109:3281 5119:5120 5144:6143 6145:7011 7184:8184 8200:8201 14754:15254 15472:16360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U459">
        <v>2.8174594147042959E-13</v>
      </c>
      <c r="PV459">
        <v>4.6956944680987343E-13</v>
      </c>
      <c r="AIA459">
        <v>3.7540202278629687E-13</v>
      </c>
      <c r="AIB459">
        <v>2.7547391909747932E-14</v>
      </c>
      <c r="AUN459">
        <v>1.0764145852819983E-6</v>
      </c>
      <c r="AZC459">
        <v>5.0108940429303173E-13</v>
      </c>
      <c r="AZD459">
        <v>1.2028660130618982E-13</v>
      </c>
      <c r="AZE459">
        <v>5.6745276590399843E-14</v>
      </c>
      <c r="AZF459">
        <v>8.9728595839538005E-14</v>
      </c>
      <c r="AZG459">
        <v>6.9434945144974732E-37</v>
      </c>
      <c r="AZH459">
        <v>1.9083504508300486E-37</v>
      </c>
      <c r="AZI459">
        <v>7.5212052274201376E-38</v>
      </c>
      <c r="AZJ459">
        <v>1.0527592933661409E-37</v>
      </c>
      <c r="AZK459">
        <v>1.2426042798505191E-18</v>
      </c>
      <c r="AZL459">
        <v>1.5713353057715246E-19</v>
      </c>
      <c r="AZM459">
        <v>1.2061478670004679E-19</v>
      </c>
      <c r="AZN459">
        <v>4.6794230339172289E-19</v>
      </c>
      <c r="AZO459">
        <v>4.8427546281499043E-37</v>
      </c>
      <c r="AZP459">
        <v>1.3309829738604582E-37</v>
      </c>
      <c r="AZQ459">
        <v>5.245680161237014E-38</v>
      </c>
      <c r="AZR459">
        <v>7.3424914927662383E-38</v>
      </c>
      <c r="BGT459">
        <v>1.1068385056734656E-9</v>
      </c>
      <c r="BGX459">
        <v>1.4203228275920817E-9</v>
      </c>
      <c r="CHY459">
        <v>4.393274439804194E-12</v>
      </c>
      <c r="GNW459">
        <v>8.3104566292111387E-14</v>
      </c>
      <c r="GNX459">
        <v>9.4733499256835656E-13</v>
      </c>
      <c r="GWJ459">
        <v>1.9717261551813884E-14</v>
      </c>
      <c r="GWK459">
        <v>2.6188576606672221E-14</v>
      </c>
      <c r="HWL459">
        <v>3.2085997947079664E-8</v>
      </c>
      <c r="HWM459">
        <v>1.3518827213656078E-9</v>
      </c>
      <c r="HWN459">
        <v>1.9754225063804608E-8</v>
      </c>
      <c r="HWO459">
        <v>9.0728689631770715E-9</v>
      </c>
      <c r="HWP459">
        <v>2.1565215354882636E-11</v>
      </c>
      <c r="HWS459">
        <v>1.5332496691269124E-10</v>
      </c>
      <c r="HWU459">
        <v>7.6400113622476659E-11</v>
      </c>
      <c r="HWV459">
        <v>1.3234919118524936E-7</v>
      </c>
      <c r="HWW459">
        <v>4.0314895907438169E-11</v>
      </c>
      <c r="HWX459">
        <v>1.0509004538670587E-11</v>
      </c>
      <c r="HWY459">
        <v>8.1064959080236247E-9</v>
      </c>
      <c r="HWZ459">
        <v>1.8618006070395142E-6</v>
      </c>
      <c r="HXA459">
        <v>1.9947481224067724E-8</v>
      </c>
      <c r="HXB459">
        <v>2.0469401051022547E-9</v>
      </c>
      <c r="HXC459">
        <v>1.9502794145820461E-8</v>
      </c>
      <c r="HXD459">
        <v>1.3368524536574055E-8</v>
      </c>
      <c r="HXE459">
        <v>5.2636112611114881E-8</v>
      </c>
      <c r="HXG459">
        <v>1.1021656490478854E-8</v>
      </c>
      <c r="HXH459">
        <v>2.1962942876188524E-8</v>
      </c>
      <c r="HXI459">
        <v>4.8954496294684925E-9</v>
      </c>
      <c r="HXJ459">
        <v>1.4292451461051044E-9</v>
      </c>
      <c r="HXK459">
        <v>7.8447010331363482E-9</v>
      </c>
      <c r="HXL459">
        <v>1.7755183007716813E-11</v>
      </c>
      <c r="HXM459">
        <v>7.3942490471403415E-7</v>
      </c>
      <c r="HXN459">
        <v>2.2535366282212876E-9</v>
      </c>
      <c r="HXO459">
        <v>4.7332450250576082E-9</v>
      </c>
      <c r="HXQ459">
        <v>1.2374226144027057E-8</v>
      </c>
      <c r="HXT459">
        <v>1.7342257677683073E-9</v>
      </c>
      <c r="HXU459">
        <v>9.0218610449730258E-10</v>
      </c>
      <c r="HXV459">
        <v>4.6234908117098164E-11</v>
      </c>
      <c r="HXW459">
        <v>3.5628509647810904E-8</v>
      </c>
      <c r="HXY459">
        <v>1.0004456348252172E-9</v>
      </c>
      <c r="HXZ459">
        <v>3.8141800453990599E-9</v>
      </c>
      <c r="HYA459">
        <v>1.0806290844529019E-9</v>
      </c>
      <c r="HYB459">
        <v>2.9667598303485955E-9</v>
      </c>
      <c r="HYC459">
        <v>4.8030642327855656E-9</v>
      </c>
      <c r="HYD459">
        <v>7.9971392756135312E-9</v>
      </c>
      <c r="HYE459">
        <v>5.9194530902288174E-10</v>
      </c>
      <c r="HYF459">
        <v>3.4830390027362912E-9</v>
      </c>
      <c r="HYH459">
        <v>2.2289286905842829E-11</v>
      </c>
      <c r="HYI459">
        <v>4.1757777377392687E-10</v>
      </c>
      <c r="HYJ459">
        <v>9.8176844316512771E-10</v>
      </c>
      <c r="HYK459">
        <v>2.8794180109396792E-9</v>
      </c>
      <c r="HYL459">
        <v>1.9149315499124456E-9</v>
      </c>
      <c r="HYM459">
        <v>2.6854785116000883E-10</v>
      </c>
      <c r="HYN459">
        <v>2.4205135498112728E-9</v>
      </c>
      <c r="HYO459">
        <v>5.1726144380469326E-12</v>
      </c>
      <c r="HYP459">
        <v>6.0433266427504844E-12</v>
      </c>
      <c r="HYQ459">
        <v>6.5833274666051973E-12</v>
      </c>
      <c r="HYX459">
        <v>5.1122252176060134E-13</v>
      </c>
      <c r="HYY459">
        <v>2.2049789693412239E-11</v>
      </c>
      <c r="HZB459">
        <v>1.1901877735192634E-11</v>
      </c>
      <c r="HZC459">
        <v>2.236628753956121E-10</v>
      </c>
      <c r="HZD459">
        <v>3.0646524413506934E-12</v>
      </c>
      <c r="HZE459">
        <v>1.2972073825823033E-13</v>
      </c>
      <c r="HZF459">
        <v>7.0211349582267187E-12</v>
      </c>
      <c r="HZG459">
        <v>1.1269489136183768E-12</v>
      </c>
      <c r="HZH459">
        <v>1.0418196791364135E-11</v>
      </c>
      <c r="HZI459">
        <v>4.7623726033052791E-11</v>
      </c>
      <c r="HZJ459">
        <v>1.6539394127924437E-12</v>
      </c>
      <c r="HZK459">
        <v>4.8645276846836438E-13</v>
      </c>
      <c r="HZL459">
        <v>1.7106922357804084E-12</v>
      </c>
      <c r="HZN459">
        <v>1.6134016820867367E-12</v>
      </c>
      <c r="HZO459">
        <v>1.0055451984609798E-13</v>
      </c>
      <c r="HZP459">
        <v>6.2760514678560152E-11</v>
      </c>
      <c r="HZQ459">
        <v>2.8456929116445731E-12</v>
      </c>
      <c r="HZR459">
        <v>3.2430184564557636E-13</v>
      </c>
      <c r="HZS459">
        <v>4.702376761860848E-13</v>
      </c>
      <c r="HZT459">
        <v>1.7836601510506613E-12</v>
      </c>
      <c r="HZU459">
        <v>4.5752306529974566E-13</v>
      </c>
      <c r="HZV459">
        <v>1.0055451984609798E-13</v>
      </c>
      <c r="HZW459">
        <v>8.1724065102685174E-12</v>
      </c>
      <c r="HZX459">
        <v>8.91830075525334E-14</v>
      </c>
      <c r="HZY459">
        <v>4.524953393074405E-13</v>
      </c>
      <c r="HZZ459">
        <v>4.5807635697437592E-12</v>
      </c>
      <c r="IAA459">
        <v>1.6944771434981348E-12</v>
      </c>
      <c r="IAB459">
        <v>1.6215092282278815E-13</v>
      </c>
      <c r="IAC459">
        <v>1.6172077844602488E-11</v>
      </c>
      <c r="IAD459">
        <v>4.864527684683645E-14</v>
      </c>
      <c r="IAE459">
        <v>1.6215092282278815E-13</v>
      </c>
      <c r="IAF459">
        <v>1.2404545595943282E-12</v>
      </c>
      <c r="IAG459">
        <v>1.5404337668164866E-12</v>
      </c>
      <c r="IAH459">
        <v>5.5304985915353852E-13</v>
      </c>
      <c r="IAI459">
        <v>2.8104988296984359E-12</v>
      </c>
      <c r="IAJ459">
        <v>5.0277259923048981E-14</v>
      </c>
      <c r="IAK459">
        <v>1.1060997183070731E-13</v>
      </c>
      <c r="IAL459">
        <v>8.2303874494031094E-12</v>
      </c>
      <c r="IAM459">
        <v>1.7793122286767007E-11</v>
      </c>
      <c r="IAN459">
        <v>2.4882215935916892E-11</v>
      </c>
      <c r="IAO459">
        <v>8.2354151753954175E-12</v>
      </c>
      <c r="IAP459">
        <v>2.840665185652265E-12</v>
      </c>
      <c r="IAQ459">
        <v>1.1322438934670636E-11</v>
      </c>
      <c r="IAS459">
        <v>4.7552469968684027E-12</v>
      </c>
      <c r="KMJ459">
        <v>8.4400135324601438E-16</v>
      </c>
      <c r="KMK459">
        <v>1.3860766885545542E-13</v>
      </c>
      <c r="KSN459">
        <v>6.922072789568882E-17</v>
      </c>
      <c r="KSO459">
        <v>1.801080073709602E-16</v>
      </c>
      <c r="KST459">
        <v>1.6080591892909824E-16</v>
      </c>
      <c r="KSU459">
        <v>4.1840694994451989E-16</v>
      </c>
      <c r="VMO459">
        <v>9.3983969511521923E-9</v>
      </c>
      <c r="VMP459">
        <v>1.243387132746969E-9</v>
      </c>
      <c r="VMQ459">
        <v>1.4558505706157162E-9</v>
      </c>
      <c r="VMR459">
        <v>1.9260581098183841E-10</v>
      </c>
      <c r="WIQ459">
        <v>5.9564610867735522E-15</v>
      </c>
      <c r="WIS459">
        <v>2.3590454858200005E-11</v>
      </c>
      <c r="WJD459">
        <v>5.7908553110019938E-16</v>
      </c>
      <c r="WJE459">
        <v>1.1144111427630393E-13</v>
      </c>
      <c r="XDJ459">
        <v>2.4863403617194512E-12</v>
      </c>
      <c r="XDK459">
        <v>2.1624173646111892E-14</v>
      </c>
    </row>
    <row r="460" spans="2:1011 1041:2039 2109:3281 5119:5120 5144:6143 6145:7011 7184:8184 8200:8201 14754:15254 15472:16360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U460">
        <v>4.9311087980249452E-13</v>
      </c>
      <c r="PV460">
        <v>1.7685754737359573E-12</v>
      </c>
      <c r="AIA460">
        <v>1.9907918876101416E-12</v>
      </c>
      <c r="AIB460">
        <v>1.316549870182867E-13</v>
      </c>
      <c r="AZC460">
        <v>1.9556874857724572E-10</v>
      </c>
      <c r="AZD460">
        <v>2.849549637816228E-11</v>
      </c>
      <c r="AZE460">
        <v>3.3420282835382516E-11</v>
      </c>
      <c r="AZF460">
        <v>1.6652730155553275E-10</v>
      </c>
      <c r="AZG460">
        <v>2.7099565892218797E-34</v>
      </c>
      <c r="AZH460">
        <v>4.5208188417818048E-35</v>
      </c>
      <c r="AZI460">
        <v>4.4296339901155013E-35</v>
      </c>
      <c r="AZJ460">
        <v>1.9538159788578548E-34</v>
      </c>
      <c r="AZK460">
        <v>4.8497246580170457E-16</v>
      </c>
      <c r="AZL460">
        <v>3.7224411553963241E-17</v>
      </c>
      <c r="AZM460">
        <v>7.1036402108696973E-17</v>
      </c>
      <c r="AZN460">
        <v>8.6845412366487953E-16</v>
      </c>
      <c r="AZO460">
        <v>1.890064835096948E-34</v>
      </c>
      <c r="AZP460">
        <v>3.1530544631893868E-35</v>
      </c>
      <c r="AZQ460">
        <v>3.0894573995635444E-35</v>
      </c>
      <c r="AZR460">
        <v>1.362693000536253E-34</v>
      </c>
      <c r="BAF460">
        <v>1.0932193467421977E-11</v>
      </c>
      <c r="BAJ460">
        <v>5.8843748838895454E-9</v>
      </c>
      <c r="BAN460">
        <v>2.6940056121932345E-8</v>
      </c>
      <c r="BAO460">
        <v>5.4078396613614892E-9</v>
      </c>
      <c r="BAP460">
        <v>1.2035344805485019E-8</v>
      </c>
      <c r="BAQ460">
        <v>1.3102594302245958E-7</v>
      </c>
      <c r="BAS460">
        <v>8.2997292737231143E-11</v>
      </c>
      <c r="BAV460">
        <v>1.4399229886508733E-8</v>
      </c>
      <c r="BAX460">
        <v>1.7994156869561687E-8</v>
      </c>
      <c r="BAY460">
        <v>3.5572123593912701E-9</v>
      </c>
      <c r="BCU460">
        <v>2.0813413788712868E-7</v>
      </c>
      <c r="BCV460">
        <v>1.8081713787811152E-12</v>
      </c>
      <c r="BCZ460">
        <v>1.5686576182255976E-7</v>
      </c>
      <c r="BDD460">
        <v>1.2275283900477516E-7</v>
      </c>
      <c r="BDE460">
        <v>1.807334710514253E-7</v>
      </c>
      <c r="BDF460">
        <v>7.5194884931423682E-8</v>
      </c>
      <c r="BDG460">
        <v>1.5075587971223354E-6</v>
      </c>
      <c r="BDI460">
        <v>5.833785768433427E-8</v>
      </c>
      <c r="BDL460">
        <v>1.6497693780907763E-7</v>
      </c>
      <c r="BDN460">
        <v>1.0637302676215758E-7</v>
      </c>
      <c r="BDQ460">
        <v>4.0775447603592395E-41</v>
      </c>
      <c r="BDT460">
        <v>1.241178128659232E-9</v>
      </c>
      <c r="BEW460">
        <v>3.7399534604299067E-8</v>
      </c>
      <c r="BEY460">
        <v>4.0402035079710017E-8</v>
      </c>
      <c r="BEZ460">
        <v>3.0018698841823498E-8</v>
      </c>
      <c r="BFL460">
        <v>3.1882024894252313E-5</v>
      </c>
      <c r="BFN460">
        <v>5.1763566213714274E-5</v>
      </c>
      <c r="BFP460">
        <v>5.4232799698695747E-9</v>
      </c>
      <c r="BFR460">
        <v>2.3278338543479469E-6</v>
      </c>
      <c r="BFS460">
        <v>3.4586294889156506E-11</v>
      </c>
      <c r="BFV460">
        <v>1.3733961213059453E-39</v>
      </c>
      <c r="BGB460">
        <v>1.9934075367885048E-5</v>
      </c>
      <c r="BGD460">
        <v>1.4405058006984118E-4</v>
      </c>
      <c r="BGF460">
        <v>2.6398782270139328E-8</v>
      </c>
      <c r="GNW460">
        <v>7.4773529126917315E-14</v>
      </c>
      <c r="GNX460">
        <v>4.3292500686452823E-12</v>
      </c>
      <c r="GWJ460">
        <v>8.4056402389831786E-14</v>
      </c>
      <c r="GWK460">
        <v>1.0605487953406347E-12</v>
      </c>
      <c r="JZO460">
        <v>1.6990389317938287E-8</v>
      </c>
      <c r="JZP460">
        <v>1.4109106351044862E-8</v>
      </c>
      <c r="JZT460">
        <v>8.6615947352405985E-10</v>
      </c>
      <c r="JZW460">
        <v>1.300702681202657E-8</v>
      </c>
      <c r="JZX460">
        <v>4.3728539754149745E-8</v>
      </c>
      <c r="JZY460">
        <v>3.2188764475200964E-8</v>
      </c>
      <c r="KAA460">
        <v>3.1645225252772289E-9</v>
      </c>
      <c r="KAB460">
        <v>1.4000534776541326E-8</v>
      </c>
      <c r="KAO460">
        <v>1.141376460971041E-9</v>
      </c>
      <c r="KAP460">
        <v>3.127086546270893E-14</v>
      </c>
      <c r="KAU460">
        <v>1.6009165484928836E-9</v>
      </c>
      <c r="KAY460">
        <v>9.6168113707285273E-11</v>
      </c>
      <c r="KAZ460">
        <v>2.4232361034353126E-10</v>
      </c>
      <c r="KBA460">
        <v>6.8537751253147443E-10</v>
      </c>
      <c r="KBB460">
        <v>2.3154884712423827E-10</v>
      </c>
      <c r="KBC460">
        <v>2.2241662670075669E-9</v>
      </c>
      <c r="KBF460">
        <v>2.6473445509310814E-9</v>
      </c>
      <c r="KBG460">
        <v>8.1006542610439587E-9</v>
      </c>
      <c r="KBK460">
        <v>1.1409679503736648E-9</v>
      </c>
      <c r="KBN460">
        <v>5.7985273424138441E-9</v>
      </c>
      <c r="KBO460">
        <v>3.5348145104821537E-10</v>
      </c>
      <c r="KBP460">
        <v>4.3085112146504885E-11</v>
      </c>
      <c r="KBQ460">
        <v>3.1742664665831763E-32</v>
      </c>
      <c r="KBR460">
        <v>1.6869289488431691E-12</v>
      </c>
      <c r="KBW460">
        <v>2.1713968562246703E-41</v>
      </c>
      <c r="KCD460">
        <v>4.6719439104303539E-41</v>
      </c>
      <c r="KCF460">
        <v>1.74117528555299E-40</v>
      </c>
      <c r="KCG460">
        <v>4.7838981566027242E-9</v>
      </c>
      <c r="KFI460">
        <v>1.7983056441986698E-7</v>
      </c>
      <c r="KFJ460">
        <v>4.1820668600307772E-11</v>
      </c>
      <c r="KFO460">
        <v>3.8629929602686391E-8</v>
      </c>
      <c r="KFS460">
        <v>8.1448384149645661E-8</v>
      </c>
      <c r="KFT460">
        <v>3.7232669558402007E-8</v>
      </c>
      <c r="KFU460">
        <v>2.879706942944253E-8</v>
      </c>
      <c r="KFV460">
        <v>7.4634954109667644E-8</v>
      </c>
      <c r="KFW460">
        <v>3.8074944620947953E-7</v>
      </c>
      <c r="KFZ460">
        <v>2.2423031237072844E-8</v>
      </c>
      <c r="KGA460">
        <v>7.7899354138679743E-8</v>
      </c>
      <c r="KGF460">
        <v>7.8299792468442472E-8</v>
      </c>
      <c r="KGI460">
        <v>2.820147709721402E-8</v>
      </c>
      <c r="KGJ460">
        <v>4.9123072892206649E-8</v>
      </c>
      <c r="KGK460">
        <v>2.6061090528046148E-11</v>
      </c>
      <c r="KGL460">
        <v>2.257309878508248E-32</v>
      </c>
      <c r="KGM460">
        <v>3.4427568069307814E-13</v>
      </c>
      <c r="KGR460">
        <v>3.8950530657507373E-42</v>
      </c>
      <c r="KGT460">
        <v>1.424872475427898E-8</v>
      </c>
      <c r="KGZ460">
        <v>3.0195208092700893E-41</v>
      </c>
      <c r="KHB460">
        <v>7.9644314934349846E-41</v>
      </c>
      <c r="KHC460">
        <v>2.2279132336875175E-9</v>
      </c>
      <c r="KJX460">
        <v>6.2684803278917873E-6</v>
      </c>
      <c r="KKE460">
        <v>7.6166662975185751E-6</v>
      </c>
      <c r="KMJ460">
        <v>6.4356700548515962E-15</v>
      </c>
      <c r="KMK460">
        <v>1.3237529482120205E-13</v>
      </c>
      <c r="KSN460">
        <v>4.3607371303083323E-14</v>
      </c>
      <c r="KSO460">
        <v>9.2438203482484404E-14</v>
      </c>
      <c r="KST460">
        <v>1.0130380924398215E-13</v>
      </c>
      <c r="KSU460">
        <v>2.1474218354876807E-13</v>
      </c>
      <c r="WJD460">
        <v>7.422143898707679E-15</v>
      </c>
      <c r="WJE460">
        <v>4.3034960135386496E-14</v>
      </c>
      <c r="XDJ460">
        <v>1.2264998622654117E-11</v>
      </c>
      <c r="XDK460">
        <v>2.100717391812497E-13</v>
      </c>
    </row>
    <row r="461" spans="2:1011 1041:2039 2109:3281 5119:5120 5144:6143 6145:7011 7184:8184 8200:8201 14754:15254 15472:16360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U461">
        <v>1.387091690285586E-10</v>
      </c>
      <c r="PV461">
        <v>1.3742795511931372E-10</v>
      </c>
      <c r="AIA461">
        <v>1.5123984196761113E-10</v>
      </c>
      <c r="AIB461">
        <v>8.2914220781133033E-12</v>
      </c>
      <c r="AZC461">
        <v>2.1869862832850911E-10</v>
      </c>
      <c r="AZD461">
        <v>8.5779183101852274E-11</v>
      </c>
      <c r="AZE461">
        <v>4.4627596566876348E-11</v>
      </c>
      <c r="AZF461">
        <v>3.5284863799844558E-11</v>
      </c>
      <c r="AZG461">
        <v>3.0304626542034215E-34</v>
      </c>
      <c r="AZH461">
        <v>1.3608892508947216E-34</v>
      </c>
      <c r="AZI461">
        <v>5.9150881404422632E-35</v>
      </c>
      <c r="AZJ461">
        <v>4.1398695625276107E-35</v>
      </c>
      <c r="AZK461">
        <v>5.4233006970453527E-16</v>
      </c>
      <c r="AZL461">
        <v>1.1205558844004422E-16</v>
      </c>
      <c r="AZM461">
        <v>9.4858080958938296E-17</v>
      </c>
      <c r="AZN461">
        <v>1.8401358326045871E-16</v>
      </c>
      <c r="AZO461">
        <v>2.1136024538418741E-34</v>
      </c>
      <c r="AZP461">
        <v>9.491550262493724E-35</v>
      </c>
      <c r="AZQ461">
        <v>4.1254904728784204E-35</v>
      </c>
      <c r="AZR461">
        <v>2.8873605994803397E-35</v>
      </c>
      <c r="DMQ461">
        <v>6.0405988747404781E-5</v>
      </c>
      <c r="DMS461">
        <v>8.4998175635209381E-5</v>
      </c>
      <c r="DMT461">
        <v>1.1066027075732056E-4</v>
      </c>
      <c r="DMU461">
        <v>3.5455711526122523E-4</v>
      </c>
      <c r="DMV461">
        <v>3.4541691557675745E-7</v>
      </c>
      <c r="DMW461">
        <v>3.4360303291475083E-6</v>
      </c>
      <c r="DMX461">
        <v>1.2894758985129698E-6</v>
      </c>
      <c r="DMY461">
        <v>2.2622387298547068E-7</v>
      </c>
      <c r="DMZ461">
        <v>1.9540191769924331E-5</v>
      </c>
      <c r="DNA461">
        <v>3.4130778615639265E-4</v>
      </c>
      <c r="DNB461">
        <v>1.7509086540806008E-6</v>
      </c>
      <c r="DNC461">
        <v>1.0833232091058125E-6</v>
      </c>
      <c r="DND461">
        <v>2.0187239103135597E-6</v>
      </c>
      <c r="DNE461">
        <v>8.4323028999279129E-6</v>
      </c>
      <c r="DNF461">
        <v>1.0257064216714278E-5</v>
      </c>
      <c r="DNG461">
        <v>1.3126065906346489E-6</v>
      </c>
      <c r="DNH461">
        <v>1.8066303160677991E-6</v>
      </c>
      <c r="DNI461">
        <v>5.1469913865509665E-5</v>
      </c>
      <c r="DNJ461">
        <v>1.8736519526056542E-5</v>
      </c>
      <c r="DNK461">
        <v>2.1062733552689838E-7</v>
      </c>
      <c r="DNL461">
        <v>1.5190414451632634E-5</v>
      </c>
      <c r="DNM461">
        <v>1.1105677868273388E-6</v>
      </c>
      <c r="DNN461">
        <v>1.9199470892069395E-6</v>
      </c>
      <c r="DNO461">
        <v>2.785312627691666E-7</v>
      </c>
      <c r="DNP461">
        <v>1.5812107316349363E-7</v>
      </c>
      <c r="DNQ461">
        <v>6.0523816857594133E-7</v>
      </c>
      <c r="DNR461">
        <v>5.4771152648946958E-7</v>
      </c>
      <c r="DNS461">
        <v>3.1581600772001003E-7</v>
      </c>
      <c r="DNU461">
        <v>1.0173595916549113E-6</v>
      </c>
      <c r="DNV461">
        <v>3.6233946548650275E-5</v>
      </c>
      <c r="DNX461">
        <v>5.5779756319323375E-5</v>
      </c>
      <c r="DNY461">
        <v>1.020450440302832E-5</v>
      </c>
      <c r="DOA461">
        <v>8.5920030397660928E-6</v>
      </c>
      <c r="DOB461">
        <v>1.9229823091147968E-5</v>
      </c>
      <c r="DOC461">
        <v>1.9907072376791872E-7</v>
      </c>
      <c r="DOD461">
        <v>1.2069810462931299E-7</v>
      </c>
      <c r="DOE461">
        <v>4.2090675722418147E-7</v>
      </c>
      <c r="DOF461">
        <v>1.9138992071240033E-6</v>
      </c>
      <c r="DOI461">
        <v>4.5858528859709849E-6</v>
      </c>
      <c r="DOK461">
        <v>3.199376805359188E-7</v>
      </c>
      <c r="DOL461">
        <v>4.193923397087788E-6</v>
      </c>
      <c r="DOM461">
        <v>2.3522676804600065E-5</v>
      </c>
      <c r="DON461">
        <v>7.0131641228310385E-6</v>
      </c>
      <c r="DOO461">
        <v>1.7192419478861915E-5</v>
      </c>
      <c r="DOP461">
        <v>1.6956619821440707E-7</v>
      </c>
      <c r="DOQ461">
        <v>1.0385697027376121E-4</v>
      </c>
      <c r="DOR461">
        <v>3.7647034167293676E-7</v>
      </c>
      <c r="DOS461">
        <v>7.0153549178215993E-7</v>
      </c>
      <c r="DOT461">
        <v>2.9303461119842872E-6</v>
      </c>
      <c r="DOU461">
        <v>3.5644768225864796E-6</v>
      </c>
      <c r="DOV461">
        <v>4.561496029114506E-7</v>
      </c>
      <c r="DOW461">
        <v>6.2782992799363146E-7</v>
      </c>
      <c r="DOX461">
        <v>3.7068062116441916E-7</v>
      </c>
      <c r="DOY461">
        <v>4.2739299570298695E-10</v>
      </c>
      <c r="DOZ461">
        <v>3.2993255935768784E-10</v>
      </c>
      <c r="DPA461">
        <v>6.083111551402468E-9</v>
      </c>
      <c r="DPC461">
        <v>6.2631155694530482E-10</v>
      </c>
      <c r="DPD461">
        <v>1.2500633016090592E-10</v>
      </c>
      <c r="DPE461">
        <v>2.914459438422429E-10</v>
      </c>
      <c r="DPF461">
        <v>6.1366743897171987E-10</v>
      </c>
      <c r="DPG461">
        <v>4.1631333689740473E-10</v>
      </c>
      <c r="DPH461">
        <v>1.08891891105893E-10</v>
      </c>
      <c r="DPI461">
        <v>1.5264822352904836E-10</v>
      </c>
      <c r="DPK461">
        <v>9.7255003011813736E-10</v>
      </c>
      <c r="DPL461">
        <v>4.3627271167585602E-8</v>
      </c>
      <c r="DPM461">
        <v>3.2339671242671048E-9</v>
      </c>
      <c r="DPN461">
        <v>3.7555036835459397E-18</v>
      </c>
      <c r="GNW461">
        <v>8.1968574343884306E-11</v>
      </c>
      <c r="GNX461">
        <v>1.1548481990353271E-9</v>
      </c>
      <c r="GWJ461">
        <v>1.4382275781183484E-11</v>
      </c>
      <c r="GWK461">
        <v>1.3769481890333132E-11</v>
      </c>
      <c r="KMJ461">
        <v>1.48068797759766E-13</v>
      </c>
      <c r="KMK461">
        <v>5.6443532054460428E-13</v>
      </c>
      <c r="KSN461">
        <v>5.0119329838240196E-13</v>
      </c>
      <c r="KSO461">
        <v>1.8712780150770506E-13</v>
      </c>
      <c r="KST461">
        <v>1.1643166917998346E-12</v>
      </c>
      <c r="KSU461">
        <v>4.3471455723454595E-13</v>
      </c>
      <c r="WJD461">
        <v>4.8864745768902324E-13</v>
      </c>
      <c r="WJE461">
        <v>6.0992333687289743E-13</v>
      </c>
      <c r="XDJ461">
        <v>1.9435871819035955E-9</v>
      </c>
      <c r="XDK461">
        <v>1.5292289558306895E-11</v>
      </c>
    </row>
    <row r="462" spans="2:1011 1041:2039 2109:3281 5119:5120 5144:6143 6145:7011 7184:8184 8200:8201 14754:15254 15472:16360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U462">
        <v>2.9497418765413923E-13</v>
      </c>
      <c r="PV462">
        <v>1.2537943960949126E-12</v>
      </c>
      <c r="AIA462">
        <v>5.3043053090584399E-13</v>
      </c>
      <c r="AIB462">
        <v>6.6794603943023722E-14</v>
      </c>
      <c r="AZC462">
        <v>1.6949548863961805E-12</v>
      </c>
      <c r="AZD462">
        <v>1.8046074438462953E-13</v>
      </c>
      <c r="AZE462">
        <v>4.4867035220056644E-13</v>
      </c>
      <c r="AZF462">
        <v>3.4453276692893803E-13</v>
      </c>
      <c r="AZG462">
        <v>2.348664700387435E-36</v>
      </c>
      <c r="AZH462">
        <v>2.8630149922260004E-37</v>
      </c>
      <c r="AZI462">
        <v>5.9468241254995778E-37</v>
      </c>
      <c r="AZJ462">
        <v>4.0423018867053254E-37</v>
      </c>
      <c r="AZK462">
        <v>4.20315851411976E-18</v>
      </c>
      <c r="AZL462">
        <v>2.3574058613192132E-19</v>
      </c>
      <c r="AZM462">
        <v>9.5367019214531817E-19</v>
      </c>
      <c r="AZN462">
        <v>1.7967678535722117E-18</v>
      </c>
      <c r="AZO462">
        <v>1.6380810590439549E-36</v>
      </c>
      <c r="AZP462">
        <v>1.9968157352348993E-37</v>
      </c>
      <c r="AZQ462">
        <v>4.1476248013774688E-37</v>
      </c>
      <c r="AZR462">
        <v>2.8193118219289965E-37</v>
      </c>
      <c r="DOY462">
        <v>4.979805266675067E-8</v>
      </c>
      <c r="DOZ462">
        <v>3.8442368341449998E-8</v>
      </c>
      <c r="DPA462">
        <v>7.0877883460911005E-7</v>
      </c>
      <c r="DPC462">
        <v>7.2975215345436992E-8</v>
      </c>
      <c r="DPD462">
        <v>1.4565217202005984E-8</v>
      </c>
      <c r="DPE462">
        <v>3.3958068117365356E-8</v>
      </c>
      <c r="DPF462">
        <v>7.1501975355302107E-8</v>
      </c>
      <c r="DPG462">
        <v>4.850709694619075E-8</v>
      </c>
      <c r="DPH462">
        <v>1.2687629846048599E-8</v>
      </c>
      <c r="DPI462">
        <v>1.7785935546936602E-8</v>
      </c>
      <c r="DPK462">
        <v>1.1331748088480543E-7</v>
      </c>
      <c r="DPL462">
        <v>5.0832680206575912E-6</v>
      </c>
      <c r="DPM462">
        <v>3.7680838665103092E-7</v>
      </c>
      <c r="DPN462">
        <v>4.375756554357819E-16</v>
      </c>
      <c r="GNW462">
        <v>1.3416977078838933E-13</v>
      </c>
      <c r="GNX462">
        <v>1.0052982461679593E-11</v>
      </c>
      <c r="GWJ462">
        <v>1.9566965985879004E-14</v>
      </c>
      <c r="GWK462">
        <v>1.0715878654247703E-13</v>
      </c>
      <c r="KMJ462">
        <v>1.428042305807115E-16</v>
      </c>
      <c r="KMK462">
        <v>5.473603021932519E-15</v>
      </c>
      <c r="KSN462">
        <v>9.0266341495065992E-17</v>
      </c>
      <c r="KSO462">
        <v>1.627896931834785E-15</v>
      </c>
      <c r="KST462">
        <v>2.0969675462464201E-16</v>
      </c>
      <c r="KSU462">
        <v>3.781749629099851E-15</v>
      </c>
      <c r="WJD462">
        <v>1.1647359112604463E-15</v>
      </c>
      <c r="WJE462">
        <v>5.7621409024421958E-15</v>
      </c>
      <c r="XDJ462">
        <v>7.152845789055321E-12</v>
      </c>
      <c r="XDK462">
        <v>9.980243157805652E-14</v>
      </c>
    </row>
    <row r="463" spans="2:1011 1041:2039 2109:3281 5119:5120 5144:6143 6145:7011 7184:8184 8200:8201 14754:15254 15472:16360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3.6795571024029061E-11</v>
      </c>
      <c r="AX463">
        <v>1.4952046419463353E-10</v>
      </c>
      <c r="AY463">
        <v>9.5533749845920298E-10</v>
      </c>
      <c r="AZ463">
        <v>3.8820570589562787E-9</v>
      </c>
      <c r="CP463">
        <v>5.0492734000088882E-13</v>
      </c>
      <c r="CQ463">
        <v>1.0224139233317735E-12</v>
      </c>
      <c r="PU463">
        <v>3.6754113457510926E-13</v>
      </c>
      <c r="PV463">
        <v>8.9420407691815176E-13</v>
      </c>
      <c r="ZR463">
        <v>3.9535144446751061E-10</v>
      </c>
      <c r="ZS463">
        <v>3.564297667846393E-9</v>
      </c>
      <c r="ZV463">
        <v>3.9068944583993556E-14</v>
      </c>
      <c r="ZW463">
        <v>1.5875842029950499E-13</v>
      </c>
      <c r="ZX463">
        <v>2.5834443527403668E-14</v>
      </c>
      <c r="ZY463">
        <v>1.0497942771169076E-13</v>
      </c>
      <c r="ZZ463">
        <v>2.2763329039001896E-12</v>
      </c>
      <c r="AAA463">
        <v>1.080604010702044E-11</v>
      </c>
      <c r="ABV463">
        <v>2.8236962396481578E-12</v>
      </c>
      <c r="ABW463">
        <v>1.1474217161112107E-11</v>
      </c>
      <c r="AIA463">
        <v>7.0206235822853198E-12</v>
      </c>
      <c r="AIB463">
        <v>4.0451033264136328E-13</v>
      </c>
      <c r="AIG463">
        <v>1.1999407298319462E-10</v>
      </c>
      <c r="AIH463">
        <v>2.4297443608621992E-10</v>
      </c>
      <c r="AIK463">
        <v>5.9220393697019249E-11</v>
      </c>
      <c r="AIL463">
        <v>1.3108913280409198E-10</v>
      </c>
      <c r="ALV463">
        <v>1.9383053027842106E-15</v>
      </c>
      <c r="ALW463">
        <v>4.320631377421186E-15</v>
      </c>
      <c r="AZC463">
        <v>1.7082600025415086E-12</v>
      </c>
      <c r="AZD463">
        <v>2.1543603588583443E-13</v>
      </c>
      <c r="AZE463">
        <v>7.649468266775793E-13</v>
      </c>
      <c r="AZF463">
        <v>2.6899759206255194E-13</v>
      </c>
      <c r="AZG463">
        <v>2.3671013306929709E-36</v>
      </c>
      <c r="AZH463">
        <v>3.417899015712017E-37</v>
      </c>
      <c r="AZI463">
        <v>1.0138856336950614E-36</v>
      </c>
      <c r="AZJ463">
        <v>3.1560698380189454E-37</v>
      </c>
      <c r="AZK463">
        <v>4.2361526148220774E-18</v>
      </c>
      <c r="AZL463">
        <v>2.8142972338304282E-19</v>
      </c>
      <c r="AZM463">
        <v>1.6259308946993936E-18</v>
      </c>
      <c r="AZN463">
        <v>1.4028454547721205E-18</v>
      </c>
      <c r="AZO463">
        <v>1.6509397250302736E-36</v>
      </c>
      <c r="AZP463">
        <v>2.3838207465030572E-37</v>
      </c>
      <c r="AZQ463">
        <v>7.0713663483711568E-37</v>
      </c>
      <c r="AZR463">
        <v>2.2012074443090947E-37</v>
      </c>
      <c r="CCX463">
        <v>1.2458903860046538E-15</v>
      </c>
      <c r="CCY463">
        <v>2.6604688377966455E-15</v>
      </c>
      <c r="GNW463">
        <v>3.9575463598485761E-13</v>
      </c>
      <c r="GNX463">
        <v>1.3642511475891133E-11</v>
      </c>
      <c r="GRT463">
        <v>1.4714415866068377E-8</v>
      </c>
      <c r="GRU463">
        <v>2.0972651641052143E-8</v>
      </c>
      <c r="GWJ463">
        <v>8.9314575747948928E-14</v>
      </c>
      <c r="GWK463">
        <v>3.3312314297383044E-13</v>
      </c>
      <c r="JIN463">
        <v>3.959367980127621E-9</v>
      </c>
      <c r="JIO463">
        <v>4.8085770183799514E-10</v>
      </c>
      <c r="JIP463">
        <v>7.6843127912428045E-13</v>
      </c>
      <c r="JIQ463">
        <v>1.6879213617562309E-12</v>
      </c>
      <c r="KMJ463">
        <v>3.5325160539243223E-12</v>
      </c>
      <c r="KMK463">
        <v>3.9393637878713259E-11</v>
      </c>
      <c r="KSN463">
        <v>3.8826987277762645E-16</v>
      </c>
      <c r="KSO463">
        <v>1.0477383546493894E-15</v>
      </c>
      <c r="KST463">
        <v>9.0198551189139786E-16</v>
      </c>
      <c r="KSU463">
        <v>2.4339895583089343E-15</v>
      </c>
      <c r="KTF463">
        <v>1.5613257925950515E-11</v>
      </c>
      <c r="UXD463">
        <v>8.7995541529884779E-14</v>
      </c>
      <c r="UXE463">
        <v>6.8574001002322013E-14</v>
      </c>
      <c r="VNQ463">
        <v>4.0034040014122198E-12</v>
      </c>
      <c r="VNR463">
        <v>1.6268012915437655E-11</v>
      </c>
      <c r="VWB463">
        <v>9.261836925842403E-12</v>
      </c>
      <c r="VWC463">
        <v>1.980120723877986E-11</v>
      </c>
      <c r="VWF463">
        <v>7.4431625043056065E-12</v>
      </c>
      <c r="VWG463">
        <v>1.5072278129585914E-11</v>
      </c>
      <c r="VWH463">
        <v>3.6187984713967929E-10</v>
      </c>
      <c r="VWI463">
        <v>7.3276086473863211E-10</v>
      </c>
      <c r="WDR463">
        <v>1.4532462330439578E-10</v>
      </c>
      <c r="WDS463">
        <v>5.9053316827706135E-10</v>
      </c>
      <c r="WJD463">
        <v>4.7230126439432298E-15</v>
      </c>
      <c r="WJE463">
        <v>1.4056460081846295E-14</v>
      </c>
      <c r="WLB463">
        <v>1.0376540502970358E-15</v>
      </c>
      <c r="WLC463">
        <v>2.9039274943819926E-14</v>
      </c>
      <c r="WLH463">
        <v>1.0240806968140495E-10</v>
      </c>
      <c r="WLI463">
        <v>4.1613981492611015E-10</v>
      </c>
      <c r="XDJ463">
        <v>2.3407805178943358E-11</v>
      </c>
      <c r="XDK463">
        <v>2.5608699181008946E-13</v>
      </c>
    </row>
    <row r="464" spans="2:1011 1041:2039 2109:3281 5119:5120 5144:6143 6145:7011 7184:8184 8200:8201 14754:15254 15472:16360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U464">
        <v>1.406825479604446E-13</v>
      </c>
      <c r="PV464">
        <v>2.8011632285097368E-13</v>
      </c>
      <c r="AIA464">
        <v>3.2976520651298311E-12</v>
      </c>
      <c r="AIB464">
        <v>2.0471724735866416E-13</v>
      </c>
      <c r="AZC464">
        <v>6.3873165411763601E-13</v>
      </c>
      <c r="AZD464">
        <v>8.5727265012697011E-14</v>
      </c>
      <c r="AZE464">
        <v>2.927008610985081E-13</v>
      </c>
      <c r="AZF464">
        <v>1.0070597271423068E-13</v>
      </c>
      <c r="AZG464">
        <v>8.8507753279251771E-37</v>
      </c>
      <c r="AZH464">
        <v>1.3600655688904942E-37</v>
      </c>
      <c r="AZI464">
        <v>3.8795532929641889E-37</v>
      </c>
      <c r="AZJ464">
        <v>1.1815536360557231E-37</v>
      </c>
      <c r="AZK464">
        <v>1.5839302932425287E-18</v>
      </c>
      <c r="AZL464">
        <v>1.119877664834739E-19</v>
      </c>
      <c r="AZM464">
        <v>6.2214961402248405E-19</v>
      </c>
      <c r="AZN464">
        <v>5.2519026288425663E-19</v>
      </c>
      <c r="AZO464">
        <v>6.1729915811892278E-37</v>
      </c>
      <c r="AZP464">
        <v>9.4858054752979222E-38</v>
      </c>
      <c r="AZQ464">
        <v>2.7058024781945497E-37</v>
      </c>
      <c r="AZR464">
        <v>8.2407703030072265E-38</v>
      </c>
      <c r="GNW464">
        <v>1.1749871066750994E-13</v>
      </c>
      <c r="GNX464">
        <v>2.8401803751774879E-12</v>
      </c>
      <c r="GWJ464">
        <v>4.8944347445423953E-14</v>
      </c>
      <c r="GWK464">
        <v>1.4229281543423576E-13</v>
      </c>
      <c r="KMJ464">
        <v>7.8628904598164991E-16</v>
      </c>
      <c r="KMK464">
        <v>9.4743091019433147E-15</v>
      </c>
      <c r="KSN464">
        <v>1.4402562308811254E-16</v>
      </c>
      <c r="KSO464">
        <v>3.1792621630932985E-16</v>
      </c>
      <c r="KST464">
        <v>3.3458435607495981E-16</v>
      </c>
      <c r="KSU464">
        <v>7.3857092982773104E-16</v>
      </c>
      <c r="WJD464">
        <v>2.1494221910151694E-15</v>
      </c>
      <c r="WJE464">
        <v>4.4989907447732222E-15</v>
      </c>
      <c r="XDJ464">
        <v>6.5284133024096934E-12</v>
      </c>
      <c r="XDK464">
        <v>7.1281846004407469E-14</v>
      </c>
    </row>
    <row r="465" spans="2:983 1355:1370 2137:2148 5119:5120 5340:5341 6929:6933 7285:8134 14982:14986 15506:16339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U465">
        <v>4.8382996342658362E-16</v>
      </c>
      <c r="PV465">
        <v>8.312128038754843E-15</v>
      </c>
      <c r="TB465">
        <v>3.4944509759881937E-12</v>
      </c>
      <c r="AIA465">
        <v>5.2266382807150326E-15</v>
      </c>
      <c r="AIB465">
        <v>3.8130162009407399E-16</v>
      </c>
      <c r="AKT465">
        <v>9.8890993346723895E-10</v>
      </c>
      <c r="AKU465">
        <v>6.0885979953475268E-9</v>
      </c>
      <c r="AZC465">
        <v>2.1278472357253107E-14</v>
      </c>
      <c r="AZD465">
        <v>1.6206768480282058E-15</v>
      </c>
      <c r="AZE465">
        <v>2.3717261458908593E-15</v>
      </c>
      <c r="AZF465">
        <v>3.5358951377102486E-15</v>
      </c>
      <c r="AZG465">
        <v>2.948514872269486E-38</v>
      </c>
      <c r="AZH465">
        <v>2.5712085635470434E-39</v>
      </c>
      <c r="AZI465">
        <v>3.1435636864093407E-39</v>
      </c>
      <c r="AZJ465">
        <v>4.1485620406335005E-39</v>
      </c>
      <c r="AZK465">
        <v>5.2766473593885327E-20</v>
      </c>
      <c r="AZL465">
        <v>2.1171325175867204E-21</v>
      </c>
      <c r="AZM465">
        <v>5.0412168269516328E-21</v>
      </c>
      <c r="AZN465">
        <v>1.8439995631389189E-20</v>
      </c>
      <c r="AZO465">
        <v>2.0564478036295959E-38</v>
      </c>
      <c r="AZP465">
        <v>1.7932947372621271E-39</v>
      </c>
      <c r="AZQ465">
        <v>2.1924850029704962E-39</v>
      </c>
      <c r="AZR465">
        <v>2.8934231863362742E-39</v>
      </c>
      <c r="GNW465">
        <v>5.974965406048786E-17</v>
      </c>
      <c r="GNX465">
        <v>1.5026030616006198E-14</v>
      </c>
      <c r="GWJ465">
        <v>1.966255888413221E-16</v>
      </c>
      <c r="GWK465">
        <v>4.885533412463038E-16</v>
      </c>
      <c r="KMJ465">
        <v>1.4359107771526478E-18</v>
      </c>
      <c r="KMK465">
        <v>2.0732478879625396E-17</v>
      </c>
      <c r="KSN465">
        <v>3.6338648502831006E-19</v>
      </c>
      <c r="KSO465">
        <v>3.3604971420954189E-18</v>
      </c>
      <c r="KST465">
        <v>8.4417918487432949E-19</v>
      </c>
      <c r="KSU465">
        <v>7.8067343037416877E-18</v>
      </c>
      <c r="WEB465">
        <v>1.1613229618965003E-14</v>
      </c>
      <c r="WJD465">
        <v>2.2335877959122613E-18</v>
      </c>
      <c r="WJE465">
        <v>3.1192497102306654E-17</v>
      </c>
      <c r="XDJ465">
        <v>1.2551308609013762E-14</v>
      </c>
      <c r="XDK465">
        <v>1.9029184660584945E-16</v>
      </c>
    </row>
    <row r="466" spans="2:983 1355:1370 2137:2148 5119:5120 5340:5341 6929:6933 7285:8134 14982:14986 15506:16339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U466">
        <v>1.4200938186926258E-15</v>
      </c>
      <c r="PV466">
        <v>4.0007781898296516E-15</v>
      </c>
      <c r="AIA466">
        <v>5.7670251008305146E-15</v>
      </c>
      <c r="AIB466">
        <v>3.5775026872187794E-16</v>
      </c>
      <c r="AZC466">
        <v>9.5639424318142437E-15</v>
      </c>
      <c r="AZD466">
        <v>1.2651667678602335E-15</v>
      </c>
      <c r="AZE466">
        <v>3.446937737647063E-15</v>
      </c>
      <c r="AZF466">
        <v>1.4097818642003893E-15</v>
      </c>
      <c r="AZG466">
        <v>1.3252561567523214E-38</v>
      </c>
      <c r="AZH466">
        <v>2.0071907806884093E-39</v>
      </c>
      <c r="AZI466">
        <v>4.5686844242766554E-39</v>
      </c>
      <c r="AZJ466">
        <v>1.6540557057307577E-39</v>
      </c>
      <c r="AZK466">
        <v>2.3716717408510133E-20</v>
      </c>
      <c r="AZL466">
        <v>1.6527204097879309E-21</v>
      </c>
      <c r="AZM466">
        <v>7.3266302496968728E-21</v>
      </c>
      <c r="AZN466">
        <v>7.3521330256137647E-21</v>
      </c>
      <c r="AZO466">
        <v>9.243026509485325E-39</v>
      </c>
      <c r="AZP466">
        <v>1.3999193666047884E-39</v>
      </c>
      <c r="AZQ466">
        <v>3.1864384128234021E-39</v>
      </c>
      <c r="AZR466">
        <v>1.1536245772817953E-39</v>
      </c>
      <c r="CDE466">
        <v>1.2021058739694711E-13</v>
      </c>
      <c r="CDF466">
        <v>4.6587656144787051E-12</v>
      </c>
      <c r="CDG466">
        <v>9.9700708840897799E-14</v>
      </c>
      <c r="CDI466">
        <v>6.3053467156393083E-13</v>
      </c>
      <c r="CDL466">
        <v>6.8632776169106276E-15</v>
      </c>
      <c r="CDM466">
        <v>3.9361251615233336E-13</v>
      </c>
      <c r="CDN466">
        <v>8.8578488277923946E-14</v>
      </c>
      <c r="CDP466">
        <v>6.2219331650379407E-13</v>
      </c>
      <c r="GNW466">
        <v>4.1098329228247996E-16</v>
      </c>
      <c r="GNX466">
        <v>1.22210652114638E-13</v>
      </c>
      <c r="GWJ466">
        <v>2.0878552883223017E-16</v>
      </c>
      <c r="GWK466">
        <v>1.0927911552064164E-15</v>
      </c>
      <c r="JFM466">
        <v>4.7008741358294981E-14</v>
      </c>
      <c r="JFN466">
        <v>1.6665155264059252E-12</v>
      </c>
      <c r="JFO466">
        <v>5.4944231418972331E-14</v>
      </c>
      <c r="JFQ466">
        <v>7.8496073075764451E-13</v>
      </c>
      <c r="JTE466">
        <v>2.5361750192737812E-17</v>
      </c>
      <c r="JTF466">
        <v>1.4496036897638417E-16</v>
      </c>
      <c r="JTG466">
        <v>1.3671274070438424E-16</v>
      </c>
      <c r="JTI466">
        <v>6.9558812998565572E-16</v>
      </c>
      <c r="KMJ466">
        <v>1.4524776997289004E-17</v>
      </c>
      <c r="KMK466">
        <v>2.5832596867904229E-16</v>
      </c>
      <c r="KON466">
        <v>1.7961276781562635E-15</v>
      </c>
      <c r="KOO466">
        <v>1.5465283899500564E-12</v>
      </c>
      <c r="KOP466">
        <v>8.834927611847602E-15</v>
      </c>
      <c r="KOR466">
        <v>5.0969302983630993E-14</v>
      </c>
      <c r="KRO466">
        <v>1.1537260442842429E-16</v>
      </c>
      <c r="KRP466">
        <v>2.7142855942013913E-16</v>
      </c>
      <c r="KRQ466">
        <v>9.0371378537856918E-16</v>
      </c>
      <c r="KRS466">
        <v>2.5469307446960456E-15</v>
      </c>
      <c r="KSN466">
        <v>6.6676616863303919E-19</v>
      </c>
      <c r="KSO466">
        <v>2.9336705131373107E-18</v>
      </c>
      <c r="KST466">
        <v>1.548957223036425E-18</v>
      </c>
      <c r="KSU466">
        <v>6.8151780115795179E-18</v>
      </c>
      <c r="VDF466">
        <v>1.2530517913343377E-16</v>
      </c>
      <c r="VDG466">
        <v>1.6227016709661095E-15</v>
      </c>
      <c r="VDH466">
        <v>4.0585622336590519E-16</v>
      </c>
      <c r="VDJ466">
        <v>3.8704707377670391E-15</v>
      </c>
      <c r="WJD466">
        <v>1.1603761675948696E-17</v>
      </c>
      <c r="WJE466">
        <v>4.2688289709594358E-17</v>
      </c>
      <c r="WLW466">
        <v>1.3185885704146712E-16</v>
      </c>
      <c r="WLX466">
        <v>2.3612960234940237E-14</v>
      </c>
      <c r="WLY466">
        <v>2.6968889040075234E-16</v>
      </c>
      <c r="WMA466">
        <v>4.4205490046899364E-15</v>
      </c>
      <c r="WXA466">
        <v>2.5682794309365551E-15</v>
      </c>
      <c r="WXB466">
        <v>5.2709219167452166E-14</v>
      </c>
      <c r="WXC466">
        <v>2.9756743972361428E-14</v>
      </c>
      <c r="WXE466">
        <v>1.0387672094945546E-13</v>
      </c>
      <c r="XDJ466">
        <v>4.7936871195106535E-14</v>
      </c>
      <c r="XDK466">
        <v>1.5399601265022653E-15</v>
      </c>
    </row>
    <row r="467" spans="2:983 1355:1370 2137:2148 5119:5120 5340:5341 6929:6933 7285:8134 14982:14986 15506:16339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U467">
        <v>6.7942064224507335E-21</v>
      </c>
      <c r="PV467">
        <v>1.4745925158585019E-20</v>
      </c>
      <c r="AIA467">
        <v>2.8668278719777778E-21</v>
      </c>
      <c r="AIB467">
        <v>2.0464875074734071E-22</v>
      </c>
      <c r="AZC467">
        <v>3.1298377179507542E-19</v>
      </c>
      <c r="AZD467">
        <v>2.3547091749743714E-21</v>
      </c>
      <c r="AZE467">
        <v>5.8883037226583863E-21</v>
      </c>
      <c r="AZF467">
        <v>4.6328875256182574E-20</v>
      </c>
      <c r="AZG467">
        <v>4.3369528151404645E-43</v>
      </c>
      <c r="AZH467">
        <v>3.7357529989541291E-45</v>
      </c>
      <c r="AZI467">
        <v>7.8045510394055598E-45</v>
      </c>
      <c r="AZJ467">
        <v>5.4356310294174983E-44</v>
      </c>
      <c r="AZK467">
        <v>7.761388906337578E-25</v>
      </c>
      <c r="AZL467">
        <v>3.0760181277737843E-27</v>
      </c>
      <c r="AZM467">
        <v>1.2515869869840099E-26</v>
      </c>
      <c r="AZN467">
        <v>2.4160904779670824E-25</v>
      </c>
      <c r="AZO467">
        <v>3.0248167221473353E-43</v>
      </c>
      <c r="AZP467">
        <v>2.6055086653467693E-45</v>
      </c>
      <c r="AZQ467">
        <v>5.4433002845759162E-45</v>
      </c>
      <c r="AZR467">
        <v>3.7910921179050161E-44</v>
      </c>
      <c r="GNW467">
        <v>1.2586426077657079E-22</v>
      </c>
      <c r="GNX467">
        <v>9.4591980167931742E-21</v>
      </c>
      <c r="GWJ467">
        <v>8.9160485799588696E-23</v>
      </c>
      <c r="GWK467">
        <v>3.2998879487661464E-22</v>
      </c>
      <c r="KMJ467">
        <v>8.2219918235531385E-25</v>
      </c>
      <c r="KMK467">
        <v>4.4239082754326256E-23</v>
      </c>
      <c r="KSN467">
        <v>5.2877394198239586E-25</v>
      </c>
      <c r="KSO467">
        <v>2.1187330574035909E-24</v>
      </c>
      <c r="KST467">
        <v>1.2283889845014714E-24</v>
      </c>
      <c r="KSU467">
        <v>4.9220056855606959E-24</v>
      </c>
      <c r="WJD467">
        <v>5.0535966523399157E-24</v>
      </c>
      <c r="WJE467">
        <v>1.5457563667770007E-22</v>
      </c>
      <c r="XDJ467">
        <v>2.633055990283082E-20</v>
      </c>
      <c r="XDK467">
        <v>3.8912407130606794E-22</v>
      </c>
    </row>
    <row r="468" spans="2:983 1355:1370 2137:2148 5119:5120 5340:5341 6929:6933 7285:8134 14982:14986 15506:16339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3 1355:1370 2137:2148 5119:5120 5340:5341 6929:6933 7285:8134 14982:14986 15506:16339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3 1355:1370 2137:2148 5119:5120 5340:5341 6929:6933 7285:8134 14982:14986 15506:16339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3 1355:1370 2137:2148 5119:5120 5340:5341 6929:6933 7285:8134 14982:14986 15506:16339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3 1355:1370 2137:2148 5119:5120 5340:5341 6929:6933 7285:8134 14982:14986 15506:16339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3 1355:1370 2137:2148 5119:5120 5340:5341 6929:6933 7285:8134 14982:14986 15506:16339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U473">
        <v>1.2738481905116747E-13</v>
      </c>
      <c r="PV473">
        <v>2.4709803695468724E-13</v>
      </c>
      <c r="AIA473">
        <v>2.4444892996649569E-12</v>
      </c>
      <c r="AIB473">
        <v>1.2397193103579817E-13</v>
      </c>
      <c r="AZC473">
        <v>4.5526962236780671E-13</v>
      </c>
      <c r="AZD473">
        <v>8.2282085576075004E-14</v>
      </c>
      <c r="AZE473">
        <v>2.3298633932074787E-13</v>
      </c>
      <c r="AZF473">
        <v>7.5280261293432761E-14</v>
      </c>
      <c r="AZG473">
        <v>6.3085790648238061E-37</v>
      </c>
      <c r="AZH473">
        <v>1.305407696278961E-37</v>
      </c>
      <c r="AZI473">
        <v>3.0880774198449613E-37</v>
      </c>
      <c r="AZJ473">
        <v>8.8324122251302514E-38</v>
      </c>
      <c r="AZK473">
        <v>1.128980130877694E-18</v>
      </c>
      <c r="AZL473">
        <v>1.0748723855709075E-19</v>
      </c>
      <c r="AZM473">
        <v>4.9522355532849385E-19</v>
      </c>
      <c r="AZN473">
        <v>3.9259300270982449E-19</v>
      </c>
      <c r="AZO473">
        <v>4.3999315329533941E-37</v>
      </c>
      <c r="AZP473">
        <v>9.1045930108800671E-38</v>
      </c>
      <c r="AZQ473">
        <v>2.1537859914508091E-37</v>
      </c>
      <c r="AZR473">
        <v>6.1601841971174459E-38</v>
      </c>
      <c r="GNW473">
        <v>9.1236012294217965E-14</v>
      </c>
      <c r="GNX473">
        <v>2.2569977572854111E-12</v>
      </c>
      <c r="GWJ473">
        <v>4.3977051358034846E-14</v>
      </c>
      <c r="GWK473">
        <v>1.1602773572207568E-13</v>
      </c>
      <c r="KMJ473">
        <v>5.8695444368187189E-16</v>
      </c>
      <c r="KMK473">
        <v>7.0679415592263309E-15</v>
      </c>
      <c r="KSN473">
        <v>1.1318935949638172E-16</v>
      </c>
      <c r="KSO473">
        <v>2.6308279090792646E-16</v>
      </c>
      <c r="KST473">
        <v>2.6294896803511773E-16</v>
      </c>
      <c r="KSU473">
        <v>6.1116476570617328E-16</v>
      </c>
      <c r="VXJ473">
        <v>4.4501762309909857E-7</v>
      </c>
      <c r="WJD473">
        <v>1.6326528675127984E-15</v>
      </c>
      <c r="WJE473">
        <v>3.4722962583788691E-15</v>
      </c>
      <c r="XDJ473">
        <v>4.9723147989528033E-12</v>
      </c>
      <c r="XDK473">
        <v>5.4110537535318644E-14</v>
      </c>
    </row>
    <row r="474" spans="2:983 1355:1370 2137:2148 5119:5120 5340:5341 6929:6933 7285:8134 14982:14986 15506:16339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U474">
        <v>1.6792627237855242E-13</v>
      </c>
      <c r="PV474">
        <v>4.4079782466501463E-13</v>
      </c>
      <c r="AIA474">
        <v>4.5157237159565388E-12</v>
      </c>
      <c r="AIB474">
        <v>2.5347923269681231E-13</v>
      </c>
      <c r="AZC474">
        <v>8.9169967715352569E-13</v>
      </c>
      <c r="AZD474">
        <v>1.1555641606234301E-13</v>
      </c>
      <c r="AZE474">
        <v>4.7123609309653629E-13</v>
      </c>
      <c r="AZF474">
        <v>1.4292536924021849E-13</v>
      </c>
      <c r="AZG474">
        <v>1.235610205254639E-36</v>
      </c>
      <c r="AZH474">
        <v>1.8333059234713683E-37</v>
      </c>
      <c r="AZI474">
        <v>6.2459178626091333E-37</v>
      </c>
      <c r="AZJ474">
        <v>1.6769014305595749E-37</v>
      </c>
      <c r="AZK474">
        <v>2.2112417977298652E-18</v>
      </c>
      <c r="AZL474">
        <v>1.5095436598543242E-19</v>
      </c>
      <c r="AZM474">
        <v>1.0016347486412224E-18</v>
      </c>
      <c r="AZN474">
        <v>7.4536802754592438E-19</v>
      </c>
      <c r="AZO474">
        <v>8.6177889643216291E-37</v>
      </c>
      <c r="AZP474">
        <v>1.2786430128473462E-37</v>
      </c>
      <c r="AZQ474">
        <v>4.3562283477061638E-37</v>
      </c>
      <c r="AZR474">
        <v>1.1695583753739947E-37</v>
      </c>
      <c r="GNW474">
        <v>1.1837953402643663E-13</v>
      </c>
      <c r="GNX474">
        <v>4.5592710911694132E-12</v>
      </c>
      <c r="GWJ474">
        <v>5.8254304472477434E-14</v>
      </c>
      <c r="GWK474">
        <v>2.1819982487972509E-13</v>
      </c>
      <c r="KMJ474">
        <v>9.1828608812720584E-16</v>
      </c>
      <c r="KMK474">
        <v>1.4482546506459235E-14</v>
      </c>
      <c r="KSN474">
        <v>1.5977939534284887E-16</v>
      </c>
      <c r="KSO474">
        <v>4.9478752921225006E-16</v>
      </c>
      <c r="KST474">
        <v>3.7118177278863595E-16</v>
      </c>
      <c r="KSU474">
        <v>1.14943551922092E-15</v>
      </c>
      <c r="WJD474">
        <v>2.3531133659462756E-15</v>
      </c>
      <c r="WJE474">
        <v>7.2182050447317387E-15</v>
      </c>
      <c r="XDJ474">
        <v>9.5899846295165105E-12</v>
      </c>
      <c r="XDK474">
        <v>1.0708161368059683E-13</v>
      </c>
    </row>
    <row r="475" spans="2:983 1355:1370 2137:2148 5119:5120 5340:5341 6929:6933 7285:8134 14982:14986 15506:16339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U475">
        <v>3.0293160048443633E-21</v>
      </c>
      <c r="PV475">
        <v>4.3769125464320043E-20</v>
      </c>
      <c r="AIA475">
        <v>1.2586867283661605E-20</v>
      </c>
      <c r="AIB475">
        <v>1.2972752326954181E-21</v>
      </c>
      <c r="AZC475">
        <v>4.2238841405957189E-20</v>
      </c>
      <c r="AZD475">
        <v>2.2700349801479828E-21</v>
      </c>
      <c r="AZE475">
        <v>3.028491758141045E-19</v>
      </c>
      <c r="AZF475">
        <v>6.2455554350194884E-21</v>
      </c>
      <c r="AZG475">
        <v>5.8529508125354958E-44</v>
      </c>
      <c r="AZH475">
        <v>3.6014171409982724E-45</v>
      </c>
      <c r="AZI475">
        <v>4.014062387420458E-43</v>
      </c>
      <c r="AZJ475">
        <v>7.3277269803803214E-45</v>
      </c>
      <c r="AZK475">
        <v>1.047441128415391E-25</v>
      </c>
      <c r="AZL475">
        <v>2.9654060143931798E-27</v>
      </c>
      <c r="AZM475">
        <v>6.437203400517534E-25</v>
      </c>
      <c r="AZN475">
        <v>3.2571105887472443E-26</v>
      </c>
      <c r="AZO475">
        <v>4.0821526648519672E-44</v>
      </c>
      <c r="AZP475">
        <v>2.5118158430245265E-45</v>
      </c>
      <c r="AZQ475">
        <v>2.7996161246727507E-43</v>
      </c>
      <c r="AZR475">
        <v>5.1107383571719704E-45</v>
      </c>
      <c r="GNW475">
        <v>2.6516859595018293E-22</v>
      </c>
      <c r="GNX475">
        <v>2.3744051389830873E-19</v>
      </c>
      <c r="GWJ475">
        <v>2.0591208149272752E-22</v>
      </c>
      <c r="GWK475">
        <v>5.9387374693082933E-21</v>
      </c>
      <c r="KMJ475">
        <v>2.6850653779782491E-24</v>
      </c>
      <c r="KMK475">
        <v>1.16503564218631E-22</v>
      </c>
      <c r="KSN475">
        <v>1.292537996916071E-24</v>
      </c>
      <c r="KSO475">
        <v>5.3340088052084137E-23</v>
      </c>
      <c r="KST475">
        <v>3.0026809405713166E-24</v>
      </c>
      <c r="KSU475">
        <v>1.2391377750172875E-22</v>
      </c>
      <c r="WJD475">
        <v>1.5871748438076466E-23</v>
      </c>
      <c r="WJE475">
        <v>1.1791647448280721E-22</v>
      </c>
      <c r="XDJ475">
        <v>1.0734180552642034E-19</v>
      </c>
      <c r="XDK475">
        <v>2.4770621314100089E-21</v>
      </c>
    </row>
    <row r="476" spans="2:983 1355:1370 2137:2148 5119:5120 5340:5341 6929:6933 7285:8134 14982:14986 15506:16339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U476">
        <v>5.5500418310108343E-20</v>
      </c>
      <c r="PV476">
        <v>2.2950052505591809E-19</v>
      </c>
      <c r="AIA476">
        <v>2.0057983709553724E-19</v>
      </c>
      <c r="AIB476">
        <v>1.3507348970488904E-20</v>
      </c>
      <c r="AZC476">
        <v>6.9809487708726092E-19</v>
      </c>
      <c r="AZD476">
        <v>8.3729357693088089E-20</v>
      </c>
      <c r="AZE476">
        <v>9.9020082003654747E-20</v>
      </c>
      <c r="AZF476">
        <v>9.7211200876218942E-17</v>
      </c>
      <c r="AZG476">
        <v>9.673359500571983E-43</v>
      </c>
      <c r="AZH476">
        <v>1.3283687107808655E-43</v>
      </c>
      <c r="AZI476">
        <v>1.312444670525162E-43</v>
      </c>
      <c r="AZJ476">
        <v>1.140550503261349E-40</v>
      </c>
      <c r="AZK476">
        <v>1.7311395423222412E-24</v>
      </c>
      <c r="AZL476">
        <v>1.0937784794319469E-25</v>
      </c>
      <c r="AZM476">
        <v>2.1047189805948431E-25</v>
      </c>
      <c r="AZN476">
        <v>5.069647287788075E-22</v>
      </c>
      <c r="AZO476">
        <v>6.7467046158594296E-43</v>
      </c>
      <c r="AZP476">
        <v>9.2647350820143339E-44</v>
      </c>
      <c r="AZQ476">
        <v>9.1536725334861728E-44</v>
      </c>
      <c r="AZR476">
        <v>7.9547931042149357E-41</v>
      </c>
      <c r="GNW476">
        <v>5.0488800538942718E-21</v>
      </c>
      <c r="GNX476">
        <v>3.5576754128126426E-19</v>
      </c>
      <c r="GWJ476">
        <v>5.1196091315569716E-21</v>
      </c>
      <c r="GWK476">
        <v>1.4700331674654607E-19</v>
      </c>
      <c r="KMJ476">
        <v>2.5068622807421421E-22</v>
      </c>
      <c r="KMK476">
        <v>1.2806351515455218E-20</v>
      </c>
      <c r="KSN476">
        <v>7.7141021270158906E-22</v>
      </c>
      <c r="KSO476">
        <v>1.8913639035042137E-21</v>
      </c>
      <c r="KST476">
        <v>1.7920546618882289E-21</v>
      </c>
      <c r="KSU476">
        <v>4.3938068809480576E-21</v>
      </c>
      <c r="KZL476">
        <v>2.6044247996225641E-15</v>
      </c>
      <c r="KZV476">
        <v>1.7000172094068561E-15</v>
      </c>
      <c r="WJD476">
        <v>5.394912642980584E-22</v>
      </c>
      <c r="WJE476">
        <v>4.7837235486343029E-21</v>
      </c>
      <c r="XDJ476">
        <v>1.4910268051345549E-18</v>
      </c>
      <c r="XDK476">
        <v>2.8391265001379925E-20</v>
      </c>
    </row>
    <row r="477" spans="2:983 1355:1370 2137:2148 5119:5120 5340:5341 6929:6933 7285:8134 14982:14986 15506:16339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3 1355:1370 2137:2148 5119:5120 5340:5341 6929:6933 7285:8134 14982:14986 15506:16339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U478">
        <v>5.2806852171633199E-19</v>
      </c>
      <c r="PV478">
        <v>2.1290953897436738E-18</v>
      </c>
      <c r="UD478">
        <v>1.0461593477101109E-19</v>
      </c>
      <c r="UE478">
        <v>4.4060598164769497E-19</v>
      </c>
      <c r="AIA478">
        <v>1.8774168515932248E-18</v>
      </c>
      <c r="AIB478">
        <v>1.2583236642810394E-19</v>
      </c>
      <c r="AZC478">
        <v>6.5060068353105499E-18</v>
      </c>
      <c r="AZD478">
        <v>7.7841690049059771E-19</v>
      </c>
      <c r="AZE478">
        <v>9.1245963641137107E-19</v>
      </c>
      <c r="AZF478">
        <v>8.710553037203941E-16</v>
      </c>
      <c r="AZG478">
        <v>9.015242067629555E-42</v>
      </c>
      <c r="AZH478">
        <v>1.2349606912607319E-42</v>
      </c>
      <c r="AZI478">
        <v>1.2094039538699139E-42</v>
      </c>
      <c r="AZJ478">
        <v>1.0219836357044747E-39</v>
      </c>
      <c r="AZK478">
        <v>1.6133631781138312E-23</v>
      </c>
      <c r="AZL478">
        <v>1.0168663384515866E-24</v>
      </c>
      <c r="AZM478">
        <v>1.9394763940013706E-24</v>
      </c>
      <c r="AZN478">
        <v>4.5426279258111677E-21</v>
      </c>
      <c r="AZO478">
        <v>6.2876992493838323E-42</v>
      </c>
      <c r="AZP478">
        <v>8.6132589155206656E-43</v>
      </c>
      <c r="AZQ478">
        <v>8.4350129213438474E-43</v>
      </c>
      <c r="AZR478">
        <v>7.1278460310841745E-40</v>
      </c>
      <c r="GNW478">
        <v>5.3164550003778219E-20</v>
      </c>
      <c r="GNX478">
        <v>3.3940922517863499E-18</v>
      </c>
      <c r="GWJ478">
        <v>5.1448681996307754E-20</v>
      </c>
      <c r="GWK478">
        <v>1.351017930833218E-18</v>
      </c>
      <c r="KMJ478">
        <v>2.1647493876785234E-21</v>
      </c>
      <c r="KMK478">
        <v>1.1570247691676833E-19</v>
      </c>
      <c r="KSN478">
        <v>9.1281233334322914E-21</v>
      </c>
      <c r="KSO478">
        <v>2.1483918137885945E-20</v>
      </c>
      <c r="KST478">
        <v>2.1205443880085112E-20</v>
      </c>
      <c r="KSU478">
        <v>4.9909056194355851E-20</v>
      </c>
      <c r="KZL478">
        <v>2.3335646204618171E-14</v>
      </c>
      <c r="KZV478">
        <v>1.523215419628543E-14</v>
      </c>
      <c r="WJD478">
        <v>5.8419265545886551E-21</v>
      </c>
      <c r="WJE478">
        <v>4.6403736229612909E-20</v>
      </c>
      <c r="XDJ478">
        <v>1.3957146608384442E-17</v>
      </c>
      <c r="XDK478">
        <v>2.6269422009162546E-19</v>
      </c>
    </row>
    <row r="479" spans="2:983 1355:1370 2137:2148 5119:5120 5340:5341 6929:6933 7285:8134 14982:14986 15506:16339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U479">
        <v>1.5537150527204527E-21</v>
      </c>
      <c r="PV479">
        <v>6.4662820791252907E-21</v>
      </c>
      <c r="AIA479">
        <v>5.6362327529938838E-21</v>
      </c>
      <c r="AIB479">
        <v>3.7981570649026425E-22</v>
      </c>
      <c r="AZC479">
        <v>1.9607166018684694E-20</v>
      </c>
      <c r="AZD479">
        <v>2.3532414255871638E-21</v>
      </c>
      <c r="AZE479">
        <v>2.7539742853074554E-21</v>
      </c>
      <c r="AZF479">
        <v>3.0326022673050214E-18</v>
      </c>
      <c r="AZG479">
        <v>2.7169253336667526E-44</v>
      </c>
      <c r="AZH479">
        <v>3.7334244102548458E-45</v>
      </c>
      <c r="AZI479">
        <v>3.6502079178057102E-45</v>
      </c>
      <c r="AZJ479">
        <v>3.5580632797350762E-42</v>
      </c>
      <c r="AZK479">
        <v>4.8621958879636955E-26</v>
      </c>
      <c r="AZL479">
        <v>3.0741007683944992E-27</v>
      </c>
      <c r="AZM479">
        <v>5.8537034438557427E-27</v>
      </c>
      <c r="AZN479">
        <v>1.5815280256602513E-23</v>
      </c>
      <c r="AZO479">
        <v>1.8949252003413125E-44</v>
      </c>
      <c r="AZP479">
        <v>2.6038845863362684E-45</v>
      </c>
      <c r="AZQ479">
        <v>2.5458450713478126E-45</v>
      </c>
      <c r="AZR479">
        <v>2.4815786027066775E-42</v>
      </c>
      <c r="GNW479">
        <v>1.375052915689667E-22</v>
      </c>
      <c r="GNX479">
        <v>9.9371181342426393E-21</v>
      </c>
      <c r="GWJ479">
        <v>1.3972218654694573E-22</v>
      </c>
      <c r="GWK479">
        <v>4.1443687694284322E-21</v>
      </c>
      <c r="KMJ479">
        <v>6.5852467278783578E-24</v>
      </c>
      <c r="KMK479">
        <v>3.5673967706764777E-22</v>
      </c>
      <c r="KSN479">
        <v>1.8774468694929653E-23</v>
      </c>
      <c r="KSO479">
        <v>4.7223805044438123E-23</v>
      </c>
      <c r="KST479">
        <v>4.3614763708395987E-23</v>
      </c>
      <c r="KSU479">
        <v>1.0970510707345721E-22</v>
      </c>
      <c r="KZL479">
        <v>8.1258053748223984E-17</v>
      </c>
      <c r="KZV479">
        <v>5.3040536933493904E-17</v>
      </c>
      <c r="WJD479">
        <v>1.4615240489944321E-23</v>
      </c>
      <c r="WJE479">
        <v>1.3340727328216416E-22</v>
      </c>
      <c r="XDJ479">
        <v>4.1866324537702329E-20</v>
      </c>
      <c r="XDK479">
        <v>8.000992517050305E-22</v>
      </c>
    </row>
    <row r="480" spans="2:983 1355:1370 2137:2148 5119:5120 5340:5341 6929:6933 7285:8134 14982:14986 15506:16339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U480">
        <v>8.3843543296935416E-23</v>
      </c>
      <c r="PV480">
        <v>3.4893917583897644E-22</v>
      </c>
      <c r="AIA480">
        <v>3.0416044442994598E-22</v>
      </c>
      <c r="AIB480">
        <v>2.0496627263649482E-23</v>
      </c>
      <c r="AZC480">
        <v>1.0580571224109002E-21</v>
      </c>
      <c r="AZD480">
        <v>1.2698996322676436E-22</v>
      </c>
      <c r="AZE480">
        <v>1.4861198799508547E-22</v>
      </c>
      <c r="AZF480">
        <v>1.6407106323322698E-19</v>
      </c>
      <c r="AZG480">
        <v>1.4661283520552147E-45</v>
      </c>
      <c r="AZH480">
        <v>2.01469948392512E-46</v>
      </c>
      <c r="AZI480">
        <v>1.9697520712323833E-46</v>
      </c>
      <c r="AZJ480">
        <v>1.9249976551525153E-43</v>
      </c>
      <c r="AZK480">
        <v>2.6237759117837502E-27</v>
      </c>
      <c r="AZL480">
        <v>1.6589030742410152E-28</v>
      </c>
      <c r="AZM480">
        <v>3.158818550217366E-28</v>
      </c>
      <c r="AZN480">
        <v>8.5564463068814521E-25</v>
      </c>
      <c r="AZO480">
        <v>1.0225542552893246E-45</v>
      </c>
      <c r="AZP480">
        <v>1.405156327226713E-46</v>
      </c>
      <c r="AZQ480">
        <v>1.3738076611643101E-46</v>
      </c>
      <c r="AZR480">
        <v>1.3425936009892139E-43</v>
      </c>
      <c r="GNW480">
        <v>7.4203281234495602E-24</v>
      </c>
      <c r="GNX480">
        <v>5.3623251876278763E-22</v>
      </c>
      <c r="GWJ480">
        <v>7.5399575620970264E-24</v>
      </c>
      <c r="GWK480">
        <v>2.2364092901321196E-22</v>
      </c>
      <c r="KMJ480">
        <v>3.553571287654915E-25</v>
      </c>
      <c r="KMK480">
        <v>1.9250552021686461E-23</v>
      </c>
      <c r="KSN480">
        <v>1.0131141976822632E-24</v>
      </c>
      <c r="KSO480">
        <v>2.5483069389622746E-24</v>
      </c>
      <c r="KST480">
        <v>2.3535545564315448E-24</v>
      </c>
      <c r="KSU480">
        <v>5.9199440903124849E-24</v>
      </c>
      <c r="KZL480">
        <v>4.3962690617628877E-18</v>
      </c>
      <c r="KZV480">
        <v>2.8696290494787729E-18</v>
      </c>
      <c r="WJD480">
        <v>7.8867499648345065E-25</v>
      </c>
      <c r="WJE480">
        <v>7.1989734799087838E-24</v>
      </c>
      <c r="XDJ480">
        <v>2.2592211208038637E-21</v>
      </c>
      <c r="XDK480">
        <v>4.3175362796155066E-23</v>
      </c>
    </row>
    <row r="481" spans="2:922 1268:2039 2127:3134 5119:5120 5220:5341 6992:7011 7784:8136 14824:14825 15472:16339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U481">
        <v>3.9092228827036801E-13</v>
      </c>
      <c r="PV481">
        <v>5.8601878559359659E-12</v>
      </c>
      <c r="AIA481">
        <v>1.1298856519111613E-12</v>
      </c>
      <c r="AIB481">
        <v>5.183025986953512E-13</v>
      </c>
      <c r="AZC481">
        <v>1.1898139229708418E-10</v>
      </c>
      <c r="AZD481">
        <v>8.635328389798964E-14</v>
      </c>
      <c r="AZE481">
        <v>1.9796713083585988E-12</v>
      </c>
      <c r="AZF481">
        <v>1.7686064448595086E-11</v>
      </c>
      <c r="AZG481">
        <v>1.6487010854033359E-34</v>
      </c>
      <c r="AZH481">
        <v>1.3699973768308858E-37</v>
      </c>
      <c r="AZI481">
        <v>2.6239213354225642E-36</v>
      </c>
      <c r="AZJ481">
        <v>2.0750540602047516E-35</v>
      </c>
      <c r="AZK481">
        <v>2.9505071554950143E-16</v>
      </c>
      <c r="AZL481">
        <v>1.1280555131225622E-19</v>
      </c>
      <c r="AZM481">
        <v>4.2078856063637459E-18</v>
      </c>
      <c r="AZN481">
        <v>9.2234339104229107E-17</v>
      </c>
      <c r="AZO481">
        <v>1.149889986245783E-34</v>
      </c>
      <c r="AZP481">
        <v>9.5550750754520892E-38</v>
      </c>
      <c r="AZQ481">
        <v>1.8300593691675488E-36</v>
      </c>
      <c r="AZR481">
        <v>1.4472507514388939E-35</v>
      </c>
      <c r="GNW481">
        <v>8.3003184950824141E-15</v>
      </c>
      <c r="GNX481">
        <v>2.4674220057191505E-12</v>
      </c>
      <c r="GWJ481">
        <v>5.3765926380935074E-15</v>
      </c>
      <c r="GWK481">
        <v>3.2945357772312286E-14</v>
      </c>
      <c r="KMJ481">
        <v>7.7766681341655269E-17</v>
      </c>
      <c r="KMK481">
        <v>1.2318721742104386E-15</v>
      </c>
      <c r="KSN481">
        <v>6.4644297182279384E-17</v>
      </c>
      <c r="KSO481">
        <v>4.2664764243439978E-16</v>
      </c>
      <c r="KST481">
        <v>1.5017446259141734E-16</v>
      </c>
      <c r="KSU481">
        <v>9.9114049051870078E-16</v>
      </c>
      <c r="KVI481">
        <v>1.7260606225530416E-7</v>
      </c>
      <c r="KVJ481">
        <v>6.1562828871058483E-7</v>
      </c>
      <c r="KVK481">
        <v>5.3050294639343052E-8</v>
      </c>
      <c r="KVL481">
        <v>1.8921271754699013E-7</v>
      </c>
      <c r="WJD481">
        <v>7.1149848092867698E-15</v>
      </c>
      <c r="WJE481">
        <v>1.962549982627731E-14</v>
      </c>
      <c r="XDJ481">
        <v>3.4496719922428777E-12</v>
      </c>
      <c r="XDK481">
        <v>4.8359534177655203E-14</v>
      </c>
    </row>
    <row r="482" spans="2:922 1268:2039 2127:3134 5119:5120 5220:5341 6992:7011 7784:8136 14824:14825 15472:16339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U482">
        <v>1.7503715783792172E-14</v>
      </c>
      <c r="PV482">
        <v>4.0488141404653036E-14</v>
      </c>
      <c r="AIA482">
        <v>2.3085930463465469E-13</v>
      </c>
      <c r="AIB482">
        <v>1.5711959346311819E-14</v>
      </c>
      <c r="AZC482">
        <v>3.6356211641269019E-13</v>
      </c>
      <c r="AZD482">
        <v>2.1732890487873251E-14</v>
      </c>
      <c r="AZE482">
        <v>3.7712935071812608E-14</v>
      </c>
      <c r="AZF482">
        <v>5.4041293601946438E-14</v>
      </c>
      <c r="AZG482">
        <v>5.0378067054761467E-37</v>
      </c>
      <c r="AZH482">
        <v>3.4479294376936329E-38</v>
      </c>
      <c r="AZI482">
        <v>4.9985962082959145E-38</v>
      </c>
      <c r="AZJ482">
        <v>6.3405064497740404E-38</v>
      </c>
      <c r="AZK482">
        <v>9.015633497245962E-19</v>
      </c>
      <c r="AZL482">
        <v>2.8390242761231095E-20</v>
      </c>
      <c r="AZM482">
        <v>8.01606387850247E-20</v>
      </c>
      <c r="AZN482">
        <v>2.8182996925068051E-19</v>
      </c>
      <c r="AZO482">
        <v>3.5136287193331004E-37</v>
      </c>
      <c r="AZP482">
        <v>2.404765526502973E-38</v>
      </c>
      <c r="AZQ482">
        <v>3.4862812768752984E-38</v>
      </c>
      <c r="AZR482">
        <v>4.422199353704113E-38</v>
      </c>
      <c r="GNW482">
        <v>4.0720791635241468E-15</v>
      </c>
      <c r="GNX482">
        <v>2.8308648005771244E-13</v>
      </c>
      <c r="GWJ482">
        <v>5.1794276802442931E-15</v>
      </c>
      <c r="GWK482">
        <v>1.3139750860241059E-14</v>
      </c>
      <c r="KMJ482">
        <v>1.5458284380351178E-16</v>
      </c>
      <c r="KMK482">
        <v>1.685128421182974E-15</v>
      </c>
      <c r="KSN482">
        <v>3.1110405782225907E-16</v>
      </c>
      <c r="KSO482">
        <v>6.5854597871690586E-16</v>
      </c>
      <c r="KST482">
        <v>7.227224477625542E-16</v>
      </c>
      <c r="KSU482">
        <v>1.5298609893876345E-15</v>
      </c>
      <c r="WJD482">
        <v>1.113427364561544E-16</v>
      </c>
      <c r="WJE482">
        <v>3.146117299235178E-16</v>
      </c>
      <c r="XDJ482">
        <v>1.4514767187038563E-12</v>
      </c>
      <c r="XDK482">
        <v>1.7076299422130463E-14</v>
      </c>
    </row>
    <row r="483" spans="2:922 1268:2039 2127:3134 5119:5120 5220:5341 6992:7011 7784:8136 14824:14825 15472:16339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U483">
        <v>1.8709156484178799E-15</v>
      </c>
      <c r="PV483">
        <v>1.9249258944118212E-15</v>
      </c>
      <c r="AIA483">
        <v>2.0594346574801203E-15</v>
      </c>
      <c r="AIB483">
        <v>1.1801367996559324E-16</v>
      </c>
      <c r="AZC483">
        <v>2.8369450551776643E-15</v>
      </c>
      <c r="AZD483">
        <v>1.1721295216924232E-15</v>
      </c>
      <c r="AZE483">
        <v>6.5639451749197026E-16</v>
      </c>
      <c r="AZF483">
        <v>4.8207896351192506E-16</v>
      </c>
      <c r="AZG483">
        <v>3.9310973769935804E-39</v>
      </c>
      <c r="AZH483">
        <v>1.8595869172985224E-39</v>
      </c>
      <c r="AZI483">
        <v>8.7000683983727207E-40</v>
      </c>
      <c r="AZJ483">
        <v>5.6560910624421157E-40</v>
      </c>
      <c r="AZK483">
        <v>7.0350720591230628E-21</v>
      </c>
      <c r="AZL483">
        <v>1.5311834238994501E-21</v>
      </c>
      <c r="AZM483">
        <v>1.3951977939916808E-21</v>
      </c>
      <c r="AZN483">
        <v>2.5140830355340141E-21</v>
      </c>
      <c r="AZO483">
        <v>2.7417520063414282E-39</v>
      </c>
      <c r="AZP483">
        <v>1.2969727464163884E-39</v>
      </c>
      <c r="AZQ483">
        <v>6.0678807210797859E-40</v>
      </c>
      <c r="AZR483">
        <v>3.9448524244800486E-40</v>
      </c>
      <c r="DMQ483">
        <v>2.2248030116817181E-9</v>
      </c>
      <c r="DMS483">
        <v>3.130553792131909E-9</v>
      </c>
      <c r="DMT483">
        <v>4.0757101863509936E-9</v>
      </c>
      <c r="DMU483">
        <v>1.3058634652019431E-8</v>
      </c>
      <c r="DMV483">
        <v>1.2721993464497278E-11</v>
      </c>
      <c r="DMW483">
        <v>1.2655186651249924E-10</v>
      </c>
      <c r="DMX483">
        <v>4.7492474206632227E-11</v>
      </c>
      <c r="DMY483">
        <v>8.3320141656318974E-12</v>
      </c>
      <c r="DMZ483">
        <v>7.1968158124808935E-10</v>
      </c>
      <c r="DNA483">
        <v>1.257065079633823E-8</v>
      </c>
      <c r="DNB483">
        <v>6.4487427944582211E-11</v>
      </c>
      <c r="DNC483">
        <v>3.9899698493832926E-11</v>
      </c>
      <c r="DND483">
        <v>7.4351287489064728E-11</v>
      </c>
      <c r="DNE483">
        <v>3.1056875777036428E-10</v>
      </c>
      <c r="DNF483">
        <v>3.7777624095821322E-10</v>
      </c>
      <c r="DNG483">
        <v>4.8344396914166941E-11</v>
      </c>
      <c r="DNH483">
        <v>6.6539703289863267E-11</v>
      </c>
      <c r="DNI483">
        <v>1.1856943508284948E-9</v>
      </c>
      <c r="DNJ483">
        <v>4.3162662782538629E-10</v>
      </c>
      <c r="DNK483">
        <v>4.8521480435515857E-12</v>
      </c>
      <c r="DNL483">
        <v>3.4993624914755804E-10</v>
      </c>
      <c r="DNM483">
        <v>2.558376053424236E-11</v>
      </c>
      <c r="DNN483">
        <v>4.4229147604767188E-11</v>
      </c>
      <c r="DNO483">
        <v>6.4164269957294921E-12</v>
      </c>
      <c r="DNP483">
        <v>3.642579695912942E-12</v>
      </c>
      <c r="DNQ483">
        <v>1.3942659380807025E-11</v>
      </c>
      <c r="DNR483">
        <v>1.2617438306563696E-11</v>
      </c>
      <c r="DNS483">
        <v>7.2753425862201261E-12</v>
      </c>
      <c r="DNU483">
        <v>2.3436556038123612E-11</v>
      </c>
      <c r="DNV483">
        <v>8.3470871630398527E-10</v>
      </c>
      <c r="DNX483">
        <v>1.2849786796074494E-9</v>
      </c>
      <c r="DNY483">
        <v>2.3507758834201365E-10</v>
      </c>
      <c r="DOA483">
        <v>1.9793096007838117E-10</v>
      </c>
      <c r="DOB483">
        <v>4.4299068901073853E-10</v>
      </c>
      <c r="DOC483">
        <v>4.5859224323499599E-12</v>
      </c>
      <c r="DOD483">
        <v>2.7804798972197755E-12</v>
      </c>
      <c r="DOE483">
        <v>9.6962813182533945E-12</v>
      </c>
      <c r="DOF483">
        <v>4.4089824666618207E-11</v>
      </c>
      <c r="DOI483">
        <v>1.0564268428414834E-10</v>
      </c>
      <c r="DOK483">
        <v>7.370292117057815E-12</v>
      </c>
      <c r="DOL483">
        <v>9.6613942131684766E-11</v>
      </c>
      <c r="DOM483">
        <v>5.4188365413738363E-10</v>
      </c>
      <c r="DON483">
        <v>1.6155980178249512E-10</v>
      </c>
      <c r="DOO483">
        <v>3.9605573668582418E-10</v>
      </c>
      <c r="DOP483">
        <v>3.9062370269379582E-12</v>
      </c>
      <c r="DOQ483">
        <v>2.3925165926980669E-9</v>
      </c>
      <c r="DOR483">
        <v>8.6726152008425221E-12</v>
      </c>
      <c r="DOS483">
        <v>1.616102703581939E-11</v>
      </c>
      <c r="DOT483">
        <v>6.750535545932389E-11</v>
      </c>
      <c r="DOU483">
        <v>8.2113602195709472E-11</v>
      </c>
      <c r="DOV483">
        <v>1.0508158391677394E-11</v>
      </c>
      <c r="DOW483">
        <v>1.4463097817654336E-11</v>
      </c>
      <c r="DOX483">
        <v>8.5392394404368817E-12</v>
      </c>
      <c r="DOY483">
        <v>3.0599017806384324E-12</v>
      </c>
      <c r="DOZ483">
        <v>2.3621379761000346E-12</v>
      </c>
      <c r="DPA483">
        <v>4.3551775661045404E-11</v>
      </c>
      <c r="DPC483">
        <v>4.4840506690549245E-12</v>
      </c>
      <c r="DPD483">
        <v>8.9497744721172676E-13</v>
      </c>
      <c r="DPE483">
        <v>2.0865947067192311E-12</v>
      </c>
      <c r="DPF483">
        <v>4.3935256499484766E-12</v>
      </c>
      <c r="DPG483">
        <v>2.9805774396947924E-12</v>
      </c>
      <c r="DPH483">
        <v>7.796068134994932E-13</v>
      </c>
      <c r="DPI483">
        <v>1.0928783945547568E-12</v>
      </c>
      <c r="DPK483">
        <v>6.9629301341815402E-12</v>
      </c>
      <c r="DPL483">
        <v>3.1234757254389408E-10</v>
      </c>
      <c r="DPM483">
        <v>2.3153448609503981E-11</v>
      </c>
      <c r="DPN483">
        <v>2.6887367186668426E-20</v>
      </c>
      <c r="GNW483">
        <v>1.1041367518526562E-15</v>
      </c>
      <c r="GNX483">
        <v>1.6526718416357988E-14</v>
      </c>
      <c r="GWJ483">
        <v>2.3520745630418207E-16</v>
      </c>
      <c r="GWK483">
        <v>1.9905656564856266E-16</v>
      </c>
      <c r="KMJ483">
        <v>2.9369853508045605E-18</v>
      </c>
      <c r="KMK483">
        <v>7.2145543357769151E-18</v>
      </c>
      <c r="KSN483">
        <v>1.2515684040830479E-17</v>
      </c>
      <c r="KSO483">
        <v>2.6824017945375225E-18</v>
      </c>
      <c r="KST483">
        <v>2.9075049257568872E-17</v>
      </c>
      <c r="KSU483">
        <v>6.2314583885576043E-18</v>
      </c>
      <c r="WJD483">
        <v>6.6650048429300325E-18</v>
      </c>
      <c r="WJE483">
        <v>8.0028449534745291E-18</v>
      </c>
      <c r="XDJ483">
        <v>2.6607898910308193E-14</v>
      </c>
      <c r="XDK483">
        <v>2.1408829459966545E-16</v>
      </c>
    </row>
    <row r="484" spans="2:922 1268:2039 2127:3134 5119:5120 5220:5341 6992:7011 7784:8136 14824:14825 15472:16339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U484">
        <v>3.8947043117806976E-16</v>
      </c>
      <c r="PV484">
        <v>3.6093884994027683E-16</v>
      </c>
      <c r="AIA484">
        <v>4.2055186106758658E-16</v>
      </c>
      <c r="AIB484">
        <v>2.2459389486991589E-17</v>
      </c>
      <c r="AZC484">
        <v>4.7849266590991706E-16</v>
      </c>
      <c r="AZD484">
        <v>2.4426051373773056E-16</v>
      </c>
      <c r="AZE484">
        <v>1.3276679294633355E-16</v>
      </c>
      <c r="AZF484">
        <v>9.1333931971017355E-17</v>
      </c>
      <c r="AZG484">
        <v>6.6303760816098745E-40</v>
      </c>
      <c r="AZH484">
        <v>3.8752002006011408E-40</v>
      </c>
      <c r="AZI484">
        <v>1.7597346548218548E-40</v>
      </c>
      <c r="AZJ484">
        <v>1.0715942312761582E-40</v>
      </c>
      <c r="AZK484">
        <v>1.1865687628650033E-21</v>
      </c>
      <c r="AZL484">
        <v>3.1908389203298288E-22</v>
      </c>
      <c r="AZM484">
        <v>2.8220213864955204E-22</v>
      </c>
      <c r="AZN484">
        <v>4.7631426865045695E-22</v>
      </c>
      <c r="AZO484">
        <v>4.624369528707763E-40</v>
      </c>
      <c r="AZP484">
        <v>2.7027664049112928E-40</v>
      </c>
      <c r="AZQ484">
        <v>1.2273305791718526E-40</v>
      </c>
      <c r="AZR484">
        <v>7.4738561572652099E-41</v>
      </c>
      <c r="DMQ484">
        <v>5.8336404550491556E-10</v>
      </c>
      <c r="DMS484">
        <v>8.2086032572761091E-10</v>
      </c>
      <c r="DMT484">
        <v>1.0686891244443593E-9</v>
      </c>
      <c r="DMU484">
        <v>3.4240954814306762E-9</v>
      </c>
      <c r="DMV484">
        <v>3.3358250305164375E-12</v>
      </c>
      <c r="DMW484">
        <v>3.3183076626242532E-11</v>
      </c>
      <c r="DMX484">
        <v>1.2452968527403651E-11</v>
      </c>
      <c r="DMY484">
        <v>2.1847316213372009E-12</v>
      </c>
      <c r="DMZ484">
        <v>1.8870720531555867E-10</v>
      </c>
      <c r="DNA484">
        <v>3.2961415750863616E-9</v>
      </c>
      <c r="DNB484">
        <v>1.6909203490167212E-11</v>
      </c>
      <c r="DNC484">
        <v>1.0462072105068983E-11</v>
      </c>
      <c r="DND484">
        <v>1.9495599219516389E-11</v>
      </c>
      <c r="DNE484">
        <v>8.14340172990897E-11</v>
      </c>
      <c r="DNF484">
        <v>9.9056444576833813E-11</v>
      </c>
      <c r="DNG484">
        <v>1.2676350586214704E-11</v>
      </c>
      <c r="DNH484">
        <v>1.744732917658624E-11</v>
      </c>
      <c r="GNW484">
        <v>2.3113091772504136E-16</v>
      </c>
      <c r="GNX484">
        <v>3.0810444293767364E-15</v>
      </c>
      <c r="GWJ484">
        <v>5.1051927985900388E-17</v>
      </c>
      <c r="GWK484">
        <v>3.8195714006077314E-17</v>
      </c>
      <c r="KMJ484">
        <v>6.5425658402551037E-19</v>
      </c>
      <c r="KMK484">
        <v>1.3068570776849226E-18</v>
      </c>
      <c r="KSN484">
        <v>3.1191598333620622E-18</v>
      </c>
      <c r="KSO484">
        <v>5.0169538821344986E-19</v>
      </c>
      <c r="KST484">
        <v>7.2460862307941825E-18</v>
      </c>
      <c r="KSU484">
        <v>1.1654830912169048E-18</v>
      </c>
      <c r="WJD484">
        <v>1.3832770132619348E-18</v>
      </c>
      <c r="WJE484">
        <v>1.4433534870006421E-18</v>
      </c>
      <c r="XDJ484">
        <v>5.406129245103502E-15</v>
      </c>
      <c r="XDK484">
        <v>4.1518941124378098E-17</v>
      </c>
    </row>
    <row r="485" spans="2:922 1268:2039 2127:3134 5119:5120 5220:5341 6992:7011 7784:8136 14824:14825 15472:16339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U485">
        <v>1.0559466239227374E-15</v>
      </c>
      <c r="PV485">
        <v>1.5018582017812215E-15</v>
      </c>
      <c r="AIA485">
        <v>1.2476026735142054E-15</v>
      </c>
      <c r="AIB485">
        <v>8.8620206586214624E-17</v>
      </c>
      <c r="AZC485">
        <v>2.7717601068171426E-15</v>
      </c>
      <c r="AZD485">
        <v>6.5886569461051648E-16</v>
      </c>
      <c r="AZE485">
        <v>4.1094752793304194E-16</v>
      </c>
      <c r="AZF485">
        <v>3.6630475565559966E-16</v>
      </c>
      <c r="AZG485">
        <v>3.8407719126171013E-39</v>
      </c>
      <c r="AZH485">
        <v>1.0452923531739419E-39</v>
      </c>
      <c r="AZI485">
        <v>5.4468334300238633E-40</v>
      </c>
      <c r="AZJ485">
        <v>4.2977462436865261E-40</v>
      </c>
      <c r="AZK485">
        <v>6.8734260631777491E-21</v>
      </c>
      <c r="AZL485">
        <v>8.6069347413668265E-22</v>
      </c>
      <c r="AZM485">
        <v>8.7348853340404141E-22</v>
      </c>
      <c r="AZN485">
        <v>1.9103106373285881E-21</v>
      </c>
      <c r="AZO485">
        <v>2.6787543241605356E-39</v>
      </c>
      <c r="AZP485">
        <v>7.2904131637662025E-40</v>
      </c>
      <c r="AZQ485">
        <v>3.7989052554065632E-40</v>
      </c>
      <c r="AZR485">
        <v>2.9974720176953393E-40</v>
      </c>
      <c r="DNI485">
        <v>3.2471856653371281E-9</v>
      </c>
      <c r="DNJ485">
        <v>1.1820683784763421E-9</v>
      </c>
      <c r="DNK485">
        <v>1.3288269073817411E-11</v>
      </c>
      <c r="DNL485">
        <v>9.5834813687001711E-10</v>
      </c>
      <c r="DNM485">
        <v>7.0064616917641011E-11</v>
      </c>
      <c r="DNN485">
        <v>1.2112755196305559E-10</v>
      </c>
      <c r="DNO485">
        <v>1.7572260295122814E-11</v>
      </c>
      <c r="DNP485">
        <v>9.9757012126706709E-12</v>
      </c>
      <c r="DNQ485">
        <v>3.8183873986073786E-11</v>
      </c>
      <c r="DNR485">
        <v>3.4554575362293764E-11</v>
      </c>
      <c r="DNS485">
        <v>1.9924517764534665E-11</v>
      </c>
      <c r="DNU485">
        <v>6.418420460440671E-11</v>
      </c>
      <c r="DNV485">
        <v>2.2859636435143235E-9</v>
      </c>
      <c r="DNX485">
        <v>3.5190893384704017E-9</v>
      </c>
      <c r="DNY485">
        <v>6.437920317093783E-10</v>
      </c>
      <c r="DOA485">
        <v>5.4206092476011211E-10</v>
      </c>
      <c r="DOB485">
        <v>1.2131904096771363E-9</v>
      </c>
      <c r="DOC485">
        <v>1.2559173934049322E-11</v>
      </c>
      <c r="DOD485">
        <v>7.6147233548859762E-12</v>
      </c>
      <c r="DOE485">
        <v>2.6554588610216683E-11</v>
      </c>
      <c r="DOF485">
        <v>1.2074599709874792E-10</v>
      </c>
      <c r="DOI485">
        <v>2.8931689673272445E-10</v>
      </c>
      <c r="DOK485">
        <v>2.018455000239697E-11</v>
      </c>
      <c r="DOL485">
        <v>2.64590455156483E-10</v>
      </c>
      <c r="DOM485">
        <v>1.4840222800807893E-9</v>
      </c>
      <c r="DON485">
        <v>4.4245354806342419E-10</v>
      </c>
      <c r="DOO485">
        <v>1.0846526425145868E-9</v>
      </c>
      <c r="DOP485">
        <v>1.0697762766931861E-11</v>
      </c>
      <c r="DOQ485">
        <v>6.5522329413603784E-9</v>
      </c>
      <c r="DOR485">
        <v>2.3751139356852815E-11</v>
      </c>
      <c r="DOS485">
        <v>4.4259176314005373E-11</v>
      </c>
      <c r="DOT485">
        <v>1.8487262120110295E-10</v>
      </c>
      <c r="DOU485">
        <v>2.2487929692234075E-10</v>
      </c>
      <c r="DOV485">
        <v>2.8778024686298322E-11</v>
      </c>
      <c r="DOW485">
        <v>3.9609165614257901E-11</v>
      </c>
      <c r="DOX485">
        <v>2.3385871649378279E-11</v>
      </c>
      <c r="DOY485">
        <v>8.3799582856120701E-12</v>
      </c>
      <c r="DOZ485">
        <v>6.4690369572739584E-12</v>
      </c>
      <c r="DPA485">
        <v>1.1927247652627208E-10</v>
      </c>
      <c r="DPC485">
        <v>1.2280184218661783E-11</v>
      </c>
      <c r="DPD485">
        <v>2.4510177815684794E-12</v>
      </c>
      <c r="DPE485">
        <v>5.7144241399924404E-12</v>
      </c>
      <c r="DPF485">
        <v>1.2032269109517988E-11</v>
      </c>
      <c r="DPG485">
        <v>8.1627177609823293E-12</v>
      </c>
      <c r="DPH485">
        <v>2.1350595687883851E-12</v>
      </c>
      <c r="DPI485">
        <v>2.992996512360187E-12</v>
      </c>
      <c r="DPK485">
        <v>1.9068933662928993E-11</v>
      </c>
      <c r="DPL485">
        <v>8.5540642026225547E-10</v>
      </c>
      <c r="DPM485">
        <v>6.3408876305573405E-11</v>
      </c>
      <c r="DPN485">
        <v>7.3634721499853318E-20</v>
      </c>
      <c r="GNW485">
        <v>6.0978985285796498E-16</v>
      </c>
      <c r="GNX485">
        <v>1.3080805647231877E-14</v>
      </c>
      <c r="GWJ485">
        <v>1.1093752379665899E-16</v>
      </c>
      <c r="GWK485">
        <v>1.46209680687122E-16</v>
      </c>
      <c r="KMJ485">
        <v>1.2099736835830257E-18</v>
      </c>
      <c r="KMK485">
        <v>6.1086154371112107E-18</v>
      </c>
      <c r="KSN485">
        <v>1.6979459775413485E-18</v>
      </c>
      <c r="KSO485">
        <v>2.106182249744853E-18</v>
      </c>
      <c r="KST485">
        <v>3.9444798041122323E-18</v>
      </c>
      <c r="KSU485">
        <v>4.8928490410089795E-18</v>
      </c>
      <c r="WJD485">
        <v>3.8054337292265775E-18</v>
      </c>
      <c r="WJE485">
        <v>6.8418245667885446E-18</v>
      </c>
      <c r="XDJ485">
        <v>1.6405221875125804E-14</v>
      </c>
      <c r="XDK485">
        <v>1.5266678475752076E-16</v>
      </c>
    </row>
    <row r="486" spans="2:922 1268:2039 2127:3134 5119:5120 5220:5341 6992:7011 7784:8136 14824:14825 15472:16339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9.3951118294693453E-15</v>
      </c>
      <c r="BJ486">
        <v>3.8177461113061158E-14</v>
      </c>
      <c r="PU486">
        <v>2.4036290796342475E-19</v>
      </c>
      <c r="PV486">
        <v>1.0051160569490736E-18</v>
      </c>
      <c r="ZV486">
        <v>3.603606391598865E-17</v>
      </c>
      <c r="ZW486">
        <v>1.4643417276898343E-16</v>
      </c>
      <c r="ZX486">
        <v>2.3828943118390109E-17</v>
      </c>
      <c r="ZY486">
        <v>9.6829986250314586E-17</v>
      </c>
      <c r="ABV486">
        <v>2.604495699967962E-15</v>
      </c>
      <c r="ABW486">
        <v>1.0583485871107295E-14</v>
      </c>
      <c r="AIA486">
        <v>4.5408663025986954E-18</v>
      </c>
      <c r="AIB486">
        <v>2.6679554857994824E-19</v>
      </c>
      <c r="AZC486">
        <v>6.7780207535015929E-16</v>
      </c>
      <c r="AZD486">
        <v>1.2722220031748217E-16</v>
      </c>
      <c r="AZE486">
        <v>1.4404905242509035E-16</v>
      </c>
      <c r="AZF486">
        <v>9.9296620755181597E-17</v>
      </c>
      <c r="AZG486">
        <v>9.3921662517461212E-40</v>
      </c>
      <c r="AZH486">
        <v>2.0183839321675469E-40</v>
      </c>
      <c r="AZI486">
        <v>1.9092734253899294E-40</v>
      </c>
      <c r="AZJ486">
        <v>1.1650181229494419E-40</v>
      </c>
      <c r="AZK486">
        <v>1.6808173401909541E-21</v>
      </c>
      <c r="AZL486">
        <v>1.6619368480445237E-22</v>
      </c>
      <c r="AZM486">
        <v>3.061831182533248E-22</v>
      </c>
      <c r="AZN486">
        <v>5.1784037185078687E-22</v>
      </c>
      <c r="AZO486">
        <v>6.5505858021536775E-40</v>
      </c>
      <c r="AZP486">
        <v>1.4077260532833772E-40</v>
      </c>
      <c r="AZQ486">
        <v>1.3316267043786053E-40</v>
      </c>
      <c r="AZR486">
        <v>8.1254430244200024E-41</v>
      </c>
      <c r="BZJ486">
        <v>1.7897417825814273E-14</v>
      </c>
      <c r="BZK486">
        <v>7.2726965412589974E-14</v>
      </c>
      <c r="CCU486">
        <v>1.4447125655522378E-48</v>
      </c>
      <c r="CCV486">
        <v>5.870654739618641E-48</v>
      </c>
      <c r="GNW486">
        <v>6.5887421987313059E-20</v>
      </c>
      <c r="GNX486">
        <v>5.1675192193074944E-18</v>
      </c>
      <c r="GWJ486">
        <v>1.8300494047777599E-20</v>
      </c>
      <c r="GWK486">
        <v>2.6320528851670898E-19</v>
      </c>
      <c r="JHX486">
        <v>2.0367712333930357E-12</v>
      </c>
      <c r="JHY486">
        <v>6.2987631862395162E-13</v>
      </c>
      <c r="KMJ486">
        <v>6.4237906506805768E-22</v>
      </c>
      <c r="KMK486">
        <v>2.2992131829431663E-20</v>
      </c>
      <c r="KSN486">
        <v>6.6671973512244287E-20</v>
      </c>
      <c r="KSO486">
        <v>1.4037431495012466E-19</v>
      </c>
      <c r="KST486">
        <v>1.5488493538537755E-19</v>
      </c>
      <c r="KSU486">
        <v>3.2610204191456552E-19</v>
      </c>
      <c r="WJD486">
        <v>1.6260493023773642E-21</v>
      </c>
      <c r="WJE486">
        <v>1.091282854923215E-20</v>
      </c>
      <c r="WLH486">
        <v>2.9257832828911608E-13</v>
      </c>
      <c r="WLI486">
        <v>1.1889052470611231E-12</v>
      </c>
      <c r="WVY486">
        <v>4.6826168572741386E-15</v>
      </c>
      <c r="WVZ486">
        <v>1.9028025022033637E-14</v>
      </c>
      <c r="XDJ486">
        <v>5.6217908726889388E-18</v>
      </c>
      <c r="XDK486">
        <v>8.9202599112457477E-20</v>
      </c>
    </row>
    <row r="487" spans="2:922 1268:2039 2127:3134 5119:5120 5220:5341 6992:7011 7784:8136 14824:14825 15472:16339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8.383739466185502E-14</v>
      </c>
      <c r="BJ487">
        <v>3.4067703850887674E-13</v>
      </c>
      <c r="PU487">
        <v>2.1461265680108485E-18</v>
      </c>
      <c r="PV487">
        <v>8.9730375210106101E-18</v>
      </c>
      <c r="ZV487">
        <v>5.4308569766443549E-16</v>
      </c>
      <c r="ZW487">
        <v>2.206853253051126E-15</v>
      </c>
      <c r="ZX487">
        <v>3.5911686215861239E-16</v>
      </c>
      <c r="ZY487">
        <v>1.4592875836880107E-15</v>
      </c>
      <c r="ABV487">
        <v>3.9251355741256373E-14</v>
      </c>
      <c r="ABW487">
        <v>1.594996562729987E-13</v>
      </c>
      <c r="AIA487">
        <v>4.0754833100278093E-17</v>
      </c>
      <c r="AIB487">
        <v>2.3934382583830663E-18</v>
      </c>
      <c r="AZC487">
        <v>6.0562384822099657E-15</v>
      </c>
      <c r="AZD487">
        <v>1.1364164270381333E-15</v>
      </c>
      <c r="AZE487">
        <v>1.2885099140503226E-15</v>
      </c>
      <c r="AZF487">
        <v>8.8717127529806098E-16</v>
      </c>
      <c r="AZG487">
        <v>8.3920071586905646E-39</v>
      </c>
      <c r="AZH487">
        <v>1.8029279880878079E-39</v>
      </c>
      <c r="AZI487">
        <v>1.7078333358194596E-39</v>
      </c>
      <c r="AZJ487">
        <v>1.0408920323992748E-39</v>
      </c>
      <c r="AZK487">
        <v>1.5018293728256082E-20</v>
      </c>
      <c r="AZL487">
        <v>1.4845304751094194E-21</v>
      </c>
      <c r="AZM487">
        <v>2.7387891606535434E-21</v>
      </c>
      <c r="AZN487">
        <v>4.6266740962754392E-21</v>
      </c>
      <c r="AZO487">
        <v>5.8530227715113486E-39</v>
      </c>
      <c r="AZP487">
        <v>1.2574558589055918E-39</v>
      </c>
      <c r="AZQ487">
        <v>1.1911318967532003E-39</v>
      </c>
      <c r="AZR487">
        <v>7.2597230353987216E-40</v>
      </c>
      <c r="BZJ487">
        <v>1.5970550313665087E-13</v>
      </c>
      <c r="BZK487">
        <v>6.4897052277936903E-13</v>
      </c>
      <c r="CCU487">
        <v>1.2891840714486721E-47</v>
      </c>
      <c r="CCV487">
        <v>5.2386576816392665E-47</v>
      </c>
      <c r="GNW487">
        <v>5.881141754633026E-19</v>
      </c>
      <c r="GNX487">
        <v>4.61223850837445E-17</v>
      </c>
      <c r="GWJ487">
        <v>1.6338808591145501E-19</v>
      </c>
      <c r="GWK487">
        <v>2.3489890027261214E-18</v>
      </c>
      <c r="JHX487">
        <v>1.8175116233726012E-11</v>
      </c>
      <c r="JHY487">
        <v>5.6206976592017804E-12</v>
      </c>
      <c r="KMJ487">
        <v>5.7379591372300971E-21</v>
      </c>
      <c r="KMK487">
        <v>2.0523433572042252E-19</v>
      </c>
      <c r="KSN487">
        <v>5.9875983128473761E-19</v>
      </c>
      <c r="KSO487">
        <v>1.2605991623948603E-18</v>
      </c>
      <c r="KST487">
        <v>1.3909724415591909E-18</v>
      </c>
      <c r="KSU487">
        <v>2.9284841820158769E-18</v>
      </c>
      <c r="WJD487">
        <v>1.4523086738885275E-20</v>
      </c>
      <c r="WJE487">
        <v>9.7409615782982746E-20</v>
      </c>
      <c r="WLH487">
        <v>2.6108120249533219E-12</v>
      </c>
      <c r="WLI487">
        <v>1.0609152542870517E-11</v>
      </c>
      <c r="WVY487">
        <v>4.1783350418753851E-14</v>
      </c>
      <c r="WVZ487">
        <v>1.6978853096583861E-13</v>
      </c>
      <c r="XDJ487">
        <v>5.018345452956319E-17</v>
      </c>
      <c r="XDK487">
        <v>7.9621882867725659E-19</v>
      </c>
    </row>
    <row r="488" spans="2:922 1268:2039 2127:3134 5119:5120 5220:5341 6992:7011 7784:8136 14824:14825 15472:16339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U488">
        <v>2.2715218163908543E-22</v>
      </c>
      <c r="PV488">
        <v>5.7532904965195171E-22</v>
      </c>
      <c r="AIA488">
        <v>2.4099963601821154E-21</v>
      </c>
      <c r="AIB488">
        <v>1.3266220075533063E-22</v>
      </c>
      <c r="AZC488">
        <v>1.4623199395378609E-21</v>
      </c>
      <c r="AZD488">
        <v>5.4238799057988679E-22</v>
      </c>
      <c r="AZE488">
        <v>1.8916847362819967E-22</v>
      </c>
      <c r="AZF488">
        <v>6.1833464081251437E-17</v>
      </c>
      <c r="AZG488">
        <v>2.0263071602853511E-45</v>
      </c>
      <c r="AZH488">
        <v>8.6050013476826433E-46</v>
      </c>
      <c r="AZI488">
        <v>2.5073010446058124E-46</v>
      </c>
      <c r="AZJ488">
        <v>7.2547389540083767E-41</v>
      </c>
      <c r="AZK488">
        <v>3.6262690845442444E-27</v>
      </c>
      <c r="AZL488">
        <v>7.0853560560347669E-28</v>
      </c>
      <c r="AZM488">
        <v>4.0208659588945053E-28</v>
      </c>
      <c r="AZN488">
        <v>3.224668049036967E-22</v>
      </c>
      <c r="AZO488">
        <v>1.4132521251420188E-45</v>
      </c>
      <c r="AZP488">
        <v>6.0015760097053189E-46</v>
      </c>
      <c r="AZQ488">
        <v>1.7487223058329828E-46</v>
      </c>
      <c r="AZR488">
        <v>5.0598327070310779E-41</v>
      </c>
      <c r="GNW488">
        <v>3.3647485003352653E-23</v>
      </c>
      <c r="GNX488">
        <v>4.5469577886156388E-22</v>
      </c>
      <c r="GWJ488">
        <v>3.3758972835785953E-23</v>
      </c>
      <c r="GWK488">
        <v>2.0467737403836264E-22</v>
      </c>
      <c r="KMJ488">
        <v>3.3542145437453483E-25</v>
      </c>
      <c r="KMK488">
        <v>1.0379034800809636E-23</v>
      </c>
      <c r="KSN488">
        <v>1.9768394216037475E-25</v>
      </c>
      <c r="KSO488">
        <v>5.0879739770079459E-25</v>
      </c>
      <c r="KST488">
        <v>4.5923741259294864E-25</v>
      </c>
      <c r="KSU488">
        <v>1.1819816920924641E-24</v>
      </c>
      <c r="KZW488">
        <v>3.7094191123754425E-16</v>
      </c>
      <c r="KZX488">
        <v>2.3705405510073998E-15</v>
      </c>
      <c r="WJD488">
        <v>5.133942355495749E-25</v>
      </c>
      <c r="WJE488">
        <v>2.1765600683497044E-24</v>
      </c>
      <c r="XDJ488">
        <v>2.8309615096078588E-21</v>
      </c>
      <c r="XDK488">
        <v>2.8463546495211148E-23</v>
      </c>
    </row>
    <row r="489" spans="2:922 1268:2039 2127:3134 5119:5120 5220:5341 6992:7011 7784:8136 14824:14825 15472:16339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U489">
        <v>1.4823271317235939E-21</v>
      </c>
      <c r="PV489">
        <v>3.7544251339080924E-21</v>
      </c>
      <c r="AIA489">
        <v>1.5726914733001021E-20</v>
      </c>
      <c r="AIB489">
        <v>8.6571380523316994E-22</v>
      </c>
      <c r="AZC489">
        <v>9.5426621307184363E-21</v>
      </c>
      <c r="AZD489">
        <v>3.5394616444188526E-21</v>
      </c>
      <c r="AZE489">
        <v>1.2344568249463391E-21</v>
      </c>
      <c r="AZF489">
        <v>4.035066746650347E-16</v>
      </c>
      <c r="AZG489">
        <v>1.3223073884754342E-44</v>
      </c>
      <c r="AZH489">
        <v>5.6153662598119998E-45</v>
      </c>
      <c r="AZI489">
        <v>1.6361895972116837E-45</v>
      </c>
      <c r="AZJ489">
        <v>4.7342254463508394E-40</v>
      </c>
      <c r="AZK489">
        <v>2.3663946400000132E-26</v>
      </c>
      <c r="AZL489">
        <v>4.6236912381805713E-27</v>
      </c>
      <c r="AZM489">
        <v>2.6238967466150753E-27</v>
      </c>
      <c r="AZN489">
        <v>2.1043218275070274E-21</v>
      </c>
      <c r="AZO489">
        <v>9.2224602640733711E-45</v>
      </c>
      <c r="AZP489">
        <v>3.9164488265504105E-45</v>
      </c>
      <c r="AZQ489">
        <v>1.141163822896978E-45</v>
      </c>
      <c r="AZR489">
        <v>3.3018953414815215E-40</v>
      </c>
      <c r="GNW489">
        <v>2.1957341362443805E-22</v>
      </c>
      <c r="GNX489">
        <v>2.9672085243609772E-21</v>
      </c>
      <c r="GWJ489">
        <v>2.203009498412616E-22</v>
      </c>
      <c r="GWK489">
        <v>1.3356632659115887E-21</v>
      </c>
      <c r="KMJ489">
        <v>2.1888599915432553E-24</v>
      </c>
      <c r="KMK489">
        <v>6.7730473796586384E-23</v>
      </c>
      <c r="KSN489">
        <v>1.2900262231951194E-24</v>
      </c>
      <c r="KSO489">
        <v>3.3202594917647652E-24</v>
      </c>
      <c r="KST489">
        <v>2.9968458664010351E-24</v>
      </c>
      <c r="KSU489">
        <v>7.713258656582263E-24</v>
      </c>
      <c r="KZW489">
        <v>2.0366364808074087E-15</v>
      </c>
      <c r="KZX489">
        <v>1.5853457312730876E-14</v>
      </c>
      <c r="WJD489">
        <v>3.3502570793477347E-24</v>
      </c>
      <c r="WJE489">
        <v>1.4203579379515736E-23</v>
      </c>
      <c r="XDJ489">
        <v>1.8474007268063362E-20</v>
      </c>
      <c r="XDK489">
        <v>1.8574458290682593E-22</v>
      </c>
    </row>
    <row r="490" spans="2:922 1268:2039 2127:3134 5119:5120 5220:5341 6992:7011 7784:8136 14824:14825 15472:16339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U490">
        <v>1.6039898732875069E-23</v>
      </c>
      <c r="PV490">
        <v>4.0625714566813929E-23</v>
      </c>
      <c r="AIA490">
        <v>1.7017709134459481E-22</v>
      </c>
      <c r="AIB490">
        <v>9.3676769927606356E-24</v>
      </c>
      <c r="AZC490">
        <v>1.0325880903278704E-22</v>
      </c>
      <c r="AZD490">
        <v>3.8299647311562603E-23</v>
      </c>
      <c r="AZE490">
        <v>1.3357754869684143E-23</v>
      </c>
      <c r="AZF490">
        <v>4.3662468703117411E-18</v>
      </c>
      <c r="AZG490">
        <v>1.4308364294875078E-46</v>
      </c>
      <c r="AZH490">
        <v>6.0762502573003588E-47</v>
      </c>
      <c r="AZI490">
        <v>1.7704806776722192E-47</v>
      </c>
      <c r="AZJ490">
        <v>5.1227893703714139E-42</v>
      </c>
      <c r="AZK490">
        <v>2.5606176649741217E-28</v>
      </c>
      <c r="AZL490">
        <v>5.0031830117191167E-29</v>
      </c>
      <c r="AZM490">
        <v>2.8392543859255238E-29</v>
      </c>
      <c r="AZN490">
        <v>2.2770350951712308E-23</v>
      </c>
      <c r="AZO490">
        <v>9.9793983080979446E-47</v>
      </c>
      <c r="AZP490">
        <v>4.2378933250254887E-47</v>
      </c>
      <c r="AZQ490">
        <v>1.2348254150623775E-47</v>
      </c>
      <c r="AZR490">
        <v>3.572900054951653E-42</v>
      </c>
      <c r="GNW490">
        <v>2.3759501149199791E-24</v>
      </c>
      <c r="GNX490">
        <v>3.2107436497322664E-23</v>
      </c>
      <c r="GWJ490">
        <v>2.3838226060810772E-24</v>
      </c>
      <c r="GWK490">
        <v>1.4452884972517616E-23</v>
      </c>
      <c r="KMJ490">
        <v>2.3685117713505023E-26</v>
      </c>
      <c r="KMK490">
        <v>7.3289486347300472E-25</v>
      </c>
      <c r="KSN490">
        <v>1.3959057714030543E-26</v>
      </c>
      <c r="KSO490">
        <v>3.5927714520646524E-26</v>
      </c>
      <c r="KST490">
        <v>3.2428134914602091E-26</v>
      </c>
      <c r="KSU490">
        <v>8.3463282229877744E-26</v>
      </c>
      <c r="KZW490">
        <v>1.03721973906549E-17</v>
      </c>
      <c r="KZX490">
        <v>1.8321212460467287E-16</v>
      </c>
      <c r="WJD490">
        <v>3.625231106668822E-26</v>
      </c>
      <c r="WJE490">
        <v>1.5369345269075643E-25</v>
      </c>
      <c r="XDJ490">
        <v>1.9990270664855414E-22</v>
      </c>
      <c r="XDK490">
        <v>2.0098966255453747E-24</v>
      </c>
    </row>
    <row r="491" spans="2:922 1268:2039 2127:3134 5119:5120 5220:5341 6992:7011 7784:8136 14824:14825 15472:16339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U491">
        <v>3.5875513884747393E-24</v>
      </c>
      <c r="PV491">
        <v>9.0865186326414796E-24</v>
      </c>
      <c r="AIA491">
        <v>3.8062525861749086E-23</v>
      </c>
      <c r="AIB491">
        <v>2.0952141383088026E-24</v>
      </c>
      <c r="AZC491">
        <v>2.309530065539401E-23</v>
      </c>
      <c r="AZD491">
        <v>8.5662606216504887E-24</v>
      </c>
      <c r="AZE491">
        <v>2.9876517818296014E-24</v>
      </c>
      <c r="AZF491">
        <v>9.7657318683100316E-19</v>
      </c>
      <c r="AZG491">
        <v>3.200269094447112E-47</v>
      </c>
      <c r="AZH491">
        <v>1.3590397551961703E-47</v>
      </c>
      <c r="AZI491">
        <v>3.9599317422324908E-48</v>
      </c>
      <c r="AZJ491">
        <v>1.145784672622144E-42</v>
      </c>
      <c r="AZK491">
        <v>5.7271854469396966E-29</v>
      </c>
      <c r="AZL491">
        <v>1.1190330100836522E-29</v>
      </c>
      <c r="AZM491">
        <v>6.3503960867178905E-30</v>
      </c>
      <c r="AZN491">
        <v>5.0929127130611333E-24</v>
      </c>
      <c r="AZO491">
        <v>2.2320343072354299E-47</v>
      </c>
      <c r="AZP491">
        <v>9.47865091644369E-48</v>
      </c>
      <c r="AZQ491">
        <v>2.76186259408938E-48</v>
      </c>
      <c r="AZR491">
        <v>7.9912989268141866E-43</v>
      </c>
      <c r="GNW491">
        <v>5.3141502173312258E-25</v>
      </c>
      <c r="GNX491">
        <v>7.181284639300697E-24</v>
      </c>
      <c r="GWJ491">
        <v>5.3317581630334424E-25</v>
      </c>
      <c r="GWK491">
        <v>3.232593198630958E-24</v>
      </c>
      <c r="KMJ491">
        <v>5.2975133044397901E-27</v>
      </c>
      <c r="KMK491">
        <v>1.6392235567358192E-25</v>
      </c>
      <c r="KSN491">
        <v>3.1221417116012508E-27</v>
      </c>
      <c r="KSO491">
        <v>8.0357441315445384E-27</v>
      </c>
      <c r="KST491">
        <v>7.2530133996471932E-27</v>
      </c>
      <c r="KSU491">
        <v>1.8667749655847479E-26</v>
      </c>
      <c r="KZX491">
        <v>4.3297885773920645E-17</v>
      </c>
      <c r="WJD491">
        <v>8.108344763807835E-27</v>
      </c>
      <c r="WJE491">
        <v>3.4375725731366102E-26</v>
      </c>
      <c r="XDJ491">
        <v>4.471108232915456E-23</v>
      </c>
      <c r="XDK491">
        <v>4.4954195470619031E-25</v>
      </c>
    </row>
    <row r="492" spans="2:922 1268:2039 2127:3134 5119:5120 5220:5341 6992:7011 7784:8136 14824:14825 15472:16339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U492">
        <v>2.1990600080984452E-25</v>
      </c>
      <c r="PV492">
        <v>5.5697598652039323E-25</v>
      </c>
      <c r="AIA492">
        <v>2.3331171979496394E-24</v>
      </c>
      <c r="AIB492">
        <v>1.2843026122940717E-25</v>
      </c>
      <c r="AZC492">
        <v>1.4156717645758787E-24</v>
      </c>
      <c r="AZD492">
        <v>5.2508575103725665E-25</v>
      </c>
      <c r="AZE492">
        <v>1.831339774714365E-25</v>
      </c>
      <c r="AZF492">
        <v>5.9860969435600079E-20</v>
      </c>
      <c r="AZG492">
        <v>1.961667727843788E-48</v>
      </c>
      <c r="AZH492">
        <v>8.3305008108564465E-49</v>
      </c>
      <c r="AZI492">
        <v>2.4273178517020104E-49</v>
      </c>
      <c r="AZJ492">
        <v>7.0233119434890223E-44</v>
      </c>
      <c r="AZK492">
        <v>3.5105906819311289E-30</v>
      </c>
      <c r="AZL492">
        <v>6.8593323795236581E-31</v>
      </c>
      <c r="AZM492">
        <v>3.8925998704156282E-31</v>
      </c>
      <c r="AZN492">
        <v>3.1218007658394688E-25</v>
      </c>
      <c r="AZO492">
        <v>1.3681692191263541E-48</v>
      </c>
      <c r="AZP492">
        <v>5.8101250418433581E-49</v>
      </c>
      <c r="AZQ492">
        <v>1.6929378623081287E-49</v>
      </c>
      <c r="AZR492">
        <v>4.8984234592911212E-44</v>
      </c>
      <c r="GNW492">
        <v>3.2574126345627514E-26</v>
      </c>
      <c r="GNX492">
        <v>4.4019093100076516E-25</v>
      </c>
      <c r="GWJ492">
        <v>3.2682057703329902E-26</v>
      </c>
      <c r="GWK492">
        <v>1.9814814216731397E-25</v>
      </c>
      <c r="KMJ492">
        <v>3.2472147124046726E-28</v>
      </c>
      <c r="KMK492">
        <v>1.0047942391936595E-26</v>
      </c>
      <c r="KSN492">
        <v>1.9137780157394064E-28</v>
      </c>
      <c r="KSO492">
        <v>4.9256670195055491E-28</v>
      </c>
      <c r="KST492">
        <v>4.4458768609158257E-28</v>
      </c>
      <c r="KSU492">
        <v>1.1442763396016718E-27</v>
      </c>
      <c r="KZW492">
        <v>2.1618589094417388E-19</v>
      </c>
      <c r="KZX492">
        <v>2.4378429641274837E-18</v>
      </c>
      <c r="WJD492">
        <v>4.9701690014104709E-28</v>
      </c>
      <c r="WJE492">
        <v>2.1071275507874202E-27</v>
      </c>
      <c r="XDJ492">
        <v>2.7406535104893083E-24</v>
      </c>
      <c r="XDK492">
        <v>2.7555556074614996E-26</v>
      </c>
    </row>
    <row r="493" spans="2:922 1268:2039 2127:3134 5119:5120 5220:5341 6992:7011 7784:8136 14824:14825 15472:16339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2 1268:2039 2127:3134 5119:5120 5220:5341 6992:7011 7784:8136 14824:14825 15472:16339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6.4717246251280662E-15</v>
      </c>
      <c r="CQ494">
        <v>1.310442283574581E-14</v>
      </c>
      <c r="PU494">
        <v>4.2485691544850216E-13</v>
      </c>
      <c r="PV494">
        <v>8.7891067425804931E-13</v>
      </c>
      <c r="ZR494">
        <v>3.5694252758362603E-13</v>
      </c>
      <c r="ZS494">
        <v>3.2180214247985792E-12</v>
      </c>
      <c r="AIA494">
        <v>3.26363466449543E-12</v>
      </c>
      <c r="AIB494">
        <v>1.9411019743408032E-13</v>
      </c>
      <c r="AIG494">
        <v>2.6715990697267009E-13</v>
      </c>
      <c r="AIH494">
        <v>5.4096861726347665E-13</v>
      </c>
      <c r="AIK494">
        <v>4.4863957373466498E-14</v>
      </c>
      <c r="AIL494">
        <v>9.930999946296356E-14</v>
      </c>
      <c r="AVT494">
        <v>5.7976848229815737E-8</v>
      </c>
      <c r="AVU494">
        <v>1.6550568882416953E-8</v>
      </c>
      <c r="AVV494">
        <v>1.3805524392830853E-9</v>
      </c>
      <c r="AVW494">
        <v>2.4403914654586246E-10</v>
      </c>
      <c r="AVX494">
        <v>2.3432659926310085E-8</v>
      </c>
      <c r="AVY494">
        <v>1.556727872623856E-7</v>
      </c>
      <c r="AVZ494">
        <v>8.3903715514676347E-11</v>
      </c>
      <c r="AWA494">
        <v>2.7326095851360095E-7</v>
      </c>
      <c r="AWB494">
        <v>7.1594548756149014E-8</v>
      </c>
      <c r="AWC494">
        <v>3.8035943767004854E-11</v>
      </c>
      <c r="AWD494">
        <v>6.5067897913497339E-9</v>
      </c>
      <c r="AWE494">
        <v>1.045702251152924E-9</v>
      </c>
      <c r="AWF494">
        <v>5.9679612258236516E-10</v>
      </c>
      <c r="AWG494">
        <v>1.1044230414880992E-7</v>
      </c>
      <c r="AWH494">
        <v>6.6705439019773812E-7</v>
      </c>
      <c r="AWI494">
        <v>8.4942824150660551E-8</v>
      </c>
      <c r="AWJ494">
        <v>8.3042527648066512E-10</v>
      </c>
      <c r="AWK494">
        <v>2.0226698529031247E-9</v>
      </c>
      <c r="AWL494">
        <v>1.2244671296933588E-11</v>
      </c>
      <c r="AWM494">
        <v>3.4331571519942696E-8</v>
      </c>
      <c r="AWN494">
        <v>7.8108866421033557E-9</v>
      </c>
      <c r="AWP494">
        <v>6.2752705813882412E-10</v>
      </c>
      <c r="AWQ494">
        <v>5.5808940207561062E-9</v>
      </c>
      <c r="AZC494">
        <v>1.234087972873855E-11</v>
      </c>
      <c r="AZD494">
        <v>5.6036577631209015E-13</v>
      </c>
      <c r="AZE494">
        <v>3.6823959299332979E-13</v>
      </c>
      <c r="AZF494">
        <v>1.8363400449938321E-12</v>
      </c>
      <c r="AZG494">
        <v>1.7100507407746889E-35</v>
      </c>
      <c r="AZH494">
        <v>8.8902194445814529E-37</v>
      </c>
      <c r="AZI494">
        <v>4.8807684413209472E-37</v>
      </c>
      <c r="AZJ494">
        <v>2.1545239062971539E-36</v>
      </c>
      <c r="AZK494">
        <v>3.060298189638748E-17</v>
      </c>
      <c r="AZL494">
        <v>7.3202045689518302E-19</v>
      </c>
      <c r="AZM494">
        <v>7.8271078461738149E-19</v>
      </c>
      <c r="AZN494">
        <v>9.5766704295873455E-18</v>
      </c>
      <c r="AZO494">
        <v>1.192678430431155E-35</v>
      </c>
      <c r="AZP494">
        <v>6.2005019620345011E-37</v>
      </c>
      <c r="AZQ494">
        <v>3.4041020567936517E-37</v>
      </c>
      <c r="AZR494">
        <v>1.502677160167062E-36</v>
      </c>
      <c r="CCX494">
        <v>1.2458903860046538E-15</v>
      </c>
      <c r="CCY494">
        <v>2.6604688377966455E-15</v>
      </c>
      <c r="GNW494">
        <v>1.3560552820371013E-14</v>
      </c>
      <c r="GNX494">
        <v>7.3207407527419125E-13</v>
      </c>
      <c r="GRT494">
        <v>4.2590682319006324E-11</v>
      </c>
      <c r="GRU494">
        <v>6.0705063086538139E-11</v>
      </c>
      <c r="GWJ494">
        <v>1.3820940296675372E-14</v>
      </c>
      <c r="GWK494">
        <v>9.6277833920010804E-15</v>
      </c>
      <c r="JIN494">
        <v>2.7293664729376801E-12</v>
      </c>
      <c r="JIO494">
        <v>3.3147636093379327E-13</v>
      </c>
      <c r="JIP494">
        <v>1.6031144764264057E-12</v>
      </c>
      <c r="JIQ494">
        <v>3.521370412178586E-12</v>
      </c>
      <c r="KMJ494">
        <v>2.03516086272729E-16</v>
      </c>
      <c r="KMK494">
        <v>6.6198070968776031E-16</v>
      </c>
      <c r="KSN494">
        <v>1.1891778772453347E-15</v>
      </c>
      <c r="KSO494">
        <v>2.4972138848191105E-15</v>
      </c>
      <c r="KST494">
        <v>2.7625661725018323E-15</v>
      </c>
      <c r="KSU494">
        <v>5.8012503728068508E-15</v>
      </c>
      <c r="UXD494">
        <v>2.1998885382471195E-14</v>
      </c>
      <c r="UXE494">
        <v>1.7143500250580503E-14</v>
      </c>
      <c r="VWB494">
        <v>1.1613832003164316E-12</v>
      </c>
      <c r="VWC494">
        <v>2.4829620319633721E-12</v>
      </c>
      <c r="VWF494">
        <v>7.610185348627003E-13</v>
      </c>
      <c r="VWG494">
        <v>1.5410496563235639E-12</v>
      </c>
      <c r="VWH494">
        <v>3.8651866125742505E-11</v>
      </c>
      <c r="VWI494">
        <v>7.8265134325451679E-11</v>
      </c>
      <c r="WJD494">
        <v>1.195933268921076E-15</v>
      </c>
      <c r="WJE494">
        <v>3.2950576358661685E-15</v>
      </c>
      <c r="WLB494">
        <v>4.9715821327376209E-17</v>
      </c>
      <c r="WLC494">
        <v>1.3913224780168609E-15</v>
      </c>
      <c r="XDJ494">
        <v>7.9824551814875757E-11</v>
      </c>
      <c r="XDK494">
        <v>8.5892175317541262E-13</v>
      </c>
    </row>
    <row r="495" spans="2:922 1268:2039 2127:3134 5119:5120 5220:5341 6992:7011 7784:8136 14824:14825 15472:16339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2 1268:2039 2127:3134 5119:5120 5220:5341 6992:7011 7784:8136 14824:14825 15472:16339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11 1253:2039 2100:2227 3135:3271 5007:5120 5184:5893 6436:7015 7199:8184 8210:8213 10353:11210 14801:15254 15472:16360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U497">
        <v>5.1572680287024495E-21</v>
      </c>
      <c r="PV497">
        <v>1.1182459831879221E-20</v>
      </c>
      <c r="AIA497">
        <v>2.1746088513741316E-21</v>
      </c>
      <c r="AIB497">
        <v>1.5502964255803443E-22</v>
      </c>
      <c r="AZC497">
        <v>2.3681376509394842E-19</v>
      </c>
      <c r="AZD497">
        <v>1.783836603551731E-21</v>
      </c>
      <c r="AZE497">
        <v>4.4570813032007501E-21</v>
      </c>
      <c r="AZF497">
        <v>3.5053912965368789E-20</v>
      </c>
      <c r="AZG497">
        <v>3.2814804400167699E-43</v>
      </c>
      <c r="AZH497">
        <v>2.8300619932967966E-45</v>
      </c>
      <c r="AZI497">
        <v>5.9075618644054362E-45</v>
      </c>
      <c r="AZJ497">
        <v>4.1127727786059559E-44</v>
      </c>
      <c r="AZK497">
        <v>5.8725208617896908E-25</v>
      </c>
      <c r="AZL497">
        <v>2.3302723698655143E-27</v>
      </c>
      <c r="AZM497">
        <v>9.4737384853435622E-27</v>
      </c>
      <c r="AZN497">
        <v>1.8280915490132062E-25</v>
      </c>
      <c r="AZO497">
        <v>2.2886753283804505E-43</v>
      </c>
      <c r="AZP497">
        <v>1.9738325978907293E-45</v>
      </c>
      <c r="AZQ497">
        <v>4.1202412560985143E-45</v>
      </c>
      <c r="AZR497">
        <v>2.8684618914205851E-44</v>
      </c>
      <c r="GNW497">
        <v>9.5999836831876859E-23</v>
      </c>
      <c r="GNX497">
        <v>7.1735062092364426E-21</v>
      </c>
      <c r="GWJ497">
        <v>6.7679299979777904E-23</v>
      </c>
      <c r="GWK497">
        <v>2.5001532183439038E-22</v>
      </c>
      <c r="KMJ497">
        <v>6.2991699824471424E-25</v>
      </c>
      <c r="KMK497">
        <v>3.3504708213491708E-23</v>
      </c>
      <c r="KSN497">
        <v>4.0202402181266422E-25</v>
      </c>
      <c r="KSO497">
        <v>1.6055277037544644E-24</v>
      </c>
      <c r="KST497">
        <v>9.3393762759325124E-25</v>
      </c>
      <c r="KSU497">
        <v>3.7297839199299319E-24</v>
      </c>
      <c r="WJD497">
        <v>3.9469083291722463E-24</v>
      </c>
      <c r="WJE497">
        <v>1.1696743810207969E-22</v>
      </c>
      <c r="XDJ497">
        <v>2.006299329822776E-20</v>
      </c>
      <c r="XDK497">
        <v>2.9527881546792653E-22</v>
      </c>
    </row>
    <row r="498" spans="2:1011 1253:2039 2100:2227 3135:3271 5007:5120 5184:5893 6436:7015 7199:8184 8210:8213 10353:11210 14801:15254 15472:16360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U498">
        <v>5.0111916152214873E-13</v>
      </c>
      <c r="PV498">
        <v>1.4680118843074058E-12</v>
      </c>
      <c r="AIA498">
        <v>4.6402091326108872E-12</v>
      </c>
      <c r="AIB498">
        <v>2.9797491168728005E-13</v>
      </c>
      <c r="AZC498">
        <v>1.9359066384335497E-12</v>
      </c>
      <c r="AZD498">
        <v>3.7442888233913429E-13</v>
      </c>
      <c r="AZE498">
        <v>1.6194230309368438E-12</v>
      </c>
      <c r="AZF498">
        <v>3.2593617456494464E-13</v>
      </c>
      <c r="AZG498">
        <v>2.6825466691930474E-36</v>
      </c>
      <c r="AZH498">
        <v>5.9403251788352518E-37</v>
      </c>
      <c r="AZI498">
        <v>2.1464364432664462E-36</v>
      </c>
      <c r="AZJ498">
        <v>3.8241135237541432E-37</v>
      </c>
      <c r="AZK498">
        <v>4.8006720032376269E-18</v>
      </c>
      <c r="AZL498">
        <v>4.8912623345504676E-19</v>
      </c>
      <c r="AZM498">
        <v>3.442160743413043E-18</v>
      </c>
      <c r="AZN498">
        <v>1.6997850334954635E-18</v>
      </c>
      <c r="AZO498">
        <v>1.8709477296106704E-36</v>
      </c>
      <c r="AZP498">
        <v>4.1430920975680175E-37</v>
      </c>
      <c r="AZQ498">
        <v>1.4970365423282917E-36</v>
      </c>
      <c r="AZR498">
        <v>2.6671358963508752E-37</v>
      </c>
      <c r="GNW498">
        <v>1.5536449381187219E-13</v>
      </c>
      <c r="GNX498">
        <v>9.2433950534398132E-12</v>
      </c>
      <c r="GWJ498">
        <v>1.3952619083078386E-13</v>
      </c>
      <c r="GWK498">
        <v>4.7112318011798681E-13</v>
      </c>
      <c r="KMJ498">
        <v>1.3342059491271715E-14</v>
      </c>
      <c r="KMK498">
        <v>2.2526358834920919E-12</v>
      </c>
      <c r="KSN498">
        <v>2.7198552142545975E-16</v>
      </c>
      <c r="KSO498">
        <v>1.441448763074825E-15</v>
      </c>
      <c r="KST498">
        <v>6.318466019909256E-16</v>
      </c>
      <c r="KSU498">
        <v>3.3486139192981137E-15</v>
      </c>
      <c r="WJD498">
        <v>3.0919414835526107E-15</v>
      </c>
      <c r="WJE498">
        <v>1.0996346377646683E-14</v>
      </c>
      <c r="XDJ498">
        <v>1.2458139286405678E-11</v>
      </c>
      <c r="XDK498">
        <v>1.7684843737086219E-13</v>
      </c>
    </row>
    <row r="499" spans="2:1011 1253:2039 2100:2227 3135:3271 5007:5120 5184:5893 6436:7015 7199:8184 8210:8213 10353:11210 14801:15254 15472:16360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6.0804748987525729E-13</v>
      </c>
      <c r="MS499">
        <v>7.2024573519741178E-9</v>
      </c>
      <c r="PP499">
        <v>1.7063422848374051E-21</v>
      </c>
      <c r="PQ499">
        <v>4.3288475213487279E-20</v>
      </c>
      <c r="PR499">
        <v>2.5782444095330568E-19</v>
      </c>
      <c r="PU499">
        <v>9.313244067129229E-13</v>
      </c>
      <c r="PV499">
        <v>1.9083004092842494E-12</v>
      </c>
      <c r="AIA499">
        <v>1.0495826801431026E-11</v>
      </c>
      <c r="AIB499">
        <v>6.0031662801624785E-13</v>
      </c>
      <c r="AKD499">
        <v>2.3946644789355189E-12</v>
      </c>
      <c r="AKE499">
        <v>5.6938524689096063E-13</v>
      </c>
      <c r="AZC499">
        <v>1.713030072276936E-11</v>
      </c>
      <c r="AZD499">
        <v>6.3479684713927903E-13</v>
      </c>
      <c r="AZE499">
        <v>1.4735584061322188E-12</v>
      </c>
      <c r="AZF499">
        <v>2.5580740674199481E-12</v>
      </c>
      <c r="AZG499">
        <v>2.3737111198360169E-35</v>
      </c>
      <c r="AZH499">
        <v>1.0071070562049334E-36</v>
      </c>
      <c r="AZI499">
        <v>1.9531026814988924E-36</v>
      </c>
      <c r="AZJ499">
        <v>3.0013132629548879E-36</v>
      </c>
      <c r="AZK499">
        <v>4.2479814601691068E-17</v>
      </c>
      <c r="AZL499">
        <v>8.2925170972560373E-19</v>
      </c>
      <c r="AZM499">
        <v>3.1321185396383472E-18</v>
      </c>
      <c r="AZN499">
        <v>1.334057509933396E-17</v>
      </c>
      <c r="AZO499">
        <v>1.6555497361560246E-35</v>
      </c>
      <c r="AZP499">
        <v>7.0240890192912874E-37</v>
      </c>
      <c r="AZQ499">
        <v>1.3621955098161092E-36</v>
      </c>
      <c r="AZR499">
        <v>2.0932721505512165E-36</v>
      </c>
      <c r="BVF499">
        <v>4.3193553728031524E-17</v>
      </c>
      <c r="BVH499">
        <v>2.2536744793770155E-20</v>
      </c>
      <c r="CDD499">
        <v>7.1539532949690064E-9</v>
      </c>
      <c r="CDE499">
        <v>7.5076206952048141E-9</v>
      </c>
      <c r="CDF499">
        <v>1.5149628732961136E-6</v>
      </c>
      <c r="CDG499">
        <v>2.32214368921915E-8</v>
      </c>
      <c r="CDH499">
        <v>3.2242849414569749E-10</v>
      </c>
      <c r="CDI499">
        <v>2.0504071180928053E-7</v>
      </c>
      <c r="CDJ499">
        <v>9.3329265785939704E-10</v>
      </c>
      <c r="CDK499">
        <v>1.9721649671440466E-8</v>
      </c>
      <c r="CDL499">
        <v>5.4505165269985062E-10</v>
      </c>
      <c r="CDM499">
        <v>1.8793852312628448E-7</v>
      </c>
      <c r="CDN499">
        <v>2.8758567385576839E-8</v>
      </c>
      <c r="CDO499">
        <v>1.0725298734849703E-9</v>
      </c>
      <c r="CDP499">
        <v>2.9707920405029209E-7</v>
      </c>
      <c r="CDQ499">
        <v>2.5981737148886499E-9</v>
      </c>
      <c r="GMX499">
        <v>4.2197098361976996E-7</v>
      </c>
      <c r="GMY499">
        <v>1.8007505895079506E-6</v>
      </c>
      <c r="GNW499">
        <v>2.4890688749175643E-13</v>
      </c>
      <c r="GNX499">
        <v>8.4587690638757296E-12</v>
      </c>
      <c r="GSB499">
        <v>2.3531116116972631E-4</v>
      </c>
      <c r="GSC499">
        <v>3.6278545416097094E-8</v>
      </c>
      <c r="GWJ499">
        <v>1.4558054646908251E-13</v>
      </c>
      <c r="GWK499">
        <v>4.9923512930405308E-13</v>
      </c>
      <c r="HEB499">
        <v>2.0683584197300071E-14</v>
      </c>
      <c r="HEC499">
        <v>2.1992741559042488E-14</v>
      </c>
      <c r="JFL499">
        <v>8.2126873033064031E-9</v>
      </c>
      <c r="JFM499">
        <v>2.4632904197242646E-9</v>
      </c>
      <c r="JFN499">
        <v>4.6303553194604838E-7</v>
      </c>
      <c r="JFO499">
        <v>1.2348192588375926E-8</v>
      </c>
      <c r="JFP499">
        <v>1.1374545430632884E-9</v>
      </c>
      <c r="JFQ499">
        <v>2.1809860380178245E-7</v>
      </c>
      <c r="JFR499">
        <v>1.0295514340698136E-9</v>
      </c>
      <c r="JHG499">
        <v>2.6256856413690053E-9</v>
      </c>
      <c r="JHH499">
        <v>6.6195469340221977E-9</v>
      </c>
      <c r="JTD499">
        <v>8.6323625178067465E-12</v>
      </c>
      <c r="JTE499">
        <v>2.0141198722984312E-12</v>
      </c>
      <c r="JTF499">
        <v>6.9214358129605858E-11</v>
      </c>
      <c r="JTG499">
        <v>4.4386200775538097E-11</v>
      </c>
      <c r="JTH499">
        <v>1.2060829862339736E-12</v>
      </c>
      <c r="JTI499">
        <v>3.321230918456987E-10</v>
      </c>
      <c r="JTJ499">
        <v>4.375464084374269E-12</v>
      </c>
      <c r="JTS499">
        <v>1.2343830352464465E-15</v>
      </c>
      <c r="JTT499">
        <v>7.6601843385435873E-14</v>
      </c>
      <c r="JTY499">
        <v>4.6471906642549588E-9</v>
      </c>
      <c r="JTZ499">
        <v>1.1420588780482322E-8</v>
      </c>
      <c r="JUA499">
        <v>8.6008819319894049E-14</v>
      </c>
      <c r="JUB499">
        <v>6.8880628654823929E-13</v>
      </c>
      <c r="KMJ499">
        <v>1.4064629237429608E-15</v>
      </c>
      <c r="KMK499">
        <v>3.0466450926667411E-14</v>
      </c>
      <c r="KOM499">
        <v>9.6098233344896778E-10</v>
      </c>
      <c r="KON499">
        <v>1.4264064689853144E-10</v>
      </c>
      <c r="KOO499">
        <v>7.3842230532017847E-7</v>
      </c>
      <c r="KOP499">
        <v>2.8684149616883341E-9</v>
      </c>
      <c r="KOQ499">
        <v>8.6481973149872024E-11</v>
      </c>
      <c r="KOR499">
        <v>2.4336359069975359E-8</v>
      </c>
      <c r="KOS499">
        <v>1.7836523554123807E-10</v>
      </c>
      <c r="KRN499">
        <v>4.215691539268306E-11</v>
      </c>
      <c r="KRO499">
        <v>7.9544868752793643E-12</v>
      </c>
      <c r="KRP499">
        <v>1.4188321654199885E-10</v>
      </c>
      <c r="KRQ499">
        <v>1.9996821034757405E-10</v>
      </c>
      <c r="KRR499">
        <v>2.3897757386380869E-11</v>
      </c>
      <c r="KRS499">
        <v>1.3313511560433504E-9</v>
      </c>
      <c r="KRT499">
        <v>1.8401269907641743E-12</v>
      </c>
      <c r="KSN499">
        <v>1.5604943274385561E-15</v>
      </c>
      <c r="KSO499">
        <v>3.4379751786570306E-15</v>
      </c>
      <c r="KST499">
        <v>3.6251673730669013E-15</v>
      </c>
      <c r="KSU499">
        <v>7.9867226864828566E-15</v>
      </c>
      <c r="UWG499">
        <v>1.419278707677636E-10</v>
      </c>
      <c r="UWK499">
        <v>1.0582337650267322E-10</v>
      </c>
      <c r="UXI499">
        <v>1.1107198504564424E-8</v>
      </c>
      <c r="UXJ499">
        <v>3.0682583565327378E-8</v>
      </c>
      <c r="UXK499">
        <v>1.214583690992094E-9</v>
      </c>
      <c r="UXL499">
        <v>3.6428588081818829E-9</v>
      </c>
      <c r="VDE499">
        <v>3.1504524662774635E-11</v>
      </c>
      <c r="VDF499">
        <v>1.3678995196638821E-11</v>
      </c>
      <c r="VDG499">
        <v>7.0971371840559474E-10</v>
      </c>
      <c r="VDH499">
        <v>2.6230901551856547E-10</v>
      </c>
      <c r="VDI499">
        <v>6.5322501040550775E-11</v>
      </c>
      <c r="VDJ499">
        <v>1.692810347354391E-9</v>
      </c>
      <c r="VDK499">
        <v>2.6059797590280104E-12</v>
      </c>
      <c r="VFB499">
        <v>7.2575866140836351E-9</v>
      </c>
      <c r="WEB499">
        <v>1.3755622526426435E-14</v>
      </c>
      <c r="WJD499">
        <v>1.4293768254497047E-14</v>
      </c>
      <c r="WJE499">
        <v>3.625306896262425E-14</v>
      </c>
      <c r="WLV499">
        <v>4.7722276028699296E-11</v>
      </c>
      <c r="WLW499">
        <v>9.8006594551147425E-12</v>
      </c>
      <c r="WLX499">
        <v>1.0498961606275026E-8</v>
      </c>
      <c r="WLY499">
        <v>8.2611570611187988E-11</v>
      </c>
      <c r="WLZ499">
        <v>3.6193453332234872E-12</v>
      </c>
      <c r="WMA499">
        <v>1.965495804724307E-9</v>
      </c>
      <c r="WMB499">
        <v>1.1021799238429402E-10</v>
      </c>
      <c r="WQH499">
        <v>6.5452760339638179E-9</v>
      </c>
      <c r="WQI499">
        <v>3.6125481063398072E-8</v>
      </c>
      <c r="WQJ499">
        <v>2.52139301594805E-10</v>
      </c>
      <c r="WWZ499">
        <v>1.4886010278830925E-8</v>
      </c>
      <c r="WXA499">
        <v>8.4528750357174108E-10</v>
      </c>
      <c r="WXB499">
        <v>1.1491080520434908E-7</v>
      </c>
      <c r="WXC499">
        <v>3.9301582276503889E-8</v>
      </c>
      <c r="WXD499">
        <v>1.6883420553146563E-9</v>
      </c>
      <c r="WXE499">
        <v>2.264605288188409E-7</v>
      </c>
      <c r="WXF499">
        <v>1.4287851925236458E-9</v>
      </c>
      <c r="XDH499">
        <v>2.6811021103525071E-7</v>
      </c>
      <c r="XDI499">
        <v>1.3335871535909221E-6</v>
      </c>
      <c r="XDJ499">
        <v>2.3079682536992897E-11</v>
      </c>
      <c r="XDK499">
        <v>2.5294067322903293E-13</v>
      </c>
      <c r="XDW499">
        <v>2.8476283073250035E-9</v>
      </c>
      <c r="XDX499">
        <v>1.2089930708292135E-8</v>
      </c>
      <c r="XEE499">
        <v>2.3309537452802357E-9</v>
      </c>
      <c r="XEF499">
        <v>9.8963299361020322E-9</v>
      </c>
    </row>
    <row r="500" spans="2:1011 1253:2039 2100:2227 3135:3271 5007:5120 5184:5893 6436:7015 7199:8184 8210:8213 10353:11210 14801:15254 15472:16360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2.4874499506395278E-10</v>
      </c>
      <c r="T500">
        <v>4.8090699045697529E-10</v>
      </c>
      <c r="AH500">
        <v>2.3263208136613587E-14</v>
      </c>
      <c r="AI500">
        <v>4.9849731721314862E-14</v>
      </c>
      <c r="AW500">
        <v>2.6236854420728033E-10</v>
      </c>
      <c r="AX500">
        <v>1.0661464254576803E-9</v>
      </c>
      <c r="AY500">
        <v>1.1087554322268764E-8</v>
      </c>
      <c r="AZ500">
        <v>4.5054777597178928E-8</v>
      </c>
      <c r="BI500">
        <v>8.6549835366618974E-11</v>
      </c>
      <c r="BJ500">
        <v>3.5169916378074362E-10</v>
      </c>
      <c r="CB500">
        <v>7.7606948981543516E-43</v>
      </c>
      <c r="CC500">
        <v>1.5714424413201516E-42</v>
      </c>
      <c r="CP500">
        <v>1.2987151065003769E-11</v>
      </c>
      <c r="CQ500">
        <v>2.6297336312289108E-11</v>
      </c>
      <c r="CR500">
        <v>3.7481015565012608E-9</v>
      </c>
      <c r="CS500">
        <v>1.6502058241818083E-7</v>
      </c>
      <c r="FX500">
        <v>2.1255879118161754E-9</v>
      </c>
      <c r="FY500">
        <v>7.0852930393872423E-9</v>
      </c>
      <c r="LQ500">
        <v>1.8656499700039788E-13</v>
      </c>
      <c r="LR500">
        <v>1.6442128437232891E-9</v>
      </c>
      <c r="PU500">
        <v>2.6640321088380796E-10</v>
      </c>
      <c r="PV500">
        <v>5.7935918775112738E-10</v>
      </c>
      <c r="QU500">
        <v>7.0397029905997568E-12</v>
      </c>
      <c r="RH500">
        <v>7.8798763080652377E-11</v>
      </c>
      <c r="RI500">
        <v>1.1304932453548213E-10</v>
      </c>
      <c r="ZE500">
        <v>1.5312486972587332E-8</v>
      </c>
      <c r="ZF500">
        <v>3.1005847062237037E-8</v>
      </c>
      <c r="ZG500">
        <v>1.3511953163278604E-8</v>
      </c>
      <c r="ZH500">
        <v>2.7359994104336992E-8</v>
      </c>
      <c r="ZJ500">
        <v>6.8575360467869698E-11</v>
      </c>
      <c r="ZK500">
        <v>1.847206743163468E-10</v>
      </c>
      <c r="ZL500">
        <v>2.3552456755121928E-12</v>
      </c>
      <c r="ZM500">
        <v>9.568270272128599E-12</v>
      </c>
      <c r="ZN500">
        <v>3.9948479909329159E-10</v>
      </c>
      <c r="ZO500">
        <v>1.6233245180546739E-9</v>
      </c>
      <c r="ZP500">
        <v>3.8197924239257902E-9</v>
      </c>
      <c r="ZQ500">
        <v>1.5293856711565232E-8</v>
      </c>
      <c r="ZR500">
        <v>3.2738719154077241E-10</v>
      </c>
      <c r="ZS500">
        <v>2.9515647903177194E-9</v>
      </c>
      <c r="ZT500">
        <v>1.1385113400048514E-10</v>
      </c>
      <c r="ZU500">
        <v>4.6263922344678562E-10</v>
      </c>
      <c r="ZV500">
        <v>1.3821293336547115E-12</v>
      </c>
      <c r="ZW500">
        <v>5.6163449511386891E-12</v>
      </c>
      <c r="ZX500">
        <v>9.1393669826698044E-13</v>
      </c>
      <c r="ZY500">
        <v>3.7138230381083087E-12</v>
      </c>
      <c r="ZZ500">
        <v>3.7277966371438386E-12</v>
      </c>
      <c r="AAA500">
        <v>1.7696321967131094E-11</v>
      </c>
      <c r="AAB500">
        <v>6.5586352370192318E-10</v>
      </c>
      <c r="AAC500">
        <v>2.6673193286041165E-9</v>
      </c>
      <c r="ABV500">
        <v>9.989298261584352E-11</v>
      </c>
      <c r="ABW500">
        <v>4.0591964507775979E-10</v>
      </c>
      <c r="AIA500">
        <v>2.1476194499329234E-9</v>
      </c>
      <c r="AIB500">
        <v>1.2444733847009485E-10</v>
      </c>
      <c r="AIG500">
        <v>1.093249043858247E-10</v>
      </c>
      <c r="AIH500">
        <v>2.2137057550372413E-10</v>
      </c>
      <c r="AIK500">
        <v>4.8288807317068357E-11</v>
      </c>
      <c r="AIL500">
        <v>1.068911819081169E-10</v>
      </c>
      <c r="ALL500">
        <v>8.0665143596610914E-17</v>
      </c>
      <c r="ALM500">
        <v>1.6333670096094752E-16</v>
      </c>
      <c r="ALV500">
        <v>2.4422646815081058E-10</v>
      </c>
      <c r="ALW500">
        <v>5.4439955355506952E-10</v>
      </c>
      <c r="AVE500">
        <v>5.4223593219515563E-13</v>
      </c>
      <c r="AVF500">
        <v>6.1508507585520715E-14</v>
      </c>
      <c r="AVT500">
        <v>4.1412034449868385E-7</v>
      </c>
      <c r="AVU500">
        <v>1.182183491601211E-7</v>
      </c>
      <c r="AVV500">
        <v>9.8610888520220388E-9</v>
      </c>
      <c r="AVW500">
        <v>1.743136761041875E-9</v>
      </c>
      <c r="AVX500">
        <v>1.6737614233078634E-7</v>
      </c>
      <c r="AVY500">
        <v>1.1119484804456115E-6</v>
      </c>
      <c r="AVZ500">
        <v>5.9931225367625965E-10</v>
      </c>
      <c r="AWA500">
        <v>1.951863989382864E-6</v>
      </c>
      <c r="AWB500">
        <v>5.11389633972493E-7</v>
      </c>
      <c r="AWC500">
        <v>2.7168531262146328E-10</v>
      </c>
      <c r="AWD500">
        <v>4.647706993821239E-8</v>
      </c>
      <c r="AWE500">
        <v>7.4693017939494575E-9</v>
      </c>
      <c r="AWF500">
        <v>4.262829447016894E-9</v>
      </c>
      <c r="AWG500">
        <v>7.8887360106292802E-7</v>
      </c>
      <c r="AWH500">
        <v>4.7646742156981293E-6</v>
      </c>
      <c r="AWI500">
        <v>6.0673445821900397E-7</v>
      </c>
      <c r="AWJ500">
        <v>5.9316091177190368E-9</v>
      </c>
      <c r="AWK500">
        <v>1.4447641806450892E-8</v>
      </c>
      <c r="AWL500">
        <v>8.7461937835239925E-11</v>
      </c>
      <c r="AWM500">
        <v>2.4522551085673354E-7</v>
      </c>
      <c r="AWN500">
        <v>5.5792047443595396E-8</v>
      </c>
      <c r="AWP500">
        <v>2.7811999216712684E-10</v>
      </c>
      <c r="AWQ500">
        <v>2.473452229999106E-9</v>
      </c>
      <c r="AXE500">
        <v>2.4285921755165351E-9</v>
      </c>
      <c r="AXF500">
        <v>5.155435308800862E-9</v>
      </c>
      <c r="AXG500">
        <v>1.0126357790314293E-8</v>
      </c>
      <c r="AXH500">
        <v>3.7417794020459534E-17</v>
      </c>
      <c r="AXI500">
        <v>1.4033140707026521E-10</v>
      </c>
      <c r="AXJ500">
        <v>9.9883162286176017E-11</v>
      </c>
      <c r="AXQ500">
        <v>2.0450691743887751E-11</v>
      </c>
      <c r="AXR500">
        <v>4.1410061060825471E-11</v>
      </c>
      <c r="AZC500">
        <v>1.235749270664529E-9</v>
      </c>
      <c r="AZD500">
        <v>1.726835038809503E-10</v>
      </c>
      <c r="AZE500">
        <v>3.6072919042141566E-10</v>
      </c>
      <c r="AZF500">
        <v>1.8881814960355465E-10</v>
      </c>
      <c r="AZG500">
        <v>1.7123527675183579E-33</v>
      </c>
      <c r="AZH500">
        <v>2.7396288439747126E-34</v>
      </c>
      <c r="AZI500">
        <v>4.7812231003198856E-34</v>
      </c>
      <c r="AZJ500">
        <v>2.2153479600507094E-34</v>
      </c>
      <c r="AZK500">
        <v>3.0644178851004979E-15</v>
      </c>
      <c r="AZL500">
        <v>2.2558097362961177E-16</v>
      </c>
      <c r="AZM500">
        <v>7.6674706642491306E-16</v>
      </c>
      <c r="AZN500">
        <v>9.847028031694596E-16</v>
      </c>
      <c r="AZO500">
        <v>1.1942839837507048E-33</v>
      </c>
      <c r="AZP500">
        <v>1.9107598106214409E-34</v>
      </c>
      <c r="AZQ500">
        <v>3.3346739525678652E-34</v>
      </c>
      <c r="AZR500">
        <v>1.5450990224156552E-34</v>
      </c>
      <c r="BMF500">
        <v>9.6286602817384856E-11</v>
      </c>
      <c r="BMG500">
        <v>1.2460449270597774E-8</v>
      </c>
      <c r="BMH500">
        <v>3.0217823211793084E-9</v>
      </c>
      <c r="BMI500">
        <v>3.9407063278056754E-7</v>
      </c>
      <c r="BMJ500">
        <v>6.0259104976348839E-10</v>
      </c>
      <c r="BMK500">
        <v>7.7981307749892976E-8</v>
      </c>
      <c r="BML500">
        <v>2.4513516000802847E-8</v>
      </c>
      <c r="BMM500">
        <v>2.8152011610764748E-6</v>
      </c>
      <c r="BZI500">
        <v>2.8777213142420179E-10</v>
      </c>
      <c r="BZJ500">
        <v>3.5910470265208931E-11</v>
      </c>
      <c r="BZK500">
        <v>1.4592381729842466E-10</v>
      </c>
      <c r="CBT500">
        <v>7.0278040324329472E-22</v>
      </c>
      <c r="CCF500">
        <v>3.8921463209275084E-5</v>
      </c>
      <c r="CCG500">
        <v>1.0269872324194208E-5</v>
      </c>
      <c r="CCU500">
        <v>4.5986986801634667E-45</v>
      </c>
      <c r="CCV500">
        <v>1.8687019720396745E-44</v>
      </c>
      <c r="CCX500">
        <v>4.7343834668176845E-10</v>
      </c>
      <c r="CCY500">
        <v>1.0109781583627253E-9</v>
      </c>
      <c r="CEO500">
        <v>1.0089949648977439E-15</v>
      </c>
      <c r="CEP500">
        <v>2.0430870324456814E-15</v>
      </c>
      <c r="CFN500">
        <v>7.1982089460697427E-12</v>
      </c>
      <c r="CFO500">
        <v>2.9250247055099531E-11</v>
      </c>
      <c r="CFS500">
        <v>8.2587799501710528E-10</v>
      </c>
      <c r="CFX500">
        <v>7.1198654227359833E-8</v>
      </c>
      <c r="CFY500">
        <v>2.8931894610783236E-7</v>
      </c>
      <c r="CGP500">
        <v>7.3572281291605822E-12</v>
      </c>
      <c r="CGQ500">
        <v>2.9896428685384861E-11</v>
      </c>
      <c r="DPO500">
        <v>1.339113155114159E-9</v>
      </c>
      <c r="DPP500">
        <v>8.1312231947936784E-11</v>
      </c>
      <c r="DPQ500">
        <v>1.0035581499728201E-9</v>
      </c>
      <c r="DPR500">
        <v>1.1762251685229739E-9</v>
      </c>
      <c r="DPS500">
        <v>2.5724289537672887E-10</v>
      </c>
      <c r="DPT500">
        <v>1.933771050087849E-9</v>
      </c>
      <c r="DPU500">
        <v>1.0684880068272103E-9</v>
      </c>
      <c r="DPV500">
        <v>2.4623417602826907E-10</v>
      </c>
      <c r="DPW500">
        <v>3.9244307691060864E-9</v>
      </c>
      <c r="DPX500">
        <v>5.2426352537407113E-10</v>
      </c>
      <c r="DPY500">
        <v>1.1136582853850167E-11</v>
      </c>
      <c r="DPZ500">
        <v>4.6874877718152379E-11</v>
      </c>
      <c r="DQA500">
        <v>1.2920650089615519E-11</v>
      </c>
      <c r="DQB500">
        <v>6.8868973517475854E-11</v>
      </c>
      <c r="DQC500">
        <v>2.3584212492198037E-10</v>
      </c>
      <c r="DQD500">
        <v>3.1478107834419538E-11</v>
      </c>
      <c r="DQE500">
        <v>5.9468255864633616E-11</v>
      </c>
      <c r="DQF500">
        <v>1.5583104453856784E-10</v>
      </c>
      <c r="DQG500">
        <v>6.062697507892812E-11</v>
      </c>
      <c r="DQH500">
        <v>2.5798759535900485E-13</v>
      </c>
      <c r="DQI500">
        <v>3.3668753843140076E-10</v>
      </c>
      <c r="DQJ500">
        <v>2.2573072543673342E-13</v>
      </c>
      <c r="DQK500">
        <v>3.4896175985875296E-11</v>
      </c>
      <c r="DQL500">
        <v>1.1278204096395901E-9</v>
      </c>
      <c r="DQM500">
        <v>1.6447735638407427E-11</v>
      </c>
      <c r="DQN500">
        <v>5.4264689468832704E-10</v>
      </c>
      <c r="DQO500">
        <v>9.928879125203951E-11</v>
      </c>
      <c r="DQQ500">
        <v>4.6048857895667483E-9</v>
      </c>
      <c r="DQS500">
        <v>4.8098291716184282E-10</v>
      </c>
      <c r="DQU500">
        <v>5.564730992223794E-10</v>
      </c>
      <c r="DQW500">
        <v>5.4055943557679084E-11</v>
      </c>
      <c r="DQX500">
        <v>3.3553421012085896E-10</v>
      </c>
      <c r="DQZ500">
        <v>2.6504122497474982E-10</v>
      </c>
      <c r="DRB500">
        <v>5.5055114478162583E-10</v>
      </c>
      <c r="DRD500">
        <v>2.596890002410397E-9</v>
      </c>
      <c r="DRF500">
        <v>2.7137081762065358E-10</v>
      </c>
      <c r="DRJ500">
        <v>2.1732842854348655E-10</v>
      </c>
      <c r="DRK500">
        <v>1.5468059470023478E-9</v>
      </c>
      <c r="DRM500">
        <v>1.1970902961832505E-10</v>
      </c>
      <c r="DRN500">
        <v>1.2910954510032648E-10</v>
      </c>
      <c r="DRO500">
        <v>2.0226238665990815E-10</v>
      </c>
      <c r="DRQ500">
        <v>1.627936483331061E-9</v>
      </c>
      <c r="DRR500">
        <v>3.533977138240207E-11</v>
      </c>
      <c r="DRS500">
        <v>2.544788443928188E-9</v>
      </c>
      <c r="DRT500">
        <v>9.9997091716765559E-10</v>
      </c>
      <c r="DRU500">
        <v>2.6785003227894703E-8</v>
      </c>
      <c r="DRV500">
        <v>1.0156762207127123E-9</v>
      </c>
      <c r="DRW500">
        <v>1.8739006141967954E-7</v>
      </c>
      <c r="DRX500">
        <v>3.4307771366865103E-7</v>
      </c>
      <c r="DRY500">
        <v>1.7239874818848256E-9</v>
      </c>
      <c r="DRZ500">
        <v>2.0867966606783772E-7</v>
      </c>
      <c r="DSA500">
        <v>2.5374249357133101E-8</v>
      </c>
      <c r="DSB500">
        <v>1.8324467453596484E-7</v>
      </c>
      <c r="DSC500">
        <v>1.620038239316415E-10</v>
      </c>
      <c r="DSD500">
        <v>2.1902548326358302E-9</v>
      </c>
      <c r="DSE500">
        <v>3.7288084243578055E-9</v>
      </c>
      <c r="DSF500">
        <v>1.0827189054885474E-8</v>
      </c>
      <c r="DSG500">
        <v>1.5949949914308123E-9</v>
      </c>
      <c r="DSH500">
        <v>5.1377809820342572E-10</v>
      </c>
      <c r="DSI500">
        <v>6.6819352516777904E-11</v>
      </c>
      <c r="DSJ500">
        <v>1.9670974328892819E-10</v>
      </c>
      <c r="DSK500">
        <v>1.8752347705329667E-10</v>
      </c>
      <c r="DSL500">
        <v>1.6057938227667604E-11</v>
      </c>
      <c r="DSM500">
        <v>2.8101391898418312E-11</v>
      </c>
      <c r="DSN500">
        <v>4.9177435822232078E-9</v>
      </c>
      <c r="DSO500">
        <v>1.3159542249354148E-11</v>
      </c>
      <c r="DSP500">
        <v>5.395412322235204E-10</v>
      </c>
      <c r="DSQ500">
        <v>1.7935720938714071E-10</v>
      </c>
      <c r="DSR500">
        <v>1.6449427811692684E-11</v>
      </c>
      <c r="DSS500">
        <v>1.022744880001437E-9</v>
      </c>
      <c r="DST500">
        <v>7.031371050009877E-10</v>
      </c>
      <c r="DSU500">
        <v>7.1056376657429175E-9</v>
      </c>
      <c r="DSV500">
        <v>2.7622478398033633E-11</v>
      </c>
      <c r="DSW500">
        <v>1.1877665711154461E-10</v>
      </c>
      <c r="DSX500">
        <v>5.9012922986678472E-10</v>
      </c>
      <c r="DSY500">
        <v>1.2706340063095473E-10</v>
      </c>
      <c r="DSZ500">
        <v>2.7622478398033634E-12</v>
      </c>
      <c r="DTA500">
        <v>5.0993716394383148E-10</v>
      </c>
      <c r="DTB500">
        <v>3.5201775517022345E-10</v>
      </c>
      <c r="DTC500">
        <v>7.599635649002022E-10</v>
      </c>
      <c r="DTD500">
        <v>1.7584040135994184E-11</v>
      </c>
      <c r="DTE500">
        <v>1.5341173200021553E-9</v>
      </c>
      <c r="DTF500">
        <v>1.1415902901314729E-9</v>
      </c>
      <c r="DTG500">
        <v>7.5667367933786365E-11</v>
      </c>
      <c r="DTH500">
        <v>1.2168155774107982E-9</v>
      </c>
      <c r="DTI500">
        <v>2.0193092148773082E-8</v>
      </c>
      <c r="DTJ500">
        <v>1.350788482516303E-10</v>
      </c>
      <c r="DTK500">
        <v>5.6893827286875091E-8</v>
      </c>
      <c r="DTL500">
        <v>8.1905601727885992E-9</v>
      </c>
      <c r="DTM500">
        <v>2.1416081831832356E-9</v>
      </c>
      <c r="DTQ500">
        <v>2.4655620939891396E-9</v>
      </c>
      <c r="DTR500">
        <v>1.5128956756488935E-9</v>
      </c>
      <c r="DTS500">
        <v>2.7056854808720458E-8</v>
      </c>
      <c r="DTT500">
        <v>2.1844727839400404E-10</v>
      </c>
      <c r="DTU500">
        <v>8.797516832239118E-12</v>
      </c>
      <c r="DTV500">
        <v>3.3686181806263672E-10</v>
      </c>
      <c r="DTW500">
        <v>2.8745776818384562E-14</v>
      </c>
      <c r="DTX500">
        <v>1.853699769596535E-10</v>
      </c>
      <c r="DTY500">
        <v>3.1454689982756185E-10</v>
      </c>
      <c r="DTZ500">
        <v>1.282776727639871E-8</v>
      </c>
      <c r="DUA500">
        <v>2.8431057081915492E-10</v>
      </c>
      <c r="DUB500">
        <v>1.506735351307057E-7</v>
      </c>
      <c r="DUD500">
        <v>9.646119111033443E-8</v>
      </c>
      <c r="DUE500">
        <v>3.7843116709679674E-10</v>
      </c>
      <c r="DUF500">
        <v>9.5220337873431824E-11</v>
      </c>
      <c r="DUG500">
        <v>2.7374701919622519E-11</v>
      </c>
      <c r="DUH500">
        <v>1.1013785451016211E-10</v>
      </c>
      <c r="DUI500">
        <v>6.4194443799362712E-13</v>
      </c>
      <c r="DUJ500">
        <v>2.3971513546625067E-9</v>
      </c>
      <c r="DUK500">
        <v>1.2805392273694605E-9</v>
      </c>
      <c r="DUL500">
        <v>2.1464083538256704E-8</v>
      </c>
      <c r="DUM500">
        <v>3.3489562124368806E-10</v>
      </c>
      <c r="DUN500">
        <v>2.5404050748876163E-9</v>
      </c>
      <c r="DUO500">
        <v>1.1258603326592121E-10</v>
      </c>
      <c r="DUP500">
        <v>2.5048049098829147E-10</v>
      </c>
      <c r="DUQ500">
        <v>1.4348905137522907E-10</v>
      </c>
      <c r="DUR500">
        <v>2.0213178523943696E-10</v>
      </c>
      <c r="DUS500">
        <v>1.858954114354787E-13</v>
      </c>
      <c r="DUT500">
        <v>9.3977312797705137E-11</v>
      </c>
      <c r="DUU500">
        <v>1.8557391942084559E-10</v>
      </c>
      <c r="GJO500">
        <v>2.2453568862288254E-11</v>
      </c>
      <c r="GJP500">
        <v>1.2155595033686208E-11</v>
      </c>
      <c r="GNW500">
        <v>5.1889389712950502E-11</v>
      </c>
      <c r="GNX500">
        <v>1.9842963807710534E-9</v>
      </c>
      <c r="GQJ500">
        <v>3.4347414005246568E-26</v>
      </c>
      <c r="GQK500">
        <v>2.0592573924176998E-25</v>
      </c>
      <c r="GRN500">
        <v>5.94833989017085E-20</v>
      </c>
      <c r="GRO500">
        <v>1.1953330636438654E-19</v>
      </c>
      <c r="GRP500">
        <v>1.0378204342997064E-9</v>
      </c>
      <c r="GRQ500">
        <v>2.8176956852758333E-9</v>
      </c>
      <c r="GRT500">
        <v>2.070067206712561E-8</v>
      </c>
      <c r="GRU500">
        <v>2.9504941816999667E-8</v>
      </c>
      <c r="GVN500">
        <v>6.7233870475109772E-12</v>
      </c>
      <c r="GVO500">
        <v>1.0301406521154519E-11</v>
      </c>
      <c r="GWJ500">
        <v>2.8407204351660677E-11</v>
      </c>
      <c r="GWK500">
        <v>9.4460489345935818E-11</v>
      </c>
      <c r="HCG500">
        <v>6.4565569641606649E-10</v>
      </c>
      <c r="HCH500">
        <v>1.3073710243004413E-9</v>
      </c>
      <c r="HCI500">
        <v>3.3613311744003477E-10</v>
      </c>
      <c r="HCJ500">
        <v>6.8062699746660752E-10</v>
      </c>
      <c r="HJF500">
        <v>9.1969767354849675E-14</v>
      </c>
      <c r="HKT500">
        <v>7.2956684516674803E-13</v>
      </c>
      <c r="HKU500">
        <v>1.1957803953949975E-12</v>
      </c>
      <c r="HKZ500">
        <v>1.666962540744711E-8</v>
      </c>
      <c r="HLA500">
        <v>6.7737775485111345E-8</v>
      </c>
      <c r="HQH500">
        <v>4.7535246242552937E-11</v>
      </c>
      <c r="HQI500">
        <v>2.5946488635541997E-11</v>
      </c>
      <c r="HQJ500">
        <v>5.4264182478501255E-11</v>
      </c>
      <c r="HQO500">
        <v>2.4784595224770491E-9</v>
      </c>
      <c r="IMN500">
        <v>5.5453148715738479E-11</v>
      </c>
      <c r="IMP500">
        <v>1.38484885099812E-10</v>
      </c>
      <c r="IMQ500">
        <v>1.204810115209691E-9</v>
      </c>
      <c r="IMR500">
        <v>5.1364508728930195E-9</v>
      </c>
      <c r="IMS500">
        <v>3.6099828478065483E-9</v>
      </c>
      <c r="IMT500">
        <v>2.0140968312620585E-9</v>
      </c>
      <c r="IMU500">
        <v>6.2335432247099642E-9</v>
      </c>
      <c r="IMW500">
        <v>3.630935659678788E-9</v>
      </c>
      <c r="IMX500">
        <v>1.9538742073232526E-9</v>
      </c>
      <c r="IMZ500">
        <v>1.9548889419808737E-9</v>
      </c>
      <c r="INA500">
        <v>1.0057522424117079E-11</v>
      </c>
      <c r="IND500">
        <v>2.8664291192094372E-7</v>
      </c>
      <c r="INE500">
        <v>8.3233236043305309E-11</v>
      </c>
      <c r="INF500">
        <v>5.9529586574835019E-12</v>
      </c>
      <c r="ING500">
        <v>5.9583590015525428E-12</v>
      </c>
      <c r="INH500">
        <v>1.894809108031535E-11</v>
      </c>
      <c r="INI500">
        <v>2.9847912728509429E-8</v>
      </c>
      <c r="INJ500">
        <v>1.7721344486985973E-8</v>
      </c>
      <c r="INK500">
        <v>2.0441874484397241E-9</v>
      </c>
      <c r="INL500">
        <v>1.8598009560189908E-10</v>
      </c>
      <c r="INM500">
        <v>1.1408825126735601E-8</v>
      </c>
      <c r="INO500">
        <v>2.2785996687295746E-9</v>
      </c>
      <c r="INP500">
        <v>3.8026550825284485E-9</v>
      </c>
      <c r="INQ500">
        <v>2.8507794371256328E-10</v>
      </c>
      <c r="INR500">
        <v>4.1388814763323044E-10</v>
      </c>
      <c r="INT500">
        <v>4.3020396074435014E-12</v>
      </c>
      <c r="INU500">
        <v>6.7837203325344616E-10</v>
      </c>
      <c r="INV500">
        <v>9.6437481095278364E-11</v>
      </c>
      <c r="INW500">
        <v>5.1335971727234874E-10</v>
      </c>
      <c r="INX500">
        <v>1.3505572334562103E-12</v>
      </c>
      <c r="INY500">
        <v>9.9564114814325563E-12</v>
      </c>
      <c r="INZ500">
        <v>1.5865094238543134E-11</v>
      </c>
      <c r="IOA500">
        <v>3.1364419422781489E-12</v>
      </c>
      <c r="IOB500">
        <v>7.2883516419470563E-14</v>
      </c>
      <c r="IOC500">
        <v>2.898734971075489E-12</v>
      </c>
      <c r="IOD500">
        <v>3.9427766163536707E-10</v>
      </c>
      <c r="IOE500">
        <v>1.5037700919100274E-11</v>
      </c>
      <c r="IOF500">
        <v>1.1475015322963755E-10</v>
      </c>
      <c r="IOG500">
        <v>5.7459422370865494E-11</v>
      </c>
      <c r="IOH500">
        <v>1.3462471014490345E-10</v>
      </c>
      <c r="IOI500">
        <v>1.197767983537768E-10</v>
      </c>
      <c r="IOJ500">
        <v>1.1909867028075552E-10</v>
      </c>
      <c r="IOL500">
        <v>5.7444341369149451E-10</v>
      </c>
      <c r="IOM500">
        <v>1.5247189872464427E-10</v>
      </c>
      <c r="ION500">
        <v>4.1603171877392908E-10</v>
      </c>
      <c r="IOO500">
        <v>4.9196572746771767E-10</v>
      </c>
      <c r="IOP500">
        <v>4.1455078547460834E-12</v>
      </c>
      <c r="IOQ500">
        <v>1.6358162601676151E-10</v>
      </c>
      <c r="IOS500">
        <v>1.2656945061854941E-11</v>
      </c>
      <c r="IOT500">
        <v>4.3744197182618002E-9</v>
      </c>
      <c r="IOU500">
        <v>3.4073347435431108E-10</v>
      </c>
      <c r="IOV500">
        <v>4.948920246550797E-10</v>
      </c>
      <c r="IOW500">
        <v>2.6639315460098535E-13</v>
      </c>
      <c r="IOX500">
        <v>2.2193193904335824E-11</v>
      </c>
      <c r="IOY500">
        <v>7.1102654391845296E-10</v>
      </c>
      <c r="IOZ500">
        <v>7.7466706650174333E-10</v>
      </c>
      <c r="IPA500">
        <v>5.5208108097466339E-11</v>
      </c>
      <c r="IPB500">
        <v>7.672382321647115E-10</v>
      </c>
      <c r="IPC500">
        <v>8.4249050747352954E-11</v>
      </c>
      <c r="IPD500">
        <v>2.3044465378884911E-10</v>
      </c>
      <c r="IPE500">
        <v>4.6795864973271064E-10</v>
      </c>
      <c r="IPF500">
        <v>3.4310644888375789E-10</v>
      </c>
      <c r="IPH500">
        <v>7.2899134386445843E-10</v>
      </c>
      <c r="IPI500">
        <v>6.0074327606842945E-12</v>
      </c>
      <c r="IPJ500">
        <v>3.8866581106427372E-11</v>
      </c>
      <c r="IPK500">
        <v>1.8333561859889588E-10</v>
      </c>
      <c r="IPL500">
        <v>3.8863570848057806E-12</v>
      </c>
      <c r="IPM500">
        <v>3.1467022529632116E-11</v>
      </c>
      <c r="IPN500">
        <v>1.5557968016872617E-12</v>
      </c>
      <c r="IPO500">
        <v>4.2036016038758433E-12</v>
      </c>
      <c r="IPP500">
        <v>1.6301641484550126E-11</v>
      </c>
      <c r="IPQ500">
        <v>2.4439542691319627E-11</v>
      </c>
      <c r="IPR500">
        <v>7.164248173982388E-13</v>
      </c>
      <c r="IPS500">
        <v>6.4767148935249766E-12</v>
      </c>
      <c r="JHX500">
        <v>1.4569958913927113E-9</v>
      </c>
      <c r="JHY500">
        <v>4.5057942358692476E-10</v>
      </c>
      <c r="JIN500">
        <v>1.695592580498134E-9</v>
      </c>
      <c r="JIO500">
        <v>2.0592649018836785E-10</v>
      </c>
      <c r="JIP500">
        <v>3.6344084346069042E-9</v>
      </c>
      <c r="JIQ500">
        <v>7.9832716350525494E-9</v>
      </c>
      <c r="JIT500">
        <v>3.8156993264492402E-10</v>
      </c>
      <c r="JIU500">
        <v>1.6552808078037815E-9</v>
      </c>
      <c r="JPW500">
        <v>2.7979582020746882E-12</v>
      </c>
      <c r="JPX500">
        <v>3.2962407394227645E-10</v>
      </c>
      <c r="KMJ500">
        <v>6.0909878587126149E-11</v>
      </c>
      <c r="KMK500">
        <v>6.7208542701967137E-10</v>
      </c>
      <c r="KSN500">
        <v>1.0063352812267096E-13</v>
      </c>
      <c r="KSO500">
        <v>2.861243090859643E-13</v>
      </c>
      <c r="KST500">
        <v>2.3378065294587346E-13</v>
      </c>
      <c r="KSU500">
        <v>6.6469226558632897E-13</v>
      </c>
      <c r="KTF500">
        <v>1.7486732589566057E-11</v>
      </c>
      <c r="LBS500">
        <v>9.4259637162996179E-12</v>
      </c>
      <c r="LBT500">
        <v>1.9086382892928457E-11</v>
      </c>
      <c r="LCT500">
        <v>1.7335143457210489E-7</v>
      </c>
      <c r="LCU500">
        <v>5.5417337165946437E-7</v>
      </c>
      <c r="LCV500">
        <v>6.8944483689943465E-8</v>
      </c>
      <c r="LCW500">
        <v>3.2628764568268936E-7</v>
      </c>
      <c r="UWL500">
        <v>4.9668821211221976E-15</v>
      </c>
      <c r="UWM500">
        <v>5.2487589175780062E-14</v>
      </c>
      <c r="UXD500">
        <v>8.3595764453390539E-9</v>
      </c>
      <c r="UXE500">
        <v>6.5145300952205916E-9</v>
      </c>
      <c r="UXM500">
        <v>6.4787980017051479E-12</v>
      </c>
      <c r="UXN500">
        <v>2.6326888200908779E-11</v>
      </c>
      <c r="VAM500">
        <v>3.9232827889098184E-8</v>
      </c>
      <c r="VAN500">
        <v>2.6908704032235905E-8</v>
      </c>
      <c r="VCI500">
        <v>1.6938813559713906E-10</v>
      </c>
      <c r="VCJ500">
        <v>5.692711110385885E-11</v>
      </c>
      <c r="VDC500">
        <v>1.6287669978597484E-9</v>
      </c>
      <c r="VDD500">
        <v>3.2980469159625394E-9</v>
      </c>
      <c r="VNQ500">
        <v>2.2025592314382402E-10</v>
      </c>
      <c r="VNR500">
        <v>8.9501988836035742E-10</v>
      </c>
      <c r="VWB500">
        <v>2.0496609528195614E-10</v>
      </c>
      <c r="VWC500">
        <v>4.3820423120140045E-10</v>
      </c>
      <c r="VWF500">
        <v>2.086034889643542E-10</v>
      </c>
      <c r="VWG500">
        <v>4.2241853548864269E-10</v>
      </c>
      <c r="VWH500">
        <v>8.662034245150141E-9</v>
      </c>
      <c r="VWI500">
        <v>1.753952245210813E-8</v>
      </c>
      <c r="VYG500">
        <v>3.7870674173776657E-6</v>
      </c>
      <c r="WDR500">
        <v>2.6272181083971326E-8</v>
      </c>
      <c r="WDS500">
        <v>1.0675819403687374E-7</v>
      </c>
      <c r="WJD500">
        <v>1.0085457460392901E-12</v>
      </c>
      <c r="WJE500">
        <v>3.0782260392520679E-12</v>
      </c>
      <c r="WLB500">
        <v>8.8631631656858251E-15</v>
      </c>
      <c r="WLC500">
        <v>2.4804011699912061E-13</v>
      </c>
      <c r="WLH500">
        <v>3.8868697281176418E-9</v>
      </c>
      <c r="WLI500">
        <v>1.5794470634324187E-8</v>
      </c>
      <c r="WQO500">
        <v>7.3963787003848752E-9</v>
      </c>
      <c r="WQQ500">
        <v>1.8030302370420945E-9</v>
      </c>
      <c r="WQR500">
        <v>1.6556414898016385E-13</v>
      </c>
      <c r="WQS500">
        <v>1.9341449475471655E-9</v>
      </c>
      <c r="WQT500">
        <v>3.9908604154279611E-11</v>
      </c>
      <c r="WQU500">
        <v>6.8493686330804369E-13</v>
      </c>
      <c r="WQV500">
        <v>2.2727980056009912E-12</v>
      </c>
      <c r="WQW500">
        <v>1.8058514637952426E-10</v>
      </c>
      <c r="WQX500">
        <v>9.5648217195501278E-10</v>
      </c>
      <c r="WQY500">
        <v>1.2745694579268067E-10</v>
      </c>
      <c r="WRM500">
        <v>3.9065350951483067E-9</v>
      </c>
      <c r="WRN500">
        <v>1.5874381741154434E-8</v>
      </c>
      <c r="WSL500">
        <v>1.2110035007991946E-11</v>
      </c>
      <c r="WSM500">
        <v>5.9595816030897142E-11</v>
      </c>
      <c r="WVY500">
        <v>1.7774231548866367E-11</v>
      </c>
      <c r="WVZ500">
        <v>7.2226392414289497E-11</v>
      </c>
      <c r="XDJ500">
        <v>4.8075086868028814E-9</v>
      </c>
      <c r="XDK500">
        <v>5.3367231100373582E-11</v>
      </c>
    </row>
    <row r="501" spans="2:1011 1253:2039 2100:2227 3135:3271 5007:5120 5184:5893 6436:7015 7199:8184 8210:8213 10353:11210 14801:15254 15472:16360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U501">
        <v>8.7839121473534529E-15</v>
      </c>
      <c r="PV501">
        <v>1.0309513830788981E-14</v>
      </c>
      <c r="AIA501">
        <v>7.3826127147757377E-15</v>
      </c>
      <c r="AIB501">
        <v>3.7402342919423562E-16</v>
      </c>
      <c r="AZC501">
        <v>1.2365779561892636E-13</v>
      </c>
      <c r="AZD501">
        <v>4.6088988020963724E-15</v>
      </c>
      <c r="AZE501">
        <v>3.2067552290116107E-15</v>
      </c>
      <c r="AZF501">
        <v>1.8980276507982328E-14</v>
      </c>
      <c r="AZG501">
        <v>1.7135010602872593E-37</v>
      </c>
      <c r="AZH501">
        <v>7.3120314409931395E-39</v>
      </c>
      <c r="AZI501">
        <v>4.2503386432659655E-39</v>
      </c>
      <c r="AZJ501">
        <v>2.2269001645997192E-38</v>
      </c>
      <c r="AZK501">
        <v>3.0664728640540805E-19</v>
      </c>
      <c r="AZL501">
        <v>6.0207249434434402E-21</v>
      </c>
      <c r="AZM501">
        <v>6.8161108939229048E-21</v>
      </c>
      <c r="AZN501">
        <v>9.8983765710993909E-20</v>
      </c>
      <c r="AZO501">
        <v>1.1950848629203314E-37</v>
      </c>
      <c r="AZP501">
        <v>5.0997914707234126E-39</v>
      </c>
      <c r="AZQ501">
        <v>2.9644074886075463E-39</v>
      </c>
      <c r="AZR501">
        <v>1.553156131401377E-38</v>
      </c>
      <c r="GNW501">
        <v>2.9388027902265003E-15</v>
      </c>
      <c r="GNX501">
        <v>3.6275981390461109E-14</v>
      </c>
      <c r="GWJ501">
        <v>7.2090916130868008E-16</v>
      </c>
      <c r="GWK501">
        <v>5.5406057549004036E-16</v>
      </c>
      <c r="KMJ501">
        <v>5.8556942023107272E-18</v>
      </c>
      <c r="KMK501">
        <v>3.9990565682850807E-17</v>
      </c>
      <c r="KSN501">
        <v>1.1561385984139236E-17</v>
      </c>
      <c r="KSO501">
        <v>7.5917322759824862E-18</v>
      </c>
      <c r="KST501">
        <v>2.6858129837568946E-17</v>
      </c>
      <c r="KSU501">
        <v>1.76362705509638E-17</v>
      </c>
      <c r="WJD501">
        <v>4.7625282237011624E-17</v>
      </c>
      <c r="WJE501">
        <v>1.3584888549905121E-16</v>
      </c>
      <c r="XDJ501">
        <v>8.295890117922407E-14</v>
      </c>
      <c r="XDK501">
        <v>6.5634250371834821E-16</v>
      </c>
    </row>
    <row r="502" spans="2:1011 1253:2039 2100:2227 3135:3271 5007:5120 5184:5893 6436:7015 7199:8184 8210:8213 10353:11210 14801:15254 15472:16360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U502">
        <v>1.3784662599304706E-14</v>
      </c>
      <c r="PV502">
        <v>3.5474160895345498E-14</v>
      </c>
      <c r="AIA502">
        <v>3.4027843218959178E-14</v>
      </c>
      <c r="AIB502">
        <v>2.315990239815629E-15</v>
      </c>
      <c r="AZC502">
        <v>1.4099965056581083E-13</v>
      </c>
      <c r="AZD502">
        <v>1.4081159517848517E-14</v>
      </c>
      <c r="AZE502">
        <v>9.7699539130482015E-14</v>
      </c>
      <c r="AZF502">
        <v>1.8949305505558478E-14</v>
      </c>
      <c r="AZG502">
        <v>1.9538036363623618E-37</v>
      </c>
      <c r="AZH502">
        <v>2.2339800794349274E-38</v>
      </c>
      <c r="AZI502">
        <v>1.2949417618118377E-37</v>
      </c>
      <c r="AZJ502">
        <v>2.2232664277391079E-38</v>
      </c>
      <c r="AZK502">
        <v>3.4965171434360203E-19</v>
      </c>
      <c r="AZL502">
        <v>1.8394586642508661E-20</v>
      </c>
      <c r="AZM502">
        <v>2.0766502131931557E-19</v>
      </c>
      <c r="AZN502">
        <v>9.8822249283811847E-20</v>
      </c>
      <c r="AZO502">
        <v>1.3626843922363867E-37</v>
      </c>
      <c r="AZP502">
        <v>1.5580940326646289E-38</v>
      </c>
      <c r="AZQ502">
        <v>9.0315981342041151E-38</v>
      </c>
      <c r="AZR502">
        <v>1.5506217741012414E-38</v>
      </c>
      <c r="GNW502">
        <v>4.6354654000689879E-15</v>
      </c>
      <c r="GNX502">
        <v>2.1692092150214622E-13</v>
      </c>
      <c r="GWJ502">
        <v>6.0790554688669163E-15</v>
      </c>
      <c r="GWK502">
        <v>3.599502623949471E-14</v>
      </c>
      <c r="HPZ502">
        <v>1.1349508772609331E-8</v>
      </c>
      <c r="KMJ502">
        <v>6.1765597174035705E-17</v>
      </c>
      <c r="KMK502">
        <v>9.3613620764537124E-16</v>
      </c>
      <c r="KSN502">
        <v>1.4230091116889325E-17</v>
      </c>
      <c r="KSO502">
        <v>4.7472951019065089E-17</v>
      </c>
      <c r="KST502">
        <v>3.3057769660330566E-17</v>
      </c>
      <c r="KSU502">
        <v>1.1028389537308026E-16</v>
      </c>
      <c r="WJD502">
        <v>1.586029596651253E-16</v>
      </c>
      <c r="WJE502">
        <v>5.038256839233819E-16</v>
      </c>
      <c r="XDJ502">
        <v>7.2063205262140827E-13</v>
      </c>
      <c r="XDK502">
        <v>8.1789874707235153E-15</v>
      </c>
    </row>
    <row r="503" spans="2:1011 1253:2039 2100:2227 3135:3271 5007:5120 5184:5893 6436:7015 7199:8184 8210:8213 10353:11210 14801:15254 15472:16360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U503">
        <v>3.1544380273830248E-11</v>
      </c>
      <c r="PV503">
        <v>1.8367384428708461E-10</v>
      </c>
      <c r="AIA503">
        <v>8.8126975641466508E-11</v>
      </c>
      <c r="AIB503">
        <v>9.8399289422220783E-12</v>
      </c>
      <c r="AZC503">
        <v>6.6884170939163048E-10</v>
      </c>
      <c r="AZD503">
        <v>1.7601904830518461E-11</v>
      </c>
      <c r="AZE503">
        <v>2.2011751533127656E-11</v>
      </c>
      <c r="AZF503">
        <v>7.5040652089443565E-11</v>
      </c>
      <c r="AZG503">
        <v>9.2680042731693792E-34</v>
      </c>
      <c r="AZH503">
        <v>2.7925473539054049E-35</v>
      </c>
      <c r="AZI503">
        <v>2.91750980245716E-35</v>
      </c>
      <c r="AZJ503">
        <v>8.8042995801127268E-35</v>
      </c>
      <c r="AZK503">
        <v>1.6585973750635694E-15</v>
      </c>
      <c r="AZL503">
        <v>2.2993828247436525E-17</v>
      </c>
      <c r="AZM503">
        <v>4.6787025733023966E-17</v>
      </c>
      <c r="AZN503">
        <v>3.9134342021296719E-16</v>
      </c>
      <c r="AZO503">
        <v>6.4639887730729726E-34</v>
      </c>
      <c r="AZP503">
        <v>1.9476679349594904E-35</v>
      </c>
      <c r="AZQ503">
        <v>2.0348232534818105E-35</v>
      </c>
      <c r="AZR503">
        <v>6.1405769746326152E-35</v>
      </c>
      <c r="GNW503">
        <v>6.2245726746229578E-12</v>
      </c>
      <c r="GNX503">
        <v>1.1239118462778484E-9</v>
      </c>
      <c r="GWJ503">
        <v>1.8203659063400541E-12</v>
      </c>
      <c r="GWK503">
        <v>1.3473341200824459E-11</v>
      </c>
      <c r="HPY503">
        <v>1.5723658677457234E-5</v>
      </c>
      <c r="HPZ503">
        <v>1.6771908060777299E-4</v>
      </c>
      <c r="HQA503">
        <v>8.9908272355033485E-5</v>
      </c>
      <c r="HQB503">
        <v>2.5552653964467928E-5</v>
      </c>
      <c r="HQD503">
        <v>2.4983751761467602E-5</v>
      </c>
      <c r="HQE503">
        <v>2.0471464789510442E-5</v>
      </c>
      <c r="HQF503">
        <v>7.4067220910894348E-5</v>
      </c>
      <c r="HQG503">
        <v>9.1933316884335126E-6</v>
      </c>
      <c r="HQH503">
        <v>1.7825717340957348E-9</v>
      </c>
      <c r="HQI503">
        <v>9.7299332383282478E-10</v>
      </c>
      <c r="HQJ503">
        <v>1.9992067228921514E-9</v>
      </c>
      <c r="HRP503">
        <v>2.2204416255874983E-9</v>
      </c>
      <c r="HRQ503">
        <v>1.5865018588027045E-10</v>
      </c>
      <c r="KMJ503">
        <v>1.3666182054207911E-13</v>
      </c>
      <c r="KMK503">
        <v>4.7181350990867372E-12</v>
      </c>
      <c r="KSN503">
        <v>1.1605328276443183E-14</v>
      </c>
      <c r="KSO503">
        <v>1.8351344766628753E-13</v>
      </c>
      <c r="KST503">
        <v>2.6960211698141645E-14</v>
      </c>
      <c r="KSU503">
        <v>4.2631809119795778E-13</v>
      </c>
      <c r="OHE503">
        <v>5.8890107406206858E-9</v>
      </c>
      <c r="OHF503">
        <v>2.1510269398611351E-8</v>
      </c>
      <c r="OHG503">
        <v>3.7701937773495127E-8</v>
      </c>
      <c r="OHH503">
        <v>3.1687899444141574E-9</v>
      </c>
      <c r="OHI503">
        <v>4.1964316302548723E-9</v>
      </c>
      <c r="OHJ503">
        <v>7.6879166915443983E-9</v>
      </c>
      <c r="OHK503">
        <v>7.2193904767946361E-9</v>
      </c>
      <c r="OHL503">
        <v>3.1505856534969683E-9</v>
      </c>
      <c r="OHM503">
        <v>1.322628944837399E-8</v>
      </c>
      <c r="OHN503">
        <v>2.478129292338296E-9</v>
      </c>
      <c r="POD503">
        <v>2.1150126634409104E-9</v>
      </c>
      <c r="WJD503">
        <v>2.543318000073725E-13</v>
      </c>
      <c r="WJE503">
        <v>1.5660405513294592E-12</v>
      </c>
      <c r="XDJ503">
        <v>7.8618766303036094E-10</v>
      </c>
      <c r="XDK503">
        <v>1.2340982463510027E-11</v>
      </c>
    </row>
    <row r="504" spans="2:1011 1253:2039 2100:2227 3135:3271 5007:5120 5184:5893 6436:7015 7199:8184 8210:8213 10353:11210 14801:15254 15472:16360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U504">
        <v>2.059750520122961E-11</v>
      </c>
      <c r="PV504">
        <v>4.6594241367943995E-11</v>
      </c>
      <c r="AIA504">
        <v>1.4704978479238857E-10</v>
      </c>
      <c r="AIB504">
        <v>8.9965569149407455E-12</v>
      </c>
      <c r="AZC504">
        <v>1.0844238726807593E-9</v>
      </c>
      <c r="AZD504">
        <v>2.1014552905088615E-10</v>
      </c>
      <c r="AZE504">
        <v>2.7606526902971174E-10</v>
      </c>
      <c r="AZF504">
        <v>1.6834424164135691E-10</v>
      </c>
      <c r="AZG504">
        <v>1.502664224555281E-33</v>
      </c>
      <c r="AZH504">
        <v>3.3339649699084138E-34</v>
      </c>
      <c r="AZI504">
        <v>3.6590596949997307E-34</v>
      </c>
      <c r="AZJ504">
        <v>1.9751336038908094E-34</v>
      </c>
      <c r="AZK504">
        <v>2.6891603251247213E-15</v>
      </c>
      <c r="AZL504">
        <v>2.7451859605472234E-16</v>
      </c>
      <c r="AZM504">
        <v>5.8678987115806668E-16</v>
      </c>
      <c r="AZN504">
        <v>8.7792962164777011E-16</v>
      </c>
      <c r="AZO504">
        <v>1.0480362752252263E-33</v>
      </c>
      <c r="AZP504">
        <v>2.325280772441573E-34</v>
      </c>
      <c r="AZQ504">
        <v>2.5520187616825837E-34</v>
      </c>
      <c r="AZR504">
        <v>1.3775610222613277E-34</v>
      </c>
      <c r="GNW504">
        <v>8.7933351206888879E-12</v>
      </c>
      <c r="GNX504">
        <v>3.3890656709556284E-10</v>
      </c>
      <c r="GWJ504">
        <v>1.3071474609604247E-12</v>
      </c>
      <c r="GWK504">
        <v>4.0234968244410127E-12</v>
      </c>
      <c r="KMJ504">
        <v>3.1846546850408296E-12</v>
      </c>
      <c r="KMK504">
        <v>3.8462996368173799E-11</v>
      </c>
      <c r="KSN504">
        <v>4.783154994824008E-14</v>
      </c>
      <c r="KSO504">
        <v>1.3296694832305862E-13</v>
      </c>
      <c r="KST504">
        <v>1.1111695263910363E-13</v>
      </c>
      <c r="KSU504">
        <v>3.0889406919424136E-13</v>
      </c>
      <c r="WJD504">
        <v>1.1461350576111009E-13</v>
      </c>
      <c r="WJE504">
        <v>3.4528212219000868E-13</v>
      </c>
      <c r="XDJ504">
        <v>3.6788750876295928E-10</v>
      </c>
      <c r="XDK504">
        <v>4.5755173098449986E-12</v>
      </c>
    </row>
    <row r="505" spans="2:1011 1253:2039 2100:2227 3135:3271 5007:5120 5184:5893 6436:7015 7199:8184 8210:8213 10353:11210 14801:15254 15472:16360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U505">
        <v>3.6919664862709836E-11</v>
      </c>
      <c r="PV505">
        <v>8.078260360859793E-11</v>
      </c>
      <c r="AIA505">
        <v>8.611860219750683E-10</v>
      </c>
      <c r="AIB505">
        <v>7.2818575767685382E-10</v>
      </c>
      <c r="AZC505">
        <v>1.2379538609019208E-9</v>
      </c>
      <c r="AZD505">
        <v>2.6997226478048047E-11</v>
      </c>
      <c r="AZE505">
        <v>7.6808542823200261E-11</v>
      </c>
      <c r="AZF505">
        <v>1.6856332958320911E-10</v>
      </c>
      <c r="AZG505">
        <v>1.7154076236156693E-33</v>
      </c>
      <c r="AZH505">
        <v>4.28311788354541E-35</v>
      </c>
      <c r="AZI505">
        <v>1.0180456392208625E-34</v>
      </c>
      <c r="AZJ505">
        <v>1.9777040984437617E-34</v>
      </c>
      <c r="AZK505">
        <v>3.0698848401804306E-15</v>
      </c>
      <c r="AZL505">
        <v>3.5267182431135697E-17</v>
      </c>
      <c r="AZM505">
        <v>1.6326021417135852E-16</v>
      </c>
      <c r="AZN505">
        <v>8.7907218400703288E-16</v>
      </c>
      <c r="AZO505">
        <v>1.1964145994619592E-33</v>
      </c>
      <c r="AZP505">
        <v>2.987269437621704E-35</v>
      </c>
      <c r="AZQ505">
        <v>7.1003803930588013E-35</v>
      </c>
      <c r="AZR505">
        <v>1.3793538190104237E-34</v>
      </c>
      <c r="GNW505">
        <v>3.0329620727524478E-11</v>
      </c>
      <c r="GNX505">
        <v>7.5007584316570265E-10</v>
      </c>
      <c r="GWJ505">
        <v>1.2647049609595491E-11</v>
      </c>
      <c r="GWK505">
        <v>3.7901613928129502E-11</v>
      </c>
      <c r="KMJ505">
        <v>2.0351612970951405E-13</v>
      </c>
      <c r="KMK505">
        <v>2.579685575304403E-12</v>
      </c>
      <c r="KSN505">
        <v>4.2552127577770425E-14</v>
      </c>
      <c r="KSO505">
        <v>9.5620452399551139E-14</v>
      </c>
      <c r="KST505">
        <v>9.8852384040843396E-14</v>
      </c>
      <c r="KSU505">
        <v>2.221348313426655E-13</v>
      </c>
      <c r="VXJ505">
        <v>3.4030759413460483E-7</v>
      </c>
      <c r="WJD505">
        <v>5.5837448103845253E-13</v>
      </c>
      <c r="WJE505">
        <v>1.2742640602726512E-12</v>
      </c>
      <c r="XDJ505">
        <v>1.6980878656403856E-9</v>
      </c>
      <c r="XDK505">
        <v>2.053456566247568E-11</v>
      </c>
    </row>
    <row r="506" spans="2:1011 1253:2039 2100:2227 3135:3271 5007:5120 5184:5893 6436:7015 7199:8184 8210:8213 10353:11210 14801:15254 15472:16360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U506">
        <v>9.7205826089772766E-14</v>
      </c>
      <c r="PV506">
        <v>2.7419319665618053E-13</v>
      </c>
      <c r="AIA506">
        <v>3.9466249550995199E-13</v>
      </c>
      <c r="AIB506">
        <v>2.4488985557327792E-14</v>
      </c>
      <c r="AZC506">
        <v>6.5568858569025605E-13</v>
      </c>
      <c r="AZD506">
        <v>8.6735008799633155E-14</v>
      </c>
      <c r="AZE506">
        <v>2.3633751710564589E-13</v>
      </c>
      <c r="AZF506">
        <v>9.6648211927661193E-14</v>
      </c>
      <c r="AZG506">
        <v>9.0857440986645089E-37</v>
      </c>
      <c r="AZH506">
        <v>1.3760534535695643E-37</v>
      </c>
      <c r="AZI506">
        <v>3.1324950302404893E-37</v>
      </c>
      <c r="AZJ506">
        <v>1.1339451190790778E-37</v>
      </c>
      <c r="AZK506">
        <v>1.6259801860655443E-18</v>
      </c>
      <c r="AZL506">
        <v>1.1330420852638584E-19</v>
      </c>
      <c r="AZM506">
        <v>5.0234664324005666E-19</v>
      </c>
      <c r="AZN506">
        <v>5.0402869324957778E-19</v>
      </c>
      <c r="AZO506">
        <v>6.3368710369289741E-37</v>
      </c>
      <c r="AZP506">
        <v>9.5973133080790041E-38</v>
      </c>
      <c r="AZQ506">
        <v>2.1847651458038787E-37</v>
      </c>
      <c r="AZR506">
        <v>7.9087237154471762E-38</v>
      </c>
      <c r="BPI506">
        <v>9.2658084056568585E-16</v>
      </c>
      <c r="BPJ506">
        <v>1.5925534876289838E-18</v>
      </c>
      <c r="BPK506">
        <v>7.4967978467398486E-18</v>
      </c>
      <c r="BPL506">
        <v>2.1816976207934667E-16</v>
      </c>
      <c r="BPM506">
        <v>3.7791073692515718E-15</v>
      </c>
      <c r="BPQ506">
        <v>4.7316925804607308E-16</v>
      </c>
      <c r="BQA506">
        <v>1.4999511667072245E-17</v>
      </c>
      <c r="BQB506">
        <v>4.3651168920536267E-16</v>
      </c>
      <c r="BQC506">
        <v>6.879866087471223E-15</v>
      </c>
      <c r="BQK506">
        <v>1.4345696437752978E-17</v>
      </c>
      <c r="BQP506">
        <v>5.6411548153685982E-18</v>
      </c>
      <c r="BQQ506">
        <v>1.6416734572307269E-16</v>
      </c>
      <c r="BRN506">
        <v>2.1897667936666503E-17</v>
      </c>
      <c r="BRT506">
        <v>8.982647865156491E-18</v>
      </c>
      <c r="BRU506">
        <v>2.6141056323613969E-16</v>
      </c>
      <c r="BRV506">
        <v>4.1800260813263593E-15</v>
      </c>
      <c r="BRZ506">
        <v>3.4725292787589014E-17</v>
      </c>
      <c r="BSA506">
        <v>1.9909432612031977E-18</v>
      </c>
      <c r="BSU506">
        <v>6.78937773715956E-18</v>
      </c>
      <c r="BSV506">
        <v>4.7464975229983744E-19</v>
      </c>
      <c r="BSW506">
        <v>8.2696440160286988E-21</v>
      </c>
      <c r="BSX506">
        <v>6.5283644960529191E-17</v>
      </c>
      <c r="BSY506">
        <v>1.4719966348531081E-18</v>
      </c>
      <c r="BSZ506">
        <v>1.001669090704247E-18</v>
      </c>
      <c r="BTA506">
        <v>2.9150300123967659E-17</v>
      </c>
      <c r="BTB506">
        <v>1.0074949243370465E-15</v>
      </c>
      <c r="BUP506">
        <v>8.4915954256283185E-12</v>
      </c>
      <c r="BVC506">
        <v>2.3733710024440183E-11</v>
      </c>
      <c r="BVE506">
        <v>1.0285383687984761E-11</v>
      </c>
      <c r="GNW506">
        <v>2.8160694206441312E-14</v>
      </c>
      <c r="GNX506">
        <v>8.3845307621796328E-12</v>
      </c>
      <c r="GWJ506">
        <v>1.4310283700325475E-14</v>
      </c>
      <c r="GWK506">
        <v>7.4915927886554821E-14</v>
      </c>
      <c r="KMJ506">
        <v>9.9650886914794631E-16</v>
      </c>
      <c r="KMK506">
        <v>1.7723065046939906E-14</v>
      </c>
      <c r="KSN506">
        <v>4.5680808704790868E-17</v>
      </c>
      <c r="KSO506">
        <v>2.0111627095145101E-16</v>
      </c>
      <c r="KST506">
        <v>1.0612058908521663E-16</v>
      </c>
      <c r="KSU506">
        <v>4.6721101821806554E-16</v>
      </c>
      <c r="WJD506">
        <v>7.9550752968617736E-16</v>
      </c>
      <c r="WJE506">
        <v>2.9276358153687743E-15</v>
      </c>
      <c r="XDJ506">
        <v>3.2867122692743038E-12</v>
      </c>
      <c r="XDK506">
        <v>1.0564074247498822E-13</v>
      </c>
    </row>
    <row r="507" spans="2:1011 1253:2039 2100:2227 3135:3271 5007:5120 5184:5893 6436:7015 7199:8184 8210:8213 10353:11210 14801:15254 15472:16360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U507">
        <v>3.5902241908114533E-19</v>
      </c>
      <c r="PV507">
        <v>1.4702184139779422E-18</v>
      </c>
      <c r="AIA507">
        <v>1.2758332599407942E-18</v>
      </c>
      <c r="AIB507">
        <v>8.604678332594071E-20</v>
      </c>
      <c r="AZC507">
        <v>4.5003292335136258E-18</v>
      </c>
      <c r="AZD507">
        <v>5.3614100842646649E-19</v>
      </c>
      <c r="AZE507">
        <v>6.4983787428148109E-19</v>
      </c>
      <c r="AZF507">
        <v>8.1005706079532127E-19</v>
      </c>
      <c r="AZG507">
        <v>6.2360151858368765E-42</v>
      </c>
      <c r="AZH507">
        <v>8.5058927929529702E-43</v>
      </c>
      <c r="AZI507">
        <v>8.6131644970224439E-43</v>
      </c>
      <c r="AZJ507">
        <v>9.5041618664597099E-43</v>
      </c>
      <c r="AZK507">
        <v>1.1159941356553393E-23</v>
      </c>
      <c r="AZL507">
        <v>7.003750095723217E-25</v>
      </c>
      <c r="AZM507">
        <v>1.3812613367247638E-24</v>
      </c>
      <c r="AZN507">
        <v>4.2245168706883115E-24</v>
      </c>
      <c r="AZO507">
        <v>4.3493217052842316E-42</v>
      </c>
      <c r="AZP507">
        <v>5.932452542969018E-43</v>
      </c>
      <c r="AZQ507">
        <v>6.0072694151171097E-43</v>
      </c>
      <c r="AZR507">
        <v>6.6286973755630265E-43</v>
      </c>
      <c r="GNW507">
        <v>3.4157378561016031E-20</v>
      </c>
      <c r="GNX507">
        <v>2.3189011696104652E-18</v>
      </c>
      <c r="GWJ507">
        <v>3.4517427525021306E-20</v>
      </c>
      <c r="GWK507">
        <v>9.4201871393341824E-19</v>
      </c>
      <c r="KMJ507">
        <v>1.8079374527019168E-21</v>
      </c>
      <c r="KMK507">
        <v>8.3921950043226967E-20</v>
      </c>
      <c r="KSN507">
        <v>6.1923011963232782E-21</v>
      </c>
      <c r="KSO507">
        <v>1.4684365651433497E-20</v>
      </c>
      <c r="KST507">
        <v>1.4385267454295303E-20</v>
      </c>
      <c r="KSU507">
        <v>3.4113089882960238E-20</v>
      </c>
      <c r="WJD507">
        <v>3.7072791204388693E-21</v>
      </c>
      <c r="WJE507">
        <v>3.1299743382987168E-20</v>
      </c>
      <c r="XDJ507">
        <v>9.6192758487268144E-18</v>
      </c>
      <c r="XDK507">
        <v>1.8215756601337059E-19</v>
      </c>
    </row>
    <row r="508" spans="2:1011 1253:2039 2100:2227 3135:3271 5007:5120 5184:5893 6436:7015 7199:8184 8210:8213 10353:11210 14801:15254 15472:16360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U508">
        <v>2.9070587668241854E-18</v>
      </c>
      <c r="PV508">
        <v>1.2022721372864843E-17</v>
      </c>
      <c r="AIA508">
        <v>1.0389937756213779E-17</v>
      </c>
      <c r="AIB508">
        <v>7.0186195278486701E-19</v>
      </c>
      <c r="AZC508">
        <v>3.667752840499914E-17</v>
      </c>
      <c r="AZD508">
        <v>4.3732906854579314E-18</v>
      </c>
      <c r="AZE508">
        <v>5.2828586277010361E-18</v>
      </c>
      <c r="AZF508">
        <v>6.611247366994365E-18</v>
      </c>
      <c r="AZG508">
        <v>5.0823309194639508E-41</v>
      </c>
      <c r="AZH508">
        <v>6.9382384742589355E-42</v>
      </c>
      <c r="AZI508">
        <v>7.0020742366262523E-42</v>
      </c>
      <c r="AZJ508">
        <v>7.7567825967011079E-42</v>
      </c>
      <c r="AZK508">
        <v>9.0953138062642672E-23</v>
      </c>
      <c r="AZL508">
        <v>5.7129439038428757E-24</v>
      </c>
      <c r="AZM508">
        <v>1.1228967498846553E-23</v>
      </c>
      <c r="AZN508">
        <v>3.4478220596880058E-23</v>
      </c>
      <c r="AZO508">
        <v>3.5446822245823724E-41</v>
      </c>
      <c r="AZP508">
        <v>4.8390887920012489E-42</v>
      </c>
      <c r="AZQ508">
        <v>4.8836111766593545E-42</v>
      </c>
      <c r="AZR508">
        <v>5.4099840852898395E-42</v>
      </c>
      <c r="GNW508">
        <v>2.6569032052933018E-19</v>
      </c>
      <c r="GNX508">
        <v>1.8754298893625611E-17</v>
      </c>
      <c r="GWJ508">
        <v>2.7285992975132725E-19</v>
      </c>
      <c r="GWK508">
        <v>7.724252972936054E-18</v>
      </c>
      <c r="KMJ508">
        <v>1.4427085084469455E-20</v>
      </c>
      <c r="KMK508">
        <v>6.8520975086666759E-19</v>
      </c>
      <c r="KSN508">
        <v>4.5090672543840691E-20</v>
      </c>
      <c r="KSO508">
        <v>1.088724920329971E-19</v>
      </c>
      <c r="KST508">
        <v>1.0474965019827099E-19</v>
      </c>
      <c r="KSU508">
        <v>2.5292050025606267E-19</v>
      </c>
      <c r="WJD508">
        <v>2.8478063724655408E-20</v>
      </c>
      <c r="WJE508">
        <v>2.513156177939395E-19</v>
      </c>
      <c r="XDJ508">
        <v>7.8329712144177273E-17</v>
      </c>
      <c r="XDK508">
        <v>1.490779764141663E-18</v>
      </c>
    </row>
    <row r="509" spans="2:1011 1253:2039 2100:2227 3135:3271 5007:5120 5184:5893 6436:7015 7199:8184 8210:8213 10353:11210 14801:15254 15472:16360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U509">
        <v>1.7946533604294686E-20</v>
      </c>
      <c r="PV509">
        <v>7.4901132113114208E-20</v>
      </c>
      <c r="AIA509">
        <v>6.4198679207680273E-20</v>
      </c>
      <c r="AIB509">
        <v>4.3431862146778102E-21</v>
      </c>
      <c r="AZC509">
        <v>2.272772685551202E-19</v>
      </c>
      <c r="AZD509">
        <v>2.7068600150753438E-20</v>
      </c>
      <c r="AZE509">
        <v>3.1932053040193016E-20</v>
      </c>
      <c r="AZF509">
        <v>4.1074187015387182E-20</v>
      </c>
      <c r="AZG509">
        <v>3.1493351365288809E-43</v>
      </c>
      <c r="AZH509">
        <v>4.2944413376130963E-44</v>
      </c>
      <c r="AZI509">
        <v>4.2323791279006711E-44</v>
      </c>
      <c r="AZJ509">
        <v>4.8191138725980982E-44</v>
      </c>
      <c r="AZK509">
        <v>5.6360342924788321E-25</v>
      </c>
      <c r="AZL509">
        <v>3.5360419724904445E-26</v>
      </c>
      <c r="AZM509">
        <v>6.7873098833199206E-26</v>
      </c>
      <c r="AZN509">
        <v>2.1420539909367346E-25</v>
      </c>
      <c r="AZO509">
        <v>2.1965103128082158E-43</v>
      </c>
      <c r="AZP509">
        <v>2.9951670041105082E-44</v>
      </c>
      <c r="AZQ509">
        <v>2.9518815874243571E-44</v>
      </c>
      <c r="AZR509">
        <v>3.3611009501598136E-44</v>
      </c>
      <c r="GNW509">
        <v>1.5805664422139201E-21</v>
      </c>
      <c r="GNX509">
        <v>1.1534975163383511E-19</v>
      </c>
      <c r="GWJ509">
        <v>1.6062943617104241E-21</v>
      </c>
      <c r="GWK509">
        <v>4.8099128107491759E-20</v>
      </c>
      <c r="KMJ509">
        <v>7.6421901400634071E-23</v>
      </c>
      <c r="KMK509">
        <v>4.1444107010781482E-21</v>
      </c>
      <c r="KSN509">
        <v>2.1831037536693369E-22</v>
      </c>
      <c r="KSO509">
        <v>5.4911396387456426E-22</v>
      </c>
      <c r="KST509">
        <v>5.0715445488433432E-22</v>
      </c>
      <c r="KSU509">
        <v>1.2756406677882587E-21</v>
      </c>
      <c r="WJD509">
        <v>1.6974179059207402E-22</v>
      </c>
      <c r="WJE509">
        <v>1.5508259356466684E-21</v>
      </c>
      <c r="XDJ509">
        <v>4.8546133047179809E-19</v>
      </c>
      <c r="XDK509">
        <v>9.2921697761433744E-21</v>
      </c>
    </row>
    <row r="510" spans="2:1011 1253:2039 2100:2227 3135:3271 5007:5120 5184:5893 6436:7015 7199:8184 8210:8213 10353:11210 14801:15254 15472:16360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U510">
        <v>8.6854726684122173E-20</v>
      </c>
      <c r="PV510">
        <v>3.6249436807445992E-19</v>
      </c>
      <c r="AIA510">
        <v>3.1069836989190814E-19</v>
      </c>
      <c r="AIB510">
        <v>2.1019449211284817E-20</v>
      </c>
      <c r="AZC510">
        <v>1.0999397141041711E-18</v>
      </c>
      <c r="AZD510">
        <v>1.3100222692881845E-19</v>
      </c>
      <c r="AZE510">
        <v>1.5453957852925747E-19</v>
      </c>
      <c r="AZF510">
        <v>1.9878419786538931E-19</v>
      </c>
      <c r="AZG510">
        <v>1.5241642121599488E-42</v>
      </c>
      <c r="AZH510">
        <v>2.0783541650077909E-43</v>
      </c>
      <c r="AZI510">
        <v>2.0483183019222568E-43</v>
      </c>
      <c r="AZJ510">
        <v>2.3322766807959248E-43</v>
      </c>
      <c r="AZK510">
        <v>2.7276365946148258E-24</v>
      </c>
      <c r="AZL510">
        <v>1.7113163234528264E-25</v>
      </c>
      <c r="AZM510">
        <v>3.2848123087966166E-25</v>
      </c>
      <c r="AZN510">
        <v>1.0366765974289385E-24</v>
      </c>
      <c r="AZO510">
        <v>1.0630314861035863E-42</v>
      </c>
      <c r="AZP510">
        <v>1.4495524163678354E-43</v>
      </c>
      <c r="AZQ510">
        <v>1.4286038414587272E-43</v>
      </c>
      <c r="AZR510">
        <v>1.6266512008425649E-43</v>
      </c>
      <c r="GNW510">
        <v>7.6493694755478442E-21</v>
      </c>
      <c r="GNX510">
        <v>5.5825104569723754E-19</v>
      </c>
      <c r="GWJ510">
        <v>7.7738832933853561E-21</v>
      </c>
      <c r="GWK510">
        <v>2.3278236999043912E-19</v>
      </c>
      <c r="KMJ510">
        <v>3.6985434096557774E-22</v>
      </c>
      <c r="KMK510">
        <v>2.0057447674616855E-20</v>
      </c>
      <c r="KSN510">
        <v>1.0565431967466755E-21</v>
      </c>
      <c r="KSO510">
        <v>2.6575128268417823E-21</v>
      </c>
      <c r="KST510">
        <v>2.4544439910709419E-21</v>
      </c>
      <c r="KSU510">
        <v>6.1736390988277799E-21</v>
      </c>
      <c r="WJD510">
        <v>8.2148882641158346E-22</v>
      </c>
      <c r="WJE510">
        <v>7.5054361886913885E-21</v>
      </c>
      <c r="XDJ510">
        <v>2.3494571209979037E-18</v>
      </c>
      <c r="XDK510">
        <v>4.4970738305488585E-20</v>
      </c>
    </row>
    <row r="511" spans="2:1011 1253:2039 2100:2227 3135:3271 5007:5120 5184:5893 6436:7015 7199:8184 8210:8213 10353:11210 14801:15254 15472:16360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U511">
        <v>4.9269751002581928E-22</v>
      </c>
      <c r="PV511">
        <v>2.056308037191935E-21</v>
      </c>
      <c r="AIA511">
        <v>1.7624868450919732E-21</v>
      </c>
      <c r="AIB511">
        <v>1.1923623139335045E-22</v>
      </c>
      <c r="AZC511">
        <v>6.2395862494459701E-21</v>
      </c>
      <c r="AZD511">
        <v>7.4313135830137254E-22</v>
      </c>
      <c r="AZE511">
        <v>8.7665079896825064E-22</v>
      </c>
      <c r="AZF511">
        <v>1.1276355710259982E-21</v>
      </c>
      <c r="AZG511">
        <v>8.6460684509753024E-45</v>
      </c>
      <c r="AZH511">
        <v>1.1789800752874008E-45</v>
      </c>
      <c r="AZI511">
        <v>1.1619417452866172E-45</v>
      </c>
      <c r="AZJ511">
        <v>1.3230217366276072E-45</v>
      </c>
      <c r="AZK511">
        <v>1.5472960536846717E-26</v>
      </c>
      <c r="AZL511">
        <v>9.7077191261933318E-28</v>
      </c>
      <c r="AZM511">
        <v>1.863363005368961E-27</v>
      </c>
      <c r="AZN511">
        <v>5.8807159697003544E-27</v>
      </c>
      <c r="AZO511">
        <v>6.0302183459409827E-45</v>
      </c>
      <c r="AZP511">
        <v>8.22282095013377E-46</v>
      </c>
      <c r="AZQ511">
        <v>8.1039867647031457E-46</v>
      </c>
      <c r="AZR511">
        <v>9.2274425000539704E-46</v>
      </c>
      <c r="GNW511">
        <v>4.3392287763181755E-23</v>
      </c>
      <c r="GNX511">
        <v>3.1667695090982336E-21</v>
      </c>
      <c r="GWJ511">
        <v>4.4098612569607817E-23</v>
      </c>
      <c r="GWK511">
        <v>1.320495711066062E-21</v>
      </c>
      <c r="KMJ511">
        <v>2.0980586759395459E-24</v>
      </c>
      <c r="KMK511">
        <v>1.1377912180527824E-22</v>
      </c>
      <c r="KSN511">
        <v>5.9934124732784263E-24</v>
      </c>
      <c r="KSO511">
        <v>1.5075172102130209E-23</v>
      </c>
      <c r="KST511">
        <v>1.392323122835361E-23</v>
      </c>
      <c r="KSU511">
        <v>3.5020968091383641E-23</v>
      </c>
      <c r="WJD511">
        <v>4.6600284721293229E-24</v>
      </c>
      <c r="WJE511">
        <v>4.2575802872245227E-23</v>
      </c>
      <c r="XDJ511">
        <v>1.3327676197036634E-20</v>
      </c>
      <c r="XDK511">
        <v>2.5510379956313259E-22</v>
      </c>
    </row>
    <row r="512" spans="2:1011 1253:2039 2100:2227 3135:3271 5007:5120 5184:5893 6436:7015 7199:8184 8210:8213 10353:11210 14801:15254 15472:16360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U512">
        <v>5.178423380595372E-18</v>
      </c>
      <c r="PV512">
        <v>1.7988740769213982E-17</v>
      </c>
      <c r="AIA512">
        <v>2.4766377682228533E-16</v>
      </c>
      <c r="AIB512">
        <v>1.346582098344862E-17</v>
      </c>
      <c r="AZC512">
        <v>2.2495770620333027E-17</v>
      </c>
      <c r="AZD512">
        <v>2.1960090617072741E-18</v>
      </c>
      <c r="AZE512">
        <v>1.7798259874954641E-17</v>
      </c>
      <c r="AZF512">
        <v>3.3865066706881239E-18</v>
      </c>
      <c r="AZG512">
        <v>3.1171934302231828E-41</v>
      </c>
      <c r="AZH512">
        <v>3.4839748046986239E-42</v>
      </c>
      <c r="AZI512">
        <v>2.3590397871659916E-41</v>
      </c>
      <c r="AZJ512">
        <v>3.9732889345430948E-42</v>
      </c>
      <c r="AZK512">
        <v>5.5785136568193693E-23</v>
      </c>
      <c r="AZL512">
        <v>2.8687040227125269E-24</v>
      </c>
      <c r="AZM512">
        <v>3.783104863414883E-23</v>
      </c>
      <c r="AZN512">
        <v>1.7660921996006192E-23</v>
      </c>
      <c r="AZO512">
        <v>2.1740930131842625E-41</v>
      </c>
      <c r="AZP512">
        <v>2.4299054423655599E-42</v>
      </c>
      <c r="AZQ512">
        <v>1.6453171848030605E-41</v>
      </c>
      <c r="AZR512">
        <v>2.7711785955272386E-42</v>
      </c>
      <c r="GNW512">
        <v>4.645074164499224E-19</v>
      </c>
      <c r="GNX512">
        <v>2.234447781476136E-17</v>
      </c>
      <c r="GWJ512">
        <v>1.1309343899081974E-18</v>
      </c>
      <c r="GWK512">
        <v>4.3592575884590689E-18</v>
      </c>
      <c r="KMJ512">
        <v>1.1151612077358156E-20</v>
      </c>
      <c r="KMK512">
        <v>1.6068611331967183E-19</v>
      </c>
      <c r="KSN512">
        <v>3.2180299112178805E-21</v>
      </c>
      <c r="KSO512">
        <v>1.9675794021313387E-20</v>
      </c>
      <c r="KST512">
        <v>7.4757702316350065E-21</v>
      </c>
      <c r="KSU512">
        <v>4.5708622755668862E-20</v>
      </c>
      <c r="WJD512">
        <v>2.2864716766779491E-20</v>
      </c>
      <c r="WJE512">
        <v>8.3611081509440101E-20</v>
      </c>
      <c r="XDJ512">
        <v>6.3975405637699892E-17</v>
      </c>
      <c r="XDK512">
        <v>7.908019989146766E-19</v>
      </c>
    </row>
    <row r="513" spans="2:1011 1268:2039 2127:2261 5119:5120 5144:5735 6524:7011 7299:7951 9132:9133 12270:12272 14393:15254 15472:16339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3.8845343471515135E-16</v>
      </c>
      <c r="CQ513">
        <v>7.8656901450042628E-16</v>
      </c>
      <c r="PU513">
        <v>3.0014455539176277E-16</v>
      </c>
      <c r="PV513">
        <v>1.1665165424191085E-15</v>
      </c>
      <c r="ZR513">
        <v>1.9195344461664776E-14</v>
      </c>
      <c r="ZS513">
        <v>1.7305595427979372E-13</v>
      </c>
      <c r="AIA513">
        <v>2.9114996808890057E-15</v>
      </c>
      <c r="AIB513">
        <v>5.5407526324463619E-14</v>
      </c>
      <c r="AIG513">
        <v>1.6264348838290073E-14</v>
      </c>
      <c r="AIH513">
        <v>3.2933468204271687E-14</v>
      </c>
      <c r="AIK513">
        <v>2.6029159930939508E-15</v>
      </c>
      <c r="AIL513">
        <v>5.7617651453364498E-15</v>
      </c>
      <c r="ALV513">
        <v>2.3259663633410529E-14</v>
      </c>
      <c r="ALW513">
        <v>5.1847576529054238E-14</v>
      </c>
      <c r="AVT513">
        <v>1.6564813779947354E-11</v>
      </c>
      <c r="AVU513">
        <v>4.7287339664048443E-12</v>
      </c>
      <c r="AVV513">
        <v>3.9444355408088158E-13</v>
      </c>
      <c r="AVW513">
        <v>6.9725470441674996E-14</v>
      </c>
      <c r="AVX513">
        <v>6.6950456932314539E-12</v>
      </c>
      <c r="AVY513">
        <v>4.447793921782446E-11</v>
      </c>
      <c r="AVZ513">
        <v>2.3972490147050385E-14</v>
      </c>
      <c r="AWA513">
        <v>7.8074559575314556E-11</v>
      </c>
      <c r="AWB513">
        <v>2.0455585358899719E-11</v>
      </c>
      <c r="AWC513">
        <v>1.0867412504858532E-14</v>
      </c>
      <c r="AWD513">
        <v>1.8590827975284956E-12</v>
      </c>
      <c r="AWE513">
        <v>2.9877207175797831E-13</v>
      </c>
      <c r="AWF513">
        <v>1.7051317788067576E-13</v>
      </c>
      <c r="AWG513">
        <v>3.1554944042517123E-11</v>
      </c>
      <c r="AWH513">
        <v>1.905869686279252E-10</v>
      </c>
      <c r="AWI513">
        <v>2.4269378328760159E-11</v>
      </c>
      <c r="AWJ513">
        <v>2.3726436470876145E-13</v>
      </c>
      <c r="AWK513">
        <v>5.7790567225803565E-13</v>
      </c>
      <c r="AWL513">
        <v>3.4984775134095969E-15</v>
      </c>
      <c r="AWM513">
        <v>9.8090204342693427E-12</v>
      </c>
      <c r="AWN513">
        <v>2.2316818977438159E-12</v>
      </c>
      <c r="AZC513">
        <v>9.1965210390584865E-14</v>
      </c>
      <c r="AZD513">
        <v>6.643139191142173E-16</v>
      </c>
      <c r="AZE513">
        <v>3.3118404242009648E-16</v>
      </c>
      <c r="AZF513">
        <v>1.2289862414621838E-14</v>
      </c>
      <c r="AZG513">
        <v>1.2743433175812579E-37</v>
      </c>
      <c r="AZH513">
        <v>1.0539359772974593E-39</v>
      </c>
      <c r="AZI513">
        <v>4.3896220104240264E-40</v>
      </c>
      <c r="AZJ513">
        <v>1.4419335051583296E-38</v>
      </c>
      <c r="AZK513">
        <v>2.2805583803936917E-19</v>
      </c>
      <c r="AZL513">
        <v>8.6781063217712204E-22</v>
      </c>
      <c r="AZM513">
        <v>7.0394744787827744E-22</v>
      </c>
      <c r="AZN513">
        <v>6.409268386357116E-20</v>
      </c>
      <c r="AZO513">
        <v>8.8879338583527061E-38</v>
      </c>
      <c r="AZP513">
        <v>7.3506982992131447E-40</v>
      </c>
      <c r="AZQ513">
        <v>3.061550961468468E-40</v>
      </c>
      <c r="AZR513">
        <v>1.0056795092169287E-38</v>
      </c>
      <c r="CCX513">
        <v>1.8688355790069805E-13</v>
      </c>
      <c r="CCY513">
        <v>3.990703256694968E-13</v>
      </c>
      <c r="GNW513">
        <v>8.0779285534632898E-17</v>
      </c>
      <c r="GNX513">
        <v>3.1904546337365177E-15</v>
      </c>
      <c r="GQZ513">
        <v>2.5856306048023892E-11</v>
      </c>
      <c r="GRA513">
        <v>7.4138369937010614E-13</v>
      </c>
      <c r="GRT513">
        <v>2.5231045057529658E-12</v>
      </c>
      <c r="GRU513">
        <v>3.5962142387963484E-12</v>
      </c>
      <c r="GWJ513">
        <v>2.3387292887229105E-17</v>
      </c>
      <c r="GWK513">
        <v>2.0144896224453498E-16</v>
      </c>
      <c r="HCG513">
        <v>3.7674920246403877E-17</v>
      </c>
      <c r="HCH513">
        <v>7.6286942632715542E-17</v>
      </c>
      <c r="HCI513">
        <v>6.7506734419206984E-17</v>
      </c>
      <c r="HCJ513">
        <v>1.3669258865787701E-16</v>
      </c>
      <c r="JIN513">
        <v>1.6169595232507769E-13</v>
      </c>
      <c r="JIO513">
        <v>1.9637665511715508E-14</v>
      </c>
      <c r="JIP513">
        <v>9.4444409897833249E-14</v>
      </c>
      <c r="JIQ513">
        <v>2.0745477350516828E-13</v>
      </c>
      <c r="KMJ513">
        <v>9.8090094105434523E-15</v>
      </c>
      <c r="KMK513">
        <v>1.0938087036898156E-13</v>
      </c>
      <c r="KSN513">
        <v>9.3225995397382875E-19</v>
      </c>
      <c r="KSO513">
        <v>2.2166969365659476E-18</v>
      </c>
      <c r="KST513">
        <v>2.165722943645786E-18</v>
      </c>
      <c r="KSU513">
        <v>5.1495845060882719E-18</v>
      </c>
      <c r="UXD513">
        <v>1.3199331229482718E-12</v>
      </c>
      <c r="UXE513">
        <v>1.0286100150348302E-12</v>
      </c>
      <c r="VWB513">
        <v>7.1273823640863817E-14</v>
      </c>
      <c r="VWC513">
        <v>1.5237881684951256E-13</v>
      </c>
      <c r="VWF513">
        <v>4.6519410787509933E-14</v>
      </c>
      <c r="VWG513">
        <v>9.4201019715506198E-14</v>
      </c>
      <c r="VWH513">
        <v>2.115962100520437E-12</v>
      </c>
      <c r="VWI513">
        <v>4.2845553041616723E-12</v>
      </c>
      <c r="WJD513">
        <v>1.5235633793388025E-18</v>
      </c>
      <c r="WJE513">
        <v>1.3330166842740032E-17</v>
      </c>
      <c r="WLB513">
        <v>3.0849509121755494E-18</v>
      </c>
      <c r="WLC513">
        <v>8.6333916107405552E-17</v>
      </c>
      <c r="XDJ513">
        <v>2.7426270525489843E-14</v>
      </c>
      <c r="XDK513">
        <v>4.5842757805801957E-16</v>
      </c>
    </row>
    <row r="514" spans="2:1011 1268:2039 2127:2261 5119:5120 5144:5735 6524:7011 7299:7951 9132:9133 12270:12272 14393:15254 15472:16339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U514">
        <v>8.8274888653906457E-16</v>
      </c>
      <c r="PV514">
        <v>6.2418815325889615E-16</v>
      </c>
      <c r="AIA514">
        <v>9.0557361856876589E-16</v>
      </c>
      <c r="AIB514">
        <v>3.9004093040516493E-17</v>
      </c>
      <c r="AZC514">
        <v>1.1161300931835125E-15</v>
      </c>
      <c r="AZD514">
        <v>5.413112332540597E-16</v>
      </c>
      <c r="AZE514">
        <v>1.865106893468334E-16</v>
      </c>
      <c r="AZF514">
        <v>1.5990634386936179E-16</v>
      </c>
      <c r="AZG514">
        <v>1.5465988929498482E-39</v>
      </c>
      <c r="AZH514">
        <v>8.5879185611888596E-40</v>
      </c>
      <c r="AZI514">
        <v>2.472073899314594E-40</v>
      </c>
      <c r="AZJ514">
        <v>1.8761342245644741E-40</v>
      </c>
      <c r="AZK514">
        <v>2.7677855863197323E-21</v>
      </c>
      <c r="AZL514">
        <v>7.0712900937127162E-22</v>
      </c>
      <c r="AZM514">
        <v>3.9643734887799833E-22</v>
      </c>
      <c r="AZN514">
        <v>8.3392526292279063E-22</v>
      </c>
      <c r="AZO514">
        <v>1.0786786006795941E-39</v>
      </c>
      <c r="AZP514">
        <v>5.9896615848891484E-40</v>
      </c>
      <c r="AZQ514">
        <v>1.7241530603990682E-40</v>
      </c>
      <c r="AZR514">
        <v>1.3085137001361565E-40</v>
      </c>
      <c r="GNW514">
        <v>5.3145897394461282E-16</v>
      </c>
      <c r="GNX514">
        <v>5.2226347902672583E-15</v>
      </c>
      <c r="GWJ514">
        <v>8.0813943192344309E-17</v>
      </c>
      <c r="GWK514">
        <v>6.4730501308147704E-17</v>
      </c>
      <c r="KMJ514">
        <v>6.7882782804167437E-19</v>
      </c>
      <c r="KMK514">
        <v>2.7127218097532122E-18</v>
      </c>
      <c r="KSN514">
        <v>1.6596088530688898E-18</v>
      </c>
      <c r="KSO514">
        <v>8.4553190113731969E-19</v>
      </c>
      <c r="KST514">
        <v>3.8554192478698473E-18</v>
      </c>
      <c r="KSU514">
        <v>1.964245948860032E-18</v>
      </c>
      <c r="WJD514">
        <v>3.0551738106614232E-18</v>
      </c>
      <c r="WJE514">
        <v>2.8910412876886881E-18</v>
      </c>
      <c r="XDJ514">
        <v>1.1521154263575241E-14</v>
      </c>
      <c r="XDK514">
        <v>7.8719053032321131E-17</v>
      </c>
    </row>
    <row r="515" spans="2:1011 1268:2039 2127:2261 5119:5120 5144:5735 6524:7011 7299:7951 9132:9133 12270:12272 14393:15254 15472:16339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E515">
        <v>1.5874547269243277E-14</v>
      </c>
      <c r="PU515">
        <v>1.9547354606141348E-15</v>
      </c>
      <c r="PV515">
        <v>4.2751418504247369E-15</v>
      </c>
      <c r="AIA515">
        <v>5.1257952001201749E-15</v>
      </c>
      <c r="AIB515">
        <v>3.0909309134416598E-16</v>
      </c>
      <c r="AZC515">
        <v>3.3738830467442558E-14</v>
      </c>
      <c r="AZD515">
        <v>1.2538923266281085E-15</v>
      </c>
      <c r="AZE515">
        <v>6.4962587561622428E-15</v>
      </c>
      <c r="AZF515">
        <v>4.9995259155796362E-15</v>
      </c>
      <c r="AZG515">
        <v>4.6751214906804672E-38</v>
      </c>
      <c r="AZH515">
        <v>1.9893038466703345E-39</v>
      </c>
      <c r="AZI515">
        <v>8.6103545971238872E-39</v>
      </c>
      <c r="AZJ515">
        <v>5.8657970971295947E-39</v>
      </c>
      <c r="AZK515">
        <v>8.3665738642278952E-20</v>
      </c>
      <c r="AZL515">
        <v>1.6379923125863224E-21</v>
      </c>
      <c r="AZM515">
        <v>1.3808107234697498E-20</v>
      </c>
      <c r="AZN515">
        <v>2.607295534844498E-20</v>
      </c>
      <c r="AZO515">
        <v>3.260673165203077E-38</v>
      </c>
      <c r="AZP515">
        <v>1.3874440874325015E-39</v>
      </c>
      <c r="AZQ515">
        <v>6.0053096446139095E-39</v>
      </c>
      <c r="AZR515">
        <v>4.0911123326452287E-39</v>
      </c>
      <c r="BJZ515">
        <v>8.6620955702000071E-15</v>
      </c>
      <c r="BKA515">
        <v>3.8495698873994354E-17</v>
      </c>
      <c r="BKD515">
        <v>1.8351762928736194E-15</v>
      </c>
      <c r="BKF515">
        <v>1.1828487726499903E-13</v>
      </c>
      <c r="BKG515">
        <v>1.3662645940995001E-12</v>
      </c>
      <c r="BKH515">
        <v>1.1117386022902081E-11</v>
      </c>
      <c r="BKI515">
        <v>1.0374877961120586E-11</v>
      </c>
      <c r="BKJ515">
        <v>6.1374976915338803E-13</v>
      </c>
      <c r="BKL515">
        <v>2.0359586190473597E-12</v>
      </c>
      <c r="BKM515">
        <v>6.559967146035411E-16</v>
      </c>
      <c r="BKN515">
        <v>6.5119003280205739E-12</v>
      </c>
      <c r="BKO515">
        <v>7.6969718156733825E-15</v>
      </c>
      <c r="BKP515">
        <v>1.0380891339431497E-15</v>
      </c>
      <c r="BKQ515">
        <v>5.755202705879088E-13</v>
      </c>
      <c r="BKR515">
        <v>1.7683837267558863E-13</v>
      </c>
      <c r="BKS515">
        <v>1.1269079101657773E-13</v>
      </c>
      <c r="BKT515">
        <v>2.8083107487700861E-24</v>
      </c>
      <c r="BUH515">
        <v>1.9825026356606193E-14</v>
      </c>
      <c r="BUI515">
        <v>2.8362523659158189E-14</v>
      </c>
      <c r="BUP515">
        <v>3.6977638148912364E-14</v>
      </c>
      <c r="BUQ515">
        <v>1.9764820972399416E-14</v>
      </c>
      <c r="BUR515">
        <v>1.4213114164268928E-13</v>
      </c>
      <c r="BUS515">
        <v>2.0702180223930736E-13</v>
      </c>
      <c r="BUT515">
        <v>4.910835974667534E-19</v>
      </c>
      <c r="BUU515">
        <v>1.7982683477008794E-17</v>
      </c>
      <c r="BUV515">
        <v>4.1811719505890027E-17</v>
      </c>
      <c r="BUW515">
        <v>6.6195662884857939E-18</v>
      </c>
      <c r="BUX515">
        <v>1.5419096851509516E-16</v>
      </c>
      <c r="BUY515">
        <v>5.6360149337619141E-16</v>
      </c>
      <c r="BVD515">
        <v>1.5655942444150669E-14</v>
      </c>
      <c r="BVE515">
        <v>2.1976934953036619E-14</v>
      </c>
      <c r="BVF515">
        <v>2.5182957524092156E-13</v>
      </c>
      <c r="BVH515">
        <v>1.313950434470731E-16</v>
      </c>
      <c r="BXN515">
        <v>1.3768084157793428E-15</v>
      </c>
      <c r="BXO515">
        <v>1.9109252672584931E-15</v>
      </c>
      <c r="BYV515">
        <v>7.7573014460026867E-14</v>
      </c>
      <c r="BYW515">
        <v>5.3776502245234626E-14</v>
      </c>
      <c r="GNW515">
        <v>2.473848667645962E-16</v>
      </c>
      <c r="GNX515">
        <v>3.466458459986479E-13</v>
      </c>
      <c r="GWJ515">
        <v>4.5814798280189177E-16</v>
      </c>
      <c r="GWK515">
        <v>1.5733772945392084E-15</v>
      </c>
      <c r="GZB515">
        <v>4.2422160996902323E-17</v>
      </c>
      <c r="GZC515">
        <v>7.8497575742214945E-16</v>
      </c>
      <c r="GZF515">
        <v>5.5314022603085277E-16</v>
      </c>
      <c r="GZG515">
        <v>1.057223890655268E-15</v>
      </c>
      <c r="GZI515">
        <v>8.1986280313805475E-19</v>
      </c>
      <c r="GZO515">
        <v>1.5642845705198917E-16</v>
      </c>
      <c r="HKA515">
        <v>1.3486168216729854E-15</v>
      </c>
      <c r="HKB515">
        <v>3.6399894812972624E-12</v>
      </c>
      <c r="HKC515">
        <v>7.7969840695275456E-12</v>
      </c>
      <c r="HKD515">
        <v>1.8274900832227841E-19</v>
      </c>
      <c r="HKE515">
        <v>1.2554930353620732E-13</v>
      </c>
      <c r="HKF515">
        <v>1.7007298805409227E-12</v>
      </c>
      <c r="HKG515">
        <v>1.0989459191755363E-13</v>
      </c>
      <c r="HKH515">
        <v>2.7716692529431452E-17</v>
      </c>
      <c r="HKI515">
        <v>3.1155912605576409E-16</v>
      </c>
      <c r="HKJ515">
        <v>1.0989459191755363E-13</v>
      </c>
      <c r="HKK515">
        <v>2.7716692529431452E-17</v>
      </c>
      <c r="HKL515">
        <v>3.1155912605576409E-16</v>
      </c>
      <c r="HKO515">
        <v>1.9321293257678967E-13</v>
      </c>
      <c r="HKP515">
        <v>2.4109631931579443E-12</v>
      </c>
      <c r="JBX515">
        <v>1.6972061587565581E-9</v>
      </c>
      <c r="JBY515">
        <v>1.4886018346212029E-10</v>
      </c>
      <c r="JBZ515">
        <v>1.6972061587565581E-9</v>
      </c>
      <c r="JCA515">
        <v>1.4886018346212029E-10</v>
      </c>
      <c r="KMJ515">
        <v>9.9200057061080175E-18</v>
      </c>
      <c r="KMK515">
        <v>1.5012019901240704E-16</v>
      </c>
      <c r="KSN515">
        <v>7.0735871587822647E-19</v>
      </c>
      <c r="KSO515">
        <v>2.6172397905806167E-18</v>
      </c>
      <c r="KST515">
        <v>1.6432573273530505E-18</v>
      </c>
      <c r="KSU515">
        <v>6.0800812469976131E-18</v>
      </c>
      <c r="UUL515">
        <v>1.7471787282463231E-14</v>
      </c>
      <c r="UUN515">
        <v>3.7105762689184523E-15</v>
      </c>
      <c r="UWG515">
        <v>1.436907943199771E-12</v>
      </c>
      <c r="WDT515">
        <v>2.3618913209486162E-17</v>
      </c>
      <c r="WDY515">
        <v>2.868542213456423E-18</v>
      </c>
      <c r="WDZ515">
        <v>8.8259908826740798E-16</v>
      </c>
      <c r="WJD515">
        <v>2.6827940486455611E-17</v>
      </c>
      <c r="WJE515">
        <v>5.8605235236818879E-17</v>
      </c>
      <c r="WJF515">
        <v>3.4580295887965172E-18</v>
      </c>
      <c r="WJI515">
        <v>4.1707562818071194E-12</v>
      </c>
      <c r="WJK515">
        <v>7.8367893331643753E-15</v>
      </c>
      <c r="WSR515">
        <v>3.1359807842803805E-13</v>
      </c>
      <c r="XCS515">
        <v>1.4744620383483443E-14</v>
      </c>
      <c r="XCT515">
        <v>1.005342965047609E-11</v>
      </c>
      <c r="XCU515">
        <v>3.6935953356149253E-12</v>
      </c>
      <c r="XCV515">
        <v>7.9383144426621279E-13</v>
      </c>
      <c r="XCW515">
        <v>1.5081986373004164E-12</v>
      </c>
      <c r="XCX515">
        <v>1.9885843402863062E-10</v>
      </c>
      <c r="XDJ515">
        <v>3.8152351696194203E-14</v>
      </c>
      <c r="XDK515">
        <v>8.3261169498539781E-16</v>
      </c>
    </row>
    <row r="516" spans="2:1011 1268:2039 2127:2261 5119:5120 5144:5735 6524:7011 7299:7951 9132:9133 12270:12272 14393:15254 15472:16339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9.5124988233427722E-13</v>
      </c>
      <c r="T516">
        <v>1.8390831058462687E-12</v>
      </c>
      <c r="AW516">
        <v>3.1445209261997701E-13</v>
      </c>
      <c r="AX516">
        <v>1.2777902760310137E-12</v>
      </c>
      <c r="AY516">
        <v>3.7887911241173937E-11</v>
      </c>
      <c r="AZ516">
        <v>1.539592379867096E-10</v>
      </c>
      <c r="BI516">
        <v>4.5733736419806738E-12</v>
      </c>
      <c r="BJ516">
        <v>1.858411028430279E-11</v>
      </c>
      <c r="CB516">
        <v>1.0417165135497074E-45</v>
      </c>
      <c r="CC516">
        <v>2.1093440248570778E-45</v>
      </c>
      <c r="CP516">
        <v>2.1463160880224461E-15</v>
      </c>
      <c r="CQ516">
        <v>4.3460182850492319E-15</v>
      </c>
      <c r="FX516">
        <v>1.256029220618649E-13</v>
      </c>
      <c r="FY516">
        <v>4.1867640687288249E-13</v>
      </c>
      <c r="PU516">
        <v>1.4396243031388635E-14</v>
      </c>
      <c r="PV516">
        <v>2.8291463444957906E-14</v>
      </c>
      <c r="XI516">
        <v>1.5058697770418868E-16</v>
      </c>
      <c r="XJ516">
        <v>6.8513367883737151E-18</v>
      </c>
      <c r="XK516">
        <v>1.3454541280997016E-15</v>
      </c>
      <c r="XL516">
        <v>2.1354103586449734E-14</v>
      </c>
      <c r="XM516">
        <v>9.4609614756264506E-17</v>
      </c>
      <c r="XN516">
        <v>2.2919098669477144E-14</v>
      </c>
      <c r="XO516">
        <v>3.3396339202359213E-12</v>
      </c>
      <c r="XP516">
        <v>3.8653849132465207E-12</v>
      </c>
      <c r="XU516">
        <v>8.3069615171946845E-16</v>
      </c>
      <c r="XV516">
        <v>4.626015120860918E-11</v>
      </c>
      <c r="XW516">
        <v>2.4167828509406031E-10</v>
      </c>
      <c r="XX516">
        <v>8.2788166433756602E-11</v>
      </c>
      <c r="XY516">
        <v>5.3027844098754646E-16</v>
      </c>
      <c r="XZ516">
        <v>3.5800027046372828E-16</v>
      </c>
      <c r="YA516">
        <v>3.0894850379977043E-14</v>
      </c>
      <c r="YB516">
        <v>2.9136749132895717E-13</v>
      </c>
      <c r="ZE516">
        <v>5.855625221025747E-11</v>
      </c>
      <c r="ZF516">
        <v>1.1856899560595969E-10</v>
      </c>
      <c r="ZR516">
        <v>5.2467231461977636E-14</v>
      </c>
      <c r="ZS516">
        <v>4.7301921709217858E-13</v>
      </c>
      <c r="ZV516">
        <v>8.1814156658439513E-15</v>
      </c>
      <c r="ZW516">
        <v>3.324555195317847E-14</v>
      </c>
      <c r="ZX516">
        <v>5.4099828711537752E-15</v>
      </c>
      <c r="ZY516">
        <v>2.1983709660374096E-14</v>
      </c>
      <c r="AAB516">
        <v>2.5470597248124627E-12</v>
      </c>
      <c r="AAC516">
        <v>1.0358590453017813E-11</v>
      </c>
      <c r="ABV516">
        <v>5.9130936083967955E-13</v>
      </c>
      <c r="ABW516">
        <v>2.402812285686329E-12</v>
      </c>
      <c r="AEM516">
        <v>5.4098883487171253E-16</v>
      </c>
      <c r="AEN516">
        <v>1.64867621957979E-17</v>
      </c>
      <c r="AEO516">
        <v>3.3489466344119487E-15</v>
      </c>
      <c r="AEP516">
        <v>7.5282463276449905E-14</v>
      </c>
      <c r="AEQ516">
        <v>2.7203292001652365E-16</v>
      </c>
      <c r="AER516">
        <v>2.7785219655320556E-14</v>
      </c>
      <c r="AES516">
        <v>4.0489869516584478E-12</v>
      </c>
      <c r="AET516">
        <v>1.8715664477100525E-11</v>
      </c>
      <c r="AEY516">
        <v>1.2944062843987842E-12</v>
      </c>
      <c r="AEZ516">
        <v>3.4483076254548444E-11</v>
      </c>
      <c r="AFA516">
        <v>1.7826522730366859E-10</v>
      </c>
      <c r="AFB516">
        <v>7.6061985671521696E-11</v>
      </c>
      <c r="AFC516">
        <v>1.7330961271821781E-13</v>
      </c>
      <c r="AFD516">
        <v>3.567091622869717E-16</v>
      </c>
      <c r="AFE516">
        <v>3.090218698935543E-14</v>
      </c>
      <c r="AFF516">
        <v>3.2329363004629946E-12</v>
      </c>
      <c r="AIA516">
        <v>9.7027829382148186E-13</v>
      </c>
      <c r="AIB516">
        <v>6.2602173925190976E-14</v>
      </c>
      <c r="AIG516">
        <v>1.5992576710247715E-16</v>
      </c>
      <c r="AIH516">
        <v>3.2383160360614346E-16</v>
      </c>
      <c r="AIK516">
        <v>9.6257731697067137E-18</v>
      </c>
      <c r="AIL516">
        <v>2.130742770542002E-17</v>
      </c>
      <c r="ALL516">
        <v>5.0670876011528936E-19</v>
      </c>
      <c r="ALM516">
        <v>1.0260210734778979E-18</v>
      </c>
      <c r="ALV516">
        <v>1.9383053027842106E-15</v>
      </c>
      <c r="ALW516">
        <v>4.320631377421186E-15</v>
      </c>
      <c r="AVT516">
        <v>2.2086418373263135E-10</v>
      </c>
      <c r="AVU516">
        <v>6.304978621873125E-11</v>
      </c>
      <c r="AVV516">
        <v>5.2592473877450873E-12</v>
      </c>
      <c r="AVW516">
        <v>9.2967293922233331E-13</v>
      </c>
      <c r="AVX516">
        <v>8.9267275909752705E-11</v>
      </c>
      <c r="AVY516">
        <v>5.9303918957099277E-10</v>
      </c>
      <c r="AVZ516">
        <v>3.196332019606718E-13</v>
      </c>
      <c r="AWA516">
        <v>1.0409941276708607E-9</v>
      </c>
      <c r="AWB516">
        <v>2.7274113811866289E-10</v>
      </c>
      <c r="AWC516">
        <v>1.4489883339811376E-13</v>
      </c>
      <c r="AWD516">
        <v>2.4787770633713276E-11</v>
      </c>
      <c r="AWE516">
        <v>3.9836276234397111E-12</v>
      </c>
      <c r="AWF516">
        <v>2.27350903840901E-12</v>
      </c>
      <c r="AWG516">
        <v>4.2073258723356161E-10</v>
      </c>
      <c r="AWH516">
        <v>2.5411595817056689E-9</v>
      </c>
      <c r="AWI516">
        <v>3.2359171105013545E-10</v>
      </c>
      <c r="AWJ516">
        <v>3.1635248627834861E-12</v>
      </c>
      <c r="AWK516">
        <v>7.7054089634404759E-12</v>
      </c>
      <c r="AWL516">
        <v>4.6646366845461296E-14</v>
      </c>
      <c r="AWM516">
        <v>1.3078693912359122E-10</v>
      </c>
      <c r="AWN516">
        <v>2.9755758636584205E-11</v>
      </c>
      <c r="AXA516">
        <v>1.2777683084768387E-11</v>
      </c>
      <c r="AXB516">
        <v>2.5873190177749313E-11</v>
      </c>
      <c r="AXG516">
        <v>1.4649554120586617E-10</v>
      </c>
      <c r="AXH516">
        <v>5.4131407355563236E-19</v>
      </c>
      <c r="AXQ516">
        <v>7.8207110234679397E-14</v>
      </c>
      <c r="AXR516">
        <v>1.5835949466974462E-13</v>
      </c>
      <c r="AZC516">
        <v>3.2319080537854008E-11</v>
      </c>
      <c r="AZD516">
        <v>4.5015884683679779E-13</v>
      </c>
      <c r="AZE516">
        <v>5.3972693169380674E-13</v>
      </c>
      <c r="AZF516">
        <v>4.8019268484548821E-12</v>
      </c>
      <c r="AZG516">
        <v>4.478389614819082E-35</v>
      </c>
      <c r="AZH516">
        <v>7.1417832824072887E-37</v>
      </c>
      <c r="AZI516">
        <v>7.1537179197073384E-37</v>
      </c>
      <c r="AZJ516">
        <v>5.6339599081829814E-36</v>
      </c>
      <c r="AZK516">
        <v>8.0145034904163556E-17</v>
      </c>
      <c r="AZL516">
        <v>5.8805426502948271E-19</v>
      </c>
      <c r="AZM516">
        <v>1.1472152865236434E-18</v>
      </c>
      <c r="AZN516">
        <v>2.5042459309214612E-17</v>
      </c>
      <c r="AZO516">
        <v>3.1234621109791764E-35</v>
      </c>
      <c r="AZP516">
        <v>4.9810515399573861E-37</v>
      </c>
      <c r="AZQ516">
        <v>4.9893753774572905E-37</v>
      </c>
      <c r="AZR516">
        <v>3.9294170051115965E-36</v>
      </c>
      <c r="BUJ516">
        <v>2.0115790849184071E-14</v>
      </c>
      <c r="BUK516">
        <v>2.87785036761148E-14</v>
      </c>
      <c r="BUL516">
        <v>7.8801646938267654E-18</v>
      </c>
      <c r="BUM516">
        <v>2.9142017235634478E-17</v>
      </c>
      <c r="BZI516">
        <v>1.1008218916795243E-12</v>
      </c>
      <c r="BZJ516">
        <v>3.0811829913242739E-14</v>
      </c>
      <c r="BZK516">
        <v>1.2520526202204025E-13</v>
      </c>
      <c r="CCU516">
        <v>4.9541557170173265E-48</v>
      </c>
      <c r="CCV516">
        <v>2.0131435438715945E-47</v>
      </c>
      <c r="CCX516">
        <v>4.983561544018615E-15</v>
      </c>
      <c r="CCY516">
        <v>1.0641875351186582E-14</v>
      </c>
      <c r="CEO516">
        <v>6.401602729338153E-19</v>
      </c>
      <c r="CEP516">
        <v>1.2962434876476464E-18</v>
      </c>
      <c r="CFN516">
        <v>9.6623118849724509E-15</v>
      </c>
      <c r="CFO516">
        <v>3.9263240602814572E-14</v>
      </c>
      <c r="CFX516">
        <v>1.0261244842878355E-10</v>
      </c>
      <c r="CFY516">
        <v>4.1697031719388478E-10</v>
      </c>
      <c r="GNW516">
        <v>2.2609487041399369E-15</v>
      </c>
      <c r="GNX516">
        <v>1.4616859913694563E-13</v>
      </c>
      <c r="GOV516">
        <v>2.0250944633209322E-17</v>
      </c>
      <c r="GOW516">
        <v>3.8993554375096916E-16</v>
      </c>
      <c r="GOZ516">
        <v>4.5561235575185019E-27</v>
      </c>
      <c r="GPA516">
        <v>8.7728970128344092E-26</v>
      </c>
      <c r="GPK516">
        <v>2.4825802876022115E-27</v>
      </c>
      <c r="GPL516">
        <v>4.4399261928036816E-24</v>
      </c>
      <c r="GPM516">
        <v>2.4514207173612227E-26</v>
      </c>
      <c r="GRT516">
        <v>9.6122799964499012E-15</v>
      </c>
      <c r="GRU516">
        <v>1.3700509872544669E-14</v>
      </c>
      <c r="GWJ516">
        <v>1.9182834848918987E-15</v>
      </c>
      <c r="GWK516">
        <v>3.9404366734047745E-15</v>
      </c>
      <c r="GZH516">
        <v>9.5522967698453347E-21</v>
      </c>
      <c r="GZJ516">
        <v>1.5483125627331262E-17</v>
      </c>
      <c r="GZN516">
        <v>1.9222929698922755E-18</v>
      </c>
      <c r="GZP516">
        <v>3.0554386585754335E-16</v>
      </c>
      <c r="HCG516">
        <v>1.5055962552001549E-19</v>
      </c>
      <c r="HCH516">
        <v>3.0486417594858445E-19</v>
      </c>
      <c r="HCI516">
        <v>4.2016639680004346E-19</v>
      </c>
      <c r="HCJ516">
        <v>8.5078374683325942E-19</v>
      </c>
      <c r="HDA516">
        <v>8.4610471269120765E-17</v>
      </c>
      <c r="HDI516">
        <v>1.3017624379716566E-17</v>
      </c>
      <c r="HDJ516">
        <v>6.3501563921290526E-16</v>
      </c>
      <c r="HKZ516">
        <v>1.4571800996438988E-11</v>
      </c>
      <c r="HLA516">
        <v>5.9213171273155249E-11</v>
      </c>
      <c r="IPX516">
        <v>5.5335818001275368E-10</v>
      </c>
      <c r="IPY516">
        <v>4.2617158210397736E-12</v>
      </c>
      <c r="IPZ516">
        <v>1.4259312159749501E-12</v>
      </c>
      <c r="IQA516">
        <v>1.6571575873562632E-11</v>
      </c>
      <c r="IQB516">
        <v>7.9102599958112833E-12</v>
      </c>
      <c r="IQD516">
        <v>3.4416518857111866E-12</v>
      </c>
      <c r="IQE516">
        <v>5.0924842920696252E-10</v>
      </c>
      <c r="IQF516">
        <v>2.0799769957450175E-10</v>
      </c>
      <c r="IQH516">
        <v>7.8398277324515142E-13</v>
      </c>
      <c r="IQI516">
        <v>3.6605311829567329E-13</v>
      </c>
      <c r="IQJ516">
        <v>1.0902096371613136E-12</v>
      </c>
      <c r="IQK516">
        <v>2.303259796819677E-14</v>
      </c>
      <c r="IQL516">
        <v>1.0748545718491826E-13</v>
      </c>
      <c r="IQM516">
        <v>2.3932999533769861E-13</v>
      </c>
      <c r="IQN516">
        <v>1.4883284702012925E-12</v>
      </c>
      <c r="IQO516">
        <v>7.1477829027970625E-12</v>
      </c>
      <c r="IQP516">
        <v>1.1516298984098386E-13</v>
      </c>
      <c r="IQQ516">
        <v>1.4402089900157638E-13</v>
      </c>
      <c r="IQR516">
        <v>1.0914898272219294E-12</v>
      </c>
      <c r="IQS516">
        <v>4.0976196171454474E-13</v>
      </c>
      <c r="IQT516">
        <v>9.9988773562869228E-13</v>
      </c>
      <c r="IQU516">
        <v>4.6959446054896953E-12</v>
      </c>
      <c r="IQV516">
        <v>1.4142226997227652E-13</v>
      </c>
      <c r="IQW516">
        <v>1.3802002820984399E-13</v>
      </c>
      <c r="IQX516">
        <v>1.4247983413415583E-10</v>
      </c>
      <c r="IQY516">
        <v>2.5464685632551009E-10</v>
      </c>
      <c r="IRA516">
        <v>1.1833877574404302E-12</v>
      </c>
      <c r="IRB516">
        <v>2.0237769578504731E-12</v>
      </c>
      <c r="IRC516">
        <v>7.6770778127682171E-11</v>
      </c>
      <c r="IRF516">
        <v>8.5702875720369369E-12</v>
      </c>
      <c r="IRH516">
        <v>4.2089917499395445E-13</v>
      </c>
      <c r="IRK516">
        <v>7.6981773148533192E-13</v>
      </c>
      <c r="IRL516">
        <v>3.3256075546638572E-14</v>
      </c>
      <c r="IRM516">
        <v>3.3256075546638572E-14</v>
      </c>
      <c r="IRN516">
        <v>3.3256075546638572E-14</v>
      </c>
      <c r="IRO516">
        <v>3.3256075546638572E-14</v>
      </c>
      <c r="IRQ516">
        <v>2.4458331924755089E-12</v>
      </c>
      <c r="IRR516">
        <v>1.1488946447167451E-11</v>
      </c>
      <c r="IRS516">
        <v>4.6655620090020082E-13</v>
      </c>
      <c r="IRT516">
        <v>7.2558710283575062E-14</v>
      </c>
      <c r="IRU516">
        <v>3.3256075546638572E-14</v>
      </c>
      <c r="IRV516">
        <v>3.3256075546638572E-14</v>
      </c>
      <c r="IRW516">
        <v>3.3256075546638572E-14</v>
      </c>
      <c r="IRX516">
        <v>3.3256075546638572E-14</v>
      </c>
      <c r="IRY516">
        <v>3.3256075546638572E-14</v>
      </c>
      <c r="IRZ516">
        <v>3.3256075546638572E-14</v>
      </c>
      <c r="ISA516">
        <v>3.3256075546638572E-14</v>
      </c>
      <c r="ISB516">
        <v>3.3256075546638572E-14</v>
      </c>
      <c r="ISC516">
        <v>3.3256075546638572E-14</v>
      </c>
      <c r="ISD516">
        <v>3.3256075546638572E-14</v>
      </c>
      <c r="ISE516">
        <v>3.3256075546638572E-14</v>
      </c>
      <c r="ISF516">
        <v>3.3256075546638572E-14</v>
      </c>
      <c r="ISG516">
        <v>3.3256075546638572E-14</v>
      </c>
      <c r="ISH516">
        <v>3.3256075546638572E-14</v>
      </c>
      <c r="ISI516">
        <v>3.3256075546638572E-14</v>
      </c>
      <c r="ISJ516">
        <v>3.3256075546638572E-14</v>
      </c>
      <c r="ISK516">
        <v>2.0995029040509043E-12</v>
      </c>
      <c r="ISL516">
        <v>8.1647335157535181E-13</v>
      </c>
      <c r="ISM516">
        <v>1.3604758178170322E-12</v>
      </c>
      <c r="ISN516">
        <v>3.9806514669461305E-13</v>
      </c>
      <c r="ISO516">
        <v>2.9225036086439948E-13</v>
      </c>
      <c r="ISP516">
        <v>1.5123452294753492E-11</v>
      </c>
      <c r="ISQ516">
        <v>2.2674596963617207E-14</v>
      </c>
      <c r="ISR516">
        <v>2.1515673118810104E-12</v>
      </c>
      <c r="ISS516">
        <v>1.6628037773319286E-14</v>
      </c>
      <c r="IST516">
        <v>1.6124157840794452E-13</v>
      </c>
      <c r="ISU516">
        <v>9.5737187179717092E-15</v>
      </c>
      <c r="ISV516">
        <v>1.562963273015673E-12</v>
      </c>
      <c r="ISW516">
        <v>1.4763682022977424E-13</v>
      </c>
      <c r="ISX516">
        <v>6.9090209359468506E-10</v>
      </c>
      <c r="ISY516">
        <v>6.1366492860814322E-12</v>
      </c>
      <c r="ISZ516">
        <v>9.8741676733234436E-10</v>
      </c>
      <c r="ITB516">
        <v>3.0794923878587771E-12</v>
      </c>
      <c r="ITC516">
        <v>3.2307572178921447E-12</v>
      </c>
      <c r="ITD516">
        <v>1.9074663021944763E-12</v>
      </c>
      <c r="ITE516">
        <v>2.6330858828176445E-12</v>
      </c>
      <c r="ITG516">
        <v>5.7866923817509469E-12</v>
      </c>
      <c r="ITH516">
        <v>2.5847291780951269E-10</v>
      </c>
      <c r="ITM516">
        <v>5.5413653594219406E-10</v>
      </c>
      <c r="ITN516">
        <v>2.9177180650354212E-9</v>
      </c>
      <c r="ITO516">
        <v>1.8497373603686962E-9</v>
      </c>
      <c r="ITQ516">
        <v>1.1722417190702834E-9</v>
      </c>
      <c r="ITR516">
        <v>1.8141253700006058E-9</v>
      </c>
      <c r="ITS516">
        <v>1.1769479901941553E-9</v>
      </c>
      <c r="ITT516">
        <v>8.9185352770642977E-9</v>
      </c>
      <c r="ITU516">
        <v>3.7550853714535165E-12</v>
      </c>
      <c r="ITW516">
        <v>7.316357100131626E-10</v>
      </c>
      <c r="ITX516">
        <v>1.5116148373129002E-10</v>
      </c>
      <c r="ITY516">
        <v>1.8166641070586503E-9</v>
      </c>
      <c r="ITZ516">
        <v>8.0948344010477331E-11</v>
      </c>
      <c r="IUA516">
        <v>3.0476963162804104E-11</v>
      </c>
      <c r="IUB516">
        <v>6.4243323203221502E-11</v>
      </c>
      <c r="IUE516">
        <v>1.0905938542542365E-9</v>
      </c>
      <c r="IUF516">
        <v>1.1107008097196897E-11</v>
      </c>
      <c r="IUG516">
        <v>1.9921932790046954E-9</v>
      </c>
      <c r="IUH516">
        <v>4.5473352039821101E-10</v>
      </c>
      <c r="IUI516">
        <v>9.7021161833344487E-11</v>
      </c>
      <c r="IUJ516">
        <v>8.0331319183536987E-12</v>
      </c>
      <c r="IUL516">
        <v>2.2552361488914243E-9</v>
      </c>
      <c r="IUM516">
        <v>3.4354321586139306E-11</v>
      </c>
      <c r="IUN516">
        <v>1.8557301439105714E-10</v>
      </c>
      <c r="IUP516">
        <v>2.9219884148131817E-13</v>
      </c>
      <c r="IUQ516">
        <v>2.0528757363040225E-11</v>
      </c>
      <c r="IUR516">
        <v>2.6129400683791474E-11</v>
      </c>
      <c r="IUS516">
        <v>1.2846208581422564E-11</v>
      </c>
      <c r="IUT516">
        <v>1.589101950502502E-10</v>
      </c>
      <c r="IUU516">
        <v>3.0448161017849638E-12</v>
      </c>
      <c r="IUV516">
        <v>3.7248326304995971E-11</v>
      </c>
      <c r="IUX516">
        <v>4.3879610694663915E-11</v>
      </c>
      <c r="IUY516">
        <v>5.7492700301082741E-13</v>
      </c>
      <c r="IUZ516">
        <v>4.2981490007931044E-11</v>
      </c>
      <c r="IVB516">
        <v>7.8403717500863041E-13</v>
      </c>
      <c r="IVC516">
        <v>2.9696163823350668E-12</v>
      </c>
      <c r="IVD516">
        <v>1.6678425766571765E-13</v>
      </c>
      <c r="IVE516">
        <v>4.6655549269407273E-23</v>
      </c>
      <c r="IVF516">
        <v>1.1070242117570441E-15</v>
      </c>
      <c r="IVG516">
        <v>7.2876992721390671E-12</v>
      </c>
      <c r="IVI516">
        <v>4.6655549307854319E-23</v>
      </c>
      <c r="IVJ516">
        <v>4.6655549269407273E-23</v>
      </c>
      <c r="IVK516">
        <v>4.6655549269407273E-23</v>
      </c>
      <c r="IVL516">
        <v>4.6655549269407273E-23</v>
      </c>
      <c r="IVM516">
        <v>2.1193315425891627E-11</v>
      </c>
      <c r="IVN516">
        <v>1.4102827562710826E-10</v>
      </c>
      <c r="IVO516">
        <v>3.7032898446453455E-11</v>
      </c>
      <c r="IVQ516">
        <v>3.9610621456427065E-11</v>
      </c>
      <c r="IVR516">
        <v>1.2488543107596129E-10</v>
      </c>
      <c r="IVS516">
        <v>2.0271866929113736E-11</v>
      </c>
      <c r="IVT516">
        <v>8.2183874788570311E-11</v>
      </c>
      <c r="IVW516">
        <v>1.5547985394999193E-11</v>
      </c>
      <c r="IVX516">
        <v>2.0995029040509043E-12</v>
      </c>
      <c r="IVY516">
        <v>3.0116202768107974E-11</v>
      </c>
      <c r="IVZ516">
        <v>1.5237833039483289E-11</v>
      </c>
      <c r="IWA516">
        <v>2.00544213144881E-13</v>
      </c>
      <c r="IWE516">
        <v>4.6189063889119903E-11</v>
      </c>
      <c r="IWF516">
        <v>3.0209514008288018E-12</v>
      </c>
      <c r="IWG516">
        <v>1.1114535095945038E-10</v>
      </c>
      <c r="IWH516">
        <v>2.9113106936172534E-11</v>
      </c>
      <c r="IWI516">
        <v>2.2161419542759549E-12</v>
      </c>
      <c r="IWJ516">
        <v>3.7888508414437387E-11</v>
      </c>
      <c r="IWK516">
        <v>4.6655549269407273E-23</v>
      </c>
      <c r="IWL516">
        <v>1.2255265007146031E-10</v>
      </c>
      <c r="IWM516">
        <v>1.3296851725655733E-12</v>
      </c>
      <c r="IWN516">
        <v>8.4446672362936284E-12</v>
      </c>
      <c r="IWO516">
        <v>4.6655549307854319E-23</v>
      </c>
      <c r="IWP516">
        <v>4.6655549307854319E-23</v>
      </c>
      <c r="IWQ516">
        <v>4.3333674197135048E-13</v>
      </c>
      <c r="IWR516">
        <v>1.5857101476556292E-12</v>
      </c>
      <c r="IWS516">
        <v>4.9531397367190459E-13</v>
      </c>
      <c r="IWT516">
        <v>4.6655549269407273E-23</v>
      </c>
      <c r="IWU516">
        <v>6.3488871498128173E-14</v>
      </c>
      <c r="IWV516">
        <v>1.8094328376966526E-12</v>
      </c>
      <c r="IWW516">
        <v>4.6655549269407273E-23</v>
      </c>
      <c r="IWY516">
        <v>2.4728130186682995E-12</v>
      </c>
      <c r="IYG516">
        <v>5.5146156396349635E-11</v>
      </c>
      <c r="IYI516">
        <v>5.0569920028203109E-11</v>
      </c>
      <c r="IYK516">
        <v>5.145165196715252E-11</v>
      </c>
      <c r="IYM516">
        <v>4.8235923719205533E-11</v>
      </c>
      <c r="IYN516">
        <v>1.2208870132571668E-9</v>
      </c>
      <c r="IYO516">
        <v>5.3941248030083266E-11</v>
      </c>
      <c r="IYQ516">
        <v>5.0569920028203109E-11</v>
      </c>
      <c r="IYR516">
        <v>2.1214332135938225E-11</v>
      </c>
      <c r="IYS516">
        <v>7.13588625486647E-12</v>
      </c>
      <c r="IYT516">
        <v>3.5752310218534487E-12</v>
      </c>
      <c r="IYU516">
        <v>1.3817575667968599E-13</v>
      </c>
      <c r="IZR516">
        <v>5.5560576000740112E-14</v>
      </c>
      <c r="IZS516">
        <v>1.0579986098324832E-12</v>
      </c>
      <c r="IZT516">
        <v>5.7875600000771014E-15</v>
      </c>
      <c r="IZU516">
        <v>3.4276896403622239E-13</v>
      </c>
      <c r="IZV516">
        <v>5.7680989937849341E-13</v>
      </c>
      <c r="IZX516">
        <v>5.4379384453191278E-15</v>
      </c>
      <c r="IZY516">
        <v>3.2206258377795692E-13</v>
      </c>
      <c r="IZZ516">
        <v>1.287721653157949E-12</v>
      </c>
      <c r="JAA516">
        <v>4.4885500648618966E-13</v>
      </c>
      <c r="JAB516">
        <v>1.192334864035142E-13</v>
      </c>
      <c r="JAC516">
        <v>7.061618127918347E-12</v>
      </c>
      <c r="JBI516">
        <v>5.0621786612095395E-12</v>
      </c>
      <c r="JBK516">
        <v>4.7457924948839476E-12</v>
      </c>
      <c r="JBM516">
        <v>4.896205590347489E-12</v>
      </c>
      <c r="JBO516">
        <v>4.5901927409507752E-12</v>
      </c>
      <c r="JBP516">
        <v>1.3566829344473851E-10</v>
      </c>
      <c r="JBQ516">
        <v>5.0621786612095395E-12</v>
      </c>
      <c r="JBS516">
        <v>4.7457924948839476E-12</v>
      </c>
      <c r="JBT516">
        <v>4.6544518631666963E-14</v>
      </c>
      <c r="JBU516">
        <v>3.723812243373656E-13</v>
      </c>
      <c r="JBV516">
        <v>4.8268389692099057E-15</v>
      </c>
      <c r="JBW516">
        <v>3.4984505975961192E-13</v>
      </c>
      <c r="JCK516">
        <v>5.3941248030083266E-11</v>
      </c>
      <c r="JCM516">
        <v>5.0569920028203109E-11</v>
      </c>
      <c r="JCO516">
        <v>1.1714741332063411E-9</v>
      </c>
      <c r="JCQ516">
        <v>4.3848359318058156E-11</v>
      </c>
      <c r="JCS516">
        <v>5.3941248030083266E-11</v>
      </c>
      <c r="JCU516">
        <v>5.0569920028203109E-11</v>
      </c>
      <c r="JCV516">
        <v>9.0351124402647645E-14</v>
      </c>
      <c r="JCW516">
        <v>3.697841755891339E-13</v>
      </c>
      <c r="JCX516">
        <v>9.3697462343486387E-15</v>
      </c>
      <c r="JCY516">
        <v>3.495757361857213E-13</v>
      </c>
      <c r="JCZ516">
        <v>1.9209875308271621E-21</v>
      </c>
      <c r="JDA516">
        <v>2.916308640907702E-17</v>
      </c>
      <c r="JDB516">
        <v>2.4203283408264648E-13</v>
      </c>
      <c r="JDC516">
        <v>1.957299560251503E-13</v>
      </c>
      <c r="JDD516">
        <v>1.5127052130165417E-13</v>
      </c>
      <c r="JDE516">
        <v>1.2233122251571906E-13</v>
      </c>
      <c r="JDF516">
        <v>5.9549883302838979E-14</v>
      </c>
      <c r="JDG516">
        <v>7.4396691763705984E-13</v>
      </c>
      <c r="JDH516">
        <v>2.3886113852068615E-13</v>
      </c>
      <c r="JDI516">
        <v>1.7918447237913627E-13</v>
      </c>
      <c r="JDJ516">
        <v>1.4565906549961956E-14</v>
      </c>
      <c r="JDK516">
        <v>1.578974104376914E-13</v>
      </c>
      <c r="JDL516">
        <v>3.776918475508946E-11</v>
      </c>
      <c r="JDM516">
        <v>1.3594846113297821E-14</v>
      </c>
      <c r="JDN516">
        <v>1.473709164085119E-13</v>
      </c>
      <c r="JDO516">
        <v>3.5251239104750145E-11</v>
      </c>
      <c r="JIA516">
        <v>1.9551756929715357E-10</v>
      </c>
      <c r="JIB516">
        <v>2.5259085746669412E-8</v>
      </c>
      <c r="JIC516">
        <v>8.0553238550427509E-8</v>
      </c>
      <c r="JIN516">
        <v>8.4274572540110828E-16</v>
      </c>
      <c r="JIO516">
        <v>1.0234986361058288E-16</v>
      </c>
      <c r="JIP516">
        <v>1.3986030099624488E-13</v>
      </c>
      <c r="JIQ516">
        <v>3.0721444601038583E-13</v>
      </c>
      <c r="JTS516">
        <v>9.1000506983253752E-19</v>
      </c>
      <c r="JTT516">
        <v>5.6471989527421974E-17</v>
      </c>
      <c r="JTY516">
        <v>3.4259763332749717E-12</v>
      </c>
      <c r="JTZ516">
        <v>8.4194236261814588E-12</v>
      </c>
      <c r="JUA516">
        <v>6.3406948569888497E-17</v>
      </c>
      <c r="JUB516">
        <v>5.0779798084820273E-16</v>
      </c>
      <c r="KMJ516">
        <v>9.8347342948357572E-15</v>
      </c>
      <c r="KMK516">
        <v>1.0955908930248087E-13</v>
      </c>
      <c r="KMP516">
        <v>7.4535401957033393E-16</v>
      </c>
      <c r="KMQ516">
        <v>2.0221718182825101E-17</v>
      </c>
      <c r="KMR516">
        <v>4.2100309580479654E-15</v>
      </c>
      <c r="KMS516">
        <v>1.0261974763153271E-13</v>
      </c>
      <c r="KMT516">
        <v>3.7494351580146946E-16</v>
      </c>
      <c r="KMU516">
        <v>9.4550042590700419E-15</v>
      </c>
      <c r="KMV516">
        <v>3.4627012731357916E-13</v>
      </c>
      <c r="KMW516">
        <v>1.6390718496813653E-12</v>
      </c>
      <c r="KNB516">
        <v>2.0497608156912889E-15</v>
      </c>
      <c r="KNC516">
        <v>1.4201734224594454E-11</v>
      </c>
      <c r="KND516">
        <v>7.4217894345013611E-11</v>
      </c>
      <c r="KNE516">
        <v>3.1100229211567065E-11</v>
      </c>
      <c r="KNF516">
        <v>1.0735180320637411E-15</v>
      </c>
      <c r="KNG516">
        <v>2.0584667360753696E-16</v>
      </c>
      <c r="KNH516">
        <v>1.7077523517821191E-14</v>
      </c>
      <c r="KNI516">
        <v>1.1553851135579763E-13</v>
      </c>
      <c r="KSN516">
        <v>5.5823070518889385E-17</v>
      </c>
      <c r="KSO516">
        <v>1.169582478460965E-16</v>
      </c>
      <c r="KST516">
        <v>1.2968196702237547E-16</v>
      </c>
      <c r="KSU516">
        <v>2.7170443150453351E-16</v>
      </c>
      <c r="UUM516">
        <v>8.8119142278485946E-14</v>
      </c>
      <c r="UUO516">
        <v>1.4978824061924868E-14</v>
      </c>
      <c r="UXD516">
        <v>2.1998885382471195E-14</v>
      </c>
      <c r="UXE516">
        <v>1.7143500250580503E-14</v>
      </c>
      <c r="UXM516">
        <v>2.1910581842146492E-15</v>
      </c>
      <c r="UXN516">
        <v>8.9034638589324044E-15</v>
      </c>
      <c r="VNQ516">
        <v>4.6498235171615657E-13</v>
      </c>
      <c r="VNR516">
        <v>1.8894767803850555E-12</v>
      </c>
      <c r="VWB516">
        <v>2.6010477599431842E-15</v>
      </c>
      <c r="VWC516">
        <v>5.5608715792536608E-15</v>
      </c>
      <c r="VWF516">
        <v>1.0166155334531198E-14</v>
      </c>
      <c r="VWG516">
        <v>2.0586292536538234E-14</v>
      </c>
      <c r="VWH516">
        <v>8.8896041091151123E-12</v>
      </c>
      <c r="VWI516">
        <v>1.800032260891559E-11</v>
      </c>
      <c r="WDR516">
        <v>4.0944280593256293E-11</v>
      </c>
      <c r="WDS516">
        <v>1.663789328455068E-10</v>
      </c>
      <c r="WDU516">
        <v>2.85753851797298E-16</v>
      </c>
      <c r="WEA516">
        <v>1.1130189742847653E-15</v>
      </c>
      <c r="WHI516">
        <v>1.6943713596150598E-32</v>
      </c>
      <c r="WHJ516">
        <v>2.1991146864374353E-32</v>
      </c>
      <c r="WHK516">
        <v>5.6967766446671391E-14</v>
      </c>
      <c r="WHL516">
        <v>7.3938131175018574E-14</v>
      </c>
      <c r="WHM516">
        <v>1.6145708843414367E-9</v>
      </c>
      <c r="WHN516">
        <v>2.0955421159008534E-9</v>
      </c>
      <c r="WIL516">
        <v>8.0818468560854063E-13</v>
      </c>
      <c r="WIM516">
        <v>1.1208491517257649E-12</v>
      </c>
      <c r="WIT516">
        <v>9.6900508434675794E-13</v>
      </c>
      <c r="WIU516">
        <v>2.3310244914090501E-12</v>
      </c>
      <c r="WJD516">
        <v>3.3785416004411808E-16</v>
      </c>
      <c r="WJE516">
        <v>4.2410651446714777E-16</v>
      </c>
      <c r="WJG516">
        <v>4.3483651267234258E-17</v>
      </c>
      <c r="WJJ516">
        <v>6.2531802065336169E-12</v>
      </c>
      <c r="WJL516">
        <v>1.0178967797560172E-14</v>
      </c>
      <c r="WLB516">
        <v>6.6211634303777598E-19</v>
      </c>
      <c r="WLC516">
        <v>1.8529661716028185E-17</v>
      </c>
      <c r="WLH516">
        <v>3.0547688195798876E-11</v>
      </c>
      <c r="WLI516">
        <v>1.2413191022707562E-10</v>
      </c>
      <c r="WRM516">
        <v>1.0220589707517244E-11</v>
      </c>
      <c r="WRN516">
        <v>4.1531827741248857E-11</v>
      </c>
      <c r="WRS516">
        <v>6.6595935572445926E-9</v>
      </c>
      <c r="WRT516">
        <v>2.5736015077954541E-8</v>
      </c>
      <c r="WSI516">
        <v>3.7082825168517258E-10</v>
      </c>
      <c r="WSJ516">
        <v>1.1344957498240083E-9</v>
      </c>
      <c r="WSN516">
        <v>6.8299926198379387E-15</v>
      </c>
      <c r="WSO516">
        <v>1.3150724646576414E-13</v>
      </c>
      <c r="WSP516">
        <v>1.0764362075004097E-13</v>
      </c>
      <c r="WSQ516">
        <v>2.1796470084684496E-13</v>
      </c>
      <c r="WVY516">
        <v>2.754984385519259E-14</v>
      </c>
      <c r="WVZ516">
        <v>1.1195003439484575E-13</v>
      </c>
      <c r="XDJ516">
        <v>1.2623222715957456E-12</v>
      </c>
      <c r="XDK516">
        <v>1.4360641479057648E-14</v>
      </c>
    </row>
    <row r="517" spans="2:1011 1268:2039 2127:2261 5119:5120 5144:5735 6524:7011 7299:7951 9132:9133 12270:12272 14393:15254 15472:16339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U517">
        <v>3.647834308583389E-16</v>
      </c>
      <c r="PV517">
        <v>8.3931838984856562E-16</v>
      </c>
      <c r="AIA517">
        <v>8.0993398716769806E-16</v>
      </c>
      <c r="AIB517">
        <v>5.1893161326782083E-17</v>
      </c>
      <c r="AZC517">
        <v>2.8772350408402074E-15</v>
      </c>
      <c r="AZD517">
        <v>4.0884014463185777E-16</v>
      </c>
      <c r="AZE517">
        <v>5.4060159718300802E-15</v>
      </c>
      <c r="AZF517">
        <v>4.2295748313544652E-16</v>
      </c>
      <c r="AZG517">
        <v>3.9869263951368373E-39</v>
      </c>
      <c r="AZH517">
        <v>6.4862608624180785E-40</v>
      </c>
      <c r="AZI517">
        <v>7.1653110232128669E-39</v>
      </c>
      <c r="AZJ517">
        <v>4.9624360762968358E-40</v>
      </c>
      <c r="AZK517">
        <v>7.1349833886992218E-21</v>
      </c>
      <c r="AZL517">
        <v>5.3407856461209633E-22</v>
      </c>
      <c r="AZM517">
        <v>1.1490744296585916E-20</v>
      </c>
      <c r="AZN517">
        <v>2.2057594576550804E-21</v>
      </c>
      <c r="AZO517">
        <v>2.7806900706596408E-39</v>
      </c>
      <c r="AZP517">
        <v>4.5238560706399248E-40</v>
      </c>
      <c r="AZQ517">
        <v>4.9974610115049328E-39</v>
      </c>
      <c r="AZR517">
        <v>3.4610613179298942E-40</v>
      </c>
      <c r="GNW517">
        <v>3.5972118324736823E-17</v>
      </c>
      <c r="GNX517">
        <v>1.7323589128040653E-15</v>
      </c>
      <c r="GWJ517">
        <v>4.2745352477876946E-16</v>
      </c>
      <c r="GWK517">
        <v>1.30074908351027E-15</v>
      </c>
      <c r="KMJ517">
        <v>4.166955757932544E-18</v>
      </c>
      <c r="KMK517">
        <v>4.6371930090090534E-17</v>
      </c>
      <c r="KSN517">
        <v>3.6602168440547414E-19</v>
      </c>
      <c r="KSO517">
        <v>1.3529165328759074E-18</v>
      </c>
      <c r="KST517">
        <v>8.5030098784127869E-19</v>
      </c>
      <c r="KSU517">
        <v>3.1429456597352835E-18</v>
      </c>
      <c r="WJD517">
        <v>6.1615474274496711E-18</v>
      </c>
      <c r="WJE517">
        <v>1.8829120912030628E-17</v>
      </c>
      <c r="XDJ517">
        <v>8.801092931076268E-15</v>
      </c>
      <c r="XDK517">
        <v>1.0632887174964649E-16</v>
      </c>
    </row>
    <row r="518" spans="2:1011 1268:2039 2127:2261 5119:5120 5144:5735 6524:7011 7299:7951 9132:9133 12270:12272 14393:15254 15472:16339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U518">
        <v>2.2110652587726999E-17</v>
      </c>
      <c r="PV518">
        <v>1.9200704413297489E-17</v>
      </c>
      <c r="AIA518">
        <v>2.787434852795697E-17</v>
      </c>
      <c r="AIB518">
        <v>1.3059398855398792E-18</v>
      </c>
      <c r="AZC518">
        <v>5.8478769391322324E-17</v>
      </c>
      <c r="AZD518">
        <v>1.4077188726854947E-17</v>
      </c>
      <c r="AZE518">
        <v>6.3070723838677167E-18</v>
      </c>
      <c r="AZF518">
        <v>8.5591044953121951E-18</v>
      </c>
      <c r="AZG518">
        <v>8.103284783205153E-41</v>
      </c>
      <c r="AZH518">
        <v>2.2333501122814439E-41</v>
      </c>
      <c r="AZI518">
        <v>8.3596007691834396E-42</v>
      </c>
      <c r="AZJ518">
        <v>1.0042146225543796E-41</v>
      </c>
      <c r="AZK518">
        <v>1.4501597619803013E-22</v>
      </c>
      <c r="AZL518">
        <v>1.8389399494470418E-23</v>
      </c>
      <c r="AZM518">
        <v>1.3405982594340754E-23</v>
      </c>
      <c r="AZN518">
        <v>4.4636462156042001E-23</v>
      </c>
      <c r="AZO518">
        <v>5.6516527528235733E-41</v>
      </c>
      <c r="AZP518">
        <v>1.5576546607689368E-41</v>
      </c>
      <c r="AZQ518">
        <v>5.8304208680404955E-42</v>
      </c>
      <c r="AZR518">
        <v>7.0039156808940814E-42</v>
      </c>
      <c r="CHY518">
        <v>5.2782505859518067E-16</v>
      </c>
      <c r="GNW518">
        <v>1.2875674472899062E-17</v>
      </c>
      <c r="GNX518">
        <v>1.4271547863641799E-16</v>
      </c>
      <c r="GWJ518">
        <v>1.9493589807128337E-18</v>
      </c>
      <c r="GWK518">
        <v>1.7148676421007353E-18</v>
      </c>
      <c r="HLN518">
        <v>2.219154761587803E-11</v>
      </c>
      <c r="HLO518">
        <v>5.7901814635519382E-12</v>
      </c>
      <c r="KMJ518">
        <v>1.6311427401348665E-20</v>
      </c>
      <c r="KMK518">
        <v>6.9414505226210001E-20</v>
      </c>
      <c r="KSN518">
        <v>3.9718848579442552E-20</v>
      </c>
      <c r="KSO518">
        <v>2.3061469160792472E-20</v>
      </c>
      <c r="KST518">
        <v>9.2270424463718045E-20</v>
      </c>
      <c r="KSU518">
        <v>5.3573847790860021E-20</v>
      </c>
      <c r="WIQ518">
        <v>2.1139836171162387E-15</v>
      </c>
      <c r="WIS518">
        <v>1.0357109941541129E-13</v>
      </c>
      <c r="WJD518">
        <v>7.4478694203448939E-20</v>
      </c>
      <c r="WJE518">
        <v>7.8168297465914999E-20</v>
      </c>
      <c r="XDJ518">
        <v>4.3837482249129865E-16</v>
      </c>
      <c r="XDK518">
        <v>3.6821908320234611E-18</v>
      </c>
    </row>
    <row r="519" spans="2:1011 1268:2039 2127:2261 5119:5120 5144:5735 6524:7011 7299:7951 9132:9133 12270:12272 14393:15254 15472:16339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U519">
        <v>3.647834308583389E-16</v>
      </c>
      <c r="PV519">
        <v>8.3931838984856562E-16</v>
      </c>
      <c r="AIA519">
        <v>8.0993398716769806E-16</v>
      </c>
      <c r="AIB519">
        <v>5.1893161326782083E-17</v>
      </c>
      <c r="AZC519">
        <v>2.8772350408402074E-15</v>
      </c>
      <c r="AZD519">
        <v>4.0884014463185777E-16</v>
      </c>
      <c r="AZE519">
        <v>5.4060159718300802E-15</v>
      </c>
      <c r="AZF519">
        <v>4.2295748313544652E-16</v>
      </c>
      <c r="AZG519">
        <v>3.9869263951368373E-39</v>
      </c>
      <c r="AZH519">
        <v>6.4862608624180785E-40</v>
      </c>
      <c r="AZI519">
        <v>7.1653110232128669E-39</v>
      </c>
      <c r="AZJ519">
        <v>4.9624360762968358E-40</v>
      </c>
      <c r="AZK519">
        <v>7.1349833886992218E-21</v>
      </c>
      <c r="AZL519">
        <v>5.3407856461209633E-22</v>
      </c>
      <c r="AZM519">
        <v>1.1490744296585916E-20</v>
      </c>
      <c r="AZN519">
        <v>2.2057594576550804E-21</v>
      </c>
      <c r="AZO519">
        <v>2.7806900706596408E-39</v>
      </c>
      <c r="AZP519">
        <v>4.5238560706399248E-40</v>
      </c>
      <c r="AZQ519">
        <v>4.9974610115049328E-39</v>
      </c>
      <c r="AZR519">
        <v>3.4610613179298942E-40</v>
      </c>
      <c r="GNW519">
        <v>3.5972118324736823E-17</v>
      </c>
      <c r="GNX519">
        <v>1.7323589128040653E-15</v>
      </c>
      <c r="GWJ519">
        <v>4.2745352477876946E-16</v>
      </c>
      <c r="GWK519">
        <v>1.30074908351027E-15</v>
      </c>
      <c r="KMJ519">
        <v>4.166955757932544E-18</v>
      </c>
      <c r="KMK519">
        <v>4.6371930090090534E-17</v>
      </c>
      <c r="KSN519">
        <v>3.6602168440547414E-19</v>
      </c>
      <c r="KSO519">
        <v>1.3529165328759074E-18</v>
      </c>
      <c r="KST519">
        <v>8.5030098784127869E-19</v>
      </c>
      <c r="KSU519">
        <v>3.1429456597352835E-18</v>
      </c>
      <c r="WJD519">
        <v>6.1615474274496711E-18</v>
      </c>
      <c r="WJE519">
        <v>1.8829120912030628E-17</v>
      </c>
      <c r="XDJ519">
        <v>8.801092931076268E-15</v>
      </c>
      <c r="XDK519">
        <v>1.0632887174964649E-16</v>
      </c>
    </row>
    <row r="520" spans="2:1011 1268:2039 2127:2261 5119:5120 5144:5735 6524:7011 7299:7951 9132:9133 12270:12272 14393:15254 15472:16339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U520">
        <v>8.968029079571053E-17</v>
      </c>
      <c r="PV520">
        <v>2.2076366961903029E-16</v>
      </c>
      <c r="AIA520">
        <v>9.3491653417855485E-16</v>
      </c>
      <c r="AIB520">
        <v>5.3974724563633152E-17</v>
      </c>
      <c r="AZC520">
        <v>3.8568564606961563E-15</v>
      </c>
      <c r="AZD520">
        <v>1.3153087352792393E-16</v>
      </c>
      <c r="AZE520">
        <v>1.2895335670153189E-16</v>
      </c>
      <c r="AZF520">
        <v>5.7338371417783199E-16</v>
      </c>
      <c r="AZG520">
        <v>5.3443679807657217E-39</v>
      </c>
      <c r="AZH520">
        <v>2.0867411587774798E-40</v>
      </c>
      <c r="AZI520">
        <v>1.7091901190609915E-40</v>
      </c>
      <c r="AZJ520">
        <v>6.7273429180255183E-40</v>
      </c>
      <c r="AZK520">
        <v>9.5642540109022239E-21</v>
      </c>
      <c r="AZL520">
        <v>1.7182221721211852E-22</v>
      </c>
      <c r="AZM520">
        <v>2.7409649837607068E-22</v>
      </c>
      <c r="AZN520">
        <v>2.9902451211819227E-21</v>
      </c>
      <c r="AZO520">
        <v>3.7274405156297191E-39</v>
      </c>
      <c r="AZP520">
        <v>1.4554019425408089E-40</v>
      </c>
      <c r="AZQ520">
        <v>1.1920781880347161E-40</v>
      </c>
      <c r="AZR520">
        <v>4.6919992495708006E-40</v>
      </c>
      <c r="GNW520">
        <v>4.2960143224993961E-18</v>
      </c>
      <c r="GNX520">
        <v>2.0819303872434152E-16</v>
      </c>
      <c r="GWJ520">
        <v>6.3972932272903351E-18</v>
      </c>
      <c r="GWK520">
        <v>1.6164567258436219E-17</v>
      </c>
      <c r="KMJ520">
        <v>7.3093719296112234E-20</v>
      </c>
      <c r="KMK520">
        <v>5.7994469095875259E-19</v>
      </c>
      <c r="KSN520">
        <v>1.9919059042488728E-19</v>
      </c>
      <c r="KSO520">
        <v>6.1386039332379539E-19</v>
      </c>
      <c r="KST520">
        <v>4.6273749076391112E-19</v>
      </c>
      <c r="KSU520">
        <v>1.4260523927364684E-18</v>
      </c>
      <c r="WJD520">
        <v>3.2177609052164458E-19</v>
      </c>
      <c r="WJE520">
        <v>8.3773735794593708E-19</v>
      </c>
      <c r="XDJ520">
        <v>1.5484133216710764E-14</v>
      </c>
      <c r="XDK520">
        <v>1.6688194396371123E-16</v>
      </c>
    </row>
    <row r="521" spans="2:1011 1268:2039 2127:2261 5119:5120 5144:5735 6524:7011 7299:7951 9132:9133 12270:12272 14393:15254 15472:16339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4.5295645638433579E-17</v>
      </c>
      <c r="CQ521">
        <v>9.1717946520691631E-17</v>
      </c>
      <c r="PU521">
        <v>6.8210259635205295E-14</v>
      </c>
      <c r="PV521">
        <v>2.352638981574435E-13</v>
      </c>
      <c r="ZR521">
        <v>4.6907703492683144E-15</v>
      </c>
      <c r="ZS521">
        <v>4.2289719818322382E-14</v>
      </c>
      <c r="AIA521">
        <v>1.1152386509520865E-12</v>
      </c>
      <c r="AIB521">
        <v>6.6050605867841777E-14</v>
      </c>
      <c r="AIG521">
        <v>5.5074062938493051E-16</v>
      </c>
      <c r="AIH521">
        <v>1.1151875299150359E-15</v>
      </c>
      <c r="AIK521">
        <v>4.8264778551842476E-16</v>
      </c>
      <c r="AIL521">
        <v>1.0683799229218949E-15</v>
      </c>
      <c r="AZC521">
        <v>3.474607076797924E-11</v>
      </c>
      <c r="AZD521">
        <v>1.7515405095594082E-12</v>
      </c>
      <c r="AZE521">
        <v>3.2933164620730051E-12</v>
      </c>
      <c r="AZF521">
        <v>5.162403661153497E-12</v>
      </c>
      <c r="AZG521">
        <v>4.8146927416710299E-35</v>
      </c>
      <c r="AZH521">
        <v>2.7788241456388891E-36</v>
      </c>
      <c r="AZI521">
        <v>4.365069742964834E-36</v>
      </c>
      <c r="AZJ521">
        <v>6.0568967780411894E-36</v>
      </c>
      <c r="AZK521">
        <v>8.6163498717749705E-17</v>
      </c>
      <c r="AZL521">
        <v>2.2880831383321546E-18</v>
      </c>
      <c r="AZM521">
        <v>7.0001009154634742E-18</v>
      </c>
      <c r="AZN521">
        <v>2.6922376725454531E-17</v>
      </c>
      <c r="AZO521">
        <v>3.3580174232391884E-35</v>
      </c>
      <c r="AZP521">
        <v>1.9380966549351523E-36</v>
      </c>
      <c r="AZQ521">
        <v>3.0444269316847136E-36</v>
      </c>
      <c r="AZR521">
        <v>4.2243952008377918E-36</v>
      </c>
      <c r="CCX521">
        <v>1.2458903860046538E-15</v>
      </c>
      <c r="CCY521">
        <v>2.6604688377966455E-15</v>
      </c>
      <c r="GNW521">
        <v>1.6712294668360448E-14</v>
      </c>
      <c r="GNX521">
        <v>8.8753800148389944E-13</v>
      </c>
      <c r="GRT521">
        <v>2.9864347265523813E-13</v>
      </c>
      <c r="GRU521">
        <v>4.256604933475982E-13</v>
      </c>
      <c r="GWJ521">
        <v>1.7350743638239296E-14</v>
      </c>
      <c r="GWK521">
        <v>5.4120646715905261E-14</v>
      </c>
      <c r="JIN521">
        <v>1.9268191208162429E-14</v>
      </c>
      <c r="JIO521">
        <v>2.3400851321309632E-15</v>
      </c>
      <c r="JIP521">
        <v>3.7456738688849846E-15</v>
      </c>
      <c r="JIQ521">
        <v>8.2276751470453015E-15</v>
      </c>
      <c r="KMJ521">
        <v>1.9923883949965579E-14</v>
      </c>
      <c r="KMK521">
        <v>2.2626570600828567E-13</v>
      </c>
      <c r="KSN521">
        <v>8.924825774666702E-17</v>
      </c>
      <c r="KSO521">
        <v>2.4036316091499187E-16</v>
      </c>
      <c r="KST521">
        <v>2.0733165535907623E-16</v>
      </c>
      <c r="KSU521">
        <v>5.5838504076238623E-16</v>
      </c>
      <c r="MMF521">
        <v>1.2502919452614385E-13</v>
      </c>
      <c r="MMG521">
        <v>1.9046264378614244E-11</v>
      </c>
      <c r="RCX521">
        <v>3.1921478451132252E-10</v>
      </c>
      <c r="RCY521">
        <v>3.0455398805695905E-8</v>
      </c>
      <c r="RCZ521">
        <v>4.9697035104724063E-8</v>
      </c>
      <c r="UGO521">
        <v>1.0266145140322236E-12</v>
      </c>
      <c r="UGP521">
        <v>7.5305441543493198E-9</v>
      </c>
      <c r="UGU521">
        <v>1.6249971906853224E-8</v>
      </c>
      <c r="UGV521">
        <v>2.3005822930501296E-10</v>
      </c>
      <c r="UHC521">
        <v>4.9222068857996812E-22</v>
      </c>
      <c r="UHD521">
        <v>3.1620543827595102E-18</v>
      </c>
      <c r="UHE521">
        <v>2.0303786615225569E-13</v>
      </c>
      <c r="UHF521">
        <v>9.7676342910220003E-13</v>
      </c>
      <c r="UHT521">
        <v>2.2645455490644231E-10</v>
      </c>
      <c r="UHU521">
        <v>3.4672946075456082E-8</v>
      </c>
      <c r="UIH521">
        <v>4.5616806682693607E-10</v>
      </c>
      <c r="UII521">
        <v>1.0047545385240263E-10</v>
      </c>
      <c r="UIJ521">
        <v>2.8181479919818644E-8</v>
      </c>
      <c r="UIK521">
        <v>1.5205189408382185E-6</v>
      </c>
      <c r="UXD521">
        <v>2.1998885382471195E-14</v>
      </c>
      <c r="UXE521">
        <v>1.7143500250580503E-14</v>
      </c>
      <c r="VWB521">
        <v>5.3861448434127232E-16</v>
      </c>
      <c r="VWC521">
        <v>1.1515228686970255E-15</v>
      </c>
      <c r="VWF521">
        <v>4.2686875266254104E-16</v>
      </c>
      <c r="VWG521">
        <v>8.6440200133175393E-16</v>
      </c>
      <c r="VWH521">
        <v>2.430746239274179E-13</v>
      </c>
      <c r="VWI521">
        <v>4.9219533232621003E-13</v>
      </c>
      <c r="WJD521">
        <v>2.4954941773780866E-15</v>
      </c>
      <c r="WJE521">
        <v>5.1743840548310658E-15</v>
      </c>
      <c r="WLB521">
        <v>2.6319007692957349E-20</v>
      </c>
      <c r="WLC521">
        <v>7.3655078050870465E-19</v>
      </c>
      <c r="XCH521">
        <v>1.0228867451741097E-10</v>
      </c>
      <c r="XCI521">
        <v>4.3718583315674451E-11</v>
      </c>
      <c r="XCJ521">
        <v>9.221891953999982E-12</v>
      </c>
      <c r="XCK521">
        <v>9.1036104510534597E-11</v>
      </c>
      <c r="XCL521">
        <v>1.518109527862543E-10</v>
      </c>
      <c r="XCM521">
        <v>6.3200819905051567E-12</v>
      </c>
      <c r="XCN521">
        <v>7.2903534471975415E-10</v>
      </c>
      <c r="XDJ521">
        <v>5.8526393407475862E-12</v>
      </c>
      <c r="XDK521">
        <v>6.4790743810718732E-14</v>
      </c>
    </row>
    <row r="522" spans="2:1011 1268:2039 2127:2261 5119:5120 5144:5735 6524:7011 7299:7951 9132:9133 12270:12272 14393:15254 15472:16339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U522">
        <v>4.4366626304188416E-18</v>
      </c>
      <c r="PV522">
        <v>6.8314335499083987E-18</v>
      </c>
      <c r="UD522">
        <v>2.6901096041986598E-19</v>
      </c>
      <c r="UE522">
        <v>1.1329807313673082E-18</v>
      </c>
      <c r="AIA522">
        <v>1.878929402576883E-18</v>
      </c>
      <c r="AIB522">
        <v>8.9597255781564182E-20</v>
      </c>
      <c r="AZC522">
        <v>5.0737356843738332E-18</v>
      </c>
      <c r="AZD522">
        <v>8.2394001156013904E-19</v>
      </c>
      <c r="AZE522">
        <v>5.997705333377114E-19</v>
      </c>
      <c r="AZF522">
        <v>7.4265060329746211E-19</v>
      </c>
      <c r="AZG522">
        <v>7.0305729058797669E-42</v>
      </c>
      <c r="AZH522">
        <v>1.3071832402307535E-42</v>
      </c>
      <c r="AZI522">
        <v>7.9495555253974627E-43</v>
      </c>
      <c r="AZJ522">
        <v>8.7133016741234295E-43</v>
      </c>
      <c r="AZK522">
        <v>1.2581877848980233E-23</v>
      </c>
      <c r="AZL522">
        <v>1.0763343680370686E-24</v>
      </c>
      <c r="AZM522">
        <v>1.274840820139178E-24</v>
      </c>
      <c r="AZN522">
        <v>3.8729864283592595E-24</v>
      </c>
      <c r="AZO522">
        <v>4.9034876325466953E-42</v>
      </c>
      <c r="AZP522">
        <v>9.1169765789408781E-43</v>
      </c>
      <c r="AZQ522">
        <v>5.5444339636165884E-43</v>
      </c>
      <c r="AZR522">
        <v>6.0771102966557469E-43</v>
      </c>
      <c r="GNW522">
        <v>2.1377243457122444E-19</v>
      </c>
      <c r="GNX522">
        <v>4.8028895286069743E-18</v>
      </c>
      <c r="GWJ522">
        <v>5.9436118002322995E-20</v>
      </c>
      <c r="GWK522">
        <v>9.5946043619713967E-20</v>
      </c>
      <c r="KMJ522">
        <v>2.0564602950779469E-21</v>
      </c>
      <c r="KMK522">
        <v>1.147937266425008E-20</v>
      </c>
      <c r="KSN522">
        <v>1.8417063290930552E-21</v>
      </c>
      <c r="KSO522">
        <v>3.4430274491745301E-21</v>
      </c>
      <c r="KST522">
        <v>4.2784479107805161E-21</v>
      </c>
      <c r="KSU522">
        <v>7.998459561090621E-21</v>
      </c>
      <c r="VXD522">
        <v>1.4723610479573254E-14</v>
      </c>
      <c r="WJD522">
        <v>3.2201344201545775E-20</v>
      </c>
      <c r="WJE522">
        <v>7.137369781191609E-21</v>
      </c>
      <c r="XDJ522">
        <v>3.8666538056234523E-17</v>
      </c>
      <c r="XDK522">
        <v>2.4692465363249559E-19</v>
      </c>
    </row>
    <row r="523" spans="2:1011 1268:2039 2127:2261 5119:5120 5144:5735 6524:7011 7299:7951 9132:9133 12270:12272 14393:15254 15472:16339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11 1268:2039 2127:2261 5119:5120 5144:5735 6524:7011 7299:7951 9132:9133 12270:12272 14393:15254 15472:16339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7.7647662976482959E-14</v>
      </c>
      <c r="AX524">
        <v>3.1552478433587637E-13</v>
      </c>
      <c r="BI524">
        <v>3.4031102797673711E-14</v>
      </c>
      <c r="BJ524">
        <v>1.3828692273971128E-13</v>
      </c>
      <c r="PU524">
        <v>2.6083572551557064E-18</v>
      </c>
      <c r="PV524">
        <v>1.0398305986648697E-17</v>
      </c>
      <c r="ZV524">
        <v>1.8203685866959271E-16</v>
      </c>
      <c r="ZW524">
        <v>7.3971499425937905E-16</v>
      </c>
      <c r="ZX524">
        <v>1.2037235700327284E-16</v>
      </c>
      <c r="ZY524">
        <v>4.8913850755510664E-16</v>
      </c>
      <c r="ABV524">
        <v>1.3156659305132174E-14</v>
      </c>
      <c r="ABW524">
        <v>5.3462679116172672E-14</v>
      </c>
      <c r="AIA524">
        <v>1.6792156889607708E-17</v>
      </c>
      <c r="AIB524">
        <v>1.0416485968973696E-18</v>
      </c>
      <c r="AZC524">
        <v>1.2613384960745932E-14</v>
      </c>
      <c r="AZD524">
        <v>2.0198860592718913E-15</v>
      </c>
      <c r="AZE524">
        <v>2.5149394305847726E-15</v>
      </c>
      <c r="AZF524">
        <v>1.9258464857897134E-15</v>
      </c>
      <c r="AZG524">
        <v>1.747811239548046E-38</v>
      </c>
      <c r="AZH524">
        <v>3.2045551457762222E-39</v>
      </c>
      <c r="AZI524">
        <v>3.3333832749630968E-39</v>
      </c>
      <c r="AZJ524">
        <v>2.259539187637894E-39</v>
      </c>
      <c r="AZK524">
        <v>3.1278741879881411E-20</v>
      </c>
      <c r="AZL524">
        <v>2.6386299422413865E-21</v>
      </c>
      <c r="AZM524">
        <v>5.3456234811063773E-21</v>
      </c>
      <c r="AZN524">
        <v>1.0043454175421529E-20</v>
      </c>
      <c r="AZO524">
        <v>1.2190145684973906E-38</v>
      </c>
      <c r="AZP524">
        <v>2.235023622610779E-39</v>
      </c>
      <c r="AZQ524">
        <v>2.324875068097349E-39</v>
      </c>
      <c r="AZR524">
        <v>1.575920285610246E-39</v>
      </c>
      <c r="CCU524">
        <v>2.0844496826625052E-48</v>
      </c>
      <c r="CCV524">
        <v>8.4702553994479948E-48</v>
      </c>
      <c r="GNW524">
        <v>2.9678540112764595E-19</v>
      </c>
      <c r="GNX524">
        <v>2.2162491945920694E-17</v>
      </c>
      <c r="GWJ524">
        <v>3.6746387296573325E-19</v>
      </c>
      <c r="GWK524">
        <v>5.9502830924814061E-18</v>
      </c>
      <c r="HKZ524">
        <v>1.6191473819715765E-11</v>
      </c>
      <c r="HLA524">
        <v>6.5794784919580961E-11</v>
      </c>
      <c r="KMJ524">
        <v>1.1289021437748644E-20</v>
      </c>
      <c r="KMK524">
        <v>5.0231045781503312E-19</v>
      </c>
      <c r="KSN524">
        <v>1.855471917966503E-19</v>
      </c>
      <c r="KSO524">
        <v>3.9986640824209909E-19</v>
      </c>
      <c r="KST524">
        <v>4.3104266003292395E-19</v>
      </c>
      <c r="KSU524">
        <v>9.2892529710383425E-19</v>
      </c>
      <c r="UXM524">
        <v>1.1204627679843815E-14</v>
      </c>
      <c r="UXN524">
        <v>4.553051047160597E-14</v>
      </c>
      <c r="WDR524">
        <v>7.8059399437730075E-12</v>
      </c>
      <c r="WDS524">
        <v>3.1719789403626188E-11</v>
      </c>
      <c r="WJD524">
        <v>2.4595959031905521E-20</v>
      </c>
      <c r="WJE524">
        <v>2.0384982555645639E-19</v>
      </c>
      <c r="WLH524">
        <v>5.8843642910254E-13</v>
      </c>
      <c r="WLI524">
        <v>2.3911379978581458E-12</v>
      </c>
      <c r="WRM524">
        <v>2.0553269631168774E-12</v>
      </c>
      <c r="WRN524">
        <v>8.3519139136688869E-12</v>
      </c>
      <c r="XDJ524">
        <v>6.6538980634978848E-17</v>
      </c>
      <c r="XDK524">
        <v>1.2166813595443335E-18</v>
      </c>
    </row>
    <row r="525" spans="2:1011 1268:2039 2127:2261 5119:5120 5144:5735 6524:7011 7299:7951 9132:9133 12270:12272 14393:15254 15472:16339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1.2302102577985451E-13</v>
      </c>
      <c r="AX525">
        <v>4.9990149271747036E-13</v>
      </c>
      <c r="BI525">
        <v>5.5281800307681828E-12</v>
      </c>
      <c r="BJ525">
        <v>2.2464009155128298E-11</v>
      </c>
      <c r="PU525">
        <v>1.3827873251037771E-17</v>
      </c>
      <c r="PV525">
        <v>5.2399536873501271E-17</v>
      </c>
      <c r="ZV525">
        <v>1.4606801427236722E-14</v>
      </c>
      <c r="ZW525">
        <v>5.9355397103988466E-14</v>
      </c>
      <c r="ZX525">
        <v>9.6587862970465087E-15</v>
      </c>
      <c r="ZY525">
        <v>3.9248914217095452E-14</v>
      </c>
      <c r="ABV525">
        <v>1.0557021875700659E-12</v>
      </c>
      <c r="ABW525">
        <v>4.2898935046743585E-12</v>
      </c>
      <c r="AIA525">
        <v>3.046444115275329E-16</v>
      </c>
      <c r="AIB525">
        <v>1.7184207466851661E-17</v>
      </c>
      <c r="AZC525">
        <v>1.7148169895310067E-12</v>
      </c>
      <c r="AZD525">
        <v>2.5165811327445187E-13</v>
      </c>
      <c r="AZE525">
        <v>3.4201717130378915E-13</v>
      </c>
      <c r="AZF525">
        <v>2.4349811682572414E-13</v>
      </c>
      <c r="AZG525">
        <v>2.3761872149290134E-36</v>
      </c>
      <c r="AZH525">
        <v>3.9925633337985522E-37</v>
      </c>
      <c r="AZI525">
        <v>4.5332078566566093E-37</v>
      </c>
      <c r="AZJ525">
        <v>2.8568919752611597E-37</v>
      </c>
      <c r="AZK525">
        <v>4.2524126674719075E-18</v>
      </c>
      <c r="AZL525">
        <v>3.2874756961949993E-19</v>
      </c>
      <c r="AZM525">
        <v>7.2697377902178861E-19</v>
      </c>
      <c r="AZN525">
        <v>1.2698635099867633E-18</v>
      </c>
      <c r="AZO525">
        <v>1.6572766938063181E-36</v>
      </c>
      <c r="AZP525">
        <v>2.784621565202592E-37</v>
      </c>
      <c r="AZQ525">
        <v>3.1616952072697501E-37</v>
      </c>
      <c r="AZR525">
        <v>1.9925452243728457E-37</v>
      </c>
      <c r="CCU525">
        <v>5.0024910300913166E-48</v>
      </c>
      <c r="CCV525">
        <v>2.0327848165755739E-47</v>
      </c>
      <c r="GNW525">
        <v>1.5382814391908375E-18</v>
      </c>
      <c r="GNX525">
        <v>1.1429955059281996E-16</v>
      </c>
      <c r="GWJ525">
        <v>1.6436585896580338E-18</v>
      </c>
      <c r="GWK525">
        <v>2.6726351865281815E-17</v>
      </c>
      <c r="HKZ525">
        <v>4.0478684549289417E-11</v>
      </c>
      <c r="HLA525">
        <v>1.6448696229895241E-10</v>
      </c>
      <c r="KMJ525">
        <v>6.5997432825212911E-20</v>
      </c>
      <c r="KMK525">
        <v>2.4309258801477582E-18</v>
      </c>
      <c r="KSN525">
        <v>4.3781516953201399E-18</v>
      </c>
      <c r="KSO525">
        <v>9.2025136852463657E-18</v>
      </c>
      <c r="KST525">
        <v>1.0170836510674252E-17</v>
      </c>
      <c r="KSU525">
        <v>2.1378259296024504E-17</v>
      </c>
      <c r="UXM525">
        <v>3.0072631295918169E-12</v>
      </c>
      <c r="UXN525">
        <v>1.2220149506535263E-11</v>
      </c>
      <c r="WDR525">
        <v>1.9514628213116892E-11</v>
      </c>
      <c r="WDS525">
        <v>7.929857283925448E-11</v>
      </c>
      <c r="WJD525">
        <v>1.2699555750309825E-19</v>
      </c>
      <c r="WJE525">
        <v>9.7930694794496293E-19</v>
      </c>
      <c r="WLH525">
        <v>1.5858265633049805E-11</v>
      </c>
      <c r="WLI525">
        <v>6.444077840854684E-11</v>
      </c>
      <c r="WRM525">
        <v>4.93286113662787E-12</v>
      </c>
      <c r="WRN525">
        <v>2.0044903949842278E-11</v>
      </c>
      <c r="XDJ525">
        <v>3.6320677669307406E-16</v>
      </c>
      <c r="XDK525">
        <v>6.1111780178943531E-18</v>
      </c>
    </row>
    <row r="526" spans="2:1011 1268:2039 2127:2261 5119:5120 5144:5735 6524:7011 7299:7951 9132:9133 12270:12272 14393:15254 15472:16339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2.9813481429031418E-14</v>
      </c>
      <c r="BJ526">
        <v>1.2114842788051264E-13</v>
      </c>
      <c r="PU526">
        <v>6.4028971121035521E-20</v>
      </c>
      <c r="PV526">
        <v>2.5039415334228971E-19</v>
      </c>
      <c r="ZV526">
        <v>7.6236537065828894E-17</v>
      </c>
      <c r="ZW526">
        <v>3.0979061048488883E-16</v>
      </c>
      <c r="ZX526">
        <v>5.0411612919763483E-17</v>
      </c>
      <c r="ZY526">
        <v>2.0484986520907288E-16</v>
      </c>
      <c r="ABV526">
        <v>5.5099728269796545E-15</v>
      </c>
      <c r="ABW526">
        <v>2.2390023360469219E-14</v>
      </c>
      <c r="AIA526">
        <v>2.346207402207838E-18</v>
      </c>
      <c r="AIB526">
        <v>1.2999622679737227E-19</v>
      </c>
      <c r="AZC526">
        <v>3.8456898139965632E-16</v>
      </c>
      <c r="AZD526">
        <v>5.7513737249275305E-17</v>
      </c>
      <c r="AZE526">
        <v>9.2785016980585319E-17</v>
      </c>
      <c r="AZF526">
        <v>5.6008009937663075E-17</v>
      </c>
      <c r="AZG526">
        <v>5.328894584313971E-40</v>
      </c>
      <c r="AZH526">
        <v>9.1245712503914027E-41</v>
      </c>
      <c r="AZI526">
        <v>1.229803072029988E-40</v>
      </c>
      <c r="AZJ526">
        <v>6.5712555081392294E-41</v>
      </c>
      <c r="AZK526">
        <v>9.5365628985745315E-22</v>
      </c>
      <c r="AZL526">
        <v>7.5131697899259551E-23</v>
      </c>
      <c r="AZM526">
        <v>1.9721897053836517E-22</v>
      </c>
      <c r="AZN526">
        <v>2.9208656318980054E-22</v>
      </c>
      <c r="AZO526">
        <v>3.7166485632311925E-40</v>
      </c>
      <c r="AZP526">
        <v>6.3639511143067283E-41</v>
      </c>
      <c r="AZQ526">
        <v>8.5772869933887199E-41</v>
      </c>
      <c r="AZR526">
        <v>4.583135762310246E-41</v>
      </c>
      <c r="CEO526">
        <v>1.4505571477252272E-18</v>
      </c>
      <c r="CEP526">
        <v>2.9371945365843844E-18</v>
      </c>
      <c r="GNW526">
        <v>6.2889333801847857E-21</v>
      </c>
      <c r="GNX526">
        <v>5.8933514420922479E-19</v>
      </c>
      <c r="GWJ526">
        <v>5.512614336695397E-21</v>
      </c>
      <c r="GWK526">
        <v>1.1863258202647788E-19</v>
      </c>
      <c r="KMJ526">
        <v>3.2055909543622896E-22</v>
      </c>
      <c r="KMK526">
        <v>1.1456487609620113E-20</v>
      </c>
      <c r="KSN526">
        <v>3.6413534999152712E-20</v>
      </c>
      <c r="KSO526">
        <v>7.6346429368618848E-20</v>
      </c>
      <c r="KST526">
        <v>8.4591886491273309E-20</v>
      </c>
      <c r="KSU526">
        <v>1.7735955839812031E-19</v>
      </c>
      <c r="WJD526">
        <v>6.1865948343017292E-22</v>
      </c>
      <c r="WJE526">
        <v>4.7356460388644337E-21</v>
      </c>
      <c r="WLH526">
        <v>1.594874211647899E-13</v>
      </c>
      <c r="WLI526">
        <v>6.4808433684019934E-13</v>
      </c>
      <c r="XDJ526">
        <v>1.4613026145105668E-18</v>
      </c>
      <c r="XDK526">
        <v>2.6244920285219724E-20</v>
      </c>
    </row>
    <row r="527" spans="2:1011 1268:2039 2127:2261 5119:5120 5144:5735 6524:7011 7299:7951 9132:9133 12270:12272 14393:15254 15472:16339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U527">
        <v>9.5647892447278425E-16</v>
      </c>
      <c r="PV527">
        <v>1.9227010896162358E-15</v>
      </c>
      <c r="AIA527">
        <v>2.7692095295679598E-15</v>
      </c>
      <c r="AIB527">
        <v>1.5582303067180224E-16</v>
      </c>
      <c r="AZC527">
        <v>9.1378348634811496E-16</v>
      </c>
      <c r="AZD527">
        <v>1.3504084559770708E-16</v>
      </c>
      <c r="AZE527">
        <v>1.9314791266788646E-16</v>
      </c>
      <c r="AZF527">
        <v>1.3471613398851498E-16</v>
      </c>
      <c r="AZG527">
        <v>1.2662112929426486E-39</v>
      </c>
      <c r="AZH527">
        <v>2.1424269684107576E-40</v>
      </c>
      <c r="AZI527">
        <v>2.5600458359009526E-40</v>
      </c>
      <c r="AZJ527">
        <v>1.5805848815063985E-40</v>
      </c>
      <c r="AZK527">
        <v>2.266005350072962E-21</v>
      </c>
      <c r="AZL527">
        <v>1.7640738544833966E-22</v>
      </c>
      <c r="AZM527">
        <v>4.1054508300586064E-22</v>
      </c>
      <c r="AZN527">
        <v>7.0255616342580935E-22</v>
      </c>
      <c r="AZO527">
        <v>8.83121688410564E-40</v>
      </c>
      <c r="AZP527">
        <v>1.4942401257871196E-40</v>
      </c>
      <c r="AZQ527">
        <v>1.785509269748902E-40</v>
      </c>
      <c r="AZR527">
        <v>1.1023821987784512E-40</v>
      </c>
      <c r="BVF527">
        <v>2.7733130437924323E-13</v>
      </c>
      <c r="BVH527">
        <v>1.4470087063158712E-16</v>
      </c>
      <c r="GNW527">
        <v>4.1255979410793917E-17</v>
      </c>
      <c r="GNX527">
        <v>1.3193272947752553E-15</v>
      </c>
      <c r="GWJ527">
        <v>5.3636179613592211E-18</v>
      </c>
      <c r="GWK527">
        <v>2.3901603158603849E-17</v>
      </c>
      <c r="KMJ527">
        <v>8.6561431108752607E-20</v>
      </c>
      <c r="KMK527">
        <v>1.3401599687906302E-18</v>
      </c>
      <c r="KSN527">
        <v>2.1481651688831972E-19</v>
      </c>
      <c r="KSO527">
        <v>4.2592851255671761E-19</v>
      </c>
      <c r="KST527">
        <v>4.9903791031247895E-19</v>
      </c>
      <c r="KSU527">
        <v>9.8946988773358828E-19</v>
      </c>
      <c r="WJD527">
        <v>1.7508947319531171E-17</v>
      </c>
      <c r="WJE527">
        <v>4.747670022304149E-17</v>
      </c>
      <c r="XDJ527">
        <v>5.6562482929729011E-15</v>
      </c>
      <c r="XDK527">
        <v>6.089268038504037E-17</v>
      </c>
    </row>
    <row r="528" spans="2:1011 1268:2039 2127:2261 5119:5120 5144:5735 6524:7011 7299:7951 9132:9133 12270:12272 14393:15254 15472:16339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2.8715519882511303E-18</v>
      </c>
      <c r="CQ528">
        <v>5.8145291446365822E-18</v>
      </c>
      <c r="PU528">
        <v>1.1991957678568877E-17</v>
      </c>
      <c r="PV528">
        <v>1.1633649133384648E-17</v>
      </c>
      <c r="ZR528">
        <v>8.9994045254715407E-16</v>
      </c>
      <c r="ZS528">
        <v>8.1134284472762282E-15</v>
      </c>
      <c r="AIA528">
        <v>1.8236503487917554E-17</v>
      </c>
      <c r="AIB528">
        <v>1.0489321386841374E-16</v>
      </c>
      <c r="AIG528">
        <v>4.012250704769745E-16</v>
      </c>
      <c r="AIH528">
        <v>8.1243542134326927E-16</v>
      </c>
      <c r="AIK528">
        <v>1.5173414341232823E-16</v>
      </c>
      <c r="AIL528">
        <v>3.3587580282660297E-16</v>
      </c>
      <c r="ALV528">
        <v>1.9383053027842106E-15</v>
      </c>
      <c r="ALW528">
        <v>4.320631377421186E-15</v>
      </c>
      <c r="AZC528">
        <v>2.1242543827436466E-16</v>
      </c>
      <c r="AZD528">
        <v>8.2064568798774749E-18</v>
      </c>
      <c r="AZE528">
        <v>4.7729748079797269E-18</v>
      </c>
      <c r="AZF528">
        <v>2.9437632620960361E-17</v>
      </c>
      <c r="AZG528">
        <v>2.9435363285694515E-40</v>
      </c>
      <c r="AZH528">
        <v>1.3019567862397991E-41</v>
      </c>
      <c r="AZI528">
        <v>6.3262574848732526E-42</v>
      </c>
      <c r="AZJ528">
        <v>3.4538310809895447E-41</v>
      </c>
      <c r="AZK528">
        <v>5.2677377826669374E-22</v>
      </c>
      <c r="AZL528">
        <v>1.0720309070682462E-23</v>
      </c>
      <c r="AZM528">
        <v>1.0145185167474575E-23</v>
      </c>
      <c r="AZN528">
        <v>1.5351977244451155E-22</v>
      </c>
      <c r="AZO528">
        <v>2.0529755080160715E-40</v>
      </c>
      <c r="AZP528">
        <v>9.0805245673482983E-42</v>
      </c>
      <c r="AZQ528">
        <v>4.4122613836264789E-42</v>
      </c>
      <c r="AZR528">
        <v>2.4088816398409977E-41</v>
      </c>
      <c r="CCX528">
        <v>4.983561544018615E-15</v>
      </c>
      <c r="CCY528">
        <v>1.0641875351186582E-14</v>
      </c>
      <c r="GNW528">
        <v>7.1191959742221675E-18</v>
      </c>
      <c r="GNX528">
        <v>8.9852835836010804E-17</v>
      </c>
      <c r="GRT528">
        <v>5.4927314265428E-14</v>
      </c>
      <c r="GRU528">
        <v>7.8288627843112385E-14</v>
      </c>
      <c r="GWJ528">
        <v>9.5703038517516398E-19</v>
      </c>
      <c r="GWK528">
        <v>1.3352343793445944E-18</v>
      </c>
      <c r="JIN528">
        <v>4.083284333086608E-15</v>
      </c>
      <c r="JIO528">
        <v>4.9590710694584862E-16</v>
      </c>
      <c r="JIP528">
        <v>7.6427631990399054E-16</v>
      </c>
      <c r="JIQ528">
        <v>1.6787946582816588E-15</v>
      </c>
      <c r="KMJ528">
        <v>9.8086248682805573E-15</v>
      </c>
      <c r="KMK528">
        <v>1.0936523386610349E-13</v>
      </c>
      <c r="KSN528">
        <v>2.3723728024209362E-19</v>
      </c>
      <c r="KSO528">
        <v>4.5741012981647253E-19</v>
      </c>
      <c r="KST528">
        <v>5.5112334142248325E-19</v>
      </c>
      <c r="KSU528">
        <v>1.0626044898495557E-18</v>
      </c>
      <c r="UXD528">
        <v>2.6398662458965434E-13</v>
      </c>
      <c r="UXE528">
        <v>2.0572200300696604E-13</v>
      </c>
      <c r="VWB528">
        <v>7.7364653611326574E-16</v>
      </c>
      <c r="VWC528">
        <v>1.6540061667895997E-15</v>
      </c>
      <c r="VWF528">
        <v>2.9926897743139638E-16</v>
      </c>
      <c r="VWG528">
        <v>6.0601461553385621E-16</v>
      </c>
      <c r="VWH528">
        <v>2.4116778852881034E-14</v>
      </c>
      <c r="VWI528">
        <v>4.8833423211120251E-14</v>
      </c>
      <c r="WJD528">
        <v>5.0682467822424837E-20</v>
      </c>
      <c r="WJE528">
        <v>7.44132732584802E-20</v>
      </c>
      <c r="WLB528">
        <v>1.9532198234025903E-20</v>
      </c>
      <c r="WLC528">
        <v>5.4661847521599994E-19</v>
      </c>
      <c r="XDJ528">
        <v>3.4760259934831594E-16</v>
      </c>
      <c r="XDK528">
        <v>3.49587076013455E-18</v>
      </c>
    </row>
    <row r="529" spans="2:922 1305:1932 2130:2461 5119:5120 5220:6143 6149:7011 7784:7951 14824:15254 15472:16339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U529">
        <v>4.9422976300437573E-19</v>
      </c>
      <c r="PV529">
        <v>9.1898541780534733E-19</v>
      </c>
      <c r="AIA529">
        <v>1.3489881815908689E-18</v>
      </c>
      <c r="AIB529">
        <v>9.0029008514051769E-20</v>
      </c>
      <c r="AZC529">
        <v>3.2856114611834322E-18</v>
      </c>
      <c r="AZD529">
        <v>3.7393583763393104E-19</v>
      </c>
      <c r="AZE529">
        <v>5.381388513790379E-19</v>
      </c>
      <c r="AZF529">
        <v>4.8290949507359767E-19</v>
      </c>
      <c r="AZG529">
        <v>4.5528053401340773E-42</v>
      </c>
      <c r="AZH529">
        <v>5.9325030101544674E-43</v>
      </c>
      <c r="AZI529">
        <v>7.1326689819231087E-43</v>
      </c>
      <c r="AZJ529">
        <v>5.6658354456217278E-43</v>
      </c>
      <c r="AZK529">
        <v>8.1476774974967096E-24</v>
      </c>
      <c r="AZL529">
        <v>4.8848215627255267E-25</v>
      </c>
      <c r="AZM529">
        <v>1.1438397462154821E-24</v>
      </c>
      <c r="AZN529">
        <v>2.5184143286781606E-24</v>
      </c>
      <c r="AZO529">
        <v>3.1753635127043363E-42</v>
      </c>
      <c r="AZP529">
        <v>4.1376365098229375E-43</v>
      </c>
      <c r="AZQ529">
        <v>4.9746947522102533E-43</v>
      </c>
      <c r="AZR529">
        <v>3.9516486647072136E-43</v>
      </c>
      <c r="GNW529">
        <v>1.6998065998419791E-19</v>
      </c>
      <c r="GNX529">
        <v>5.4057851204370512E-18</v>
      </c>
      <c r="GWJ529">
        <v>1.8441012127218919E-20</v>
      </c>
      <c r="GWK529">
        <v>8.950007586703471E-20</v>
      </c>
      <c r="KMJ529">
        <v>3.0730769131170642E-22</v>
      </c>
      <c r="KMK529">
        <v>4.948858510708515E-21</v>
      </c>
      <c r="KSN529">
        <v>2.1979484981074417E-22</v>
      </c>
      <c r="KSO529">
        <v>4.5059199521980722E-22</v>
      </c>
      <c r="KST529">
        <v>5.1060302129385567E-22</v>
      </c>
      <c r="KSU529">
        <v>1.0467653556403493E-21</v>
      </c>
      <c r="WJD529">
        <v>4.4479370812261681E-21</v>
      </c>
      <c r="WJE529">
        <v>1.1800425717955048E-20</v>
      </c>
      <c r="XDJ529">
        <v>2.3451346448529637E-17</v>
      </c>
      <c r="XDK529">
        <v>2.522299396722825E-19</v>
      </c>
    </row>
    <row r="530" spans="2:922 1305:1932 2130:2461 5119:5120 5220:6143 6149:7011 7784:7951 14824:15254 15472:16339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6.1242523529679294E-20</v>
      </c>
      <c r="CQ530">
        <v>1.2400835485875578E-19</v>
      </c>
      <c r="PU530">
        <v>1.4037715788894677E-18</v>
      </c>
      <c r="PV530">
        <v>7.4786258520031869E-18</v>
      </c>
      <c r="ZR530">
        <v>1.8976934434299635E-17</v>
      </c>
      <c r="ZS530">
        <v>1.7108687496551337E-16</v>
      </c>
      <c r="AIA530">
        <v>1.751369135315137E-17</v>
      </c>
      <c r="AIB530">
        <v>4.5942647894177908E-16</v>
      </c>
      <c r="AIG530">
        <v>7.444702697055947E-18</v>
      </c>
      <c r="AIH530">
        <v>1.5074681562814067E-17</v>
      </c>
      <c r="AIK530">
        <v>2.8135431382770953E-18</v>
      </c>
      <c r="AIL530">
        <v>6.2280053724501333E-18</v>
      </c>
      <c r="AZC530">
        <v>7.339709139528407E-16</v>
      </c>
      <c r="AZD530">
        <v>4.1800964671600864E-18</v>
      </c>
      <c r="AZE530">
        <v>1.8746129898079666E-18</v>
      </c>
      <c r="AZF530">
        <v>9.7644528112451953E-17</v>
      </c>
      <c r="AZG530">
        <v>1.0170486486382979E-39</v>
      </c>
      <c r="AZH530">
        <v>6.6317352813987406E-42</v>
      </c>
      <c r="AZI530">
        <v>2.4846735914437003E-42</v>
      </c>
      <c r="AZJ530">
        <v>1.1456346046088038E-40</v>
      </c>
      <c r="AZK530">
        <v>1.8201051372266897E-21</v>
      </c>
      <c r="AZL530">
        <v>5.4605692479911117E-24</v>
      </c>
      <c r="AZM530">
        <v>3.9845791490789205E-24</v>
      </c>
      <c r="AZN530">
        <v>5.0922456738597574E-22</v>
      </c>
      <c r="AZO530">
        <v>7.0934268615943815E-40</v>
      </c>
      <c r="AZP530">
        <v>4.6253175054153273E-42</v>
      </c>
      <c r="AZQ530">
        <v>1.7329407417667289E-42</v>
      </c>
      <c r="AZR530">
        <v>7.9902522743474407E-41</v>
      </c>
      <c r="CCX530">
        <v>1.2458903860046538E-15</v>
      </c>
      <c r="CCY530">
        <v>2.6604688377966455E-15</v>
      </c>
      <c r="GNW530">
        <v>4.9106374183593425E-19</v>
      </c>
      <c r="GNX530">
        <v>2.0532936289439211E-17</v>
      </c>
      <c r="GRT530">
        <v>1.0155186996744561E-15</v>
      </c>
      <c r="GRU530">
        <v>1.4474322404031236E-15</v>
      </c>
      <c r="GWJ530">
        <v>1.6091521126211352E-19</v>
      </c>
      <c r="GWK530">
        <v>1.6497628252794298E-18</v>
      </c>
      <c r="JIN530">
        <v>7.5607299349781698E-17</v>
      </c>
      <c r="JIO530">
        <v>9.1823625361392915E-18</v>
      </c>
      <c r="JIP530">
        <v>1.4088373305682158E-17</v>
      </c>
      <c r="JIQ530">
        <v>3.0946249718201727E-17</v>
      </c>
      <c r="KMJ530">
        <v>9.808616646570201E-15</v>
      </c>
      <c r="KMK530">
        <v>1.0936525436822301E-13</v>
      </c>
      <c r="KSN530">
        <v>2.1014802469101696E-19</v>
      </c>
      <c r="KSO530">
        <v>4.4145796320513625E-19</v>
      </c>
      <c r="KST530">
        <v>4.8819258694442729E-19</v>
      </c>
      <c r="KSU530">
        <v>1.0255461853672409E-18</v>
      </c>
      <c r="UXD530">
        <v>2.1998885382471195E-14</v>
      </c>
      <c r="UXE530">
        <v>1.7143500250580503E-14</v>
      </c>
      <c r="VWB530">
        <v>1.4097508358278036E-17</v>
      </c>
      <c r="VWC530">
        <v>3.0139559440289432E-17</v>
      </c>
      <c r="VWF530">
        <v>5.5140249947668094E-18</v>
      </c>
      <c r="VWG530">
        <v>1.1165807314637869E-17</v>
      </c>
      <c r="VWH530">
        <v>4.4026641182079979E-16</v>
      </c>
      <c r="VWI530">
        <v>8.9148373193786103E-16</v>
      </c>
      <c r="WJD530">
        <v>8.7991670922088021E-21</v>
      </c>
      <c r="WJE530">
        <v>9.9879453805110007E-20</v>
      </c>
      <c r="WLB530">
        <v>3.6270151584392818E-22</v>
      </c>
      <c r="WLC530">
        <v>1.0150385899922101E-20</v>
      </c>
      <c r="XDJ530">
        <v>3.3297473782112166E-17</v>
      </c>
      <c r="XDK530">
        <v>1.7177337219276887E-18</v>
      </c>
    </row>
    <row r="531" spans="2:922 1305:1932 2130:2461 5119:5120 5220:6143 6149:7011 7784:7951 14824:15254 15472:16339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U531">
        <v>1.1140949600889525E-16</v>
      </c>
      <c r="PV531">
        <v>2.2597564974224041E-16</v>
      </c>
      <c r="AIA531">
        <v>2.9165860199586502E-16</v>
      </c>
      <c r="AIB531">
        <v>1.5883182636018524E-17</v>
      </c>
      <c r="AZC531">
        <v>2.3792535888603788E-17</v>
      </c>
      <c r="AZD531">
        <v>5.4196398992352912E-18</v>
      </c>
      <c r="AZE531">
        <v>7.7478075803519388E-18</v>
      </c>
      <c r="AZF531">
        <v>3.525281191174108E-18</v>
      </c>
      <c r="AZG531">
        <v>3.2968835703400433E-41</v>
      </c>
      <c r="AZH531">
        <v>8.5982745648579061E-42</v>
      </c>
      <c r="AZI531">
        <v>1.0269198491182877E-41</v>
      </c>
      <c r="AZJ531">
        <v>4.1361090085199918E-42</v>
      </c>
      <c r="AZK531">
        <v>5.9000862262069591E-23</v>
      </c>
      <c r="AZL531">
        <v>7.0798172246622648E-24</v>
      </c>
      <c r="AZM531">
        <v>1.6468333839353368E-23</v>
      </c>
      <c r="AZN531">
        <v>1.8384642992201833E-23</v>
      </c>
      <c r="AZO531">
        <v>2.2994182735218561E-41</v>
      </c>
      <c r="AZP531">
        <v>5.9968844010939466E-42</v>
      </c>
      <c r="AZQ531">
        <v>7.1622737537609743E-42</v>
      </c>
      <c r="AZR531">
        <v>2.8847377932996887E-42</v>
      </c>
      <c r="BVF531">
        <v>5.4509946033161431E-12</v>
      </c>
      <c r="BVH531">
        <v>2.8441205606898065E-15</v>
      </c>
      <c r="GNW531">
        <v>1.1931125833526756E-18</v>
      </c>
      <c r="GNX531">
        <v>3.8996526140995849E-17</v>
      </c>
      <c r="GWJ531">
        <v>2.7311142246305632E-19</v>
      </c>
      <c r="GWK531">
        <v>9.7859544307470413E-19</v>
      </c>
      <c r="KMJ531">
        <v>4.0791522517065612E-21</v>
      </c>
      <c r="KMK531">
        <v>5.387237235567451E-20</v>
      </c>
      <c r="KSN531">
        <v>2.3553903343429114E-21</v>
      </c>
      <c r="KSO531">
        <v>5.7233444399825435E-21</v>
      </c>
      <c r="KST531">
        <v>5.4717816276286866E-21</v>
      </c>
      <c r="KSU531">
        <v>1.3295839122148661E-20</v>
      </c>
      <c r="WJD531">
        <v>2.1426260663039032E-18</v>
      </c>
      <c r="WJE531">
        <v>5.8165472865596642E-18</v>
      </c>
      <c r="XDJ531">
        <v>1.57152993876742E-16</v>
      </c>
      <c r="XDK531">
        <v>1.698194068978116E-18</v>
      </c>
    </row>
    <row r="532" spans="2:922 1305:1932 2130:2461 5119:5120 5220:6143 6149:7011 7784:7951 14824:15254 15472:16339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U532">
        <v>3.7541620742311222E-17</v>
      </c>
      <c r="PV532">
        <v>6.9075808744374629E-17</v>
      </c>
      <c r="ZV532">
        <v>2.7851287274206545E-17</v>
      </c>
      <c r="ZW532">
        <v>1.1317496333833051E-16</v>
      </c>
      <c r="ZX532">
        <v>1.841673779295722E-17</v>
      </c>
      <c r="ZY532">
        <v>7.4837245546632378E-17</v>
      </c>
      <c r="ABV532">
        <v>2.0129434256014604E-15</v>
      </c>
      <c r="ABW532">
        <v>8.1796864953370566E-15</v>
      </c>
      <c r="AIA532">
        <v>8.0582879353816367E-16</v>
      </c>
      <c r="AIB532">
        <v>2.6350488655941751E-17</v>
      </c>
      <c r="AXE532">
        <v>2.4705922436587336E-12</v>
      </c>
      <c r="AXF532">
        <v>5.244593396542078E-12</v>
      </c>
      <c r="AZC532">
        <v>1.559057343278257E-14</v>
      </c>
      <c r="AZD532">
        <v>9.217636960788329E-16</v>
      </c>
      <c r="AZE532">
        <v>1.0121826691031087E-15</v>
      </c>
      <c r="AZF532">
        <v>2.3018865685440545E-15</v>
      </c>
      <c r="AZG532">
        <v>2.1603542238360191E-38</v>
      </c>
      <c r="AZH532">
        <v>1.4623808020754928E-39</v>
      </c>
      <c r="AZI532">
        <v>1.3415801348389906E-39</v>
      </c>
      <c r="AZJ532">
        <v>2.700735985708603E-39</v>
      </c>
      <c r="AZK532">
        <v>3.8661590340814313E-20</v>
      </c>
      <c r="AZL532">
        <v>1.2041240034209797E-21</v>
      </c>
      <c r="AZM532">
        <v>2.1514424472117029E-21</v>
      </c>
      <c r="AZN532">
        <v>1.2004535376406253E-20</v>
      </c>
      <c r="AZO532">
        <v>1.5067435272083021E-38</v>
      </c>
      <c r="AZP532">
        <v>1.0199405187953212E-39</v>
      </c>
      <c r="AZQ532">
        <v>9.3568784326980167E-40</v>
      </c>
      <c r="AZR532">
        <v>1.8836339060819602E-39</v>
      </c>
      <c r="GNW532">
        <v>1.6339248109044907E-17</v>
      </c>
      <c r="GNX532">
        <v>5.6795505594652251E-16</v>
      </c>
      <c r="GWJ532">
        <v>2.9469906373305257E-18</v>
      </c>
      <c r="GWK532">
        <v>7.471833404334746E-18</v>
      </c>
      <c r="KMJ532">
        <v>2.9099378078249052E-20</v>
      </c>
      <c r="KMK532">
        <v>3.0098182399780124E-19</v>
      </c>
      <c r="KSN532">
        <v>3.7721398452130355E-19</v>
      </c>
      <c r="KSO532">
        <v>7.440980621968419E-19</v>
      </c>
      <c r="KST532">
        <v>8.763016983187585E-19</v>
      </c>
      <c r="KSU532">
        <v>1.7286061025713768E-18</v>
      </c>
      <c r="VNQ532">
        <v>5.9777774491379017E-14</v>
      </c>
      <c r="VNR532">
        <v>2.429096856422264E-13</v>
      </c>
      <c r="WJD532">
        <v>1.2587822529173355E-19</v>
      </c>
      <c r="WJE532">
        <v>3.8613669296093402E-19</v>
      </c>
      <c r="WLH532">
        <v>5.8266855328392955E-14</v>
      </c>
      <c r="WLI532">
        <v>2.3676999740467358E-13</v>
      </c>
      <c r="XDJ532">
        <v>2.3276781851815018E-15</v>
      </c>
      <c r="XDK532">
        <v>2.5460989029941904E-17</v>
      </c>
    </row>
    <row r="533" spans="2:922 1305:1932 2130:2461 5119:5120 5220:6143 6149:7011 7784:7951 14824:15254 15472:16339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U533">
        <v>4.0273209936514006E-18</v>
      </c>
      <c r="PV533">
        <v>7.1646460049327583E-18</v>
      </c>
      <c r="ZV533">
        <v>6.6843409551042195E-17</v>
      </c>
      <c r="ZW533">
        <v>2.7162121272413367E-16</v>
      </c>
      <c r="ZX533">
        <v>4.4200382365409619E-17</v>
      </c>
      <c r="ZY533">
        <v>1.7961024941128036E-16</v>
      </c>
      <c r="ABV533">
        <v>4.8310873560651064E-15</v>
      </c>
      <c r="ABW533">
        <v>1.9631341597388355E-14</v>
      </c>
      <c r="AIA533">
        <v>8.7984790561168894E-18</v>
      </c>
      <c r="AIB533">
        <v>5.0192882040372625E-19</v>
      </c>
      <c r="AXE533">
        <v>2.7176514680246068E-13</v>
      </c>
      <c r="AXF533">
        <v>5.7690527361962853E-13</v>
      </c>
      <c r="AZC533">
        <v>5.1547641189883336E-16</v>
      </c>
      <c r="AZD533">
        <v>7.2940025157024431E-17</v>
      </c>
      <c r="AZE533">
        <v>9.4749941541330077E-17</v>
      </c>
      <c r="AZF533">
        <v>7.4472795136826132E-17</v>
      </c>
      <c r="AZG533">
        <v>7.1428523686752426E-40</v>
      </c>
      <c r="AZH533">
        <v>1.1571956342638763E-40</v>
      </c>
      <c r="AZI533">
        <v>1.2558468271506735E-40</v>
      </c>
      <c r="AZJ533">
        <v>8.7376745896544224E-41</v>
      </c>
      <c r="AZK533">
        <v>1.2782812609880944E-21</v>
      </c>
      <c r="AZL533">
        <v>9.5283460907959033E-23</v>
      </c>
      <c r="AZM533">
        <v>2.0139551123067005E-22</v>
      </c>
      <c r="AZN533">
        <v>3.8838199762610763E-22</v>
      </c>
      <c r="AZO533">
        <v>4.9817971763884496E-40</v>
      </c>
      <c r="AZP533">
        <v>8.07088491508961E-41</v>
      </c>
      <c r="AZQ533">
        <v>8.7589297028079828E-41</v>
      </c>
      <c r="AZR533">
        <v>6.0941092370654595E-41</v>
      </c>
      <c r="GNW533">
        <v>2.0629417566126116E-18</v>
      </c>
      <c r="GNX533">
        <v>6.843955076180044E-17</v>
      </c>
      <c r="GWJ533">
        <v>2.2240989839186055E-19</v>
      </c>
      <c r="GWK533">
        <v>6.5274047250785037E-19</v>
      </c>
      <c r="KMJ533">
        <v>1.5024248969962464E-21</v>
      </c>
      <c r="KMK533">
        <v>2.3776779544726291E-20</v>
      </c>
      <c r="KSN533">
        <v>3.8914033588526054E-20</v>
      </c>
      <c r="KSO533">
        <v>8.1799688856887308E-20</v>
      </c>
      <c r="KST533">
        <v>9.0400767525448691E-20</v>
      </c>
      <c r="KSU533">
        <v>1.9002796611107126E-19</v>
      </c>
      <c r="VNQ533">
        <v>1.4347032294283774E-13</v>
      </c>
      <c r="VNR533">
        <v>5.8299813503527862E-13</v>
      </c>
      <c r="WJD533">
        <v>8.9107987067028457E-21</v>
      </c>
      <c r="WJE533">
        <v>3.0069096444978513E-20</v>
      </c>
      <c r="WLH533">
        <v>1.3983705992001451E-13</v>
      </c>
      <c r="WLI533">
        <v>5.6823420669838642E-13</v>
      </c>
      <c r="XDJ533">
        <v>2.9002382643668588E-16</v>
      </c>
      <c r="XDK533">
        <v>3.1357125455038646E-18</v>
      </c>
    </row>
    <row r="534" spans="2:922 1305:1932 2130:2461 5119:5120 5220:6143 6149:7011 7784:7951 14824:15254 15472:16339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U534">
        <v>6.1632302495944675E-19</v>
      </c>
      <c r="PV534">
        <v>1.2477113663293509E-18</v>
      </c>
      <c r="AIA534">
        <v>1.5326703455758915E-18</v>
      </c>
      <c r="AIB534">
        <v>8.348683502224714E-20</v>
      </c>
      <c r="AZC534">
        <v>1.268678904560126E-19</v>
      </c>
      <c r="AZD534">
        <v>2.9658617282366365E-20</v>
      </c>
      <c r="AZE534">
        <v>4.2498308533294088E-20</v>
      </c>
      <c r="AZF534">
        <v>1.8775606982617558E-20</v>
      </c>
      <c r="AZG534">
        <v>1.7579826951042818E-43</v>
      </c>
      <c r="AZH534">
        <v>4.7053483137100674E-44</v>
      </c>
      <c r="AZI534">
        <v>5.6328653150173331E-44</v>
      </c>
      <c r="AZJ534">
        <v>2.2028868895808942E-44</v>
      </c>
      <c r="AZK534">
        <v>3.1460769736024073E-25</v>
      </c>
      <c r="AZL534">
        <v>3.8743826785427387E-26</v>
      </c>
      <c r="AZM534">
        <v>9.0332177880743866E-26</v>
      </c>
      <c r="AZN534">
        <v>9.7916396627172495E-26</v>
      </c>
      <c r="AZO534">
        <v>1.2261086712385901E-43</v>
      </c>
      <c r="AZP534">
        <v>3.2817549255206799E-44</v>
      </c>
      <c r="AZQ534">
        <v>3.9286535788414848E-44</v>
      </c>
      <c r="AZR534">
        <v>1.5364080230110408E-44</v>
      </c>
      <c r="GNW534">
        <v>6.4834878532375497E-21</v>
      </c>
      <c r="GNX534">
        <v>2.1022215535473786E-19</v>
      </c>
      <c r="GWJ534">
        <v>1.4049777491726159E-21</v>
      </c>
      <c r="GWK534">
        <v>5.1742369614098673E-21</v>
      </c>
      <c r="KMJ534">
        <v>2.1570605998647753E-23</v>
      </c>
      <c r="KMK534">
        <v>2.8602816341481664E-22</v>
      </c>
      <c r="KSN534">
        <v>1.2261149497538159E-23</v>
      </c>
      <c r="KSO534">
        <v>2.6223357640480819E-23</v>
      </c>
      <c r="KST534">
        <v>2.8483742832779491E-23</v>
      </c>
      <c r="KSU534">
        <v>6.091919647447679E-23</v>
      </c>
      <c r="WJD534">
        <v>1.18784762916722E-20</v>
      </c>
      <c r="WJE534">
        <v>3.2244206423332625E-20</v>
      </c>
      <c r="XDJ534">
        <v>8.5658265926176537E-19</v>
      </c>
      <c r="XDK534">
        <v>9.2440493513490701E-21</v>
      </c>
    </row>
    <row r="535" spans="2:922 1305:1932 2130:2461 5119:5120 5220:6143 6149:7011 7784:7951 14824:15254 15472:16339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U535">
        <v>1.4544379426539002E-17</v>
      </c>
      <c r="PV535">
        <v>1.8550275132870505E-16</v>
      </c>
      <c r="AIA535">
        <v>6.2396069541195274E-17</v>
      </c>
      <c r="AIB535">
        <v>1.0155055437743654E-17</v>
      </c>
      <c r="AZC535">
        <v>4.1966221584405843E-16</v>
      </c>
      <c r="AZD535">
        <v>1.0171007260863805E-17</v>
      </c>
      <c r="AZE535">
        <v>2.1884857799545928E-17</v>
      </c>
      <c r="AZF535">
        <v>4.0212943377761367E-17</v>
      </c>
      <c r="AZG535">
        <v>5.8151744353208405E-40</v>
      </c>
      <c r="AZH535">
        <v>1.6136332792592004E-41</v>
      </c>
      <c r="AZI535">
        <v>2.9006908904756252E-41</v>
      </c>
      <c r="AZJ535">
        <v>4.7180666830283211E-41</v>
      </c>
      <c r="AZK535">
        <v>1.0406806869826256E-21</v>
      </c>
      <c r="AZL535">
        <v>1.3286652570365197E-23</v>
      </c>
      <c r="AZM535">
        <v>4.651730706163555E-23</v>
      </c>
      <c r="AZN535">
        <v>2.0971393984590968E-22</v>
      </c>
      <c r="AZO535">
        <v>4.0558054523339197E-40</v>
      </c>
      <c r="AZP535">
        <v>1.1254318722299956E-41</v>
      </c>
      <c r="AZQ535">
        <v>2.0230928684906576E-41</v>
      </c>
      <c r="AZR535">
        <v>3.2906253785396328E-41</v>
      </c>
      <c r="CLU535">
        <v>1.0156537706043403E-14</v>
      </c>
      <c r="CLW535">
        <v>2.6291868873876584E-12</v>
      </c>
      <c r="CLY535">
        <v>3.8230354888658693E-14</v>
      </c>
      <c r="CLZ535">
        <v>8.141229393277145E-14</v>
      </c>
      <c r="CMA535">
        <v>1.0478867143915025E-14</v>
      </c>
      <c r="CMB535">
        <v>1.2529731818339138E-13</v>
      </c>
      <c r="CMD535">
        <v>2.7397661023370787E-14</v>
      </c>
      <c r="CME535">
        <v>1.4825869371390031E-13</v>
      </c>
      <c r="CMI535">
        <v>2.1669357084456675E-12</v>
      </c>
      <c r="CMJ535">
        <v>5.4767774505567856E-12</v>
      </c>
      <c r="CMK535">
        <v>1.9408937757774851E-13</v>
      </c>
      <c r="CML535">
        <v>1.4057394021489969E-12</v>
      </c>
      <c r="CMM535">
        <v>3.2248752331599105E-12</v>
      </c>
      <c r="CMN535">
        <v>6.56493422915088E-12</v>
      </c>
      <c r="CMO535">
        <v>2.2905085843792613E-12</v>
      </c>
      <c r="CMP535">
        <v>2.5313984888350895E-12</v>
      </c>
      <c r="CMQ535">
        <v>3.4219455319627595E-12</v>
      </c>
      <c r="CMR535">
        <v>3.8865253377952741E-13</v>
      </c>
      <c r="CMS535">
        <v>7.4056699411365189E-12</v>
      </c>
      <c r="CMT535">
        <v>6.7414780472201256E-12</v>
      </c>
      <c r="CMU535">
        <v>3.065577135768826E-12</v>
      </c>
      <c r="CMV535">
        <v>2.2513630034849837E-12</v>
      </c>
      <c r="CMW535">
        <v>2.8509325974096017E-12</v>
      </c>
      <c r="CMX535">
        <v>2.5660422663038796E-12</v>
      </c>
      <c r="CMY535">
        <v>9.3048169962980612E-12</v>
      </c>
      <c r="CMZ535">
        <v>2.6284565000615461E-12</v>
      </c>
      <c r="CNA535">
        <v>4.446509549163169E-12</v>
      </c>
      <c r="CNB535">
        <v>1.6749289278540599E-11</v>
      </c>
      <c r="CNC535">
        <v>4.1896186725395247E-12</v>
      </c>
      <c r="CND535">
        <v>3.1145749350410343E-13</v>
      </c>
      <c r="CNE535">
        <v>4.6552707107755035E-12</v>
      </c>
      <c r="CNF535">
        <v>1.4815503493394194E-12</v>
      </c>
      <c r="CNG535">
        <v>1.2340005297959401E-11</v>
      </c>
      <c r="CNH535">
        <v>1.5439798501702263E-12</v>
      </c>
      <c r="CNI535">
        <v>8.4752022351778546E-12</v>
      </c>
      <c r="CNJ535">
        <v>1.5494613029956672E-12</v>
      </c>
      <c r="CNK535">
        <v>7.4286565484202615E-12</v>
      </c>
      <c r="CNL535">
        <v>4.4679591694497848E-15</v>
      </c>
      <c r="CNM535">
        <v>1.698624829943319E-12</v>
      </c>
      <c r="CNN535">
        <v>4.7000106888021316E-12</v>
      </c>
      <c r="CNO535">
        <v>1.4065534020885284E-13</v>
      </c>
      <c r="CNY535">
        <v>1.3196585320726303E-12</v>
      </c>
      <c r="CNZ535">
        <v>6.9946721260514572E-14</v>
      </c>
      <c r="COA535">
        <v>3.3515878274390072E-13</v>
      </c>
      <c r="COB535">
        <v>3.6470872320812424E-12</v>
      </c>
      <c r="COC535">
        <v>1.4848838678560517E-14</v>
      </c>
      <c r="COD535">
        <v>1.0606023801158519E-12</v>
      </c>
      <c r="COE535">
        <v>5.5545655797578257E-13</v>
      </c>
      <c r="COF535">
        <v>9.5128755000637236E-13</v>
      </c>
      <c r="COG535">
        <v>8.8946994975035192E-13</v>
      </c>
      <c r="COH535">
        <v>2.7231647871130348E-12</v>
      </c>
      <c r="COI535">
        <v>1.8570564400322145E-12</v>
      </c>
      <c r="COJ535">
        <v>2.0451991297952073E-12</v>
      </c>
      <c r="COK535">
        <v>3.9559191806501552E-13</v>
      </c>
      <c r="COL535">
        <v>2.2969632126142677E-15</v>
      </c>
      <c r="COM535">
        <v>6.1596118244203462E-13</v>
      </c>
      <c r="CON535">
        <v>3.1895532571287792E-12</v>
      </c>
      <c r="COO535">
        <v>9.9346047296899428E-13</v>
      </c>
      <c r="COR535">
        <v>3.6590883429561416E-12</v>
      </c>
      <c r="COT535">
        <v>3.3460617833009438E-13</v>
      </c>
      <c r="COU535">
        <v>1.4915987844785065E-12</v>
      </c>
      <c r="COW535">
        <v>5.9891772687928735E-16</v>
      </c>
      <c r="COY535">
        <v>7.0955628542136138E-12</v>
      </c>
      <c r="CPA535">
        <v>2.7870559427832593E-13</v>
      </c>
      <c r="CPB535">
        <v>1.6579871807497491E-12</v>
      </c>
      <c r="CPC535">
        <v>9.6944013762076093E-13</v>
      </c>
      <c r="CPE535">
        <v>6.48488265869477E-11</v>
      </c>
      <c r="CPH535">
        <v>1.2108405730416306E-12</v>
      </c>
      <c r="CPI535">
        <v>1.285417307747085E-14</v>
      </c>
      <c r="CPJ535">
        <v>8.37535681736949E-12</v>
      </c>
      <c r="CPK535">
        <v>8.8311313347357927E-12</v>
      </c>
      <c r="CPL535">
        <v>1.1408751668288875E-12</v>
      </c>
      <c r="CPM535">
        <v>1.6537965192323552E-12</v>
      </c>
      <c r="CPP535">
        <v>7.7436121585020402E-12</v>
      </c>
      <c r="CPQ535">
        <v>1.3703365521118811E-13</v>
      </c>
      <c r="GNW535">
        <v>3.0883097473129189E-18</v>
      </c>
      <c r="GNX535">
        <v>1.5461540020420995E-15</v>
      </c>
      <c r="GWJ535">
        <v>9.9491045816871251E-19</v>
      </c>
      <c r="GWK535">
        <v>1.5413744002041239E-17</v>
      </c>
      <c r="IBG535">
        <v>3.5570322757320685E-13</v>
      </c>
      <c r="IBM535">
        <v>1.6846715295177653E-13</v>
      </c>
      <c r="IBR535">
        <v>5.2635600166424343E-12</v>
      </c>
      <c r="IBS535">
        <v>5.5018366116187097E-12</v>
      </c>
      <c r="IBW535">
        <v>2.472962109806692E-14</v>
      </c>
      <c r="IBX535">
        <v>3.1017307783940973E-12</v>
      </c>
      <c r="ICA535">
        <v>3.0743174970106119E-17</v>
      </c>
      <c r="ICG535">
        <v>1.2323723736697293E-14</v>
      </c>
      <c r="ICK535">
        <v>1.4979233661584841E-15</v>
      </c>
      <c r="ICL535">
        <v>1.1119225980910681E-13</v>
      </c>
      <c r="KMJ535">
        <v>1.6032514973124478E-20</v>
      </c>
      <c r="KMK535">
        <v>7.5853020485869571E-19</v>
      </c>
      <c r="KSN535">
        <v>9.0214615424973544E-21</v>
      </c>
      <c r="KSO535">
        <v>2.4438770796030856E-19</v>
      </c>
      <c r="KST535">
        <v>2.0957659035468016E-20</v>
      </c>
      <c r="KSU535">
        <v>5.6773442216258053E-19</v>
      </c>
      <c r="WJD535">
        <v>8.0895798953377093E-20</v>
      </c>
      <c r="WJE535">
        <v>8.2771865695040287E-19</v>
      </c>
      <c r="XDJ535">
        <v>7.5669880440874399E-16</v>
      </c>
      <c r="XDK535">
        <v>1.3990588276655618E-17</v>
      </c>
    </row>
    <row r="536" spans="2:922 1305:1932 2130:2461 5119:5120 5220:6143 6149:7011 7784:7951 14824:15254 15472:16339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U536">
        <v>3.3590231921916004E-27</v>
      </c>
      <c r="PV536">
        <v>5.6883270958282621E-27</v>
      </c>
      <c r="AIA536">
        <v>4.8290905702595722E-26</v>
      </c>
      <c r="AIB536">
        <v>4.9552979244395826E-27</v>
      </c>
      <c r="AZC536">
        <v>3.4127162752246746E-26</v>
      </c>
      <c r="AZD536">
        <v>3.3010107696284824E-27</v>
      </c>
      <c r="AZE536">
        <v>4.7157603688005861E-27</v>
      </c>
      <c r="AZF536">
        <v>5.0436963065522644E-27</v>
      </c>
      <c r="AZG536">
        <v>4.7289319098694481E-50</v>
      </c>
      <c r="AZH536">
        <v>5.2370632489482007E-51</v>
      </c>
      <c r="AZI536">
        <v>6.250423589103498E-51</v>
      </c>
      <c r="AZJ536">
        <v>5.917620921138659E-51</v>
      </c>
      <c r="AZK536">
        <v>8.4628727192728739E-32</v>
      </c>
      <c r="AZL536">
        <v>4.3121966293201138E-33</v>
      </c>
      <c r="AZM536">
        <v>1.0023573153357979E-32</v>
      </c>
      <c r="AZN536">
        <v>2.6303307716032063E-32</v>
      </c>
      <c r="AZO536">
        <v>3.2982033534966251E-50</v>
      </c>
      <c r="AZP536">
        <v>3.6526006082099523E-51</v>
      </c>
      <c r="AZQ536">
        <v>4.3593708759804039E-51</v>
      </c>
      <c r="AZR536">
        <v>4.1272569660120845E-51</v>
      </c>
      <c r="GNW536">
        <v>1.7896517724490115E-27</v>
      </c>
      <c r="GNX536">
        <v>5.7670824292853385E-26</v>
      </c>
      <c r="GWJ536">
        <v>1.9851609415198807E-28</v>
      </c>
      <c r="GWK536">
        <v>4.9978979704671697E-28</v>
      </c>
      <c r="KMJ536">
        <v>1.1857878178111597E-30</v>
      </c>
      <c r="KMK536">
        <v>1.2499555137909803E-29</v>
      </c>
      <c r="KSN536">
        <v>1.3011010460281449E-30</v>
      </c>
      <c r="KSO536">
        <v>2.7117058108246694E-30</v>
      </c>
      <c r="KST536">
        <v>3.0225736666832927E-30</v>
      </c>
      <c r="KSU536">
        <v>6.2995342295757768E-30</v>
      </c>
      <c r="WJD536">
        <v>7.6058427782927913E-30</v>
      </c>
      <c r="WJE536">
        <v>2.0051296224375592E-29</v>
      </c>
      <c r="XDJ536">
        <v>2.5036501124521437E-25</v>
      </c>
      <c r="XDK536">
        <v>2.6983719005320768E-27</v>
      </c>
    </row>
    <row r="537" spans="2:922 1305:1932 2130:2461 5119:5120 5220:6143 6149:7011 7784:7951 14824:15254 15472:16339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Q537">
        <v>2.3986242864540742E-14</v>
      </c>
      <c r="LR537">
        <v>2.1139275440001147E-10</v>
      </c>
      <c r="PU537">
        <v>2.9075521215355169E-18</v>
      </c>
      <c r="PV537">
        <v>5.3722885925381333E-18</v>
      </c>
      <c r="AIA537">
        <v>5.8688723738520046E-18</v>
      </c>
      <c r="AIB537">
        <v>3.5542918034773257E-19</v>
      </c>
      <c r="AZC537">
        <v>2.416386033391222E-17</v>
      </c>
      <c r="AZD537">
        <v>2.4574057694327841E-18</v>
      </c>
      <c r="AZE537">
        <v>3.5032485165492504E-18</v>
      </c>
      <c r="AZF537">
        <v>3.6173103949044391E-18</v>
      </c>
      <c r="AZG537">
        <v>3.3483372476094712E-41</v>
      </c>
      <c r="AZH537">
        <v>3.8986814466825198E-42</v>
      </c>
      <c r="AZI537">
        <v>4.6433205790523714E-42</v>
      </c>
      <c r="AZJ537">
        <v>4.2440841736083015E-42</v>
      </c>
      <c r="AZK537">
        <v>5.992167467797165E-23</v>
      </c>
      <c r="AZL537">
        <v>3.2101733727492582E-24</v>
      </c>
      <c r="AZM537">
        <v>7.4463214908767271E-24</v>
      </c>
      <c r="AZN537">
        <v>1.886458316255144E-23</v>
      </c>
      <c r="AZO537">
        <v>2.335304747286068E-41</v>
      </c>
      <c r="AZP537">
        <v>2.719143448617035E-42</v>
      </c>
      <c r="AZQ537">
        <v>3.238493553532852E-42</v>
      </c>
      <c r="AZR537">
        <v>2.9600452957905261E-42</v>
      </c>
      <c r="GNW537">
        <v>1.4260819736618564E-18</v>
      </c>
      <c r="GNX537">
        <v>4.7596827299826179E-17</v>
      </c>
      <c r="GWJ537">
        <v>2.7016228903920307E-18</v>
      </c>
      <c r="GWK537">
        <v>5.1247144716376833E-18</v>
      </c>
      <c r="KMJ537">
        <v>3.7781618285156339E-21</v>
      </c>
      <c r="KMK537">
        <v>5.758534530452737E-20</v>
      </c>
      <c r="KSN537">
        <v>9.9154155576331718E-22</v>
      </c>
      <c r="KSO537">
        <v>2.3912298695368624E-21</v>
      </c>
      <c r="KST537">
        <v>2.3034393869879071E-21</v>
      </c>
      <c r="KSU537">
        <v>5.5550400614253493E-21</v>
      </c>
      <c r="WJD537">
        <v>2.7723768428962345E-20</v>
      </c>
      <c r="WJE537">
        <v>6.8816185518764272E-20</v>
      </c>
      <c r="XDJ537">
        <v>1.9415425172714637E-16</v>
      </c>
      <c r="XDK537">
        <v>2.0958921398403833E-18</v>
      </c>
    </row>
    <row r="538" spans="2:922 1305:1932 2130:2461 5119:5120 5220:6143 6149:7011 7784:7951 14824:15254 15472:16339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U538">
        <v>3.848731738746062E-22</v>
      </c>
      <c r="PV538">
        <v>3.0255210940674699E-21</v>
      </c>
      <c r="AIA538">
        <v>4.4734073249974062E-21</v>
      </c>
      <c r="AIB538">
        <v>2.1402036603642886E-19</v>
      </c>
      <c r="AZC538">
        <v>3.4140022440521567E-19</v>
      </c>
      <c r="AZD538">
        <v>1.6851003226418317E-21</v>
      </c>
      <c r="AZE538">
        <v>6.5240769608042879E-22</v>
      </c>
      <c r="AZF538">
        <v>4.5382254273461874E-20</v>
      </c>
      <c r="AZG538">
        <v>4.7307138508549693E-43</v>
      </c>
      <c r="AZH538">
        <v>2.6734165946061301E-45</v>
      </c>
      <c r="AZI538">
        <v>8.6472257586976422E-46</v>
      </c>
      <c r="AZJ538">
        <v>5.3245667663996645E-44</v>
      </c>
      <c r="AZK538">
        <v>8.4660616718961957E-25</v>
      </c>
      <c r="AZL538">
        <v>2.2012905859680681E-27</v>
      </c>
      <c r="AZM538">
        <v>1.3867236152924436E-27</v>
      </c>
      <c r="AZN538">
        <v>2.3667233839042798E-25</v>
      </c>
      <c r="AZO538">
        <v>3.2994461719308768E-43</v>
      </c>
      <c r="AZP538">
        <v>1.8645799401829209E-45</v>
      </c>
      <c r="AZQ538">
        <v>6.0310255126086293E-46</v>
      </c>
      <c r="AZR538">
        <v>3.7136301176645122E-44</v>
      </c>
      <c r="GNW538">
        <v>1.2002673662765355E-22</v>
      </c>
      <c r="GNX538">
        <v>8.9183003170653207E-21</v>
      </c>
      <c r="GWJ538">
        <v>2.6981054593595929E-23</v>
      </c>
      <c r="GWK538">
        <v>4.3647440852105102E-22</v>
      </c>
      <c r="KMJ538">
        <v>4.7989796559058931E-25</v>
      </c>
      <c r="KMK538">
        <v>4.6060123137261891E-23</v>
      </c>
      <c r="KSN538">
        <v>1.794356190507143E-24</v>
      </c>
      <c r="KSO538">
        <v>4.487849875865639E-24</v>
      </c>
      <c r="KST538">
        <v>4.1684493196232065E-24</v>
      </c>
      <c r="KSU538">
        <v>1.0425675158919205E-23</v>
      </c>
      <c r="WJD538">
        <v>2.1482439158912416E-24</v>
      </c>
      <c r="WJE538">
        <v>3.8081831649649669E-23</v>
      </c>
      <c r="XDJ538">
        <v>1.7737094877708748E-20</v>
      </c>
      <c r="XDK538">
        <v>8.2329797945101038E-22</v>
      </c>
    </row>
    <row r="539" spans="2:922 1305:1932 2130:2461 5119:5120 5220:6143 6149:7011 7784:7951 14824:15254 15472:16339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2.7681021772474192E-14</v>
      </c>
      <c r="AX539">
        <v>1.1248308178446901E-13</v>
      </c>
      <c r="PU539">
        <v>2.7953294752528344E-20</v>
      </c>
      <c r="PV539">
        <v>1.0376599771629213E-19</v>
      </c>
      <c r="ZV539">
        <v>2.7454372020557351E-17</v>
      </c>
      <c r="ZW539">
        <v>1.115620802842042E-16</v>
      </c>
      <c r="ZX539">
        <v>1.8154276525709004E-17</v>
      </c>
      <c r="ZY539">
        <v>7.3770722336911371E-17</v>
      </c>
      <c r="ABV539">
        <v>1.9842564948148171E-15</v>
      </c>
      <c r="ABW539">
        <v>8.0631158568562157E-15</v>
      </c>
      <c r="AIA539">
        <v>8.1882654623706473E-19</v>
      </c>
      <c r="AIB539">
        <v>4.5630308053138961E-20</v>
      </c>
      <c r="AZC539">
        <v>1.0927602506551596E-16</v>
      </c>
      <c r="AZD539">
        <v>1.6410208291747382E-17</v>
      </c>
      <c r="AZE539">
        <v>2.2279115643162882E-17</v>
      </c>
      <c r="AZF539">
        <v>1.6063348308405351E-17</v>
      </c>
      <c r="AZG539">
        <v>1.5142157748854421E-40</v>
      </c>
      <c r="AZH539">
        <v>2.6034843491882375E-41</v>
      </c>
      <c r="AZI539">
        <v>2.9529471192322061E-41</v>
      </c>
      <c r="AZJ539">
        <v>1.8846655356662717E-41</v>
      </c>
      <c r="AZK539">
        <v>2.7098329213933609E-22</v>
      </c>
      <c r="AZL539">
        <v>2.1437083917808244E-23</v>
      </c>
      <c r="AZM539">
        <v>4.7355320876528587E-23</v>
      </c>
      <c r="AZN539">
        <v>8.3771735613261213E-23</v>
      </c>
      <c r="AZO539">
        <v>1.056092927924656E-40</v>
      </c>
      <c r="AZP539">
        <v>1.8158055507962523E-41</v>
      </c>
      <c r="AZQ539">
        <v>2.0595390834523372E-41</v>
      </c>
      <c r="AZR539">
        <v>1.3144638807313096E-41</v>
      </c>
      <c r="GNW539">
        <v>2.6827751303905104E-21</v>
      </c>
      <c r="GNX539">
        <v>2.6066536095112914E-19</v>
      </c>
      <c r="GWJ539">
        <v>2.4644216176842926E-21</v>
      </c>
      <c r="GWK539">
        <v>4.5022741671426076E-20</v>
      </c>
      <c r="KMJ539">
        <v>1.7142948345570406E-22</v>
      </c>
      <c r="KMK539">
        <v>4.7419573447060408E-21</v>
      </c>
      <c r="KSN539">
        <v>1.2837577149659968E-20</v>
      </c>
      <c r="KSO539">
        <v>2.692007875069629E-20</v>
      </c>
      <c r="KST539">
        <v>2.9822835632197451E-20</v>
      </c>
      <c r="KSU539">
        <v>6.2537741695993743E-20</v>
      </c>
      <c r="WJD539">
        <v>2.6193318610834995E-22</v>
      </c>
      <c r="WJE539">
        <v>1.8702672895581815E-21</v>
      </c>
      <c r="WLH539">
        <v>5.7435602636887346E-14</v>
      </c>
      <c r="WLI539">
        <v>2.3339216456126453E-13</v>
      </c>
      <c r="XDJ539">
        <v>5.8052875760187856E-19</v>
      </c>
      <c r="XDK539">
        <v>1.023998043609983E-20</v>
      </c>
    </row>
    <row r="540" spans="2:922 1305:1932 2130:2461 5119:5120 5220:6143 6149:7011 7784:7951 14824:15254 15472:16339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6.9029707623591699E-14</v>
      </c>
      <c r="AX540">
        <v>2.8050533365439514E-13</v>
      </c>
      <c r="PU540">
        <v>6.9706295026783963E-20</v>
      </c>
      <c r="PV540">
        <v>2.5875763109540106E-19</v>
      </c>
      <c r="ZV540">
        <v>6.8463079860288094E-17</v>
      </c>
      <c r="ZW540">
        <v>2.7820281615468135E-16</v>
      </c>
      <c r="ZX540">
        <v>4.5271393665632166E-17</v>
      </c>
      <c r="ZY540">
        <v>1.8396235218643218E-16</v>
      </c>
      <c r="ABV540">
        <v>4.9481485413718922E-15</v>
      </c>
      <c r="ABW540">
        <v>2.0107025009253722E-14</v>
      </c>
      <c r="AIA540">
        <v>2.0418698036126431E-18</v>
      </c>
      <c r="AIB540">
        <v>1.1378620361810198E-19</v>
      </c>
      <c r="AZC540">
        <v>2.7249633924116399E-16</v>
      </c>
      <c r="AZD540">
        <v>4.0921339527855125E-17</v>
      </c>
      <c r="AZE540">
        <v>5.555638663378488E-17</v>
      </c>
      <c r="AZF540">
        <v>4.0056393577054067E-17</v>
      </c>
      <c r="AZG540">
        <v>3.7759266520732409E-40</v>
      </c>
      <c r="AZH540">
        <v>6.4921824948539069E-41</v>
      </c>
      <c r="AZI540">
        <v>7.363625850002341E-41</v>
      </c>
      <c r="AZJ540">
        <v>4.6996991541455267E-41</v>
      </c>
      <c r="AZK540">
        <v>6.7573793116300061E-22</v>
      </c>
      <c r="AZL540">
        <v>5.3456615168554009E-23</v>
      </c>
      <c r="AZM540">
        <v>1.1808774450123859E-22</v>
      </c>
      <c r="AZN540">
        <v>2.0889751924272535E-22</v>
      </c>
      <c r="AZO540">
        <v>2.6335278629087499E-40</v>
      </c>
      <c r="AZP540">
        <v>4.5279861254451703E-41</v>
      </c>
      <c r="AZQ540">
        <v>5.1357760981317438E-41</v>
      </c>
      <c r="AZR540">
        <v>3.2778149074837657E-41</v>
      </c>
      <c r="GNW540">
        <v>6.6899525928397829E-21</v>
      </c>
      <c r="GNX540">
        <v>6.5001356924188189E-19</v>
      </c>
      <c r="GWJ540">
        <v>6.1454599508483207E-21</v>
      </c>
      <c r="GWK540">
        <v>1.1227120947560478E-19</v>
      </c>
      <c r="KMJ540">
        <v>4.2749136444034446E-22</v>
      </c>
      <c r="KMK540">
        <v>1.1824856456981447E-20</v>
      </c>
      <c r="KSN540">
        <v>3.2012489096183311E-20</v>
      </c>
      <c r="KSO540">
        <v>6.7129390109708789E-20</v>
      </c>
      <c r="KST540">
        <v>7.4367864696203636E-20</v>
      </c>
      <c r="KSU540">
        <v>1.5594755490014973E-19</v>
      </c>
      <c r="WJD540">
        <v>6.5317432978554582E-22</v>
      </c>
      <c r="WJE540">
        <v>4.6638157231753549E-21</v>
      </c>
      <c r="WLH540">
        <v>1.4322427326839449E-13</v>
      </c>
      <c r="WLI540">
        <v>5.8199830107391043E-13</v>
      </c>
      <c r="XDJ540">
        <v>1.4476418669383202E-18</v>
      </c>
      <c r="XDK540">
        <v>2.5535017020644059E-20</v>
      </c>
    </row>
    <row r="541" spans="2:922 1305:1932 2130:2461 5119:5120 5220:6143 6149:7011 7784:7951 14824:15254 15472:16339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2 1305:1932 2130:2461 5119:5120 5220:6143 6149:7011 7784:7951 14824:15254 15472:16339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2 1305:1932 2130:2461 5119:5120 5220:6143 6149:7011 7784:7951 14824:15254 15472:16339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2 1305:1932 2130:2461 5119:5120 5220:6143 6149:7011 7784:7951 14824:15254 15472:16339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2 1322:1968 2150:3054 3275:3281 5097:5120 5220:6143 6145:7011 7184:8163 8194:8194 10353:11210 14935:15222 15472:16339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U545">
        <v>3.9299233909359488E-17</v>
      </c>
      <c r="PV545">
        <v>1.2724086780191298E-16</v>
      </c>
      <c r="UL545">
        <v>6.1583984545087068E-16</v>
      </c>
      <c r="UM545">
        <v>4.9214161704265886E-14</v>
      </c>
      <c r="AIA545">
        <v>8.1102280761956532E-15</v>
      </c>
      <c r="AIB545">
        <v>4.3890806589980701E-16</v>
      </c>
      <c r="AZC545">
        <v>1.8701408502212709E-16</v>
      </c>
      <c r="AZD545">
        <v>5.4318418293798173E-15</v>
      </c>
      <c r="AZE545">
        <v>1.9990007692543279E-17</v>
      </c>
      <c r="AZF545">
        <v>2.9841991530099098E-17</v>
      </c>
      <c r="AZG545">
        <v>2.5914163467832724E-40</v>
      </c>
      <c r="AZH545">
        <v>8.6176329627504819E-39</v>
      </c>
      <c r="AZI545">
        <v>2.6495412373893069E-41</v>
      </c>
      <c r="AZJ545">
        <v>3.5012733256237123E-41</v>
      </c>
      <c r="AZK545">
        <v>4.6375856374110836E-22</v>
      </c>
      <c r="AZL545">
        <v>7.0957569248669862E-21</v>
      </c>
      <c r="AZM545">
        <v>4.2489712956589814E-23</v>
      </c>
      <c r="AZN545">
        <v>1.5562853874770542E-22</v>
      </c>
      <c r="AZO545">
        <v>1.8073886975276748E-40</v>
      </c>
      <c r="AZP545">
        <v>6.0103859557927064E-39</v>
      </c>
      <c r="AZQ545">
        <v>1.8479280228495149E-41</v>
      </c>
      <c r="AZR545">
        <v>2.44197033160765E-41</v>
      </c>
      <c r="GNW545">
        <v>4.9821073320870282E-18</v>
      </c>
      <c r="GNX545">
        <v>3.2523942116230997E-16</v>
      </c>
      <c r="GWJ545">
        <v>1.9422697921218164E-18</v>
      </c>
      <c r="GWK545">
        <v>6.0492549451162562E-18</v>
      </c>
      <c r="KMJ545">
        <v>9.4167993256546204E-20</v>
      </c>
      <c r="KMK545">
        <v>1.0532572367269162E-18</v>
      </c>
      <c r="KSN545">
        <v>1.3152454082387858E-16</v>
      </c>
      <c r="KSO545">
        <v>2.7492565480646442E-16</v>
      </c>
      <c r="KST545">
        <v>3.055432280455403E-16</v>
      </c>
      <c r="KSU545">
        <v>6.3867679382044562E-16</v>
      </c>
      <c r="WJD545">
        <v>3.6688384566230711E-19</v>
      </c>
      <c r="WJE545">
        <v>7.6794522484305127E-19</v>
      </c>
      <c r="XDJ545">
        <v>5.295267520815823E-16</v>
      </c>
      <c r="XDK545">
        <v>6.8345696925199532E-18</v>
      </c>
    </row>
    <row r="546" spans="2:922 1322:1968 2150:3054 3275:3281 5097:5120 5220:6143 6145:7011 7184:8163 8194:8194 10353:11210 14935:15222 15472:16339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U546">
        <v>2.7634520920792485E-16</v>
      </c>
      <c r="PV546">
        <v>1.152783355559271E-15</v>
      </c>
      <c r="AIA546">
        <v>9.8838129441273236E-16</v>
      </c>
      <c r="AIB546">
        <v>6.686086888360854E-17</v>
      </c>
      <c r="AZC546">
        <v>3.4987443789273134E-15</v>
      </c>
      <c r="AZD546">
        <v>4.1670232106207427E-16</v>
      </c>
      <c r="AZE546">
        <v>4.9191744899037112E-16</v>
      </c>
      <c r="AZF546">
        <v>7.4562172028618193E-16</v>
      </c>
      <c r="AZG546">
        <v>4.8481393129803511E-39</v>
      </c>
      <c r="AZH546">
        <v>6.6109945216302063E-40</v>
      </c>
      <c r="AZI546">
        <v>6.5200353423451694E-40</v>
      </c>
      <c r="AZJ546">
        <v>8.7481609181832431E-40</v>
      </c>
      <c r="AZK546">
        <v>8.6762056872702869E-21</v>
      </c>
      <c r="AZL546">
        <v>5.4434913113475849E-22</v>
      </c>
      <c r="AZM546">
        <v>1.0455939551106571E-21</v>
      </c>
      <c r="AZN546">
        <v>3.8884810576282442E-21</v>
      </c>
      <c r="AZO546">
        <v>3.3813448036620604E-39</v>
      </c>
      <c r="AZP546">
        <v>4.6108518195635163E-40</v>
      </c>
      <c r="AZQ546">
        <v>4.5474121516073362E-40</v>
      </c>
      <c r="AZR546">
        <v>6.101422948614528E-40</v>
      </c>
      <c r="GNW546">
        <v>2.4388612519594711E-17</v>
      </c>
      <c r="GNX546">
        <v>1.7764082115822451E-15</v>
      </c>
      <c r="GWJ546">
        <v>2.4781692097989573E-17</v>
      </c>
      <c r="GWK546">
        <v>7.4023848523961803E-16</v>
      </c>
      <c r="KMJ546">
        <v>1.1823303714522969E-18</v>
      </c>
      <c r="KMK546">
        <v>6.3836794023801951E-17</v>
      </c>
      <c r="KSN546">
        <v>3.3979998462158971E-18</v>
      </c>
      <c r="KSO546">
        <v>8.5291798692771427E-18</v>
      </c>
      <c r="KST546">
        <v>7.8938564271540138E-18</v>
      </c>
      <c r="KSU546">
        <v>1.9814044843005045E-17</v>
      </c>
      <c r="KZM546">
        <v>4.6825056909221812E-15</v>
      </c>
      <c r="KZW546">
        <v>2.7643441792861582E-16</v>
      </c>
      <c r="KZX546">
        <v>6.8124998169329383E-17</v>
      </c>
      <c r="WJD546">
        <v>2.6199391926900117E-18</v>
      </c>
      <c r="WJE546">
        <v>2.3885465242991803E-17</v>
      </c>
      <c r="XDJ546">
        <v>7.4734048502089308E-15</v>
      </c>
      <c r="XDK546">
        <v>1.4300851182090658E-16</v>
      </c>
    </row>
    <row r="547" spans="2:922 1322:1968 2150:3054 3275:3281 5097:5120 5220:6143 6145:7011 7184:8163 8194:8194 10353:11210 14935:15222 15472:16339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U547">
        <v>7.592699561749031E-18</v>
      </c>
      <c r="PV547">
        <v>3.168860167832456E-17</v>
      </c>
      <c r="AIA547">
        <v>2.7161044056574139E-17</v>
      </c>
      <c r="AIB547">
        <v>1.8375005931443048E-18</v>
      </c>
      <c r="AZC547">
        <v>9.6154686865475775E-17</v>
      </c>
      <c r="AZD547">
        <v>1.1452039522554862E-17</v>
      </c>
      <c r="AZE547">
        <v>1.350955991108408E-17</v>
      </c>
      <c r="AZF547">
        <v>2.882249428721273E-17</v>
      </c>
      <c r="AZG547">
        <v>1.3323960456429591E-40</v>
      </c>
      <c r="AZH547">
        <v>1.8168694225685563E-41</v>
      </c>
      <c r="AZI547">
        <v>1.7906014161640732E-41</v>
      </c>
      <c r="AZJ547">
        <v>3.3816587047809854E-41</v>
      </c>
      <c r="AZK547">
        <v>2.3844492500355534E-22</v>
      </c>
      <c r="AZL547">
        <v>1.496009848933627E-23</v>
      </c>
      <c r="AZM547">
        <v>2.8715212701290604E-23</v>
      </c>
      <c r="AZN547">
        <v>1.5031177341026021E-22</v>
      </c>
      <c r="AZO547">
        <v>9.2928238124104369E-41</v>
      </c>
      <c r="AZP547">
        <v>1.2671793412549647E-41</v>
      </c>
      <c r="AZQ547">
        <v>1.2488586657907634E-41</v>
      </c>
      <c r="AZR547">
        <v>2.3585448665955389E-41</v>
      </c>
      <c r="GNW547">
        <v>6.6869801792515632E-19</v>
      </c>
      <c r="GNX547">
        <v>4.8801216352714967E-17</v>
      </c>
      <c r="GWJ547">
        <v>6.7958277461427608E-19</v>
      </c>
      <c r="GWK547">
        <v>2.0349383035417122E-17</v>
      </c>
      <c r="KMJ547">
        <v>3.2331950621290412E-20</v>
      </c>
      <c r="KMK547">
        <v>1.7533818080172181E-18</v>
      </c>
      <c r="KSN547">
        <v>9.2360820517785052E-20</v>
      </c>
      <c r="KSO547">
        <v>2.3231427568802421E-19</v>
      </c>
      <c r="KST547">
        <v>2.1456241602643446E-19</v>
      </c>
      <c r="KSU547">
        <v>5.3968676317091953E-19</v>
      </c>
      <c r="KZM547">
        <v>4.9579472021528976E-16</v>
      </c>
      <c r="KZW547">
        <v>6.568270784970529E-18</v>
      </c>
      <c r="KZX547">
        <v>5.0775931676152194E-18</v>
      </c>
      <c r="WJD547">
        <v>7.1812920313435911E-20</v>
      </c>
      <c r="WJE547">
        <v>6.561098475589436E-19</v>
      </c>
      <c r="XDJ547">
        <v>2.0538512367335606E-16</v>
      </c>
      <c r="XDK547">
        <v>3.9312526197538726E-18</v>
      </c>
    </row>
    <row r="548" spans="2:922 1322:1968 2150:3054 3275:3281 5097:5120 5220:6143 6145:7011 7184:8163 8194:8194 10353:11210 14935:15222 15472:16339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U548">
        <v>4.7503254183228972E-19</v>
      </c>
      <c r="PV548">
        <v>1.9825817307069727E-18</v>
      </c>
      <c r="AIA548">
        <v>1.6992967053836545E-18</v>
      </c>
      <c r="AIB548">
        <v>1.1496125008968551E-19</v>
      </c>
      <c r="AZC548">
        <v>6.0158735950805547E-18</v>
      </c>
      <c r="AZD548">
        <v>7.1648760568458317E-19</v>
      </c>
      <c r="AZE548">
        <v>8.4521955445776512E-19</v>
      </c>
      <c r="AZF548">
        <v>1.1382379558318709E-18</v>
      </c>
      <c r="AZG548">
        <v>8.3360743510997679E-42</v>
      </c>
      <c r="AZH548">
        <v>1.1367096837675449E-42</v>
      </c>
      <c r="AZI548">
        <v>1.1202817420720804E-42</v>
      </c>
      <c r="AZJ548">
        <v>1.3354612037025033E-42</v>
      </c>
      <c r="AZK548">
        <v>1.4918196657607661E-23</v>
      </c>
      <c r="AZL548">
        <v>9.3596648233002516E-25</v>
      </c>
      <c r="AZM548">
        <v>1.7965543989061891E-24</v>
      </c>
      <c r="AZN548">
        <v>5.9360083134742159E-24</v>
      </c>
      <c r="AZO548">
        <v>5.8140123190280167E-42</v>
      </c>
      <c r="AZP548">
        <v>7.9280052291173648E-43</v>
      </c>
      <c r="AZQ548">
        <v>7.8134282095624865E-43</v>
      </c>
      <c r="AZR548">
        <v>9.3142018207719422E-43</v>
      </c>
      <c r="GNW548">
        <v>4.1836530284659618E-20</v>
      </c>
      <c r="GNX548">
        <v>3.0532286644464859E-18</v>
      </c>
      <c r="GWJ548">
        <v>4.251753064338989E-20</v>
      </c>
      <c r="GWK548">
        <v>1.2731508826660388E-18</v>
      </c>
      <c r="KMJ548">
        <v>2.0228352458190598E-21</v>
      </c>
      <c r="KMK548">
        <v>1.0969969855465736E-19</v>
      </c>
      <c r="KSN548">
        <v>5.778525079329393E-21</v>
      </c>
      <c r="KSO548">
        <v>1.453466793966896E-20</v>
      </c>
      <c r="KST548">
        <v>1.3424028664313475E-20</v>
      </c>
      <c r="KSU548">
        <v>3.3765328759469115E-20</v>
      </c>
      <c r="KZM548">
        <v>2.203532089845732E-18</v>
      </c>
      <c r="KZX548">
        <v>5.9076562627629205E-20</v>
      </c>
      <c r="WJD548">
        <v>4.4929484322752933E-21</v>
      </c>
      <c r="WJE548">
        <v>4.104929363475948E-20</v>
      </c>
      <c r="XDJ548">
        <v>1.2849828595316692E-17</v>
      </c>
      <c r="XDK548">
        <v>2.4595734222434075E-19</v>
      </c>
    </row>
    <row r="549" spans="2:922 1322:1968 2150:3054 3275:3281 5097:5120 5220:6143 6145:7011 7184:8163 8194:8194 10353:11210 14935:15222 15472:16339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U549">
        <v>3.8914070404582529E-19</v>
      </c>
      <c r="PV549">
        <v>1.6241060727989723E-18</v>
      </c>
      <c r="AIA549">
        <v>1.3920426927409007E-18</v>
      </c>
      <c r="AIB549">
        <v>9.4174821493246518E-20</v>
      </c>
      <c r="AZC549">
        <v>4.9281281278126554E-18</v>
      </c>
      <c r="AZD549">
        <v>5.8693768228827461E-19</v>
      </c>
      <c r="AZE549">
        <v>6.9239324706828347E-19</v>
      </c>
      <c r="AZF549">
        <v>9.3751133425669651E-19</v>
      </c>
      <c r="AZG549">
        <v>6.8288074601145791E-42</v>
      </c>
      <c r="AZH549">
        <v>9.3117835107236943E-43</v>
      </c>
      <c r="AZI549">
        <v>9.1772073768716958E-43</v>
      </c>
      <c r="AZJ549">
        <v>1.0999545468646472E-42</v>
      </c>
      <c r="AZK549">
        <v>1.2220799423830418E-23</v>
      </c>
      <c r="AZL549">
        <v>7.6673203204039013E-25</v>
      </c>
      <c r="AZM549">
        <v>1.4717148073928314E-24</v>
      </c>
      <c r="AZN549">
        <v>4.8892018102285743E-24</v>
      </c>
      <c r="AZO549">
        <v>4.7627659045697748E-42</v>
      </c>
      <c r="AZP549">
        <v>6.4945226929660935E-43</v>
      </c>
      <c r="AZQ549">
        <v>6.4006622897225302E-43</v>
      </c>
      <c r="AZR549">
        <v>7.6716557656401722E-43</v>
      </c>
      <c r="GNW549">
        <v>3.4271962336583175E-20</v>
      </c>
      <c r="GNX549">
        <v>2.501166569073952E-18</v>
      </c>
      <c r="GWJ549">
        <v>3.482982927696156E-20</v>
      </c>
      <c r="GWK549">
        <v>1.0429492117555155E-18</v>
      </c>
      <c r="KMJ549">
        <v>1.657081226531293E-21</v>
      </c>
      <c r="KMK549">
        <v>8.9864614584102194E-20</v>
      </c>
      <c r="KSN549">
        <v>4.7336951041242301E-21</v>
      </c>
      <c r="KSO549">
        <v>1.1906617264272319E-20</v>
      </c>
      <c r="KST549">
        <v>1.0996795530609437E-20</v>
      </c>
      <c r="KSU549">
        <v>2.7660132863722109E-20</v>
      </c>
      <c r="KZM549">
        <v>1.0237242834074964E-18</v>
      </c>
      <c r="KZW549">
        <v>9.8760330507830249E-19</v>
      </c>
      <c r="KZX549">
        <v>6.7451974038128539E-20</v>
      </c>
      <c r="WJD549">
        <v>3.6805669051815468E-21</v>
      </c>
      <c r="WJE549">
        <v>3.3627065385320307E-20</v>
      </c>
      <c r="XDJ549">
        <v>1.0526418248767929E-17</v>
      </c>
      <c r="XDK549">
        <v>2.0148516450952476E-19</v>
      </c>
    </row>
    <row r="550" spans="2:922 1322:1968 2150:3054 3275:3281 5097:5120 5220:6143 6145:7011 7184:8163 8194:8194 10353:11210 14935:15222 15472:16339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U550">
        <v>2.53284364006125E-15</v>
      </c>
      <c r="PV550">
        <v>1.045231123897978E-14</v>
      </c>
      <c r="AIA550">
        <v>8.7766317768297357E-15</v>
      </c>
      <c r="AIB550">
        <v>5.9780589976473889E-16</v>
      </c>
      <c r="AZC550">
        <v>1.9353475290537156E-13</v>
      </c>
      <c r="AZD550">
        <v>2.6903312696289332E-14</v>
      </c>
      <c r="AZE550">
        <v>5.7330950452244629E-14</v>
      </c>
      <c r="AZF550">
        <v>2.8819672949821333E-14</v>
      </c>
      <c r="AZG550">
        <v>2.6817719226350994E-37</v>
      </c>
      <c r="AZH550">
        <v>4.2682184345783425E-38</v>
      </c>
      <c r="AZI550">
        <v>7.5988323635617078E-38</v>
      </c>
      <c r="AZJ550">
        <v>3.3813276855411625E-38</v>
      </c>
      <c r="AZK550">
        <v>4.7992855207011383E-19</v>
      </c>
      <c r="AZL550">
        <v>3.5144500403899462E-20</v>
      </c>
      <c r="AZM550">
        <v>1.2185966437386732E-19</v>
      </c>
      <c r="AZN550">
        <v>1.5029705989440494E-19</v>
      </c>
      <c r="AZO550">
        <v>1.870407381019461E-37</v>
      </c>
      <c r="AZP550">
        <v>2.9768777860849294E-38</v>
      </c>
      <c r="AZQ550">
        <v>5.299821368093786E-38</v>
      </c>
      <c r="AZR550">
        <v>2.3583139965412325E-38</v>
      </c>
      <c r="GNW550">
        <v>2.1756792527522958E-16</v>
      </c>
      <c r="GNX550">
        <v>1.6678072520005151E-14</v>
      </c>
      <c r="GWJ550">
        <v>2.2017490337896782E-16</v>
      </c>
      <c r="GWK550">
        <v>6.5347351412934552E-15</v>
      </c>
      <c r="KMJ550">
        <v>1.0396698550465479E-17</v>
      </c>
      <c r="KMK550">
        <v>5.630889700055967E-16</v>
      </c>
      <c r="KSN550">
        <v>3.0011838277491696E-17</v>
      </c>
      <c r="KSO550">
        <v>7.5438211959734385E-17</v>
      </c>
      <c r="KST550">
        <v>6.9720174573083905E-17</v>
      </c>
      <c r="KSU550">
        <v>1.7524968842906774E-16</v>
      </c>
      <c r="KZE550">
        <v>2.6173699895388425E-13</v>
      </c>
      <c r="KZF550">
        <v>4.1704459442320383E-13</v>
      </c>
      <c r="KZG550">
        <v>3.0569314315010279E-13</v>
      </c>
      <c r="KZM550">
        <v>1.9280905786150154E-14</v>
      </c>
      <c r="KZW550">
        <v>1.8665229928513374E-15</v>
      </c>
      <c r="KZX550">
        <v>2.7893111215323664E-16</v>
      </c>
      <c r="WJD550">
        <v>2.32427953621587E-17</v>
      </c>
      <c r="WJE550">
        <v>2.1322381836385376E-16</v>
      </c>
      <c r="XDJ550">
        <v>6.6626266655595836E-14</v>
      </c>
      <c r="XDK550">
        <v>1.2732029410891315E-15</v>
      </c>
    </row>
    <row r="551" spans="2:922 1322:1968 2150:3054 3275:3281 5097:5120 5220:6143 6145:7011 7184:8163 8194:8194 10353:11210 14935:15222 15472:16339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U551">
        <v>1.5115316219228365E-17</v>
      </c>
      <c r="PV551">
        <v>3.1580046879847338E-17</v>
      </c>
      <c r="AIA551">
        <v>5.1500094916922494E-17</v>
      </c>
      <c r="AIB551">
        <v>3.1862316673249943E-18</v>
      </c>
      <c r="AZC551">
        <v>1.5211337478504749E-16</v>
      </c>
      <c r="AZD551">
        <v>1.9566255948981404E-17</v>
      </c>
      <c r="AZE551">
        <v>5.8689828083413599E-17</v>
      </c>
      <c r="AZF551">
        <v>2.2548740183939745E-17</v>
      </c>
      <c r="AZG551">
        <v>2.1078042647734411E-40</v>
      </c>
      <c r="AZH551">
        <v>3.1041922338672978E-41</v>
      </c>
      <c r="AZI551">
        <v>7.7789424653547618E-41</v>
      </c>
      <c r="AZJ551">
        <v>2.6455775397167834E-41</v>
      </c>
      <c r="AZK551">
        <v>3.7721158921148109E-22</v>
      </c>
      <c r="AZL551">
        <v>2.5559911445274621E-23</v>
      </c>
      <c r="AZM551">
        <v>1.2474802346704742E-22</v>
      </c>
      <c r="AZN551">
        <v>1.1759360905550991E-22</v>
      </c>
      <c r="AZO551">
        <v>1.4700924494364378E-40</v>
      </c>
      <c r="AZP551">
        <v>2.1650253018621498E-41</v>
      </c>
      <c r="AZQ551">
        <v>5.425439531572383E-41</v>
      </c>
      <c r="AZR551">
        <v>1.8451635336995029E-41</v>
      </c>
      <c r="GNW551">
        <v>4.095650481880489E-18</v>
      </c>
      <c r="GNX551">
        <v>1.1710254431761841E-16</v>
      </c>
      <c r="GWJ551">
        <v>4.9878487155261778E-18</v>
      </c>
      <c r="GWK551">
        <v>2.1359953030270226E-17</v>
      </c>
      <c r="KMJ551">
        <v>6.53443239095555E-19</v>
      </c>
      <c r="KMK551">
        <v>7.4939618926880683E-18</v>
      </c>
      <c r="KSN551">
        <v>2.975836704229116E-18</v>
      </c>
      <c r="KSO551">
        <v>6.1815065253660771E-18</v>
      </c>
      <c r="KST551">
        <v>6.9131338307739563E-18</v>
      </c>
      <c r="KSU551">
        <v>1.4360190471784723E-17</v>
      </c>
      <c r="WJD551">
        <v>4.2338326643425689E-19</v>
      </c>
      <c r="WJE551">
        <v>1.3334209514107577E-18</v>
      </c>
      <c r="XDJ551">
        <v>3.2106339289824924E-16</v>
      </c>
      <c r="XDK551">
        <v>3.7041092749423827E-18</v>
      </c>
    </row>
    <row r="552" spans="2:922 1322:1968 2150:3054 3275:3281 5097:5120 5220:6143 6145:7011 7184:8163 8194:8194 10353:11210 14935:15222 15472:16339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U552">
        <v>7.9664857010317523E-23</v>
      </c>
      <c r="PV552">
        <v>1.7273662306715766E-22</v>
      </c>
      <c r="AIA552">
        <v>3.3591409683176315E-23</v>
      </c>
      <c r="AIB552">
        <v>2.3947590542145604E-24</v>
      </c>
      <c r="AZC552">
        <v>3.6580869230158913E-21</v>
      </c>
      <c r="AZD552">
        <v>2.7555110023528011E-23</v>
      </c>
      <c r="AZE552">
        <v>6.884899964995291E-23</v>
      </c>
      <c r="AZF552">
        <v>5.4148144880126132E-22</v>
      </c>
      <c r="AZG552">
        <v>5.06893705312932E-45</v>
      </c>
      <c r="AZH552">
        <v>4.3716262713428905E-47</v>
      </c>
      <c r="AZI552">
        <v>9.1254724126849882E-47</v>
      </c>
      <c r="AZJ552">
        <v>6.3530429967977564E-46</v>
      </c>
      <c r="AZK552">
        <v>9.0713442105565502E-27</v>
      </c>
      <c r="AZL552">
        <v>3.599596028503038E-29</v>
      </c>
      <c r="AZM552">
        <v>1.4634182625135438E-28</v>
      </c>
      <c r="AZN552">
        <v>2.8238720780728657E-27</v>
      </c>
      <c r="AZO552">
        <v>3.535340644770472E-45</v>
      </c>
      <c r="AZP552">
        <v>3.0489997959797935E-47</v>
      </c>
      <c r="AZQ552">
        <v>6.3645796318575991E-47</v>
      </c>
      <c r="AZR552">
        <v>4.4309429943872863E-46</v>
      </c>
      <c r="GNW552">
        <v>1.4829194898659196E-24</v>
      </c>
      <c r="GNX552">
        <v>1.1080989842702205E-22</v>
      </c>
      <c r="GWJ552">
        <v>1.0454492040049964E-24</v>
      </c>
      <c r="GWK552">
        <v>3.8620127465697022E-24</v>
      </c>
      <c r="KMJ552">
        <v>9.7303935560934729E-27</v>
      </c>
      <c r="KMK552">
        <v>5.1755072145664318E-25</v>
      </c>
      <c r="KSN552">
        <v>6.2101069857477543E-27</v>
      </c>
      <c r="KSO552">
        <v>2.4800753855308789E-26</v>
      </c>
      <c r="KST552">
        <v>1.4426631919204463E-26</v>
      </c>
      <c r="KSU552">
        <v>5.7614361132081321E-26</v>
      </c>
      <c r="WJD552">
        <v>6.0968304522160009E-26</v>
      </c>
      <c r="WJE552">
        <v>1.806808213070476E-24</v>
      </c>
      <c r="XDJ552">
        <v>3.099151495340061E-22</v>
      </c>
      <c r="XDK552">
        <v>4.5612026525498798E-24</v>
      </c>
    </row>
    <row r="553" spans="2:922 1322:1968 2150:3054 3275:3281 5097:5120 5220:6143 6145:7011 7184:8163 8194:8194 10353:11210 14935:15222 15472:16339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U553">
        <v>2.4979959164446752E-19</v>
      </c>
      <c r="PV553">
        <v>3.8354810294845143E-19</v>
      </c>
      <c r="UD553">
        <v>1.6140455566409205E-17</v>
      </c>
      <c r="UE553">
        <v>6.7977992880729641E-17</v>
      </c>
      <c r="UJ553">
        <v>2.0015989073993266E-15</v>
      </c>
      <c r="UK553">
        <v>1.5998753744187322E-13</v>
      </c>
      <c r="UL553">
        <v>6.8622154207382742E-16</v>
      </c>
      <c r="UM553">
        <v>5.4838637327610566E-14</v>
      </c>
      <c r="AIA553">
        <v>9.8361518766586401E-20</v>
      </c>
      <c r="AIB553">
        <v>4.4855717454895896E-21</v>
      </c>
      <c r="AZC553">
        <v>2.1237479216506516E-19</v>
      </c>
      <c r="AZD553">
        <v>3.4871707148642547E-20</v>
      </c>
      <c r="AZE553">
        <v>3.186722350554254E-20</v>
      </c>
      <c r="AZF553">
        <v>3.0986351406969108E-20</v>
      </c>
      <c r="AZG553">
        <v>2.9428345356777099E-43</v>
      </c>
      <c r="AZH553">
        <v>5.5324065470042242E-44</v>
      </c>
      <c r="AZI553">
        <v>4.2237864085731417E-44</v>
      </c>
      <c r="AZJ553">
        <v>3.6355377130311142E-44</v>
      </c>
      <c r="AZK553">
        <v>5.2664818576436649E-25</v>
      </c>
      <c r="AZL553">
        <v>4.5553822304535971E-26</v>
      </c>
      <c r="AZM553">
        <v>6.7735300571148726E-26</v>
      </c>
      <c r="AZN553">
        <v>1.6159647340310936E-25</v>
      </c>
      <c r="AZO553">
        <v>2.0524860411103426E-43</v>
      </c>
      <c r="AZP553">
        <v>3.8585884030545575E-44</v>
      </c>
      <c r="AZQ553">
        <v>2.9458885775350435E-44</v>
      </c>
      <c r="AZR553">
        <v>2.5356133066474969E-44</v>
      </c>
      <c r="GNW553">
        <v>1.1984761823918725E-20</v>
      </c>
      <c r="GNX553">
        <v>2.6650150748270263E-19</v>
      </c>
      <c r="GWJ553">
        <v>3.334040185923621E-21</v>
      </c>
      <c r="GWK553">
        <v>5.3208903844520102E-21</v>
      </c>
      <c r="KMJ553">
        <v>1.1628646004879756E-22</v>
      </c>
      <c r="KMK553">
        <v>5.0453919557539576E-22</v>
      </c>
      <c r="KSN553">
        <v>2.9352430923378114E-23</v>
      </c>
      <c r="KSO553">
        <v>3.8047403676580186E-23</v>
      </c>
      <c r="KST553">
        <v>6.8188312531895527E-23</v>
      </c>
      <c r="KSU553">
        <v>8.8387509017507358E-23</v>
      </c>
      <c r="WJD553">
        <v>1.8245779874674685E-21</v>
      </c>
      <c r="WJE553">
        <v>2.6025109413319254E-22</v>
      </c>
      <c r="XDJ553">
        <v>2.1717542182360306E-18</v>
      </c>
      <c r="XDK553">
        <v>1.3748892003795861E-20</v>
      </c>
    </row>
    <row r="554" spans="2:922 1322:1968 2150:3054 3275:3281 5097:5120 5220:6143 6145:7011 7184:8163 8194:8194 10353:11210 14935:15222 15472:16339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U554">
        <v>1.0982729771968806E-20</v>
      </c>
      <c r="PV554">
        <v>2.3813758337924638E-20</v>
      </c>
      <c r="AIA554">
        <v>4.630967644391067E-21</v>
      </c>
      <c r="AIB554">
        <v>3.301454687605572E-22</v>
      </c>
      <c r="AZC554">
        <v>5.0430995128319869E-19</v>
      </c>
      <c r="AZD554">
        <v>3.7987933272268613E-21</v>
      </c>
      <c r="AZE554">
        <v>9.4916376756676336E-21</v>
      </c>
      <c r="AZF554">
        <v>7.4649533707795298E-20</v>
      </c>
      <c r="AZG554">
        <v>6.9881209826848685E-43</v>
      </c>
      <c r="AZH554">
        <v>6.0267967337191428E-45</v>
      </c>
      <c r="AZI554">
        <v>1.2580528141423143E-44</v>
      </c>
      <c r="AZJ554">
        <v>8.758410807728158E-44</v>
      </c>
      <c r="AZK554">
        <v>1.2505906101124724E-24</v>
      </c>
      <c r="AZL554">
        <v>4.9624629922050626E-27</v>
      </c>
      <c r="AZM554">
        <v>2.017492772059924E-26</v>
      </c>
      <c r="AZN554">
        <v>3.8930370439333736E-25</v>
      </c>
      <c r="AZO554">
        <v>4.8738794508026609E-43</v>
      </c>
      <c r="AZP554">
        <v>4.2034018625925766E-45</v>
      </c>
      <c r="AZQ554">
        <v>8.7743154048234268E-45</v>
      </c>
      <c r="AZR554">
        <v>6.108571755303735E-44</v>
      </c>
      <c r="GNW554">
        <v>2.0443774886427065E-22</v>
      </c>
      <c r="GNX554">
        <v>1.5276437015705401E-20</v>
      </c>
      <c r="GWJ554">
        <v>1.4412736718299417E-22</v>
      </c>
      <c r="GWK554">
        <v>5.3242350470773683E-22</v>
      </c>
      <c r="KMJ554">
        <v>1.3414482497300156E-24</v>
      </c>
      <c r="KMK554">
        <v>7.1350403808665997E-23</v>
      </c>
      <c r="KSN554">
        <v>8.5613568440410612E-25</v>
      </c>
      <c r="KSO554">
        <v>3.4190732018597982E-24</v>
      </c>
      <c r="KST554">
        <v>1.9888794863180671E-24</v>
      </c>
      <c r="KSU554">
        <v>7.9428117120240391E-24</v>
      </c>
      <c r="WJD554">
        <v>8.4051919296772212E-24</v>
      </c>
      <c r="WJE554">
        <v>2.4908958728635894E-22</v>
      </c>
      <c r="XDJ554">
        <v>4.2725418299947338E-20</v>
      </c>
      <c r="XDK554">
        <v>6.2881498879304864E-22</v>
      </c>
    </row>
    <row r="555" spans="2:922 1322:1968 2150:3054 3275:3281 5097:5120 5220:6143 6145:7011 7184:8163 8194:8194 10353:11210 14935:15222 15472:16339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1.5663672993714461E-16</v>
      </c>
      <c r="CQ555">
        <v>3.1716954283484347E-16</v>
      </c>
      <c r="PU555">
        <v>1.0667495068463675E-9</v>
      </c>
      <c r="PV555">
        <v>2.1618526351362827E-9</v>
      </c>
      <c r="ZR555">
        <v>1.4888663281235306E-15</v>
      </c>
      <c r="ZS555">
        <v>1.3422899689194948E-14</v>
      </c>
      <c r="AIA555">
        <v>1.0595500688091315E-11</v>
      </c>
      <c r="AIB555">
        <v>6.6018216421448031E-13</v>
      </c>
      <c r="AIG555">
        <v>8.3532448262085777E-19</v>
      </c>
      <c r="AIH555">
        <v>1.6914376691108868E-18</v>
      </c>
      <c r="AIK555">
        <v>3.1476931546995534E-19</v>
      </c>
      <c r="AIL555">
        <v>6.9676734689406487E-19</v>
      </c>
      <c r="AXX555">
        <v>4.8994020458064854E-5</v>
      </c>
      <c r="AXY555">
        <v>2.9234095044042616E-4</v>
      </c>
      <c r="AZC555">
        <v>4.6011189996932633E-11</v>
      </c>
      <c r="AZD555">
        <v>4.4997449748886606E-12</v>
      </c>
      <c r="AZE555">
        <v>5.0851766022747301E-12</v>
      </c>
      <c r="AZF555">
        <v>6.791379497547259E-12</v>
      </c>
      <c r="AZG555">
        <v>6.3756775260479314E-35</v>
      </c>
      <c r="AZH555">
        <v>7.1388585746059579E-36</v>
      </c>
      <c r="AZI555">
        <v>6.7400599911524859E-36</v>
      </c>
      <c r="AZJ555">
        <v>7.9681263413558369E-36</v>
      </c>
      <c r="AZK555">
        <v>1.140988037690971E-16</v>
      </c>
      <c r="AZL555">
        <v>5.8781344465892107E-18</v>
      </c>
      <c r="AZM555">
        <v>1.0808784943330371E-17</v>
      </c>
      <c r="AZN555">
        <v>3.5417625067629674E-17</v>
      </c>
      <c r="AZO555">
        <v>4.4467294936856987E-35</v>
      </c>
      <c r="AZP555">
        <v>4.9790116964446932E-36</v>
      </c>
      <c r="AZQ555">
        <v>4.7008687985585246E-36</v>
      </c>
      <c r="AZR555">
        <v>5.5573862176627861E-36</v>
      </c>
      <c r="BJZ555">
        <v>1.0033415141765285E-9</v>
      </c>
      <c r="BKA555">
        <v>4.4590056164232965E-12</v>
      </c>
      <c r="BKD555">
        <v>2.1257079716452156E-10</v>
      </c>
      <c r="BKF555">
        <v>1.3701087328976292E-8</v>
      </c>
      <c r="BKG555">
        <v>1.5825616047525561E-7</v>
      </c>
      <c r="BKH555">
        <v>1.2877409208319314E-6</v>
      </c>
      <c r="BKI555">
        <v>1.2017352704718625E-6</v>
      </c>
      <c r="BKJ555">
        <v>7.1091414048394821E-8</v>
      </c>
      <c r="BKL555">
        <v>2.3582766861443963E-7</v>
      </c>
      <c r="BKM555">
        <v>7.598493131263705E-11</v>
      </c>
      <c r="BKN555">
        <v>7.542816726428632E-7</v>
      </c>
      <c r="BKO555">
        <v>8.9155000582999593E-10</v>
      </c>
      <c r="BKP555">
        <v>1.202431807707095E-10</v>
      </c>
      <c r="BKQ555">
        <v>6.6663242751271674E-8</v>
      </c>
      <c r="BKR555">
        <v>2.0483412953240087E-8</v>
      </c>
      <c r="BKS555">
        <v>1.3053117225040402E-8</v>
      </c>
      <c r="BKT555">
        <v>3.2529019520897977E-19</v>
      </c>
      <c r="GNW555">
        <v>2.4942082889958765E-12</v>
      </c>
      <c r="GNX555">
        <v>7.677254025938138E-11</v>
      </c>
      <c r="GRT555">
        <v>1.1371001194116768E-16</v>
      </c>
      <c r="GRU555">
        <v>1.6207238467694583E-16</v>
      </c>
      <c r="GWJ555">
        <v>1.1351579564730853E-12</v>
      </c>
      <c r="GWK555">
        <v>2.3414808001135119E-12</v>
      </c>
      <c r="JIN555">
        <v>8.4693735064907387E-18</v>
      </c>
      <c r="JIO555">
        <v>1.028589285153402E-18</v>
      </c>
      <c r="JIP555">
        <v>1.595504340591348E-18</v>
      </c>
      <c r="JIQ555">
        <v>3.5046541342356851E-18</v>
      </c>
      <c r="KMJ555">
        <v>1.3801402318617622E-14</v>
      </c>
      <c r="KMK555">
        <v>1.4399966459554505E-13</v>
      </c>
      <c r="KSN555">
        <v>3.9293432514504394E-15</v>
      </c>
      <c r="KSO555">
        <v>7.0988985640289624E-15</v>
      </c>
      <c r="KST555">
        <v>9.1282145037464906E-15</v>
      </c>
      <c r="KSU555">
        <v>1.6491373923333022E-14</v>
      </c>
      <c r="VWB555">
        <v>2.9230199015959894E-14</v>
      </c>
      <c r="VWC555">
        <v>6.2492271563414223E-14</v>
      </c>
      <c r="VWF555">
        <v>1.7805676140234481E-17</v>
      </c>
      <c r="VWG555">
        <v>3.6056192903984306E-17</v>
      </c>
      <c r="VWH555">
        <v>2.4929528367041639E-15</v>
      </c>
      <c r="VWI555">
        <v>5.0479138056861178E-15</v>
      </c>
      <c r="WJD555">
        <v>1.6728879357747677E-14</v>
      </c>
      <c r="WJE555">
        <v>4.3218763148544591E-14</v>
      </c>
      <c r="WLB555">
        <v>4.1289061153860067E-23</v>
      </c>
      <c r="WLC555">
        <v>1.1554953201174456E-21</v>
      </c>
      <c r="XDJ555">
        <v>3.3676792991627552E-10</v>
      </c>
      <c r="XDK555">
        <v>3.6082000142137655E-12</v>
      </c>
    </row>
    <row r="556" spans="2:922 1322:1968 2150:3054 3275:3281 5097:5120 5220:6143 6145:7011 7184:8163 8194:8194 10353:11210 14935:15222 15472:16339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U556">
        <v>3.395905233969773E-20</v>
      </c>
      <c r="PV556">
        <v>2.6519403960725856E-19</v>
      </c>
      <c r="AIA556">
        <v>2.9715446346638552E-19</v>
      </c>
      <c r="AIB556">
        <v>2.5764975390113804E-20</v>
      </c>
      <c r="AZC556">
        <v>2.9158911863833375E-19</v>
      </c>
      <c r="AZD556">
        <v>1.9850661220439208E-20</v>
      </c>
      <c r="AZE556">
        <v>5.2022176034533982E-20</v>
      </c>
      <c r="AZF556">
        <v>4.1706888198965061E-20</v>
      </c>
      <c r="AZG556">
        <v>4.0404914340761692E-43</v>
      </c>
      <c r="AZH556">
        <v>3.149313213436874E-44</v>
      </c>
      <c r="AZI556">
        <v>6.8951899760218091E-44</v>
      </c>
      <c r="AZJ556">
        <v>4.8933468464570187E-44</v>
      </c>
      <c r="AZK556">
        <v>7.2308431124987719E-25</v>
      </c>
      <c r="AZL556">
        <v>2.5931437483370599E-26</v>
      </c>
      <c r="AZM556">
        <v>1.1057561162965748E-25</v>
      </c>
      <c r="AZN556">
        <v>2.1750498989225367E-25</v>
      </c>
      <c r="AZO556">
        <v>2.8180491179936149E-43</v>
      </c>
      <c r="AZP556">
        <v>2.1964950225023204E-44</v>
      </c>
      <c r="AZQ556">
        <v>4.8090645277583015E-44</v>
      </c>
      <c r="AZR556">
        <v>3.4128748915038371E-44</v>
      </c>
      <c r="GNW556">
        <v>5.9247202202406955E-21</v>
      </c>
      <c r="GNX556">
        <v>2.3010103630859397E-18</v>
      </c>
      <c r="GWJ556">
        <v>4.4098409018093453E-21</v>
      </c>
      <c r="GWK556">
        <v>2.3625157009128409E-20</v>
      </c>
      <c r="KMJ556">
        <v>4.4497663370538044E-23</v>
      </c>
      <c r="KMK556">
        <v>2.40461313462034E-17</v>
      </c>
      <c r="KSN556">
        <v>2.4852044291910423E-23</v>
      </c>
      <c r="KSO556">
        <v>1.0286923326223285E-21</v>
      </c>
      <c r="KST556">
        <v>5.7733513372604477E-23</v>
      </c>
      <c r="KSU556">
        <v>2.3897439520127885E-21</v>
      </c>
      <c r="WJD556">
        <v>2.826531657120375E-22</v>
      </c>
      <c r="WJE556">
        <v>1.0104937975869677E-21</v>
      </c>
      <c r="XDJ556">
        <v>7.1869457184498123E-19</v>
      </c>
      <c r="XDK556">
        <v>2.29809169573392E-19</v>
      </c>
    </row>
    <row r="557" spans="2:922 1322:1968 2150:3054 3275:3281 5097:5120 5220:6143 6145:7011 7184:8163 8194:8194 10353:11210 14935:15222 15472:16339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U557">
        <v>9.4840568757872965E-16</v>
      </c>
      <c r="PV557">
        <v>3.5580770746173237E-15</v>
      </c>
      <c r="AIA557">
        <v>8.0471900454107075E-15</v>
      </c>
      <c r="AIB557">
        <v>5.2586241553980656E-16</v>
      </c>
      <c r="AZC557">
        <v>3.8857913618467393E-15</v>
      </c>
      <c r="AZD557">
        <v>6.0385362934731421E-16</v>
      </c>
      <c r="AZE557">
        <v>2.4343686543568196E-15</v>
      </c>
      <c r="AZF557">
        <v>6.2465733597493403E-16</v>
      </c>
      <c r="AZG557">
        <v>5.3844624879924766E-39</v>
      </c>
      <c r="AZH557">
        <v>9.5801555059898951E-40</v>
      </c>
      <c r="AZI557">
        <v>3.2265921233898742E-39</v>
      </c>
      <c r="AZJ557">
        <v>7.3289212816050871E-40</v>
      </c>
      <c r="AZK557">
        <v>9.6360069390198355E-21</v>
      </c>
      <c r="AZL557">
        <v>7.8882977572572039E-22</v>
      </c>
      <c r="AZM557">
        <v>5.1743664607355307E-21</v>
      </c>
      <c r="AZN557">
        <v>3.2576414452019306E-21</v>
      </c>
      <c r="AZO557">
        <v>3.7554045127251379E-39</v>
      </c>
      <c r="AZP557">
        <v>6.6816992968256908E-40</v>
      </c>
      <c r="AZQ557">
        <v>2.2503933582829448E-39</v>
      </c>
      <c r="AZR557">
        <v>5.1115713250346204E-40</v>
      </c>
      <c r="GNW557">
        <v>2.8489116520811883E-16</v>
      </c>
      <c r="GNX557">
        <v>2.6038909790829267E-14</v>
      </c>
      <c r="GWJ557">
        <v>2.1978079894922394E-16</v>
      </c>
      <c r="GWK557">
        <v>7.8269715959205813E-16</v>
      </c>
      <c r="KMJ557">
        <v>1.3701496032392026E-15</v>
      </c>
      <c r="KMK557">
        <v>1.4398720947445035E-13</v>
      </c>
      <c r="KSN557">
        <v>7.2985245706999391E-19</v>
      </c>
      <c r="KSO557">
        <v>7.8115132583993199E-18</v>
      </c>
      <c r="KST557">
        <v>1.6955122924835075E-18</v>
      </c>
      <c r="KSU557">
        <v>1.8146841357065914E-17</v>
      </c>
      <c r="WJD557">
        <v>5.8581867663273038E-18</v>
      </c>
      <c r="WJE557">
        <v>2.0856255949145242E-17</v>
      </c>
      <c r="XDJ557">
        <v>3.4132114918607553E-14</v>
      </c>
      <c r="XDK557">
        <v>1.5749530377879783E-15</v>
      </c>
    </row>
    <row r="558" spans="2:922 1322:1968 2150:3054 3275:3281 5097:5120 5220:6143 6145:7011 7184:8163 8194:8194 10353:11210 14935:15222 15472:16339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U558">
        <v>2.592757442511796E-14</v>
      </c>
      <c r="PV558">
        <v>5.9148579948696875E-14</v>
      </c>
      <c r="QG558">
        <v>2.3626807452990025E-35</v>
      </c>
      <c r="QH558">
        <v>2.9795864197856844E-17</v>
      </c>
      <c r="QI558">
        <v>2.1179778953279265E-15</v>
      </c>
      <c r="QJ558">
        <v>2.1060161823036884E-17</v>
      </c>
      <c r="QK558">
        <v>2.9701867095297561E-15</v>
      </c>
      <c r="QL558">
        <v>1.5173351116729453E-16</v>
      </c>
      <c r="RX558">
        <v>9.7614967791711031E-34</v>
      </c>
      <c r="RY558">
        <v>3.8682496690728366E-18</v>
      </c>
      <c r="RZ558">
        <v>8.8642533060534006E-18</v>
      </c>
      <c r="SA558">
        <v>1.0192301265372163E-33</v>
      </c>
      <c r="SB558">
        <v>8.1301161330573733E-18</v>
      </c>
      <c r="SC558">
        <v>1.8625367572720119E-17</v>
      </c>
      <c r="AIA558">
        <v>5.0928457372031344E-14</v>
      </c>
      <c r="AIB558">
        <v>3.1271579955701422E-15</v>
      </c>
      <c r="AXV558">
        <v>4.3052664518592401E-22</v>
      </c>
      <c r="AXW558">
        <v>6.692171109373503E-18</v>
      </c>
      <c r="AXX558">
        <v>8.5540048747631142E-12</v>
      </c>
      <c r="AXY558">
        <v>5.1040634995462026E-11</v>
      </c>
      <c r="AZC558">
        <v>2.3198778111774424E-13</v>
      </c>
      <c r="AZD558">
        <v>2.2937446128153395E-14</v>
      </c>
      <c r="AZE558">
        <v>2.5664000056618258E-14</v>
      </c>
      <c r="AZF558">
        <v>3.4041511138716702E-14</v>
      </c>
      <c r="AZG558">
        <v>3.2146077562626312E-37</v>
      </c>
      <c r="AZH558">
        <v>3.6390325426294139E-38</v>
      </c>
      <c r="AZI558">
        <v>3.4015908103795453E-38</v>
      </c>
      <c r="AZJ558">
        <v>3.9939906421357938E-38</v>
      </c>
      <c r="AZK558">
        <v>5.7528458438798067E-19</v>
      </c>
      <c r="AZL558">
        <v>2.9963785271190631E-20</v>
      </c>
      <c r="AZM558">
        <v>5.4550053831664186E-20</v>
      </c>
      <c r="AZN558">
        <v>1.7752939276652699E-19</v>
      </c>
      <c r="AZO558">
        <v>2.2420348366120298E-37</v>
      </c>
      <c r="AZP558">
        <v>2.5380507827884537E-38</v>
      </c>
      <c r="AZQ558">
        <v>2.3724465549218975E-38</v>
      </c>
      <c r="AZR558">
        <v>2.7856170443581092E-38</v>
      </c>
      <c r="BMF558">
        <v>1.6341599492246303E-15</v>
      </c>
      <c r="BMG558">
        <v>8.3274410970403418E-14</v>
      </c>
      <c r="BMH558">
        <v>5.1285178831282619E-14</v>
      </c>
      <c r="BMI558">
        <v>2.6336128909067504E-12</v>
      </c>
      <c r="BMJ558">
        <v>1.0227073450211318E-14</v>
      </c>
      <c r="BMK558">
        <v>5.2115676799048192E-13</v>
      </c>
      <c r="BML558">
        <v>4.1603925043616105E-13</v>
      </c>
      <c r="BMM558">
        <v>1.881426691451813E-11</v>
      </c>
      <c r="BMW558">
        <v>1.4613672730412157E-17</v>
      </c>
      <c r="BMX558">
        <v>1.0566968805206987E-17</v>
      </c>
      <c r="BMY558">
        <v>6.6627679335096236E-18</v>
      </c>
      <c r="BMZ558">
        <v>8.2165036627257647E-17</v>
      </c>
      <c r="BNA558">
        <v>2.2512427127990144E-15</v>
      </c>
      <c r="BNB558">
        <v>3.6944988920469223E-18</v>
      </c>
      <c r="BWC558">
        <v>2.2281981901982257E-10</v>
      </c>
      <c r="BWD558">
        <v>3.3401886315567919E-10</v>
      </c>
      <c r="BWE558">
        <v>1.0592696435586187E-9</v>
      </c>
      <c r="BWF558">
        <v>2.2582548252954247E-10</v>
      </c>
      <c r="BWG558">
        <v>1.2888009687290889E-10</v>
      </c>
      <c r="BWH558">
        <v>3.9415354222606418E-11</v>
      </c>
      <c r="BWI558">
        <v>1.1139497759318986E-9</v>
      </c>
      <c r="BWJ558">
        <v>1.5033384066814618E-10</v>
      </c>
      <c r="BWK558">
        <v>2.8638536837871001E-10</v>
      </c>
      <c r="BWL558">
        <v>8.0427862869701839E-11</v>
      </c>
      <c r="BWM558">
        <v>4.1275577160455994E-13</v>
      </c>
      <c r="BWN558">
        <v>4.8045556120275399E-12</v>
      </c>
      <c r="BWO558">
        <v>6.2764877758094398E-12</v>
      </c>
      <c r="BWP558">
        <v>3.8256542686976204E-12</v>
      </c>
      <c r="BWQ558">
        <v>2.124132466389058E-13</v>
      </c>
      <c r="BWR558">
        <v>5.8706811119146599E-12</v>
      </c>
      <c r="CDR558">
        <v>3.4732902990204103E-13</v>
      </c>
      <c r="CDT558">
        <v>3.9749884516596201E-12</v>
      </c>
      <c r="CDU558">
        <v>1.8073847687590637E-12</v>
      </c>
      <c r="CDV558">
        <v>2.5113680536640786E-15</v>
      </c>
      <c r="CHY558">
        <v>1.1615311918187328E-17</v>
      </c>
      <c r="CLU558">
        <v>1.0307377374945034E-13</v>
      </c>
      <c r="CLV558">
        <v>2.725493291510911E-13</v>
      </c>
      <c r="CLW558">
        <v>2.6682342173983654E-11</v>
      </c>
      <c r="CLY558">
        <v>3.8798132436510171E-13</v>
      </c>
      <c r="CLZ558">
        <v>8.2621387407020505E-13</v>
      </c>
      <c r="CMA558">
        <v>1.0634493883676136E-13</v>
      </c>
      <c r="CMB558">
        <v>1.2715816944354071E-12</v>
      </c>
      <c r="CMD558">
        <v>2.7804556979163555E-13</v>
      </c>
      <c r="CME558">
        <v>1.5046055550173121E-12</v>
      </c>
      <c r="CMI558">
        <v>2.1991179219374339E-11</v>
      </c>
      <c r="CMJ558">
        <v>5.5581157295254493E-11</v>
      </c>
      <c r="CMK558">
        <v>1.969718930863288E-12</v>
      </c>
      <c r="CML558">
        <v>1.4266167200026977E-11</v>
      </c>
      <c r="CMM558">
        <v>3.2727694197909992E-11</v>
      </c>
      <c r="CMN558">
        <v>6.6624332523560936E-11</v>
      </c>
      <c r="CMO558">
        <v>2.3245260386027157E-11</v>
      </c>
      <c r="CMP558">
        <v>2.5689935158969969E-11</v>
      </c>
      <c r="CMQ558">
        <v>3.472766505209731E-11</v>
      </c>
      <c r="CMR558">
        <v>3.9442460111288661E-12</v>
      </c>
      <c r="CMS558">
        <v>7.5156551382821134E-11</v>
      </c>
      <c r="CMT558">
        <v>6.8415990083174529E-11</v>
      </c>
      <c r="CMU558">
        <v>3.1111055090723106E-11</v>
      </c>
      <c r="CMV558">
        <v>2.2847990876951569E-11</v>
      </c>
      <c r="CMW558">
        <v>2.8932731805394466E-11</v>
      </c>
      <c r="CMX558">
        <v>2.6041518049123528E-11</v>
      </c>
      <c r="CMY558">
        <v>9.4430073477282232E-11</v>
      </c>
      <c r="CMZ558">
        <v>2.6674929827357269E-11</v>
      </c>
      <c r="CNA558">
        <v>4.512546819695304E-11</v>
      </c>
      <c r="CNB558">
        <v>1.6998041099509125E-10</v>
      </c>
      <c r="CNC558">
        <v>4.2518407320326859E-11</v>
      </c>
      <c r="CND558">
        <v>3.1608309984327324E-12</v>
      </c>
      <c r="CNE558">
        <v>4.7244083945989005E-11</v>
      </c>
      <c r="CNF558">
        <v>1.5035535723494112E-11</v>
      </c>
      <c r="CNG558">
        <v>1.252327270337464E-10</v>
      </c>
      <c r="CNH558">
        <v>1.5669102439846358E-11</v>
      </c>
      <c r="CNI558">
        <v>8.6010715753042587E-11</v>
      </c>
      <c r="CNJ558">
        <v>1.5724731045253057E-11</v>
      </c>
      <c r="CNK558">
        <v>7.5389831308225407E-11</v>
      </c>
      <c r="CNL558">
        <v>4.5343149986990377E-14</v>
      </c>
      <c r="CNM558">
        <v>1.7238519313781312E-11</v>
      </c>
      <c r="CNN558">
        <v>4.7698128277447376E-11</v>
      </c>
      <c r="CNO558">
        <v>1.4274428090502395E-12</v>
      </c>
      <c r="CNP558">
        <v>3.4685135583823188E-13</v>
      </c>
      <c r="CNQ558">
        <v>4.2596241268572829E-11</v>
      </c>
      <c r="CNS558">
        <v>8.0381940137961157E-11</v>
      </c>
      <c r="CNT558">
        <v>1.9200908185232817E-13</v>
      </c>
      <c r="CNU558">
        <v>1.6018372571248466E-11</v>
      </c>
      <c r="CNV558">
        <v>2.1853097096889567E-11</v>
      </c>
      <c r="CNW558">
        <v>4.7837258492271789E-12</v>
      </c>
      <c r="CNX558">
        <v>1.5851399606971567E-12</v>
      </c>
      <c r="CNY558">
        <v>1.3392574211628178E-11</v>
      </c>
      <c r="CNZ558">
        <v>7.0985533952502407E-13</v>
      </c>
      <c r="COA558">
        <v>3.401363884282161E-12</v>
      </c>
      <c r="COB558">
        <v>3.701251893943835E-11</v>
      </c>
      <c r="COC558">
        <v>1.5069365985667852E-13</v>
      </c>
      <c r="COD558">
        <v>1.076353900612622E-11</v>
      </c>
      <c r="COE558">
        <v>5.6370591279720508E-12</v>
      </c>
      <c r="COF558">
        <v>9.6541558292725908E-12</v>
      </c>
      <c r="COG558">
        <v>9.0267989949911941E-12</v>
      </c>
      <c r="COH558">
        <v>2.7636078285058022E-11</v>
      </c>
      <c r="COI558">
        <v>1.884636486171307E-11</v>
      </c>
      <c r="COJ558">
        <v>2.0755733742971161E-11</v>
      </c>
      <c r="COK558">
        <v>4.0146704556103062E-12</v>
      </c>
      <c r="COL558">
        <v>2.3310765276530935E-14</v>
      </c>
      <c r="COM558">
        <v>6.2510912079513416E-12</v>
      </c>
      <c r="CON558">
        <v>3.2369228599574242E-11</v>
      </c>
      <c r="COO558">
        <v>1.0082148364289298E-11</v>
      </c>
      <c r="COP558">
        <v>8.245459297696446E-11</v>
      </c>
      <c r="COQ558">
        <v>1.6189828740942079E-11</v>
      </c>
      <c r="COR558">
        <v>3.7134312391386575E-11</v>
      </c>
      <c r="COT558">
        <v>3.3957557701816516E-12</v>
      </c>
      <c r="COU558">
        <v>1.5137512416737322E-11</v>
      </c>
      <c r="COV558">
        <v>6.4547990179460297E-12</v>
      </c>
      <c r="COW558">
        <v>6.0781254460521709E-15</v>
      </c>
      <c r="COX558">
        <v>1.9044075900464772E-11</v>
      </c>
      <c r="COY558">
        <v>7.2009425005633219E-11</v>
      </c>
      <c r="CPA558">
        <v>2.8284478627255858E-12</v>
      </c>
      <c r="CPB558">
        <v>1.6826107527410827E-11</v>
      </c>
      <c r="CPC558">
        <v>9.8383776342701014E-12</v>
      </c>
      <c r="CPE558">
        <v>6.581192797190236E-10</v>
      </c>
      <c r="CPH558">
        <v>3.2105621254891719E-12</v>
      </c>
      <c r="CPI558">
        <v>3.4083034675112011E-14</v>
      </c>
      <c r="CPJ558">
        <v>2.2207385500600892E-11</v>
      </c>
      <c r="CPK558">
        <v>2.3415878539072206E-11</v>
      </c>
      <c r="CPL558">
        <v>3.0250477908341747E-12</v>
      </c>
      <c r="CPM558">
        <v>4.3850665282676017E-12</v>
      </c>
      <c r="CPP558">
        <v>7.8586162994698934E-11</v>
      </c>
      <c r="CPQ558">
        <v>1.390688085064038E-12</v>
      </c>
      <c r="DBR558">
        <v>1.3425558005824223E-11</v>
      </c>
      <c r="DBS558">
        <v>6.6617680363103018E-11</v>
      </c>
      <c r="DBT558">
        <v>1.9798714544160206E-10</v>
      </c>
      <c r="DBU558">
        <v>1.6447790713569555E-12</v>
      </c>
      <c r="DBY558">
        <v>5.8086835205886737E-13</v>
      </c>
      <c r="DBZ558">
        <v>1.2166851864405231E-11</v>
      </c>
      <c r="DCA558">
        <v>3.3988504885963188E-11</v>
      </c>
      <c r="DCB558">
        <v>3.8152358398498394E-12</v>
      </c>
      <c r="DCC558">
        <v>3.1241512095653034E-11</v>
      </c>
      <c r="DCE558">
        <v>7.0950717836927621E-12</v>
      </c>
      <c r="DCF558">
        <v>1.0989038150781419E-11</v>
      </c>
      <c r="DCG558">
        <v>1.8941917623557449E-12</v>
      </c>
      <c r="DCH558">
        <v>1.3531482496730415E-12</v>
      </c>
      <c r="DCI558">
        <v>1.4780840092031174E-12</v>
      </c>
      <c r="DCJ558">
        <v>3.2979584952227288E-12</v>
      </c>
      <c r="DCK558">
        <v>1.3866267954525441E-14</v>
      </c>
      <c r="DCL558">
        <v>1.1036147369173826E-12</v>
      </c>
      <c r="DCM558">
        <v>1.3543776650088097E-12</v>
      </c>
      <c r="DCN558">
        <v>4.5579583718036594E-12</v>
      </c>
      <c r="DCO558">
        <v>1.3403019055305754E-12</v>
      </c>
      <c r="DCP558">
        <v>4.9117402487807893E-13</v>
      </c>
      <c r="DCQ558">
        <v>3.4539332778283489E-12</v>
      </c>
      <c r="DCR558">
        <v>2.3466424437011044E-12</v>
      </c>
      <c r="DCS558">
        <v>1.9619228459214109E-12</v>
      </c>
      <c r="DCT558">
        <v>1.7092225578270224E-12</v>
      </c>
      <c r="DCU558">
        <v>9.8348222527046841E-16</v>
      </c>
      <c r="DCV558">
        <v>1.2707238652115656E-12</v>
      </c>
      <c r="DCW558">
        <v>1.7939277290859707E-11</v>
      </c>
      <c r="DCX558">
        <v>7.4190839708667402E-13</v>
      </c>
      <c r="DCY558">
        <v>3.3282758301233559E-11</v>
      </c>
      <c r="DCZ558">
        <v>1.4947630762189347E-10</v>
      </c>
      <c r="DDA558">
        <v>3.6213153018804544E-11</v>
      </c>
      <c r="DDB558">
        <v>2.6508168232794093E-10</v>
      </c>
      <c r="DDD558">
        <v>1.1086897611538783E-11</v>
      </c>
      <c r="DDE558">
        <v>9.6033797216703016E-13</v>
      </c>
      <c r="DDF558">
        <v>5.4212208082443131E-12</v>
      </c>
      <c r="DDG558">
        <v>1.9101412443296091E-12</v>
      </c>
      <c r="DDK558">
        <v>5.229964852658586E-12</v>
      </c>
      <c r="DDM558">
        <v>1.3529797124738366E-12</v>
      </c>
      <c r="DDN558">
        <v>3.0686120611544293E-12</v>
      </c>
      <c r="DDO558">
        <v>2.7743950882060293E-12</v>
      </c>
      <c r="DDP558">
        <v>4.3722310938012778E-12</v>
      </c>
      <c r="DEC558">
        <v>2.5641065883557352E-13</v>
      </c>
      <c r="DED558">
        <v>1.1417769873003682E-12</v>
      </c>
      <c r="DEE558">
        <v>4.0721205087086495E-14</v>
      </c>
      <c r="DEF558">
        <v>3.0624367080460946E-12</v>
      </c>
      <c r="DEH558">
        <v>2.4925431602047861E-14</v>
      </c>
      <c r="DEI558">
        <v>3.2003552305667382E-14</v>
      </c>
      <c r="DEJ558">
        <v>7.0737902253348785E-14</v>
      </c>
      <c r="DEK558">
        <v>7.7262178901385129E-15</v>
      </c>
      <c r="DER558">
        <v>6.819753055330479E-15</v>
      </c>
      <c r="DES558">
        <v>9.8770244308801436E-15</v>
      </c>
      <c r="DEU558">
        <v>1.7970432199554035E-13</v>
      </c>
      <c r="DEW558">
        <v>2.1951843127139897E-13</v>
      </c>
      <c r="DEX558">
        <v>2.7264139249712047E-14</v>
      </c>
      <c r="DEY558">
        <v>1.2356377935120846E-13</v>
      </c>
      <c r="DEZ558">
        <v>5.3203884770237182E-13</v>
      </c>
      <c r="DFA558">
        <v>1.413786248159167E-15</v>
      </c>
      <c r="DFB558">
        <v>1.1648864575946313E-14</v>
      </c>
      <c r="DFD558">
        <v>4.5039309222485143E-14</v>
      </c>
      <c r="DFE558">
        <v>3.5671970520080602E-14</v>
      </c>
      <c r="DFF558">
        <v>8.9132543959175682E-14</v>
      </c>
      <c r="DFG558">
        <v>1.8742827084918806E-15</v>
      </c>
      <c r="DFH558">
        <v>6.2446076506613529E-16</v>
      </c>
      <c r="DFI558">
        <v>2.3375226974812515E-14</v>
      </c>
      <c r="DFK558">
        <v>3.9502796073004843E-13</v>
      </c>
      <c r="DFN558">
        <v>2.1749481412916472E-14</v>
      </c>
      <c r="DFO558">
        <v>3.0802441334756913E-14</v>
      </c>
      <c r="DFP558">
        <v>8.3599792635143019E-15</v>
      </c>
      <c r="DFR558">
        <v>3.8834348962957247E-14</v>
      </c>
      <c r="DFS558">
        <v>1.0828783886392878E-14</v>
      </c>
      <c r="DFT558">
        <v>1.0718292127081729E-13</v>
      </c>
      <c r="DFU558">
        <v>4.6686616897232627E-14</v>
      </c>
      <c r="DFV558">
        <v>1.0273518850853191E-13</v>
      </c>
      <c r="DFW558">
        <v>5.4605259191086254E-15</v>
      </c>
      <c r="DFX558">
        <v>5.6257136582547553E-16</v>
      </c>
      <c r="DFZ558">
        <v>2.825354061706469E-13</v>
      </c>
      <c r="DGA558">
        <v>3.6132047362970576E-14</v>
      </c>
      <c r="DGC558">
        <v>2.0820333863929106E-13</v>
      </c>
      <c r="DGD558">
        <v>4.3180347418853653E-12</v>
      </c>
      <c r="DGE558">
        <v>1.7050111591913742E-11</v>
      </c>
      <c r="DGF558">
        <v>5.458619079495393E-14</v>
      </c>
      <c r="DGG558">
        <v>7.3415354190249942E-12</v>
      </c>
      <c r="DGI558">
        <v>3.2478199542161624E-12</v>
      </c>
      <c r="DGJ558">
        <v>6.4107672957902256E-16</v>
      </c>
      <c r="DGK558">
        <v>9.9698697202371474E-13</v>
      </c>
      <c r="DGL558">
        <v>1.6077248869419395E-13</v>
      </c>
      <c r="DGM558">
        <v>2.8499105859595993E-12</v>
      </c>
      <c r="DGN558">
        <v>1.7854476119505321E-14</v>
      </c>
      <c r="DGO558">
        <v>2.0362643603927633E-14</v>
      </c>
      <c r="DGP558">
        <v>1.7945718170850223E-14</v>
      </c>
      <c r="DGQ558">
        <v>4.8588894601740159E-16</v>
      </c>
      <c r="DGR558">
        <v>8.0366457403926952E-14</v>
      </c>
      <c r="DGS558">
        <v>5.8727273731466344E-15</v>
      </c>
      <c r="DGT558">
        <v>7.9353227197801368E-16</v>
      </c>
      <c r="DGU558">
        <v>3.3522351376563356E-16</v>
      </c>
      <c r="DGV558">
        <v>2.9218517148967859E-14</v>
      </c>
      <c r="DGX558">
        <v>3.0048903764305697E-16</v>
      </c>
      <c r="DGY558">
        <v>7.0383572191839431E-15</v>
      </c>
      <c r="DGZ558">
        <v>7.1180381248635944E-15</v>
      </c>
      <c r="DHA558">
        <v>3.8746906155461046E-14</v>
      </c>
      <c r="DHB558">
        <v>1.2309636215494969E-14</v>
      </c>
      <c r="DHC558">
        <v>3.3769675360895914E-15</v>
      </c>
      <c r="DHD558">
        <v>4.1492416904171319E-13</v>
      </c>
      <c r="DHE558">
        <v>1.3474479705277216E-11</v>
      </c>
      <c r="DHF558">
        <v>6.2969037179923959E-13</v>
      </c>
      <c r="DHG558">
        <v>1.5078209559294665E-13</v>
      </c>
      <c r="DHJ558">
        <v>4.9938015468077207E-13</v>
      </c>
      <c r="DHK558">
        <v>6.6916284411003589E-13</v>
      </c>
      <c r="DHL558">
        <v>1.8541351523386502E-13</v>
      </c>
      <c r="DHM558">
        <v>6.643552446028393E-12</v>
      </c>
      <c r="DHN558">
        <v>6.2490480635520452E-18</v>
      </c>
      <c r="DHO558">
        <v>7.8646113535339839E-14</v>
      </c>
      <c r="DHQ558">
        <v>4.0036497661139615E-12</v>
      </c>
      <c r="DHS558">
        <v>2.5725062968348832E-12</v>
      </c>
      <c r="DHU558">
        <v>2.7364856819318209E-14</v>
      </c>
      <c r="DHX558">
        <v>2.6019622882076192E-13</v>
      </c>
      <c r="DHY558">
        <v>2.0069410770580072E-13</v>
      </c>
      <c r="DHZ558">
        <v>2.8674873954043843E-13</v>
      </c>
      <c r="DIB558">
        <v>5.4567460346059428E-15</v>
      </c>
      <c r="DIC558">
        <v>7.8889457637580329E-15</v>
      </c>
      <c r="DID558">
        <v>2.6431721125562565E-13</v>
      </c>
      <c r="DIE558">
        <v>2.9214994217404265E-13</v>
      </c>
      <c r="DIF558">
        <v>1.0100111271490852E-12</v>
      </c>
      <c r="DIG558">
        <v>2.150766193467619E-12</v>
      </c>
      <c r="DIH558">
        <v>4.922068122604822E-13</v>
      </c>
      <c r="DII558">
        <v>6.9887927855038776E-13</v>
      </c>
      <c r="DIK558">
        <v>9.9778403615592627E-14</v>
      </c>
      <c r="DIM558">
        <v>3.8276171176510319E-13</v>
      </c>
      <c r="DIP558">
        <v>5.0393622000055635E-14</v>
      </c>
      <c r="DIQ558">
        <v>9.6020908123797903E-14</v>
      </c>
      <c r="DIR558">
        <v>1.9586568292777104E-13</v>
      </c>
      <c r="DIS558">
        <v>6.5991849990336845E-14</v>
      </c>
      <c r="DIT558">
        <v>1.827161900975028E-16</v>
      </c>
      <c r="DIU558">
        <v>1.0757129029466557E-14</v>
      </c>
      <c r="DIW558">
        <v>1.8224220468323376E-14</v>
      </c>
      <c r="DIX558">
        <v>1.0630742082644213E-16</v>
      </c>
      <c r="DIY558">
        <v>5.7532895978814836E-14</v>
      </c>
      <c r="DJA558">
        <v>6.9916452691749252E-14</v>
      </c>
      <c r="DJB558">
        <v>1.7763670800638324E-13</v>
      </c>
      <c r="DJD558">
        <v>5.6764178545562394E-15</v>
      </c>
      <c r="DJF558">
        <v>8.5096407182475895E-15</v>
      </c>
      <c r="DJG558">
        <v>1.8249479010067957E-14</v>
      </c>
      <c r="DJH558">
        <v>3.6881380386760893E-16</v>
      </c>
      <c r="DJK558">
        <v>1.9841105384354688E-16</v>
      </c>
      <c r="DJN558">
        <v>2.9613666794171723E-15</v>
      </c>
      <c r="DJO558">
        <v>5.3079165030621509E-16</v>
      </c>
      <c r="DJR558">
        <v>1.6257409728927159E-16</v>
      </c>
      <c r="DJT558">
        <v>1.5167709723357203E-15</v>
      </c>
      <c r="DJW558">
        <v>4.38898911334501E-16</v>
      </c>
      <c r="DJX558">
        <v>2.6422887953460757E-15</v>
      </c>
      <c r="DJY558">
        <v>3.424271251242725E-15</v>
      </c>
      <c r="DJZ558">
        <v>2.9135741398366468E-15</v>
      </c>
      <c r="DKA558">
        <v>1.5940239024250932E-14</v>
      </c>
      <c r="DKB558">
        <v>8.9301103475961426E-16</v>
      </c>
      <c r="DKC558">
        <v>3.6474031423147438E-15</v>
      </c>
      <c r="DKD558">
        <v>2.3902679494966053E-14</v>
      </c>
      <c r="DKG558">
        <v>2.9743135346292971E-15</v>
      </c>
      <c r="DKH558">
        <v>7.698503480231773E-15</v>
      </c>
      <c r="DKR558">
        <v>2.0139170651366325E-13</v>
      </c>
      <c r="DKT558">
        <v>1.151272230656627E-15</v>
      </c>
      <c r="DKU558">
        <v>8.1228031862662152E-15</v>
      </c>
      <c r="DKV558">
        <v>8.5478024199424987E-17</v>
      </c>
      <c r="DKW558">
        <v>9.9289824207869071E-17</v>
      </c>
      <c r="DKY558">
        <v>1.3464384006805399E-14</v>
      </c>
      <c r="DKZ558">
        <v>2.3956145390847508E-15</v>
      </c>
      <c r="DLA558">
        <v>9.2361952967932774E-16</v>
      </c>
      <c r="DLB558">
        <v>1.0938872554457516E-15</v>
      </c>
      <c r="DLC558">
        <v>6.4468281820297448E-15</v>
      </c>
      <c r="DLD558">
        <v>1.3733345782833295E-15</v>
      </c>
      <c r="DLE558">
        <v>3.756112970538214E-17</v>
      </c>
      <c r="DLF558">
        <v>3.0115220375481424E-16</v>
      </c>
      <c r="DLG558">
        <v>9.3985746114703779E-16</v>
      </c>
      <c r="DLH558">
        <v>8.6937819050408065E-15</v>
      </c>
      <c r="DLI558">
        <v>3.2948346935496042E-15</v>
      </c>
      <c r="DLJ558">
        <v>1.1934395636193068E-12</v>
      </c>
      <c r="DLM558">
        <v>4.4663081576354478E-13</v>
      </c>
      <c r="DLO558">
        <v>2.5129882145675385E-13</v>
      </c>
      <c r="DLP558">
        <v>1.5484399521967491E-13</v>
      </c>
      <c r="DLS558">
        <v>2.1840371260320547E-14</v>
      </c>
      <c r="DLV558">
        <v>1.459763182212489E-11</v>
      </c>
      <c r="DLX558">
        <v>1.0563186826183416E-12</v>
      </c>
      <c r="DMA558">
        <v>1.4741905123554136E-13</v>
      </c>
      <c r="DMB558">
        <v>3.8323011742817904E-14</v>
      </c>
      <c r="DMC558">
        <v>4.0972729930631012E-13</v>
      </c>
      <c r="DMD558">
        <v>2.1911564929225577E-14</v>
      </c>
      <c r="DME558">
        <v>4.229266918795746E-13</v>
      </c>
      <c r="DMF558">
        <v>1.6030649909381193E-14</v>
      </c>
      <c r="DMG558">
        <v>3.0693986892615113E-13</v>
      </c>
      <c r="DMH558">
        <v>1.2420427840777658E-13</v>
      </c>
      <c r="DMI558">
        <v>3.9424061757841953E-13</v>
      </c>
      <c r="DMJ558">
        <v>8.6402673795072795E-13</v>
      </c>
      <c r="DMK558">
        <v>1.5102242383070433E-13</v>
      </c>
      <c r="DML558">
        <v>2.7486892363695862E-13</v>
      </c>
      <c r="DUY558">
        <v>1.1020859275313777E-13</v>
      </c>
      <c r="DUZ558">
        <v>7.7923342132020915E-13</v>
      </c>
      <c r="DVA558">
        <v>5.6096524762613994E-13</v>
      </c>
      <c r="DVC558">
        <v>1.1053659723666003E-13</v>
      </c>
      <c r="DVD558">
        <v>9.3806640893194543E-14</v>
      </c>
      <c r="DVE558">
        <v>9.2673749741088562E-13</v>
      </c>
      <c r="GNW558">
        <v>1.275031567203405E-14</v>
      </c>
      <c r="GNX558">
        <v>4.0526980278225545E-13</v>
      </c>
      <c r="GWJ558">
        <v>5.7833010401021888E-15</v>
      </c>
      <c r="GWK558">
        <v>1.1903496936877946E-14</v>
      </c>
      <c r="GWQ558">
        <v>4.3776795626987331E-7</v>
      </c>
      <c r="GWR558">
        <v>1.31330386880962E-6</v>
      </c>
      <c r="GWU558">
        <v>6.696224966399821E-10</v>
      </c>
      <c r="GXB558">
        <v>2.9661695214802591E-17</v>
      </c>
      <c r="GXC558">
        <v>2.0993198550345071E-17</v>
      </c>
      <c r="GXD558">
        <v>5.9529137461652239E-16</v>
      </c>
      <c r="GXE558">
        <v>2.3270789262580286E-17</v>
      </c>
      <c r="GXF558">
        <v>4.7095120112913307E-14</v>
      </c>
      <c r="GXG558">
        <v>1.6510114702645336E-16</v>
      </c>
      <c r="GXH558">
        <v>2.7453949960757315E-17</v>
      </c>
      <c r="GXI558">
        <v>2.8603659237798923E-16</v>
      </c>
      <c r="GXJ558">
        <v>2.4477781205545042E-17</v>
      </c>
      <c r="GXK558">
        <v>7.6741459102376117E-17</v>
      </c>
      <c r="GZT558">
        <v>5.3648478622564047E-18</v>
      </c>
      <c r="GZU558">
        <v>5.5909451930483329E-17</v>
      </c>
      <c r="HDD558">
        <v>8.2750041245021114E-21</v>
      </c>
      <c r="HDE558">
        <v>3.9326544720334405E-26</v>
      </c>
      <c r="HDF558">
        <v>5.3034561847752398E-19</v>
      </c>
      <c r="HHH558">
        <v>1.7289355980514365E-18</v>
      </c>
      <c r="HHI558">
        <v>2.0192098850641475E-17</v>
      </c>
      <c r="HHJ558">
        <v>1.1616286049408088E-18</v>
      </c>
      <c r="HHK558">
        <v>1.3566566415274741E-17</v>
      </c>
      <c r="HLB558">
        <v>7.0617959775478854E-11</v>
      </c>
      <c r="HLC558">
        <v>7.4611270374362304E-12</v>
      </c>
      <c r="HLJ558">
        <v>1.8497716072005406E-10</v>
      </c>
      <c r="HLL558">
        <v>5.998190911143321E-13</v>
      </c>
      <c r="HLM558">
        <v>1.315676681868983E-10</v>
      </c>
      <c r="HPU558">
        <v>4.5675618203659676E-15</v>
      </c>
      <c r="HPV558">
        <v>2.5052487993496722E-13</v>
      </c>
      <c r="HPZ558">
        <v>1.9178987458388859E-12</v>
      </c>
      <c r="HTK558">
        <v>4.8239397197124224E-21</v>
      </c>
      <c r="HTL558">
        <v>3.8682208867235045E-17</v>
      </c>
      <c r="HTM558">
        <v>5.2557540942335885E-19</v>
      </c>
      <c r="HTN558">
        <v>3.813452276560089E-17</v>
      </c>
      <c r="HTO558">
        <v>5.115074984224868E-16</v>
      </c>
      <c r="HTR558">
        <v>1.8568832599436538E-16</v>
      </c>
      <c r="HTS558">
        <v>1.9125517561679026E-15</v>
      </c>
      <c r="HUB558">
        <v>4.3071596797132869E-34</v>
      </c>
      <c r="HUC558">
        <v>1.5807460182310178E-35</v>
      </c>
      <c r="HUD558">
        <v>3.6984141145129793E-32</v>
      </c>
      <c r="IBF558">
        <v>1.138403497354727E-13</v>
      </c>
      <c r="IBG558">
        <v>3.6098594877478915E-12</v>
      </c>
      <c r="IBI558">
        <v>3.0699749986016621E-13</v>
      </c>
      <c r="IBJ558">
        <v>9.7973485879491955E-12</v>
      </c>
      <c r="IBK558">
        <v>9.404853558931258E-13</v>
      </c>
      <c r="IBL558">
        <v>1.0984096389740984E-12</v>
      </c>
      <c r="IBM558">
        <v>1.7096914037185242E-12</v>
      </c>
      <c r="IBO558">
        <v>8.7918228900416373E-13</v>
      </c>
      <c r="IBP558">
        <v>1.9122860833876361E-14</v>
      </c>
      <c r="IBQ558">
        <v>2.4691140156530718E-10</v>
      </c>
      <c r="IBR558">
        <v>5.3417317000579166E-11</v>
      </c>
      <c r="IBS558">
        <v>5.583547056345721E-11</v>
      </c>
      <c r="IBT558">
        <v>8.2896668458743984E-14</v>
      </c>
      <c r="IBU558">
        <v>1.1856222587754372E-11</v>
      </c>
      <c r="IBW558">
        <v>2.509689269853326E-13</v>
      </c>
      <c r="IBX558">
        <v>3.1477960869841085E-11</v>
      </c>
      <c r="IBY558">
        <v>2.3354465656897563E-15</v>
      </c>
      <c r="ICA558">
        <v>3.1199756776592845E-16</v>
      </c>
      <c r="ICB558">
        <v>2.3062436981856519E-14</v>
      </c>
      <c r="ICC558">
        <v>2.9155720561462777E-13</v>
      </c>
      <c r="ICD558">
        <v>2.4645367505037762E-14</v>
      </c>
      <c r="ICE558">
        <v>2.3128665378191207E-14</v>
      </c>
      <c r="ICG558">
        <v>1.2506749336747255E-13</v>
      </c>
      <c r="ICH558">
        <v>5.7252263901033928E-15</v>
      </c>
      <c r="ICI558">
        <v>2.6572599171481737E-16</v>
      </c>
      <c r="ICJ558">
        <v>1.3699005337603679E-12</v>
      </c>
      <c r="ICK558">
        <v>1.5201697527846006E-14</v>
      </c>
      <c r="ICL558">
        <v>1.1284363000429157E-12</v>
      </c>
      <c r="ICM558">
        <v>5.5608008356458237E-15</v>
      </c>
      <c r="ICN558">
        <v>2.2575863619676724E-13</v>
      </c>
      <c r="ICR558">
        <v>2.1776589569253521E-13</v>
      </c>
      <c r="ICS558">
        <v>8.1534979908291776E-13</v>
      </c>
      <c r="ICT558">
        <v>4.0481629308403128E-12</v>
      </c>
      <c r="ICU558">
        <v>1.7782496049714084E-12</v>
      </c>
      <c r="ICV558">
        <v>9.8757589620451849E-13</v>
      </c>
      <c r="ICW558">
        <v>3.568575144325958E-11</v>
      </c>
      <c r="ICX558">
        <v>5.8521177083046387E-14</v>
      </c>
      <c r="ICY558">
        <v>5.62792943244409E-10</v>
      </c>
      <c r="ICZ558">
        <v>1.0424790069277548E-11</v>
      </c>
      <c r="IDA558">
        <v>1.5872068841507642E-12</v>
      </c>
      <c r="IDB558">
        <v>1.9877400151402424E-11</v>
      </c>
      <c r="IDC558">
        <v>1.2917730831389924E-11</v>
      </c>
      <c r="IDD558">
        <v>1.1885413884738661E-12</v>
      </c>
      <c r="IDE558">
        <v>1.7045960832237133E-12</v>
      </c>
      <c r="IDJ558">
        <v>8.3778266002244827E-14</v>
      </c>
      <c r="IDK558">
        <v>3.0802121225486286E-14</v>
      </c>
      <c r="IDL558">
        <v>3.0931377354721844E-14</v>
      </c>
      <c r="IDN558">
        <v>2.1100702137382056E-13</v>
      </c>
      <c r="IDP558">
        <v>2.4878136827089552E-13</v>
      </c>
      <c r="IDR558">
        <v>8.2948353089843522E-14</v>
      </c>
      <c r="IDS558">
        <v>4.0200460548171284E-14</v>
      </c>
      <c r="IDT558">
        <v>1.7151474667474723E-14</v>
      </c>
      <c r="IEZ558">
        <v>1.1279775057448055E-12</v>
      </c>
      <c r="IFB558">
        <v>4.5785553185324163E-13</v>
      </c>
      <c r="IFC558">
        <v>4.2926735147101854E-14</v>
      </c>
      <c r="IFD558">
        <v>1.6914223806760312E-13</v>
      </c>
      <c r="IFE558">
        <v>2.8148086958454251E-14</v>
      </c>
      <c r="IFG558">
        <v>1.4322577293424569E-13</v>
      </c>
      <c r="IFJ558">
        <v>6.6123425545559878E-13</v>
      </c>
      <c r="IFK558">
        <v>8.9304076579928211E-14</v>
      </c>
      <c r="IFM558">
        <v>1.3292727037200361E-11</v>
      </c>
      <c r="IFN558">
        <v>3.7637531316532471E-14</v>
      </c>
      <c r="IFO558">
        <v>8.6879367097133833E-16</v>
      </c>
      <c r="IFP558">
        <v>2.5604511597594528E-14</v>
      </c>
      <c r="IFQ558">
        <v>5.654121309476019E-13</v>
      </c>
      <c r="IFR558">
        <v>2.6806276650266211E-13</v>
      </c>
      <c r="IFS558">
        <v>2.7988489332614875E-12</v>
      </c>
      <c r="IFU558">
        <v>1.6186227497185807E-12</v>
      </c>
      <c r="IFW558">
        <v>8.6551985239008923E-14</v>
      </c>
      <c r="IFX558">
        <v>7.3090573176165096E-14</v>
      </c>
      <c r="IFY558">
        <v>2.1635110433966266E-13</v>
      </c>
      <c r="IGA558">
        <v>2.2332373264290373E-13</v>
      </c>
      <c r="IGB558">
        <v>5.9233548546360719E-15</v>
      </c>
      <c r="IGD558">
        <v>1.5259209769385996E-14</v>
      </c>
      <c r="IGE558">
        <v>6.1015100271335688E-14</v>
      </c>
      <c r="IGF558">
        <v>1.2564999261444187E-13</v>
      </c>
      <c r="IGG558">
        <v>1.8854391909499638E-13</v>
      </c>
      <c r="IGH558">
        <v>2.2118358449484284E-13</v>
      </c>
      <c r="IGI558">
        <v>1.1561482600887106E-13</v>
      </c>
      <c r="IGJ558">
        <v>2.3430420515095018E-14</v>
      </c>
      <c r="IGL558">
        <v>1.0298442198683243E-14</v>
      </c>
      <c r="IGM558">
        <v>1.6898757536625249E-16</v>
      </c>
      <c r="IGN558">
        <v>2.784574144559253E-15</v>
      </c>
      <c r="IGO558">
        <v>1.2871382003171514E-15</v>
      </c>
      <c r="IGP558">
        <v>2.3135686128899594E-14</v>
      </c>
      <c r="IGQ558">
        <v>4.5485198776202567E-15</v>
      </c>
      <c r="IGR558">
        <v>2.6411882534869403E-14</v>
      </c>
      <c r="IGS558">
        <v>1.6133708280902175E-15</v>
      </c>
      <c r="IGT558">
        <v>1.1930018907771092E-14</v>
      </c>
      <c r="IGU558">
        <v>2.2226641364899541E-15</v>
      </c>
      <c r="IGV558">
        <v>1.3039841509864451E-15</v>
      </c>
      <c r="IGW558">
        <v>1.0715638321604527E-13</v>
      </c>
      <c r="IGX558">
        <v>1.3356953860720719E-14</v>
      </c>
      <c r="IGY558">
        <v>7.6834552960527537E-16</v>
      </c>
      <c r="IGZ558">
        <v>2.9911719271012984E-15</v>
      </c>
      <c r="IHA558">
        <v>1.089540851433875E-14</v>
      </c>
      <c r="IHB558">
        <v>1.4662256523408721E-15</v>
      </c>
      <c r="IHC558">
        <v>6.1736703224082962E-14</v>
      </c>
      <c r="IHE558">
        <v>1.520196434775705E-14</v>
      </c>
      <c r="IHF558">
        <v>9.4855981846231395E-15</v>
      </c>
      <c r="IHG558">
        <v>3.8611685902572427E-15</v>
      </c>
      <c r="IHH558">
        <v>4.5828923005021671E-14</v>
      </c>
      <c r="IHI558">
        <v>9.4615540429252098E-14</v>
      </c>
      <c r="IHJ558">
        <v>3.060228555432245E-14</v>
      </c>
      <c r="IHK558">
        <v>6.455396694239821E-15</v>
      </c>
      <c r="IHL558">
        <v>8.6713566275866642E-15</v>
      </c>
      <c r="IHM558">
        <v>3.9104611623753282E-16</v>
      </c>
      <c r="IHN558">
        <v>1.7701118625069388E-15</v>
      </c>
      <c r="IHO558">
        <v>9.8344872103280548E-15</v>
      </c>
      <c r="IHP558">
        <v>1.3267432184012795E-14</v>
      </c>
      <c r="IHQ558">
        <v>2.5547157787361549E-14</v>
      </c>
      <c r="IHR558">
        <v>1.4702688744439408E-14</v>
      </c>
      <c r="IHS558">
        <v>1.7200730439576407E-14</v>
      </c>
      <c r="IHU558">
        <v>4.9149130492551401E-13</v>
      </c>
      <c r="IHV558">
        <v>2.3367078647776153E-14</v>
      </c>
      <c r="IHX558">
        <v>1.4026037053014793E-12</v>
      </c>
      <c r="IHY558">
        <v>1.0897654418313844E-12</v>
      </c>
      <c r="IHZ558">
        <v>3.628909720096031E-14</v>
      </c>
      <c r="IIA558">
        <v>1.6427147683926059E-15</v>
      </c>
      <c r="IIC558">
        <v>1.9930316281976623E-15</v>
      </c>
      <c r="IIF558">
        <v>1.2752556383936116E-14</v>
      </c>
      <c r="III558">
        <v>1.5985265577827518E-14</v>
      </c>
      <c r="IIK558">
        <v>9.3316705198490375E-13</v>
      </c>
      <c r="IIL558">
        <v>1.341643985660675E-11</v>
      </c>
      <c r="IIM558">
        <v>6.7868165853787074E-13</v>
      </c>
      <c r="IIN558">
        <v>7.2565968044097335E-15</v>
      </c>
      <c r="IIP558">
        <v>9.6630210399468765E-13</v>
      </c>
      <c r="IIQ558">
        <v>4.0147765298196232E-12</v>
      </c>
      <c r="IIT558">
        <v>2.5110902621641803E-13</v>
      </c>
      <c r="IIU558">
        <v>1.0788339955804156E-12</v>
      </c>
      <c r="IIX558">
        <v>1.1219522305921852E-11</v>
      </c>
      <c r="IIY558">
        <v>1.7463874578989535E-13</v>
      </c>
      <c r="IIZ558">
        <v>2.8274783280864663E-14</v>
      </c>
      <c r="IJA558">
        <v>9.8306208786226025E-15</v>
      </c>
      <c r="IJB558">
        <v>8.9801172079543844E-13</v>
      </c>
      <c r="IJC558">
        <v>6.5216176204541087E-14</v>
      </c>
      <c r="IJD558">
        <v>3.0424878606956225E-12</v>
      </c>
      <c r="IJG558">
        <v>7.5632774890786227E-13</v>
      </c>
      <c r="IJI558">
        <v>1.7212562604109153E-12</v>
      </c>
      <c r="IJJ558">
        <v>8.5777618285651652E-12</v>
      </c>
      <c r="IJK558">
        <v>2.4861245616828011E-13</v>
      </c>
      <c r="IJL558">
        <v>6.5060209785880461E-12</v>
      </c>
      <c r="IJN558">
        <v>1.1732806088250368E-13</v>
      </c>
      <c r="IJO558">
        <v>1.4134892960047449E-13</v>
      </c>
      <c r="IJP558">
        <v>2.0042806004831661E-13</v>
      </c>
      <c r="IJQ558">
        <v>3.3552108421824025E-14</v>
      </c>
      <c r="IJS558">
        <v>6.676759158607571E-12</v>
      </c>
      <c r="IJT558">
        <v>8.2064820183981913E-16</v>
      </c>
      <c r="IJU558">
        <v>2.3134959068217187E-14</v>
      </c>
      <c r="IJV558">
        <v>3.9218223198010266E-14</v>
      </c>
      <c r="IJW558">
        <v>7.7887889225490353E-14</v>
      </c>
      <c r="IJX558">
        <v>1.2725709369333603E-13</v>
      </c>
      <c r="IJY558">
        <v>8.9931294997088285E-14</v>
      </c>
      <c r="IJZ558">
        <v>7.1979353209606524E-14</v>
      </c>
      <c r="IKA558">
        <v>8.5520083862045379E-15</v>
      </c>
      <c r="IKB558">
        <v>1.0212931579564095E-14</v>
      </c>
      <c r="IKC558">
        <v>2.8370549002022736E-14</v>
      </c>
      <c r="IKD558">
        <v>4.1104050186716491E-16</v>
      </c>
      <c r="IKE558">
        <v>3.1547966864246923E-14</v>
      </c>
      <c r="IKF558">
        <v>4.2717886319878177E-15</v>
      </c>
      <c r="IKG558">
        <v>1.061658102776965E-14</v>
      </c>
      <c r="IKH558">
        <v>1.4326131772859172E-16</v>
      </c>
      <c r="IKJ558">
        <v>4.6862977113544667E-16</v>
      </c>
      <c r="IKM558">
        <v>2.8969485034974524E-15</v>
      </c>
      <c r="IKP558">
        <v>8.8412698941073725E-16</v>
      </c>
      <c r="IKQ558">
        <v>5.3448415575335294E-18</v>
      </c>
      <c r="IKR558">
        <v>2.1882670842344929E-14</v>
      </c>
      <c r="IKS558">
        <v>2.2070370597613032E-13</v>
      </c>
      <c r="IKT558">
        <v>3.1116347743280193E-14</v>
      </c>
      <c r="IKU558">
        <v>1.0801842166409007E-15</v>
      </c>
      <c r="IKV558">
        <v>1.0052277620158162E-13</v>
      </c>
      <c r="IKW558">
        <v>3.067970692060619E-14</v>
      </c>
      <c r="IKX558">
        <v>9.93774052573577E-14</v>
      </c>
      <c r="IKY558">
        <v>3.7695786089339085E-14</v>
      </c>
      <c r="IKZ558">
        <v>2.9257714522281679E-15</v>
      </c>
      <c r="ILA558">
        <v>4.5266775263898839E-15</v>
      </c>
      <c r="ILB558">
        <v>2.681817364288371E-14</v>
      </c>
      <c r="ILC558">
        <v>1.1705737906309737E-14</v>
      </c>
      <c r="ILD558">
        <v>3.6738336079960569E-14</v>
      </c>
      <c r="ILE558">
        <v>9.0442125669101867E-14</v>
      </c>
      <c r="ILF558">
        <v>6.1976144869937875E-14</v>
      </c>
      <c r="ILG558">
        <v>2.4914299889786224E-14</v>
      </c>
      <c r="ILH558">
        <v>1.1492372126090307E-15</v>
      </c>
      <c r="ILI558">
        <v>1.7315599874265722E-14</v>
      </c>
      <c r="ILJ558">
        <v>3.6012218125833621E-16</v>
      </c>
      <c r="ILK558">
        <v>6.7283463148907284E-14</v>
      </c>
      <c r="ILM558">
        <v>1.8524095039026757E-15</v>
      </c>
      <c r="ILN558">
        <v>7.1083065475606902E-15</v>
      </c>
      <c r="ILO558">
        <v>3.0909676089152547E-14</v>
      </c>
      <c r="ILP558">
        <v>7.6828303299401941E-14</v>
      </c>
      <c r="ILQ558">
        <v>1.4590795142788004E-12</v>
      </c>
      <c r="ILR558">
        <v>7.7814304570280934E-15</v>
      </c>
      <c r="ILS558">
        <v>2.8452465601690998E-12</v>
      </c>
      <c r="ILT558">
        <v>1.1803714877716287E-13</v>
      </c>
      <c r="ILU558">
        <v>1.7424474015850657E-14</v>
      </c>
      <c r="ILV558">
        <v>1.6469223210890956E-15</v>
      </c>
      <c r="ILW558">
        <v>5.8604652628861167E-15</v>
      </c>
      <c r="ILX558">
        <v>4.9126888234561189E-14</v>
      </c>
      <c r="ILY558">
        <v>1.3900173499922683E-15</v>
      </c>
      <c r="ILZ558">
        <v>1.5913562891484297E-13</v>
      </c>
      <c r="IMA558">
        <v>8.3671117371041558E-16</v>
      </c>
      <c r="IMB558">
        <v>3.9965177299824614E-15</v>
      </c>
      <c r="IMC558">
        <v>2.2296273767311847E-14</v>
      </c>
      <c r="IMD558">
        <v>3.0077906526194591E-14</v>
      </c>
      <c r="IME558">
        <v>4.9231662363927511E-14</v>
      </c>
      <c r="IMF558">
        <v>3.3334514802389387E-14</v>
      </c>
      <c r="IMG558">
        <v>3.8970242365366347E-14</v>
      </c>
      <c r="JGX558">
        <v>6.3847902076141746E-22</v>
      </c>
      <c r="JGY558">
        <v>2.7371070469321986E-18</v>
      </c>
      <c r="JPH558">
        <v>1.2679330489761817E-20</v>
      </c>
      <c r="KMJ558">
        <v>1.6678856142587534E-17</v>
      </c>
      <c r="KMK558">
        <v>1.5263924908784922E-16</v>
      </c>
      <c r="KPN558">
        <v>2.5663644452642108E-16</v>
      </c>
      <c r="KPO558">
        <v>5.414166005078801E-15</v>
      </c>
      <c r="KQP558">
        <v>2.0180705637336072E-19</v>
      </c>
      <c r="KQQ558">
        <v>5.374332081569792E-18</v>
      </c>
      <c r="KSE558">
        <v>1.6870126544175743E-17</v>
      </c>
      <c r="KSF558">
        <v>5.2640034934614232E-17</v>
      </c>
      <c r="KSG558">
        <v>4.8568038649265567E-15</v>
      </c>
      <c r="KSN558">
        <v>1.9110060080502549E-17</v>
      </c>
      <c r="KSO558">
        <v>3.6205149378739126E-17</v>
      </c>
      <c r="KST558">
        <v>4.4394372400507107E-17</v>
      </c>
      <c r="KSU558">
        <v>8.4107788126507381E-17</v>
      </c>
      <c r="KZI558">
        <v>6.3484553470707976E-20</v>
      </c>
      <c r="KZJ558">
        <v>6.4108711106273869E-20</v>
      </c>
      <c r="KZK558">
        <v>7.17441227413165E-20</v>
      </c>
      <c r="KZL558">
        <v>1.833515058934285E-19</v>
      </c>
      <c r="KZM558">
        <v>6.1515270841526692E-20</v>
      </c>
      <c r="KZN558">
        <v>1.1396279381266776E-19</v>
      </c>
      <c r="KZO558">
        <v>2.0085184938743614E-19</v>
      </c>
      <c r="KZT558">
        <v>5.2053854939708324E-19</v>
      </c>
      <c r="KZU558">
        <v>4.3762701324722431E-20</v>
      </c>
      <c r="KZV558">
        <v>1.9108193433733062E-19</v>
      </c>
      <c r="KZW558">
        <v>7.1825694914785636E-19</v>
      </c>
      <c r="KZX558">
        <v>1.4058726296195304E-18</v>
      </c>
      <c r="KZY558">
        <v>6.4758920961326609E-19</v>
      </c>
      <c r="KZZ558">
        <v>1.6513846904553353E-19</v>
      </c>
      <c r="LAA558">
        <v>5.0173369565393072E-20</v>
      </c>
      <c r="LCD558">
        <v>3.4580065423886541E-14</v>
      </c>
      <c r="VBK558">
        <v>2.6843473764943176E-10</v>
      </c>
      <c r="VBL558">
        <v>3.539564957780506E-12</v>
      </c>
      <c r="VCG558">
        <v>2.0996707169712869E-21</v>
      </c>
      <c r="VCH558">
        <v>1.0358251319357155E-18</v>
      </c>
      <c r="VCM558">
        <v>4.7690740105260236E-18</v>
      </c>
      <c r="VCN558">
        <v>2.7399253360221541E-17</v>
      </c>
      <c r="VML558">
        <v>1.2739471490343024E-13</v>
      </c>
      <c r="WIQ558">
        <v>2.9019103024327938E-16</v>
      </c>
      <c r="WIS558">
        <v>1.3549813440749617E-14</v>
      </c>
      <c r="WJD558">
        <v>7.499948856247093E-17</v>
      </c>
      <c r="WJE558">
        <v>2.0221155654284193E-16</v>
      </c>
      <c r="WMD558">
        <v>1.206607478641088E-17</v>
      </c>
      <c r="XBE558">
        <v>7.9132660030455946E-35</v>
      </c>
      <c r="XBG558">
        <v>7.7967719063010311E-22</v>
      </c>
      <c r="XBH558">
        <v>5.1065073722453353E-18</v>
      </c>
      <c r="XBI558">
        <v>2.4881565223093366E-19</v>
      </c>
      <c r="XBJ558">
        <v>1.2035363567866946E-17</v>
      </c>
      <c r="XBK558">
        <v>1.6259066374611183E-16</v>
      </c>
      <c r="XBL558">
        <v>4.4090945085723353E-18</v>
      </c>
      <c r="XBM558">
        <v>4.4116731938989807E-17</v>
      </c>
      <c r="XCC558">
        <v>3.9689057369300167E-12</v>
      </c>
      <c r="XCD558">
        <v>1.3991559996051195E-13</v>
      </c>
      <c r="XCE558">
        <v>2.9350501289701714E-13</v>
      </c>
      <c r="XCF558">
        <v>1.012416117780924E-13</v>
      </c>
      <c r="XCG558">
        <v>2.1476771256371724E-15</v>
      </c>
      <c r="XCH558">
        <v>2.6488627851907585E-15</v>
      </c>
      <c r="XCI558">
        <v>1.1321344118741127E-15</v>
      </c>
      <c r="XCJ558">
        <v>2.3880968759491287E-16</v>
      </c>
      <c r="XCK558">
        <v>2.3574667526427458E-15</v>
      </c>
      <c r="XCL558">
        <v>3.931289413193175E-15</v>
      </c>
      <c r="XCM558">
        <v>1.6366455096799482E-16</v>
      </c>
      <c r="XCN558">
        <v>2.9372728381462557E-13</v>
      </c>
      <c r="XDJ558">
        <v>1.6379844453185604E-12</v>
      </c>
      <c r="XDK558">
        <v>1.7598667640503608E-14</v>
      </c>
    </row>
    <row r="559" spans="2:922 1322:1968 2150:3054 3275:3281 5097:5120 5220:6143 6145:7011 7184:8163 8194:8194 10353:11210 14935:15222 15472:16339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K559">
        <v>4.1207851785091462E-29</v>
      </c>
      <c r="FL559">
        <v>3.970225349509657E-27</v>
      </c>
      <c r="FM559">
        <v>3.3951512705479522E-30</v>
      </c>
      <c r="PU559">
        <v>5.590684895168514E-16</v>
      </c>
      <c r="PV559">
        <v>6.8142032649003724E-16</v>
      </c>
      <c r="UA559">
        <v>-1.7630651312699852E-19</v>
      </c>
      <c r="UB559">
        <v>5.7558718109156955E-19</v>
      </c>
      <c r="UC559">
        <v>1.9216059340023617E-18</v>
      </c>
      <c r="UD559">
        <v>2.9623838139600071E-18</v>
      </c>
      <c r="UE559">
        <v>2.2993841783989293E-17</v>
      </c>
      <c r="UF559">
        <v>-2.2799218631439864E-17</v>
      </c>
      <c r="UG559">
        <v>-2.9171758767054153E-15</v>
      </c>
      <c r="UH559">
        <v>-8.6449261822261782E-14</v>
      </c>
      <c r="UI559">
        <v>-3.8766927591279432E-15</v>
      </c>
      <c r="UJ559">
        <v>1.2774966740891989E-16</v>
      </c>
      <c r="UK559">
        <v>1.0211014115873461E-14</v>
      </c>
      <c r="UL559">
        <v>9.4751359078655404E-17</v>
      </c>
      <c r="UM559">
        <v>7.5719503079277668E-15</v>
      </c>
      <c r="AIA559">
        <v>9.2071856382513108E-16</v>
      </c>
      <c r="AIB559">
        <v>4.894484926121118E-17</v>
      </c>
      <c r="AZC559">
        <v>-2.2152843468680223E-13</v>
      </c>
      <c r="AZD559">
        <v>-3.2345063956809412E-14</v>
      </c>
      <c r="AZE559">
        <v>-3.6348341791673112E-14</v>
      </c>
      <c r="AZF559">
        <v>-3.0805827977665187E-14</v>
      </c>
      <c r="AZG559">
        <v>-3.0696747084945871E-37</v>
      </c>
      <c r="AZH559">
        <v>-5.1315538650045396E-38</v>
      </c>
      <c r="AZI559">
        <v>-4.8177285356265043E-38</v>
      </c>
      <c r="AZJ559">
        <v>-3.6143574286308368E-38</v>
      </c>
      <c r="AZK559">
        <v>-5.4934743918359392E-19</v>
      </c>
      <c r="AZL559">
        <v>-4.2253202277615099E-20</v>
      </c>
      <c r="AZM559">
        <v>-7.7260130807869421E-20</v>
      </c>
      <c r="AZN559">
        <v>-1.6065502827590569E-19</v>
      </c>
      <c r="AZO559">
        <v>-2.1409509823100218E-37</v>
      </c>
      <c r="AZP559">
        <v>-3.5790128698835996E-38</v>
      </c>
      <c r="AZQ559">
        <v>-3.360134744020162E-38</v>
      </c>
      <c r="AZR559">
        <v>-2.5208410734313982E-38</v>
      </c>
      <c r="BJQ559">
        <v>-2.0643649120459732E-30</v>
      </c>
      <c r="BLJ559">
        <v>3.544747156308509E-13</v>
      </c>
      <c r="BLK559">
        <v>1.8846418615199003E-14</v>
      </c>
      <c r="BLL559">
        <v>-1.0587959658334209E-12</v>
      </c>
      <c r="BLM559">
        <v>1.6331578286586845E-14</v>
      </c>
      <c r="GNA559">
        <v>4.1333918540828602E-17</v>
      </c>
      <c r="GNB559">
        <v>4.7176795604353367E-13</v>
      </c>
      <c r="GNW559">
        <v>1.876904184672332E-16</v>
      </c>
      <c r="GNX559">
        <v>2.5060251776114991E-15</v>
      </c>
      <c r="GWJ559">
        <v>4.6519176564610772E-17</v>
      </c>
      <c r="GWK559">
        <v>4.2755097476711081E-17</v>
      </c>
      <c r="HBX559">
        <v>5.2584057649622619E-32</v>
      </c>
      <c r="HBY559">
        <v>2.6419353143436014E-32</v>
      </c>
      <c r="HEM559">
        <v>3.3536184558724277E-17</v>
      </c>
      <c r="HEN559">
        <v>3.8276790106750202E-13</v>
      </c>
      <c r="HMS559">
        <v>-7.7149990442581444E-27</v>
      </c>
      <c r="HMT559">
        <v>-7.2298840090015781E-29</v>
      </c>
      <c r="HMU559">
        <v>4.2697361941134729E-27</v>
      </c>
      <c r="HMX559">
        <v>-1.4002422062764569E-15</v>
      </c>
      <c r="HTV559">
        <v>-9.1460147049559163E-30</v>
      </c>
      <c r="HTW559">
        <v>-5.9669873577807487E-28</v>
      </c>
      <c r="JSU559">
        <v>-6.8671375916575426E-14</v>
      </c>
      <c r="JSV559">
        <v>-3.1169797824212995E-16</v>
      </c>
      <c r="JSW559">
        <v>-2.5528143396857984E-13</v>
      </c>
      <c r="JSX559">
        <v>-2.1523660884981385E-14</v>
      </c>
      <c r="JTB559">
        <v>-2.3414401304446497E-15</v>
      </c>
      <c r="JTC559">
        <v>-2.7699236743160205E-15</v>
      </c>
      <c r="KMJ559">
        <v>3.8850234825694657E-19</v>
      </c>
      <c r="KMK559">
        <v>3.0047944965172033E-18</v>
      </c>
      <c r="KRJ559">
        <v>1.329987943013732E-24</v>
      </c>
      <c r="KRK559">
        <v>1.2411347469301056E-16</v>
      </c>
      <c r="KSN559">
        <v>6.4564581491589516E-18</v>
      </c>
      <c r="KSO559">
        <v>1.2488802006418354E-17</v>
      </c>
      <c r="KST559">
        <v>1.4998927593875029E-17</v>
      </c>
      <c r="KSU559">
        <v>2.9012599896261539E-17</v>
      </c>
      <c r="KZC559">
        <v>5.6563808490630672E-15</v>
      </c>
      <c r="KZD559">
        <v>-4.5455868570390963E-16</v>
      </c>
      <c r="KZE559">
        <v>2.7240332800050837E-14</v>
      </c>
      <c r="KZF559">
        <v>3.8519285793113636E-15</v>
      </c>
      <c r="KZG559">
        <v>2.8234586189229017E-15</v>
      </c>
      <c r="KZH559">
        <v>-3.2925029935905391E-17</v>
      </c>
      <c r="KZI559">
        <v>-1.7023791740268186E-17</v>
      </c>
      <c r="KZJ559">
        <v>-3.7587440677104937E-17</v>
      </c>
      <c r="KZK559">
        <v>-1.3925044705306493E-17</v>
      </c>
      <c r="KZL559">
        <v>6.5895899397346304E-17</v>
      </c>
      <c r="KZM559">
        <v>-2.4405654412012227E-17</v>
      </c>
      <c r="KZN559">
        <v>-1.2186357707739399E-16</v>
      </c>
      <c r="KZO559">
        <v>-5.6304224925215692E-17</v>
      </c>
      <c r="KZR559">
        <v>-1.4874519869724769E-12</v>
      </c>
      <c r="KZS559">
        <v>-5.5849277796349146E-15</v>
      </c>
      <c r="KZT559">
        <v>5.9445983537501494E-16</v>
      </c>
      <c r="KZU559">
        <v>7.0641900233999333E-18</v>
      </c>
      <c r="KZV559">
        <v>4.5256673111779399E-16</v>
      </c>
      <c r="KZW559">
        <v>1.5032402124242746E-15</v>
      </c>
      <c r="KZY559">
        <v>1.133074710883002E-15</v>
      </c>
      <c r="KZZ559">
        <v>1.6806331211753007E-16</v>
      </c>
      <c r="LAA559">
        <v>-6.3567148909857668E-18</v>
      </c>
      <c r="LAO559">
        <v>5.201256991594901E-15</v>
      </c>
      <c r="LAU559">
        <v>2.4299216180637622E-17</v>
      </c>
      <c r="LAW559">
        <v>8.6511374484273792E-30</v>
      </c>
      <c r="LAX559">
        <v>-6.0143482014142626E-30</v>
      </c>
      <c r="LAY559">
        <v>-5.8662902783094491E-28</v>
      </c>
      <c r="VWV559">
        <v>-2.9591083331666675E-30</v>
      </c>
      <c r="VWW559">
        <v>1.8765673022989396E-30</v>
      </c>
      <c r="VWX559">
        <v>1.8949010154823238E-30</v>
      </c>
      <c r="VWY559">
        <v>-2.46868937563115E-28</v>
      </c>
      <c r="VWZ559">
        <v>7.1752594569469173E-17</v>
      </c>
      <c r="VXA559">
        <v>3.7669808936238211E-14</v>
      </c>
      <c r="VXD559">
        <v>1.5944833615976678E-15</v>
      </c>
      <c r="WHC559">
        <v>2.8249572587035121E-10</v>
      </c>
      <c r="WHD559">
        <v>-2.5820245701858826E-10</v>
      </c>
      <c r="WHE559">
        <v>1.4582914635538439E-10</v>
      </c>
      <c r="WHF559">
        <v>1.7015651464195582E-10</v>
      </c>
      <c r="WJD559">
        <v>3.0973546870171989E-18</v>
      </c>
      <c r="WJE559">
        <v>8.7738252807759775E-18</v>
      </c>
      <c r="XDJ559">
        <v>6.6232877076608657E-15</v>
      </c>
      <c r="XDK559">
        <v>5.7320505855041573E-17</v>
      </c>
    </row>
    <row r="560" spans="2:922 1322:1968 2150:3054 3275:3281 5097:5120 5220:6143 6145:7011 7184:8163 8194:8194 10353:11210 14935:15222 15472:16339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U560">
        <v>1.9765708164315374E-17</v>
      </c>
      <c r="PV560">
        <v>4.7969393511402891E-17</v>
      </c>
      <c r="UB560">
        <v>2.8164442225412401E-18</v>
      </c>
      <c r="UC560">
        <v>3.1186897551656101E-18</v>
      </c>
      <c r="UD560">
        <v>2.9196483814074841E-18</v>
      </c>
      <c r="UE560">
        <v>3.7293267819553527E-17</v>
      </c>
      <c r="UF560">
        <v>4.2940970550261283E-17</v>
      </c>
      <c r="UG560">
        <v>5.4943270397266006E-15</v>
      </c>
      <c r="UH560">
        <v>1.628220364044611E-13</v>
      </c>
      <c r="UI560">
        <v>7.301519946491693E-15</v>
      </c>
      <c r="UJ560">
        <v>6.3762045194598551E-17</v>
      </c>
      <c r="UK560">
        <v>5.0964918871761168E-15</v>
      </c>
      <c r="UL560">
        <v>3.5657127051605412E-17</v>
      </c>
      <c r="UM560">
        <v>2.849499962676995E-15</v>
      </c>
      <c r="AIA560">
        <v>1.4806295568596225E-16</v>
      </c>
      <c r="AIB560">
        <v>8.5376724851838109E-18</v>
      </c>
      <c r="AZC560">
        <v>1.1753040515374558E-13</v>
      </c>
      <c r="AZD560">
        <v>1.9709591571184059E-14</v>
      </c>
      <c r="AZE560">
        <v>2.0317359176378416E-14</v>
      </c>
      <c r="AZF560">
        <v>1.6467718437074259E-14</v>
      </c>
      <c r="AZG560">
        <v>1.6285950500650049E-37</v>
      </c>
      <c r="AZH560">
        <v>3.1269324722877223E-38</v>
      </c>
      <c r="AZI560">
        <v>2.692929477598204E-38</v>
      </c>
      <c r="AZJ560">
        <v>1.9321090966551369E-38</v>
      </c>
      <c r="AZK560">
        <v>2.9145254959573372E-19</v>
      </c>
      <c r="AZL560">
        <v>2.5747154514161798E-20</v>
      </c>
      <c r="AZM560">
        <v>4.318551411875033E-20</v>
      </c>
      <c r="AZN560">
        <v>8.5880560427265025E-20</v>
      </c>
      <c r="AZO560">
        <v>1.1358669902622526E-37</v>
      </c>
      <c r="AZP560">
        <v>2.1808855282404361E-38</v>
      </c>
      <c r="AZQ560">
        <v>1.8781892408342388E-38</v>
      </c>
      <c r="AZR560">
        <v>1.3475534905920259E-38</v>
      </c>
      <c r="BJQ560">
        <v>8.7622166275315347E-30</v>
      </c>
      <c r="BLJ560">
        <v>4.7427406227052441E-13</v>
      </c>
      <c r="BLK560">
        <v>1.4628940447118786E-13</v>
      </c>
      <c r="BLL560">
        <v>1.2905531809702546E-12</v>
      </c>
      <c r="BLM560">
        <v>3.633203916147277E-13</v>
      </c>
      <c r="GNA560">
        <v>5.1082347491380465E-20</v>
      </c>
      <c r="GNB560">
        <v>5.8303242268476659E-16</v>
      </c>
      <c r="GNW560">
        <v>2.0976886144272428E-18</v>
      </c>
      <c r="GNX560">
        <v>1.227766696332248E-16</v>
      </c>
      <c r="GWJ560">
        <v>1.9874303007694314E-17</v>
      </c>
      <c r="GWK560">
        <v>6.0809567985356212E-17</v>
      </c>
      <c r="HBX560">
        <v>9.6362901350485913E-35</v>
      </c>
      <c r="HBY560">
        <v>4.8384118022491324E-35</v>
      </c>
      <c r="HEM560">
        <v>1.0284900751351407E-17</v>
      </c>
      <c r="HEN560">
        <v>1.1738753006886801E-13</v>
      </c>
      <c r="HMX560">
        <v>1.3440647377383122E-14</v>
      </c>
      <c r="HNQ560">
        <v>7.9543404582395181E-21</v>
      </c>
      <c r="HNT560">
        <v>1.6332607281093909E-34</v>
      </c>
      <c r="HNU560">
        <v>1.8008654436522066E-32</v>
      </c>
      <c r="HNV560">
        <v>4.0509397982851665E-20</v>
      </c>
      <c r="HNW560">
        <v>9.3488269651911121E-23</v>
      </c>
      <c r="HNX560">
        <v>2.5485062033972947E-20</v>
      </c>
      <c r="HNY560">
        <v>6.9037040624665152E-16</v>
      </c>
      <c r="HRP560">
        <v>2.2204416255874985E-13</v>
      </c>
      <c r="HRQ560">
        <v>1.5865018588027048E-14</v>
      </c>
      <c r="JSU560">
        <v>2.4358304107483784E-14</v>
      </c>
      <c r="JSV560">
        <v>1.1053655602196491E-16</v>
      </c>
      <c r="JSW560">
        <v>8.9160287848660791E-15</v>
      </c>
      <c r="JSX560">
        <v>7.5174123328455593E-16</v>
      </c>
      <c r="JTB560">
        <v>1.4001280427580647E-15</v>
      </c>
      <c r="JTC560">
        <v>1.6580579802184452E-15</v>
      </c>
      <c r="KMJ560">
        <v>2.0737571575630528E-19</v>
      </c>
      <c r="KMK560">
        <v>2.3453986960594679E-18</v>
      </c>
      <c r="KRJ560">
        <v>2.0964412372441855E-24</v>
      </c>
      <c r="KRK560">
        <v>1.9563831973881547E-16</v>
      </c>
      <c r="KSN560">
        <v>1.8502066603366861E-18</v>
      </c>
      <c r="KSO560">
        <v>3.8970866453070628E-18</v>
      </c>
      <c r="KST560">
        <v>4.298194937685687E-18</v>
      </c>
      <c r="KSU560">
        <v>9.0532795333972147E-18</v>
      </c>
      <c r="KZC560">
        <v>1.2309185131886084E-14</v>
      </c>
      <c r="KZE560">
        <v>5.6560632426122435E-15</v>
      </c>
      <c r="KZH560">
        <v>1.9692103891602017E-17</v>
      </c>
      <c r="KZR560">
        <v>7.0514089641250433E-13</v>
      </c>
      <c r="KZS560">
        <v>2.6475886384383386E-15</v>
      </c>
      <c r="LAO560">
        <v>6.5821848118807958E-15</v>
      </c>
      <c r="LAU560">
        <v>3.0750630461687074E-17</v>
      </c>
      <c r="OHE560">
        <v>5.8890107406206863E-13</v>
      </c>
      <c r="OHF560">
        <v>2.1510269398611352E-12</v>
      </c>
      <c r="OHG560">
        <v>3.7701937773495127E-12</v>
      </c>
      <c r="OHH560">
        <v>3.1687899444141574E-13</v>
      </c>
      <c r="OHI560">
        <v>4.1964316302548726E-13</v>
      </c>
      <c r="OHJ560">
        <v>7.6879166915443998E-13</v>
      </c>
      <c r="OHK560">
        <v>7.2193904767946375E-13</v>
      </c>
      <c r="OHL560">
        <v>3.1505856534969684E-13</v>
      </c>
      <c r="OHM560">
        <v>1.3226289448373992E-12</v>
      </c>
      <c r="OHN560">
        <v>2.4781292923382966E-13</v>
      </c>
      <c r="POD560">
        <v>2.1150126634409107E-13</v>
      </c>
      <c r="VWW560">
        <v>5.3594320691370556E-30</v>
      </c>
      <c r="VWX560">
        <v>1.9353697619146632E-30</v>
      </c>
      <c r="VWZ560">
        <v>2.0492372211126944E-16</v>
      </c>
      <c r="VXA560">
        <v>3.847431003341414E-14</v>
      </c>
      <c r="VXD560">
        <v>5.8019217179603302E-16</v>
      </c>
      <c r="WHD560">
        <v>2.0658531003423706E-10</v>
      </c>
      <c r="WJD560">
        <v>3.091635935077356E-19</v>
      </c>
      <c r="WJE560">
        <v>9.7724954841337058E-19</v>
      </c>
      <c r="WSC560">
        <v>2.8620847996189284E-16</v>
      </c>
      <c r="WSD560">
        <v>1.4815807363831847E-16</v>
      </c>
      <c r="WSF560">
        <v>2.2811938682974967E-16</v>
      </c>
      <c r="WSG560">
        <v>1.1195674058098754E-14</v>
      </c>
      <c r="WSH560">
        <v>5.236319680157664E-15</v>
      </c>
      <c r="XDJ560">
        <v>4.4956725502195896E-16</v>
      </c>
      <c r="XDK560">
        <v>5.5357985479347872E-18</v>
      </c>
    </row>
    <row r="561" spans="2:922 1041:2025 2100:2824 3135:3281 5097:5120 5144:6143 6145:7011 7182:8163 9132:9133 12270:12272 14387:15221 15472:16360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1.6853778894303867E-12</v>
      </c>
      <c r="BH561">
        <v>8.0007019348821801E-12</v>
      </c>
      <c r="CP561">
        <v>1.7565130384400884E-20</v>
      </c>
      <c r="CQ561">
        <v>3.5567164713477061E-20</v>
      </c>
      <c r="CR561">
        <v>1.3050618672636921E-14</v>
      </c>
      <c r="CS561">
        <v>5.7458973878137661E-13</v>
      </c>
      <c r="FK561">
        <v>7.4826157025846751E-31</v>
      </c>
      <c r="FL561">
        <v>7.2092257315360921E-29</v>
      </c>
      <c r="FM561">
        <v>2.4886788439453433E-29</v>
      </c>
      <c r="FX561">
        <v>6.8920577746766891E-12</v>
      </c>
      <c r="FY561">
        <v>2.2973525915588935E-11</v>
      </c>
      <c r="MT561">
        <v>9.3883544252866554E-14</v>
      </c>
      <c r="MU561">
        <v>7.6265992672923123E-13</v>
      </c>
      <c r="MV561">
        <v>2.3547486060192251E-12</v>
      </c>
      <c r="MW561">
        <v>1.2876762597474712E-11</v>
      </c>
      <c r="PU561">
        <v>3.5097487259709694E-11</v>
      </c>
      <c r="PV561">
        <v>7.1068024011067137E-11</v>
      </c>
      <c r="RG561">
        <v>1.0740868202811627E-18</v>
      </c>
      <c r="UA561">
        <v>5.472464201631704E-19</v>
      </c>
      <c r="UB561">
        <v>4.2610721405339963E-19</v>
      </c>
      <c r="UC561">
        <v>5.7724309940859547E-19</v>
      </c>
      <c r="UD561">
        <v>4.4173080791819582E-19</v>
      </c>
      <c r="UE561">
        <v>6.0861797721331169E-18</v>
      </c>
      <c r="UF561">
        <v>6.2626408881446852E-18</v>
      </c>
      <c r="UG561">
        <v>8.0130925619241181E-16</v>
      </c>
      <c r="UH561">
        <v>2.3746457744452546E-14</v>
      </c>
      <c r="UI561">
        <v>1.0648757300199689E-15</v>
      </c>
      <c r="UJ561">
        <v>9.2994920665997296E-18</v>
      </c>
      <c r="UK561">
        <v>7.4330717792438563E-16</v>
      </c>
      <c r="UL561">
        <v>5.2003276092287105E-18</v>
      </c>
      <c r="UM561">
        <v>4.1557844261987947E-16</v>
      </c>
      <c r="ZR561">
        <v>9.9277285165972952E-18</v>
      </c>
      <c r="ZS561">
        <v>8.9503605194561983E-17</v>
      </c>
      <c r="AIA561">
        <v>1.3488015326619333E-15</v>
      </c>
      <c r="AIB561">
        <v>8.3757749827666004E-17</v>
      </c>
      <c r="AIG561">
        <v>1.6634253329517233E-19</v>
      </c>
      <c r="AIH561">
        <v>3.3682482992479328E-19</v>
      </c>
      <c r="AIK561">
        <v>6.2865257022220618E-20</v>
      </c>
      <c r="AIL561">
        <v>1.3915733267008064E-19</v>
      </c>
      <c r="AXX561">
        <v>9.4636658409226258E-15</v>
      </c>
      <c r="AXY561">
        <v>5.646846371699438E-14</v>
      </c>
      <c r="AZC561">
        <v>2.7680164300100384E-13</v>
      </c>
      <c r="AZD561">
        <v>4.052188813826475E-14</v>
      </c>
      <c r="AZE561">
        <v>4.6745830875503066E-14</v>
      </c>
      <c r="AZF561">
        <v>3.883431402581239E-14</v>
      </c>
      <c r="AZG561">
        <v>3.8355843753928444E-37</v>
      </c>
      <c r="AZH561">
        <v>6.4288094149653817E-38</v>
      </c>
      <c r="AZI561">
        <v>6.1958458688773944E-38</v>
      </c>
      <c r="AZJ561">
        <v>4.5563161453327029E-38</v>
      </c>
      <c r="AZK561">
        <v>6.8641424726986627E-19</v>
      </c>
      <c r="AZL561">
        <v>5.293480137999645E-20</v>
      </c>
      <c r="AZM561">
        <v>9.936048881853715E-20</v>
      </c>
      <c r="AZN561">
        <v>2.025242698367207E-19</v>
      </c>
      <c r="AZO561">
        <v>2.6751362655808704E-37</v>
      </c>
      <c r="AZP561">
        <v>4.4837864396400716E-38</v>
      </c>
      <c r="AZQ561">
        <v>4.3213055319858135E-38</v>
      </c>
      <c r="AZR561">
        <v>3.1778121310609386E-38</v>
      </c>
      <c r="BJQ561">
        <v>2.0576256290566556E-30</v>
      </c>
      <c r="BJZ561">
        <v>1.5663661525420732E-17</v>
      </c>
      <c r="BKA561">
        <v>6.9611746079227875E-20</v>
      </c>
      <c r="BKD561">
        <v>3.3185480416472753E-18</v>
      </c>
      <c r="BKF561">
        <v>2.1389446307068379E-16</v>
      </c>
      <c r="BKG561">
        <v>2.4706153358276531E-15</v>
      </c>
      <c r="BKH561">
        <v>2.010356158032561E-14</v>
      </c>
      <c r="BKI561">
        <v>1.8760884757449949E-14</v>
      </c>
      <c r="BKJ561">
        <v>1.1098432899305687E-15</v>
      </c>
      <c r="BKL561">
        <v>3.6816225854437788E-15</v>
      </c>
      <c r="BKM561">
        <v>1.1862384126409074E-18</v>
      </c>
      <c r="BKN561">
        <v>1.1775464932100182E-14</v>
      </c>
      <c r="BKO561">
        <v>1.3918428896834159E-17</v>
      </c>
      <c r="BKP561">
        <v>1.8771758745357738E-18</v>
      </c>
      <c r="BKQ561">
        <v>1.0407129136880914E-15</v>
      </c>
      <c r="BKR561">
        <v>3.1977670897859571E-16</v>
      </c>
      <c r="BKS561">
        <v>2.0377868071419117E-16</v>
      </c>
      <c r="BKT561">
        <v>5.0782664160700086E-27</v>
      </c>
      <c r="BLJ561">
        <v>1.7333757685726575E-13</v>
      </c>
      <c r="BLK561">
        <v>2.6497204296940787E-14</v>
      </c>
      <c r="BLL561">
        <v>3.0842869469332722E-13</v>
      </c>
      <c r="BLM561">
        <v>1.0518824485123597E-13</v>
      </c>
      <c r="BWC561">
        <v>4.7400576621116833E-13</v>
      </c>
      <c r="BWD561">
        <v>7.1056007430382946E-13</v>
      </c>
      <c r="BWE561">
        <v>2.2533898520695193E-12</v>
      </c>
      <c r="BWF561">
        <v>4.8039972991316314E-13</v>
      </c>
      <c r="BWG561">
        <v>2.7416730404119981E-13</v>
      </c>
      <c r="BWH561">
        <v>8.3848489155756273E-14</v>
      </c>
      <c r="BWI561">
        <v>2.3697111836105813E-12</v>
      </c>
      <c r="BWJ561">
        <v>3.1980596540666261E-13</v>
      </c>
      <c r="BWK561">
        <v>6.0922909177096978E-13</v>
      </c>
      <c r="BWL561">
        <v>1.7109461327086111E-13</v>
      </c>
      <c r="BWM561">
        <v>8.7805751139262858E-16</v>
      </c>
      <c r="BWN561">
        <v>1.0220756278330362E-14</v>
      </c>
      <c r="BWO561">
        <v>1.3352005267641459E-14</v>
      </c>
      <c r="BWP561">
        <v>8.1383343316140164E-15</v>
      </c>
      <c r="BWQ561">
        <v>4.5186781036528479E-16</v>
      </c>
      <c r="BWR561">
        <v>1.2488730629419402E-14</v>
      </c>
      <c r="CBT561">
        <v>7.0278040324329465E-26</v>
      </c>
      <c r="CCF561">
        <v>4.6705755851130105E-10</v>
      </c>
      <c r="CCG561">
        <v>1.2323846789033051E-10</v>
      </c>
      <c r="DPO561">
        <v>1.6696889303621817E-13</v>
      </c>
      <c r="DPP561">
        <v>1.0187486364604031E-14</v>
      </c>
      <c r="DPQ561">
        <v>1.251298239872431E-13</v>
      </c>
      <c r="DPR561">
        <v>1.4665901354159825E-13</v>
      </c>
      <c r="DPS561">
        <v>3.2229572676342853E-14</v>
      </c>
      <c r="DPT561">
        <v>2.4227924548485889E-13</v>
      </c>
      <c r="DPU561">
        <v>1.3322567927966155E-13</v>
      </c>
      <c r="DPV561">
        <v>3.0701996796992494E-14</v>
      </c>
      <c r="DPW561">
        <v>4.8932224943982249E-13</v>
      </c>
      <c r="DPX561">
        <v>6.5368412039467745E-14</v>
      </c>
      <c r="DPY561">
        <v>1.388577883961546E-15</v>
      </c>
      <c r="DPZ561">
        <v>5.8446490604005498E-15</v>
      </c>
      <c r="DQA561">
        <v>1.6110263979801628E-15</v>
      </c>
      <c r="DQB561">
        <v>8.5870086697589621E-15</v>
      </c>
      <c r="DQC561">
        <v>2.9406251726483506E-14</v>
      </c>
      <c r="DQD561">
        <v>3.9248847641554778E-15</v>
      </c>
      <c r="DQE561">
        <v>7.4148691726249101E-15</v>
      </c>
      <c r="DQF561">
        <v>1.942997640484247E-14</v>
      </c>
      <c r="DQG561">
        <v>7.5593454357485123E-15</v>
      </c>
      <c r="DQH561">
        <v>3.2167485659937809E-17</v>
      </c>
      <c r="DQI561">
        <v>4.1980280289448491E-14</v>
      </c>
      <c r="DQJ561">
        <v>2.8145500032236476E-17</v>
      </c>
      <c r="DQK561">
        <v>4.351070597213228E-15</v>
      </c>
      <c r="DQL561">
        <v>1.4062360945526093E-13</v>
      </c>
      <c r="DQM561">
        <v>2.050805192980961E-15</v>
      </c>
      <c r="DQN561">
        <v>6.7660563985667784E-14</v>
      </c>
      <c r="DQO561">
        <v>1.2379939292616295E-14</v>
      </c>
      <c r="DQQ561">
        <v>5.7416558108311918E-13</v>
      </c>
      <c r="DQS561">
        <v>5.9971918684494965E-14</v>
      </c>
      <c r="DQU561">
        <v>6.9384500500761217E-14</v>
      </c>
      <c r="DQW561">
        <v>6.7400286700077382E-15</v>
      </c>
      <c r="DQX561">
        <v>4.1836476197476824E-14</v>
      </c>
      <c r="DQZ561">
        <v>3.3046975734641811E-14</v>
      </c>
      <c r="DRB561">
        <v>6.8646114671447525E-14</v>
      </c>
      <c r="DRD561">
        <v>3.2379627321510485E-13</v>
      </c>
      <c r="DRF561">
        <v>3.3836188411270729E-14</v>
      </c>
      <c r="DRJ561">
        <v>2.7097849797549995E-14</v>
      </c>
      <c r="DRK561">
        <v>1.9286531218551451E-13</v>
      </c>
      <c r="DRM561">
        <v>1.4926060643551551E-14</v>
      </c>
      <c r="DRN561">
        <v>1.6098174932777369E-14</v>
      </c>
      <c r="DRO561">
        <v>2.5219322709580407E-14</v>
      </c>
      <c r="DRQ561">
        <v>2.0298116818357248E-13</v>
      </c>
      <c r="DRR561">
        <v>4.406380809073353E-15</v>
      </c>
      <c r="DRS561">
        <v>3.172999293385533E-13</v>
      </c>
      <c r="DRT561">
        <v>1.2528484140207574E-13</v>
      </c>
      <c r="DRU561">
        <v>3.3558524790559068E-12</v>
      </c>
      <c r="DRV561">
        <v>1.2725253509199526E-13</v>
      </c>
      <c r="DRW561">
        <v>2.3364949408301082E-11</v>
      </c>
      <c r="DRX561">
        <v>4.2983687032927203E-11</v>
      </c>
      <c r="DRY561">
        <v>2.159957800161622E-13</v>
      </c>
      <c r="DRZ561">
        <v>2.6145159242430096E-11</v>
      </c>
      <c r="DSA561">
        <v>3.179101263674201E-12</v>
      </c>
      <c r="DSB561">
        <v>2.2958447683698225E-11</v>
      </c>
      <c r="DSC561">
        <v>2.0297213688268271E-14</v>
      </c>
      <c r="DSD561">
        <v>2.7441371006483295E-13</v>
      </c>
      <c r="DSE561">
        <v>4.6493084813737799E-13</v>
      </c>
      <c r="DSF561">
        <v>1.3565221150768616E-12</v>
      </c>
      <c r="DSG561">
        <v>1.9887381966224632E-13</v>
      </c>
      <c r="DSH561">
        <v>6.4061024264948123E-14</v>
      </c>
      <c r="DSI561">
        <v>8.3314492733604231E-15</v>
      </c>
      <c r="DSJ561">
        <v>2.4526984863792935E-14</v>
      </c>
      <c r="DSK561">
        <v>2.3381584492926874E-14</v>
      </c>
      <c r="DSL561">
        <v>2.002202846023913E-15</v>
      </c>
      <c r="DSM561">
        <v>3.5038549805418479E-15</v>
      </c>
      <c r="DSN561">
        <v>6.1317462159482381E-13</v>
      </c>
      <c r="DSO561">
        <v>1.6408129468720608E-15</v>
      </c>
      <c r="DSP561">
        <v>6.7273330821754531E-14</v>
      </c>
      <c r="DSQ561">
        <v>2.2363363839020086E-14</v>
      </c>
      <c r="DSR561">
        <v>2.0510161835900755E-15</v>
      </c>
      <c r="DSS561">
        <v>1.2752214390556253E-13</v>
      </c>
      <c r="DST561">
        <v>8.7671473935074229E-14</v>
      </c>
      <c r="DSU561">
        <v>8.8597475936558176E-13</v>
      </c>
      <c r="DSV561">
        <v>3.4441410895133385E-15</v>
      </c>
      <c r="DSW561">
        <v>1.4809806684907354E-14</v>
      </c>
      <c r="DSX561">
        <v>7.3580954591378835E-14</v>
      </c>
      <c r="DSY561">
        <v>1.5843049011761359E-14</v>
      </c>
      <c r="DSZ561">
        <v>3.4441410895133388E-16</v>
      </c>
      <c r="DTA561">
        <v>6.358211287564534E-14</v>
      </c>
      <c r="DTB561">
        <v>4.3891746328827623E-14</v>
      </c>
      <c r="DTC561">
        <v>9.4756947681861521E-14</v>
      </c>
      <c r="DTD561">
        <v>2.1924866508843214E-15</v>
      </c>
      <c r="DTE561">
        <v>1.912832158583438E-13</v>
      </c>
      <c r="DTF561">
        <v>1.4234052314115134E-13</v>
      </c>
      <c r="DTG561">
        <v>9.4346744445143495E-15</v>
      </c>
      <c r="DTH561">
        <v>1.5172007624119514E-13</v>
      </c>
      <c r="DTI561">
        <v>2.5177993586147335E-12</v>
      </c>
      <c r="DTJ561">
        <v>1.6842464491553176E-14</v>
      </c>
      <c r="DTK561">
        <v>7.1281414349355171E-12</v>
      </c>
      <c r="DTL561">
        <v>1.0261828765465325E-12</v>
      </c>
      <c r="DTM561">
        <v>2.6702892604540661E-13</v>
      </c>
      <c r="DTQ561">
        <v>3.08906539789506E-13</v>
      </c>
      <c r="DTR561">
        <v>1.8863717026276392E-13</v>
      </c>
      <c r="DTS561">
        <v>3.3736156494322603E-12</v>
      </c>
      <c r="DTT561">
        <v>2.7237354902328612E-14</v>
      </c>
      <c r="DTU561">
        <v>1.1022275569584166E-15</v>
      </c>
      <c r="DTV561">
        <v>4.2204906888623574E-14</v>
      </c>
      <c r="DTW561">
        <v>3.5842008694348728E-18</v>
      </c>
      <c r="DTX561">
        <v>2.3113072810089724E-14</v>
      </c>
      <c r="DTY561">
        <v>3.9219648818777221E-14</v>
      </c>
      <c r="DTZ561">
        <v>6.2696543097453007E-13</v>
      </c>
      <c r="DUA561">
        <v>3.5449596702769069E-14</v>
      </c>
      <c r="DUB561">
        <v>1.8786906300299118E-11</v>
      </c>
      <c r="DUD561">
        <v>1.2027376655316786E-11</v>
      </c>
      <c r="DUE561">
        <v>4.741306765762232E-14</v>
      </c>
      <c r="DUF561">
        <v>1.1930011887260564E-14</v>
      </c>
      <c r="DUG561">
        <v>3.4297349348350978E-15</v>
      </c>
      <c r="DUH561">
        <v>1.373266745884373E-14</v>
      </c>
      <c r="DUI561">
        <v>8.0041594538301195E-17</v>
      </c>
      <c r="DUJ561">
        <v>2.9889162584930899E-13</v>
      </c>
      <c r="DUK561">
        <v>1.5966553421327959E-13</v>
      </c>
      <c r="DUL561">
        <v>2.6762744094722213E-12</v>
      </c>
      <c r="DUM561">
        <v>4.1756852994971967E-14</v>
      </c>
      <c r="DUN561">
        <v>3.1675338383291091E-13</v>
      </c>
      <c r="DUO561">
        <v>1.40379214959972E-14</v>
      </c>
      <c r="DUP561">
        <v>3.1231453553988899E-14</v>
      </c>
      <c r="DUQ561">
        <v>1.7891100523836269E-14</v>
      </c>
      <c r="DUR561">
        <v>2.5203038518418742E-14</v>
      </c>
      <c r="DUS561">
        <v>2.3178587223458425E-17</v>
      </c>
      <c r="DUT561">
        <v>1.171767137707907E-14</v>
      </c>
      <c r="DUU561">
        <v>2.3138501614861251E-14</v>
      </c>
      <c r="GNA561">
        <v>1.0859382338556625E-16</v>
      </c>
      <c r="GNB561">
        <v>1.2394442120689888E-12</v>
      </c>
      <c r="GNW561">
        <v>1.0679064043283135E-16</v>
      </c>
      <c r="GNX561">
        <v>3.5227704568874225E-15</v>
      </c>
      <c r="GPX561">
        <v>3.0405752023669989E-16</v>
      </c>
      <c r="GPY561">
        <v>1.4433994926178971E-15</v>
      </c>
      <c r="GPZ561">
        <v>2.1827086675372884E-18</v>
      </c>
      <c r="GQA561">
        <v>3.4222525540326972E-18</v>
      </c>
      <c r="GQB561">
        <v>4.3654173350745768E-18</v>
      </c>
      <c r="GQC561">
        <v>6.8445051080653944E-18</v>
      </c>
      <c r="GQD561">
        <v>6.8487181195810131E-17</v>
      </c>
      <c r="GQE561">
        <v>1.0738053788475064E-16</v>
      </c>
      <c r="GQF561">
        <v>4.5241984385035668E-28</v>
      </c>
      <c r="GQG561">
        <v>2.7124280965751858E-27</v>
      </c>
      <c r="GQH561">
        <v>9.0483968770071336E-28</v>
      </c>
      <c r="GQI561">
        <v>5.4248561931503723E-27</v>
      </c>
      <c r="GQJ561">
        <v>6.2612473447064061E-28</v>
      </c>
      <c r="GQK561">
        <v>3.7538546215947662E-27</v>
      </c>
      <c r="GRT561">
        <v>2.2690240296150647E-17</v>
      </c>
      <c r="GRU561">
        <v>3.234069974060634E-17</v>
      </c>
      <c r="GWJ561">
        <v>3.7291221098356738E-17</v>
      </c>
      <c r="GWK561">
        <v>8.6544558138925024E-17</v>
      </c>
      <c r="GWQ561">
        <v>8.4379773571018069E-13</v>
      </c>
      <c r="GWR561">
        <v>2.5313932071305425E-12</v>
      </c>
      <c r="GWU561">
        <v>1.3350051990788405E-10</v>
      </c>
      <c r="HBX561">
        <v>1.085254371546783E-34</v>
      </c>
      <c r="HBY561">
        <v>5.4552065079182858E-35</v>
      </c>
      <c r="HCG561">
        <v>1.3375296964801377E-14</v>
      </c>
      <c r="HCH561">
        <v>2.708328260752541E-14</v>
      </c>
      <c r="HCI561">
        <v>2.2198791297602298E-14</v>
      </c>
      <c r="HCJ561">
        <v>4.4949741291023867E-14</v>
      </c>
      <c r="HDA561">
        <v>2.7834213952689488E-16</v>
      </c>
      <c r="HEM561">
        <v>2.4151361783765612E-18</v>
      </c>
      <c r="HEN561">
        <v>2.7565348233655779E-14</v>
      </c>
      <c r="HJF561">
        <v>7.4676887297450988E-21</v>
      </c>
      <c r="HLN561">
        <v>3.966739136338198E-17</v>
      </c>
      <c r="HLO561">
        <v>1.0349949366099089E-17</v>
      </c>
      <c r="HLT561">
        <v>4.0550025686061685E-13</v>
      </c>
      <c r="HLW561">
        <v>8.6398361301140741E-16</v>
      </c>
      <c r="HMX561">
        <v>3.1561496935397746E-15</v>
      </c>
      <c r="HSO561">
        <v>3.171678163722591E-18</v>
      </c>
      <c r="HSP561">
        <v>8.3492052046603177E-18</v>
      </c>
      <c r="HSQ561">
        <v>2.0509095039253938E-18</v>
      </c>
      <c r="HSR561">
        <v>2.259833209009788E-15</v>
      </c>
      <c r="HTV561">
        <v>2.5859730768535481E-29</v>
      </c>
      <c r="HTW561">
        <v>1.6871248467144116E-27</v>
      </c>
      <c r="IMN561">
        <v>6.9476409991753856E-15</v>
      </c>
      <c r="IMP561">
        <v>1.7350561469784945E-14</v>
      </c>
      <c r="IMQ561">
        <v>1.5094883422330105E-13</v>
      </c>
      <c r="IMR561">
        <v>6.4353814889204725E-13</v>
      </c>
      <c r="IMS561">
        <v>4.5228928240502855E-13</v>
      </c>
      <c r="IMT561">
        <v>2.5234314092635124E-13</v>
      </c>
      <c r="IMU561">
        <v>7.7462859319617542E-13</v>
      </c>
      <c r="IMW561">
        <v>4.5491442846405243E-13</v>
      </c>
      <c r="IMX561">
        <v>2.4479793960153595E-13</v>
      </c>
      <c r="IMZ561">
        <v>2.449250741696145E-13</v>
      </c>
      <c r="INA561">
        <v>1.2600917488403991E-15</v>
      </c>
      <c r="IND561">
        <v>3.5913056212437412E-11</v>
      </c>
      <c r="INE561">
        <v>1.0343209667306141E-14</v>
      </c>
      <c r="INF561">
        <v>7.3976097124376567E-16</v>
      </c>
      <c r="ING561">
        <v>7.4043206002556689E-16</v>
      </c>
      <c r="INH561">
        <v>2.3546372597714051E-15</v>
      </c>
      <c r="INI561">
        <v>3.7395997705274641E-12</v>
      </c>
      <c r="INJ561">
        <v>2.2202804055263789E-12</v>
      </c>
      <c r="INK561">
        <v>9.9910985052072525E-14</v>
      </c>
      <c r="INL561">
        <v>2.3301164445285814E-14</v>
      </c>
      <c r="INM561">
        <v>1.4177493985943402E-12</v>
      </c>
      <c r="INO561">
        <v>2.8315652787141567E-13</v>
      </c>
      <c r="INP561">
        <v>4.764288948230462E-13</v>
      </c>
      <c r="INQ561">
        <v>3.5426003883946148E-14</v>
      </c>
      <c r="INR561">
        <v>5.1855419036886199E-14</v>
      </c>
      <c r="INT561">
        <v>5.3460492192917142E-16</v>
      </c>
      <c r="INU561">
        <v>8.4299788232750423E-14</v>
      </c>
      <c r="INV561">
        <v>1.1984071918534592E-14</v>
      </c>
      <c r="INW561">
        <v>6.3794073652672619E-14</v>
      </c>
      <c r="INX561">
        <v>1.6783075244204788E-16</v>
      </c>
      <c r="INY561">
        <v>1.2372611757261377E-15</v>
      </c>
      <c r="INZ561">
        <v>1.971520079015611E-15</v>
      </c>
      <c r="IOA561">
        <v>3.8975868487724273E-16</v>
      </c>
      <c r="IOB561">
        <v>9.0570729609132859E-18</v>
      </c>
      <c r="IOC561">
        <v>3.6021936669850216E-16</v>
      </c>
      <c r="IOD561">
        <v>4.9398450953235414E-14</v>
      </c>
      <c r="IOE561">
        <v>1.8687017460137157E-15</v>
      </c>
      <c r="IOF561">
        <v>1.4376872868422304E-14</v>
      </c>
      <c r="IOG561">
        <v>7.1990039862147469E-15</v>
      </c>
      <c r="IOH561">
        <v>1.6866925997285599E-14</v>
      </c>
      <c r="IOI561">
        <v>1.5006653621392662E-14</v>
      </c>
      <c r="IOJ561">
        <v>1.492169198238879E-14</v>
      </c>
      <c r="IOL561">
        <v>7.1971145103552595E-14</v>
      </c>
      <c r="IOM561">
        <v>1.9102973218557814E-14</v>
      </c>
      <c r="ION561">
        <v>5.2123983817907192E-14</v>
      </c>
      <c r="IOO561">
        <v>6.1637640738221549E-14</v>
      </c>
      <c r="IOP561">
        <v>5.1938439928232912E-16</v>
      </c>
      <c r="IOQ561">
        <v>2.0494894121373289E-14</v>
      </c>
      <c r="IOS561">
        <v>1.5857694733770136E-15</v>
      </c>
      <c r="IOT561">
        <v>5.4806441989418033E-13</v>
      </c>
      <c r="IOU561">
        <v>4.2342193256581764E-14</v>
      </c>
      <c r="IOV561">
        <v>6.1499134444585214E-14</v>
      </c>
      <c r="IOW561">
        <v>3.3104086575938346E-17</v>
      </c>
      <c r="IOX561">
        <v>2.757898991459305E-15</v>
      </c>
      <c r="IOY561">
        <v>8.9083438586198509E-14</v>
      </c>
      <c r="IOZ561">
        <v>9.7056863254564097E-14</v>
      </c>
      <c r="IPA561">
        <v>2.6983320277645309E-15</v>
      </c>
      <c r="IPB561">
        <v>9.6126115854076202E-14</v>
      </c>
      <c r="IPC561">
        <v>1.0469442707934654E-14</v>
      </c>
      <c r="IPD561">
        <v>2.8872061583218684E-14</v>
      </c>
      <c r="IPE561">
        <v>5.81521836697134E-14</v>
      </c>
      <c r="IPF561">
        <v>4.2987287224498319E-14</v>
      </c>
      <c r="IPH561">
        <v>9.1334221157385984E-14</v>
      </c>
      <c r="IPI561">
        <v>7.4653034724821558E-16</v>
      </c>
      <c r="IPJ561">
        <v>4.8298638446062464E-15</v>
      </c>
      <c r="IPK561">
        <v>2.2782710763126388E-14</v>
      </c>
      <c r="IPL561">
        <v>4.8294897664741291E-16</v>
      </c>
      <c r="IPM561">
        <v>3.910337109330852E-15</v>
      </c>
      <c r="IPN561">
        <v>1.9333541845235005E-16</v>
      </c>
      <c r="IPO561">
        <v>5.2237224951929926E-16</v>
      </c>
      <c r="IPP561">
        <v>2.0257688372014173E-15</v>
      </c>
      <c r="IPQ561">
        <v>3.0370477737748654E-15</v>
      </c>
      <c r="IPR561">
        <v>8.9028523333588649E-17</v>
      </c>
      <c r="IPS561">
        <v>8.0484699722883577E-16</v>
      </c>
      <c r="JIN561">
        <v>1.6893395002101851E-18</v>
      </c>
      <c r="JIO561">
        <v>2.0516706549438558E-19</v>
      </c>
      <c r="JIP561">
        <v>1.4046386349350805E-16</v>
      </c>
      <c r="JIQ561">
        <v>3.0854021977827106E-16</v>
      </c>
      <c r="JPK561">
        <v>5.9708947294384512E-14</v>
      </c>
      <c r="JPM561">
        <v>5.1123051455352464E-14</v>
      </c>
      <c r="JSU561">
        <v>8.9354712861931453E-14</v>
      </c>
      <c r="JSV561">
        <v>4.0496876380419581E-16</v>
      </c>
      <c r="JSW561">
        <v>3.2342352550818926E-13</v>
      </c>
      <c r="JSX561">
        <v>2.7268956371187529E-14</v>
      </c>
      <c r="JTB561">
        <v>2.7594814510650298E-15</v>
      </c>
      <c r="JTC561">
        <v>3.2657190613421048E-15</v>
      </c>
      <c r="KMJ561">
        <v>1.0031882857094488E-18</v>
      </c>
      <c r="KMK561">
        <v>4.4371447171729018E-18</v>
      </c>
      <c r="KRJ561">
        <v>3.057529397519252E-25</v>
      </c>
      <c r="KRK561">
        <v>2.8532634411876275E-17</v>
      </c>
      <c r="KSB561">
        <v>3.2956857313509146E-18</v>
      </c>
      <c r="KSN561">
        <v>4.302141903275484E-18</v>
      </c>
      <c r="KSO561">
        <v>9.0073075041253728E-18</v>
      </c>
      <c r="KST561">
        <v>9.9942589907764018E-18</v>
      </c>
      <c r="KSU561">
        <v>2.0924777943110898E-17</v>
      </c>
      <c r="KZC561">
        <v>5.2066350828199725E-15</v>
      </c>
      <c r="KZD561">
        <v>2.1109116597956798E-15</v>
      </c>
      <c r="KZE561">
        <v>9.2354829067775231E-15</v>
      </c>
      <c r="KZH561">
        <v>4.5927271057090968E-17</v>
      </c>
      <c r="KZI561">
        <v>8.2818485051887638E-21</v>
      </c>
      <c r="KZJ561">
        <v>5.2431666246900309E-21</v>
      </c>
      <c r="KZK561">
        <v>6.7668427006858193E-21</v>
      </c>
      <c r="KZL561">
        <v>3.526262439641948E-20</v>
      </c>
      <c r="KZM561">
        <v>1.0194037944375418E-20</v>
      </c>
      <c r="KZN561">
        <v>1.0216493125320425E-20</v>
      </c>
      <c r="KZO561">
        <v>2.0322045839490734E-20</v>
      </c>
      <c r="KZR561">
        <v>1.640071245511717E-12</v>
      </c>
      <c r="KZS561">
        <v>6.1579664687410908E-15</v>
      </c>
      <c r="KZT561">
        <v>1.2341020348377726E-19</v>
      </c>
      <c r="KZU561">
        <v>5.966183919668042E-21</v>
      </c>
      <c r="KZV561">
        <v>6.3976860238953985E-20</v>
      </c>
      <c r="KZW561">
        <v>2.1536671331030132E-19</v>
      </c>
      <c r="KZX561">
        <v>3.0361929907366152E-19</v>
      </c>
      <c r="KZY561">
        <v>1.8820719537320358E-19</v>
      </c>
      <c r="KZZ561">
        <v>3.1236790345178238E-20</v>
      </c>
      <c r="LAA561">
        <v>5.3164598570578919E-21</v>
      </c>
      <c r="LAO561">
        <v>1.130424456281265E-15</v>
      </c>
      <c r="LAU561">
        <v>5.2811134468930264E-18</v>
      </c>
      <c r="LAW561">
        <v>8.6511374484273796E-34</v>
      </c>
      <c r="LAX561">
        <v>9.6497259369424818E-30</v>
      </c>
      <c r="LAY561">
        <v>9.4121742799868047E-28</v>
      </c>
      <c r="MMF561">
        <v>5.0011677810457672E-15</v>
      </c>
      <c r="MMG561">
        <v>7.6185057514457047E-13</v>
      </c>
      <c r="RCX561">
        <v>7.5109361061487886E-15</v>
      </c>
      <c r="RCY561">
        <v>7.16600920552989E-13</v>
      </c>
      <c r="RCZ561">
        <v>1.1693408547583719E-12</v>
      </c>
      <c r="UGI561">
        <v>2.664869785161877E-19</v>
      </c>
      <c r="UGJ561">
        <v>2.2561533645246675E-17</v>
      </c>
      <c r="UGM561">
        <v>1.3892652538294469E-18</v>
      </c>
      <c r="UGN561">
        <v>5.0843972622279744E-15</v>
      </c>
      <c r="UGO561">
        <v>7.3788998751928849E-16</v>
      </c>
      <c r="UGP561">
        <v>5.4126578731496778E-12</v>
      </c>
      <c r="UGQ561">
        <v>1.0785614295642096E-13</v>
      </c>
      <c r="UGR561">
        <v>4.4207982544428966E-12</v>
      </c>
      <c r="UGU561">
        <v>1.4892923750956962E-13</v>
      </c>
      <c r="UGV561">
        <v>2.1084588250117175E-15</v>
      </c>
      <c r="UHI561">
        <v>1.8697738937880382E-16</v>
      </c>
      <c r="UHJ561">
        <v>5.3428957224223971E-15</v>
      </c>
      <c r="UHM561">
        <v>1.0142101200660402E-15</v>
      </c>
      <c r="UHN561">
        <v>2.7129666751827663E-13</v>
      </c>
      <c r="UHO561">
        <v>8.6777315624181201E-12</v>
      </c>
      <c r="UIB561">
        <v>3.9253452074869422E-13</v>
      </c>
      <c r="UIC561">
        <v>2.5216646323799495E-9</v>
      </c>
      <c r="UIH561">
        <v>1.0078868088874784E-13</v>
      </c>
      <c r="UII561">
        <v>2.2199687334369836E-14</v>
      </c>
      <c r="UIJ561">
        <v>6.2265958386097522E-12</v>
      </c>
      <c r="UIK561">
        <v>3.3595314853896105E-10</v>
      </c>
      <c r="VBK561">
        <v>3.188679307835674E-12</v>
      </c>
      <c r="VBL561">
        <v>4.2045741316665401E-14</v>
      </c>
      <c r="VCO561">
        <v>1.7355533533315787E-12</v>
      </c>
      <c r="VCP561">
        <v>2.5211449035119102E-11</v>
      </c>
      <c r="VCQ561">
        <v>1.7718760206728799E-15</v>
      </c>
      <c r="VCR561">
        <v>2.1028829060578881E-14</v>
      </c>
      <c r="VDC561">
        <v>3.0946572959335217E-13</v>
      </c>
      <c r="VDD561">
        <v>6.2662891403288241E-13</v>
      </c>
      <c r="VMK561">
        <v>1.0092496289065086E-13</v>
      </c>
      <c r="VWB561">
        <v>1.0433267483770695E-17</v>
      </c>
      <c r="VWC561">
        <v>2.2305649870311929E-17</v>
      </c>
      <c r="VWF561">
        <v>2.3301815969235429E-19</v>
      </c>
      <c r="VWG561">
        <v>4.7185783060571301E-19</v>
      </c>
      <c r="VWH561">
        <v>1.4964594131498649E-17</v>
      </c>
      <c r="VWI561">
        <v>3.0301408113580665E-17</v>
      </c>
      <c r="VWV561">
        <v>3.8741773577183029E-30</v>
      </c>
      <c r="VWW561">
        <v>1.9259167477046751E-31</v>
      </c>
      <c r="VWX561">
        <v>9.4512506072988819E-32</v>
      </c>
      <c r="VWY561">
        <v>3.23210217588585E-28</v>
      </c>
      <c r="VWZ561">
        <v>7.3639524360949585E-18</v>
      </c>
      <c r="VXA561">
        <v>1.8788675591839926E-15</v>
      </c>
      <c r="VXD561">
        <v>8.4618399913867248E-17</v>
      </c>
      <c r="VYG561">
        <v>3.7870674173776655E-10</v>
      </c>
      <c r="WHD561">
        <v>2.1014632315319209E-10</v>
      </c>
      <c r="WJA561">
        <v>8.5320244869607612E-13</v>
      </c>
      <c r="WJB561">
        <v>1.7276269155203515E-12</v>
      </c>
      <c r="WJD561">
        <v>1.5199216635362051E-18</v>
      </c>
      <c r="WJE561">
        <v>4.3728670958765728E-18</v>
      </c>
      <c r="WLB561">
        <v>8.1041356411586658E-24</v>
      </c>
      <c r="WLC561">
        <v>2.2679834671126632E-22</v>
      </c>
      <c r="WQO561">
        <v>2.0722444984285901E-11</v>
      </c>
      <c r="WQQ561">
        <v>5.5567076871254588E-12</v>
      </c>
      <c r="WQR561">
        <v>4.1747518574052026E-16</v>
      </c>
      <c r="WQS561">
        <v>5.4188967183488148E-12</v>
      </c>
      <c r="WQT561">
        <v>1.1181199442149566E-13</v>
      </c>
      <c r="WQU561">
        <v>1.9189886081511367E-15</v>
      </c>
      <c r="WQV561">
        <v>6.3677014846482227E-15</v>
      </c>
      <c r="WQW561">
        <v>5.0594566779472514E-13</v>
      </c>
      <c r="WQX561">
        <v>2.744544041133095E-12</v>
      </c>
      <c r="WQY561">
        <v>3.6572683875677991E-13</v>
      </c>
      <c r="XCC561">
        <v>2.2385926091131154E-12</v>
      </c>
      <c r="XCD561">
        <v>7.8916973274730178E-14</v>
      </c>
      <c r="XCE561">
        <v>1.6554642416807233E-13</v>
      </c>
      <c r="XCF561">
        <v>5.7103579395272814E-14</v>
      </c>
      <c r="XCG561">
        <v>1.2113601226345903E-15</v>
      </c>
      <c r="XCH561">
        <v>1.1943533093940474E-13</v>
      </c>
      <c r="XCI561">
        <v>5.1047131963966695E-14</v>
      </c>
      <c r="XCJ561">
        <v>1.076775823530634E-14</v>
      </c>
      <c r="XCK561">
        <v>1.0629649197183811E-13</v>
      </c>
      <c r="XCL561">
        <v>1.7725903157701371E-13</v>
      </c>
      <c r="XCM561">
        <v>7.3795176998961962E-15</v>
      </c>
      <c r="XCN561">
        <v>1.3259990690192631E-12</v>
      </c>
      <c r="XDJ561">
        <v>5.6667333108755539E-13</v>
      </c>
      <c r="XDK561">
        <v>6.0747944818911964E-15</v>
      </c>
    </row>
    <row r="562" spans="2:922 1041:2025 2100:2824 3135:3281 5097:5120 5144:6143 6145:7011 7182:8163 9132:9133 12270:12272 14387:15221 15472:16360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U562">
        <v>3.9643886391503414E-16</v>
      </c>
      <c r="PV562">
        <v>9.959230782656081E-16</v>
      </c>
      <c r="AIA562">
        <v>2.2498243529502581E-15</v>
      </c>
      <c r="AIB562">
        <v>1.3251020559861903E-16</v>
      </c>
      <c r="AZC562">
        <v>2.3693705191529898E-15</v>
      </c>
      <c r="AZD562">
        <v>3.3118621292280899E-16</v>
      </c>
      <c r="AZE562">
        <v>8.0418097446641104E-16</v>
      </c>
      <c r="AZF562">
        <v>3.5319346799464319E-16</v>
      </c>
      <c r="AZG562">
        <v>3.283188800561707E-39</v>
      </c>
      <c r="AZH562">
        <v>5.2542789627178146E-40</v>
      </c>
      <c r="AZI562">
        <v>1.0658878610474355E-39</v>
      </c>
      <c r="AZJ562">
        <v>4.14391535171807E-40</v>
      </c>
      <c r="AZK562">
        <v>5.8755781352132931E-21</v>
      </c>
      <c r="AZL562">
        <v>4.3263720439293632E-22</v>
      </c>
      <c r="AZM562">
        <v>1.7093249435303845E-21</v>
      </c>
      <c r="AZN562">
        <v>1.8419341505341818E-21</v>
      </c>
      <c r="AZO562">
        <v>2.2898668279801864E-39</v>
      </c>
      <c r="AZP562">
        <v>3.6646077434303651E-40</v>
      </c>
      <c r="AZQ562">
        <v>7.4340569599342752E-40</v>
      </c>
      <c r="AZR562">
        <v>2.8901823435294958E-40</v>
      </c>
      <c r="BGR562">
        <v>3.1739300990111589E-14</v>
      </c>
      <c r="BGV562">
        <v>9.2648530297045338E-15</v>
      </c>
      <c r="BGX562">
        <v>1.2078302666833496E-13</v>
      </c>
      <c r="BGZ562">
        <v>4.263271949833665E-16</v>
      </c>
      <c r="BUH562">
        <v>3.1468295804136864E-14</v>
      </c>
      <c r="BUI562">
        <v>4.5019878824060696E-14</v>
      </c>
      <c r="BVC562">
        <v>8.0569699819810091E-13</v>
      </c>
      <c r="BVD562">
        <v>2.4850702292302689E-14</v>
      </c>
      <c r="BVE562">
        <v>3.8404573314288345E-13</v>
      </c>
      <c r="BVF562">
        <v>1.0567279011691821E-13</v>
      </c>
      <c r="BVH562">
        <v>5.5136021395828706E-17</v>
      </c>
      <c r="BVK562">
        <v>1.8592303631333862E-17</v>
      </c>
      <c r="BVL562">
        <v>1.0461907188049605E-15</v>
      </c>
      <c r="BVM562">
        <v>3.1199798527835492E-15</v>
      </c>
      <c r="CDD562">
        <v>1.0200422345221912E-14</v>
      </c>
      <c r="CDE562">
        <v>1.0898567001734583E-14</v>
      </c>
      <c r="CDF562">
        <v>2.1440867783023378E-12</v>
      </c>
      <c r="CDG562">
        <v>3.4098428515247896E-14</v>
      </c>
      <c r="CDH562">
        <v>4.6021611125530718E-16</v>
      </c>
      <c r="CDI562">
        <v>2.9018868181731973E-13</v>
      </c>
      <c r="CDJ562">
        <v>1.317175042636465E-15</v>
      </c>
      <c r="CDK562">
        <v>2.8990991467067038E-14</v>
      </c>
      <c r="CDL562">
        <v>8.0884066015730816E-16</v>
      </c>
      <c r="CDM562">
        <v>2.7270090761987073E-13</v>
      </c>
      <c r="CDN562">
        <v>4.2430135838095421E-14</v>
      </c>
      <c r="CDO562">
        <v>1.5786047210756996E-15</v>
      </c>
      <c r="CDP562">
        <v>4.3106526129859275E-13</v>
      </c>
      <c r="CDQ562">
        <v>3.7739092423945186E-15</v>
      </c>
      <c r="GNW562">
        <v>1.2434644137403481E-16</v>
      </c>
      <c r="GNX562">
        <v>2.3795923950455798E-14</v>
      </c>
      <c r="GWJ562">
        <v>1.1077555059006015E-16</v>
      </c>
      <c r="GWK562">
        <v>3.3493439020855224E-16</v>
      </c>
      <c r="JFL562">
        <v>1.297999075585331E-14</v>
      </c>
      <c r="JFM562">
        <v>3.9374637217848625E-15</v>
      </c>
      <c r="JFN562">
        <v>7.3074344551463963E-13</v>
      </c>
      <c r="JFO562">
        <v>1.9789093486911279E-14</v>
      </c>
      <c r="JFP562">
        <v>1.798370022319601E-15</v>
      </c>
      <c r="JFQ562">
        <v>3.441941583494215E-13</v>
      </c>
      <c r="JFR562">
        <v>1.6226510606855296E-15</v>
      </c>
      <c r="JHG562">
        <v>1.0566783678680142E-9</v>
      </c>
      <c r="JHH562">
        <v>2.6639640100333232E-9</v>
      </c>
      <c r="JTD562">
        <v>1.2689645758020695E-17</v>
      </c>
      <c r="JTE562">
        <v>2.9888947938236971E-18</v>
      </c>
      <c r="JTF562">
        <v>1.0043081092846223E-16</v>
      </c>
      <c r="JTG562">
        <v>6.5487007853752866E-17</v>
      </c>
      <c r="JTH562">
        <v>1.7751750726453367E-18</v>
      </c>
      <c r="JTI562">
        <v>4.8191433603520154E-16</v>
      </c>
      <c r="JTJ562">
        <v>6.3554658617283737E-18</v>
      </c>
      <c r="JTS562">
        <v>4.9425124222491082E-20</v>
      </c>
      <c r="JTT562">
        <v>3.0671643378840532E-18</v>
      </c>
      <c r="JTY562">
        <v>1.8607512361067457E-13</v>
      </c>
      <c r="JTZ562">
        <v>4.5728432994595605E-13</v>
      </c>
      <c r="JUA562">
        <v>3.4438229121213066E-18</v>
      </c>
      <c r="JUB562">
        <v>2.7580042260612012E-17</v>
      </c>
      <c r="KMJ562">
        <v>5.9256064270977855E-18</v>
      </c>
      <c r="KMK562">
        <v>3.9085302413812261E-17</v>
      </c>
      <c r="KOM562">
        <v>1.4126521408280495E-15</v>
      </c>
      <c r="KON562">
        <v>2.11674534754236E-16</v>
      </c>
      <c r="KOO562">
        <v>1.0714590575571465E-12</v>
      </c>
      <c r="KOP562">
        <v>4.2320340520678619E-15</v>
      </c>
      <c r="KOQ562">
        <v>1.2728862335436054E-16</v>
      </c>
      <c r="KOR562">
        <v>3.5312330309661852E-14</v>
      </c>
      <c r="KOS562">
        <v>2.5907975555004368E-16</v>
      </c>
      <c r="KRN562">
        <v>5.1541801434924173E-17</v>
      </c>
      <c r="KRO562">
        <v>9.8933924317038539E-18</v>
      </c>
      <c r="KRP562">
        <v>1.7056074907404783E-16</v>
      </c>
      <c r="KRQ562">
        <v>2.5518423861248588E-16</v>
      </c>
      <c r="KRR562">
        <v>2.9244311868899913E-17</v>
      </c>
      <c r="KRS562">
        <v>1.6004447600617832E-15</v>
      </c>
      <c r="KRT562">
        <v>2.1994115302557021E-18</v>
      </c>
      <c r="KSN562">
        <v>2.1525663541447266E-19</v>
      </c>
      <c r="KSO562">
        <v>7.791495225319141E-19</v>
      </c>
      <c r="KST562">
        <v>5.0006034486622017E-19</v>
      </c>
      <c r="KSU562">
        <v>1.8100337682480723E-18</v>
      </c>
      <c r="VDE562">
        <v>4.9989510965754361E-17</v>
      </c>
      <c r="VDF562">
        <v>2.225641469068545E-17</v>
      </c>
      <c r="VDG562">
        <v>1.1284772168108596E-15</v>
      </c>
      <c r="VDH562">
        <v>4.284262325110111E-16</v>
      </c>
      <c r="VDI562">
        <v>1.0366894425711467E-16</v>
      </c>
      <c r="VDJ562">
        <v>2.6916457436706761E-15</v>
      </c>
      <c r="VDK562">
        <v>4.1180744637542586E-18</v>
      </c>
      <c r="VFB562">
        <v>1.0160621259717088E-13</v>
      </c>
      <c r="WJD562">
        <v>3.1994415492213867E-18</v>
      </c>
      <c r="WJE562">
        <v>1.0218610042656101E-17</v>
      </c>
      <c r="WLV562">
        <v>6.9831112341647688E-17</v>
      </c>
      <c r="WLW562">
        <v>1.4270322558652837E-17</v>
      </c>
      <c r="WLX562">
        <v>1.523525776240911E-14</v>
      </c>
      <c r="WLY562">
        <v>1.197647423208138E-16</v>
      </c>
      <c r="WLZ562">
        <v>5.299004411403364E-18</v>
      </c>
      <c r="WMA562">
        <v>2.8521711326204955E-15</v>
      </c>
      <c r="WMB562">
        <v>1.6042142061863687E-16</v>
      </c>
      <c r="WQH562">
        <v>9.6417733211269445E-15</v>
      </c>
      <c r="WQI562">
        <v>5.3216044323039726E-14</v>
      </c>
      <c r="WQJ562">
        <v>3.7205038342468153E-16</v>
      </c>
      <c r="WWZ562">
        <v>2.3354671828970422E-14</v>
      </c>
      <c r="WXA562">
        <v>1.3282477777107975E-15</v>
      </c>
      <c r="WXB562">
        <v>1.7966774714532528E-13</v>
      </c>
      <c r="WXC562">
        <v>6.1821684492038492E-14</v>
      </c>
      <c r="WXD562">
        <v>2.6493595924042443E-15</v>
      </c>
      <c r="WXE562">
        <v>3.5408030565849893E-13</v>
      </c>
      <c r="WXF562">
        <v>2.2321841601917795E-15</v>
      </c>
      <c r="XDJ562">
        <v>1.2931534639893174E-14</v>
      </c>
      <c r="XDK562">
        <v>3.2493617039890251E-16</v>
      </c>
      <c r="XDW562">
        <v>3.3123535412861919E-13</v>
      </c>
      <c r="XDX562">
        <v>1.4062974684057183E-12</v>
      </c>
      <c r="XEE562">
        <v>3.4152794820923954E-13</v>
      </c>
      <c r="XEF562">
        <v>1.4499958502918561E-12</v>
      </c>
    </row>
    <row r="563" spans="2:922 1041:2025 2100:2824 3135:3281 5097:5120 5144:6143 6145:7011 7182:8163 9132:9133 12270:12272 14387:15221 15472:16360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U563">
        <v>2.5721254993066734E-24</v>
      </c>
      <c r="PV563">
        <v>4.7331412289439344E-24</v>
      </c>
      <c r="AIA563">
        <v>2.3755591284957215E-22</v>
      </c>
      <c r="AIB563">
        <v>2.3589145078464721E-23</v>
      </c>
      <c r="AZC563">
        <v>5.0151505422224876E-23</v>
      </c>
      <c r="AZD563">
        <v>5.561461438245914E-24</v>
      </c>
      <c r="AZE563">
        <v>9.1186269813986179E-24</v>
      </c>
      <c r="AZF563">
        <v>7.4221196682536674E-24</v>
      </c>
      <c r="AZG563">
        <v>6.9493926594687231E-47</v>
      </c>
      <c r="AZH563">
        <v>8.8232748516474493E-48</v>
      </c>
      <c r="AZI563">
        <v>1.2086127522901689E-47</v>
      </c>
      <c r="AZJ563">
        <v>8.7081552810717679E-48</v>
      </c>
      <c r="AZK563">
        <v>1.2436598089021308E-28</v>
      </c>
      <c r="AZL563">
        <v>7.2650824071067948E-30</v>
      </c>
      <c r="AZM563">
        <v>1.9382075732885669E-29</v>
      </c>
      <c r="AZN563">
        <v>3.870698901632039E-29</v>
      </c>
      <c r="AZO563">
        <v>4.8468683015725287E-47</v>
      </c>
      <c r="AZP563">
        <v>6.1538113170594766E-48</v>
      </c>
      <c r="AZQ563">
        <v>8.4294946695412363E-48</v>
      </c>
      <c r="AZR563">
        <v>6.0735209341606596E-48</v>
      </c>
      <c r="GNW563">
        <v>1.1675073604441067E-24</v>
      </c>
      <c r="GNX563">
        <v>3.8485653276905738E-23</v>
      </c>
      <c r="GWJ563">
        <v>4.5296607674932086E-25</v>
      </c>
      <c r="GWK563">
        <v>9.5378420177687761E-25</v>
      </c>
      <c r="KMJ563">
        <v>2.3509131228878856E-27</v>
      </c>
      <c r="KMK563">
        <v>2.6810248750069528E-26</v>
      </c>
      <c r="KSN563">
        <v>2.378640424765635E-25</v>
      </c>
      <c r="KSO563">
        <v>4.9565522293654604E-25</v>
      </c>
      <c r="KST563">
        <v>5.52579365941842E-25</v>
      </c>
      <c r="KSU563">
        <v>1.1514512490597425E-24</v>
      </c>
      <c r="WJD563">
        <v>9.9855713828059963E-27</v>
      </c>
      <c r="WJE563">
        <v>2.5058203493795394E-26</v>
      </c>
      <c r="XDJ563">
        <v>1.4817047138203407E-22</v>
      </c>
      <c r="XDK563">
        <v>1.6339997121315379E-24</v>
      </c>
    </row>
    <row r="564" spans="2:922 1041:2025 2100:2824 3135:3281 5097:5120 5144:6143 6145:7011 7182:8163 9132:9133 12270:12272 14387:15221 15472:16360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5.1028295455329538E-15</v>
      </c>
      <c r="CQ564">
        <v>1.0332583646059754E-14</v>
      </c>
      <c r="CT564">
        <v>7.0656398126458736E-15</v>
      </c>
      <c r="CU564">
        <v>1.4307177915191853E-14</v>
      </c>
      <c r="PU564">
        <v>3.9393467299349129E-15</v>
      </c>
      <c r="PV564">
        <v>8.6306140543411869E-15</v>
      </c>
      <c r="SZ564">
        <v>2.7371801921823565E-15</v>
      </c>
      <c r="XI564">
        <v>3.3129135094921505E-18</v>
      </c>
      <c r="XJ564">
        <v>1.50729409344222E-19</v>
      </c>
      <c r="XK564">
        <v>2.9599990818193488E-17</v>
      </c>
      <c r="XL564">
        <v>4.6979027890189402E-16</v>
      </c>
      <c r="XM564">
        <v>2.0814115246378249E-18</v>
      </c>
      <c r="XN564">
        <v>5.0422017072849856E-16</v>
      </c>
      <c r="XO564">
        <v>7.3471946245190469E-14</v>
      </c>
      <c r="XP564">
        <v>8.5038468091423685E-14</v>
      </c>
      <c r="XU564">
        <v>1.8275315337828383E-17</v>
      </c>
      <c r="XV564">
        <v>1.0177233265894047E-12</v>
      </c>
      <c r="XW564">
        <v>5.3169222720693415E-12</v>
      </c>
      <c r="XX564">
        <v>1.8213396615426525E-12</v>
      </c>
      <c r="XY564">
        <v>1.1666125701726068E-17</v>
      </c>
      <c r="XZ564">
        <v>7.8760059502020526E-18</v>
      </c>
      <c r="YA564">
        <v>6.7968670835949759E-16</v>
      </c>
      <c r="YB564">
        <v>6.4100848092370825E-15</v>
      </c>
      <c r="ZR564">
        <v>1.030172720727173E-11</v>
      </c>
      <c r="ZS564">
        <v>9.2875396747629243E-11</v>
      </c>
      <c r="AEM564">
        <v>1.1901754367177674E-17</v>
      </c>
      <c r="AEN564">
        <v>3.6270876830755457E-19</v>
      </c>
      <c r="AEO564">
        <v>7.3676825957063036E-17</v>
      </c>
      <c r="AEP564">
        <v>1.6562141920818976E-15</v>
      </c>
      <c r="AEQ564">
        <v>5.9847242403635405E-18</v>
      </c>
      <c r="AER564">
        <v>6.1127483241705432E-16</v>
      </c>
      <c r="AES564">
        <v>8.9077712936486157E-14</v>
      </c>
      <c r="AET564">
        <v>4.1174461849621298E-13</v>
      </c>
      <c r="AEY564">
        <v>2.8476938256773371E-14</v>
      </c>
      <c r="AEZ564">
        <v>7.5862767760006812E-13</v>
      </c>
      <c r="AFA564">
        <v>3.9218350006807209E-12</v>
      </c>
      <c r="AFB564">
        <v>1.6733636847734842E-12</v>
      </c>
      <c r="AFC564">
        <v>3.8128114798007916E-15</v>
      </c>
      <c r="AFD564">
        <v>7.8476015703133771E-18</v>
      </c>
      <c r="AFE564">
        <v>6.7984811376581956E-16</v>
      </c>
      <c r="AFF564">
        <v>7.1124598610185876E-14</v>
      </c>
      <c r="AIA564">
        <v>3.3278409925493554E-15</v>
      </c>
      <c r="AIB564">
        <v>1.9328183207099163E-16</v>
      </c>
      <c r="AIG564">
        <v>9.2677839331113887E-20</v>
      </c>
      <c r="AIH564">
        <v>1.8766215021570628E-19</v>
      </c>
      <c r="AIK564">
        <v>4.7632521666836387E-16</v>
      </c>
      <c r="AIL564">
        <v>1.0543844052309958E-15</v>
      </c>
      <c r="AZC564">
        <v>1.7595061480892578E-14</v>
      </c>
      <c r="AZD564">
        <v>3.4099780686807579E-16</v>
      </c>
      <c r="AZE564">
        <v>4.5166180735671337E-16</v>
      </c>
      <c r="AZF564">
        <v>2.6412203201462141E-15</v>
      </c>
      <c r="AZG564">
        <v>2.4381120779670875E-38</v>
      </c>
      <c r="AZH564">
        <v>5.4099401878707894E-40</v>
      </c>
      <c r="AZI564">
        <v>5.9864738540935731E-40</v>
      </c>
      <c r="AZJ564">
        <v>3.0988663222077561E-39</v>
      </c>
      <c r="AZK564">
        <v>4.363233090357821E-20</v>
      </c>
      <c r="AZL564">
        <v>4.4545434595706082E-22</v>
      </c>
      <c r="AZM564">
        <v>9.600286724852056E-22</v>
      </c>
      <c r="AZN564">
        <v>1.3774189920284864E-20</v>
      </c>
      <c r="AZO564">
        <v>1.7004663177700137E-38</v>
      </c>
      <c r="AZP564">
        <v>3.7731739872661159E-40</v>
      </c>
      <c r="AZQ564">
        <v>4.1752785866944368E-40</v>
      </c>
      <c r="AZR564">
        <v>2.1613107337460431E-39</v>
      </c>
      <c r="CPN564">
        <v>8.0544665852940877E-11</v>
      </c>
      <c r="DPO564">
        <v>6.7010166075008446E-13</v>
      </c>
      <c r="DPP564">
        <v>3.7684848966459369E-15</v>
      </c>
      <c r="DPQ564">
        <v>5.0218757122039945E-13</v>
      </c>
      <c r="DPR564">
        <v>5.8859136424217646E-13</v>
      </c>
      <c r="DPS564">
        <v>2.7513768718213165E-14</v>
      </c>
      <c r="DPT564">
        <v>1.119051894195203E-11</v>
      </c>
      <c r="DPU564">
        <v>5.3467892920925141E-13</v>
      </c>
      <c r="DPV564">
        <v>1.2321731711754058E-13</v>
      </c>
      <c r="DPW564">
        <v>1.963812815842684E-12</v>
      </c>
      <c r="DPX564">
        <v>2.6234516305226632E-13</v>
      </c>
      <c r="DPY564">
        <v>5.5728245495502575E-15</v>
      </c>
      <c r="DPZ564">
        <v>2.3456519179451389E-14</v>
      </c>
      <c r="DQA564">
        <v>6.465584368248517E-15</v>
      </c>
      <c r="DQB564">
        <v>3.4462519729544289E-14</v>
      </c>
      <c r="DQC564">
        <v>1.1801706150185246E-13</v>
      </c>
      <c r="DQD564">
        <v>1.5751867014790464E-14</v>
      </c>
      <c r="DQE564">
        <v>2.975833436077672E-14</v>
      </c>
      <c r="DQF564">
        <v>7.7978952968177167E-14</v>
      </c>
      <c r="DQG564">
        <v>3.0338165622142823E-14</v>
      </c>
      <c r="DQH564">
        <v>1.2909881098752373E-16</v>
      </c>
      <c r="DQI564">
        <v>1.6848081717000622E-13</v>
      </c>
      <c r="DQJ564">
        <v>1.1295724593533755E-16</v>
      </c>
      <c r="DQK564">
        <v>1.7462292407969584E-14</v>
      </c>
      <c r="DQL564">
        <v>5.6436928174520122E-13</v>
      </c>
      <c r="DQM564">
        <v>8.2305628353979934E-15</v>
      </c>
      <c r="DQN564">
        <v>2.7154433062120238E-13</v>
      </c>
      <c r="DQO564">
        <v>4.9684810919647797E-14</v>
      </c>
      <c r="DQQ564">
        <v>2.3043173038577709E-12</v>
      </c>
      <c r="DQS564">
        <v>2.4068724166561763E-13</v>
      </c>
      <c r="DQU564">
        <v>2.7846306081570296E-13</v>
      </c>
      <c r="DQW564">
        <v>2.7049975136959484E-14</v>
      </c>
      <c r="DQX564">
        <v>1.6790368355487251E-13</v>
      </c>
      <c r="DQZ564">
        <v>1.3262849696049427E-13</v>
      </c>
      <c r="DRB564">
        <v>2.7549967307622791E-13</v>
      </c>
      <c r="DRD564">
        <v>1.2995020598181967E-12</v>
      </c>
      <c r="DRF564">
        <v>1.3579586973081878E-13</v>
      </c>
      <c r="DRJ564">
        <v>1.0875267735143745E-13</v>
      </c>
      <c r="DRK564">
        <v>7.7403259760824237E-13</v>
      </c>
      <c r="DRM564">
        <v>5.9903242117864161E-14</v>
      </c>
      <c r="DRN564">
        <v>6.4607326318917914E-14</v>
      </c>
      <c r="DRO564">
        <v>1.0121352380899098E-13</v>
      </c>
      <c r="DRQ564">
        <v>8.1463088978675589E-13</v>
      </c>
      <c r="DRR564">
        <v>1.7684270670806102E-14</v>
      </c>
      <c r="DRS564">
        <v>1.2734300727473091E-12</v>
      </c>
      <c r="DRT564">
        <v>3.4632759836007882E-13</v>
      </c>
      <c r="DRU564">
        <v>3.7624829806333209E-12</v>
      </c>
      <c r="DRV564">
        <v>3.517669366097164E-13</v>
      </c>
      <c r="DRW564">
        <v>9.3771307440170632E-11</v>
      </c>
      <c r="DRX564">
        <v>9.7262910869921663E-11</v>
      </c>
      <c r="DRY564">
        <v>1.1426231788234966E-12</v>
      </c>
      <c r="DRZ564">
        <v>1.1723394448994758E-10</v>
      </c>
      <c r="DSA564">
        <v>2.461316723998855E-11</v>
      </c>
      <c r="DSB564">
        <v>2.1699474737688401E-10</v>
      </c>
      <c r="DSC564">
        <v>2.4293944412893304E-13</v>
      </c>
      <c r="DSD564">
        <v>2.5778827952821208E-12</v>
      </c>
      <c r="DSE564">
        <v>1.8659220158045915E-12</v>
      </c>
      <c r="DSF564">
        <v>3.7498634390187245E-12</v>
      </c>
      <c r="DSG564">
        <v>7.9814673507164129E-13</v>
      </c>
      <c r="DSH564">
        <v>2.5709818139586893E-13</v>
      </c>
      <c r="DSI564">
        <v>3.3436874935278294E-14</v>
      </c>
      <c r="DSJ564">
        <v>9.8434941931696494E-14</v>
      </c>
      <c r="DSK564">
        <v>9.3838069563532565E-14</v>
      </c>
      <c r="DSL564">
        <v>8.0355054638119569E-15</v>
      </c>
      <c r="DSM564">
        <v>1.4062134561670925E-14</v>
      </c>
      <c r="DSN564">
        <v>2.4608735482924139E-12</v>
      </c>
      <c r="DSO564">
        <v>6.5851276886689505E-15</v>
      </c>
      <c r="DSP564">
        <v>2.699902352354271E-13</v>
      </c>
      <c r="DSQ564">
        <v>8.9751611668378586E-14</v>
      </c>
      <c r="DSR564">
        <v>8.2314096108361865E-15</v>
      </c>
      <c r="DSS564">
        <v>5.1178874615280818E-13</v>
      </c>
      <c r="DST564">
        <v>3.5185476298005554E-13</v>
      </c>
      <c r="DSU564">
        <v>3.5557111677367923E-12</v>
      </c>
      <c r="DSV564">
        <v>1.3822482870745635E-14</v>
      </c>
      <c r="DSW564">
        <v>5.9436676344206231E-14</v>
      </c>
      <c r="DSX564">
        <v>2.9530482579508957E-13</v>
      </c>
      <c r="DSY564">
        <v>6.3583421205429933E-14</v>
      </c>
      <c r="DSZ564">
        <v>1.3822482870745638E-15</v>
      </c>
      <c r="DTA564">
        <v>2.5517615082186071E-13</v>
      </c>
      <c r="DTB564">
        <v>1.7615216567189441E-13</v>
      </c>
      <c r="DTC564">
        <v>3.8029112402063192E-13</v>
      </c>
      <c r="DTD564">
        <v>8.7991776145469177E-15</v>
      </c>
      <c r="DTE564">
        <v>7.6768311922921222E-13</v>
      </c>
      <c r="DTF564">
        <v>5.7125982699203169E-13</v>
      </c>
      <c r="DTG564">
        <v>3.7864484209846464E-14</v>
      </c>
      <c r="DTH564">
        <v>6.0890309092664711E-13</v>
      </c>
      <c r="DTI564">
        <v>1.0104765630070079E-11</v>
      </c>
      <c r="DTJ564">
        <v>6.7594407686861607E-14</v>
      </c>
      <c r="DTK564">
        <v>2.7329431153147833E-11</v>
      </c>
      <c r="DTL564">
        <v>4.6013667490062559E-12</v>
      </c>
      <c r="DTM564">
        <v>1.0716758286977687E-12</v>
      </c>
      <c r="DTQ564">
        <v>3.6973342359612078E-12</v>
      </c>
      <c r="DTR564">
        <v>7.5706365882688611E-13</v>
      </c>
      <c r="DTS564">
        <v>1.3539440840196791E-11</v>
      </c>
      <c r="DTT564">
        <v>1.093125577021745E-13</v>
      </c>
      <c r="DTU564">
        <v>9.409505481670619E-16</v>
      </c>
      <c r="DTV564">
        <v>2.2326503261971242E-13</v>
      </c>
      <c r="DTW564">
        <v>1.4384589317180281E-17</v>
      </c>
      <c r="DTX564">
        <v>9.2760442939027845E-14</v>
      </c>
      <c r="DTY564">
        <v>1.5740148556771567E-13</v>
      </c>
      <c r="DTZ564">
        <v>4.2389647854347794E-11</v>
      </c>
      <c r="DUA564">
        <v>1.4227101342939069E-13</v>
      </c>
      <c r="DUB564">
        <v>7.5398098910890315E-11</v>
      </c>
      <c r="DUD564">
        <v>4.8269859880105393E-11</v>
      </c>
      <c r="DUE564">
        <v>1.3106496898575416E-13</v>
      </c>
      <c r="DUF564">
        <v>3.2978390035729355E-14</v>
      </c>
      <c r="DUG564">
        <v>1.5841436883022385E-13</v>
      </c>
      <c r="DUH564">
        <v>5.5113758637087604E-14</v>
      </c>
      <c r="DUI564">
        <v>3.2123352112998645E-16</v>
      </c>
      <c r="DUJ564">
        <v>1.1995514327478255E-12</v>
      </c>
      <c r="DUK564">
        <v>6.4079085448365206E-13</v>
      </c>
      <c r="DUL564">
        <v>1.074077867918349E-11</v>
      </c>
      <c r="DUM564">
        <v>1.6758412918002824E-13</v>
      </c>
      <c r="DUN564">
        <v>1.2712366039858697E-12</v>
      </c>
      <c r="DUO564">
        <v>5.6338844540979979E-14</v>
      </c>
      <c r="DUP564">
        <v>1.2534220305112406E-13</v>
      </c>
      <c r="DUQ564">
        <v>7.1802932604151506E-14</v>
      </c>
      <c r="DUR564">
        <v>1.0114816993772211E-13</v>
      </c>
      <c r="DUS564">
        <v>9.3023374053938729E-17</v>
      </c>
      <c r="DUT564">
        <v>4.7026909666348292E-14</v>
      </c>
      <c r="DUU564">
        <v>9.2862497183973577E-14</v>
      </c>
      <c r="GNW564">
        <v>1.6172794261736166E-16</v>
      </c>
      <c r="GNX564">
        <v>6.3616375086141231E-15</v>
      </c>
      <c r="GOV564">
        <v>4.4552795040658148E-19</v>
      </c>
      <c r="GOW564">
        <v>8.5787199928022974E-18</v>
      </c>
      <c r="GOZ564">
        <v>1.0023633105250705E-28</v>
      </c>
      <c r="GPA564">
        <v>1.9300683973262708E-27</v>
      </c>
      <c r="GPK564">
        <v>5.4618167483987269E-29</v>
      </c>
      <c r="GPL564">
        <v>9.768397146213005E-26</v>
      </c>
      <c r="GPM564">
        <v>5.3934474849736128E-28</v>
      </c>
      <c r="GRT564">
        <v>1.18190110255928E-13</v>
      </c>
      <c r="GRU564">
        <v>1.6845792808745967E-13</v>
      </c>
      <c r="GWJ564">
        <v>2.2074199280255139E-17</v>
      </c>
      <c r="GWK564">
        <v>7.8228911410590759E-17</v>
      </c>
      <c r="GZH564">
        <v>2.1015052893659776E-22</v>
      </c>
      <c r="GZJ564">
        <v>3.4062876380128843E-19</v>
      </c>
      <c r="GZN564">
        <v>4.229044533763015E-20</v>
      </c>
      <c r="GZP564">
        <v>6.7219650488659682E-18</v>
      </c>
      <c r="HDI564">
        <v>6.1109345699265416E-19</v>
      </c>
      <c r="HDJ564">
        <v>2.9809886265858243E-17</v>
      </c>
      <c r="HJF564">
        <v>1.2577025922943629E-20</v>
      </c>
      <c r="IMN564">
        <v>2.5700235794846305E-15</v>
      </c>
      <c r="IMP564">
        <v>1.4811841913163462E-14</v>
      </c>
      <c r="IMQ564">
        <v>6.9721027290676196E-12</v>
      </c>
      <c r="IMR564">
        <v>1.7789464317043921E-12</v>
      </c>
      <c r="IMS564">
        <v>5.0709342499182904E-13</v>
      </c>
      <c r="IMT564">
        <v>6.9755760538652153E-13</v>
      </c>
      <c r="IMU564">
        <v>3.4949572891679289E-12</v>
      </c>
      <c r="IMW564">
        <v>2.4065089156157343E-12</v>
      </c>
      <c r="IMX564">
        <v>1.0976650704779826E-12</v>
      </c>
      <c r="IMZ564">
        <v>2.3149411200582906E-12</v>
      </c>
      <c r="INA564">
        <v>1.5082168110181627E-14</v>
      </c>
      <c r="IND564">
        <v>1.3769134720680738E-10</v>
      </c>
      <c r="INE564">
        <v>4.6666333179091679E-14</v>
      </c>
      <c r="INF564">
        <v>3.3376420924802899E-15</v>
      </c>
      <c r="ING564">
        <v>3.3406699004520527E-15</v>
      </c>
      <c r="INH564">
        <v>1.062361591950735E-14</v>
      </c>
      <c r="INI564">
        <v>3.1924246783606653E-12</v>
      </c>
      <c r="INJ564">
        <v>6.137569173784757E-12</v>
      </c>
      <c r="INK564">
        <v>6.755063778485125E-12</v>
      </c>
      <c r="INL564">
        <v>2.1889456951458479E-13</v>
      </c>
      <c r="INM564">
        <v>6.3965797781697497E-12</v>
      </c>
      <c r="INO564">
        <v>1.277541236860933E-12</v>
      </c>
      <c r="INP564">
        <v>1.3170027042926704E-12</v>
      </c>
      <c r="INQ564">
        <v>1.5983449563800615E-13</v>
      </c>
      <c r="INR564">
        <v>2.3951248808532391E-12</v>
      </c>
      <c r="INT564">
        <v>2.4120222066838032E-15</v>
      </c>
      <c r="INU564">
        <v>3.8034247889523757E-13</v>
      </c>
      <c r="INV564">
        <v>5.4069550070156072E-14</v>
      </c>
      <c r="INW564">
        <v>2.8782511344976874E-13</v>
      </c>
      <c r="INX564">
        <v>7.5721618946917224E-16</v>
      </c>
      <c r="INY564">
        <v>5.5822558096734834E-15</v>
      </c>
      <c r="INZ564">
        <v>8.8950737571748088E-15</v>
      </c>
      <c r="IOA564">
        <v>1.7585071977626443E-15</v>
      </c>
      <c r="IOB564">
        <v>4.0863561507150856E-17</v>
      </c>
      <c r="IOC564">
        <v>1.6252321595151276E-15</v>
      </c>
      <c r="IOD564">
        <v>1.8273135263451053E-14</v>
      </c>
      <c r="IOE564">
        <v>8.4311795948093575E-15</v>
      </c>
      <c r="IOF564">
        <v>1.227326092608342E-14</v>
      </c>
      <c r="IOG564">
        <v>3.3251131482477285E-13</v>
      </c>
      <c r="IOH564">
        <v>4.6625608549162523E-14</v>
      </c>
      <c r="IOI564">
        <v>1.6825018143417835E-14</v>
      </c>
      <c r="IOJ564">
        <v>4.124835606523686E-14</v>
      </c>
      <c r="IOL564">
        <v>1.6285534244772129E-13</v>
      </c>
      <c r="IOM564">
        <v>1.0105521497843783E-13</v>
      </c>
      <c r="ION564">
        <v>2.337220503743053E-13</v>
      </c>
      <c r="IOO564">
        <v>4.7720957400860334E-13</v>
      </c>
      <c r="IOP564">
        <v>4.9090290452777187E-15</v>
      </c>
      <c r="IOQ564">
        <v>2.4530550162191091E-13</v>
      </c>
      <c r="IOS564">
        <v>4.383576872678936E-15</v>
      </c>
      <c r="IOT564">
        <v>2.1012895111169192E-12</v>
      </c>
      <c r="IOU564">
        <v>1.9103885173003218E-13</v>
      </c>
      <c r="IOV564">
        <v>2.7747084227523295E-13</v>
      </c>
      <c r="IOW564">
        <v>1.4935850509009218E-16</v>
      </c>
      <c r="IOX564">
        <v>1.244304595473222E-14</v>
      </c>
      <c r="IOY564">
        <v>7.6048824801295195E-14</v>
      </c>
      <c r="IOZ564">
        <v>2.6829638748905209E-13</v>
      </c>
      <c r="IPA564">
        <v>1.8243644513742483E-13</v>
      </c>
      <c r="IPB564">
        <v>9.030228853324167E-13</v>
      </c>
      <c r="IPC564">
        <v>4.7235869456674874E-14</v>
      </c>
      <c r="IPD564">
        <v>3.280521753277794E-13</v>
      </c>
      <c r="IPE564">
        <v>2.6237012160746119E-13</v>
      </c>
      <c r="IPF564">
        <v>1.1883068835675384E-13</v>
      </c>
      <c r="IPH564">
        <v>4.2185921863209636E-12</v>
      </c>
      <c r="IPI564">
        <v>3.368184058291612E-15</v>
      </c>
      <c r="IPJ564">
        <v>2.1791304888122455E-14</v>
      </c>
      <c r="IPK564">
        <v>1.0279068155753992E-13</v>
      </c>
      <c r="IPL564">
        <v>2.1789617128199773E-15</v>
      </c>
      <c r="IPM564">
        <v>1.7642598405735158E-14</v>
      </c>
      <c r="IPN564">
        <v>8.722877465526906E-16</v>
      </c>
      <c r="IPO564">
        <v>2.356831024767209E-15</v>
      </c>
      <c r="IPP564">
        <v>9.1398324641410744E-15</v>
      </c>
      <c r="IPQ564">
        <v>1.3702505107267071E-14</v>
      </c>
      <c r="IPR564">
        <v>4.0167751268353135E-16</v>
      </c>
      <c r="IPS564">
        <v>3.6312962164533338E-15</v>
      </c>
      <c r="IPX564">
        <v>1.2173879960280583E-11</v>
      </c>
      <c r="IPY564">
        <v>9.3757748062875052E-14</v>
      </c>
      <c r="IPZ564">
        <v>3.1370486751448909E-14</v>
      </c>
      <c r="IQA564">
        <v>3.64574669218378E-13</v>
      </c>
      <c r="IQB564">
        <v>1.7402571990784828E-13</v>
      </c>
      <c r="IQD564">
        <v>7.5716341485646124E-14</v>
      </c>
      <c r="IQE564">
        <v>1.1203465442553178E-11</v>
      </c>
      <c r="IQF564">
        <v>4.5759493906390399E-12</v>
      </c>
      <c r="IQH564">
        <v>1.7247621011393333E-14</v>
      </c>
      <c r="IQI564">
        <v>8.0531686025048149E-15</v>
      </c>
      <c r="IQJ564">
        <v>2.3984612017548907E-14</v>
      </c>
      <c r="IQK564">
        <v>5.0671715530032901E-16</v>
      </c>
      <c r="IQL564">
        <v>2.3646800580682023E-15</v>
      </c>
      <c r="IQM564">
        <v>5.2652598974293712E-15</v>
      </c>
      <c r="IQN564">
        <v>3.2743226344428442E-14</v>
      </c>
      <c r="IQO564">
        <v>1.5725122386153542E-13</v>
      </c>
      <c r="IQP564">
        <v>2.5335857765016454E-15</v>
      </c>
      <c r="IQQ564">
        <v>3.1684597780346815E-15</v>
      </c>
      <c r="IQR564">
        <v>2.4012776198882454E-14</v>
      </c>
      <c r="IQS564">
        <v>9.0147631577199853E-15</v>
      </c>
      <c r="IQT564">
        <v>2.1997530183831233E-14</v>
      </c>
      <c r="IQU564">
        <v>1.0331078132077332E-13</v>
      </c>
      <c r="IQV564">
        <v>3.1112899393900844E-15</v>
      </c>
      <c r="IQW564">
        <v>3.0364406206165685E-15</v>
      </c>
      <c r="IQX564">
        <v>3.1345563509514288E-12</v>
      </c>
      <c r="IQY564">
        <v>5.6022308391612228E-12</v>
      </c>
      <c r="IRA564">
        <v>2.6034530663689473E-14</v>
      </c>
      <c r="IRB564">
        <v>4.4523093072710421E-14</v>
      </c>
      <c r="IRC564">
        <v>1.6889571188090082E-12</v>
      </c>
      <c r="IRF564">
        <v>1.8854632658481264E-13</v>
      </c>
      <c r="IRH564">
        <v>9.2597818498670008E-15</v>
      </c>
      <c r="IRK564">
        <v>1.6935990092677305E-14</v>
      </c>
      <c r="IRL564">
        <v>7.3163366202604857E-16</v>
      </c>
      <c r="IRM564">
        <v>7.3163366202604857E-16</v>
      </c>
      <c r="IRN564">
        <v>7.3163366202604857E-16</v>
      </c>
      <c r="IRO564">
        <v>7.3163366202604857E-16</v>
      </c>
      <c r="IRQ564">
        <v>5.3808330234461197E-14</v>
      </c>
      <c r="IRR564">
        <v>2.5275682183768393E-13</v>
      </c>
      <c r="IRS564">
        <v>1.0264236419804419E-14</v>
      </c>
      <c r="IRT564">
        <v>1.5962916262386515E-15</v>
      </c>
      <c r="IRU564">
        <v>7.3163366202604857E-16</v>
      </c>
      <c r="IRV564">
        <v>7.3163366202604857E-16</v>
      </c>
      <c r="IRW564">
        <v>7.3163366202604857E-16</v>
      </c>
      <c r="IRX564">
        <v>7.3163366202604857E-16</v>
      </c>
      <c r="IRY564">
        <v>7.3163366202604857E-16</v>
      </c>
      <c r="IRZ564">
        <v>7.3163366202604857E-16</v>
      </c>
      <c r="ISA564">
        <v>7.3163366202604857E-16</v>
      </c>
      <c r="ISB564">
        <v>7.3163366202604857E-16</v>
      </c>
      <c r="ISC564">
        <v>7.3163366202604857E-16</v>
      </c>
      <c r="ISD564">
        <v>7.3163366202604857E-16</v>
      </c>
      <c r="ISE564">
        <v>7.3163366202604857E-16</v>
      </c>
      <c r="ISF564">
        <v>7.3163366202604857E-16</v>
      </c>
      <c r="ISG564">
        <v>7.3163366202604857E-16</v>
      </c>
      <c r="ISH564">
        <v>7.3163366202604857E-16</v>
      </c>
      <c r="ISI564">
        <v>7.3163366202604857E-16</v>
      </c>
      <c r="ISJ564">
        <v>7.3163366202604857E-16</v>
      </c>
      <c r="ISK564">
        <v>4.6189063889119902E-14</v>
      </c>
      <c r="ISL564">
        <v>1.796241373465774E-14</v>
      </c>
      <c r="ISM564">
        <v>2.9930467991974712E-14</v>
      </c>
      <c r="ISN564">
        <v>8.7574332272814877E-15</v>
      </c>
      <c r="ISO564">
        <v>6.4295079390167892E-15</v>
      </c>
      <c r="ISP564">
        <v>3.3271595048457684E-13</v>
      </c>
      <c r="ISQ564">
        <v>4.9884113319957854E-16</v>
      </c>
      <c r="ISR564">
        <v>4.7334480861382226E-14</v>
      </c>
      <c r="ISS564">
        <v>3.6581683101302429E-16</v>
      </c>
      <c r="IST564">
        <v>3.5473147249747797E-15</v>
      </c>
      <c r="ISU564">
        <v>2.1062181179537763E-16</v>
      </c>
      <c r="ISV564">
        <v>3.4385192006344808E-14</v>
      </c>
      <c r="ISW564">
        <v>3.248010045055033E-15</v>
      </c>
      <c r="ISX564">
        <v>1.5199846059083076E-11</v>
      </c>
      <c r="ISY564">
        <v>1.3500628429379153E-13</v>
      </c>
      <c r="ISZ564">
        <v>2.172316888131158E-11</v>
      </c>
      <c r="ITB564">
        <v>6.7748832532893121E-14</v>
      </c>
      <c r="ITC564">
        <v>7.1076658793627197E-14</v>
      </c>
      <c r="ITD564">
        <v>4.1964258648278485E-14</v>
      </c>
      <c r="ITE564">
        <v>5.7927889421988185E-14</v>
      </c>
      <c r="ITG564">
        <v>1.2730723239852088E-13</v>
      </c>
      <c r="ITH564">
        <v>5.6864041918092799E-12</v>
      </c>
      <c r="ITM564">
        <v>1.2191003790728273E-11</v>
      </c>
      <c r="ITN564">
        <v>6.418979743077928E-11</v>
      </c>
      <c r="ITO564">
        <v>4.0694221928111327E-11</v>
      </c>
      <c r="ITQ564">
        <v>2.5789317819546242E-11</v>
      </c>
      <c r="ITR564">
        <v>3.9910758140013333E-11</v>
      </c>
      <c r="ITS564">
        <v>2.589285578427142E-11</v>
      </c>
      <c r="ITT564">
        <v>1.9620777609541461E-10</v>
      </c>
      <c r="ITU564">
        <v>8.2611878171977361E-14</v>
      </c>
      <c r="ITW564">
        <v>1.6095985620289581E-11</v>
      </c>
      <c r="ITX564">
        <v>3.325552642088381E-12</v>
      </c>
      <c r="ITY564">
        <v>3.9966610355290319E-11</v>
      </c>
      <c r="ITZ564">
        <v>1.7808635682305017E-12</v>
      </c>
      <c r="IUA564">
        <v>6.7049318958169041E-13</v>
      </c>
      <c r="IUB564">
        <v>1.4133531104708733E-12</v>
      </c>
      <c r="IUE564">
        <v>2.3993064793593206E-11</v>
      </c>
      <c r="IUF564">
        <v>2.4435417813833178E-13</v>
      </c>
      <c r="IUG564">
        <v>4.3828252138103314E-11</v>
      </c>
      <c r="IUH564">
        <v>1.0004137448760644E-11</v>
      </c>
      <c r="IUI564">
        <v>2.134465560333579E-12</v>
      </c>
      <c r="IUJ564">
        <v>1.7672890220378143E-13</v>
      </c>
      <c r="IUL564">
        <v>4.961519527561135E-11</v>
      </c>
      <c r="IUM564">
        <v>7.5579507489506494E-13</v>
      </c>
      <c r="IUN564">
        <v>4.0826063166032581E-12</v>
      </c>
      <c r="IUP564">
        <v>6.4283745125890012E-15</v>
      </c>
      <c r="IUQ564">
        <v>4.5163266198688507E-13</v>
      </c>
      <c r="IUR564">
        <v>5.7484681504341256E-13</v>
      </c>
      <c r="IUS564">
        <v>2.826165887912965E-13</v>
      </c>
      <c r="IUT564">
        <v>3.4960242911055045E-12</v>
      </c>
      <c r="IUU564">
        <v>6.6985954239269221E-14</v>
      </c>
      <c r="IUV564">
        <v>8.1946317870991155E-13</v>
      </c>
      <c r="IUX564">
        <v>9.653514352826062E-13</v>
      </c>
      <c r="IUY564">
        <v>1.2648394066238204E-14</v>
      </c>
      <c r="IUZ564">
        <v>9.4559278017448305E-13</v>
      </c>
      <c r="IVB564">
        <v>1.7248817850189871E-14</v>
      </c>
      <c r="IVC564">
        <v>6.5331560411371469E-14</v>
      </c>
      <c r="IVD564">
        <v>3.6692536686457889E-15</v>
      </c>
      <c r="IVE564">
        <v>1.0264220839269601E-24</v>
      </c>
      <c r="IVF564">
        <v>2.4354532658654973E-17</v>
      </c>
      <c r="IVG564">
        <v>1.6032938398705949E-13</v>
      </c>
      <c r="IVI564">
        <v>1.0264220847727951E-24</v>
      </c>
      <c r="IVJ564">
        <v>1.0264220839269601E-24</v>
      </c>
      <c r="IVK564">
        <v>1.0264220839269601E-24</v>
      </c>
      <c r="IVL564">
        <v>1.0264220839269601E-24</v>
      </c>
      <c r="IVM564">
        <v>4.6625293936961583E-13</v>
      </c>
      <c r="IVN564">
        <v>3.1026220637963822E-12</v>
      </c>
      <c r="IVO564">
        <v>8.1472376582197606E-13</v>
      </c>
      <c r="IVQ564">
        <v>8.7143367204139553E-13</v>
      </c>
      <c r="IVR564">
        <v>2.7474794836711482E-12</v>
      </c>
      <c r="IVS564">
        <v>4.4598107244050224E-13</v>
      </c>
      <c r="IVT564">
        <v>1.8080452453485468E-12</v>
      </c>
      <c r="IVW564">
        <v>3.4205567868998232E-13</v>
      </c>
      <c r="IVX564">
        <v>4.6189063889119902E-14</v>
      </c>
      <c r="IVY564">
        <v>6.6255646089837551E-13</v>
      </c>
      <c r="IVZ564">
        <v>3.3523232686863236E-13</v>
      </c>
      <c r="IWA564">
        <v>4.4119726891873818E-15</v>
      </c>
      <c r="IWE564">
        <v>1.0161594055606379E-12</v>
      </c>
      <c r="IWF564">
        <v>6.6460930818233641E-14</v>
      </c>
      <c r="IWG564">
        <v>2.4451977211079084E-12</v>
      </c>
      <c r="IWH564">
        <v>6.4048835259579584E-13</v>
      </c>
      <c r="IWI564">
        <v>4.8755122994071009E-14</v>
      </c>
      <c r="IWJ564">
        <v>8.3354718511762251E-13</v>
      </c>
      <c r="IWK564">
        <v>1.0264220839269601E-24</v>
      </c>
      <c r="IWL564">
        <v>2.696158301572127E-12</v>
      </c>
      <c r="IWM564">
        <v>2.9253073796442613E-14</v>
      </c>
      <c r="IWN564">
        <v>1.8578267919845983E-13</v>
      </c>
      <c r="IWO564">
        <v>1.0264220847727951E-24</v>
      </c>
      <c r="IWP564">
        <v>1.0264220847727951E-24</v>
      </c>
      <c r="IWQ564">
        <v>9.5334083233697124E-15</v>
      </c>
      <c r="IWR564">
        <v>3.4885623248423844E-14</v>
      </c>
      <c r="IWS564">
        <v>1.0896907420781901E-14</v>
      </c>
      <c r="IWT564">
        <v>1.0264220839269601E-24</v>
      </c>
      <c r="IWU564">
        <v>1.39675517295882E-15</v>
      </c>
      <c r="IWV564">
        <v>3.9807522429326359E-14</v>
      </c>
      <c r="IWW564">
        <v>1.0264220839269601E-24</v>
      </c>
      <c r="IWY564">
        <v>5.4401886410702597E-14</v>
      </c>
      <c r="IXE564">
        <v>8.5901897465764802E-13</v>
      </c>
      <c r="IXF564">
        <v>4.6954449563224713E-11</v>
      </c>
      <c r="IXG564">
        <v>1.1415748424347193E-12</v>
      </c>
      <c r="IXH564">
        <v>8.3491792505568358E-11</v>
      </c>
      <c r="IXI564">
        <v>1.4652843737259816E-12</v>
      </c>
      <c r="IXJ564">
        <v>1.5890427388773525E-9</v>
      </c>
      <c r="IXK564">
        <v>1.3508416911392783E-9</v>
      </c>
      <c r="IYB564">
        <v>2.7560203526276E-13</v>
      </c>
      <c r="IYC564">
        <v>1.5047161277547984E-11</v>
      </c>
      <c r="IYD564">
        <v>1.320581094209656E-14</v>
      </c>
      <c r="IYE564">
        <v>7.2130313423463038E-13</v>
      </c>
      <c r="IYG564">
        <v>1.2132154407196945E-12</v>
      </c>
      <c r="IYI564">
        <v>1.1125382406204684E-12</v>
      </c>
      <c r="IYK564">
        <v>1.1319363432773578E-12</v>
      </c>
      <c r="IYM564">
        <v>1.0611903218225216E-12</v>
      </c>
      <c r="IYN564">
        <v>2.6859514291657724E-11</v>
      </c>
      <c r="IYO564">
        <v>1.1867074566618342E-12</v>
      </c>
      <c r="IYQ564">
        <v>1.1125382406204684E-12</v>
      </c>
      <c r="IYR564">
        <v>4.6671530699064146E-13</v>
      </c>
      <c r="IYS564">
        <v>1.569894976070625E-13</v>
      </c>
      <c r="IYT564">
        <v>7.8655082480776029E-14</v>
      </c>
      <c r="IYU564">
        <v>3.0398666469530982E-15</v>
      </c>
      <c r="IYV564">
        <v>1.1796516724467209E-12</v>
      </c>
      <c r="IYW564">
        <v>4.7246493734892674E-12</v>
      </c>
      <c r="IYX564">
        <v>2.0581114128010909E-10</v>
      </c>
      <c r="IYY564">
        <v>2.9178014133166237E-11</v>
      </c>
      <c r="IZP564">
        <v>1.8022845903439076E-13</v>
      </c>
      <c r="IZQ564">
        <v>1.2464477675146361E-11</v>
      </c>
      <c r="IZR564">
        <v>1.2223326720162849E-15</v>
      </c>
      <c r="IZS564">
        <v>2.3275969416314678E-14</v>
      </c>
      <c r="IZT564">
        <v>1.2732632000169624E-16</v>
      </c>
      <c r="IZU564">
        <v>7.5409172087968932E-15</v>
      </c>
      <c r="IZV564">
        <v>1.2689817786326868E-14</v>
      </c>
      <c r="IZX564">
        <v>1.1963464579702107E-16</v>
      </c>
      <c r="IZY564">
        <v>7.0853768431150663E-15</v>
      </c>
      <c r="IZZ564">
        <v>2.8329876369474883E-14</v>
      </c>
      <c r="JAA564">
        <v>9.8748101426961735E-15</v>
      </c>
      <c r="JAB564">
        <v>2.6231367008773077E-15</v>
      </c>
      <c r="JAC564">
        <v>1.5535559881420336E-13</v>
      </c>
      <c r="JBI564">
        <v>1.1136793054661009E-13</v>
      </c>
      <c r="JBK564">
        <v>1.0440743488744684E-13</v>
      </c>
      <c r="JBM564">
        <v>1.0771652298764498E-13</v>
      </c>
      <c r="JBO564">
        <v>1.0098424030091706E-13</v>
      </c>
      <c r="JBP564">
        <v>2.9847024557842533E-12</v>
      </c>
      <c r="JBQ564">
        <v>1.1136793054661009E-13</v>
      </c>
      <c r="JBS564">
        <v>1.0440743488744684E-13</v>
      </c>
      <c r="JBT564">
        <v>1.0239794098966742E-15</v>
      </c>
      <c r="JBU564">
        <v>8.1923869354220512E-15</v>
      </c>
      <c r="JBV564">
        <v>1.0619045732261814E-16</v>
      </c>
      <c r="JBW564">
        <v>7.6965913147114777E-15</v>
      </c>
      <c r="JCK564">
        <v>1.1867074566618342E-12</v>
      </c>
      <c r="JCM564">
        <v>1.1125382406204684E-12</v>
      </c>
      <c r="JCO564">
        <v>2.5772430930539556E-11</v>
      </c>
      <c r="JCQ564">
        <v>9.6466390499727948E-13</v>
      </c>
      <c r="JCS564">
        <v>1.1867074566618342E-12</v>
      </c>
      <c r="JCU564">
        <v>1.1125382406204684E-12</v>
      </c>
      <c r="JCV564">
        <v>1.98772473685825E-15</v>
      </c>
      <c r="JCW564">
        <v>8.1352518629609534E-15</v>
      </c>
      <c r="JCX564">
        <v>2.0613441715567048E-16</v>
      </c>
      <c r="JCY564">
        <v>7.6906661960858835E-15</v>
      </c>
      <c r="JCZ564">
        <v>4.2261725678197651E-23</v>
      </c>
      <c r="JDA564">
        <v>6.415879009996957E-19</v>
      </c>
      <c r="JDB564">
        <v>5.3247223498182337E-15</v>
      </c>
      <c r="JDC564">
        <v>4.3060590325533153E-15</v>
      </c>
      <c r="JDD564">
        <v>3.3279514686363917E-15</v>
      </c>
      <c r="JDE564">
        <v>2.691286895345819E-15</v>
      </c>
      <c r="JDF564">
        <v>1.3100974326624602E-15</v>
      </c>
      <c r="JDG564">
        <v>1.636727218801535E-14</v>
      </c>
      <c r="JDH564">
        <v>5.2549450474550953E-15</v>
      </c>
      <c r="JDI564">
        <v>3.9420583923409979E-15</v>
      </c>
      <c r="JDJ564">
        <v>3.2044994409916342E-16</v>
      </c>
      <c r="JDK564">
        <v>3.4737430296292142E-15</v>
      </c>
      <c r="JDL564">
        <v>8.3092206461196895E-13</v>
      </c>
      <c r="JDM564">
        <v>2.9908661449255266E-16</v>
      </c>
      <c r="JDN564">
        <v>3.2421601609872687E-15</v>
      </c>
      <c r="JDO564">
        <v>7.7552726030450479E-13</v>
      </c>
      <c r="JFS564">
        <v>7.2410607292217025E-13</v>
      </c>
      <c r="JFT564">
        <v>2.6866988159657975E-12</v>
      </c>
      <c r="JFU564">
        <v>1.9527408688684469E-11</v>
      </c>
      <c r="JIN564">
        <v>1.5942377076989629E-14</v>
      </c>
      <c r="JIO564">
        <v>1.9361713388480933E-15</v>
      </c>
      <c r="JIP564">
        <v>9.0254461547267155E-17</v>
      </c>
      <c r="JIQ564">
        <v>1.9825121358028399E-16</v>
      </c>
      <c r="JTS564">
        <v>1.3373913154710212E-19</v>
      </c>
      <c r="JTT564">
        <v>8.2994206147931692E-18</v>
      </c>
      <c r="JTY564">
        <v>5.0349950203841965E-13</v>
      </c>
      <c r="JTZ564">
        <v>1.2373627809566745E-12</v>
      </c>
      <c r="JUA564">
        <v>9.3186186724752804E-18</v>
      </c>
      <c r="JUB564">
        <v>7.4628662203506319E-17</v>
      </c>
      <c r="KMJ564">
        <v>3.7663579253712353E-18</v>
      </c>
      <c r="KMK564">
        <v>4.812364496921396E-17</v>
      </c>
      <c r="KMP564">
        <v>1.6397788430547343E-17</v>
      </c>
      <c r="KMQ564">
        <v>4.4487780002215323E-19</v>
      </c>
      <c r="KMR564">
        <v>9.2620681077055438E-17</v>
      </c>
      <c r="KMS564">
        <v>2.2576344478937192E-15</v>
      </c>
      <c r="KMT564">
        <v>8.2487573476323562E-18</v>
      </c>
      <c r="KMU564">
        <v>2.0801009369954166E-16</v>
      </c>
      <c r="KMV564">
        <v>7.6179428008987677E-15</v>
      </c>
      <c r="KMW564">
        <v>3.6059580692990159E-14</v>
      </c>
      <c r="KNB564">
        <v>4.5094737945208542E-17</v>
      </c>
      <c r="KNC564">
        <v>3.1243815294107896E-13</v>
      </c>
      <c r="KND564">
        <v>1.6327936755903045E-12</v>
      </c>
      <c r="KNE564">
        <v>6.8420504265447828E-13</v>
      </c>
      <c r="KNF564">
        <v>2.3617396705402303E-17</v>
      </c>
      <c r="KNG564">
        <v>4.5286268193658132E-18</v>
      </c>
      <c r="KNH564">
        <v>3.7570551739206619E-16</v>
      </c>
      <c r="KNI564">
        <v>2.5418472498275477E-15</v>
      </c>
      <c r="KSN564">
        <v>1.6552851536107961E-19</v>
      </c>
      <c r="KSO564">
        <v>5.8964935233742932E-19</v>
      </c>
      <c r="KST564">
        <v>3.8453749087583249E-19</v>
      </c>
      <c r="KSU564">
        <v>1.3698079871603057E-18</v>
      </c>
      <c r="UUM564">
        <v>1.9386211301266912E-15</v>
      </c>
      <c r="UUO564">
        <v>3.2953412936234711E-16</v>
      </c>
      <c r="VCS564">
        <v>5.6509155762865903E-15</v>
      </c>
      <c r="VCT564">
        <v>2.3736445608320543E-13</v>
      </c>
      <c r="VWB564">
        <v>1.4507775460762344E-13</v>
      </c>
      <c r="VWC564">
        <v>3.1016683922677858E-13</v>
      </c>
      <c r="VWF564">
        <v>1.1904517742567483E-13</v>
      </c>
      <c r="VWG564">
        <v>2.4106446998943593E-13</v>
      </c>
      <c r="VWH564">
        <v>5.5283847145138328E-12</v>
      </c>
      <c r="VWI564">
        <v>1.1194278974179469E-11</v>
      </c>
      <c r="WDU564">
        <v>6.2865938834724938E-18</v>
      </c>
      <c r="WEA564">
        <v>2.4486453050126819E-17</v>
      </c>
      <c r="WHI564">
        <v>3.7274861011292128E-34</v>
      </c>
      <c r="WHJ564">
        <v>4.8378824287651768E-34</v>
      </c>
      <c r="WHK564">
        <v>1.2532468542821997E-15</v>
      </c>
      <c r="WHL564">
        <v>1.6265817687154707E-15</v>
      </c>
      <c r="WHM564">
        <v>3.5519312201062521E-11</v>
      </c>
      <c r="WHN564">
        <v>4.6100307745557697E-11</v>
      </c>
      <c r="WIL564">
        <v>6.5342591602392649E-14</v>
      </c>
      <c r="WIM564">
        <v>9.0621846309742705E-14</v>
      </c>
      <c r="WIT564">
        <v>7.4195786793078121E-14</v>
      </c>
      <c r="WIU564">
        <v>1.784843020618645E-13</v>
      </c>
      <c r="WJD564">
        <v>2.1917967491240938E-17</v>
      </c>
      <c r="WJE564">
        <v>6.6432445366650376E-17</v>
      </c>
      <c r="WJG564">
        <v>9.5664032787915462E-19</v>
      </c>
      <c r="WJJ564">
        <v>1.3756996454373968E-13</v>
      </c>
      <c r="WJL564">
        <v>2.23937291546324E-16</v>
      </c>
      <c r="WLB564">
        <v>8.1311012737139181E-21</v>
      </c>
      <c r="WLC564">
        <v>2.2755299361654446E-19</v>
      </c>
      <c r="XDJ564">
        <v>6.7010539980257702E-14</v>
      </c>
      <c r="XDK564">
        <v>7.3070313736927574E-16</v>
      </c>
    </row>
    <row r="565" spans="2:922 1041:2025 2100:2824 3135:3281 5097:5120 5144:6143 6145:7011 7182:8163 9132:9133 12270:12272 14387:15221 15472:16360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U565">
        <v>3.6186937797213599E-15</v>
      </c>
      <c r="PV565">
        <v>3.7828522828349385E-14</v>
      </c>
      <c r="AIA565">
        <v>1.5061915390761688E-14</v>
      </c>
      <c r="AIB565">
        <v>1.0250760321759685E-15</v>
      </c>
      <c r="ANA565">
        <v>2.9239655029841079E-11</v>
      </c>
      <c r="ANB565">
        <v>2.0798530254100496E-10</v>
      </c>
      <c r="AZC565">
        <v>6.508383918141478E-14</v>
      </c>
      <c r="AZD565">
        <v>2.3075856702866524E-15</v>
      </c>
      <c r="AZE565">
        <v>4.2403375038267187E-15</v>
      </c>
      <c r="AZF565">
        <v>9.7047755477013074E-15</v>
      </c>
      <c r="AZG565">
        <v>9.0185359432245242E-38</v>
      </c>
      <c r="AZH565">
        <v>3.6609914208240895E-39</v>
      </c>
      <c r="AZI565">
        <v>5.6202825179643205E-39</v>
      </c>
      <c r="AZJ565">
        <v>1.1386328463387007E-38</v>
      </c>
      <c r="AZK565">
        <v>1.6139526484307058E-19</v>
      </c>
      <c r="AZL565">
        <v>3.0144594621839171E-21</v>
      </c>
      <c r="AZM565">
        <v>9.0130392217841624E-21</v>
      </c>
      <c r="AZN565">
        <v>5.0611234703954208E-20</v>
      </c>
      <c r="AZO565">
        <v>6.2899965697386591E-38</v>
      </c>
      <c r="AZP565">
        <v>2.5533660478591215E-39</v>
      </c>
      <c r="AZQ565">
        <v>3.9198776809796312E-39</v>
      </c>
      <c r="AZR565">
        <v>7.9414183662957625E-39</v>
      </c>
      <c r="BGQ565">
        <v>1.4088007621061697E-11</v>
      </c>
      <c r="BGR565">
        <v>3.8103272508433451E-13</v>
      </c>
      <c r="BGS565">
        <v>7.6627021245053065E-12</v>
      </c>
      <c r="BGT565">
        <v>3.4341313901193288E-12</v>
      </c>
      <c r="BGU565">
        <v>1.0697004341327002E-12</v>
      </c>
      <c r="BGV565">
        <v>3.7578683079324241E-13</v>
      </c>
      <c r="BGW565">
        <v>3.517338290368909E-12</v>
      </c>
      <c r="BGX565">
        <v>9.1965249223912968E-11</v>
      </c>
      <c r="BGY565">
        <v>1.7543673365319726E-13</v>
      </c>
      <c r="BGZ565">
        <v>1.7292033124553644E-14</v>
      </c>
      <c r="BJZ565">
        <v>3.2329393206887233E-11</v>
      </c>
      <c r="BKA565">
        <v>1.4367684766176662E-13</v>
      </c>
      <c r="BKD565">
        <v>6.8493975268964833E-12</v>
      </c>
      <c r="BKF565">
        <v>4.4147265249351822E-10</v>
      </c>
      <c r="BKG565">
        <v>5.0992863019486449E-9</v>
      </c>
      <c r="BKH565">
        <v>4.1493232354033548E-8</v>
      </c>
      <c r="BKI565">
        <v>3.8721982037747416E-8</v>
      </c>
      <c r="BKJ565">
        <v>2.290687912271326E-9</v>
      </c>
      <c r="BKL565">
        <v>7.5987740165990166E-9</v>
      </c>
      <c r="BKM565">
        <v>2.4483654742629887E-12</v>
      </c>
      <c r="BKN565">
        <v>2.4304255768419577E-8</v>
      </c>
      <c r="BKO565">
        <v>2.8727278095072788E-11</v>
      </c>
      <c r="BKP565">
        <v>3.8744425668199149E-12</v>
      </c>
      <c r="BKQ565">
        <v>2.1480045995314541E-9</v>
      </c>
      <c r="BKR565">
        <v>6.6001087588591038E-10</v>
      </c>
      <c r="BKS565">
        <v>4.2059393873507868E-10</v>
      </c>
      <c r="BKT565">
        <v>1.0481410844329866E-20</v>
      </c>
      <c r="BUH565">
        <v>5.7221592906633468E-15</v>
      </c>
      <c r="BUI565">
        <v>8.1863638082292053E-15</v>
      </c>
      <c r="BUJ565">
        <v>5.9365281380961779E-15</v>
      </c>
      <c r="BUK565">
        <v>8.4930489746312671E-15</v>
      </c>
      <c r="BUL565">
        <v>2.3255769454190836E-18</v>
      </c>
      <c r="BUM565">
        <v>8.6003283001545585E-18</v>
      </c>
      <c r="BUP565">
        <v>8.1351311461329241E-16</v>
      </c>
      <c r="BUQ565">
        <v>6.7162054616217499E-16</v>
      </c>
      <c r="BUR565">
        <v>4.8297019795938968E-15</v>
      </c>
      <c r="BUS565">
        <v>7.0347257929431255E-15</v>
      </c>
      <c r="BUT565">
        <v>1.6687317046913111E-20</v>
      </c>
      <c r="BUU565">
        <v>6.1106243841802784E-19</v>
      </c>
      <c r="BUV565">
        <v>1.4207874652515237E-18</v>
      </c>
      <c r="BUW565">
        <v>2.2493685787682761E-19</v>
      </c>
      <c r="BUX565">
        <v>5.2395021757088623E-18</v>
      </c>
      <c r="BUY565">
        <v>1.9151518919788247E-17</v>
      </c>
      <c r="BVD565">
        <v>4.5188235767986846E-15</v>
      </c>
      <c r="BVE565">
        <v>6.3432713914106813E-15</v>
      </c>
      <c r="BVF565">
        <v>1.3499977862598767E-13</v>
      </c>
      <c r="BVH565">
        <v>7.0437722658019558E-17</v>
      </c>
      <c r="BXN565">
        <v>3.1586665681854118E-16</v>
      </c>
      <c r="BXO565">
        <v>4.3840398838116444E-16</v>
      </c>
      <c r="BYV565">
        <v>1.7066063181205902E-15</v>
      </c>
      <c r="BYW565">
        <v>1.1830830493951611E-15</v>
      </c>
      <c r="CDD565">
        <v>9.335320037225556E-13</v>
      </c>
      <c r="CDE565">
        <v>6.5970203510819138E-13</v>
      </c>
      <c r="CDF565">
        <v>2.8940783026910567E-10</v>
      </c>
      <c r="CDG565">
        <v>2.3499182424739945E-12</v>
      </c>
      <c r="CDH565">
        <v>3.7730183430553415E-14</v>
      </c>
      <c r="CDI565">
        <v>3.9169532512997919E-11</v>
      </c>
      <c r="CDJ565">
        <v>1.2831706828797376E-13</v>
      </c>
      <c r="CDK565">
        <v>2.4074712613282825E-12</v>
      </c>
      <c r="CDL565">
        <v>4.6582184696943306E-14</v>
      </c>
      <c r="CDM565">
        <v>3.3892273459433366E-11</v>
      </c>
      <c r="CDN565">
        <v>3.0283027518613396E-12</v>
      </c>
      <c r="CDO565">
        <v>1.1748438349616119E-13</v>
      </c>
      <c r="CDP565">
        <v>5.3574378766495317E-11</v>
      </c>
      <c r="CDQ565">
        <v>3.3388359863636893E-13</v>
      </c>
      <c r="CDS565">
        <v>4.5478832579035959E-11</v>
      </c>
      <c r="CDW565">
        <v>2.9332914699740969E-18</v>
      </c>
      <c r="GNW565">
        <v>1.0749638470295116E-15</v>
      </c>
      <c r="GNX565">
        <v>3.6781380911622246E-14</v>
      </c>
      <c r="GTI565">
        <v>1.8074296563733394E-13</v>
      </c>
      <c r="GTJ565">
        <v>1.4961097300472701E-13</v>
      </c>
      <c r="GTK565">
        <v>4.7665938509731443E-13</v>
      </c>
      <c r="GTL565">
        <v>4.6164044991156639E-13</v>
      </c>
      <c r="GWJ565">
        <v>3.8565436108850412E-16</v>
      </c>
      <c r="GWK565">
        <v>1.5639300191959696E-15</v>
      </c>
      <c r="GZB565">
        <v>9.3328754193185347E-19</v>
      </c>
      <c r="GZC565">
        <v>1.7269466663287333E-17</v>
      </c>
      <c r="GZF565">
        <v>1.2169084972678794E-17</v>
      </c>
      <c r="GZG565">
        <v>2.3258925594415959E-17</v>
      </c>
      <c r="GZI565">
        <v>1.8036981669037239E-20</v>
      </c>
      <c r="GZO565">
        <v>3.4414260551437693E-18</v>
      </c>
      <c r="HKA565">
        <v>2.9669570076805723E-17</v>
      </c>
      <c r="HKB565">
        <v>8.007976858853979E-14</v>
      </c>
      <c r="HKC565">
        <v>1.7153364952960604E-13</v>
      </c>
      <c r="HKD565">
        <v>4.0204781830901311E-21</v>
      </c>
      <c r="HKE565">
        <v>2.7620846777965613E-15</v>
      </c>
      <c r="HKF565">
        <v>3.7416057371900298E-14</v>
      </c>
      <c r="HKG565">
        <v>2.4176810221861888E-15</v>
      </c>
      <c r="HKH565">
        <v>6.0976723564749418E-19</v>
      </c>
      <c r="HKI565">
        <v>6.8543007732268359E-18</v>
      </c>
      <c r="HKJ565">
        <v>2.4176810221861888E-15</v>
      </c>
      <c r="HKK565">
        <v>6.0976723564749418E-19</v>
      </c>
      <c r="HKL565">
        <v>6.8543007732268359E-18</v>
      </c>
      <c r="HKO565">
        <v>4.2506845166893904E-15</v>
      </c>
      <c r="HKP565">
        <v>5.3041190249474996E-14</v>
      </c>
      <c r="JBX565">
        <v>1.7156540517865204E-13</v>
      </c>
      <c r="JBY565">
        <v>1.5047822893453461E-14</v>
      </c>
      <c r="JBZ565">
        <v>1.7156540517865204E-13</v>
      </c>
      <c r="JCA565">
        <v>1.5047822893453461E-14</v>
      </c>
      <c r="JFL565">
        <v>5.4131684142178572E-13</v>
      </c>
      <c r="JFM565">
        <v>1.1247960900011055E-13</v>
      </c>
      <c r="JFN565">
        <v>4.5510633372696594E-11</v>
      </c>
      <c r="JFO565">
        <v>7.6898299692759224E-13</v>
      </c>
      <c r="JFP565">
        <v>6.7372738620577658E-14</v>
      </c>
      <c r="JFQ565">
        <v>2.1436379957718795E-11</v>
      </c>
      <c r="JFR565">
        <v>7.9701814769889954E-14</v>
      </c>
      <c r="JHG565">
        <v>7.9837921127805514E-10</v>
      </c>
      <c r="JHH565">
        <v>2.012772807580733E-9</v>
      </c>
      <c r="JPL565">
        <v>1.0874792310141238E-12</v>
      </c>
      <c r="JPM565">
        <v>4.9672928348971485E-12</v>
      </c>
      <c r="JPP565">
        <v>1.0229293905019304E-11</v>
      </c>
      <c r="JPQ565">
        <v>1.6786770557642567E-11</v>
      </c>
      <c r="JPR565">
        <v>8.7886087811585779E-11</v>
      </c>
      <c r="JQE565">
        <v>4.593992862397692E-14</v>
      </c>
      <c r="JQF565">
        <v>9.3027690136069048E-14</v>
      </c>
      <c r="JTD565">
        <v>1.0537741530356115E-15</v>
      </c>
      <c r="JTE565">
        <v>1.7213433536537935E-16</v>
      </c>
      <c r="JTF565">
        <v>1.2481911180452813E-14</v>
      </c>
      <c r="JTG565">
        <v>4.6739064626848803E-15</v>
      </c>
      <c r="JTH565">
        <v>1.3211372436880649E-16</v>
      </c>
      <c r="JTI565">
        <v>5.9894089108400861E-14</v>
      </c>
      <c r="JTJ565">
        <v>5.622779130916523E-16</v>
      </c>
      <c r="KMJ565">
        <v>4.419611922837567E-18</v>
      </c>
      <c r="KMK565">
        <v>1.0365125077760152E-16</v>
      </c>
      <c r="KOM565">
        <v>1.1730952475912225E-13</v>
      </c>
      <c r="KON565">
        <v>1.2190611527380221E-14</v>
      </c>
      <c r="KOO565">
        <v>1.3316487904739048E-10</v>
      </c>
      <c r="KOP565">
        <v>3.0204664945926333E-13</v>
      </c>
      <c r="KOQ565">
        <v>9.4731918897796263E-15</v>
      </c>
      <c r="KOR565">
        <v>4.3887465054322145E-12</v>
      </c>
      <c r="KOS565">
        <v>2.2921187436624542E-14</v>
      </c>
      <c r="KRN565">
        <v>6.6952139285312075E-15</v>
      </c>
      <c r="KRO565">
        <v>9.7374412713489345E-16</v>
      </c>
      <c r="KRP565">
        <v>3.2426553925227777E-14</v>
      </c>
      <c r="KRQ565">
        <v>2.990448464203654E-14</v>
      </c>
      <c r="KRR565">
        <v>3.4089495349938039E-15</v>
      </c>
      <c r="KRS565">
        <v>3.0427228185988407E-13</v>
      </c>
      <c r="KRT565">
        <v>2.971547029379172E-16</v>
      </c>
      <c r="KSN565">
        <v>1.4802378240954839E-18</v>
      </c>
      <c r="KSO565">
        <v>5.9740237381136714E-18</v>
      </c>
      <c r="KST565">
        <v>3.4387243644125321E-18</v>
      </c>
      <c r="KSU565">
        <v>1.3878189468900591E-17</v>
      </c>
      <c r="KTZ565">
        <v>3.9321006638149596E-12</v>
      </c>
      <c r="KUA565">
        <v>6.4678080514839935E-13</v>
      </c>
      <c r="KUB565">
        <v>5.5714360657540717E-12</v>
      </c>
      <c r="KUC565">
        <v>7.1936315576243921E-13</v>
      </c>
      <c r="KUD565">
        <v>3.1571855638266923E-12</v>
      </c>
      <c r="KUE565">
        <v>4.6573278880694423E-13</v>
      </c>
      <c r="KUF565">
        <v>1.1650592871136818E-17</v>
      </c>
      <c r="KUG565">
        <v>1.0485533584023135E-16</v>
      </c>
      <c r="KUS565">
        <v>5.3300120557994484E-20</v>
      </c>
      <c r="KUX565">
        <v>2.0272006337010751E-21</v>
      </c>
      <c r="KUY565">
        <v>2.1966821082815747E-19</v>
      </c>
      <c r="UUL565">
        <v>3.8437932021419124E-16</v>
      </c>
      <c r="UUN565">
        <v>8.163267791620599E-17</v>
      </c>
      <c r="VDE565">
        <v>1.6155390999145555E-15</v>
      </c>
      <c r="VDF565">
        <v>1.1761966347598473E-15</v>
      </c>
      <c r="VDG565">
        <v>7.2845966219296813E-14</v>
      </c>
      <c r="VDH565">
        <v>6.3094579293048865E-14</v>
      </c>
      <c r="VDI565">
        <v>3.0128978983933551E-15</v>
      </c>
      <c r="VDJ565">
        <v>1.7375232038079477E-13</v>
      </c>
      <c r="VDK565">
        <v>1.5655112223623811E-16</v>
      </c>
      <c r="WDT565">
        <v>5.19616090608698E-19</v>
      </c>
      <c r="WDY565">
        <v>6.3107928696041297E-20</v>
      </c>
      <c r="WDZ565">
        <v>1.9417179941883066E-17</v>
      </c>
      <c r="WJD565">
        <v>1.6242626969084656E-17</v>
      </c>
      <c r="WJE565">
        <v>8.2885307563669539E-17</v>
      </c>
      <c r="WJF565">
        <v>7.6076650953523444E-20</v>
      </c>
      <c r="WJI565">
        <v>9.1756638199756713E-14</v>
      </c>
      <c r="WJK565">
        <v>1.7240936532961642E-16</v>
      </c>
      <c r="WLV565">
        <v>9.8960062432815986E-15</v>
      </c>
      <c r="WLW565">
        <v>1.4430452497542749E-15</v>
      </c>
      <c r="WLX565">
        <v>3.1509323509365001E-12</v>
      </c>
      <c r="WLY565">
        <v>1.669679891058526E-14</v>
      </c>
      <c r="WLZ565">
        <v>6.7403509763494205E-16</v>
      </c>
      <c r="WMA565">
        <v>5.8988160438973939E-13</v>
      </c>
      <c r="WMB565">
        <v>2.4485532165241812E-14</v>
      </c>
      <c r="WQH565">
        <v>9.617344848205499E-13</v>
      </c>
      <c r="WQI565">
        <v>5.3081215733481061E-12</v>
      </c>
      <c r="WQJ565">
        <v>2.6864602813147638E-14</v>
      </c>
      <c r="WWZ565">
        <v>8.5481416875244393E-13</v>
      </c>
      <c r="WXA565">
        <v>3.3943721863208203E-14</v>
      </c>
      <c r="WXB565">
        <v>9.774179477925693E-12</v>
      </c>
      <c r="WXC565">
        <v>1.8742896891162292E-12</v>
      </c>
      <c r="WXD565">
        <v>8.7197508851477873E-14</v>
      </c>
      <c r="WXE565">
        <v>1.9262469263922108E-11</v>
      </c>
      <c r="WXF565">
        <v>9.0607211644308426E-14</v>
      </c>
      <c r="XCS565">
        <v>3.2438164843663615E-16</v>
      </c>
      <c r="XCT565">
        <v>2.2117545231047428E-13</v>
      </c>
      <c r="XCU565">
        <v>8.1259097383528475E-14</v>
      </c>
      <c r="XCV565">
        <v>1.7464291773856701E-14</v>
      </c>
      <c r="XCW565">
        <v>3.3180370020609199E-14</v>
      </c>
      <c r="XCX565">
        <v>4.3748855486298791E-12</v>
      </c>
      <c r="XDJ565">
        <v>1.3254694696137576E-13</v>
      </c>
      <c r="XDK565">
        <v>1.4688480533771588E-15</v>
      </c>
      <c r="XDW565">
        <v>5.429112309193232E-13</v>
      </c>
      <c r="XDX565">
        <v>2.3049915417978313E-12</v>
      </c>
    </row>
    <row r="566" spans="2:922 1041:2025 2100:2824 3135:3281 5097:5120 5144:6143 6145:7011 7182:8163 9132:9133 12270:12272 14387:15221 15472:16360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U566">
        <v>2.9105735967744529E-18</v>
      </c>
      <c r="PV566">
        <v>6.1834035596858952E-18</v>
      </c>
      <c r="AIA566">
        <v>4.1158098797478515E-18</v>
      </c>
      <c r="AIB566">
        <v>3.8351358967450505E-19</v>
      </c>
      <c r="AZC566">
        <v>5.9074999967523979E-18</v>
      </c>
      <c r="AZD566">
        <v>8.0614048598390343E-19</v>
      </c>
      <c r="AZE566">
        <v>1.0705133384565405E-18</v>
      </c>
      <c r="AZF566">
        <v>8.7587065360450663E-19</v>
      </c>
      <c r="AZG566">
        <v>8.1859032480873749E-42</v>
      </c>
      <c r="AZH566">
        <v>1.2789442408001391E-42</v>
      </c>
      <c r="AZI566">
        <v>1.4188935187223079E-42</v>
      </c>
      <c r="AZJ566">
        <v>1.0276333444666823E-42</v>
      </c>
      <c r="AZK566">
        <v>1.46494512082892E-23</v>
      </c>
      <c r="AZL566">
        <v>1.0530823826453352E-24</v>
      </c>
      <c r="AZM566">
        <v>2.2754270617007643E-24</v>
      </c>
      <c r="AZN566">
        <v>4.5677403873994618E-24</v>
      </c>
      <c r="AZO566">
        <v>5.7092751722481689E-42</v>
      </c>
      <c r="AZP566">
        <v>8.9200230926214546E-43</v>
      </c>
      <c r="AZQ566">
        <v>9.8961022296455034E-43</v>
      </c>
      <c r="AZR566">
        <v>7.1672500418431951E-43</v>
      </c>
      <c r="GNW566">
        <v>2.1014923124861082E-19</v>
      </c>
      <c r="GNX566">
        <v>6.4663981583491441E-18</v>
      </c>
      <c r="GWJ566">
        <v>1.1252789257426679E-19</v>
      </c>
      <c r="GWK566">
        <v>9.6398497442022742E-19</v>
      </c>
      <c r="HSO566">
        <v>3.1716781637225912E-14</v>
      </c>
      <c r="HSP566">
        <v>8.3492052046603178E-14</v>
      </c>
      <c r="HSQ566">
        <v>2.0506888573945799E-14</v>
      </c>
      <c r="HSR566">
        <v>2.2598332090097877E-11</v>
      </c>
      <c r="KMJ566">
        <v>1.4396489498213876E-21</v>
      </c>
      <c r="KMK566">
        <v>2.4611920395391928E-18</v>
      </c>
      <c r="KSN566">
        <v>8.4707470439866441E-22</v>
      </c>
      <c r="KSO566">
        <v>2.4549596246409591E-21</v>
      </c>
      <c r="KST566">
        <v>1.9678300183102749E-21</v>
      </c>
      <c r="KSU566">
        <v>5.7030899612772007E-21</v>
      </c>
      <c r="WJD566">
        <v>3.615770932431311E-21</v>
      </c>
      <c r="WJE566">
        <v>1.9470078960047096E-18</v>
      </c>
      <c r="XDJ566">
        <v>1.7976907868450459E-17</v>
      </c>
      <c r="XDK566">
        <v>2.2652190565967152E-19</v>
      </c>
    </row>
    <row r="567" spans="2:922 1041:2025 2100:2824 3135:3281 5097:5120 5144:6143 6145:7011 7182:8163 9132:9133 12270:12272 14387:15221 15472:16360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U567">
        <v>1.2049574004453272E-16</v>
      </c>
      <c r="PV567">
        <v>1.0821844081054495E-15</v>
      </c>
      <c r="AIA567">
        <v>4.7988828596635324E-16</v>
      </c>
      <c r="AIB567">
        <v>5.7623112889729995E-17</v>
      </c>
      <c r="AZC567">
        <v>4.035901560836567E-15</v>
      </c>
      <c r="AZD567">
        <v>7.8215398329136859E-17</v>
      </c>
      <c r="AZE567">
        <v>3.5385614521426271E-16</v>
      </c>
      <c r="AZF567">
        <v>3.7347082065136638E-16</v>
      </c>
      <c r="AZG567">
        <v>5.5924671542908347E-39</v>
      </c>
      <c r="AZH567">
        <v>1.2408895840635834E-40</v>
      </c>
      <c r="AZI567">
        <v>4.6901255030458939E-40</v>
      </c>
      <c r="AZJ567">
        <v>4.3818235821377449E-40</v>
      </c>
      <c r="AZK567">
        <v>1.0008251041800626E-20</v>
      </c>
      <c r="AZL567">
        <v>1.0217481873704856E-22</v>
      </c>
      <c r="AZM567">
        <v>7.5213808165205878E-22</v>
      </c>
      <c r="AZN567">
        <v>1.9476822793229631E-21</v>
      </c>
      <c r="AZO567">
        <v>3.9004777979837055E-39</v>
      </c>
      <c r="AZP567">
        <v>8.6546101011532996E-41</v>
      </c>
      <c r="AZQ567">
        <v>3.2711377446986356E-40</v>
      </c>
      <c r="AZR567">
        <v>3.0561119315107166E-40</v>
      </c>
      <c r="GNW567">
        <v>1.0743959569019557E-17</v>
      </c>
      <c r="GNX567">
        <v>6.7422157745013879E-15</v>
      </c>
      <c r="GWJ567">
        <v>2.628496046940937E-17</v>
      </c>
      <c r="GWK567">
        <v>1.3664332163001114E-16</v>
      </c>
      <c r="HPZ567">
        <v>1.2842726241501869E-9</v>
      </c>
      <c r="KMJ567">
        <v>3.4100751025622238E-19</v>
      </c>
      <c r="KMK567">
        <v>1.0812756461741971E-17</v>
      </c>
      <c r="KSN567">
        <v>6.1974376183070577E-20</v>
      </c>
      <c r="KSO567">
        <v>1.1461731371059316E-18</v>
      </c>
      <c r="KST567">
        <v>1.4397199820253E-19</v>
      </c>
      <c r="KSU567">
        <v>2.6626623291495219E-18</v>
      </c>
      <c r="WJD567">
        <v>8.5238481300228512E-19</v>
      </c>
      <c r="WJE567">
        <v>9.1493547986652546E-18</v>
      </c>
      <c r="XDJ567">
        <v>4.2902480563121031E-15</v>
      </c>
      <c r="XDK567">
        <v>7.320113449242227E-17</v>
      </c>
    </row>
    <row r="568" spans="2:922 1041:2025 2100:2824 3135:3281 5097:5120 5144:6143 6145:7011 7182:8163 9132:9133 12270:12272 14387:15221 15472:16360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U568">
        <v>4.4589733562689809E-17</v>
      </c>
      <c r="PV568">
        <v>8.4876133123678403E-17</v>
      </c>
      <c r="AIA568">
        <v>4.8280640971088564E-16</v>
      </c>
      <c r="AIB568">
        <v>3.4660528037332263E-17</v>
      </c>
      <c r="AZC568">
        <v>3.8779841988983967E-16</v>
      </c>
      <c r="AZD568">
        <v>1.0653545731563794E-16</v>
      </c>
      <c r="AZE568">
        <v>1.3175307382116219E-16</v>
      </c>
      <c r="AZF568">
        <v>7.5824174972746525E-17</v>
      </c>
      <c r="AZG568">
        <v>5.3736442602188911E-40</v>
      </c>
      <c r="AZH568">
        <v>1.6901881488875401E-40</v>
      </c>
      <c r="AZI568">
        <v>1.746298488780391E-40</v>
      </c>
      <c r="AZJ568">
        <v>8.8962280215693986E-41</v>
      </c>
      <c r="AZK568">
        <v>9.6166466931036811E-22</v>
      </c>
      <c r="AZL568">
        <v>1.391700518418115E-22</v>
      </c>
      <c r="AZM568">
        <v>2.8004743039182573E-22</v>
      </c>
      <c r="AZN568">
        <v>3.9542955907809259E-22</v>
      </c>
      <c r="AZO568">
        <v>3.7478593173614271E-40</v>
      </c>
      <c r="AZP568">
        <v>1.1788252245867992E-40</v>
      </c>
      <c r="AZQ568">
        <v>1.2179594973417975E-40</v>
      </c>
      <c r="AZR568">
        <v>6.2046926564976205E-41</v>
      </c>
      <c r="GNW568">
        <v>1.9495446348540973E-17</v>
      </c>
      <c r="GNX568">
        <v>8.3499070849108181E-16</v>
      </c>
      <c r="GWJ568">
        <v>1.4150624458301679E-17</v>
      </c>
      <c r="GWK568">
        <v>2.9711526864775736E-17</v>
      </c>
      <c r="KMJ568">
        <v>1.0950452398833199E-19</v>
      </c>
      <c r="KMK568">
        <v>1.2895754909773409E-18</v>
      </c>
      <c r="KSN568">
        <v>3.2663202417775625E-20</v>
      </c>
      <c r="KSO568">
        <v>8.6797247901785883E-20</v>
      </c>
      <c r="KST568">
        <v>7.5879529725148933E-20</v>
      </c>
      <c r="KSU568">
        <v>2.0163774108813186E-19</v>
      </c>
      <c r="VXJ568">
        <v>4.5025312454732327E-10</v>
      </c>
      <c r="WJD568">
        <v>3.316247029615712E-19</v>
      </c>
      <c r="WJE568">
        <v>7.8374496239758448E-19</v>
      </c>
      <c r="WSB568">
        <v>9.7887769814638039E-13</v>
      </c>
      <c r="WSC568">
        <v>1.8893897205277759E-12</v>
      </c>
      <c r="WSE568">
        <v>3.4596268899824757E-11</v>
      </c>
      <c r="WSF568">
        <v>1.3152829510904485E-12</v>
      </c>
      <c r="WSG568">
        <v>7.3907633633244141E-11</v>
      </c>
      <c r="XDJ568">
        <v>1.0637083875296483E-15</v>
      </c>
      <c r="XDK568">
        <v>1.4370917122228624E-17</v>
      </c>
    </row>
    <row r="569" spans="2:922 1041:2025 2100:2824 3135:3281 5097:5120 5144:6143 6145:7011 7182:8163 9132:9133 12270:12272 14387:15221 15472:16360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U569">
        <v>6.6935323794052648E-16</v>
      </c>
      <c r="PV569">
        <v>1.7136196884839041E-15</v>
      </c>
      <c r="AIA569">
        <v>1.3632348563675391E-15</v>
      </c>
      <c r="AIB569">
        <v>9.2348099198991755E-17</v>
      </c>
      <c r="AZC569">
        <v>6.3688297061241369E-15</v>
      </c>
      <c r="AZD569">
        <v>5.9028835143827327E-16</v>
      </c>
      <c r="AZE569">
        <v>6.6504834272472165E-16</v>
      </c>
      <c r="AZF569">
        <v>9.0489612305865027E-16</v>
      </c>
      <c r="AZG569">
        <v>8.8251584945464922E-39</v>
      </c>
      <c r="AZH569">
        <v>9.3649419748713648E-40</v>
      </c>
      <c r="AZI569">
        <v>8.8147690386525446E-40</v>
      </c>
      <c r="AZJ569">
        <v>1.0616880763235879E-39</v>
      </c>
      <c r="AZK569">
        <v>1.5793459176480769E-20</v>
      </c>
      <c r="AZL569">
        <v>7.7110909870965005E-22</v>
      </c>
      <c r="AZM569">
        <v>1.4135919114813528E-21</v>
      </c>
      <c r="AZN569">
        <v>4.7191106936694845E-21</v>
      </c>
      <c r="AZO569">
        <v>6.1551250677002478E-39</v>
      </c>
      <c r="AZP569">
        <v>6.5315981738697112E-40</v>
      </c>
      <c r="AZQ569">
        <v>6.1478789201720639E-40</v>
      </c>
      <c r="AZR569">
        <v>7.4047654744059556E-40</v>
      </c>
      <c r="CDT569">
        <v>7.9499769033192392E-15</v>
      </c>
      <c r="CDU569">
        <v>3.6147695345830581E-15</v>
      </c>
      <c r="CDV569">
        <v>5.0227361073281573E-18</v>
      </c>
      <c r="CHY569">
        <v>1.172593393645579E-19</v>
      </c>
      <c r="CLU569">
        <v>1.7597961371857337E-14</v>
      </c>
      <c r="CLV569">
        <v>3.3713447823902864E-14</v>
      </c>
      <c r="CLW569">
        <v>4.5555218345825641E-12</v>
      </c>
      <c r="CLY569">
        <v>6.6240713915993004E-14</v>
      </c>
      <c r="CLZ569">
        <v>1.4106090532905967E-13</v>
      </c>
      <c r="CMA569">
        <v>1.8156452972130024E-14</v>
      </c>
      <c r="CMB569">
        <v>2.1709931368409432E-13</v>
      </c>
      <c r="CMD569">
        <v>4.7471194842474024E-14</v>
      </c>
      <c r="CME569">
        <v>2.5688387524685634E-13</v>
      </c>
      <c r="CMI569">
        <v>3.7545915740395118E-12</v>
      </c>
      <c r="CMJ569">
        <v>9.4894658796775791E-12</v>
      </c>
      <c r="CMK569">
        <v>3.362934760010486E-13</v>
      </c>
      <c r="CML569">
        <v>2.4356870829314334E-12</v>
      </c>
      <c r="CMM569">
        <v>5.5876551069602325E-12</v>
      </c>
      <c r="CMN569">
        <v>1.1374886040607944E-11</v>
      </c>
      <c r="CMO569">
        <v>3.9687029927363529E-12</v>
      </c>
      <c r="CMP569">
        <v>4.3860864905558592E-12</v>
      </c>
      <c r="CMQ569">
        <v>5.9291135454800424E-12</v>
      </c>
      <c r="CMR569">
        <v>6.7340785555858528E-13</v>
      </c>
      <c r="CMS569">
        <v>1.2831606333652387E-11</v>
      </c>
      <c r="CMT569">
        <v>1.1680778794688335E-11</v>
      </c>
      <c r="CMU569">
        <v>5.3116435520746782E-12</v>
      </c>
      <c r="CMV569">
        <v>3.9008764911868626E-12</v>
      </c>
      <c r="CMW569">
        <v>4.9397346984819692E-12</v>
      </c>
      <c r="CMX569">
        <v>4.4461128376552365E-12</v>
      </c>
      <c r="CMY569">
        <v>1.6122207666853011E-11</v>
      </c>
      <c r="CMZ569">
        <v>4.5542563119878152E-12</v>
      </c>
      <c r="CNA569">
        <v>7.7043482287480751E-12</v>
      </c>
      <c r="CNB569">
        <v>2.902104577964966E-11</v>
      </c>
      <c r="CNC569">
        <v>7.2592402742021474E-12</v>
      </c>
      <c r="CND569">
        <v>5.3965407290314951E-13</v>
      </c>
      <c r="CNE569">
        <v>8.0660631127298151E-12</v>
      </c>
      <c r="CNF569">
        <v>2.5670426844989947E-12</v>
      </c>
      <c r="CNG569">
        <v>2.1381197298444559E-11</v>
      </c>
      <c r="CNH569">
        <v>2.6752126116810853E-12</v>
      </c>
      <c r="CNI569">
        <v>1.4684756348080442E-11</v>
      </c>
      <c r="CNJ569">
        <v>2.6847101784578321E-12</v>
      </c>
      <c r="CNK569">
        <v>1.2871434613599459E-11</v>
      </c>
      <c r="CNL569">
        <v>7.7415134124129717E-15</v>
      </c>
      <c r="CNM569">
        <v>2.9431618340602171E-12</v>
      </c>
      <c r="CNN569">
        <v>8.1435828766373571E-12</v>
      </c>
      <c r="CNO569">
        <v>2.4370974788662622E-13</v>
      </c>
      <c r="CNP569">
        <v>4.2992952490128135E-14</v>
      </c>
      <c r="CNQ569">
        <v>5.2660901934165494E-12</v>
      </c>
      <c r="CNS569">
        <v>9.9384762865611546E-12</v>
      </c>
      <c r="CNT569">
        <v>2.3750886428178902E-14</v>
      </c>
      <c r="CNU569">
        <v>1.982814766927515E-12</v>
      </c>
      <c r="CNV569">
        <v>2.7081110756432614E-12</v>
      </c>
      <c r="CNW569">
        <v>5.9358273626536402E-13</v>
      </c>
      <c r="CNX569">
        <v>1.9643600469883439E-13</v>
      </c>
      <c r="CNY569">
        <v>2.286537060521884E-12</v>
      </c>
      <c r="CNZ569">
        <v>1.21194814065248E-13</v>
      </c>
      <c r="COA569">
        <v>5.80720663170125E-13</v>
      </c>
      <c r="COB569">
        <v>6.3192105506358155E-12</v>
      </c>
      <c r="COC569">
        <v>2.5728185829189017E-14</v>
      </c>
      <c r="COD569">
        <v>1.8376773912898427E-12</v>
      </c>
      <c r="COE569">
        <v>9.624247291659598E-13</v>
      </c>
      <c r="COF569">
        <v>1.6482705074367839E-12</v>
      </c>
      <c r="COG569">
        <v>1.5411608040228872E-12</v>
      </c>
      <c r="COH569">
        <v>4.7183548291562485E-12</v>
      </c>
      <c r="COI569">
        <v>3.2176720495607678E-12</v>
      </c>
      <c r="COJ569">
        <v>3.5436618585560522E-12</v>
      </c>
      <c r="COK569">
        <v>6.8543154120175958E-13</v>
      </c>
      <c r="COL569">
        <v>3.9798867545296723E-15</v>
      </c>
      <c r="COM569">
        <v>1.0672594745282778E-12</v>
      </c>
      <c r="CON569">
        <v>5.5264536633419441E-12</v>
      </c>
      <c r="COO569">
        <v>1.7213424036591485E-12</v>
      </c>
      <c r="COP569">
        <v>1.0193872624891839E-11</v>
      </c>
      <c r="COQ569">
        <v>2.0014610288154942E-12</v>
      </c>
      <c r="COR569">
        <v>6.340004554626961E-12</v>
      </c>
      <c r="COT569">
        <v>5.7976318027491497E-13</v>
      </c>
      <c r="COU569">
        <v>2.5844533394429635E-12</v>
      </c>
      <c r="COV569">
        <v>7.9905960256642075E-13</v>
      </c>
      <c r="COW569">
        <v>1.0377287346918317E-15</v>
      </c>
      <c r="COX569">
        <v>2.3582617353379335E-12</v>
      </c>
      <c r="COY569">
        <v>1.2294292074132475E-11</v>
      </c>
      <c r="CPA569">
        <v>4.829057326604659E-13</v>
      </c>
      <c r="CPB569">
        <v>2.8727500656555142E-12</v>
      </c>
      <c r="CPC569">
        <v>1.6797230107290444E-12</v>
      </c>
      <c r="CPE569">
        <v>1.1236182824471136E-10</v>
      </c>
      <c r="CPH569">
        <v>9.7845702872050951E-13</v>
      </c>
      <c r="CPI569">
        <v>1.0387210567653189E-14</v>
      </c>
      <c r="CPJ569">
        <v>6.7679651049450492E-12</v>
      </c>
      <c r="CPK569">
        <v>7.1362677452410625E-12</v>
      </c>
      <c r="CPL569">
        <v>9.2191932673041659E-13</v>
      </c>
      <c r="CPM569">
        <v>1.3364012276625089E-12</v>
      </c>
      <c r="CPP569">
        <v>1.3417149779582714E-11</v>
      </c>
      <c r="CPQ569">
        <v>2.3743455110849379E-13</v>
      </c>
      <c r="DBR569">
        <v>1.6201519247630001E-12</v>
      </c>
      <c r="DBS569">
        <v>8.2272835248432189E-13</v>
      </c>
      <c r="DBT569">
        <v>2.4467799153213954E-11</v>
      </c>
      <c r="DBU569">
        <v>1.9848649695698594E-13</v>
      </c>
      <c r="DBY569">
        <v>7.0097271056727964E-14</v>
      </c>
      <c r="DBZ569">
        <v>1.5040911359934001E-12</v>
      </c>
      <c r="DCA569">
        <v>4.2047634910469864E-12</v>
      </c>
      <c r="DCB569">
        <v>4.6041003932022465E-13</v>
      </c>
      <c r="DCC569">
        <v>3.863097154342726E-12</v>
      </c>
      <c r="DCE569">
        <v>8.8030052883569244E-13</v>
      </c>
      <c r="DCF569">
        <v>1.3261207693236221E-12</v>
      </c>
      <c r="DCG569">
        <v>2.2858479538202756E-13</v>
      </c>
      <c r="DCH569">
        <v>1.6329345418986683E-13</v>
      </c>
      <c r="DCI569">
        <v>1.7837028832864662E-13</v>
      </c>
      <c r="DCJ569">
        <v>3.9798672066409571E-13</v>
      </c>
      <c r="DCK569">
        <v>1.673335343384459E-15</v>
      </c>
      <c r="DCL569">
        <v>1.3318057539491704E-13</v>
      </c>
      <c r="DCM569">
        <v>1.6344181596534862E-13</v>
      </c>
      <c r="DCN569">
        <v>5.5003933734923792E-13</v>
      </c>
      <c r="DCO569">
        <v>1.6174319987793763E-13</v>
      </c>
      <c r="DCP569">
        <v>5.9273256385662841E-14</v>
      </c>
      <c r="DCQ569">
        <v>4.1680924142214229E-13</v>
      </c>
      <c r="DCR569">
        <v>2.8318504677746372E-13</v>
      </c>
      <c r="DCS569">
        <v>2.3675835847397449E-13</v>
      </c>
      <c r="DCT569">
        <v>2.0626332370769677E-13</v>
      </c>
      <c r="DCU569">
        <v>1.1868338132023334E-16</v>
      </c>
      <c r="DCV569">
        <v>1.5334675215522998E-13</v>
      </c>
      <c r="DCW569">
        <v>2.1648526354759269E-12</v>
      </c>
      <c r="DCX569">
        <v>8.9531050926624732E-14</v>
      </c>
      <c r="DCY569">
        <v>4.1131753456172992E-12</v>
      </c>
      <c r="DCZ569">
        <v>1.8472695613136398E-11</v>
      </c>
      <c r="DDA569">
        <v>4.3700835033970925E-12</v>
      </c>
      <c r="DDB569">
        <v>3.2740858005961955E-11</v>
      </c>
      <c r="DDD569">
        <v>1.3655812911773371E-12</v>
      </c>
      <c r="DDE569">
        <v>1.1589040942316394E-13</v>
      </c>
      <c r="DDF569">
        <v>6.5421499227309128E-13</v>
      </c>
      <c r="DDG569">
        <v>2.3050952610143034E-13</v>
      </c>
      <c r="DDK569">
        <v>6.3113485627947602E-13</v>
      </c>
      <c r="DDM569">
        <v>1.6327311567823324E-13</v>
      </c>
      <c r="DDN569">
        <v>3.7030995174081724E-13</v>
      </c>
      <c r="DDO569">
        <v>3.3480482079478775E-13</v>
      </c>
      <c r="DDP569">
        <v>5.2762638387601892E-13</v>
      </c>
      <c r="DUY569">
        <v>1.3299608373592943E-14</v>
      </c>
      <c r="DUZ569">
        <v>9.6400010884974326E-14</v>
      </c>
      <c r="DVA569">
        <v>6.9397762592924491E-14</v>
      </c>
      <c r="DVC569">
        <v>1.3339190869536818E-14</v>
      </c>
      <c r="DVD569">
        <v>1.1320275085231383E-14</v>
      </c>
      <c r="DVE569">
        <v>1.1183561528905821E-13</v>
      </c>
      <c r="GNW569">
        <v>3.2693168133613159E-16</v>
      </c>
      <c r="GNX569">
        <v>1.2308375738456498E-14</v>
      </c>
      <c r="GWJ569">
        <v>1.4620182299696687E-16</v>
      </c>
      <c r="GWK569">
        <v>3.1852744292597137E-16</v>
      </c>
      <c r="GWQ569">
        <v>1.0944198906746832E-8</v>
      </c>
      <c r="GWR569">
        <v>3.2832596720240503E-8</v>
      </c>
      <c r="IBF569">
        <v>1.4081673592871268E-14</v>
      </c>
      <c r="IBG569">
        <v>6.1631747351793266E-13</v>
      </c>
      <c r="IBI569">
        <v>3.8052983515601443E-14</v>
      </c>
      <c r="IBJ569">
        <v>1.2112270891504263E-12</v>
      </c>
      <c r="IBK569">
        <v>1.1633491843038192E-13</v>
      </c>
      <c r="IBL569">
        <v>1.3586962832807569E-13</v>
      </c>
      <c r="IBM569">
        <v>2.9189853234218704E-13</v>
      </c>
      <c r="IBO569">
        <v>1.0883670405258443E-13</v>
      </c>
      <c r="IBP569">
        <v>2.365434444379967E-15</v>
      </c>
      <c r="IBQ569">
        <v>3.0598111485844279E-11</v>
      </c>
      <c r="IBR569">
        <v>9.1200297318061989E-12</v>
      </c>
      <c r="IBS569">
        <v>9.5328852181512295E-12</v>
      </c>
      <c r="IBT569">
        <v>1.0254042875702456E-14</v>
      </c>
      <c r="IBU569">
        <v>1.4664275305906725E-12</v>
      </c>
      <c r="IBW569">
        <v>4.2848353387739708E-14</v>
      </c>
      <c r="IBX569">
        <v>5.3742860021679901E-12</v>
      </c>
      <c r="IBY569">
        <v>2.8888699224882767E-16</v>
      </c>
      <c r="ICA569">
        <v>5.3267877423451194E-17</v>
      </c>
      <c r="ICB569">
        <v>2.85863739834988E-15</v>
      </c>
      <c r="ICC569">
        <v>3.604464843802791E-14</v>
      </c>
      <c r="ICD569">
        <v>3.0485501984904533E-15</v>
      </c>
      <c r="ICE569">
        <v>2.8609391771127514E-15</v>
      </c>
      <c r="ICG569">
        <v>2.1352986672495311E-14</v>
      </c>
      <c r="ICH569">
        <v>7.0874354277486834E-16</v>
      </c>
      <c r="ICI569">
        <v>3.2869423619700162E-17</v>
      </c>
      <c r="ICJ569">
        <v>1.6976279341815085E-13</v>
      </c>
      <c r="ICK569">
        <v>2.5954117730468788E-15</v>
      </c>
      <c r="ICL569">
        <v>1.9265985610488802E-13</v>
      </c>
      <c r="ICM569">
        <v>6.8785261521495745E-16</v>
      </c>
      <c r="ICN569">
        <v>2.7922778687494899E-14</v>
      </c>
      <c r="ICR569">
        <v>2.6279267863648048E-14</v>
      </c>
      <c r="ICS569">
        <v>9.8393716355494964E-14</v>
      </c>
      <c r="ICT569">
        <v>4.8851891007509035E-13</v>
      </c>
      <c r="ICU569">
        <v>2.1983085667756781E-13</v>
      </c>
      <c r="ICV569">
        <v>1.2217433767478576E-13</v>
      </c>
      <c r="ICW569">
        <v>4.4126393251695228E-12</v>
      </c>
      <c r="ICX569">
        <v>7.0621420464879294E-15</v>
      </c>
      <c r="ICY569">
        <v>6.9551508859002922E-11</v>
      </c>
      <c r="ICZ569">
        <v>1.2580291775331176E-12</v>
      </c>
      <c r="IDA569">
        <v>1.9153887586932155E-13</v>
      </c>
      <c r="IDB569">
        <v>2.3987388904511951E-12</v>
      </c>
      <c r="IDC569">
        <v>1.5588690213820169E-12</v>
      </c>
      <c r="IDD569">
        <v>1.4639351248275672E-13</v>
      </c>
      <c r="IDE569">
        <v>2.1063339489916589E-13</v>
      </c>
      <c r="IDJ569">
        <v>1.0356840757757826E-14</v>
      </c>
      <c r="IDK569">
        <v>3.8105716979983037E-15</v>
      </c>
      <c r="IDL569">
        <v>3.8247481579341689E-15</v>
      </c>
      <c r="IDN569">
        <v>2.6076831439621808E-14</v>
      </c>
      <c r="IDP569">
        <v>3.0022112486826114E-14</v>
      </c>
      <c r="IDR569">
        <v>1.0009932835278108E-14</v>
      </c>
      <c r="IDS569">
        <v>4.9515201406893891E-15</v>
      </c>
      <c r="IDT569">
        <v>2.1193720742951579E-15</v>
      </c>
      <c r="KMJ569">
        <v>4.3868028428927477E-19</v>
      </c>
      <c r="KMK569">
        <v>4.7700604322309454E-18</v>
      </c>
      <c r="KSN569">
        <v>4.912502893437539E-19</v>
      </c>
      <c r="KSO569">
        <v>1.2504470271562124E-18</v>
      </c>
      <c r="KST569">
        <v>1.1412181958147973E-18</v>
      </c>
      <c r="KSU569">
        <v>2.9048998672337019E-18</v>
      </c>
      <c r="WIQ569">
        <v>9.2280747617362849E-18</v>
      </c>
      <c r="WIS569">
        <v>4.6046399913056096E-16</v>
      </c>
      <c r="WJD569">
        <v>2.0068833943986192E-18</v>
      </c>
      <c r="WJE569">
        <v>6.2380247122700295E-18</v>
      </c>
      <c r="XDJ569">
        <v>4.1981374830102932E-14</v>
      </c>
      <c r="XDK569">
        <v>4.5882422096908738E-16</v>
      </c>
    </row>
    <row r="570" spans="2:922 1041:2025 2100:2824 3135:3281 5097:5120 5144:6143 6145:7011 7182:8163 9132:9133 12270:12272 14387:15221 15472:16360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U570">
        <v>2.3699915169983069E-17</v>
      </c>
      <c r="PV570">
        <v>5.0935307040161098E-17</v>
      </c>
      <c r="AIA570">
        <v>3.309392317532687E-16</v>
      </c>
      <c r="AIB570">
        <v>2.2023811819378227E-17</v>
      </c>
      <c r="AZC570">
        <v>1.6778476706562855E-16</v>
      </c>
      <c r="AZD570">
        <v>2.3947945815264237E-17</v>
      </c>
      <c r="AZE570">
        <v>5.5378567330069357E-17</v>
      </c>
      <c r="AZF570">
        <v>2.4958950829248751E-17</v>
      </c>
      <c r="AZG570">
        <v>2.3249595775828748E-40</v>
      </c>
      <c r="AZH570">
        <v>3.7993486137895626E-41</v>
      </c>
      <c r="AZI570">
        <v>7.3400570957905007E-41</v>
      </c>
      <c r="AZJ570">
        <v>2.9283604844489994E-41</v>
      </c>
      <c r="AZK570">
        <v>4.1607359457864858E-22</v>
      </c>
      <c r="AZL570">
        <v>3.1283827418517185E-23</v>
      </c>
      <c r="AZM570">
        <v>1.1770978110626533E-22</v>
      </c>
      <c r="AZN570">
        <v>1.3016306375913417E-22</v>
      </c>
      <c r="AZO570">
        <v>1.6215478720538477E-40</v>
      </c>
      <c r="AZP570">
        <v>2.649863558611442E-41</v>
      </c>
      <c r="AZQ570">
        <v>5.1193380216990726E-41</v>
      </c>
      <c r="AZR570">
        <v>2.0423910841071872E-41</v>
      </c>
      <c r="BVK570">
        <v>7.7466288569186839E-19</v>
      </c>
      <c r="BVL570">
        <v>4.3590355304204839E-17</v>
      </c>
      <c r="BVM570">
        <v>1.299964030269227E-16</v>
      </c>
      <c r="CDD570">
        <v>2.0400844690443764E-14</v>
      </c>
      <c r="CDE570">
        <v>2.1797134003469165E-14</v>
      </c>
      <c r="CDF570">
        <v>4.2881735566046756E-12</v>
      </c>
      <c r="CDG570">
        <v>6.8196857030496069E-14</v>
      </c>
      <c r="CDH570">
        <v>9.2043222251061535E-16</v>
      </c>
      <c r="CDI570">
        <v>5.8037736363463945E-13</v>
      </c>
      <c r="CDJ570">
        <v>2.63435008527293E-15</v>
      </c>
      <c r="CDK570">
        <v>5.7981982934134001E-14</v>
      </c>
      <c r="CDL570">
        <v>1.6176813203146132E-15</v>
      </c>
      <c r="CDM570">
        <v>5.4540181523973984E-13</v>
      </c>
      <c r="CDN570">
        <v>8.4860271676190842E-14</v>
      </c>
      <c r="CDO570">
        <v>3.1572094421513949E-15</v>
      </c>
      <c r="CDP570">
        <v>8.6213052259718288E-13</v>
      </c>
      <c r="CDQ570">
        <v>7.5478184847890167E-15</v>
      </c>
      <c r="GNW570">
        <v>8.7498917184695321E-18</v>
      </c>
      <c r="GNX570">
        <v>3.0929129267833685E-16</v>
      </c>
      <c r="GWJ570">
        <v>1.132634877509577E-17</v>
      </c>
      <c r="GWK570">
        <v>2.8118983160447532E-17</v>
      </c>
      <c r="JFL570">
        <v>2.5959981511706621E-14</v>
      </c>
      <c r="JFM570">
        <v>7.8749274435697108E-15</v>
      </c>
      <c r="JFN570">
        <v>1.461486891029276E-12</v>
      </c>
      <c r="JFO570">
        <v>3.9578186973822615E-14</v>
      </c>
      <c r="JFP570">
        <v>3.5967400446392083E-15</v>
      </c>
      <c r="JFQ570">
        <v>6.8838831669884138E-13</v>
      </c>
      <c r="JFR570">
        <v>3.2453021213710676E-15</v>
      </c>
      <c r="JHG570">
        <v>5.8704353770445238E-11</v>
      </c>
      <c r="JHH570">
        <v>1.4799800055740686E-10</v>
      </c>
      <c r="JPF570">
        <v>6.3981385495976112E-11</v>
      </c>
      <c r="JPG570">
        <v>3.7752135098692431E-10</v>
      </c>
      <c r="JTD570">
        <v>2.537929151604139E-17</v>
      </c>
      <c r="JTE570">
        <v>5.9777895876473804E-18</v>
      </c>
      <c r="JTF570">
        <v>2.0086162185692446E-16</v>
      </c>
      <c r="JTG570">
        <v>1.30974015707506E-16</v>
      </c>
      <c r="JTH570">
        <v>3.550350145290681E-18</v>
      </c>
      <c r="JTI570">
        <v>9.6382867207040308E-16</v>
      </c>
      <c r="JTJ570">
        <v>1.2710931723456747E-17</v>
      </c>
      <c r="KMJ570">
        <v>2.1981115535508051E-19</v>
      </c>
      <c r="KMK570">
        <v>2.5028957547671039E-18</v>
      </c>
      <c r="KOM570">
        <v>2.8253042816560991E-15</v>
      </c>
      <c r="KON570">
        <v>4.23349069508472E-16</v>
      </c>
      <c r="KOO570">
        <v>2.1429181151142931E-12</v>
      </c>
      <c r="KOP570">
        <v>8.4640681041357238E-15</v>
      </c>
      <c r="KOQ570">
        <v>2.5457724670872137E-16</v>
      </c>
      <c r="KOR570">
        <v>7.0624660619323703E-14</v>
      </c>
      <c r="KOS570">
        <v>5.1815951110008666E-16</v>
      </c>
      <c r="KRN570">
        <v>1.0308360286984835E-16</v>
      </c>
      <c r="KRO570">
        <v>1.9786784863407634E-17</v>
      </c>
      <c r="KRP570">
        <v>3.4112149814809566E-16</v>
      </c>
      <c r="KRQ570">
        <v>5.1036847722497176E-16</v>
      </c>
      <c r="KRR570">
        <v>5.8488623737799826E-17</v>
      </c>
      <c r="KRS570">
        <v>3.2008895201235663E-15</v>
      </c>
      <c r="KRT570">
        <v>4.3988230605113888E-18</v>
      </c>
      <c r="KSN570">
        <v>1.9525662208639725E-20</v>
      </c>
      <c r="KSO570">
        <v>5.6061310249033649E-20</v>
      </c>
      <c r="KST570">
        <v>4.5359853177084615E-20</v>
      </c>
      <c r="KSU570">
        <v>1.302354191442456E-19</v>
      </c>
      <c r="VDE570">
        <v>9.9979021931508723E-17</v>
      </c>
      <c r="VDF570">
        <v>4.4512829381370764E-17</v>
      </c>
      <c r="VDG570">
        <v>2.2569544336217169E-15</v>
      </c>
      <c r="VDH570">
        <v>8.5685246502202427E-16</v>
      </c>
      <c r="VDI570">
        <v>2.0733788851422934E-16</v>
      </c>
      <c r="VDJ570">
        <v>5.3832914873413467E-15</v>
      </c>
      <c r="VDK570">
        <v>8.2361489275085065E-18</v>
      </c>
      <c r="WJD570">
        <v>1.9535653624833245E-19</v>
      </c>
      <c r="WJE570">
        <v>5.34718534843891E-19</v>
      </c>
      <c r="WLV570">
        <v>1.3966222468329469E-16</v>
      </c>
      <c r="WLW570">
        <v>2.8540645117305557E-17</v>
      </c>
      <c r="WLX570">
        <v>3.0470515524818221E-14</v>
      </c>
      <c r="WLY570">
        <v>2.3952948464162672E-16</v>
      </c>
      <c r="WLZ570">
        <v>1.0598008822806728E-17</v>
      </c>
      <c r="WMA570">
        <v>5.704342265240991E-15</v>
      </c>
      <c r="WMB570">
        <v>3.2084284123727226E-16</v>
      </c>
      <c r="WQH570">
        <v>1.9283546642253864E-14</v>
      </c>
      <c r="WQI570">
        <v>1.0643208864607931E-13</v>
      </c>
      <c r="WQJ570">
        <v>7.4410076684936307E-16</v>
      </c>
      <c r="WWZ570">
        <v>4.6709343657940845E-14</v>
      </c>
      <c r="WXA570">
        <v>2.6564955554215883E-15</v>
      </c>
      <c r="WXB570">
        <v>3.5933549429065057E-13</v>
      </c>
      <c r="WXC570">
        <v>1.2364336898407698E-13</v>
      </c>
      <c r="WXD570">
        <v>5.2987191848084886E-15</v>
      </c>
      <c r="WXE570">
        <v>7.0816061131699787E-13</v>
      </c>
      <c r="WXF570">
        <v>4.4643683203835591E-15</v>
      </c>
      <c r="XDJ570">
        <v>7.7958067168583837E-16</v>
      </c>
      <c r="XDK570">
        <v>8.7987323407269413E-18</v>
      </c>
    </row>
    <row r="571" spans="2:922 1041:2025 2100:2824 3135:3281 5097:5120 5144:6143 6145:7011 7182:8163 9132:9133 12270:12272 14387:15221 15472:16360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U571">
        <v>4.5887387053572521E-17</v>
      </c>
      <c r="PV571">
        <v>3.2446785059273013E-17</v>
      </c>
      <c r="AIA571">
        <v>4.7073870921195754E-17</v>
      </c>
      <c r="AIB571">
        <v>2.0275255413131919E-18</v>
      </c>
      <c r="AZC571">
        <v>5.8019097354913867E-17</v>
      </c>
      <c r="AZD571">
        <v>2.8138645605277119E-17</v>
      </c>
      <c r="AZE571">
        <v>9.695269314064466E-18</v>
      </c>
      <c r="AZF571">
        <v>8.3123121482751944E-18</v>
      </c>
      <c r="AZG571">
        <v>8.0395889589463474E-41</v>
      </c>
      <c r="AZH571">
        <v>4.4642043622039003E-41</v>
      </c>
      <c r="AZI571">
        <v>1.2850428199080268E-41</v>
      </c>
      <c r="AZJ571">
        <v>9.7525920043439634E-42</v>
      </c>
      <c r="AZK571">
        <v>1.4387607893644424E-22</v>
      </c>
      <c r="AZL571">
        <v>3.6758248064233495E-23</v>
      </c>
      <c r="AZM571">
        <v>2.0607756461499473E-23</v>
      </c>
      <c r="AZN571">
        <v>4.3349418953695722E-23</v>
      </c>
      <c r="AZO571">
        <v>5.6072279682904012E-41</v>
      </c>
      <c r="AZP571">
        <v>3.1135685771670462E-41</v>
      </c>
      <c r="AZQ571">
        <v>8.9625577589026448E-42</v>
      </c>
      <c r="AZR571">
        <v>6.801965489694558E-42</v>
      </c>
      <c r="GNW571">
        <v>2.7626501729279435E-17</v>
      </c>
      <c r="GNX571">
        <v>2.714849802870205E-16</v>
      </c>
      <c r="GWJ571">
        <v>4.2009010117606296E-18</v>
      </c>
      <c r="GWK571">
        <v>3.3648454424499686E-18</v>
      </c>
      <c r="KMJ571">
        <v>3.5287085334324917E-20</v>
      </c>
      <c r="KMK571">
        <v>1.4101373284179695E-19</v>
      </c>
      <c r="KSN571">
        <v>8.6270416150717612E-20</v>
      </c>
      <c r="KSO571">
        <v>4.3952759618591955E-20</v>
      </c>
      <c r="KST571">
        <v>2.0041386398618587E-19</v>
      </c>
      <c r="KSU571">
        <v>1.0210617707730562E-19</v>
      </c>
      <c r="WJD571">
        <v>1.5881520249253213E-19</v>
      </c>
      <c r="WJE571">
        <v>1.5028320350099788E-19</v>
      </c>
      <c r="XDJ571">
        <v>5.9889700577175256E-16</v>
      </c>
      <c r="XDK571">
        <v>4.0920036378034777E-18</v>
      </c>
    </row>
    <row r="572" spans="2:922 1041:2025 2100:2824 3135:3281 5097:5120 5144:6143 6145:7011 7182:8163 9132:9133 12270:12272 14387:15221 15472:16360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8.729990524069123E-16</v>
      </c>
      <c r="CU572">
        <v>1.7677313157437041E-15</v>
      </c>
      <c r="PU572">
        <v>8.2378648820249251E-17</v>
      </c>
      <c r="PV572">
        <v>2.5104043167581223E-16</v>
      </c>
      <c r="SZ572">
        <v>3.3819381930075363E-16</v>
      </c>
      <c r="XI572">
        <v>3.3463772823153025E-20</v>
      </c>
      <c r="XJ572">
        <v>1.5225192863052705E-21</v>
      </c>
      <c r="XK572">
        <v>2.9898980624437821E-19</v>
      </c>
      <c r="XL572">
        <v>4.745356352544383E-18</v>
      </c>
      <c r="XM572">
        <v>2.1024358834725502E-20</v>
      </c>
      <c r="XN572">
        <v>5.0931330376616012E-18</v>
      </c>
      <c r="XO572">
        <v>7.4214087116354016E-16</v>
      </c>
      <c r="XP572">
        <v>8.589744251658958E-16</v>
      </c>
      <c r="XU572">
        <v>1.8459914482654885E-19</v>
      </c>
      <c r="XV572">
        <v>1.0280033601913185E-14</v>
      </c>
      <c r="XW572">
        <v>5.3706285576458036E-14</v>
      </c>
      <c r="XX572">
        <v>1.8397370318612608E-14</v>
      </c>
      <c r="XY572">
        <v>1.1783965355278883E-19</v>
      </c>
      <c r="XZ572">
        <v>7.9555615658606768E-20</v>
      </c>
      <c r="YA572">
        <v>6.8655223066616067E-18</v>
      </c>
      <c r="YB572">
        <v>6.4748331406435317E-17</v>
      </c>
      <c r="AEM572">
        <v>1.2021974108260273E-19</v>
      </c>
      <c r="AEN572">
        <v>3.663724932399537E-21</v>
      </c>
      <c r="AEO572">
        <v>7.4421036320265603E-19</v>
      </c>
      <c r="AEP572">
        <v>1.6729436283655527E-17</v>
      </c>
      <c r="AEQ572">
        <v>6.0451760003672127E-20</v>
      </c>
      <c r="AER572">
        <v>6.1744932567379233E-18</v>
      </c>
      <c r="AES572">
        <v>8.9977487814632492E-16</v>
      </c>
      <c r="AET572">
        <v>4.1590365504667979E-15</v>
      </c>
      <c r="AEY572">
        <v>2.8764584097750808E-16</v>
      </c>
      <c r="AEZ572">
        <v>7.6629058343441226E-15</v>
      </c>
      <c r="AFA572">
        <v>3.9614494956370918E-14</v>
      </c>
      <c r="AFB572">
        <v>1.6902663482560405E-14</v>
      </c>
      <c r="AFC572">
        <v>3.8513247270714919E-17</v>
      </c>
      <c r="AFD572">
        <v>7.9268702730437838E-20</v>
      </c>
      <c r="AFE572">
        <v>6.8671526643011799E-18</v>
      </c>
      <c r="AFF572">
        <v>7.1843028899177371E-16</v>
      </c>
      <c r="AIA572">
        <v>6.2878986284126636E-17</v>
      </c>
      <c r="AIB572">
        <v>4.3010004538190436E-18</v>
      </c>
      <c r="AZC572">
        <v>1.9005945774084546E-15</v>
      </c>
      <c r="AZD572">
        <v>1.9550543911055851E-17</v>
      </c>
      <c r="AZE572">
        <v>4.0396022795902091E-17</v>
      </c>
      <c r="AZF572">
        <v>2.8078778849383249E-16</v>
      </c>
      <c r="AZG572">
        <v>2.6336154605259332E-39</v>
      </c>
      <c r="AZH572">
        <v>3.1016995144509173E-41</v>
      </c>
      <c r="AZI572">
        <v>5.3542214625653323E-41</v>
      </c>
      <c r="AZJ572">
        <v>3.2944007541277772E-40</v>
      </c>
      <c r="AZK572">
        <v>4.713104958745811E-21</v>
      </c>
      <c r="AZL572">
        <v>2.5539386399553866E-23</v>
      </c>
      <c r="AZM572">
        <v>8.5863669468521552E-23</v>
      </c>
      <c r="AZN572">
        <v>1.4643323377872216E-21</v>
      </c>
      <c r="AZO572">
        <v>1.836820556796071E-39</v>
      </c>
      <c r="AZP572">
        <v>2.1632867495431976E-41</v>
      </c>
      <c r="AZQ572">
        <v>3.7343128469160678E-41</v>
      </c>
      <c r="AZR572">
        <v>2.297686628213345E-40</v>
      </c>
      <c r="CPN572">
        <v>9.9621034081268989E-12</v>
      </c>
      <c r="DPO572">
        <v>1.7264578733302754E-14</v>
      </c>
      <c r="DPP572">
        <v>1.0354848884735842E-15</v>
      </c>
      <c r="DPQ572">
        <v>1.2938420198087284E-14</v>
      </c>
      <c r="DPR572">
        <v>1.5164537778232808E-14</v>
      </c>
      <c r="DPS572">
        <v>3.2759047986820364E-15</v>
      </c>
      <c r="DPT572">
        <v>2.4625946824528992E-14</v>
      </c>
      <c r="DPU572">
        <v>1.3775531402262668E-14</v>
      </c>
      <c r="DPV572">
        <v>3.1745855849706601E-15</v>
      </c>
      <c r="DPW572">
        <v>5.0595906505639581E-14</v>
      </c>
      <c r="DPX572">
        <v>6.7590919230779432E-15</v>
      </c>
      <c r="DPY572">
        <v>1.4357891322772883E-16</v>
      </c>
      <c r="DPZ572">
        <v>6.0433654459170148E-16</v>
      </c>
      <c r="DQA572">
        <v>1.6658008317348368E-16</v>
      </c>
      <c r="DQB572">
        <v>8.8789644925327081E-16</v>
      </c>
      <c r="DQC572">
        <v>3.0406055819814927E-15</v>
      </c>
      <c r="DQD572">
        <v>4.0583297162546489E-16</v>
      </c>
      <c r="DQE572">
        <v>7.6669725899275224E-16</v>
      </c>
      <c r="DQF572">
        <v>2.0090590009173385E-15</v>
      </c>
      <c r="DQG572">
        <v>7.8163610044060054E-16</v>
      </c>
      <c r="DQH572">
        <v>3.3261170912112296E-18</v>
      </c>
      <c r="DQI572">
        <v>4.3407597734153307E-15</v>
      </c>
      <c r="DQJ572">
        <v>2.9102438930904288E-18</v>
      </c>
      <c r="DQK572">
        <v>4.4990057449474738E-16</v>
      </c>
      <c r="DQL572">
        <v>1.4540477169450642E-14</v>
      </c>
      <c r="DQM572">
        <v>2.1205319791636843E-16</v>
      </c>
      <c r="DQN572">
        <v>6.9961003683293726E-15</v>
      </c>
      <c r="DQO572">
        <v>1.2800853664671579E-15</v>
      </c>
      <c r="DQQ572">
        <v>5.936870455511638E-14</v>
      </c>
      <c r="DQS572">
        <v>6.2010946655261362E-15</v>
      </c>
      <c r="DQU572">
        <v>7.174355354361941E-15</v>
      </c>
      <c r="DQW572">
        <v>6.9691877044920927E-16</v>
      </c>
      <c r="DQX572">
        <v>4.3258904344452388E-15</v>
      </c>
      <c r="DQZ572">
        <v>3.4170563396171668E-15</v>
      </c>
      <c r="DRB572">
        <v>7.098006280867311E-15</v>
      </c>
      <c r="DRD572">
        <v>3.348052532910786E-14</v>
      </c>
      <c r="DRF572">
        <v>3.4986609076610213E-15</v>
      </c>
      <c r="DRJ572">
        <v>2.8019168889832369E-15</v>
      </c>
      <c r="DRK572">
        <v>1.9942267727842963E-14</v>
      </c>
      <c r="DRM572">
        <v>1.5433542408570096E-15</v>
      </c>
      <c r="DRN572">
        <v>1.6645508246205434E-15</v>
      </c>
      <c r="DRO572">
        <v>2.6076772421655615E-15</v>
      </c>
      <c r="DRQ572">
        <v>2.0988246946830429E-14</v>
      </c>
      <c r="DRR572">
        <v>4.5561964880883242E-16</v>
      </c>
      <c r="DRS572">
        <v>3.2808803559286884E-14</v>
      </c>
      <c r="DRT572">
        <v>1.2734305144927829E-14</v>
      </c>
      <c r="DRU572">
        <v>3.4109832451727369E-13</v>
      </c>
      <c r="DRV572">
        <v>1.2934307089287292E-14</v>
      </c>
      <c r="DRW572">
        <v>2.4159350961963278E-12</v>
      </c>
      <c r="DRX572">
        <v>4.3689833566912422E-12</v>
      </c>
      <c r="DRY572">
        <v>2.1954421157106827E-14</v>
      </c>
      <c r="DRZ572">
        <v>2.6574678319409028E-12</v>
      </c>
      <c r="DSA572">
        <v>3.2313283175519241E-13</v>
      </c>
      <c r="DSB572">
        <v>2.3335614683009094E-12</v>
      </c>
      <c r="DSC572">
        <v>2.0630661283970111E-15</v>
      </c>
      <c r="DSD572">
        <v>2.789218456766502E-14</v>
      </c>
      <c r="DSE572">
        <v>4.8073836313138041E-14</v>
      </c>
      <c r="DSF572">
        <v>1.3788073924915717E-13</v>
      </c>
      <c r="DSG572">
        <v>2.0563547227966209E-14</v>
      </c>
      <c r="DSH572">
        <v>6.6239080648292427E-15</v>
      </c>
      <c r="DSI572">
        <v>8.6147161502261593E-16</v>
      </c>
      <c r="DSJ572">
        <v>2.5360895288419157E-15</v>
      </c>
      <c r="DSK572">
        <v>2.4176551634677505E-15</v>
      </c>
      <c r="DSL572">
        <v>2.0702771664015636E-16</v>
      </c>
      <c r="DSM572">
        <v>3.6229850412027362E-16</v>
      </c>
      <c r="DSN572">
        <v>6.3402238221047927E-14</v>
      </c>
      <c r="DSO572">
        <v>1.6966001147142103E-16</v>
      </c>
      <c r="DSP572">
        <v>6.9560604703282659E-15</v>
      </c>
      <c r="DSQ572">
        <v>2.312371177165969E-15</v>
      </c>
      <c r="DSR572">
        <v>2.1207501433927626E-16</v>
      </c>
      <c r="DSS572">
        <v>1.3185786008772226E-14</v>
      </c>
      <c r="DST572">
        <v>9.0652278810309043E-15</v>
      </c>
      <c r="DSU572">
        <v>9.160976461326922E-14</v>
      </c>
      <c r="DSV572">
        <v>3.5612408950694839E-16</v>
      </c>
      <c r="DSW572">
        <v>1.5313335848798781E-15</v>
      </c>
      <c r="DSX572">
        <v>7.6082685865257488E-15</v>
      </c>
      <c r="DSY572">
        <v>1.6381708117319629E-15</v>
      </c>
      <c r="DSZ572">
        <v>3.5612408950694841E-17</v>
      </c>
      <c r="DTA572">
        <v>6.5743886409620697E-15</v>
      </c>
      <c r="DTB572">
        <v>4.5384053068605123E-15</v>
      </c>
      <c r="DTC572">
        <v>9.7978656624745659E-15</v>
      </c>
      <c r="DTD572">
        <v>2.2670305658489887E-16</v>
      </c>
      <c r="DTE572">
        <v>1.9778679013158339E-14</v>
      </c>
      <c r="DTF572">
        <v>1.4718005995145781E-14</v>
      </c>
      <c r="DTG572">
        <v>9.7554506596067101E-16</v>
      </c>
      <c r="DTH572">
        <v>1.5687851515675013E-14</v>
      </c>
      <c r="DTI572">
        <v>2.6034038119923532E-13</v>
      </c>
      <c r="DTJ572">
        <v>1.741510343571614E-15</v>
      </c>
      <c r="DTK572">
        <v>7.2452442875637929E-13</v>
      </c>
      <c r="DTL572">
        <v>1.0430412600759239E-13</v>
      </c>
      <c r="DTM572">
        <v>2.7610783265959632E-14</v>
      </c>
      <c r="DTQ572">
        <v>3.1398133205268852E-14</v>
      </c>
      <c r="DTR572">
        <v>1.9505077974748834E-14</v>
      </c>
      <c r="DTS572">
        <v>3.4883176103282701E-13</v>
      </c>
      <c r="DTT572">
        <v>2.8163417128013216E-15</v>
      </c>
      <c r="DTU572">
        <v>1.1203352211151243E-16</v>
      </c>
      <c r="DTV572">
        <v>4.2898259431734711E-15</v>
      </c>
      <c r="DTW572">
        <v>3.7060626671884344E-19</v>
      </c>
      <c r="DTX572">
        <v>2.3898910631922125E-15</v>
      </c>
      <c r="DTY572">
        <v>4.0553105588200194E-15</v>
      </c>
      <c r="DTZ572">
        <v>4.2027724071335729E-13</v>
      </c>
      <c r="DUA572">
        <v>3.6654872785557211E-15</v>
      </c>
      <c r="DUB572">
        <v>1.942565570620034E-12</v>
      </c>
      <c r="DUD572">
        <v>1.2436303999198374E-12</v>
      </c>
      <c r="DUE572">
        <v>4.8191981140925704E-15</v>
      </c>
      <c r="DUF572">
        <v>1.2126001043289425E-15</v>
      </c>
      <c r="DUG572">
        <v>3.4860794600236146E-16</v>
      </c>
      <c r="DUH572">
        <v>1.4199574199132097E-15</v>
      </c>
      <c r="DUI572">
        <v>8.2762985710509002E-18</v>
      </c>
      <c r="DUJ572">
        <v>3.0905385508430902E-14</v>
      </c>
      <c r="DUK572">
        <v>1.6509411641257513E-14</v>
      </c>
      <c r="DUL572">
        <v>2.7672669689577512E-13</v>
      </c>
      <c r="DUM572">
        <v>4.3176573975984089E-15</v>
      </c>
      <c r="DUN572">
        <v>3.2752290769737267E-14</v>
      </c>
      <c r="DUO572">
        <v>1.4515206785673324E-15</v>
      </c>
      <c r="DUP572">
        <v>3.2293313984022791E-15</v>
      </c>
      <c r="DUQ572">
        <v>1.8499392791219205E-15</v>
      </c>
      <c r="DUR572">
        <v>2.6059934572682253E-15</v>
      </c>
      <c r="DUS572">
        <v>2.3966652516485334E-18</v>
      </c>
      <c r="DUT572">
        <v>1.2116068830657463E-15</v>
      </c>
      <c r="DUU572">
        <v>2.3925204008735522E-15</v>
      </c>
      <c r="GNW572">
        <v>3.1618808153060926E-18</v>
      </c>
      <c r="GNX572">
        <v>2.051288278430321E-16</v>
      </c>
      <c r="GOV572">
        <v>4.5002975331973391E-21</v>
      </c>
      <c r="GOW572">
        <v>8.6654030092538715E-20</v>
      </c>
      <c r="GOZ572">
        <v>1.0124916135131118E-30</v>
      </c>
      <c r="GPA572">
        <v>1.9495706250220656E-29</v>
      </c>
      <c r="GPK572">
        <v>5.5167852050673677E-31</v>
      </c>
      <c r="GPL572">
        <v>9.866775373684157E-28</v>
      </c>
      <c r="GPM572">
        <v>5.4477692539167388E-30</v>
      </c>
      <c r="GWJ572">
        <v>9.4611344437770884E-19</v>
      </c>
      <c r="GWK572">
        <v>3.7483403737481729E-18</v>
      </c>
      <c r="GZH572">
        <v>2.1227326155211934E-24</v>
      </c>
      <c r="GZJ572">
        <v>3.4406945838514048E-21</v>
      </c>
      <c r="GZN572">
        <v>4.271762155316184E-22</v>
      </c>
      <c r="GZP572">
        <v>6.7898636857232116E-20</v>
      </c>
      <c r="HDI572">
        <v>6.1722895671200673E-21</v>
      </c>
      <c r="HDJ572">
        <v>3.0109183446551676E-19</v>
      </c>
      <c r="IMN572">
        <v>7.0617785464542818E-16</v>
      </c>
      <c r="IMP572">
        <v>1.7635600741432403E-15</v>
      </c>
      <c r="IMQ572">
        <v>1.5342865862771416E-14</v>
      </c>
      <c r="IMR572">
        <v>6.5411035115518322E-14</v>
      </c>
      <c r="IMS572">
        <v>4.5971960146733605E-14</v>
      </c>
      <c r="IMT572">
        <v>2.5648869582497153E-14</v>
      </c>
      <c r="IMU572">
        <v>8.1114307233673609E-14</v>
      </c>
      <c r="IMW572">
        <v>4.6238787406851444E-14</v>
      </c>
      <c r="IMX572">
        <v>2.4881954008555101E-14</v>
      </c>
      <c r="IMZ572">
        <v>2.4894876325143948E-14</v>
      </c>
      <c r="INA572">
        <v>1.2807928445901779E-16</v>
      </c>
      <c r="IND572">
        <v>3.6503044692248508E-12</v>
      </c>
      <c r="INE572">
        <v>1.0830768372162324E-15</v>
      </c>
      <c r="INF572">
        <v>7.7463185877714191E-17</v>
      </c>
      <c r="ING572">
        <v>7.7533458137357351E-17</v>
      </c>
      <c r="INH572">
        <v>2.4656302619155118E-16</v>
      </c>
      <c r="INI572">
        <v>3.8010348310988709E-13</v>
      </c>
      <c r="INJ572">
        <v>2.256755715604757E-13</v>
      </c>
      <c r="INK572">
        <v>6.697388889427366E-14</v>
      </c>
      <c r="INL572">
        <v>2.3683961679461094E-15</v>
      </c>
      <c r="INM572">
        <v>1.4845793365752184E-13</v>
      </c>
      <c r="INO572">
        <v>2.9650397362966429E-14</v>
      </c>
      <c r="INP572">
        <v>4.8425578534809654E-14</v>
      </c>
      <c r="INQ572">
        <v>3.7095916524940249E-15</v>
      </c>
      <c r="INR572">
        <v>5.2707312556239323E-15</v>
      </c>
      <c r="INT572">
        <v>5.5980515393930074E-17</v>
      </c>
      <c r="INU572">
        <v>8.8273515624193219E-15</v>
      </c>
      <c r="INV572">
        <v>1.2548977665536225E-15</v>
      </c>
      <c r="INW572">
        <v>6.6801201703640358E-15</v>
      </c>
      <c r="INX572">
        <v>1.7574196636187504E-17</v>
      </c>
      <c r="INY572">
        <v>1.295583251349592E-16</v>
      </c>
      <c r="INZ572">
        <v>2.0644536854338552E-16</v>
      </c>
      <c r="IOA572">
        <v>4.0813114813744958E-17</v>
      </c>
      <c r="IOB572">
        <v>9.4840056930775493E-19</v>
      </c>
      <c r="IOC572">
        <v>3.7719940418597365E-17</v>
      </c>
      <c r="IOD572">
        <v>5.0209980799387265E-15</v>
      </c>
      <c r="IOE572">
        <v>1.9567886970042611E-16</v>
      </c>
      <c r="IOF572">
        <v>1.4613059655698299E-15</v>
      </c>
      <c r="IOG572">
        <v>7.317270986184242E-16</v>
      </c>
      <c r="IOH572">
        <v>1.7144019986985598E-15</v>
      </c>
      <c r="IOI572">
        <v>1.5253186601063459E-15</v>
      </c>
      <c r="IOJ572">
        <v>1.5166829191453444E-15</v>
      </c>
      <c r="IOL572">
        <v>7.3153504695527474E-15</v>
      </c>
      <c r="IOM572">
        <v>1.9416801539445349E-15</v>
      </c>
      <c r="ION572">
        <v>5.2980289385233841E-15</v>
      </c>
      <c r="IOO572">
        <v>6.265023899060007E-15</v>
      </c>
      <c r="IOP572">
        <v>5.2791697335114512E-17</v>
      </c>
      <c r="IOQ572">
        <v>2.0831589259626958E-15</v>
      </c>
      <c r="IOS572">
        <v>1.611820882518977E-16</v>
      </c>
      <c r="IOT572">
        <v>5.5706815636314551E-14</v>
      </c>
      <c r="IOU572">
        <v>4.4338121558238814E-15</v>
      </c>
      <c r="IOV572">
        <v>6.439808354298318E-15</v>
      </c>
      <c r="IOW572">
        <v>3.4664548569416923E-18</v>
      </c>
      <c r="IOX572">
        <v>2.887900964120687E-16</v>
      </c>
      <c r="IOY572">
        <v>9.0546923124994577E-15</v>
      </c>
      <c r="IOZ572">
        <v>9.8651337165892277E-15</v>
      </c>
      <c r="IPA572">
        <v>1.8087879859574365E-15</v>
      </c>
      <c r="IPB572">
        <v>9.7705299219240474E-15</v>
      </c>
      <c r="IPC572">
        <v>1.0962951791810361E-15</v>
      </c>
      <c r="IPD572">
        <v>2.934637887946139E-15</v>
      </c>
      <c r="IPE572">
        <v>6.0893364044716733E-15</v>
      </c>
      <c r="IPF572">
        <v>4.3693492903312183E-15</v>
      </c>
      <c r="IPH572">
        <v>9.2834682103305545E-15</v>
      </c>
      <c r="IPI572">
        <v>7.8172032994678477E-17</v>
      </c>
      <c r="IPJ572">
        <v>5.0575341941836443E-16</v>
      </c>
      <c r="IPK572">
        <v>2.3856643257011133E-15</v>
      </c>
      <c r="IPL572">
        <v>5.0571424827389035E-17</v>
      </c>
      <c r="IPM572">
        <v>4.0946627643161457E-16</v>
      </c>
      <c r="IPN572">
        <v>2.0244887252081101E-17</v>
      </c>
      <c r="IPO572">
        <v>5.469958572407478E-17</v>
      </c>
      <c r="IPP572">
        <v>2.1212596241402047E-16</v>
      </c>
      <c r="IPQ572">
        <v>3.180208274895567E-16</v>
      </c>
      <c r="IPR572">
        <v>9.3225154063118101E-18</v>
      </c>
      <c r="IPS572">
        <v>8.4278591292312446E-17</v>
      </c>
      <c r="IPX572">
        <v>1.2296848444727858E-13</v>
      </c>
      <c r="IPY572">
        <v>9.4704796023106076E-16</v>
      </c>
      <c r="IPZ572">
        <v>3.168736035499889E-16</v>
      </c>
      <c r="IQA572">
        <v>3.6825724163472511E-15</v>
      </c>
      <c r="IQB572">
        <v>1.7578355546247294E-15</v>
      </c>
      <c r="IQD572">
        <v>7.648115301580415E-16</v>
      </c>
      <c r="IQE572">
        <v>1.1316631760154721E-13</v>
      </c>
      <c r="IQF572">
        <v>4.6221711016555943E-14</v>
      </c>
      <c r="IQH572">
        <v>1.7421839405447807E-16</v>
      </c>
      <c r="IQI572">
        <v>8.1345137399038506E-17</v>
      </c>
      <c r="IQJ572">
        <v>2.422688082580697E-16</v>
      </c>
      <c r="IQK572">
        <v>5.1183551040437261E-18</v>
      </c>
      <c r="IQL572">
        <v>2.3885657152204056E-17</v>
      </c>
      <c r="IQM572">
        <v>5.3184443408377471E-17</v>
      </c>
      <c r="IQN572">
        <v>3.3073966004473166E-16</v>
      </c>
      <c r="IQO572">
        <v>1.5883962006215694E-15</v>
      </c>
      <c r="IQP572">
        <v>2.5591775520218633E-17</v>
      </c>
      <c r="IQQ572">
        <v>3.2004644222572528E-17</v>
      </c>
      <c r="IQR572">
        <v>2.4255329493820652E-16</v>
      </c>
      <c r="IQS572">
        <v>9.1058213714343261E-17</v>
      </c>
      <c r="IQT572">
        <v>2.2219727458415379E-16</v>
      </c>
      <c r="IQU572">
        <v>1.0435432456643767E-15</v>
      </c>
      <c r="IQV572">
        <v>3.1427171104950337E-17</v>
      </c>
      <c r="IQW572">
        <v>3.0671117379965332E-17</v>
      </c>
      <c r="IQX572">
        <v>3.1662185363145736E-14</v>
      </c>
      <c r="IQY572">
        <v>5.658819029455779E-14</v>
      </c>
      <c r="IRA572">
        <v>2.6297505720898452E-16</v>
      </c>
      <c r="IRB572">
        <v>4.4972821285566064E-16</v>
      </c>
      <c r="IRC572">
        <v>1.7060172917262702E-14</v>
      </c>
      <c r="IRF572">
        <v>1.9045083493415411E-15</v>
      </c>
      <c r="IRH572">
        <v>9.3533149998656546E-17</v>
      </c>
      <c r="IRK572">
        <v>1.7107060699674042E-16</v>
      </c>
      <c r="IRL572">
        <v>7.3902390103641258E-18</v>
      </c>
      <c r="IRM572">
        <v>7.3902390103641258E-18</v>
      </c>
      <c r="IRN572">
        <v>7.3902390103641258E-18</v>
      </c>
      <c r="IRO572">
        <v>7.3902390103641258E-18</v>
      </c>
      <c r="IRQ572">
        <v>5.4351848721677969E-16</v>
      </c>
      <c r="IRR572">
        <v>2.5530992104816554E-15</v>
      </c>
      <c r="IRS572">
        <v>1.0367915575560018E-16</v>
      </c>
      <c r="IRT572">
        <v>1.6124157840794457E-17</v>
      </c>
      <c r="IRU572">
        <v>7.3902390103641258E-18</v>
      </c>
      <c r="IRV572">
        <v>7.3902390103641258E-18</v>
      </c>
      <c r="IRW572">
        <v>7.3902390103641258E-18</v>
      </c>
      <c r="IRX572">
        <v>7.3902390103641258E-18</v>
      </c>
      <c r="IRY572">
        <v>7.3902390103641258E-18</v>
      </c>
      <c r="IRZ572">
        <v>7.3902390103641258E-18</v>
      </c>
      <c r="ISA572">
        <v>7.3902390103641258E-18</v>
      </c>
      <c r="ISB572">
        <v>7.3902390103641258E-18</v>
      </c>
      <c r="ISC572">
        <v>7.3902390103641258E-18</v>
      </c>
      <c r="ISD572">
        <v>7.3902390103641258E-18</v>
      </c>
      <c r="ISE572">
        <v>7.3902390103641258E-18</v>
      </c>
      <c r="ISF572">
        <v>7.3902390103641258E-18</v>
      </c>
      <c r="ISG572">
        <v>7.3902390103641258E-18</v>
      </c>
      <c r="ISH572">
        <v>7.3902390103641258E-18</v>
      </c>
      <c r="ISI572">
        <v>7.3902390103641258E-18</v>
      </c>
      <c r="ISJ572">
        <v>7.3902390103641258E-18</v>
      </c>
      <c r="ISK572">
        <v>4.6655620090020096E-16</v>
      </c>
      <c r="ISL572">
        <v>1.8143852257230037E-16</v>
      </c>
      <c r="ISM572">
        <v>3.0232795951489605E-16</v>
      </c>
      <c r="ISN572">
        <v>8.8458921487691774E-17</v>
      </c>
      <c r="ISO572">
        <v>6.4944524636533213E-17</v>
      </c>
      <c r="ISP572">
        <v>3.3607671766118871E-15</v>
      </c>
      <c r="ISQ572">
        <v>5.0387993252482682E-18</v>
      </c>
      <c r="ISR572">
        <v>4.7812606930689119E-16</v>
      </c>
      <c r="ISS572">
        <v>3.6951195051820629E-18</v>
      </c>
      <c r="IST572">
        <v>3.5831461868432113E-17</v>
      </c>
      <c r="ISU572">
        <v>2.1274930484381577E-18</v>
      </c>
      <c r="ISV572">
        <v>3.4732517178126064E-16</v>
      </c>
      <c r="ISW572">
        <v>3.2808182273283161E-17</v>
      </c>
      <c r="ISX572">
        <v>1.5353379857659668E-13</v>
      </c>
      <c r="ISY572">
        <v>1.3636998413514293E-15</v>
      </c>
      <c r="ISZ572">
        <v>2.1942594829607649E-13</v>
      </c>
      <c r="ITB572">
        <v>6.8433164174639489E-16</v>
      </c>
      <c r="ITC572">
        <v>7.1794604842047651E-16</v>
      </c>
      <c r="ITD572">
        <v>4.2388140048766138E-16</v>
      </c>
      <c r="ITE572">
        <v>5.8513019618169872E-16</v>
      </c>
      <c r="ITG572">
        <v>1.2859316403890992E-15</v>
      </c>
      <c r="ITH572">
        <v>5.7438426179891713E-14</v>
      </c>
      <c r="ITM572">
        <v>1.2314145243159866E-13</v>
      </c>
      <c r="ITN572">
        <v>6.4838179223009353E-13</v>
      </c>
      <c r="ITO572">
        <v>4.1105274674859911E-13</v>
      </c>
      <c r="ITQ572">
        <v>2.6049815979339627E-13</v>
      </c>
      <c r="ITR572">
        <v>4.0313897111124567E-13</v>
      </c>
      <c r="ITS572">
        <v>2.6154399782092339E-13</v>
      </c>
      <c r="ITT572">
        <v>1.9818967282365105E-12</v>
      </c>
      <c r="ITU572">
        <v>8.3446341587855915E-16</v>
      </c>
      <c r="ITW572">
        <v>1.6258571333625833E-13</v>
      </c>
      <c r="ITX572">
        <v>3.3591440829175558E-14</v>
      </c>
      <c r="ITY572">
        <v>4.0370313490192226E-13</v>
      </c>
      <c r="ITZ572">
        <v>1.7988520891217184E-14</v>
      </c>
      <c r="IUA572">
        <v>6.7726584806231332E-15</v>
      </c>
      <c r="IUB572">
        <v>1.4276294045160332E-14</v>
      </c>
      <c r="IUE572">
        <v>2.4235418983427473E-13</v>
      </c>
      <c r="IUF572">
        <v>2.4682240215993103E-15</v>
      </c>
      <c r="IUG572">
        <v>4.4270961755659898E-13</v>
      </c>
      <c r="IUH572">
        <v>1.0105189342182467E-13</v>
      </c>
      <c r="IUI572">
        <v>2.1560258185187662E-14</v>
      </c>
      <c r="IUJ572">
        <v>1.7851404263008221E-15</v>
      </c>
      <c r="IUL572">
        <v>5.0116358864253869E-13</v>
      </c>
      <c r="IUM572">
        <v>7.6342936858087345E-15</v>
      </c>
      <c r="IUN572">
        <v>4.1238447642457136E-14</v>
      </c>
      <c r="IUP572">
        <v>6.4933075884737362E-17</v>
      </c>
      <c r="IUQ572">
        <v>4.5619460806756048E-15</v>
      </c>
      <c r="IUR572">
        <v>5.8065334852869942E-15</v>
      </c>
      <c r="IUS572">
        <v>2.854713018093903E-15</v>
      </c>
      <c r="IUT572">
        <v>3.5313376677833372E-14</v>
      </c>
      <c r="IUU572">
        <v>6.7662580039665857E-16</v>
      </c>
      <c r="IUV572">
        <v>8.2774058455546588E-15</v>
      </c>
      <c r="IUX572">
        <v>9.7510245988142028E-15</v>
      </c>
      <c r="IUY572">
        <v>1.2776155622462831E-16</v>
      </c>
      <c r="IUZ572">
        <v>9.5514422239846753E-15</v>
      </c>
      <c r="IVB572">
        <v>1.7423048333525119E-16</v>
      </c>
      <c r="IVC572">
        <v>6.5991475163001475E-16</v>
      </c>
      <c r="IVD572">
        <v>3.7063168370159475E-17</v>
      </c>
      <c r="IVE572">
        <v>1.036789983764606E-26</v>
      </c>
      <c r="IVF572">
        <v>2.4600538039045427E-19</v>
      </c>
      <c r="IVG572">
        <v>1.619488727142015E-15</v>
      </c>
      <c r="IVI572">
        <v>1.0367899846189848E-26</v>
      </c>
      <c r="IVJ572">
        <v>1.036789983764606E-26</v>
      </c>
      <c r="IVK572">
        <v>1.036789983764606E-26</v>
      </c>
      <c r="IVL572">
        <v>1.036789983764606E-26</v>
      </c>
      <c r="IVM572">
        <v>4.7096256501981397E-15</v>
      </c>
      <c r="IVN572">
        <v>3.1339616806024059E-14</v>
      </c>
      <c r="IVO572">
        <v>8.2295329881007674E-15</v>
      </c>
      <c r="IVQ572">
        <v>8.802360323650459E-15</v>
      </c>
      <c r="IVR572">
        <v>2.7752318016880283E-14</v>
      </c>
      <c r="IVS572">
        <v>4.50485931758083E-15</v>
      </c>
      <c r="IVT572">
        <v>1.8263083286348957E-14</v>
      </c>
      <c r="IVW572">
        <v>3.4551078655553765E-15</v>
      </c>
      <c r="IVX572">
        <v>4.6655620090020096E-16</v>
      </c>
      <c r="IVY572">
        <v>6.6924895040239946E-15</v>
      </c>
      <c r="IVZ572">
        <v>3.386185119885175E-15</v>
      </c>
      <c r="IWA572">
        <v>4.4565380698862441E-17</v>
      </c>
      <c r="IWE572">
        <v>1.0264236419804424E-14</v>
      </c>
      <c r="IWF572">
        <v>6.7132253351751152E-16</v>
      </c>
      <c r="IWG572">
        <v>2.469896687987786E-14</v>
      </c>
      <c r="IWH572">
        <v>6.4695793191494524E-15</v>
      </c>
      <c r="IWI572">
        <v>4.9247598983910107E-16</v>
      </c>
      <c r="IWJ572">
        <v>8.4196685365416402E-15</v>
      </c>
      <c r="IWK572">
        <v>1.036789983764606E-26</v>
      </c>
      <c r="IWL572">
        <v>2.723392223810229E-14</v>
      </c>
      <c r="IWM572">
        <v>2.9548559390346071E-16</v>
      </c>
      <c r="IWN572">
        <v>1.8765927191763617E-15</v>
      </c>
      <c r="IWO572">
        <v>1.0367899846189848E-26</v>
      </c>
      <c r="IWP572">
        <v>1.0367899846189848E-26</v>
      </c>
      <c r="IWQ572">
        <v>9.6297053771411221E-17</v>
      </c>
      <c r="IWR572">
        <v>3.5238003281236201E-16</v>
      </c>
      <c r="IWS572">
        <v>1.100697719270899E-16</v>
      </c>
      <c r="IWT572">
        <v>1.036789983764606E-26</v>
      </c>
      <c r="IWU572">
        <v>1.4108638110695149E-17</v>
      </c>
      <c r="IWV572">
        <v>4.0209618615481167E-16</v>
      </c>
      <c r="IWW572">
        <v>1.036789983764606E-26</v>
      </c>
      <c r="IWY572">
        <v>5.4951400414851093E-16</v>
      </c>
      <c r="IXE572">
        <v>8.6769593399762433E-15</v>
      </c>
      <c r="IXF572">
        <v>4.7428736932550221E-13</v>
      </c>
      <c r="IXG572">
        <v>1.4104791386526755E-13</v>
      </c>
      <c r="IXH572">
        <v>1.0315874807354669E-11</v>
      </c>
      <c r="IXI572">
        <v>1.8104402484258795E-13</v>
      </c>
      <c r="IXJ572">
        <v>1.9633505840351291E-10</v>
      </c>
      <c r="IXK572">
        <v>1.6690399561631974E-10</v>
      </c>
      <c r="IYB572">
        <v>2.7869868734436407E-15</v>
      </c>
      <c r="IYC572">
        <v>1.5216230505385601E-13</v>
      </c>
      <c r="IYD572">
        <v>1.3339202971814709E-16</v>
      </c>
      <c r="IYE572">
        <v>7.2858902447942466E-15</v>
      </c>
      <c r="IYG572">
        <v>1.2254701421411049E-14</v>
      </c>
      <c r="IYI572">
        <v>1.1237760006267358E-14</v>
      </c>
      <c r="IYK572">
        <v>1.1433700437145022E-14</v>
      </c>
      <c r="IYM572">
        <v>1.0719094159823453E-14</v>
      </c>
      <c r="IYN572">
        <v>2.7130822516825973E-13</v>
      </c>
      <c r="IYO572">
        <v>1.1986944006685188E-14</v>
      </c>
      <c r="IYQ572">
        <v>1.1237760006267358E-14</v>
      </c>
      <c r="IYR572">
        <v>4.7142960302085015E-15</v>
      </c>
      <c r="IYS572">
        <v>1.5857525010814403E-15</v>
      </c>
      <c r="IYT572">
        <v>7.9449578263410089E-16</v>
      </c>
      <c r="IYU572">
        <v>3.0705723706596932E-17</v>
      </c>
      <c r="IYV572">
        <v>1.1915673459057792E-14</v>
      </c>
      <c r="IYW572">
        <v>4.7723731045346143E-14</v>
      </c>
      <c r="IYX572">
        <v>2.0789004169707995E-12</v>
      </c>
      <c r="IYY572">
        <v>2.9472741548652774E-13</v>
      </c>
      <c r="IZP572">
        <v>1.8202817260534758E-15</v>
      </c>
      <c r="IZQ572">
        <v>1.2588944641945256E-13</v>
      </c>
      <c r="IZR572">
        <v>1.2346794666831155E-17</v>
      </c>
      <c r="IZS572">
        <v>2.3511080218499659E-16</v>
      </c>
      <c r="IZT572">
        <v>1.2861244444615782E-18</v>
      </c>
      <c r="IZU572">
        <v>7.6170880896938315E-17</v>
      </c>
      <c r="IZV572">
        <v>1.2817997763966541E-16</v>
      </c>
      <c r="IZX572">
        <v>1.2084307656264747E-18</v>
      </c>
      <c r="IZY572">
        <v>7.1569463061768307E-17</v>
      </c>
      <c r="IZZ572">
        <v>2.8616036736843312E-16</v>
      </c>
      <c r="JAA572">
        <v>9.974555699693103E-17</v>
      </c>
      <c r="JAB572">
        <v>2.6496330311892007E-17</v>
      </c>
      <c r="JAC572">
        <v>1.5692484728707418E-15</v>
      </c>
      <c r="JBI572">
        <v>1.1249285913798993E-15</v>
      </c>
      <c r="JBK572">
        <v>1.0546205544186551E-15</v>
      </c>
      <c r="JBM572">
        <v>1.0880456867438881E-15</v>
      </c>
      <c r="JBO572">
        <v>1.0200428313223945E-15</v>
      </c>
      <c r="JBP572">
        <v>3.014850965438638E-14</v>
      </c>
      <c r="JBQ572">
        <v>1.1249285913798993E-15</v>
      </c>
      <c r="JBS572">
        <v>1.0546205544186551E-15</v>
      </c>
      <c r="JBT572">
        <v>1.0343226362592674E-17</v>
      </c>
      <c r="JBU572">
        <v>8.2751383186081363E-17</v>
      </c>
      <c r="JBV572">
        <v>1.0726308820466473E-18</v>
      </c>
      <c r="JBW572">
        <v>7.7743346613247209E-17</v>
      </c>
      <c r="JCK572">
        <v>1.1986944006685188E-14</v>
      </c>
      <c r="JCM572">
        <v>1.1237760006267358E-14</v>
      </c>
      <c r="JCO572">
        <v>2.6032758515696506E-13</v>
      </c>
      <c r="JCQ572">
        <v>9.7440798484573687E-15</v>
      </c>
      <c r="JCS572">
        <v>1.1986944006685188E-14</v>
      </c>
      <c r="JCU572">
        <v>1.1237760006267358E-14</v>
      </c>
      <c r="JCV572">
        <v>2.007802764503284E-17</v>
      </c>
      <c r="JCW572">
        <v>8.2174261242029876E-17</v>
      </c>
      <c r="JCX572">
        <v>2.082165829855256E-18</v>
      </c>
      <c r="JCY572">
        <v>7.7683496930160407E-17</v>
      </c>
      <c r="JCZ572">
        <v>4.2688611796159218E-25</v>
      </c>
      <c r="JDA572">
        <v>6.4806858686837917E-21</v>
      </c>
      <c r="JDB572">
        <v>5.3785074240588191E-17</v>
      </c>
      <c r="JDC572">
        <v>4.3495545783366796E-17</v>
      </c>
      <c r="JDD572">
        <v>3.3615671400367601E-17</v>
      </c>
      <c r="JDE572">
        <v>2.7184716114604238E-17</v>
      </c>
      <c r="JDF572">
        <v>1.3233307400630904E-17</v>
      </c>
      <c r="JDG572">
        <v>1.6532598169712466E-16</v>
      </c>
      <c r="JDH572">
        <v>5.3080253004596926E-17</v>
      </c>
      <c r="JDI572">
        <v>3.9818771639808065E-17</v>
      </c>
      <c r="JDJ572">
        <v>3.236868122213773E-18</v>
      </c>
      <c r="JDK572">
        <v>3.5088313430598141E-17</v>
      </c>
      <c r="JDL572">
        <v>8.3931521677976707E-15</v>
      </c>
      <c r="JDM572">
        <v>3.021076914066187E-18</v>
      </c>
      <c r="JDN572">
        <v>3.2749092535224919E-17</v>
      </c>
      <c r="JDO572">
        <v>7.8336086899444896E-15</v>
      </c>
      <c r="JFS572">
        <v>7.311362289699583E-15</v>
      </c>
      <c r="JFT572">
        <v>2.72028255116537E-14</v>
      </c>
      <c r="JFU572">
        <v>1.9771239536322973E-13</v>
      </c>
      <c r="JTS572">
        <v>1.3507725687623199E-21</v>
      </c>
      <c r="JTT572">
        <v>8.3824603714693687E-20</v>
      </c>
      <c r="JTY572">
        <v>5.0853726046475278E-15</v>
      </c>
      <c r="JTZ572">
        <v>1.2497431999063638E-14</v>
      </c>
      <c r="JUA572">
        <v>9.411856003493466E-20</v>
      </c>
      <c r="JUB572">
        <v>7.5375358417384593E-19</v>
      </c>
      <c r="KMJ572">
        <v>1.2313699246991427E-20</v>
      </c>
      <c r="KMK572">
        <v>4.3814432398547316E-19</v>
      </c>
      <c r="KMP572">
        <v>1.6563422657118524E-19</v>
      </c>
      <c r="KMQ572">
        <v>4.4937151517389164E-21</v>
      </c>
      <c r="KMR572">
        <v>9.3556243512177099E-19</v>
      </c>
      <c r="KMS572">
        <v>2.2804388362562812E-17</v>
      </c>
      <c r="KMT572">
        <v>8.3320781289215724E-20</v>
      </c>
      <c r="KMU572">
        <v>2.101112057571128E-18</v>
      </c>
      <c r="KMV572">
        <v>7.694891718079564E-17</v>
      </c>
      <c r="KMW572">
        <v>3.6423818881808245E-16</v>
      </c>
      <c r="KNB572">
        <v>4.5550240348695385E-19</v>
      </c>
      <c r="KNC572">
        <v>3.1559409387987774E-15</v>
      </c>
      <c r="KND572">
        <v>1.6492865410003074E-14</v>
      </c>
      <c r="KNE572">
        <v>6.9111620470149153E-15</v>
      </c>
      <c r="KNF572">
        <v>2.385595626808304E-19</v>
      </c>
      <c r="KNG572">
        <v>4.5743705246119141E-20</v>
      </c>
      <c r="KNH572">
        <v>3.7950052261824715E-18</v>
      </c>
      <c r="KNI572">
        <v>2.5675224745732703E-17</v>
      </c>
      <c r="KSN572">
        <v>7.5135016510049529E-21</v>
      </c>
      <c r="KSO572">
        <v>3.483671137561025E-20</v>
      </c>
      <c r="KST572">
        <v>1.7454533838271788E-20</v>
      </c>
      <c r="KSU572">
        <v>8.0928784708308128E-20</v>
      </c>
      <c r="UUM572">
        <v>1.9582031617441321E-17</v>
      </c>
      <c r="UUO572">
        <v>3.3286275693166371E-18</v>
      </c>
      <c r="WDU572">
        <v>6.3500738725058464E-20</v>
      </c>
      <c r="WEA572">
        <v>2.4733709322744376E-19</v>
      </c>
      <c r="WHI572">
        <v>3.7651824280175209E-36</v>
      </c>
      <c r="WHJ572">
        <v>4.8868082711517352E-36</v>
      </c>
      <c r="WHK572">
        <v>1.2659210271185391E-17</v>
      </c>
      <c r="WHL572">
        <v>1.6430315035771207E-17</v>
      </c>
      <c r="WHM572">
        <v>3.5878521482399204E-13</v>
      </c>
      <c r="WHN572">
        <v>4.6566523372733793E-13</v>
      </c>
      <c r="WIL572">
        <v>8.7352727721093337E-16</v>
      </c>
      <c r="WIM572">
        <v>1.2114709980355075E-15</v>
      </c>
      <c r="WIT572">
        <v>9.6089625518904438E-16</v>
      </c>
      <c r="WIU572">
        <v>2.3115180103093925E-15</v>
      </c>
      <c r="WJD572">
        <v>1.3601966240129104E-19</v>
      </c>
      <c r="WJE572">
        <v>1.1633712372748249E-18</v>
      </c>
      <c r="WJG572">
        <v>9.6630336149409489E-21</v>
      </c>
      <c r="WJJ572">
        <v>1.3895956014519152E-15</v>
      </c>
      <c r="WJL572">
        <v>2.2619928439022609E-18</v>
      </c>
      <c r="XDJ572">
        <v>3.6012366963517925E-16</v>
      </c>
      <c r="XDK572">
        <v>5.2870769464111725E-18</v>
      </c>
    </row>
    <row r="573" spans="2:922 1041:2025 2100:2824 3135:3281 5097:5120 5144:6143 6145:7011 7182:8163 9132:9133 12270:12272 14387:15221 15472:16360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U573">
        <v>1.0301526293765155E-21</v>
      </c>
      <c r="PV573">
        <v>1.4877564721725253E-20</v>
      </c>
      <c r="AIA573">
        <v>4.2788201455834453E-21</v>
      </c>
      <c r="AIB573">
        <v>4.4106466520975844E-22</v>
      </c>
      <c r="AZC573">
        <v>1.4361590100454205E-20</v>
      </c>
      <c r="AZD573">
        <v>7.7208417182294863E-22</v>
      </c>
      <c r="AZE573">
        <v>1.0312086798798872E-19</v>
      </c>
      <c r="AZF573">
        <v>2.1235162722995996E-21</v>
      </c>
      <c r="AZG573">
        <v>1.990056489473218E-44</v>
      </c>
      <c r="AZH573">
        <v>1.2249137986919291E-45</v>
      </c>
      <c r="AZI573">
        <v>1.3667978340572324E-43</v>
      </c>
      <c r="AZJ573">
        <v>2.4914593495650998E-45</v>
      </c>
      <c r="AZK573">
        <v>3.5613950667068893E-26</v>
      </c>
      <c r="AZL573">
        <v>1.0085937295082102E-27</v>
      </c>
      <c r="AZM573">
        <v>2.191883138833642E-25</v>
      </c>
      <c r="AZN573">
        <v>1.1074319022296089E-26</v>
      </c>
      <c r="AZO573">
        <v>1.3879690197139824E-44</v>
      </c>
      <c r="AZP573">
        <v>8.5431866552423288E-46</v>
      </c>
      <c r="AZQ573">
        <v>9.5327597981192155E-44</v>
      </c>
      <c r="AZR573">
        <v>1.7376734828207546E-45</v>
      </c>
      <c r="CGM573">
        <v>1.3015365042031311E-15</v>
      </c>
      <c r="GNW573">
        <v>9.0074613172752831E-23</v>
      </c>
      <c r="GNX573">
        <v>8.0671433482614942E-20</v>
      </c>
      <c r="GWJ573">
        <v>6.9970660594219905E-23</v>
      </c>
      <c r="GWK573">
        <v>2.0201467330965421E-21</v>
      </c>
      <c r="KMJ573">
        <v>9.1179749921999664E-25</v>
      </c>
      <c r="KMK573">
        <v>3.9608581594208369E-23</v>
      </c>
      <c r="KSN573">
        <v>4.3932068156369804E-25</v>
      </c>
      <c r="KSO573">
        <v>1.8129243371168709E-23</v>
      </c>
      <c r="KST573">
        <v>1.0205810896681697E-24</v>
      </c>
      <c r="KSU573">
        <v>4.2115847787430013E-23</v>
      </c>
      <c r="WJD573">
        <v>5.3944738288016159E-24</v>
      </c>
      <c r="WJE573">
        <v>4.0075872008690524E-23</v>
      </c>
      <c r="XDJ573">
        <v>3.6472629292159082E-20</v>
      </c>
      <c r="XDK573">
        <v>8.4179217648748209E-22</v>
      </c>
    </row>
    <row r="574" spans="2:922 1041:2025 2100:2824 3135:3281 5097:5120 5144:6143 6145:7011 7182:8163 9132:9133 12270:12272 14387:15221 15472:16360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U574">
        <v>1.2250725610247499E-18</v>
      </c>
      <c r="PV574">
        <v>4.8247881720886256E-18</v>
      </c>
      <c r="AIA574">
        <v>5.0315921675779967E-18</v>
      </c>
      <c r="AIB574">
        <v>3.2147487738508654E-19</v>
      </c>
      <c r="AZC574">
        <v>9.5964559315640666E-18</v>
      </c>
      <c r="AZD574">
        <v>6.6326205225017618E-19</v>
      </c>
      <c r="AZE574">
        <v>1.2076625511758749E-18</v>
      </c>
      <c r="AZF574">
        <v>1.4016709707109673E-18</v>
      </c>
      <c r="AZG574">
        <v>1.3297614866440654E-41</v>
      </c>
      <c r="AZH574">
        <v>1.0522671874385658E-42</v>
      </c>
      <c r="AZI574">
        <v>1.6006755872259291E-42</v>
      </c>
      <c r="AZJ574">
        <v>1.64453943233031E-42</v>
      </c>
      <c r="AZK574">
        <v>2.3797344565252905E-23</v>
      </c>
      <c r="AZL574">
        <v>8.6643655100557798E-25</v>
      </c>
      <c r="AZM574">
        <v>2.566944242198912E-24</v>
      </c>
      <c r="AZN574">
        <v>7.3098340221969648E-24</v>
      </c>
      <c r="AZO574">
        <v>9.2744490261145192E-42</v>
      </c>
      <c r="AZP574">
        <v>7.3390592897839622E-43</v>
      </c>
      <c r="AZQ574">
        <v>1.1163945030878108E-42</v>
      </c>
      <c r="AZR574">
        <v>1.1469874326917693E-42</v>
      </c>
      <c r="BGR574">
        <v>4.4306130823759826E-15</v>
      </c>
      <c r="BGT574">
        <v>1.9937753214780308E-14</v>
      </c>
      <c r="BGU574">
        <v>4.0574844053309316E-13</v>
      </c>
      <c r="BGV574">
        <v>9.735520450494919E-14</v>
      </c>
      <c r="BGW574">
        <v>2.0420832763721307E-14</v>
      </c>
      <c r="BGX574">
        <v>1.3144004192565489E-12</v>
      </c>
      <c r="BGY574">
        <v>6.6544967937419653E-14</v>
      </c>
      <c r="BGZ574">
        <v>4.4798520948529974E-15</v>
      </c>
      <c r="BUH574">
        <v>4.3456752361250463E-16</v>
      </c>
      <c r="BUI574">
        <v>6.2171073310348004E-16</v>
      </c>
      <c r="BUJ574">
        <v>8.9315658951483637E-17</v>
      </c>
      <c r="BUK574">
        <v>1.2777877035712695E-16</v>
      </c>
      <c r="BUL574">
        <v>3.4988537490381687E-20</v>
      </c>
      <c r="BUM574">
        <v>1.2939279852781735E-19</v>
      </c>
      <c r="BUP574">
        <v>8.2172247256626299E-18</v>
      </c>
      <c r="BUQ574">
        <v>3.0474594219065246E-17</v>
      </c>
      <c r="BUR574">
        <v>2.1914637494070959E-16</v>
      </c>
      <c r="BUS574">
        <v>3.1919871303426105E-16</v>
      </c>
      <c r="BUT574">
        <v>7.5718233832407392E-22</v>
      </c>
      <c r="BUU574">
        <v>2.7726787037282444E-20</v>
      </c>
      <c r="BUV574">
        <v>6.4467833395643893E-20</v>
      </c>
      <c r="BUW574">
        <v>1.02064469407293E-20</v>
      </c>
      <c r="BUX574">
        <v>2.3774094408970252E-19</v>
      </c>
      <c r="BUY574">
        <v>8.6899480829517174E-19</v>
      </c>
      <c r="BVD574">
        <v>3.4318058475152255E-16</v>
      </c>
      <c r="BVE574">
        <v>4.817376798065034E-16</v>
      </c>
      <c r="BVF574">
        <v>1.2974004699120894E-13</v>
      </c>
      <c r="BVH574">
        <v>6.7693395801213593E-17</v>
      </c>
      <c r="BXN574">
        <v>2.9818051699560579E-17</v>
      </c>
      <c r="BXO574">
        <v>4.1385697069162307E-17</v>
      </c>
      <c r="BYV574">
        <v>1.7238447657783733E-17</v>
      </c>
      <c r="BYW574">
        <v>1.1950333832274352E-17</v>
      </c>
      <c r="GNW574">
        <v>1.8570760944627625E-19</v>
      </c>
      <c r="GNX574">
        <v>9.3853391094803658E-18</v>
      </c>
      <c r="GWJ574">
        <v>1.2466015132592187E-19</v>
      </c>
      <c r="GWK574">
        <v>1.0002789120076079E-18</v>
      </c>
      <c r="GZB574">
        <v>9.4271468882005263E-21</v>
      </c>
      <c r="GZC574">
        <v>1.744390572049223E-19</v>
      </c>
      <c r="GZF574">
        <v>1.2292005022907855E-19</v>
      </c>
      <c r="GZG574">
        <v>2.3493864236783759E-19</v>
      </c>
      <c r="GZI574">
        <v>1.8219173403067952E-22</v>
      </c>
      <c r="GZO574">
        <v>3.4761879344886618E-20</v>
      </c>
      <c r="HKA574">
        <v>2.9969262703844173E-19</v>
      </c>
      <c r="HKB574">
        <v>8.0888655139939225E-16</v>
      </c>
      <c r="HKC574">
        <v>1.732663126561678E-15</v>
      </c>
      <c r="HKD574">
        <v>4.061089073828416E-23</v>
      </c>
      <c r="HKE574">
        <v>2.7899845230268311E-17</v>
      </c>
      <c r="HKF574">
        <v>3.7793997345353862E-16</v>
      </c>
      <c r="HKG574">
        <v>2.4421020426123031E-17</v>
      </c>
      <c r="HKH574">
        <v>6.159265006540322E-21</v>
      </c>
      <c r="HKI574">
        <v>6.9235361345725351E-20</v>
      </c>
      <c r="HKJ574">
        <v>2.4421020426123031E-17</v>
      </c>
      <c r="HKK574">
        <v>6.159265006540322E-21</v>
      </c>
      <c r="HKL574">
        <v>6.9235361345725351E-20</v>
      </c>
      <c r="HKO574">
        <v>4.2936207239286758E-17</v>
      </c>
      <c r="HKP574">
        <v>5.3576959847954525E-16</v>
      </c>
      <c r="JBX574">
        <v>1.3503857697932613E-15</v>
      </c>
      <c r="JBY574">
        <v>1.1844092858073048E-16</v>
      </c>
      <c r="JBZ574">
        <v>1.3503857697932613E-15</v>
      </c>
      <c r="JCA574">
        <v>1.1844092858073048E-16</v>
      </c>
      <c r="KMJ574">
        <v>9.1657760267084872E-21</v>
      </c>
      <c r="KMK574">
        <v>6.3935810975106599E-19</v>
      </c>
      <c r="KSN574">
        <v>1.2001409041750335E-21</v>
      </c>
      <c r="KSO574">
        <v>4.2559930022429219E-21</v>
      </c>
      <c r="KST574">
        <v>2.7880342609381614E-21</v>
      </c>
      <c r="KSU574">
        <v>9.8870509815035492E-21</v>
      </c>
      <c r="KUS574">
        <v>2.7457655670420702E-20</v>
      </c>
      <c r="KUX574">
        <v>1.0443161552413049E-21</v>
      </c>
      <c r="KUY574">
        <v>1.1316248502841817E-19</v>
      </c>
      <c r="UUL574">
        <v>3.8826193961029483E-18</v>
      </c>
      <c r="UUN574">
        <v>8.2457250420410214E-19</v>
      </c>
      <c r="WDT574">
        <v>5.2486473798858204E-21</v>
      </c>
      <c r="WDY574">
        <v>6.3745382521253831E-22</v>
      </c>
      <c r="WDZ574">
        <v>1.9613313072609088E-19</v>
      </c>
      <c r="WJD574">
        <v>1.7541204725208889E-19</v>
      </c>
      <c r="WJE574">
        <v>4.8105604572970651E-19</v>
      </c>
      <c r="WJF574">
        <v>7.6845101973255948E-22</v>
      </c>
      <c r="WJI574">
        <v>9.2683472929047114E-16</v>
      </c>
      <c r="WJK574">
        <v>1.7415087407031952E-18</v>
      </c>
      <c r="XCS574">
        <v>3.2765823074407698E-18</v>
      </c>
      <c r="XCT574">
        <v>2.2340954778835791E-15</v>
      </c>
      <c r="XCU574">
        <v>8.2079896346998469E-16</v>
      </c>
      <c r="XCV574">
        <v>1.7640698761471422E-16</v>
      </c>
      <c r="XCW574">
        <v>3.3515525273342638E-16</v>
      </c>
      <c r="XCX574">
        <v>4.4190763117473538E-14</v>
      </c>
      <c r="XDJ574">
        <v>2.0775078525369722E-17</v>
      </c>
      <c r="XDK574">
        <v>2.8172817515035987E-19</v>
      </c>
    </row>
    <row r="575" spans="2:922 1041:2025 2100:2824 3135:3281 5097:5120 5144:6143 6145:7011 7182:8163 9132:9133 12270:12272 14387:15221 15472:16360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U575">
        <v>1.8853076116173486E-15</v>
      </c>
      <c r="PV575">
        <v>3.4078633676222213E-15</v>
      </c>
      <c r="AIA575">
        <v>2.4303338183244909E-15</v>
      </c>
      <c r="AIB575">
        <v>1.8872704337058165E-16</v>
      </c>
      <c r="AZC575">
        <v>4.7423163902674877E-15</v>
      </c>
      <c r="AZD575">
        <v>1.1552810968873666E-15</v>
      </c>
      <c r="AZE575">
        <v>6.1803718967599934E-16</v>
      </c>
      <c r="AZF575">
        <v>1.3027080279163308E-15</v>
      </c>
      <c r="AZG575">
        <v>6.5713318940140674E-39</v>
      </c>
      <c r="AZH575">
        <v>1.8328568420255006E-39</v>
      </c>
      <c r="AZI575">
        <v>8.1916677845881357E-40</v>
      </c>
      <c r="AZJ575">
        <v>1.5284291145981314E-39</v>
      </c>
      <c r="AZK575">
        <v>1.1760022448021136E-20</v>
      </c>
      <c r="AZL575">
        <v>1.509173886298974E-21</v>
      </c>
      <c r="AZM575">
        <v>1.313667467753217E-21</v>
      </c>
      <c r="AZN575">
        <v>6.7937338094557845E-21</v>
      </c>
      <c r="AZO575">
        <v>4.5831890377965633E-39</v>
      </c>
      <c r="AZP575">
        <v>1.2783298000629408E-39</v>
      </c>
      <c r="AZQ575">
        <v>5.7132956601685834E-40</v>
      </c>
      <c r="AZR575">
        <v>1.0660060511411061E-39</v>
      </c>
      <c r="GNW575">
        <v>1.0369790647557017E-15</v>
      </c>
      <c r="GNX575">
        <v>2.6761069860265973E-14</v>
      </c>
      <c r="GWJ575">
        <v>1.2426479016218815E-16</v>
      </c>
      <c r="GWK575">
        <v>2.9662986471450185E-16</v>
      </c>
      <c r="KMJ575">
        <v>1.8900375230305929E-17</v>
      </c>
      <c r="KMK575">
        <v>8.2470375881978449E-16</v>
      </c>
      <c r="KSN575">
        <v>6.2279495688413479E-19</v>
      </c>
      <c r="KSO575">
        <v>4.2902954528068856E-18</v>
      </c>
      <c r="KST575">
        <v>1.4468081800161964E-18</v>
      </c>
      <c r="KSU575">
        <v>9.966738630740215E-18</v>
      </c>
      <c r="WJD575">
        <v>7.0177376787847734E-18</v>
      </c>
      <c r="WJE575">
        <v>1.6136187744216537E-17</v>
      </c>
      <c r="XDJ575">
        <v>3.1662591917736229E-14</v>
      </c>
      <c r="XDK575">
        <v>3.2423292455001817E-16</v>
      </c>
    </row>
    <row r="576" spans="2:922 1041:2025 2100:2824 3135:3281 5097:5120 5144:6143 6145:7011 7182:8163 9132:9133 12270:12272 14387:15221 15472:16360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U576">
        <v>2.1986812228077145E-11</v>
      </c>
      <c r="PV576">
        <v>4.4602873250909268E-11</v>
      </c>
      <c r="AIA576">
        <v>1.2700026794290471E-12</v>
      </c>
      <c r="AIB576">
        <v>1.035339486957541E-13</v>
      </c>
      <c r="AZC576">
        <v>1.0585758516778492E-12</v>
      </c>
      <c r="AZD576">
        <v>1.0630147480285098E-13</v>
      </c>
      <c r="AZE576">
        <v>1.591436129419107E-13</v>
      </c>
      <c r="AZF576">
        <v>1.607170914196926E-13</v>
      </c>
      <c r="AZG576">
        <v>1.4668471447075307E-36</v>
      </c>
      <c r="AZH576">
        <v>1.6864760094728879E-37</v>
      </c>
      <c r="AZI576">
        <v>2.1093416853161185E-37</v>
      </c>
      <c r="AZJ576">
        <v>1.8856464877420683E-37</v>
      </c>
      <c r="AZK576">
        <v>2.6250622594926906E-18</v>
      </c>
      <c r="AZL576">
        <v>1.3886439437100169E-19</v>
      </c>
      <c r="AZM576">
        <v>3.3826732519461545E-19</v>
      </c>
      <c r="AZN576">
        <v>8.381533807554615E-19</v>
      </c>
      <c r="AZO576">
        <v>1.0230555787131691E-36</v>
      </c>
      <c r="AZP576">
        <v>1.176236185264722E-37</v>
      </c>
      <c r="AZQ576">
        <v>1.4711647265777381E-37</v>
      </c>
      <c r="AZR576">
        <v>1.3151480477879569E-37</v>
      </c>
      <c r="GNW576">
        <v>6.0295227320631569E-14</v>
      </c>
      <c r="GNX576">
        <v>2.4970656707535398E-12</v>
      </c>
      <c r="GWJ576">
        <v>2.9734883710510181E-14</v>
      </c>
      <c r="GWK576">
        <v>7.5824076287304426E-14</v>
      </c>
      <c r="KMJ576">
        <v>1.396962692217246E-13</v>
      </c>
      <c r="KMK576">
        <v>1.5537175745953188E-12</v>
      </c>
      <c r="KSN576">
        <v>8.7562009295905904E-17</v>
      </c>
      <c r="KSO576">
        <v>3.4037430096094442E-16</v>
      </c>
      <c r="KST576">
        <v>2.0341434995200163E-16</v>
      </c>
      <c r="KSU576">
        <v>7.9071983074712838E-16</v>
      </c>
      <c r="WJD576">
        <v>8.407576781913934E-16</v>
      </c>
      <c r="WJE576">
        <v>2.4770104881138473E-15</v>
      </c>
      <c r="XDJ576">
        <v>4.6690296726906076E-12</v>
      </c>
      <c r="XDK576">
        <v>5.4647946301094068E-14</v>
      </c>
    </row>
    <row r="577" spans="2:1011 1355:1558 3059:3134 5119:5120 5220:5376 7008:7011 7784:8127 15225:15228 15472:16339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U577">
        <v>6.9460412381928426E-12</v>
      </c>
      <c r="PV577">
        <v>1.4102520819879515E-11</v>
      </c>
      <c r="RG577">
        <v>2.7824959674940204E-20</v>
      </c>
      <c r="AIA577">
        <v>3.7743860423264589E-13</v>
      </c>
      <c r="AIB577">
        <v>3.0746004217380002E-14</v>
      </c>
      <c r="AZC577">
        <v>2.6179282347403322E-13</v>
      </c>
      <c r="AZD577">
        <v>2.4629128235571137E-14</v>
      </c>
      <c r="AZE577">
        <v>4.5771297258423061E-14</v>
      </c>
      <c r="AZF577">
        <v>3.7419662364355848E-14</v>
      </c>
      <c r="AZG577">
        <v>3.6276101992044341E-37</v>
      </c>
      <c r="AZH577">
        <v>3.9074184041713956E-38</v>
      </c>
      <c r="AZI577">
        <v>6.0666779843328097E-38</v>
      </c>
      <c r="AZJ577">
        <v>4.3903392157329856E-38</v>
      </c>
      <c r="AZK577">
        <v>6.4919529348649559E-19</v>
      </c>
      <c r="AZL577">
        <v>3.2173673814604524E-20</v>
      </c>
      <c r="AZM577">
        <v>9.7289071223649195E-20</v>
      </c>
      <c r="AZN577">
        <v>1.9514674040180907E-19</v>
      </c>
      <c r="AZO577">
        <v>2.5300842457124815E-37</v>
      </c>
      <c r="AZP577">
        <v>2.7252370577107906E-38</v>
      </c>
      <c r="AZQ577">
        <v>4.2312171234214193E-38</v>
      </c>
      <c r="AZR577">
        <v>3.0620511777963266E-38</v>
      </c>
      <c r="GNW577">
        <v>1.1724458558425538E-14</v>
      </c>
      <c r="GNX577">
        <v>4.8705303552736575E-13</v>
      </c>
      <c r="GWJ577">
        <v>8.536133379981526E-15</v>
      </c>
      <c r="GWK577">
        <v>2.1154923797377666E-14</v>
      </c>
      <c r="GXQ577">
        <v>1.3451150351187784E-15</v>
      </c>
      <c r="GXR577">
        <v>1.5846637646984568E-13</v>
      </c>
      <c r="GXS577">
        <v>5.7647787219376217E-16</v>
      </c>
      <c r="GXT577">
        <v>6.7914161344219582E-14</v>
      </c>
      <c r="KMJ577">
        <v>4.8983575216958045E-14</v>
      </c>
      <c r="KMK577">
        <v>5.4517435129576568E-13</v>
      </c>
      <c r="KSB577">
        <v>8.5373449715091359E-20</v>
      </c>
      <c r="KSN577">
        <v>3.2708168155559556E-17</v>
      </c>
      <c r="KSO577">
        <v>8.9784037149549469E-17</v>
      </c>
      <c r="KST577">
        <v>7.5983989140767624E-17</v>
      </c>
      <c r="KSU577">
        <v>2.0857631865348063E-16</v>
      </c>
      <c r="KVG577">
        <v>1.4452887898790075E-10</v>
      </c>
      <c r="KVH577">
        <v>6.8609686232187366E-10</v>
      </c>
      <c r="WJD577">
        <v>1.6706005234487315E-16</v>
      </c>
      <c r="WJE577">
        <v>5.9673431084131103E-16</v>
      </c>
      <c r="XDJ577">
        <v>1.2012248052046113E-12</v>
      </c>
      <c r="XDK577">
        <v>1.3758749981702394E-14</v>
      </c>
    </row>
    <row r="578" spans="2:1011 1355:1558 3059:3134 5119:5120 5220:5376 7008:7011 7784:8127 15225:15228 15472:16339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U578">
        <v>3.2165329815447163E-13</v>
      </c>
      <c r="PV578">
        <v>3.002706295555757E-13</v>
      </c>
      <c r="AIA578">
        <v>3.4764328135382373E-13</v>
      </c>
      <c r="AIB578">
        <v>1.8637459849517581E-14</v>
      </c>
      <c r="AZC578">
        <v>4.112036256681481E-13</v>
      </c>
      <c r="AZD578">
        <v>2.0149191291301609E-13</v>
      </c>
      <c r="AZE578">
        <v>1.0822609847779993E-13</v>
      </c>
      <c r="AZF578">
        <v>7.5863954643594327E-14</v>
      </c>
      <c r="AZG578">
        <v>5.6979654622640332E-37</v>
      </c>
      <c r="AZH578">
        <v>3.1966750965668489E-37</v>
      </c>
      <c r="AZI578">
        <v>1.434464234776914E-37</v>
      </c>
      <c r="AZJ578">
        <v>8.900895253657641E-38</v>
      </c>
      <c r="AZK578">
        <v>1.0197050282198408E-18</v>
      </c>
      <c r="AZL578">
        <v>2.6321415116030198E-19</v>
      </c>
      <c r="AZM578">
        <v>2.3003972431929997E-19</v>
      </c>
      <c r="AZN578">
        <v>3.9563701346463074E-19</v>
      </c>
      <c r="AZO578">
        <v>3.9740578113519746E-37</v>
      </c>
      <c r="AZP578">
        <v>2.229527665971212E-37</v>
      </c>
      <c r="AZQ578">
        <v>1.0004700511215919E-37</v>
      </c>
      <c r="AZR578">
        <v>6.2079478271825527E-38</v>
      </c>
      <c r="DMQ578">
        <v>4.4625409245941435E-7</v>
      </c>
      <c r="DMR578">
        <v>4.5754034810464657E-9</v>
      </c>
      <c r="DMS578">
        <v>6.2793084784041194E-7</v>
      </c>
      <c r="DMT578">
        <v>8.1751163621575155E-7</v>
      </c>
      <c r="DMU578">
        <v>2.6193191598527345E-6</v>
      </c>
      <c r="DMV578">
        <v>2.5517952007276517E-9</v>
      </c>
      <c r="DMW578">
        <v>2.538394996907688E-8</v>
      </c>
      <c r="DMX578">
        <v>9.5261067449216972E-9</v>
      </c>
      <c r="DMY578">
        <v>1.6712470274087233E-9</v>
      </c>
      <c r="DMZ578">
        <v>1.443547357733493E-7</v>
      </c>
      <c r="DNA578">
        <v>2.5214386771724937E-6</v>
      </c>
      <c r="DNB578">
        <v>1.2934978279609221E-8</v>
      </c>
      <c r="DNC578">
        <v>8.0031371978909058E-9</v>
      </c>
      <c r="DND578">
        <v>1.4913484990539143E-8</v>
      </c>
      <c r="DNE578">
        <v>6.2294314785334686E-8</v>
      </c>
      <c r="DNF578">
        <v>7.5774885541036956E-8</v>
      </c>
      <c r="DNG578">
        <v>9.6969865903416239E-9</v>
      </c>
      <c r="DNH578">
        <v>1.3346626531978388E-8</v>
      </c>
      <c r="DNI578">
        <v>5.0930961887860351E-8</v>
      </c>
      <c r="DNJ578">
        <v>1.8540325604317731E-8</v>
      </c>
      <c r="DNK578">
        <v>2.0842181368892037E-10</v>
      </c>
      <c r="DNL578">
        <v>1.5031352520201927E-8</v>
      </c>
      <c r="DNM578">
        <v>1.0989388047663195E-9</v>
      </c>
      <c r="DNN578">
        <v>1.8998429312047724E-9</v>
      </c>
      <c r="DNO578">
        <v>2.75614705043835E-10</v>
      </c>
      <c r="DNP578">
        <v>1.5646535511989682E-10</v>
      </c>
      <c r="DNQ578">
        <v>5.9890059613011993E-10</v>
      </c>
      <c r="DNR578">
        <v>5.4197632725921336E-10</v>
      </c>
      <c r="DNS578">
        <v>3.1250903381718268E-10</v>
      </c>
      <c r="DNU578">
        <v>1.0067066116375824E-9</v>
      </c>
      <c r="DNV578">
        <v>3.5854533495784821E-8</v>
      </c>
      <c r="DNW578">
        <v>8.2049175765299548E-10</v>
      </c>
      <c r="DNX578">
        <v>5.5195675101319989E-8</v>
      </c>
      <c r="DNY578">
        <v>1.009765095378195E-8</v>
      </c>
      <c r="DNZ578">
        <v>1.7654325648228732E-7</v>
      </c>
      <c r="DOA578">
        <v>8.5020344215486456E-9</v>
      </c>
      <c r="DOB578">
        <v>1.9028463687052179E-8</v>
      </c>
      <c r="DOC578">
        <v>1.9698621357139599E-10</v>
      </c>
      <c r="DOD578">
        <v>1.1943425013057672E-10</v>
      </c>
      <c r="DOE578">
        <v>4.1649935662497535E-10</v>
      </c>
      <c r="DOF578">
        <v>1.8938583777299647E-9</v>
      </c>
      <c r="DOI578">
        <v>4.5378334840236448E-9</v>
      </c>
      <c r="DOK578">
        <v>3.1658754775543795E-10</v>
      </c>
      <c r="DOL578">
        <v>4.1500079688461133E-9</v>
      </c>
      <c r="DOM578">
        <v>2.3276366052719434E-8</v>
      </c>
      <c r="DON578">
        <v>6.9397278492935403E-9</v>
      </c>
      <c r="DOO578">
        <v>1.701239414400472E-8</v>
      </c>
      <c r="DOP578">
        <v>1.6779063592945688E-10</v>
      </c>
      <c r="DOQ578">
        <v>1.0276946273164942E-7</v>
      </c>
      <c r="DOR578">
        <v>3.7252824385437196E-10</v>
      </c>
      <c r="DOS578">
        <v>6.9418957040224191E-10</v>
      </c>
      <c r="DOT578">
        <v>2.8996618595027763E-9</v>
      </c>
      <c r="DOU578">
        <v>3.5271524579520662E-9</v>
      </c>
      <c r="DOV578">
        <v>4.5137316727886992E-10</v>
      </c>
      <c r="DOW578">
        <v>6.2125579262197037E-10</v>
      </c>
      <c r="DOX578">
        <v>3.6679914869149333E-10</v>
      </c>
      <c r="DOY578">
        <v>1.3143669012287812E-10</v>
      </c>
      <c r="DOZ578">
        <v>1.0146456306429694E-10</v>
      </c>
      <c r="DPA578">
        <v>1.8707467272585411E-9</v>
      </c>
      <c r="DPC578">
        <v>1.9261035828440471E-10</v>
      </c>
      <c r="DPD578">
        <v>3.8443349437049174E-11</v>
      </c>
      <c r="DPE578">
        <v>8.962872717498516E-11</v>
      </c>
      <c r="DPF578">
        <v>1.8872189723642321E-10</v>
      </c>
      <c r="DPG578">
        <v>1.2802934911416269E-10</v>
      </c>
      <c r="DPH578">
        <v>3.3487656307137321E-11</v>
      </c>
      <c r="DPI578">
        <v>4.6944094675192967E-11</v>
      </c>
      <c r="DPK578">
        <v>2.9908949894552524E-10</v>
      </c>
      <c r="DPL578">
        <v>1.3416748002453632E-8</v>
      </c>
      <c r="DPM578">
        <v>9.9454586072642113E-10</v>
      </c>
      <c r="DPN578">
        <v>1.1549346359728029E-18</v>
      </c>
      <c r="GNW578">
        <v>1.908437751889072E-13</v>
      </c>
      <c r="GNX578">
        <v>2.5643165927359957E-12</v>
      </c>
      <c r="GWJ578">
        <v>4.1293208286171293E-14</v>
      </c>
      <c r="GWK578">
        <v>3.1622447475400717E-14</v>
      </c>
      <c r="KMJ578">
        <v>5.209708393002437E-16</v>
      </c>
      <c r="KMK578">
        <v>1.101759248191017E-15</v>
      </c>
      <c r="KSN578">
        <v>2.4140101280226838E-15</v>
      </c>
      <c r="KSO578">
        <v>4.1721969581017658E-16</v>
      </c>
      <c r="KST578">
        <v>5.6079606317604295E-15</v>
      </c>
      <c r="KSU578">
        <v>9.6923853041785806E-16</v>
      </c>
      <c r="WJD578">
        <v>1.141618504722235E-15</v>
      </c>
      <c r="WJE578">
        <v>1.2161419883822266E-15</v>
      </c>
      <c r="XDJ578">
        <v>4.4707867951761415E-12</v>
      </c>
      <c r="XDK578">
        <v>3.4449290639202679E-14</v>
      </c>
    </row>
    <row r="579" spans="2:1011 1355:1558 3059:3134 5119:5120 5220:5376 7008:7011 7784:8127 15225:15228 15472:16339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U579">
        <v>2.4957196144225803E-17</v>
      </c>
      <c r="PV579">
        <v>2.3128897479543417E-17</v>
      </c>
      <c r="AIA579">
        <v>2.6948888658210273E-17</v>
      </c>
      <c r="AIB579">
        <v>1.4391936943992222E-18</v>
      </c>
      <c r="AZC579">
        <v>3.0661725154759237E-17</v>
      </c>
      <c r="AZD579">
        <v>1.5652170392506035E-17</v>
      </c>
      <c r="AZE579">
        <v>8.5076725413502538E-18</v>
      </c>
      <c r="AZF579">
        <v>5.8526621595620184E-18</v>
      </c>
      <c r="AZG579">
        <v>4.2487332318962922E-41</v>
      </c>
      <c r="AZH579">
        <v>2.4832214145758292E-41</v>
      </c>
      <c r="AZI579">
        <v>1.1276348453292815E-41</v>
      </c>
      <c r="AZJ579">
        <v>6.8667568256944106E-42</v>
      </c>
      <c r="AZK579">
        <v>7.6035115846559023E-23</v>
      </c>
      <c r="AZL579">
        <v>2.0446839201226067E-23</v>
      </c>
      <c r="AZM579">
        <v>1.8083462986633904E-23</v>
      </c>
      <c r="AZN579">
        <v>3.0522133844786188E-23</v>
      </c>
      <c r="AZO579">
        <v>2.963287791123116E-41</v>
      </c>
      <c r="AZP579">
        <v>1.7319279180029768E-41</v>
      </c>
      <c r="AZQ579">
        <v>7.864712580502402E-42</v>
      </c>
      <c r="AZR579">
        <v>4.7892337681811581E-42</v>
      </c>
      <c r="DMQ579">
        <v>3.7381864556745144E-11</v>
      </c>
      <c r="DMS579">
        <v>5.2600584065472191E-11</v>
      </c>
      <c r="DMT579">
        <v>6.84814095264789E-11</v>
      </c>
      <c r="DMU579">
        <v>2.1941543107172182E-10</v>
      </c>
      <c r="DMV579">
        <v>2.1375907623486707E-13</v>
      </c>
      <c r="DMW579">
        <v>2.1263656640762955E-12</v>
      </c>
      <c r="DMX579">
        <v>7.9798401428372461E-13</v>
      </c>
      <c r="DMY579">
        <v>1.3999721475974524E-13</v>
      </c>
      <c r="DMZ579">
        <v>1.2092324243045307E-11</v>
      </c>
      <c r="DNA579">
        <v>2.1121616745010166E-10</v>
      </c>
      <c r="DNB579">
        <v>1.0835387602353176E-12</v>
      </c>
      <c r="DNC579">
        <v>6.7040772469289048E-13</v>
      </c>
      <c r="DND579">
        <v>1.2492745397871921E-12</v>
      </c>
      <c r="DNE579">
        <v>5.2182773834671669E-12</v>
      </c>
      <c r="DNF579">
        <v>6.3475193974955593E-12</v>
      </c>
      <c r="DNG579">
        <v>8.1229829698803759E-13</v>
      </c>
      <c r="DNH579">
        <v>1.1180217587657258E-12</v>
      </c>
      <c r="GNW579">
        <v>1.4810828208987965E-17</v>
      </c>
      <c r="GNX579">
        <v>1.9743278050773795E-16</v>
      </c>
      <c r="GWJ579">
        <v>3.2713984895620711E-18</v>
      </c>
      <c r="GWK579">
        <v>2.4475745782163362E-18</v>
      </c>
      <c r="KMJ579">
        <v>4.1924645849970965E-20</v>
      </c>
      <c r="KMK579">
        <v>8.3743169723045071E-20</v>
      </c>
      <c r="KSN579">
        <v>1.99875208834064E-19</v>
      </c>
      <c r="KSO579">
        <v>3.2148551484188507E-20</v>
      </c>
      <c r="KST579">
        <v>4.6432792033248354E-19</v>
      </c>
      <c r="KSU579">
        <v>7.4683949747603748E-20</v>
      </c>
      <c r="WJD579">
        <v>8.864014563917466E-20</v>
      </c>
      <c r="WJE579">
        <v>9.2489835419774441E-20</v>
      </c>
      <c r="XDJ579">
        <v>3.464238030676026E-16</v>
      </c>
      <c r="XDK579">
        <v>2.660526382471231E-18</v>
      </c>
    </row>
    <row r="580" spans="2:1011 1355:1558 3059:3134 5119:5120 5220:5376 7008:7011 7784:8127 15225:15228 15472:16339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U580">
        <v>4.7308923922545441E-22</v>
      </c>
      <c r="PV580">
        <v>1.0575653707612434E-21</v>
      </c>
      <c r="AIA580">
        <v>5.1434187668502631E-22</v>
      </c>
      <c r="AIB580">
        <v>2.3940939990235155E-22</v>
      </c>
      <c r="AZC580">
        <v>5.3490534760448417E-20</v>
      </c>
      <c r="AZD580">
        <v>9.7718388512839399E-21</v>
      </c>
      <c r="AZE580">
        <v>2.1654924169025954E-20</v>
      </c>
      <c r="AZF580">
        <v>7.5144201971787258E-21</v>
      </c>
      <c r="AZG580">
        <v>7.4120752006460848E-44</v>
      </c>
      <c r="AZH580">
        <v>1.5503050942321904E-44</v>
      </c>
      <c r="AZI580">
        <v>2.8702147323222435E-44</v>
      </c>
      <c r="AZJ580">
        <v>8.8164487840475706E-45</v>
      </c>
      <c r="AZK580">
        <v>1.3264612433504476E-25</v>
      </c>
      <c r="AZL580">
        <v>1.2765208445990238E-26</v>
      </c>
      <c r="AZM580">
        <v>4.6028572184184558E-26</v>
      </c>
      <c r="AZN580">
        <v>3.9188344170786253E-26</v>
      </c>
      <c r="AZO580">
        <v>5.1695671980700824E-44</v>
      </c>
      <c r="AZP580">
        <v>1.0812634984390241E-44</v>
      </c>
      <c r="AZQ580">
        <v>2.0018372088746867E-44</v>
      </c>
      <c r="AZR580">
        <v>6.1490504620763187E-45</v>
      </c>
      <c r="BGR580">
        <v>3.4639338644030409E-16</v>
      </c>
      <c r="BGT580">
        <v>2.0707409129321461E-17</v>
      </c>
      <c r="BGV580">
        <v>1.0111387824296834E-16</v>
      </c>
      <c r="BGW580">
        <v>2.1209136969673787E-17</v>
      </c>
      <c r="BGX580">
        <v>1.3310780699699987E-15</v>
      </c>
      <c r="GNW580">
        <v>1.3552202331364425E-23</v>
      </c>
      <c r="GNX580">
        <v>1.1428780097393658E-21</v>
      </c>
      <c r="GWJ580">
        <v>2.002805521059077E-23</v>
      </c>
      <c r="GWK580">
        <v>6.9950420203669301E-23</v>
      </c>
      <c r="KMJ580">
        <v>2.2899043066351691E-25</v>
      </c>
      <c r="KMK580">
        <v>6.0758373387697816E-22</v>
      </c>
      <c r="KSN580">
        <v>2.6360978700240937E-24</v>
      </c>
      <c r="KSO580">
        <v>5.6266794335263879E-24</v>
      </c>
      <c r="KST580">
        <v>6.1238902459251515E-24</v>
      </c>
      <c r="KSU580">
        <v>1.3071277698655773E-23</v>
      </c>
      <c r="KUS580">
        <v>8.9700183249620733E-19</v>
      </c>
      <c r="KUX580">
        <v>2.0445944923071249E-20</v>
      </c>
      <c r="KUY580">
        <v>3.4073652716140104E-18</v>
      </c>
      <c r="WJD580">
        <v>6.0781028106742188E-25</v>
      </c>
      <c r="WJE580">
        <v>4.8614273308805658E-22</v>
      </c>
      <c r="XDJ580">
        <v>1.5111554752397907E-21</v>
      </c>
      <c r="XDK580">
        <v>2.6177642983262012E-23</v>
      </c>
    </row>
    <row r="581" spans="2:1011 1355:1558 3059:3134 5119:5120 5220:5376 7008:7011 7784:8127 15225:15228 15472:16339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U581">
        <v>1.6435120659520885E-19</v>
      </c>
      <c r="PV581">
        <v>3.4146212415277954E-19</v>
      </c>
      <c r="AIA581">
        <v>2.2503594528066962E-19</v>
      </c>
      <c r="AIB581">
        <v>1.9532700712159832E-20</v>
      </c>
      <c r="AZC581">
        <v>6.6165037096513543E-19</v>
      </c>
      <c r="AZD581">
        <v>9.8171763186406703E-20</v>
      </c>
      <c r="AZE581">
        <v>5.4029575182741384E-20</v>
      </c>
      <c r="AZF581">
        <v>9.9021565758404083E-20</v>
      </c>
      <c r="AZG581">
        <v>9.1683553512634256E-43</v>
      </c>
      <c r="AZH581">
        <v>1.557497896699813E-43</v>
      </c>
      <c r="AZI581">
        <v>7.1612572484751364E-44</v>
      </c>
      <c r="AZJ581">
        <v>1.161790983358827E-43</v>
      </c>
      <c r="AZK581">
        <v>1.6407642542071451E-24</v>
      </c>
      <c r="AZL581">
        <v>1.2824433964342483E-25</v>
      </c>
      <c r="AZM581">
        <v>1.1484243407957864E-25</v>
      </c>
      <c r="AZN581">
        <v>5.1640593651222072E-25</v>
      </c>
      <c r="AZO581">
        <v>6.3944884261305698E-43</v>
      </c>
      <c r="AZP581">
        <v>1.0862801334153634E-43</v>
      </c>
      <c r="AZQ581">
        <v>4.9946336979192938E-44</v>
      </c>
      <c r="AZR581">
        <v>8.1029352725155769E-44</v>
      </c>
      <c r="GNW581">
        <v>8.0111796471172736E-20</v>
      </c>
      <c r="GNX581">
        <v>2.6094514454807155E-18</v>
      </c>
      <c r="GWJ581">
        <v>1.5071938972956533E-20</v>
      </c>
      <c r="GWK581">
        <v>3.0398305834830937E-20</v>
      </c>
      <c r="KMJ581">
        <v>1.5049946310582178E-22</v>
      </c>
      <c r="KMK581">
        <v>1.4330396774610485E-21</v>
      </c>
      <c r="KSN581">
        <v>2.5677498495405945E-22</v>
      </c>
      <c r="KSO581">
        <v>5.4203284642923622E-22</v>
      </c>
      <c r="KST581">
        <v>5.9651117040786147E-22</v>
      </c>
      <c r="KSU581">
        <v>1.2591906009880843E-21</v>
      </c>
      <c r="WJD581">
        <v>5.787754319430395E-22</v>
      </c>
      <c r="WJE581">
        <v>1.6763854739699847E-21</v>
      </c>
      <c r="XDJ581">
        <v>2.7768772712479798E-18</v>
      </c>
      <c r="XDK581">
        <v>3.0310976685563853E-20</v>
      </c>
    </row>
    <row r="582" spans="2:1011 1355:1558 3059:3134 5119:5120 5220:5376 7008:7011 7784:8127 15225:15228 15472:16339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U582">
        <v>3.3311116113673405E-14</v>
      </c>
      <c r="PV582">
        <v>9.0571820634519815E-14</v>
      </c>
      <c r="QV582">
        <v>4.0251717783552707E-7</v>
      </c>
      <c r="AIA582">
        <v>2.6800903023089156E-13</v>
      </c>
      <c r="AIB582">
        <v>1.6400368762762173E-14</v>
      </c>
      <c r="AZC582">
        <v>4.4593284087099402E-13</v>
      </c>
      <c r="AZD582">
        <v>3.2434806185003571E-14</v>
      </c>
      <c r="AZE582">
        <v>4.2918331309932342E-14</v>
      </c>
      <c r="AZF582">
        <v>6.8635025476203803E-14</v>
      </c>
      <c r="AZG582">
        <v>6.1792011722745622E-37</v>
      </c>
      <c r="AZH582">
        <v>5.1457914957774724E-38</v>
      </c>
      <c r="AZI582">
        <v>5.6885365125707386E-38</v>
      </c>
      <c r="AZJ582">
        <v>8.052746200298221E-38</v>
      </c>
      <c r="AZK582">
        <v>1.1058267284138432E-18</v>
      </c>
      <c r="AZL582">
        <v>4.2370434895420232E-20</v>
      </c>
      <c r="AZM582">
        <v>9.1224956287289778E-20</v>
      </c>
      <c r="AZN582">
        <v>3.5793752943733343E-19</v>
      </c>
      <c r="AZO582">
        <v>4.3096966538712714E-37</v>
      </c>
      <c r="AZP582">
        <v>3.5889429349503323E-38</v>
      </c>
      <c r="AZQ582">
        <v>3.9674815708624339E-38</v>
      </c>
      <c r="AZR582">
        <v>5.6164045135182059E-38</v>
      </c>
      <c r="GNW582">
        <v>7.8015449882066841E-15</v>
      </c>
      <c r="GNX582">
        <v>3.1738866214052632E-13</v>
      </c>
      <c r="GWJ582">
        <v>4.1902400419216612E-15</v>
      </c>
      <c r="GWK582">
        <v>3.9080743067797105E-14</v>
      </c>
      <c r="KMJ582">
        <v>7.4371155246187369E-17</v>
      </c>
      <c r="KMK582">
        <v>1.5999994021506854E-15</v>
      </c>
      <c r="KSN582">
        <v>3.0278208583349286E-17</v>
      </c>
      <c r="KSO582">
        <v>1.0465406733904383E-16</v>
      </c>
      <c r="KST582">
        <v>7.0338976528957646E-17</v>
      </c>
      <c r="KSU582">
        <v>2.4312072380230223E-16</v>
      </c>
      <c r="WJD582">
        <v>1.8947933899557602E-16</v>
      </c>
      <c r="WJE582">
        <v>1.0553323967870047E-15</v>
      </c>
      <c r="XDJ582">
        <v>2.2726040441075928E-12</v>
      </c>
      <c r="XDK582">
        <v>2.609597613484189E-14</v>
      </c>
    </row>
    <row r="583" spans="2:1011 1355:1558 3059:3134 5119:5120 5220:5376 7008:7011 7784:8127 15225:15228 15472:16339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U583">
        <v>9.270643756118381E-21</v>
      </c>
      <c r="PV583">
        <v>1.4235939200682409E-20</v>
      </c>
      <c r="AIA583">
        <v>3.7579948790956838E-21</v>
      </c>
      <c r="AIB583">
        <v>1.7768610303100086E-22</v>
      </c>
      <c r="AZC583">
        <v>7.979085862153265E-21</v>
      </c>
      <c r="AZD583">
        <v>1.3007733433601728E-21</v>
      </c>
      <c r="AZE583">
        <v>1.1929052467897584E-21</v>
      </c>
      <c r="AZF583">
        <v>1.1643843679428229E-21</v>
      </c>
      <c r="AZG583">
        <v>1.1056457877558413E-44</v>
      </c>
      <c r="AZH583">
        <v>2.0636807169489347E-45</v>
      </c>
      <c r="AZI583">
        <v>1.5811157715794825E-45</v>
      </c>
      <c r="AZJ583">
        <v>1.366138022035079E-45</v>
      </c>
      <c r="AZK583">
        <v>1.9786581309965611E-26</v>
      </c>
      <c r="AZL583">
        <v>1.6992342098231085E-27</v>
      </c>
      <c r="AZM583">
        <v>2.5355768892181998E-27</v>
      </c>
      <c r="AZN583">
        <v>6.0723640894019071E-27</v>
      </c>
      <c r="AZO583">
        <v>7.7113494430929109E-45</v>
      </c>
      <c r="AZP583">
        <v>1.4393183896325085E-45</v>
      </c>
      <c r="AZQ583">
        <v>1.1027524691595323E-45</v>
      </c>
      <c r="AZR583">
        <v>9.5281579255055631E-46</v>
      </c>
      <c r="GNW583">
        <v>4.4849474825357884E-22</v>
      </c>
      <c r="GNX583">
        <v>1.0014532086624326E-20</v>
      </c>
      <c r="GWJ583">
        <v>1.24085782377478E-22</v>
      </c>
      <c r="GWK583">
        <v>1.9846678918862114E-22</v>
      </c>
      <c r="KMJ583">
        <v>4.3145993665872712E-24</v>
      </c>
      <c r="KMK583">
        <v>1.8740268275477096E-23</v>
      </c>
      <c r="KSN583">
        <v>1.0913899726412547E-24</v>
      </c>
      <c r="KSO583">
        <v>1.4171565470774872E-24</v>
      </c>
      <c r="KST583">
        <v>2.5353961565536305E-24</v>
      </c>
      <c r="KSU583">
        <v>3.2921809369382351E-24</v>
      </c>
      <c r="WJD583">
        <v>6.7671829223987662E-23</v>
      </c>
      <c r="WJE583">
        <v>9.7087907799356069E-24</v>
      </c>
      <c r="XDJ583">
        <v>8.1102550300018483E-20</v>
      </c>
      <c r="XDK583">
        <v>5.1601035492516036E-22</v>
      </c>
    </row>
    <row r="584" spans="2:1011 1355:1558 3059:3134 5119:5120 5220:5376 7008:7011 7784:8127 15225:15228 15472:16339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4.7476451884173523E-13</v>
      </c>
      <c r="CQ584">
        <v>9.6133803007546724E-13</v>
      </c>
      <c r="PU584">
        <v>4.3519572365232217E-12</v>
      </c>
      <c r="PV584">
        <v>9.7463932639464532E-12</v>
      </c>
      <c r="ZC584">
        <v>2.3546369428933007E-6</v>
      </c>
      <c r="ZD584">
        <v>1.036694320690524E-4</v>
      </c>
      <c r="ZR584">
        <v>2.8945024863554572E-10</v>
      </c>
      <c r="ZS584">
        <v>2.6095436366971883E-9</v>
      </c>
      <c r="AIA584">
        <v>5.3416811407274293E-11</v>
      </c>
      <c r="AIB584">
        <v>3.6637887752194991E-12</v>
      </c>
      <c r="AIG584">
        <v>7.6813107282904152E-11</v>
      </c>
      <c r="AIH584">
        <v>1.5553786084674219E-10</v>
      </c>
      <c r="AIK584">
        <v>4.3502577643637474E-11</v>
      </c>
      <c r="AIL584">
        <v>9.6296475285576359E-11</v>
      </c>
      <c r="AZC584">
        <v>2.4268589065466024E-11</v>
      </c>
      <c r="AZD584">
        <v>4.1113854743213243E-12</v>
      </c>
      <c r="AZE584">
        <v>1.0755090151106494E-11</v>
      </c>
      <c r="AZF584">
        <v>3.7182359694111887E-12</v>
      </c>
      <c r="AZG584">
        <v>3.3628492960930325E-35</v>
      </c>
      <c r="AZH584">
        <v>6.5227250901247768E-36</v>
      </c>
      <c r="AZI584">
        <v>1.4255149525443116E-35</v>
      </c>
      <c r="AZJ584">
        <v>4.3624971895536936E-36</v>
      </c>
      <c r="AZK584">
        <v>6.0181381566485975E-17</v>
      </c>
      <c r="AZL584">
        <v>5.3708102825122235E-18</v>
      </c>
      <c r="AZM584">
        <v>2.2860456102436891E-17</v>
      </c>
      <c r="AZN584">
        <v>1.9390918667575588E-17</v>
      </c>
      <c r="AZO584">
        <v>2.3454262055543789E-35</v>
      </c>
      <c r="AZP584">
        <v>4.5492881217663208E-36</v>
      </c>
      <c r="AZQ584">
        <v>9.942283556957408E-36</v>
      </c>
      <c r="AZR584">
        <v>3.0426326989806129E-36</v>
      </c>
      <c r="GNW584">
        <v>1.8128637936088066E-12</v>
      </c>
      <c r="GNX584">
        <v>6.6095057121097697E-11</v>
      </c>
      <c r="GRT584">
        <v>1.6654899352601019E-8</v>
      </c>
      <c r="GRU584">
        <v>2.3738448431675099E-8</v>
      </c>
      <c r="GWJ584">
        <v>1.6273238417975147E-12</v>
      </c>
      <c r="GWK584">
        <v>4.2372093991376856E-12</v>
      </c>
      <c r="JIN584">
        <v>2.5204723622193883E-9</v>
      </c>
      <c r="JIO584">
        <v>3.0610656895900138E-10</v>
      </c>
      <c r="JIP584">
        <v>8.416635287922122E-14</v>
      </c>
      <c r="JIQ584">
        <v>1.8487819122596361E-13</v>
      </c>
      <c r="KMJ584">
        <v>3.5692366361095085E-12</v>
      </c>
      <c r="KMK584">
        <v>3.981089468178311E-11</v>
      </c>
      <c r="KSN584">
        <v>3.5878751782009107E-15</v>
      </c>
      <c r="KSO584">
        <v>1.0367053806847418E-14</v>
      </c>
      <c r="KST584">
        <v>8.3349537425106007E-15</v>
      </c>
      <c r="KSU584">
        <v>2.4083589766776691E-14</v>
      </c>
      <c r="VWB584">
        <v>7.1923096068357538E-12</v>
      </c>
      <c r="VWC584">
        <v>1.5376691923073207E-11</v>
      </c>
      <c r="VWF584">
        <v>5.6961887201598333E-12</v>
      </c>
      <c r="VWG584">
        <v>1.1534685776267174E-11</v>
      </c>
      <c r="VWH584">
        <v>2.8842604681757969E-10</v>
      </c>
      <c r="VWI584">
        <v>5.8402622071855392E-10</v>
      </c>
      <c r="WJD584">
        <v>3.0956258902512569E-14</v>
      </c>
      <c r="WJE584">
        <v>8.9412475818412755E-14</v>
      </c>
      <c r="WLB584">
        <v>7.440726048396302E-16</v>
      </c>
      <c r="WLC584">
        <v>2.0823249274569928E-14</v>
      </c>
      <c r="XDJ584">
        <v>1.2119510065449735E-10</v>
      </c>
      <c r="XDK584">
        <v>1.3682731124448434E-12</v>
      </c>
    </row>
    <row r="585" spans="2:1011 1355:1558 3059:3134 5119:5120 5220:5376 7008:7011 7784:8127 15225:15228 15472:16339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2.2133255373021566E-16</v>
      </c>
      <c r="CQ585">
        <v>4.4817039342720479E-16</v>
      </c>
      <c r="PU585">
        <v>5.0334915760414126E-10</v>
      </c>
      <c r="PV585">
        <v>9.751707523279227E-10</v>
      </c>
      <c r="ZR585">
        <v>8.118603431507204E-15</v>
      </c>
      <c r="ZS585">
        <v>7.3193407238123433E-14</v>
      </c>
      <c r="AIA585">
        <v>7.2581583535848678E-10</v>
      </c>
      <c r="AIB585">
        <v>4.4138634900528322E-11</v>
      </c>
      <c r="AIG585">
        <v>1.6788539211635559E-16</v>
      </c>
      <c r="AIH585">
        <v>3.3994894466411173E-16</v>
      </c>
      <c r="AIK585">
        <v>1.1542818095384319E-16</v>
      </c>
      <c r="AIL585">
        <v>2.555096175112852E-16</v>
      </c>
      <c r="ALV585">
        <v>7.7532212111368424E-15</v>
      </c>
      <c r="ALW585">
        <v>1.7282525509684744E-14</v>
      </c>
      <c r="AZC585">
        <v>2.344675302219395E-9</v>
      </c>
      <c r="AZD585">
        <v>2.2857793284787574E-10</v>
      </c>
      <c r="AZE585">
        <v>2.8502999370702651E-10</v>
      </c>
      <c r="AZF585">
        <v>3.4805114238565275E-10</v>
      </c>
      <c r="AZG585">
        <v>3.2489691379937925E-33</v>
      </c>
      <c r="AZH585">
        <v>3.6263955957129229E-34</v>
      </c>
      <c r="AZI585">
        <v>3.7778810985715039E-34</v>
      </c>
      <c r="AZJ585">
        <v>4.0835819538339873E-34</v>
      </c>
      <c r="AZK585">
        <v>5.8143387994966838E-15</v>
      </c>
      <c r="AZL585">
        <v>2.9859732680439212E-16</v>
      </c>
      <c r="AZM585">
        <v>6.0584482021724176E-16</v>
      </c>
      <c r="AZN585">
        <v>1.8151164825684302E-15</v>
      </c>
      <c r="AZO585">
        <v>2.2660002534580855E-33</v>
      </c>
      <c r="AZP585">
        <v>2.5292371179921773E-34</v>
      </c>
      <c r="AZQ585">
        <v>2.6348909956663617E-34</v>
      </c>
      <c r="AZR585">
        <v>2.8481026902330696E-34</v>
      </c>
      <c r="AZY585">
        <v>5.3749753504422114E-3</v>
      </c>
      <c r="AZZ585">
        <v>1.5728513489277018E-2</v>
      </c>
      <c r="GNW585">
        <v>1.4464740760326401E-10</v>
      </c>
      <c r="GNX585">
        <v>4.7280099811793912E-9</v>
      </c>
      <c r="GRT585">
        <v>6.6883167603423832E-14</v>
      </c>
      <c r="GRU585">
        <v>9.532946381047963E-14</v>
      </c>
      <c r="GWJ585">
        <v>7.2683554577191869E-11</v>
      </c>
      <c r="GWK585">
        <v>1.4217483907715159E-10</v>
      </c>
      <c r="JIN585">
        <v>4.3535639938843974E-15</v>
      </c>
      <c r="JIO585">
        <v>5.287320570886714E-16</v>
      </c>
      <c r="JIP585">
        <v>2.0788791753560296E-15</v>
      </c>
      <c r="JIQ585">
        <v>4.566425995298536E-15</v>
      </c>
      <c r="KMJ585">
        <v>1.4880059194544876E-11</v>
      </c>
      <c r="KMK585">
        <v>3.0386008636974491E-10</v>
      </c>
      <c r="KSN585">
        <v>1.1940211864889652E-13</v>
      </c>
      <c r="KSO585">
        <v>2.5451904182630678E-13</v>
      </c>
      <c r="KST585">
        <v>2.7738176114458675E-13</v>
      </c>
      <c r="KSU585">
        <v>5.9127041350255007E-13</v>
      </c>
      <c r="VMO585">
        <v>2.122988444007571E-6</v>
      </c>
      <c r="VMP585">
        <v>2.8086667630333601E-7</v>
      </c>
      <c r="VMQ585">
        <v>3.2885969316715056E-7</v>
      </c>
      <c r="VMR585">
        <v>4.3507410156050123E-8</v>
      </c>
      <c r="VWB585">
        <v>3.4279757379375285E-16</v>
      </c>
      <c r="VWC585">
        <v>7.3287900164833154E-16</v>
      </c>
      <c r="VWF585">
        <v>2.9740475644945218E-16</v>
      </c>
      <c r="VWG585">
        <v>6.0223959958887052E-16</v>
      </c>
      <c r="VWH585">
        <v>7.1121834408392644E-13</v>
      </c>
      <c r="VWI585">
        <v>1.4401270834729849E-12</v>
      </c>
      <c r="WJD585">
        <v>1.4036534140265846E-10</v>
      </c>
      <c r="WJE585">
        <v>2.1931492370634795E-10</v>
      </c>
      <c r="WLB585">
        <v>1.4561441579835891E-20</v>
      </c>
      <c r="WLC585">
        <v>4.0750932885018975E-19</v>
      </c>
      <c r="XDJ585">
        <v>1.9779738218524844E-8</v>
      </c>
      <c r="XDK585">
        <v>2.141415880915056E-10</v>
      </c>
    </row>
    <row r="586" spans="2:1011 1355:1558 3059:3134 5119:5120 5220:5376 7008:7011 7784:8127 15225:15228 15472:16339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U586">
        <v>3.786925834771672E-18</v>
      </c>
      <c r="PV586">
        <v>1.5805000504219345E-17</v>
      </c>
      <c r="AIA586">
        <v>1.3546676901764012E-17</v>
      </c>
      <c r="AIB586">
        <v>9.1646313796265907E-19</v>
      </c>
      <c r="AZC586">
        <v>4.7958115633797137E-17</v>
      </c>
      <c r="AZD586">
        <v>5.7117889962593794E-18</v>
      </c>
      <c r="AZE586">
        <v>6.7380300233688825E-18</v>
      </c>
      <c r="AZF586">
        <v>9.2179740962446513E-18</v>
      </c>
      <c r="AZG586">
        <v>6.6454590732905835E-41</v>
      </c>
      <c r="AZH586">
        <v>9.0617699624844261E-42</v>
      </c>
      <c r="AZI586">
        <v>8.9308061708963494E-42</v>
      </c>
      <c r="AZJ586">
        <v>1.0815178600569987E-41</v>
      </c>
      <c r="AZK586">
        <v>1.1892680074566859E-22</v>
      </c>
      <c r="AZL586">
        <v>7.4614592244512715E-24</v>
      </c>
      <c r="AZM586">
        <v>1.4322003572446011E-23</v>
      </c>
      <c r="AZN586">
        <v>4.8072523489790053E-23</v>
      </c>
      <c r="AZO586">
        <v>4.6348891924903056E-41</v>
      </c>
      <c r="AZP586">
        <v>6.3201502260032418E-42</v>
      </c>
      <c r="AZQ586">
        <v>6.2288092583523079E-42</v>
      </c>
      <c r="AZR586">
        <v>7.5430687117020244E-42</v>
      </c>
      <c r="GNW586">
        <v>3.3351789301686214E-19</v>
      </c>
      <c r="GNX586">
        <v>2.4340120682979222E-17</v>
      </c>
      <c r="GWJ586">
        <v>3.3894677922551258E-19</v>
      </c>
      <c r="GWK586">
        <v>1.014946787307373E-17</v>
      </c>
      <c r="KMJ586">
        <v>1.6125898076809734E-20</v>
      </c>
      <c r="KMK586">
        <v>8.745181421980464E-19</v>
      </c>
      <c r="KSN586">
        <v>4.606598736748262E-20</v>
      </c>
      <c r="KSO586">
        <v>1.1586933009083769E-19</v>
      </c>
      <c r="KST586">
        <v>1.0701539344063118E-19</v>
      </c>
      <c r="KSU586">
        <v>2.6917477852924995E-19</v>
      </c>
      <c r="KZO586">
        <v>2.4422830512368994E-17</v>
      </c>
      <c r="WJD586">
        <v>3.5817463405240821E-20</v>
      </c>
      <c r="WJE586">
        <v>3.2724202568252862E-19</v>
      </c>
      <c r="XDJ586">
        <v>1.0243791725503452E-16</v>
      </c>
      <c r="XDK586">
        <v>1.9607543333553003E-18</v>
      </c>
    </row>
    <row r="587" spans="2:1011 1355:1558 3059:3134 5119:5120 5220:5376 7008:7011 7784:8127 15225:15228 15472:16339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U587">
        <v>1.9616876232186986E-19</v>
      </c>
      <c r="PV587">
        <v>8.1872403991433077E-19</v>
      </c>
      <c r="AIA587">
        <v>7.0173953284085954E-19</v>
      </c>
      <c r="AIB587">
        <v>4.7474252885374784E-20</v>
      </c>
      <c r="AZC587">
        <v>2.4843062568177577E-18</v>
      </c>
      <c r="AZD587">
        <v>2.9587974984791E-19</v>
      </c>
      <c r="AZE587">
        <v>3.4904061243619185E-19</v>
      </c>
      <c r="AZF587">
        <v>4.8491421437277662E-19</v>
      </c>
      <c r="AZG587">
        <v>3.4424529273138565E-42</v>
      </c>
      <c r="AZH587">
        <v>4.6941408925208842E-43</v>
      </c>
      <c r="AZI587">
        <v>4.6262988508917881E-43</v>
      </c>
      <c r="AZJ587">
        <v>5.689356229079894E-43</v>
      </c>
      <c r="AZK587">
        <v>6.1605964140003211E-24</v>
      </c>
      <c r="AZL587">
        <v>3.8651544906102621E-25</v>
      </c>
      <c r="AZM587">
        <v>7.4190243749322147E-25</v>
      </c>
      <c r="AZN587">
        <v>2.5288691113229731E-24</v>
      </c>
      <c r="AZO587">
        <v>2.4009459229974762E-42</v>
      </c>
      <c r="AZP587">
        <v>3.2739382864032741E-43</v>
      </c>
      <c r="AZQ587">
        <v>3.2266217139776113E-43</v>
      </c>
      <c r="AZR587">
        <v>3.9680532838392335E-43</v>
      </c>
      <c r="GNW587">
        <v>1.7276757277469799E-20</v>
      </c>
      <c r="GNX587">
        <v>1.2608567216088023E-18</v>
      </c>
      <c r="GWJ587">
        <v>1.7557982164788617E-20</v>
      </c>
      <c r="GWK587">
        <v>5.2575847914480285E-19</v>
      </c>
      <c r="KMJ587">
        <v>8.3534701189905395E-22</v>
      </c>
      <c r="KMK587">
        <v>4.5301421252012902E-20</v>
      </c>
      <c r="KSN587">
        <v>2.386290874773963E-21</v>
      </c>
      <c r="KSO587">
        <v>6.002214234985569E-21</v>
      </c>
      <c r="KST587">
        <v>5.5435663364937599E-21</v>
      </c>
      <c r="KSU587">
        <v>1.3943678505094835E-20</v>
      </c>
      <c r="KZO587">
        <v>1.5936132650928031E-18</v>
      </c>
      <c r="WJD587">
        <v>1.8554011962216024E-21</v>
      </c>
      <c r="WJE587">
        <v>1.6951653673712674E-20</v>
      </c>
      <c r="XDJ587">
        <v>5.3064461296677021E-18</v>
      </c>
      <c r="XDK587">
        <v>1.0157017251566954E-19</v>
      </c>
    </row>
    <row r="588" spans="2:1011 1355:1558 3059:3134 5119:5120 5220:5376 7008:7011 7784:8127 15225:15228 15472:16339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U588">
        <v>1.3848618805350507E-16</v>
      </c>
      <c r="PV588">
        <v>5.7789843126859125E-16</v>
      </c>
      <c r="AIA588">
        <v>4.9537084581586267E-16</v>
      </c>
      <c r="AIB588">
        <v>3.351216396610455E-17</v>
      </c>
      <c r="AZC588">
        <v>1.7536697063247026E-15</v>
      </c>
      <c r="AZD588">
        <v>2.0886168592471417E-16</v>
      </c>
      <c r="AZE588">
        <v>2.4643939837590636E-16</v>
      </c>
      <c r="AZF588">
        <v>3.3591106887458621E-16</v>
      </c>
      <c r="AZG588">
        <v>2.4300246386739891E-39</v>
      </c>
      <c r="AZH588">
        <v>3.3135967611302198E-40</v>
      </c>
      <c r="AZI588">
        <v>3.2663886805703492E-40</v>
      </c>
      <c r="AZJ588">
        <v>3.9411460325832918E-40</v>
      </c>
      <c r="AZK588">
        <v>4.348759849747256E-21</v>
      </c>
      <c r="AZL588">
        <v>2.7284147823002541E-22</v>
      </c>
      <c r="AZM588">
        <v>5.2381867277084247E-22</v>
      </c>
      <c r="AZN588">
        <v>1.7518049606510251E-21</v>
      </c>
      <c r="AZO588">
        <v>1.694825716487073E-39</v>
      </c>
      <c r="AZP588">
        <v>2.3110749230494786E-40</v>
      </c>
      <c r="AZQ588">
        <v>2.278149549501616E-40</v>
      </c>
      <c r="AZR588">
        <v>2.7487604619918928E-40</v>
      </c>
      <c r="GNW588">
        <v>1.2204108885464156E-17</v>
      </c>
      <c r="GNX588">
        <v>8.9014085135545921E-16</v>
      </c>
      <c r="GWJ588">
        <v>1.2402183328971533E-17</v>
      </c>
      <c r="GWK588">
        <v>3.7110172823879737E-16</v>
      </c>
      <c r="KMJ588">
        <v>5.9054265498961692E-19</v>
      </c>
      <c r="KMK588">
        <v>3.1983734669912411E-17</v>
      </c>
      <c r="KSN588">
        <v>1.6900118652979196E-18</v>
      </c>
      <c r="KSO588">
        <v>4.248234174023009E-18</v>
      </c>
      <c r="KST588">
        <v>3.9260481543885565E-18</v>
      </c>
      <c r="KSU588">
        <v>9.8690265321854777E-18</v>
      </c>
      <c r="KZO588">
        <v>8.4206902114075339E-16</v>
      </c>
      <c r="WJD588">
        <v>1.3107504847450131E-18</v>
      </c>
      <c r="WJE588">
        <v>1.1967909656382324E-17</v>
      </c>
      <c r="XDJ588">
        <v>3.7458355253807928E-15</v>
      </c>
      <c r="XDK588">
        <v>7.1692867640890103E-17</v>
      </c>
    </row>
    <row r="589" spans="2:1011 1355:1558 3059:3134 5119:5120 5220:5376 7008:7011 7784:8127 15225:15228 15472:16339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U589">
        <v>1.2380121941298856E-15</v>
      </c>
      <c r="PV589">
        <v>5.166769288621196E-15</v>
      </c>
      <c r="AIA589">
        <v>4.4289964989936934E-15</v>
      </c>
      <c r="AIB589">
        <v>2.9962502597948866E-16</v>
      </c>
      <c r="AZC589">
        <v>1.5678136458576823E-14</v>
      </c>
      <c r="AZD589">
        <v>1.8672944979038475E-15</v>
      </c>
      <c r="AZE589">
        <v>2.2029368715598246E-15</v>
      </c>
      <c r="AZF589">
        <v>3.0035178335209674E-15</v>
      </c>
      <c r="AZG589">
        <v>2.1724876551970569E-38</v>
      </c>
      <c r="AZH589">
        <v>2.9624681869899242E-39</v>
      </c>
      <c r="AZI589">
        <v>2.91984484165076E-39</v>
      </c>
      <c r="AZJ589">
        <v>3.5239393667595471E-39</v>
      </c>
      <c r="AZK589">
        <v>3.8878729617111542E-20</v>
      </c>
      <c r="AZL589">
        <v>2.4392955981525657E-21</v>
      </c>
      <c r="AZM589">
        <v>4.6824471893015162E-21</v>
      </c>
      <c r="AZN589">
        <v>1.566360244630784E-20</v>
      </c>
      <c r="AZO589">
        <v>1.5152060140377233E-38</v>
      </c>
      <c r="AZP589">
        <v>2.0661795718767629E-39</v>
      </c>
      <c r="AZQ589">
        <v>2.0364518314029322E-39</v>
      </c>
      <c r="AZR589">
        <v>2.4577788089359968E-39</v>
      </c>
      <c r="GNW589">
        <v>1.0904685228809377E-16</v>
      </c>
      <c r="GNX589">
        <v>7.9573127266635706E-15</v>
      </c>
      <c r="GWJ589">
        <v>1.1082579250162441E-16</v>
      </c>
      <c r="GWK589">
        <v>3.3179359405555635E-15</v>
      </c>
      <c r="KMJ589">
        <v>5.2747787757016574E-18</v>
      </c>
      <c r="KMK589">
        <v>2.8591510045647413E-16</v>
      </c>
      <c r="KSN589">
        <v>1.5079815415617305E-17</v>
      </c>
      <c r="KSO589">
        <v>3.7920993141916236E-17</v>
      </c>
      <c r="KST589">
        <v>3.5031754922364307E-17</v>
      </c>
      <c r="KSU589">
        <v>8.8093846081463211E-17</v>
      </c>
      <c r="KZO589">
        <v>7.5437314323919672E-15</v>
      </c>
      <c r="WJD589">
        <v>1.1710776726195781E-17</v>
      </c>
      <c r="WJE589">
        <v>1.0698145525408082E-16</v>
      </c>
      <c r="XDJ589">
        <v>3.3488267999823731E-14</v>
      </c>
      <c r="XDK589">
        <v>6.4098326249957877E-16</v>
      </c>
    </row>
    <row r="590" spans="2:1011 1355:1558 3059:3134 5119:5120 5220:5376 7008:7011 7784:8127 15225:15228 15472:16339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11 1355:1558 3059:3134 5119:5120 5220:5376 7008:7011 7784:8127 15225:15228 15472:16339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U591">
        <v>1.2186823247965024E-21</v>
      </c>
      <c r="PV591">
        <v>2.6404213659190603E-21</v>
      </c>
      <c r="AIA591">
        <v>5.1358121502589898E-22</v>
      </c>
      <c r="AIB591">
        <v>3.657459835864995E-23</v>
      </c>
      <c r="AZC591">
        <v>5.5814971905538434E-20</v>
      </c>
      <c r="AZD591">
        <v>4.208523012493126E-22</v>
      </c>
      <c r="AZE591">
        <v>1.050838969137826E-21</v>
      </c>
      <c r="AZF591">
        <v>8.2619006404288145E-21</v>
      </c>
      <c r="AZG591">
        <v>7.7341677539499698E-44</v>
      </c>
      <c r="AZH591">
        <v>6.6768340787810835E-46</v>
      </c>
      <c r="AZI591">
        <v>1.3928164638392045E-45</v>
      </c>
      <c r="AZJ591">
        <v>9.693445660994335E-45</v>
      </c>
      <c r="AZK591">
        <v>1.3841027644041107E-25</v>
      </c>
      <c r="AZL591">
        <v>5.4977035869931288E-28</v>
      </c>
      <c r="AZM591">
        <v>2.2336082531756126E-27</v>
      </c>
      <c r="AZN591">
        <v>4.3086518627681036E-26</v>
      </c>
      <c r="AZO591">
        <v>5.3942113163808711E-44</v>
      </c>
      <c r="AZP591">
        <v>4.6567717550433965E-46</v>
      </c>
      <c r="AZQ591">
        <v>9.7142272704621116E-46</v>
      </c>
      <c r="AZR591">
        <v>6.7607137500416879E-45</v>
      </c>
      <c r="GNW591">
        <v>2.2772690373414744E-23</v>
      </c>
      <c r="GNX591">
        <v>1.6938576840531428E-21</v>
      </c>
      <c r="GWJ591">
        <v>1.5992952730217612E-23</v>
      </c>
      <c r="GWK591">
        <v>5.8990402667335507E-23</v>
      </c>
      <c r="KMJ591">
        <v>1.499574248193138E-25</v>
      </c>
      <c r="KMK591">
        <v>7.902873934528213E-24</v>
      </c>
      <c r="KSN591">
        <v>9.5123178273891219E-26</v>
      </c>
      <c r="KSO591">
        <v>3.7887191552032211E-25</v>
      </c>
      <c r="KST591">
        <v>2.2097962005186748E-25</v>
      </c>
      <c r="KSU591">
        <v>8.8015322014934682E-25</v>
      </c>
      <c r="WJD591">
        <v>9.5376445413330426E-25</v>
      </c>
      <c r="WJE591">
        <v>2.7570216174129421E-23</v>
      </c>
      <c r="XDJ591">
        <v>4.7554774001482607E-21</v>
      </c>
      <c r="XDK591">
        <v>6.9757828799301426E-23</v>
      </c>
    </row>
    <row r="592" spans="2:1011 1355:1558 3059:3134 5119:5120 5220:5376 7008:7011 7784:8127 15225:15228 15472:16339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U592">
        <v>3.0039046814086731E-20</v>
      </c>
      <c r="PV592">
        <v>6.5531593689122225E-20</v>
      </c>
      <c r="AIA592">
        <v>1.109093330827895E-19</v>
      </c>
      <c r="AIB592">
        <v>6.2291478946394722E-21</v>
      </c>
      <c r="AZC592">
        <v>1.3305065578079373E-18</v>
      </c>
      <c r="AZD592">
        <v>2.4543771750695959E-19</v>
      </c>
      <c r="AZE592">
        <v>3.5415680432922364E-20</v>
      </c>
      <c r="AZF592">
        <v>1.9642054994839716E-19</v>
      </c>
      <c r="AZG592">
        <v>1.8436560235545017E-42</v>
      </c>
      <c r="AZH592">
        <v>3.8938765728598308E-43</v>
      </c>
      <c r="AZI592">
        <v>4.694110537647874E-44</v>
      </c>
      <c r="AZJ592">
        <v>2.3045446931550038E-43</v>
      </c>
      <c r="AZK592">
        <v>3.299397530534331E-24</v>
      </c>
      <c r="AZL592">
        <v>3.2062170407903788E-25</v>
      </c>
      <c r="AZM592">
        <v>7.5277714691351111E-26</v>
      </c>
      <c r="AZN592">
        <v>1.024349971336826E-24</v>
      </c>
      <c r="AZO592">
        <v>1.285861711583943E-42</v>
      </c>
      <c r="AZP592">
        <v>2.715792279419292E-43</v>
      </c>
      <c r="AZQ592">
        <v>3.2739171153342383E-44</v>
      </c>
      <c r="AZR592">
        <v>1.6073094686333098E-43</v>
      </c>
      <c r="GNW592">
        <v>6.2391868922612892E-22</v>
      </c>
      <c r="GNX592">
        <v>4.576890861959148E-20</v>
      </c>
      <c r="GWJ592">
        <v>4.7298808142869982E-22</v>
      </c>
      <c r="GWK592">
        <v>1.6995314862043564E-21</v>
      </c>
      <c r="KMJ592">
        <v>5.4523917755580918E-24</v>
      </c>
      <c r="KMK592">
        <v>3.0575611249442845E-21</v>
      </c>
      <c r="KSN592">
        <v>1.5891121913942703E-21</v>
      </c>
      <c r="KSO592">
        <v>3.326100906906175E-21</v>
      </c>
      <c r="KST592">
        <v>3.69164922107811E-21</v>
      </c>
      <c r="KSU592">
        <v>7.7268287844636687E-21</v>
      </c>
      <c r="WJD592">
        <v>2.6608523122582719E-23</v>
      </c>
      <c r="WJE592">
        <v>2.9269554569645663E-21</v>
      </c>
      <c r="XDJ592">
        <v>1.185067300331927E-19</v>
      </c>
      <c r="XDK592">
        <v>1.7508780677302821E-21</v>
      </c>
    </row>
    <row r="593" spans="2:1011 1355:1991 2130:3054 3135:3281 5119:5120 5220:6143 6145:7011 7284:7951 14824:15222 15472:16339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U593">
        <v>8.4360518102982826E-22</v>
      </c>
      <c r="PV593">
        <v>1.8369992130219324E-21</v>
      </c>
      <c r="UD593">
        <v>2.3912646645051295E-19</v>
      </c>
      <c r="UE593">
        <v>1.0071176223673569E-18</v>
      </c>
      <c r="AIA593">
        <v>2.6444550536354794E-21</v>
      </c>
      <c r="AIB593">
        <v>1.4940971193876366E-22</v>
      </c>
      <c r="AZC593">
        <v>3.7495185724344876E-20</v>
      </c>
      <c r="AZD593">
        <v>5.7676369293765561E-21</v>
      </c>
      <c r="AZE593">
        <v>9.4764997366011897E-22</v>
      </c>
      <c r="AZF593">
        <v>5.5379141345906458E-21</v>
      </c>
      <c r="AZG593">
        <v>5.1956320402414774E-44</v>
      </c>
      <c r="AZH593">
        <v>9.1503728718564674E-45</v>
      </c>
      <c r="AZI593">
        <v>1.2560463820034966E-45</v>
      </c>
      <c r="AZJ593">
        <v>6.4974722010359025E-45</v>
      </c>
      <c r="AZK593">
        <v>9.2980769211426661E-26</v>
      </c>
      <c r="AZL593">
        <v>7.53441483888256E-27</v>
      </c>
      <c r="AZM593">
        <v>2.014275131042501E-27</v>
      </c>
      <c r="AZN593">
        <v>2.8880695968543307E-26</v>
      </c>
      <c r="AZO593">
        <v>3.6237043258995883E-44</v>
      </c>
      <c r="AZP593">
        <v>6.3819465086291341E-45</v>
      </c>
      <c r="AZQ593">
        <v>8.7603215023037219E-46</v>
      </c>
      <c r="AZR593">
        <v>4.5316754419760263E-45</v>
      </c>
      <c r="GNW593">
        <v>1.727480366641289E-23</v>
      </c>
      <c r="GNX593">
        <v>1.2653744651029976E-21</v>
      </c>
      <c r="GWJ593">
        <v>1.2906309214299779E-23</v>
      </c>
      <c r="GWK593">
        <v>4.6500979826805463E-23</v>
      </c>
      <c r="KMJ593">
        <v>1.4538216978669378E-25</v>
      </c>
      <c r="KMK593">
        <v>7.2160956483516256E-23</v>
      </c>
      <c r="KSN593">
        <v>3.703571026751857E-23</v>
      </c>
      <c r="KSO593">
        <v>7.7538554194010145E-23</v>
      </c>
      <c r="KST593">
        <v>8.6037255079932277E-23</v>
      </c>
      <c r="KSU593">
        <v>1.801289705938954E-22</v>
      </c>
      <c r="WJD593">
        <v>7.4506425424766368E-25</v>
      </c>
      <c r="WJE593">
        <v>7.1404499232539468E-23</v>
      </c>
      <c r="XDJ593">
        <v>3.3306176873427924E-21</v>
      </c>
      <c r="XDK593">
        <v>4.9010017304773042E-23</v>
      </c>
    </row>
    <row r="594" spans="2:1011 1355:1991 2130:3054 3135:3281 5119:5120 5220:6143 6145:7011 7284:7951 14824:15222 15472:16339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U594">
        <v>2.8477465479779715E-22</v>
      </c>
      <c r="PV594">
        <v>6.174744303942725E-22</v>
      </c>
      <c r="AIA594">
        <v>1.2007781668972312E-22</v>
      </c>
      <c r="AIB594">
        <v>8.5604457044280787E-24</v>
      </c>
      <c r="AZC594">
        <v>1.3076411353970896E-20</v>
      </c>
      <c r="AZD594">
        <v>9.8500107065392941E-23</v>
      </c>
      <c r="AZE594">
        <v>2.4611165882027122E-22</v>
      </c>
      <c r="AZF594">
        <v>1.9356112399953121E-21</v>
      </c>
      <c r="AZG594">
        <v>1.8119718702435018E-44</v>
      </c>
      <c r="AZH594">
        <v>1.5627070819513531E-46</v>
      </c>
      <c r="AZI594">
        <v>3.2620447129562052E-46</v>
      </c>
      <c r="AZJ594">
        <v>2.2709958873011333E-45</v>
      </c>
      <c r="AZK594">
        <v>3.2426957294088478E-26</v>
      </c>
      <c r="AZL594">
        <v>1.2867326383272282E-28</v>
      </c>
      <c r="AZM594">
        <v>5.2312204674906081E-28</v>
      </c>
      <c r="AZN594">
        <v>1.0094378203957455E-26</v>
      </c>
      <c r="AZO594">
        <v>1.2637635332437003E-44</v>
      </c>
      <c r="AZP594">
        <v>1.0899132904566014E-46</v>
      </c>
      <c r="AZQ594">
        <v>2.2751198403087561E-46</v>
      </c>
      <c r="AZR594">
        <v>1.5839107845156036E-45</v>
      </c>
      <c r="GNW594">
        <v>5.3009306947579346E-24</v>
      </c>
      <c r="GNX594">
        <v>3.9610754047606325E-22</v>
      </c>
      <c r="GWJ594">
        <v>3.7371238379376832E-24</v>
      </c>
      <c r="GWK594">
        <v>1.380537652363627E-23</v>
      </c>
      <c r="KMJ594">
        <v>3.4782833610363129E-26</v>
      </c>
      <c r="KMK594">
        <v>1.8500670631226776E-24</v>
      </c>
      <c r="KSN594">
        <v>2.2199011452373134E-26</v>
      </c>
      <c r="KSO594">
        <v>8.865422449645512E-26</v>
      </c>
      <c r="KST594">
        <v>5.1570281788797522E-26</v>
      </c>
      <c r="KSU594">
        <v>2.059516632366408E-25</v>
      </c>
      <c r="WJD594">
        <v>2.1794086533861232E-25</v>
      </c>
      <c r="WJE594">
        <v>6.458722258126069E-24</v>
      </c>
      <c r="XDJ594">
        <v>1.1078408100792085E-21</v>
      </c>
      <c r="XDK594">
        <v>1.630474163374779E-23</v>
      </c>
    </row>
    <row r="595" spans="2:1011 1355:1991 2130:3054 3135:3281 5119:5120 5220:6143 6145:7011 7284:7951 14824:15222 15472:16339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U595">
        <v>6.2392379318722023E-21</v>
      </c>
      <c r="PV595">
        <v>1.1359199367427243E-20</v>
      </c>
      <c r="AIA595">
        <v>1.7908460514387205E-20</v>
      </c>
      <c r="AIB595">
        <v>1.0728876613286124E-21</v>
      </c>
      <c r="AZC595">
        <v>5.4859469842807705E-20</v>
      </c>
      <c r="AZD595">
        <v>6.614057227056343E-21</v>
      </c>
      <c r="AZE595">
        <v>1.6848013251872267E-20</v>
      </c>
      <c r="AZF595">
        <v>8.2190087117740201E-21</v>
      </c>
      <c r="AZG595">
        <v>7.6017657659151851E-44</v>
      </c>
      <c r="AZH595">
        <v>1.0493221151822767E-44</v>
      </c>
      <c r="AZI595">
        <v>2.2330909805286671E-44</v>
      </c>
      <c r="AZJ595">
        <v>9.6431218193258528E-45</v>
      </c>
      <c r="AZK595">
        <v>1.3604081713358338E-25</v>
      </c>
      <c r="AZL595">
        <v>8.640115792123388E-27</v>
      </c>
      <c r="AZM595">
        <v>3.5811254201163165E-26</v>
      </c>
      <c r="AZN595">
        <v>4.2862833550433755E-26</v>
      </c>
      <c r="AZO595">
        <v>5.3018672756398132E-44</v>
      </c>
      <c r="AZP595">
        <v>7.318518822343639E-45</v>
      </c>
      <c r="AZQ595">
        <v>1.5574739287913523E-44</v>
      </c>
      <c r="AZR595">
        <v>6.7256152824562134E-45</v>
      </c>
      <c r="GNW595">
        <v>1.8713451291993628E-21</v>
      </c>
      <c r="GNX595">
        <v>4.5996087852810868E-20</v>
      </c>
      <c r="GWJ595">
        <v>1.7997480028049208E-21</v>
      </c>
      <c r="GWK595">
        <v>6.1961620450931453E-21</v>
      </c>
      <c r="KMJ595">
        <v>1.7193675796654209E-22</v>
      </c>
      <c r="KMK595">
        <v>1.968198960741417E-21</v>
      </c>
      <c r="KSN595">
        <v>1.0263998745589779E-21</v>
      </c>
      <c r="KSO595">
        <v>2.1175981605982585E-21</v>
      </c>
      <c r="KST595">
        <v>2.3844183676583577E-21</v>
      </c>
      <c r="KSU595">
        <v>4.9193692191550517E-21</v>
      </c>
      <c r="WJD595">
        <v>2.212897525867013E-22</v>
      </c>
      <c r="WJE595">
        <v>6.8253809298410853E-22</v>
      </c>
      <c r="XDJ595">
        <v>1.2063239700683112E-19</v>
      </c>
      <c r="XDK595">
        <v>1.2860565515590529E-21</v>
      </c>
    </row>
    <row r="596" spans="2:1011 1355:1991 2130:3054 3135:3281 5119:5120 5220:6143 6145:7011 7284:7951 14824:15222 15472:16339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U596">
        <v>2.2694257647527206E-20</v>
      </c>
      <c r="PV596">
        <v>4.7342700244053294E-20</v>
      </c>
      <c r="AIA596">
        <v>7.717911397643912E-20</v>
      </c>
      <c r="AIB596">
        <v>4.7734496825957909E-21</v>
      </c>
      <c r="AZC596">
        <v>2.2804444030265768E-19</v>
      </c>
      <c r="AZD596">
        <v>2.931426264558346E-20</v>
      </c>
      <c r="AZE596">
        <v>8.7801209721479233E-20</v>
      </c>
      <c r="AZF596">
        <v>3.3808209967150684E-20</v>
      </c>
      <c r="AZG596">
        <v>3.159965680250385E-43</v>
      </c>
      <c r="AZH596">
        <v>4.6507163497829865E-44</v>
      </c>
      <c r="AZI596">
        <v>1.1637460546676193E-43</v>
      </c>
      <c r="AZJ596">
        <v>3.9666181000581071E-44</v>
      </c>
      <c r="AZK596">
        <v>5.6550586599610407E-25</v>
      </c>
      <c r="AZL596">
        <v>3.8293987324828007E-26</v>
      </c>
      <c r="AZM596">
        <v>1.8662565095953471E-25</v>
      </c>
      <c r="AZN596">
        <v>1.7631270719839768E-25</v>
      </c>
      <c r="AZO596">
        <v>2.2039246075411497E-43</v>
      </c>
      <c r="AZP596">
        <v>3.2436517491444075E-44</v>
      </c>
      <c r="AZQ596">
        <v>8.1165709578456837E-44</v>
      </c>
      <c r="AZR596">
        <v>2.7665260082012754E-44</v>
      </c>
      <c r="GNW596">
        <v>6.1569890688028133E-21</v>
      </c>
      <c r="GNX596">
        <v>1.7571838034999952E-19</v>
      </c>
      <c r="GWJ596">
        <v>7.4776919250111753E-21</v>
      </c>
      <c r="GWK596">
        <v>3.1957695593259371E-20</v>
      </c>
      <c r="KMJ596">
        <v>9.7689422437990818E-22</v>
      </c>
      <c r="KMK596">
        <v>1.1203277662768563E-20</v>
      </c>
      <c r="KSN596">
        <v>4.4592905310819037E-21</v>
      </c>
      <c r="KSO596">
        <v>9.2623656630947095E-21</v>
      </c>
      <c r="KST596">
        <v>1.0359329256158935E-20</v>
      </c>
      <c r="KSU596">
        <v>2.1517300773775642E-20</v>
      </c>
      <c r="WJD596">
        <v>6.376649713436128E-22</v>
      </c>
      <c r="WJE596">
        <v>2.007671550542214E-21</v>
      </c>
      <c r="XDJ596">
        <v>4.8153741617966847E-19</v>
      </c>
      <c r="XDK596">
        <v>5.5509696499974091E-21</v>
      </c>
    </row>
    <row r="597" spans="2:1011 1355:1991 2130:3054 3135:3281 5119:5120 5220:6143 6145:7011 7284:7951 14824:15222 15472:16339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U597">
        <v>3.6326696893027113E-18</v>
      </c>
      <c r="PV597">
        <v>1.1036683061555055E-17</v>
      </c>
      <c r="AIA597">
        <v>2.4584164620306721E-18</v>
      </c>
      <c r="AIB597">
        <v>3.2183378649584911E-19</v>
      </c>
      <c r="AZC597">
        <v>1.6165818966814037E-16</v>
      </c>
      <c r="AZD597">
        <v>1.3631941911934139E-18</v>
      </c>
      <c r="AZE597">
        <v>3.2451794343772138E-18</v>
      </c>
      <c r="AZF597">
        <v>2.5083355344620005E-17</v>
      </c>
      <c r="AZG597">
        <v>2.2400648338751472E-40</v>
      </c>
      <c r="AZH597">
        <v>2.1627115747587263E-42</v>
      </c>
      <c r="AZI597">
        <v>4.3012673463439813E-42</v>
      </c>
      <c r="AZJ597">
        <v>2.9429565013004858E-41</v>
      </c>
      <c r="AZK597">
        <v>4.0088087401874057E-22</v>
      </c>
      <c r="AZL597">
        <v>1.7807761945092442E-24</v>
      </c>
      <c r="AZM597">
        <v>6.8977833715767481E-24</v>
      </c>
      <c r="AZN597">
        <v>1.3081184394933804E-22</v>
      </c>
      <c r="AZO597">
        <v>1.5623378572497285E-40</v>
      </c>
      <c r="AZP597">
        <v>1.5083876664911192E-42</v>
      </c>
      <c r="AZQ597">
        <v>2.9999278180355873E-42</v>
      </c>
      <c r="AZR597">
        <v>2.0525711062866617E-41</v>
      </c>
      <c r="GNW597">
        <v>8.3909717994416603E-20</v>
      </c>
      <c r="GNX597">
        <v>3.823089170567974E-17</v>
      </c>
      <c r="GWJ597">
        <v>6.0382753927133984E-20</v>
      </c>
      <c r="GWK597">
        <v>4.9578416677080445E-19</v>
      </c>
      <c r="KMJ597">
        <v>7.2542723007072022E-22</v>
      </c>
      <c r="KMK597">
        <v>4.1854233394560189E-20</v>
      </c>
      <c r="KSN597">
        <v>4.3736282723585588E-22</v>
      </c>
      <c r="KSO597">
        <v>6.505208912716573E-21</v>
      </c>
      <c r="KST597">
        <v>1.0160328196067417E-21</v>
      </c>
      <c r="KSU597">
        <v>1.5112179961636332E-20</v>
      </c>
      <c r="WJD597">
        <v>3.7414543301857151E-21</v>
      </c>
      <c r="WJE597">
        <v>9.8118803592807196E-20</v>
      </c>
      <c r="XDJ597">
        <v>2.8597547843765007E-17</v>
      </c>
      <c r="XDK597">
        <v>4.9043486694856409E-19</v>
      </c>
    </row>
    <row r="598" spans="2:1011 1355:1991 2130:3054 3135:3281 5119:5120 5220:6143 6145:7011 7284:7951 14824:15222 15472:16339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3.4330346179254325E-10</v>
      </c>
      <c r="CQ598">
        <v>6.9514603678239301E-10</v>
      </c>
      <c r="PU598">
        <v>2.405948517288308E-9</v>
      </c>
      <c r="PV598">
        <v>3.4040379673555677E-9</v>
      </c>
      <c r="ZR598">
        <v>1.7294754074503738E-12</v>
      </c>
      <c r="ZS598">
        <v>1.5592114933779217E-11</v>
      </c>
      <c r="AIA598">
        <v>2.9059600245704854E-9</v>
      </c>
      <c r="AIB598">
        <v>2.0114521101256346E-10</v>
      </c>
      <c r="AIG598">
        <v>4.719076309598058E-14</v>
      </c>
      <c r="AIH598">
        <v>9.5555961779296667E-14</v>
      </c>
      <c r="AIK598">
        <v>1.6811124871159519E-14</v>
      </c>
      <c r="AIL598">
        <v>3.721278504321268E-14</v>
      </c>
      <c r="ALV598">
        <v>6.9778990900231584E-11</v>
      </c>
      <c r="ALW598">
        <v>1.5554272958716271E-10</v>
      </c>
      <c r="AZC598">
        <v>4.343374110618973E-9</v>
      </c>
      <c r="AZD598">
        <v>1.4874028630029557E-9</v>
      </c>
      <c r="AZE598">
        <v>6.4416265401284143E-10</v>
      </c>
      <c r="AZF598">
        <v>1.3103530601289723E-9</v>
      </c>
      <c r="AZG598">
        <v>6.0185256469434179E-33</v>
      </c>
      <c r="AZH598">
        <v>2.359768996176237E-33</v>
      </c>
      <c r="AZI598">
        <v>8.5379432646732572E-34</v>
      </c>
      <c r="AZJ598">
        <v>1.5373988066284386E-33</v>
      </c>
      <c r="AZK598">
        <v>1.0770723173565437E-14</v>
      </c>
      <c r="AZL598">
        <v>1.9430332282752118E-15</v>
      </c>
      <c r="AZM598">
        <v>1.3691983858800831E-15</v>
      </c>
      <c r="AZN598">
        <v>6.8336033064608645E-15</v>
      </c>
      <c r="AZO598">
        <v>4.1976331759922729E-33</v>
      </c>
      <c r="AZP598">
        <v>1.6458257731373471E-33</v>
      </c>
      <c r="AZQ598">
        <v>5.9548062108424291E-34</v>
      </c>
      <c r="AZR598">
        <v>1.0722619814226324E-33</v>
      </c>
      <c r="CCX598">
        <v>9.2195888564344367E-11</v>
      </c>
      <c r="CCY598">
        <v>1.9687469399695176E-10</v>
      </c>
      <c r="GNW598">
        <v>1.3717044787116648E-9</v>
      </c>
      <c r="GNX598">
        <v>2.8189580237625483E-8</v>
      </c>
      <c r="GRT598">
        <v>1.0152509647154067E-11</v>
      </c>
      <c r="GRU598">
        <v>1.4470506342232126E-11</v>
      </c>
      <c r="GWJ598">
        <v>1.6043746506271512E-10</v>
      </c>
      <c r="GWK598">
        <v>3.2126474349501987E-10</v>
      </c>
      <c r="HCG598">
        <v>5.9523572880006121E-10</v>
      </c>
      <c r="HCH598">
        <v>1.2052769746804501E-9</v>
      </c>
      <c r="HCI598">
        <v>9.1736329968009497E-10</v>
      </c>
      <c r="HCJ598">
        <v>1.8575445139192831E-9</v>
      </c>
      <c r="JIN598">
        <v>6.4239520057074667E-13</v>
      </c>
      <c r="JIO598">
        <v>7.801767387335653E-14</v>
      </c>
      <c r="JIP598">
        <v>1.5720616233063437E-12</v>
      </c>
      <c r="JIQ598">
        <v>3.4531603125265206E-12</v>
      </c>
      <c r="KMJ598">
        <v>4.3375177978258762E-10</v>
      </c>
      <c r="KMK598">
        <v>4.8303048034501551E-9</v>
      </c>
      <c r="KPR598">
        <v>1.0575063317204553E-3</v>
      </c>
      <c r="KPS598">
        <v>5.3360734733034688E-2</v>
      </c>
      <c r="KPT598">
        <v>4.0610403300829741E-3</v>
      </c>
      <c r="KSN598">
        <v>6.5915474541081467E-13</v>
      </c>
      <c r="KSO598">
        <v>4.5993072454078718E-12</v>
      </c>
      <c r="KST598">
        <v>1.5312752086627463E-12</v>
      </c>
      <c r="KSU598">
        <v>1.0684600559958991E-11</v>
      </c>
      <c r="UXD598">
        <v>2.1118929967172348E-9</v>
      </c>
      <c r="UXE598">
        <v>1.6457760240557283E-9</v>
      </c>
      <c r="VWB598">
        <v>8.0607209931517955E-9</v>
      </c>
      <c r="VWC598">
        <v>1.723329919943119E-8</v>
      </c>
      <c r="VWF598">
        <v>1.0959158980657712E-13</v>
      </c>
      <c r="VWG598">
        <v>2.2192111501968657E-13</v>
      </c>
      <c r="VWH598">
        <v>8.4219605425057788E-11</v>
      </c>
      <c r="VWI598">
        <v>1.7053403605366193E-10</v>
      </c>
      <c r="WJD598">
        <v>8.743424825542804E-12</v>
      </c>
      <c r="WJE598">
        <v>1.8277728624540689E-11</v>
      </c>
      <c r="WLB598">
        <v>3.7185056974660289E-17</v>
      </c>
      <c r="WLC598">
        <v>1.0406426814212895E-15</v>
      </c>
      <c r="XDJ598">
        <v>3.6687503327585732E-8</v>
      </c>
      <c r="XDK598">
        <v>3.3526204641592429E-10</v>
      </c>
    </row>
    <row r="599" spans="2:1011 1355:1991 2130:3054 3135:3281 5119:5120 5220:6143 6145:7011 7284:7951 14824:15222 15472:16339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8.0068579804298772E-10</v>
      </c>
      <c r="CQ599">
        <v>1.6212873482583097E-9</v>
      </c>
      <c r="PU599">
        <v>3.5386649008011784E-9</v>
      </c>
      <c r="PV599">
        <v>1.6637897828454957E-8</v>
      </c>
      <c r="ZR599">
        <v>1.8491940483816684E-7</v>
      </c>
      <c r="ZS599">
        <v>1.6671440376092658E-6</v>
      </c>
      <c r="AIA599">
        <v>8.5860954802954235E-9</v>
      </c>
      <c r="AIB599">
        <v>9.0995640323305664E-10</v>
      </c>
      <c r="AIG599">
        <v>7.01946245658847E-8</v>
      </c>
      <c r="AIH599">
        <v>1.4213618136429462E-7</v>
      </c>
      <c r="AIK599">
        <v>3.816744086457778E-8</v>
      </c>
      <c r="AIL599">
        <v>8.4486718374194093E-8</v>
      </c>
      <c r="ALV599">
        <v>4.2642716661252639E-10</v>
      </c>
      <c r="ALW599">
        <v>9.5053890303266102E-10</v>
      </c>
      <c r="AZC599">
        <v>5.6889222056079436E-8</v>
      </c>
      <c r="AZD599">
        <v>1.8825135201445034E-9</v>
      </c>
      <c r="AZE599">
        <v>2.2807724416425498E-9</v>
      </c>
      <c r="AZF599">
        <v>7.2964301215792631E-9</v>
      </c>
      <c r="AZG599">
        <v>7.883024424308176E-32</v>
      </c>
      <c r="AZH599">
        <v>2.9866132103248253E-33</v>
      </c>
      <c r="AZI599">
        <v>3.0230106612151071E-33</v>
      </c>
      <c r="AZJ599">
        <v>8.5606874230213781E-33</v>
      </c>
      <c r="AZK599">
        <v>1.4107420791303082E-13</v>
      </c>
      <c r="AZL599">
        <v>2.4591766046041548E-15</v>
      </c>
      <c r="AZM599">
        <v>4.8478903988036892E-15</v>
      </c>
      <c r="AZN599">
        <v>3.8051507277952287E-14</v>
      </c>
      <c r="AZO599">
        <v>5.4980317093836268E-32</v>
      </c>
      <c r="AZP599">
        <v>2.0830195684026858E-33</v>
      </c>
      <c r="AZQ599">
        <v>2.1084050459001871E-33</v>
      </c>
      <c r="AZR599">
        <v>5.9706691711822654E-33</v>
      </c>
      <c r="CCX599">
        <v>6.9769861616260619E-10</v>
      </c>
      <c r="CCY599">
        <v>1.4898625491661215E-9</v>
      </c>
      <c r="GNW599">
        <v>9.5097161827864527E-10</v>
      </c>
      <c r="GNX599">
        <v>1.2972565660457385E-7</v>
      </c>
      <c r="GRT599">
        <v>1.2126013778636136E-5</v>
      </c>
      <c r="GRU599">
        <v>1.7283367895044124E-5</v>
      </c>
      <c r="GWJ599">
        <v>1.9261413758099173E-10</v>
      </c>
      <c r="GWK599">
        <v>1.2636549443102053E-9</v>
      </c>
      <c r="HCG599">
        <v>8.6134111344008858E-10</v>
      </c>
      <c r="HCH599">
        <v>1.7441066810081807E-9</v>
      </c>
      <c r="HCI599">
        <v>1.4635796155201513E-9</v>
      </c>
      <c r="HCJ599">
        <v>2.9635633848025203E-9</v>
      </c>
      <c r="HPY599">
        <v>4.0634174110282736E-3</v>
      </c>
      <c r="HPZ599">
        <v>1.1512075988454155E-2</v>
      </c>
      <c r="HQA599">
        <v>8.2371051918084578E-3</v>
      </c>
      <c r="HQB599">
        <v>1.7508299938616917E-3</v>
      </c>
      <c r="HQC599">
        <v>3.7361279453794016E-3</v>
      </c>
      <c r="HQD599">
        <v>4.704501044955383E-3</v>
      </c>
      <c r="HQE599">
        <v>1.9649416014071107E-3</v>
      </c>
      <c r="HQF599">
        <v>8.134168010750004E-3</v>
      </c>
      <c r="HQG599">
        <v>2.1475209640734014E-3</v>
      </c>
      <c r="HQH599">
        <v>1.4854764450797791E-3</v>
      </c>
      <c r="HQI599">
        <v>8.1082776986068732E-4</v>
      </c>
      <c r="HQJ599">
        <v>9.5200320137721502E-4</v>
      </c>
      <c r="JIN599">
        <v>1.1169879608868655E-6</v>
      </c>
      <c r="JIO599">
        <v>1.3565606090380463E-7</v>
      </c>
      <c r="JIP599">
        <v>1.4444387706241738E-7</v>
      </c>
      <c r="JIQ599">
        <v>3.1728264100128219E-7</v>
      </c>
      <c r="KMJ599">
        <v>1.9553267516052531E-9</v>
      </c>
      <c r="KMK599">
        <v>2.1869606376380764E-8</v>
      </c>
      <c r="KSN599">
        <v>1.2349327868451626E-12</v>
      </c>
      <c r="KSO599">
        <v>1.6439323699992763E-11</v>
      </c>
      <c r="KST599">
        <v>2.8688589045691007E-12</v>
      </c>
      <c r="KSU599">
        <v>3.8190013808201943E-11</v>
      </c>
      <c r="UXD599">
        <v>1.1879398106534447E-8</v>
      </c>
      <c r="UXE599">
        <v>9.2574901353134724E-9</v>
      </c>
      <c r="VWB599">
        <v>3.2883783602091022E-8</v>
      </c>
      <c r="VWC599">
        <v>7.0303398679303713E-8</v>
      </c>
      <c r="VWF599">
        <v>6.1034784209866257E-8</v>
      </c>
      <c r="VWG599">
        <v>1.2359440528917835E-7</v>
      </c>
      <c r="VWH599">
        <v>4.2234215907388862E-6</v>
      </c>
      <c r="VWI599">
        <v>8.5518938991679008E-6</v>
      </c>
      <c r="WJD599">
        <v>3.0029991685092199E-11</v>
      </c>
      <c r="WJE599">
        <v>1.4666371849570921E-10</v>
      </c>
      <c r="WLB599">
        <v>3.5375883157815595E-12</v>
      </c>
      <c r="WLC599">
        <v>9.9001203446002729E-11</v>
      </c>
      <c r="XDJ599">
        <v>8.2058989572485581E-8</v>
      </c>
      <c r="XDK599">
        <v>1.4255533788990609E-9</v>
      </c>
    </row>
    <row r="600" spans="2:1011 1355:1991 2130:3054 3135:3281 5119:5120 5220:6143 6145:7011 7284:7951 14824:15222 15472:16339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U600">
        <v>3.2086180637779734E-14</v>
      </c>
      <c r="PV600">
        <v>4.10585964397082E-13</v>
      </c>
      <c r="AIA600">
        <v>7.3094493296660294E-14</v>
      </c>
      <c r="AIB600">
        <v>5.1692774607443304E-15</v>
      </c>
      <c r="AZC600">
        <v>6.8227179159190204E-13</v>
      </c>
      <c r="AZD600">
        <v>1.9547835005837449E-14</v>
      </c>
      <c r="AZE600">
        <v>3.4316282849155103E-14</v>
      </c>
      <c r="AZF600">
        <v>1.0131379162240102E-13</v>
      </c>
      <c r="AZG600">
        <v>9.4541022055699865E-37</v>
      </c>
      <c r="AZH600">
        <v>3.1012697458450545E-38</v>
      </c>
      <c r="AZI600">
        <v>4.5483927730887192E-38</v>
      </c>
      <c r="AZJ600">
        <v>1.188684997003406E-37</v>
      </c>
      <c r="AZK600">
        <v>1.6919013672809836E-18</v>
      </c>
      <c r="AZL600">
        <v>2.5535847685878843E-20</v>
      </c>
      <c r="AZM600">
        <v>7.2940892791234141E-20</v>
      </c>
      <c r="AZN600">
        <v>5.2836009048796444E-19</v>
      </c>
      <c r="AZO600">
        <v>6.5937831614088161E-37</v>
      </c>
      <c r="AZP600">
        <v>2.1629870065390491E-38</v>
      </c>
      <c r="AZQ600">
        <v>3.1722859586811812E-38</v>
      </c>
      <c r="AZR600">
        <v>8.2905081276173448E-38</v>
      </c>
      <c r="BJZ600">
        <v>3.3613964980045021E-10</v>
      </c>
      <c r="BKA600">
        <v>1.4938568425456968E-12</v>
      </c>
      <c r="BKD600">
        <v>7.1215505694816913E-11</v>
      </c>
      <c r="BKF600">
        <v>4.5901406765046761E-9</v>
      </c>
      <c r="BKG600">
        <v>5.3019006598741103E-8</v>
      </c>
      <c r="BKH600">
        <v>4.3141918882666398E-7</v>
      </c>
      <c r="BKI600">
        <v>4.0260556078036432E-7</v>
      </c>
      <c r="BKJ600">
        <v>2.3817057985145675E-8</v>
      </c>
      <c r="BKL600">
        <v>7.9007026841079539E-8</v>
      </c>
      <c r="BKM600">
        <v>2.5456484996042224E-11</v>
      </c>
      <c r="BKN600">
        <v>2.5269957807054438E-7</v>
      </c>
      <c r="BKO600">
        <v>2.9868723909549841E-10</v>
      </c>
      <c r="BKP600">
        <v>4.0283891480690053E-11</v>
      </c>
      <c r="BKQ600">
        <v>2.2333531261652106E-8</v>
      </c>
      <c r="BKR600">
        <v>6.8623565949736312E-9</v>
      </c>
      <c r="BKS600">
        <v>4.373057618801304E-9</v>
      </c>
      <c r="BKT600">
        <v>1.0897877816887454E-19</v>
      </c>
      <c r="GNW600">
        <v>9.3432773133279939E-15</v>
      </c>
      <c r="GNX600">
        <v>3.1425472628248785E-13</v>
      </c>
      <c r="GWJ600">
        <v>2.4742164611108136E-15</v>
      </c>
      <c r="GWK600">
        <v>6.8963730744784359E-15</v>
      </c>
      <c r="KMJ600">
        <v>2.1495053731187958E-17</v>
      </c>
      <c r="KMK600">
        <v>2.8027287712461096E-16</v>
      </c>
      <c r="KSN600">
        <v>1.1319566492748505E-17</v>
      </c>
      <c r="KSO600">
        <v>4.7429341169564115E-17</v>
      </c>
      <c r="KST600">
        <v>2.6296361611342735E-17</v>
      </c>
      <c r="KSU600">
        <v>1.1018258580676128E-16</v>
      </c>
      <c r="VMK600">
        <v>1.291825199242646E-8</v>
      </c>
      <c r="WJD600">
        <v>1.232936838855286E-16</v>
      </c>
      <c r="WJE600">
        <v>3.1796663846831678E-16</v>
      </c>
      <c r="WQO600">
        <v>4.3354039776519202E-12</v>
      </c>
      <c r="WQS600">
        <v>1.1337034025198048E-12</v>
      </c>
      <c r="WQX600">
        <v>2.1771822488715527E-13</v>
      </c>
      <c r="WQY600">
        <v>2.9012250098505749E-14</v>
      </c>
      <c r="XDJ600">
        <v>1.173691463053083E-12</v>
      </c>
      <c r="XDK600">
        <v>1.2793783141736646E-14</v>
      </c>
    </row>
    <row r="601" spans="2:1011 1355:1991 2130:3054 3135:3281 5119:5120 5220:6143 6145:7011 7284:7951 14824:15222 15472:16339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U601">
        <v>5.7536877450840988E-17</v>
      </c>
      <c r="PV601">
        <v>4.1446429057673043E-17</v>
      </c>
      <c r="AIA601">
        <v>6.4528501656753307E-17</v>
      </c>
      <c r="AIB601">
        <v>3.7860485829555003E-18</v>
      </c>
      <c r="AZC601">
        <v>7.9106618266050719E-17</v>
      </c>
      <c r="AZD601">
        <v>3.5694216162616207E-17</v>
      </c>
      <c r="AZE601">
        <v>1.4641766525942422E-17</v>
      </c>
      <c r="AZF601">
        <v>1.1345688372690918E-17</v>
      </c>
      <c r="AZG601">
        <v>1.0961644075585734E-40</v>
      </c>
      <c r="AZH601">
        <v>5.6628978428413243E-41</v>
      </c>
      <c r="AZI601">
        <v>1.9406677974006918E-41</v>
      </c>
      <c r="AZJ601">
        <v>1.3311563345253269E-41</v>
      </c>
      <c r="AZK601">
        <v>1.9616903007674156E-22</v>
      </c>
      <c r="AZL601">
        <v>4.6628287323031499E-23</v>
      </c>
      <c r="AZM601">
        <v>3.1121771758835571E-23</v>
      </c>
      <c r="AZN601">
        <v>5.9168735462840562E-23</v>
      </c>
      <c r="AZO601">
        <v>7.6452213605612754E-41</v>
      </c>
      <c r="AZP601">
        <v>3.9495998275655266E-41</v>
      </c>
      <c r="AZQ601">
        <v>1.3535227741508999E-41</v>
      </c>
      <c r="AZR601">
        <v>9.2841774215475989E-42</v>
      </c>
      <c r="GNW601">
        <v>3.4518093299779519E-17</v>
      </c>
      <c r="GNX601">
        <v>3.4461390603662573E-16</v>
      </c>
      <c r="GWJ601">
        <v>5.3305445938194787E-18</v>
      </c>
      <c r="GWK601">
        <v>4.5849959402316664E-18</v>
      </c>
      <c r="KMJ601">
        <v>4.554432702893037E-20</v>
      </c>
      <c r="KMK601">
        <v>1.8764294150189331E-17</v>
      </c>
      <c r="KSN601">
        <v>1.0807273254452396E-19</v>
      </c>
      <c r="KSO601">
        <v>5.9702562114376412E-20</v>
      </c>
      <c r="KST601">
        <v>2.5106258770044765E-19</v>
      </c>
      <c r="KSU601">
        <v>1.3869437168720478E-19</v>
      </c>
      <c r="WJD601">
        <v>2.0074880118814048E-19</v>
      </c>
      <c r="WJE601">
        <v>1.9581424826231319E-19</v>
      </c>
      <c r="XDJ601">
        <v>7.5331459455277037E-16</v>
      </c>
      <c r="XDK601">
        <v>5.4011762612302322E-18</v>
      </c>
    </row>
    <row r="602" spans="2:1011 1355:1991 2130:3054 3135:3281 5119:5120 5220:6143 6145:7011 7284:7951 14824:15222 15472:16339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U602">
        <v>1.1732277639468244E-17</v>
      </c>
      <c r="PV602">
        <v>3.2516779928129197E-17</v>
      </c>
      <c r="AIA602">
        <v>1.7604904874131025E-16</v>
      </c>
      <c r="AIB602">
        <v>3.4138745018065145E-17</v>
      </c>
      <c r="AZC602">
        <v>1.8684115398328149E-16</v>
      </c>
      <c r="AZD602">
        <v>1.9017795315028375E-17</v>
      </c>
      <c r="AZE602">
        <v>6.8380916175729716E-17</v>
      </c>
      <c r="AZF602">
        <v>2.7145340218272077E-17</v>
      </c>
      <c r="AZG602">
        <v>2.5890200763585694E-40</v>
      </c>
      <c r="AZH602">
        <v>3.0171787937415419E-41</v>
      </c>
      <c r="AZI602">
        <v>9.0634310924072806E-41</v>
      </c>
      <c r="AZJ602">
        <v>3.1848831377542117E-41</v>
      </c>
      <c r="AZK602">
        <v>4.633297283932768E-22</v>
      </c>
      <c r="AZL602">
        <v>2.4843442986947774E-23</v>
      </c>
      <c r="AZM602">
        <v>1.4534689254267762E-22</v>
      </c>
      <c r="AZN602">
        <v>1.4156527146380117E-22</v>
      </c>
      <c r="AZO602">
        <v>1.8057174137576658E-40</v>
      </c>
      <c r="AZP602">
        <v>2.1043375978537553E-41</v>
      </c>
      <c r="AZQ602">
        <v>6.321308784507921E-41</v>
      </c>
      <c r="AZR602">
        <v>2.2213033398777686E-41</v>
      </c>
      <c r="GNW602">
        <v>3.6360106234382628E-18</v>
      </c>
      <c r="GNX602">
        <v>2.1328628188010059E-16</v>
      </c>
      <c r="GWJ602">
        <v>2.8938336233058822E-18</v>
      </c>
      <c r="GWK602">
        <v>1.1445168700594736E-17</v>
      </c>
      <c r="KMJ602">
        <v>5.6933184049520938E-18</v>
      </c>
      <c r="KMK602">
        <v>7.7472606796641962E-16</v>
      </c>
      <c r="KSN602">
        <v>1.8429771738948408E-20</v>
      </c>
      <c r="KSO602">
        <v>1.4371766246188843E-19</v>
      </c>
      <c r="KST602">
        <v>4.2814001964859437E-20</v>
      </c>
      <c r="KSU602">
        <v>3.3386893609890037E-19</v>
      </c>
      <c r="WJD602">
        <v>9.0909502174144077E-20</v>
      </c>
      <c r="WJE602">
        <v>2.6390153793834517E-19</v>
      </c>
      <c r="XDJ602">
        <v>3.2029664386351034E-16</v>
      </c>
      <c r="XDK602">
        <v>1.1298853151405777E-17</v>
      </c>
    </row>
    <row r="603" spans="2:1011 1355:1991 2130:3054 3135:3281 5119:5120 5220:6143 6145:7011 7284:7951 14824:15222 15472:16339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U603">
        <v>4.4616139704597207E-16</v>
      </c>
      <c r="PV603">
        <v>1.6592412273859091E-15</v>
      </c>
      <c r="AIA603">
        <v>1.8953294093592549E-15</v>
      </c>
      <c r="AIB603">
        <v>1.3379180487803411E-16</v>
      </c>
      <c r="AZC603">
        <v>4.901986864275124E-15</v>
      </c>
      <c r="AZD603">
        <v>3.7832598443108891E-16</v>
      </c>
      <c r="AZE603">
        <v>4.8416098921479081E-16</v>
      </c>
      <c r="AZF603">
        <v>6.3584171158204662E-16</v>
      </c>
      <c r="AZG603">
        <v>6.7925840400183384E-39</v>
      </c>
      <c r="AZH603">
        <v>6.0021528176026145E-40</v>
      </c>
      <c r="AZI603">
        <v>6.4172286783976746E-40</v>
      </c>
      <c r="AZJ603">
        <v>7.4601442796997547E-40</v>
      </c>
      <c r="AZK603">
        <v>1.2155974173736984E-20</v>
      </c>
      <c r="AZL603">
        <v>4.942171197555881E-22</v>
      </c>
      <c r="AZM603">
        <v>1.0291072306184684E-21</v>
      </c>
      <c r="AZN603">
        <v>3.3159689207922937E-21</v>
      </c>
      <c r="AZO603">
        <v>4.7375018052098592E-39</v>
      </c>
      <c r="AZP603">
        <v>4.1862139122627717E-40</v>
      </c>
      <c r="AZQ603">
        <v>4.4757094309388133E-40</v>
      </c>
      <c r="AZR603">
        <v>5.2030930768003106E-40</v>
      </c>
      <c r="BMF603">
        <v>3.9599560595318835E-16</v>
      </c>
      <c r="BMG603">
        <v>2.386790282818728E-14</v>
      </c>
      <c r="BMH603">
        <v>1.2427611799779688E-14</v>
      </c>
      <c r="BMI603">
        <v>7.5483952194587578E-13</v>
      </c>
      <c r="BMJ603">
        <v>2.4782617821258956E-15</v>
      </c>
      <c r="BMK603">
        <v>1.4937264583078092E-13</v>
      </c>
      <c r="BML603">
        <v>1.00816150313161E-13</v>
      </c>
      <c r="BMM603">
        <v>5.3924979986816982E-12</v>
      </c>
      <c r="BWC603">
        <v>4.4563963803964405E-11</v>
      </c>
      <c r="BWD603">
        <v>6.6803772631135742E-11</v>
      </c>
      <c r="BWE603">
        <v>2.1185392871172413E-10</v>
      </c>
      <c r="BWF603">
        <v>4.5165096505908494E-11</v>
      </c>
      <c r="BWG603">
        <v>2.577601937458178E-11</v>
      </c>
      <c r="BWH603">
        <v>7.8830708445212629E-12</v>
      </c>
      <c r="BWI603">
        <v>2.2278995518637973E-10</v>
      </c>
      <c r="BWJ603">
        <v>3.0066768133629149E-11</v>
      </c>
      <c r="BWK603">
        <v>5.7277073675742078E-11</v>
      </c>
      <c r="BWL603">
        <v>1.6085572573940369E-11</v>
      </c>
      <c r="BWM603">
        <v>8.2551154320911891E-14</v>
      </c>
      <c r="BWN603">
        <v>9.6091112240550988E-13</v>
      </c>
      <c r="BWO603">
        <v>1.255297555161888E-12</v>
      </c>
      <c r="BWP603">
        <v>7.6513085373952419E-13</v>
      </c>
      <c r="BWQ603">
        <v>4.2482649327781048E-14</v>
      </c>
      <c r="BWR603">
        <v>1.1741362223829336E-12</v>
      </c>
      <c r="CLU603">
        <v>4.1983707844288345E-14</v>
      </c>
      <c r="CLV603">
        <v>2.3638164566184708E-13</v>
      </c>
      <c r="CLW603">
        <v>1.0868173519646996E-11</v>
      </c>
      <c r="CLY603">
        <v>1.5803141748529751E-13</v>
      </c>
      <c r="CLZ603">
        <v>3.3653101699932743E-13</v>
      </c>
      <c r="CMA603">
        <v>4.3316109233510116E-14</v>
      </c>
      <c r="CMB603">
        <v>5.179369340749097E-13</v>
      </c>
      <c r="CMD603">
        <v>1.1325270769561678E-13</v>
      </c>
      <c r="CME603">
        <v>6.1285153094607265E-13</v>
      </c>
      <c r="CMI603">
        <v>8.9573827552085805E-12</v>
      </c>
      <c r="CMJ603">
        <v>2.2639154312945097E-11</v>
      </c>
      <c r="CMK603">
        <v>8.0230014988821824E-13</v>
      </c>
      <c r="CML603">
        <v>5.8108534692792815E-12</v>
      </c>
      <c r="CMM603">
        <v>1.3330548612319433E-11</v>
      </c>
      <c r="CMN603">
        <v>2.7137228125450424E-11</v>
      </c>
      <c r="CMO603">
        <v>9.4681914255281301E-12</v>
      </c>
      <c r="CMP603">
        <v>1.0463949198897519E-11</v>
      </c>
      <c r="CMQ603">
        <v>1.4145170887073776E-11</v>
      </c>
      <c r="CMR603">
        <v>1.6065587411183443E-12</v>
      </c>
      <c r="CMS603">
        <v>3.06125465388564E-11</v>
      </c>
      <c r="CMT603">
        <v>2.7867000838756456E-11</v>
      </c>
      <c r="CMU603">
        <v>1.267206390280675E-11</v>
      </c>
      <c r="CMV603">
        <v>9.306376771831489E-12</v>
      </c>
      <c r="CMW603">
        <v>1.1784795637807021E-11</v>
      </c>
      <c r="CMX603">
        <v>1.060715491269178E-11</v>
      </c>
      <c r="CMY603">
        <v>3.8462981148063737E-11</v>
      </c>
      <c r="CMZ603">
        <v>1.0865154344313823E-11</v>
      </c>
      <c r="CNA603">
        <v>1.838037363144185E-11</v>
      </c>
      <c r="CNB603">
        <v>6.9235923502878486E-11</v>
      </c>
      <c r="CNC603">
        <v>1.731847322559655E-11</v>
      </c>
      <c r="CND603">
        <v>1.2874604310689423E-12</v>
      </c>
      <c r="CNE603">
        <v>1.9243321997512608E-11</v>
      </c>
      <c r="CNF603">
        <v>6.1242304044475998E-12</v>
      </c>
      <c r="CNG603">
        <v>5.1009427840574734E-11</v>
      </c>
      <c r="CNH603">
        <v>6.3822929450105891E-12</v>
      </c>
      <c r="CNI603">
        <v>3.5033633001849057E-11</v>
      </c>
      <c r="CNJ603">
        <v>6.4049514257494197E-12</v>
      </c>
      <c r="CNK603">
        <v>3.0707565435301568E-11</v>
      </c>
      <c r="CNL603">
        <v>1.8469039141042437E-14</v>
      </c>
      <c r="CNM603">
        <v>7.0215432326865187E-12</v>
      </c>
      <c r="CNN603">
        <v>1.9428262005691978E-11</v>
      </c>
      <c r="CNO603">
        <v>5.8142182710095101E-13</v>
      </c>
      <c r="CNP603">
        <v>3.0323531708013141E-13</v>
      </c>
      <c r="CNQ603">
        <v>2.1168254045052977E-11</v>
      </c>
      <c r="CNS603">
        <v>4.1426153546277898E-11</v>
      </c>
      <c r="CNT603">
        <v>1.6652920369182945E-13</v>
      </c>
      <c r="CNU603">
        <v>7.8793075891005809E-12</v>
      </c>
      <c r="CNV603">
        <v>1.2965473875666508E-11</v>
      </c>
      <c r="CNW603">
        <v>1.9735999838696464E-12</v>
      </c>
      <c r="CNX603">
        <v>9.4046581400213711E-13</v>
      </c>
      <c r="CNY603">
        <v>5.455024130102209E-12</v>
      </c>
      <c r="CNZ603">
        <v>2.8913619926994883E-13</v>
      </c>
      <c r="COA603">
        <v>1.3854335821344412E-12</v>
      </c>
      <c r="COB603">
        <v>1.5075830885088304E-11</v>
      </c>
      <c r="COC603">
        <v>6.1380100478208081E-14</v>
      </c>
      <c r="COD603">
        <v>4.3841732049343389E-12</v>
      </c>
      <c r="COE603">
        <v>2.2960704252959325E-12</v>
      </c>
      <c r="COF603">
        <v>3.9323024963134708E-12</v>
      </c>
      <c r="COG603">
        <v>3.6767693467403162E-12</v>
      </c>
      <c r="COH603">
        <v>1.1256646520987048E-11</v>
      </c>
      <c r="COI603">
        <v>7.6764461753806896E-12</v>
      </c>
      <c r="COJ603">
        <v>8.4541647196980097E-12</v>
      </c>
      <c r="COK603">
        <v>1.6352438197241978E-12</v>
      </c>
      <c r="COL603">
        <v>9.4948726858065029E-15</v>
      </c>
      <c r="COM603">
        <v>2.5461761749460343E-12</v>
      </c>
      <c r="CON603">
        <v>1.3184539453972924E-11</v>
      </c>
      <c r="COO603">
        <v>4.1066311630153966E-12</v>
      </c>
      <c r="COP603">
        <v>3.0214525508682162E-11</v>
      </c>
      <c r="COQ603">
        <v>7.9115344332758835E-12</v>
      </c>
      <c r="COR603">
        <v>1.5125439437467224E-11</v>
      </c>
      <c r="COT603">
        <v>1.3831493015130127E-12</v>
      </c>
      <c r="COU603">
        <v>6.1657672526710582E-12</v>
      </c>
      <c r="COV603">
        <v>1.6582156097826857E-12</v>
      </c>
      <c r="COW603">
        <v>2.4757242670505208E-15</v>
      </c>
      <c r="COX603">
        <v>8.5075404489926929E-12</v>
      </c>
      <c r="COY603">
        <v>2.9330668234001791E-11</v>
      </c>
      <c r="CPA603">
        <v>1.1520751050613969E-12</v>
      </c>
      <c r="CPB603">
        <v>6.8535608709209977E-12</v>
      </c>
      <c r="CPC603">
        <v>4.0073391827392889E-12</v>
      </c>
      <c r="CPE603">
        <v>2.680632188123828E-10</v>
      </c>
      <c r="CPH603">
        <v>1.2353019987596434E-12</v>
      </c>
      <c r="CPI603">
        <v>1.311385334166218E-14</v>
      </c>
      <c r="CPJ603">
        <v>8.5445559449930921E-12</v>
      </c>
      <c r="CPK603">
        <v>9.0095380283668259E-12</v>
      </c>
      <c r="CPL603">
        <v>1.1639231499971515E-12</v>
      </c>
      <c r="CPM603">
        <v>1.6872065499239128E-12</v>
      </c>
      <c r="CPP603">
        <v>3.2009485902718805E-11</v>
      </c>
      <c r="CPQ603">
        <v>5.6645100050169367E-13</v>
      </c>
      <c r="DBR603">
        <v>2.7153948147118189E-12</v>
      </c>
      <c r="DBS603">
        <v>8.0107760636631385E-11</v>
      </c>
      <c r="DBT603">
        <v>1.732948710667994E-11</v>
      </c>
      <c r="DBU603">
        <v>3.3266584225189539E-13</v>
      </c>
      <c r="DBY603">
        <v>1.1748389977731974E-13</v>
      </c>
      <c r="DBZ603">
        <v>1.4657703427196836E-11</v>
      </c>
      <c r="DCA603">
        <v>1.5294827198683423E-11</v>
      </c>
      <c r="DCB603">
        <v>7.7165296309744911E-13</v>
      </c>
      <c r="DCC603">
        <v>3.7602059468420733E-11</v>
      </c>
      <c r="DCE603">
        <v>8.5772872040400201E-12</v>
      </c>
      <c r="DCF603">
        <v>2.2225949342557897E-12</v>
      </c>
      <c r="DCG603">
        <v>3.8311096546894349E-13</v>
      </c>
      <c r="DCH603">
        <v>2.7368186403161489E-13</v>
      </c>
      <c r="DCI603">
        <v>2.9895082592153244E-13</v>
      </c>
      <c r="DCJ603">
        <v>6.6703070316910759E-13</v>
      </c>
      <c r="DCK603">
        <v>2.8045308870431127E-15</v>
      </c>
      <c r="DCL603">
        <v>2.2321230393291399E-13</v>
      </c>
      <c r="DCM603">
        <v>2.7393052021606724E-13</v>
      </c>
      <c r="DCN603">
        <v>9.2187278347006247E-13</v>
      </c>
      <c r="DCO603">
        <v>2.710836184870108E-13</v>
      </c>
      <c r="DCP603">
        <v>9.9342716309927142E-14</v>
      </c>
      <c r="DCQ603">
        <v>6.9857748250813898E-13</v>
      </c>
      <c r="DCR603">
        <v>4.7462166718465894E-13</v>
      </c>
      <c r="DCS603">
        <v>3.9680995906230001E-13</v>
      </c>
      <c r="DCT603">
        <v>3.4569990079358536E-13</v>
      </c>
      <c r="DCU603">
        <v>1.9891482601335053E-16</v>
      </c>
      <c r="DCV603">
        <v>2.5701106747512115E-13</v>
      </c>
      <c r="DCW603">
        <v>3.6283199934144856E-12</v>
      </c>
      <c r="DCX603">
        <v>1.5005515700474819E-13</v>
      </c>
      <c r="DCY603">
        <v>2.9131847401986745E-12</v>
      </c>
      <c r="DCZ603">
        <v>1.3083413773707649E-11</v>
      </c>
      <c r="DDA603">
        <v>7.3243144075627246E-12</v>
      </c>
      <c r="DDB603">
        <v>3.1894443345408287E-10</v>
      </c>
      <c r="DDD603">
        <v>1.3317797740689902E-11</v>
      </c>
      <c r="DDE603">
        <v>1.9423377031047448E-13</v>
      </c>
      <c r="DDF603">
        <v>1.0964724792614423E-12</v>
      </c>
      <c r="DDG603">
        <v>3.8633683813884611E-13</v>
      </c>
      <c r="DDK603">
        <v>1.0577898837332029E-12</v>
      </c>
      <c r="DDM603">
        <v>2.7364777643267781E-13</v>
      </c>
      <c r="DDN603">
        <v>6.2064409357183599E-13</v>
      </c>
      <c r="DDO603">
        <v>5.6113705167475355E-13</v>
      </c>
      <c r="DDP603">
        <v>8.8430839415980779E-13</v>
      </c>
      <c r="DEC603">
        <v>1.5366771191539576E-14</v>
      </c>
      <c r="DED603">
        <v>6.8427052897443588E-14</v>
      </c>
      <c r="DEE603">
        <v>2.4404345905849716E-15</v>
      </c>
      <c r="DEF603">
        <v>1.8353279225920791E-13</v>
      </c>
      <c r="DEH603">
        <v>1.4937889322481644E-15</v>
      </c>
      <c r="DEI603">
        <v>1.9179829256358151E-15</v>
      </c>
      <c r="DEJ603">
        <v>4.2393446646606241E-15</v>
      </c>
      <c r="DEK603">
        <v>4.630346610117855E-16</v>
      </c>
      <c r="DER603">
        <v>4.0870993920447347E-16</v>
      </c>
      <c r="DES603">
        <v>5.9193317146737965E-16</v>
      </c>
      <c r="DEU603">
        <v>1.0769736370464426E-14</v>
      </c>
      <c r="DEW603">
        <v>1.3155808424627388E-14</v>
      </c>
      <c r="DEX603">
        <v>1.633948414965324E-15</v>
      </c>
      <c r="DEY603">
        <v>7.4052160447414043E-15</v>
      </c>
      <c r="DEZ603">
        <v>3.1885254984253604E-14</v>
      </c>
      <c r="DFA603">
        <v>8.4728653199782578E-17</v>
      </c>
      <c r="DFB603">
        <v>6.9812010699050854E-16</v>
      </c>
      <c r="DFD603">
        <v>2.6992199255287314E-15</v>
      </c>
      <c r="DFE603">
        <v>2.1378323796006485E-15</v>
      </c>
      <c r="DFF603">
        <v>5.3417413104453716E-15</v>
      </c>
      <c r="DFG603">
        <v>1.123263504740777E-16</v>
      </c>
      <c r="DFH603">
        <v>3.7424129474346673E-17</v>
      </c>
      <c r="DFI603">
        <v>1.4008846828110663E-15</v>
      </c>
      <c r="DFK603">
        <v>2.3674149562915872E-14</v>
      </c>
      <c r="DFN603">
        <v>1.3034532414709528E-15</v>
      </c>
      <c r="DFO603">
        <v>1.8459999684941423E-15</v>
      </c>
      <c r="DFP603">
        <v>5.0101617885869685E-16</v>
      </c>
      <c r="DFR603">
        <v>2.3273547113688655E-15</v>
      </c>
      <c r="DFS603">
        <v>6.4897241409741092E-16</v>
      </c>
      <c r="DFT603">
        <v>6.4235060831291202E-15</v>
      </c>
      <c r="DFU603">
        <v>2.7979435910536626E-15</v>
      </c>
      <c r="DFV603">
        <v>6.1569520639259655E-15</v>
      </c>
      <c r="DFW603">
        <v>3.2725103069222422E-16</v>
      </c>
      <c r="DFX603">
        <v>3.3715078370028518E-17</v>
      </c>
      <c r="DFZ603">
        <v>1.6932435491760026E-14</v>
      </c>
      <c r="DGA603">
        <v>2.1654049290700087E-15</v>
      </c>
      <c r="DGC603">
        <v>1.2477691374898231E-14</v>
      </c>
      <c r="DGD603">
        <v>2.5878117616873937E-13</v>
      </c>
      <c r="DGE603">
        <v>1.0218185344282815E-12</v>
      </c>
      <c r="DGF603">
        <v>3.2713675319623942E-15</v>
      </c>
      <c r="DGG603">
        <v>4.3998051988582001E-13</v>
      </c>
      <c r="DGI603">
        <v>1.9464286833629966E-13</v>
      </c>
      <c r="DGJ603">
        <v>3.8419929438185248E-17</v>
      </c>
      <c r="DGK603">
        <v>5.9749741877379341E-14</v>
      </c>
      <c r="DGL603">
        <v>9.6351456639029481E-15</v>
      </c>
      <c r="DGM603">
        <v>1.7079603511674346E-13</v>
      </c>
      <c r="DGN603">
        <v>1.0700243528065926E-15</v>
      </c>
      <c r="DGO603">
        <v>1.2203396166813757E-15</v>
      </c>
      <c r="DGP603">
        <v>1.0754925175561771E-15</v>
      </c>
      <c r="DGQ603">
        <v>2.9119476904178782E-17</v>
      </c>
      <c r="DGR603">
        <v>4.8163869942423282E-15</v>
      </c>
      <c r="DGS603">
        <v>3.5195439309450094E-16</v>
      </c>
      <c r="DGT603">
        <v>4.7556637902515196E-17</v>
      </c>
      <c r="DGU603">
        <v>2.0090050302330637E-17</v>
      </c>
      <c r="DGV603">
        <v>1.7510748953388327E-15</v>
      </c>
      <c r="DGX603">
        <v>1.8008402255960234E-17</v>
      </c>
      <c r="DGY603">
        <v>4.2181095529604034E-16</v>
      </c>
      <c r="DGZ603">
        <v>4.2658625696046571E-16</v>
      </c>
      <c r="DHA603">
        <v>2.3221142364945343E-15</v>
      </c>
      <c r="DHB603">
        <v>7.3772035855928087E-16</v>
      </c>
      <c r="DHC603">
        <v>2.0238272341721521E-16</v>
      </c>
      <c r="DHD603">
        <v>2.4866535566262926E-14</v>
      </c>
      <c r="DHE603">
        <v>8.0752979418385732E-13</v>
      </c>
      <c r="DHF603">
        <v>3.7737541445808054E-14</v>
      </c>
      <c r="DHG603">
        <v>9.0364182724692669E-15</v>
      </c>
      <c r="DHJ603">
        <v>2.9928009270067197E-14</v>
      </c>
      <c r="DHK603">
        <v>4.0103139089521359E-14</v>
      </c>
      <c r="DHL603">
        <v>1.1111890111576537E-14</v>
      </c>
      <c r="DHM603">
        <v>3.9815018143445454E-13</v>
      </c>
      <c r="DHN603">
        <v>3.74507410080471E-19</v>
      </c>
      <c r="DHO603">
        <v>4.7132862467172149E-15</v>
      </c>
      <c r="DHQ603">
        <v>2.3993998598313582E-13</v>
      </c>
      <c r="DHS603">
        <v>1.5417110907860628E-13</v>
      </c>
      <c r="DHU603">
        <v>1.6399844504957234E-15</v>
      </c>
      <c r="DHX603">
        <v>1.5593641587864451E-14</v>
      </c>
      <c r="DHY603">
        <v>1.2027660810243072E-14</v>
      </c>
      <c r="DHZ603">
        <v>1.7184941881865987E-14</v>
      </c>
      <c r="DIB603">
        <v>3.2702450102864712E-16</v>
      </c>
      <c r="DIC603">
        <v>4.7278699350745237E-16</v>
      </c>
      <c r="DID603">
        <v>1.5840613357479945E-14</v>
      </c>
      <c r="DIE603">
        <v>1.75086376494549E-14</v>
      </c>
      <c r="DIF603">
        <v>6.0530283578272557E-14</v>
      </c>
      <c r="DIG603">
        <v>1.2889609243081202E-13</v>
      </c>
      <c r="DIH603">
        <v>2.9498108609338933E-14</v>
      </c>
      <c r="DII603">
        <v>4.1884054324274171E-14</v>
      </c>
      <c r="DIK603">
        <v>5.9797510180773188E-15</v>
      </c>
      <c r="DIM603">
        <v>2.2939029415887671E-14</v>
      </c>
      <c r="DIP603">
        <v>3.0201055693413217E-15</v>
      </c>
      <c r="DIQ603">
        <v>5.7545631349453954E-15</v>
      </c>
      <c r="DIR603">
        <v>1.173829179915562E-14</v>
      </c>
      <c r="DIS603">
        <v>3.954912264229248E-15</v>
      </c>
      <c r="DIT603">
        <v>1.0950238570303306E-17</v>
      </c>
      <c r="DIU603">
        <v>6.4467811605165443E-16</v>
      </c>
      <c r="DIW603">
        <v>1.0921832475789622E-15</v>
      </c>
      <c r="DIX603">
        <v>6.3710370669505402E-18</v>
      </c>
      <c r="DIY603">
        <v>3.4479644976850712E-15</v>
      </c>
      <c r="DJA603">
        <v>4.1901149348365414E-15</v>
      </c>
      <c r="DJB603">
        <v>1.0645823615713571E-14</v>
      </c>
      <c r="DJD603">
        <v>3.4018950208490342E-16</v>
      </c>
      <c r="DJF603">
        <v>5.0998543677302559E-16</v>
      </c>
      <c r="DJG603">
        <v>1.0936969999065105E-15</v>
      </c>
      <c r="DJH603">
        <v>2.2103126921682418E-17</v>
      </c>
      <c r="DJK603">
        <v>1.1890836676338024E-17</v>
      </c>
      <c r="DJN603">
        <v>1.7747563374904281E-16</v>
      </c>
      <c r="DJO603">
        <v>3.1810510053194672E-17</v>
      </c>
      <c r="DJR603">
        <v>9.7431166319703133E-18</v>
      </c>
      <c r="DJT603">
        <v>9.0900560014545072E-17</v>
      </c>
      <c r="DJW603">
        <v>2.6303349390081595E-17</v>
      </c>
      <c r="DJX603">
        <v>1.5835319609739571E-16</v>
      </c>
      <c r="DJY603">
        <v>2.0521764990026083E-16</v>
      </c>
      <c r="DJZ603">
        <v>1.7461141186477413E-16</v>
      </c>
      <c r="DKA603">
        <v>9.5530352340458554E-16</v>
      </c>
      <c r="DKB603">
        <v>5.351843135144727E-17</v>
      </c>
      <c r="DKC603">
        <v>2.1859001410388055E-16</v>
      </c>
      <c r="DKD603">
        <v>1.4324950777470945E-15</v>
      </c>
      <c r="DKG603">
        <v>1.7825154284189518E-16</v>
      </c>
      <c r="DKH603">
        <v>4.6137372773514441E-16</v>
      </c>
      <c r="DKR603">
        <v>1.2069468125557497E-14</v>
      </c>
      <c r="DKT603">
        <v>6.899610580938683E-17</v>
      </c>
      <c r="DKU603">
        <v>4.8680214217344506E-16</v>
      </c>
      <c r="DKV603">
        <v>5.1227247952268752E-18</v>
      </c>
      <c r="DKW603">
        <v>5.9504703009594125E-18</v>
      </c>
      <c r="DKY603">
        <v>8.0692475580854923E-16</v>
      </c>
      <c r="DKZ603">
        <v>1.4356993056535745E-16</v>
      </c>
      <c r="DLA603">
        <v>5.5352808050468522E-17</v>
      </c>
      <c r="DLB603">
        <v>6.5557006249710496E-17</v>
      </c>
      <c r="DLC603">
        <v>3.8636043460247776E-16</v>
      </c>
      <c r="DLD603">
        <v>8.2304371938931152E-17</v>
      </c>
      <c r="DLE603">
        <v>2.25105028199503E-18</v>
      </c>
      <c r="DLF603">
        <v>1.8048146008999283E-17</v>
      </c>
      <c r="DLG603">
        <v>5.6325952375362464E-17</v>
      </c>
      <c r="DLH603">
        <v>5.2102107584216782E-16</v>
      </c>
      <c r="DLI603">
        <v>1.9746047640785096E-16</v>
      </c>
      <c r="DLJ603">
        <v>7.1523207297045629E-14</v>
      </c>
      <c r="DLM603">
        <v>2.6766724847153206E-14</v>
      </c>
      <c r="DLO603">
        <v>1.5060417174411714E-14</v>
      </c>
      <c r="DLP603">
        <v>9.2798491908655394E-15</v>
      </c>
      <c r="DLS603">
        <v>1.3089002985279206E-15</v>
      </c>
      <c r="DLV603">
        <v>8.7484065275452054E-13</v>
      </c>
      <c r="DLX603">
        <v>6.3305509899078246E-14</v>
      </c>
      <c r="DMA603">
        <v>8.8348699695167556E-15</v>
      </c>
      <c r="DMB603">
        <v>2.2967101114162694E-15</v>
      </c>
      <c r="DMC603">
        <v>2.4555085533339839E-14</v>
      </c>
      <c r="DMD603">
        <v>1.3131669574309385E-15</v>
      </c>
      <c r="DME603">
        <v>2.5346129269437932E-14</v>
      </c>
      <c r="DMF603">
        <v>9.6183899456287112E-16</v>
      </c>
      <c r="DMG603">
        <v>1.8416392135569077E-14</v>
      </c>
      <c r="DMH603">
        <v>7.4522567044665998E-15</v>
      </c>
      <c r="DMI603">
        <v>2.3654437054705155E-14</v>
      </c>
      <c r="DMJ603">
        <v>5.1841604277043625E-14</v>
      </c>
      <c r="DMK603">
        <v>9.0613454298422551E-15</v>
      </c>
      <c r="DML603">
        <v>1.649213541821752E-14</v>
      </c>
      <c r="DUY603">
        <v>2.2290309361348917E-14</v>
      </c>
      <c r="DUZ603">
        <v>3.5065503959409472E-13</v>
      </c>
      <c r="DVA603">
        <v>2.5243436143176299E-13</v>
      </c>
      <c r="DVC603">
        <v>2.2356650117790656E-14</v>
      </c>
      <c r="DVD603">
        <v>1.897292210546564E-14</v>
      </c>
      <c r="DVE603">
        <v>1.8743788481468302E-13</v>
      </c>
      <c r="GNW603">
        <v>1.9611498810353755E-16</v>
      </c>
      <c r="GNX603">
        <v>1.1259026812164178E-14</v>
      </c>
      <c r="GWJ603">
        <v>1.0812934421012776E-16</v>
      </c>
      <c r="GWK603">
        <v>2.8869572117477227E-16</v>
      </c>
      <c r="GWU603">
        <v>2.0007853822240543E-8</v>
      </c>
      <c r="HLB603">
        <v>1.2234880265302648E-11</v>
      </c>
      <c r="HLC603">
        <v>1.2926739350368826E-12</v>
      </c>
      <c r="HLJ603">
        <v>3.2047979697411469E-11</v>
      </c>
      <c r="HLL603">
        <v>1.6836221231582485E-13</v>
      </c>
      <c r="HLM603">
        <v>2.2794423272636433E-11</v>
      </c>
      <c r="HPU603">
        <v>1.1612445306015172E-15</v>
      </c>
      <c r="HPV603">
        <v>6.3692766085161156E-14</v>
      </c>
      <c r="HPZ603">
        <v>1.8507282893584395E-11</v>
      </c>
      <c r="IBF603">
        <v>9.8733573467258312E-14</v>
      </c>
      <c r="IBG603">
        <v>1.4703574011070679E-12</v>
      </c>
      <c r="IBI603">
        <v>2.6839302382984595E-13</v>
      </c>
      <c r="IBJ603">
        <v>4.868804328767435E-12</v>
      </c>
      <c r="IBK603">
        <v>8.1568161198313746E-13</v>
      </c>
      <c r="IBL603">
        <v>9.5264911816236964E-13</v>
      </c>
      <c r="IBM603">
        <v>6.9638649858778906E-13</v>
      </c>
      <c r="IBO603">
        <v>2.258588983821042E-13</v>
      </c>
      <c r="IBP603">
        <v>1.6585230012319309E-14</v>
      </c>
      <c r="IBQ603">
        <v>1.464928889669765E-10</v>
      </c>
      <c r="IBR603">
        <v>2.1757785217309073E-11</v>
      </c>
      <c r="IBS603">
        <v>2.2742740449017934E-11</v>
      </c>
      <c r="IBT603">
        <v>7.1896162691706865E-14</v>
      </c>
      <c r="IBU603">
        <v>4.9088921591404065E-12</v>
      </c>
      <c r="IBW603">
        <v>1.0222392879646473E-13</v>
      </c>
      <c r="IBX603">
        <v>1.282151089088649E-11</v>
      </c>
      <c r="IBY603">
        <v>2.0255294858825848E-15</v>
      </c>
      <c r="ICA603">
        <v>1.2708193613880498E-16</v>
      </c>
      <c r="ICB603">
        <v>2.0162370055994324E-14</v>
      </c>
      <c r="ICC603">
        <v>1.4488970888775708E-13</v>
      </c>
      <c r="ICD603">
        <v>2.1374892196312373E-14</v>
      </c>
      <c r="ICE603">
        <v>2.0059458598146876E-14</v>
      </c>
      <c r="ICG603">
        <v>5.0942125347238816E-14</v>
      </c>
      <c r="ICH603">
        <v>1.4707909174575962E-15</v>
      </c>
      <c r="ICI603">
        <v>2.3046377480479426E-16</v>
      </c>
      <c r="ICJ603">
        <v>8.1276395304442887E-13</v>
      </c>
      <c r="ICK603">
        <v>6.191910944268983E-15</v>
      </c>
      <c r="ICL603">
        <v>4.5963137099308998E-13</v>
      </c>
      <c r="ICM603">
        <v>4.8228746584037243E-15</v>
      </c>
      <c r="ICN603">
        <v>9.3471996741117679E-14</v>
      </c>
      <c r="ICR603">
        <v>4.404438040698645E-14</v>
      </c>
      <c r="ICS603">
        <v>1.6490909470173302E-13</v>
      </c>
      <c r="ICT603">
        <v>8.1876378074890545E-13</v>
      </c>
      <c r="ICU603">
        <v>2.1423007052017748E-12</v>
      </c>
      <c r="ICV603">
        <v>4.4440915329203327E-13</v>
      </c>
      <c r="ICW603">
        <v>4.2951114012545959E-11</v>
      </c>
      <c r="ICX603">
        <v>1.1836238071683821E-14</v>
      </c>
      <c r="ICY603">
        <v>4.9260334714816752E-11</v>
      </c>
      <c r="ICZ603">
        <v>2.1084725779215495E-12</v>
      </c>
      <c r="IDA603">
        <v>3.2102154273425236E-13</v>
      </c>
      <c r="IDB603">
        <v>4.0203162712234983E-12</v>
      </c>
      <c r="IDC603">
        <v>2.6126839049954055E-12</v>
      </c>
      <c r="IDD603">
        <v>1.4276991068862907E-12</v>
      </c>
      <c r="IDE603">
        <v>2.0505370231905559E-12</v>
      </c>
      <c r="IDJ603">
        <v>1.0092972203420044E-13</v>
      </c>
      <c r="IDK603">
        <v>1.386095455146883E-14</v>
      </c>
      <c r="IDL603">
        <v>3.7228783522749042E-14</v>
      </c>
      <c r="IDN603">
        <v>1.8469095294851409E-14</v>
      </c>
      <c r="IDP603">
        <v>5.0317434635241271E-14</v>
      </c>
      <c r="IDR603">
        <v>1.6776772166291661E-14</v>
      </c>
      <c r="IDS603">
        <v>4.828957760969355E-14</v>
      </c>
      <c r="IDT603">
        <v>2.063229767691313E-14</v>
      </c>
      <c r="IEZ603">
        <v>6.7600045640455174E-14</v>
      </c>
      <c r="IFB603">
        <v>2.7439425602354558E-14</v>
      </c>
      <c r="IFC603">
        <v>2.5726126987113268E-15</v>
      </c>
      <c r="IFD603">
        <v>1.0136747368511407E-14</v>
      </c>
      <c r="IFE603">
        <v>1.6869236783463887E-15</v>
      </c>
      <c r="IFG603">
        <v>8.5835654859547954E-15</v>
      </c>
      <c r="IFJ603">
        <v>3.9627976285143981E-14</v>
      </c>
      <c r="IFK603">
        <v>5.3520213141977927E-15</v>
      </c>
      <c r="IFM603">
        <v>7.9663729979040189E-13</v>
      </c>
      <c r="IFN603">
        <v>2.2556290545099558E-15</v>
      </c>
      <c r="IFO603">
        <v>5.206707714532056E-17</v>
      </c>
      <c r="IFP603">
        <v>1.534486409333183E-15</v>
      </c>
      <c r="IFQ603">
        <v>3.3885326314629861E-14</v>
      </c>
      <c r="IFR603">
        <v>1.60650856579993E-14</v>
      </c>
      <c r="IFS603">
        <v>1.6773589425817978E-13</v>
      </c>
      <c r="IFU603">
        <v>9.7004568972681401E-14</v>
      </c>
      <c r="IFW603">
        <v>5.1870876171113279E-15</v>
      </c>
      <c r="IFX603">
        <v>4.3803409708363846E-15</v>
      </c>
      <c r="IFY603">
        <v>1.2965989528370016E-14</v>
      </c>
      <c r="IGA603">
        <v>1.338386132912177E-14</v>
      </c>
      <c r="IGB603">
        <v>3.5498851393637751E-16</v>
      </c>
      <c r="IGD603">
        <v>9.1448922659734762E-16</v>
      </c>
      <c r="IGE603">
        <v>3.6566540929162863E-15</v>
      </c>
      <c r="IGF603">
        <v>7.53024345982021E-15</v>
      </c>
      <c r="IGG603">
        <v>1.1299496196633952E-14</v>
      </c>
      <c r="IGH603">
        <v>1.3255601579481873E-14</v>
      </c>
      <c r="IGI603">
        <v>6.9288327782319952E-15</v>
      </c>
      <c r="IGJ603">
        <v>1.4041924489882713E-15</v>
      </c>
      <c r="IGL603">
        <v>6.1718887044373454E-16</v>
      </c>
      <c r="IGM603">
        <v>1.012747838431895E-17</v>
      </c>
      <c r="IGN603">
        <v>1.6688040169484031E-16</v>
      </c>
      <c r="IGO603">
        <v>7.7138595977195223E-17</v>
      </c>
      <c r="IGP603">
        <v>1.3865289247981643E-15</v>
      </c>
      <c r="IGQ603">
        <v>2.7259422263090046E-16</v>
      </c>
      <c r="IGR603">
        <v>1.5828724027865987E-15</v>
      </c>
      <c r="IGS603">
        <v>9.6689819662549643E-17</v>
      </c>
      <c r="IGT603">
        <v>7.1496977426363503E-16</v>
      </c>
      <c r="IGU603">
        <v>1.3320495870253396E-16</v>
      </c>
      <c r="IGV603">
        <v>7.8148179083508209E-17</v>
      </c>
      <c r="IGW603">
        <v>6.4219156491845703E-15</v>
      </c>
      <c r="IGX603">
        <v>8.0048643346479421E-16</v>
      </c>
      <c r="IGY603">
        <v>4.6047188533835261E-17</v>
      </c>
      <c r="IGZ603">
        <v>1.7926187158934517E-16</v>
      </c>
      <c r="IHA603">
        <v>6.5296524894295065E-16</v>
      </c>
      <c r="IHB603">
        <v>8.7871363136805057E-17</v>
      </c>
      <c r="IHC603">
        <v>3.6998999841610701E-15</v>
      </c>
      <c r="IHE603">
        <v>9.1105849052759918E-16</v>
      </c>
      <c r="IHF603">
        <v>5.6847487378229385E-16</v>
      </c>
      <c r="IHG603">
        <v>2.3140104443353479E-16</v>
      </c>
      <c r="IHH603">
        <v>2.7465417271302249E-15</v>
      </c>
      <c r="IHI603">
        <v>5.6703390083036058E-15</v>
      </c>
      <c r="IHJ603">
        <v>1.83400456980608E-15</v>
      </c>
      <c r="IHK603">
        <v>3.8687394822621957E-16</v>
      </c>
      <c r="IHL603">
        <v>5.1967712193202263E-16</v>
      </c>
      <c r="IHM603">
        <v>2.3435516373817261E-17</v>
      </c>
      <c r="IHN603">
        <v>1.0608335900738431E-16</v>
      </c>
      <c r="IHO603">
        <v>5.893839025004969E-16</v>
      </c>
      <c r="IHP603">
        <v>7.9512137130669044E-16</v>
      </c>
      <c r="IHQ603">
        <v>1.5310491775004164E-15</v>
      </c>
      <c r="IHR603">
        <v>8.8113674705351178E-16</v>
      </c>
      <c r="IHS603">
        <v>1.030845169201095E-15</v>
      </c>
      <c r="IHU603">
        <v>2.9455228030379276E-14</v>
      </c>
      <c r="IHV603">
        <v>1.4003963510165466E-15</v>
      </c>
      <c r="IHX603">
        <v>8.4058479899601123E-14</v>
      </c>
      <c r="IHY603">
        <v>6.5309984667246717E-14</v>
      </c>
      <c r="IHZ603">
        <v>2.1748169751098117E-15</v>
      </c>
      <c r="IIA603">
        <v>9.8448411206804028E-17</v>
      </c>
      <c r="IIC603">
        <v>1.1944301047038228E-16</v>
      </c>
      <c r="IIF603">
        <v>7.6426470314878293E-16</v>
      </c>
      <c r="III603">
        <v>9.5800197888025319E-16</v>
      </c>
      <c r="IIK603">
        <v>5.5924994056238159E-14</v>
      </c>
      <c r="IIL603">
        <v>8.0405144785239318E-13</v>
      </c>
      <c r="IIM603">
        <v>4.0673604623175685E-14</v>
      </c>
      <c r="IIN603">
        <v>4.3489012207612327E-16</v>
      </c>
      <c r="IIP603">
        <v>5.791078811396753E-14</v>
      </c>
      <c r="IIQ603">
        <v>2.4060681642124545E-13</v>
      </c>
      <c r="IIT603">
        <v>1.5049042686140754E-14</v>
      </c>
      <c r="IIU603">
        <v>6.4654859665446517E-14</v>
      </c>
      <c r="IIX603">
        <v>6.7238949011099695E-13</v>
      </c>
      <c r="IIY603">
        <v>1.0466154799951933E-14</v>
      </c>
      <c r="IIZ603">
        <v>1.6945166286789986E-15</v>
      </c>
      <c r="IJA603">
        <v>5.8915219202894938E-16</v>
      </c>
      <c r="IJB603">
        <v>5.3818124033733549E-14</v>
      </c>
      <c r="IJC603">
        <v>3.908425891003851E-15</v>
      </c>
      <c r="IJD603">
        <v>1.8233725158175915E-13</v>
      </c>
      <c r="IJG603">
        <v>4.5326959167997276E-14</v>
      </c>
      <c r="IJI603">
        <v>1.0315542745319795E-13</v>
      </c>
      <c r="IJJ603">
        <v>5.1406795627637888E-13</v>
      </c>
      <c r="IJK603">
        <v>1.4899422460259322E-14</v>
      </c>
      <c r="IJL603">
        <v>3.8990787746241943E-13</v>
      </c>
      <c r="IJN603">
        <v>7.0315074814601399E-15</v>
      </c>
      <c r="IJO603">
        <v>8.4710856764047248E-15</v>
      </c>
      <c r="IJP603">
        <v>1.2011716490700492E-14</v>
      </c>
      <c r="IJQ603">
        <v>2.0107883792870149E-15</v>
      </c>
      <c r="IJS603">
        <v>4.0014027013257959E-13</v>
      </c>
      <c r="IJT603">
        <v>4.9181704082386247E-17</v>
      </c>
      <c r="IJU603">
        <v>1.3864853518234674E-15</v>
      </c>
      <c r="IJV603">
        <v>2.3503604146542708E-15</v>
      </c>
      <c r="IJW603">
        <v>4.6678456260572554E-15</v>
      </c>
      <c r="IJX603">
        <v>7.6265575314473068E-15</v>
      </c>
      <c r="IJY603">
        <v>5.3896107106268868E-15</v>
      </c>
      <c r="IJZ603">
        <v>4.3137452097743231E-15</v>
      </c>
      <c r="IKA603">
        <v>5.1252454439971577E-16</v>
      </c>
      <c r="IKB603">
        <v>6.1206419222474786E-16</v>
      </c>
      <c r="IKC603">
        <v>1.7002558983790586E-15</v>
      </c>
      <c r="IKD603">
        <v>2.4633786174617557E-17</v>
      </c>
      <c r="IKE603">
        <v>1.8906795472649785E-15</v>
      </c>
      <c r="IKF603">
        <v>2.5600963230031511E-16</v>
      </c>
      <c r="IKG603">
        <v>6.3625503023567113E-16</v>
      </c>
      <c r="IKH603">
        <v>8.5856956966263851E-18</v>
      </c>
      <c r="IKJ603">
        <v>2.8085129141218346E-17</v>
      </c>
      <c r="IKM603">
        <v>1.736150322653522E-16</v>
      </c>
      <c r="IKP603">
        <v>5.2986007727751388E-17</v>
      </c>
      <c r="IKQ603">
        <v>3.2031803062570259E-19</v>
      </c>
      <c r="IKR603">
        <v>1.3114353257433205E-15</v>
      </c>
      <c r="IKS603">
        <v>1.3226842309370919E-14</v>
      </c>
      <c r="IKT603">
        <v>1.8648124779944994E-15</v>
      </c>
      <c r="IKU603">
        <v>6.4735778837015611E-17</v>
      </c>
      <c r="IKV603">
        <v>6.0243615005826113E-15</v>
      </c>
      <c r="IKW603">
        <v>1.8386444565659518E-15</v>
      </c>
      <c r="IKX603">
        <v>5.9557190607196887E-15</v>
      </c>
      <c r="IKY603">
        <v>2.2591202813123149E-15</v>
      </c>
      <c r="IKZ603">
        <v>1.7534240062134024E-16</v>
      </c>
      <c r="ILA603">
        <v>2.7128520367214672E-16</v>
      </c>
      <c r="ILB603">
        <v>1.607221556298257E-15</v>
      </c>
      <c r="ILC603">
        <v>7.0152854351403213E-16</v>
      </c>
      <c r="ILD603">
        <v>2.2017400020046129E-15</v>
      </c>
      <c r="ILE603">
        <v>5.4202249529914775E-15</v>
      </c>
      <c r="ILF603">
        <v>3.7142497970833903E-15</v>
      </c>
      <c r="ILG603">
        <v>1.4931218052415446E-15</v>
      </c>
      <c r="ILH603">
        <v>6.8874146539635166E-17</v>
      </c>
      <c r="ILI603">
        <v>1.0377293304437985E-15</v>
      </c>
      <c r="ILJ603">
        <v>2.1582235253112806E-17</v>
      </c>
      <c r="ILK603">
        <v>4.0323190458578706E-15</v>
      </c>
      <c r="ILM603">
        <v>1.1101548246385352E-16</v>
      </c>
      <c r="ILN603">
        <v>4.2600304048098867E-16</v>
      </c>
      <c r="ILO603">
        <v>1.8524265809526945E-15</v>
      </c>
      <c r="ILP603">
        <v>4.6043443092324614E-15</v>
      </c>
      <c r="ILQ603">
        <v>8.7443092841795646E-14</v>
      </c>
      <c r="ILR603">
        <v>4.6634356745952429E-16</v>
      </c>
      <c r="ILS603">
        <v>1.7051651858853138E-13</v>
      </c>
      <c r="ILT603">
        <v>7.0740033413491363E-15</v>
      </c>
      <c r="ILU603">
        <v>1.0442541918907E-15</v>
      </c>
      <c r="ILV603">
        <v>9.8700571159346289E-17</v>
      </c>
      <c r="ILW603">
        <v>3.5121952098132778E-16</v>
      </c>
      <c r="ILX603">
        <v>2.9441898175416458E-15</v>
      </c>
      <c r="ILY603">
        <v>8.3304175678979045E-17</v>
      </c>
      <c r="ILZ603">
        <v>9.5370481440254414E-15</v>
      </c>
      <c r="IMA603">
        <v>5.0144363023759967E-17</v>
      </c>
      <c r="IMB603">
        <v>2.3951256082124828E-16</v>
      </c>
      <c r="IMC603">
        <v>1.3362226787378513E-15</v>
      </c>
      <c r="IMD603">
        <v>1.8025783702109628E-15</v>
      </c>
      <c r="IME603">
        <v>2.9504689639705651E-15</v>
      </c>
      <c r="IMF603">
        <v>1.9977479254393614E-15</v>
      </c>
      <c r="IMG603">
        <v>2.3354988455898968E-15</v>
      </c>
      <c r="KMJ603">
        <v>5.0062118019462399E-19</v>
      </c>
      <c r="KMK603">
        <v>9.7494809555691864E-18</v>
      </c>
      <c r="KPN603">
        <v>2.7496761913545114E-16</v>
      </c>
      <c r="KPO603">
        <v>5.8008921482987148E-15</v>
      </c>
      <c r="KSN603">
        <v>3.1045738070956806E-19</v>
      </c>
      <c r="KSO603">
        <v>1.5277378046177466E-18</v>
      </c>
      <c r="KST603">
        <v>7.2122015920653916E-19</v>
      </c>
      <c r="KSU603">
        <v>3.5490710517300301E-18</v>
      </c>
      <c r="VBK603">
        <v>5.3686947529886355E-11</v>
      </c>
      <c r="VBL603">
        <v>7.079129915561012E-13</v>
      </c>
      <c r="VML603">
        <v>8.8147049770903027E-11</v>
      </c>
      <c r="WJD603">
        <v>2.1632875571677235E-18</v>
      </c>
      <c r="WJE603">
        <v>7.920457362454219E-18</v>
      </c>
      <c r="XCC603">
        <v>1.7951998701100348E-10</v>
      </c>
      <c r="XCD603">
        <v>6.3286075186498603E-12</v>
      </c>
      <c r="XCE603">
        <v>1.3275703580628026E-11</v>
      </c>
      <c r="XCF603">
        <v>4.5793208597175312E-12</v>
      </c>
      <c r="XCG603">
        <v>9.7142889061517879E-14</v>
      </c>
      <c r="XCH603">
        <v>2.4478330202432453E-15</v>
      </c>
      <c r="XCI603">
        <v>1.046213496687238E-15</v>
      </c>
      <c r="XCJ603">
        <v>2.2068573808994176E-16</v>
      </c>
      <c r="XCK603">
        <v>2.1785518651653945E-15</v>
      </c>
      <c r="XCL603">
        <v>3.6329326273704789E-15</v>
      </c>
      <c r="XCM603">
        <v>1.5124358058203093E-16</v>
      </c>
      <c r="XCN603">
        <v>1.7380625247304281E-13</v>
      </c>
      <c r="XDJ603">
        <v>2.2846270168136656E-14</v>
      </c>
      <c r="XDK603">
        <v>2.6774826296274229E-16</v>
      </c>
    </row>
    <row r="604" spans="2:1011 1355:1991 2130:3054 3135:3281 5119:5120 5220:6143 6145:7011 7284:7951 14824:15222 15472:16339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U604">
        <v>5.0482241684142382E-17</v>
      </c>
      <c r="PV604">
        <v>6.1023923439595732E-17</v>
      </c>
      <c r="AIA604">
        <v>5.6587680749266914E-17</v>
      </c>
      <c r="AIB604">
        <v>2.9628697225948535E-18</v>
      </c>
      <c r="AZC604">
        <v>1.2395084176101851E-15</v>
      </c>
      <c r="AZD604">
        <v>2.5097162613814758E-16</v>
      </c>
      <c r="AZE604">
        <v>4.9724676983211258E-16</v>
      </c>
      <c r="AZF604">
        <v>1.8756934816825359E-16</v>
      </c>
      <c r="AZG604">
        <v>1.7175617414006056E-39</v>
      </c>
      <c r="AZH604">
        <v>3.9816721952857914E-40</v>
      </c>
      <c r="AZI604">
        <v>6.59067191014769E-40</v>
      </c>
      <c r="AZJ604">
        <v>2.2006961391425407E-40</v>
      </c>
      <c r="AZK604">
        <v>3.0737398385148801E-21</v>
      </c>
      <c r="AZL604">
        <v>3.2785079353428422E-22</v>
      </c>
      <c r="AZM604">
        <v>1.0569216802572383E-21</v>
      </c>
      <c r="AZN604">
        <v>9.7819019685208611E-22</v>
      </c>
      <c r="AZO604">
        <v>1.1979169933719422E-39</v>
      </c>
      <c r="AZP604">
        <v>2.7770255180928305E-40</v>
      </c>
      <c r="AZQ604">
        <v>4.5966777720997351E-40</v>
      </c>
      <c r="AZR604">
        <v>1.5348800795813681E-40</v>
      </c>
      <c r="GNW604">
        <v>1.6774100187919666E-17</v>
      </c>
      <c r="GNX604">
        <v>2.1418392768584584E-16</v>
      </c>
      <c r="GWJ604">
        <v>4.2989087187983081E-18</v>
      </c>
      <c r="GWK604">
        <v>3.6851054337696105E-18</v>
      </c>
      <c r="KMJ604">
        <v>3.6047132648922521E-20</v>
      </c>
      <c r="KMK604">
        <v>2.5347707601436431E-19</v>
      </c>
      <c r="KSN604">
        <v>6.6662237069989806E-20</v>
      </c>
      <c r="KSO604">
        <v>4.6466388672404145E-20</v>
      </c>
      <c r="KST604">
        <v>1.5486231676243851E-19</v>
      </c>
      <c r="KSU604">
        <v>1.0794556135038411E-19</v>
      </c>
      <c r="WJD604">
        <v>2.7437048701887695E-19</v>
      </c>
      <c r="WJE604">
        <v>7.8148133414803258E-19</v>
      </c>
      <c r="XDJ604">
        <v>5.7338314438862184E-16</v>
      </c>
      <c r="XDK604">
        <v>4.8614019313370168E-18</v>
      </c>
    </row>
    <row r="605" spans="2:1011 1355:1991 2130:3054 3135:3281 5119:5120 5220:6143 6145:7011 7284:7951 14824:15222 15472:16339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U605">
        <v>4.4540223483185525E-17</v>
      </c>
      <c r="PV605">
        <v>3.7848300549845314E-16</v>
      </c>
      <c r="AIA605">
        <v>1.716400072484743E-16</v>
      </c>
      <c r="AIB605">
        <v>2.0213106057401158E-17</v>
      </c>
      <c r="AZC605">
        <v>1.4092600036130854E-15</v>
      </c>
      <c r="AZD605">
        <v>3.0403121547047562E-17</v>
      </c>
      <c r="AZE605">
        <v>1.6926932978354747E-16</v>
      </c>
      <c r="AZF605">
        <v>1.3179317200288859E-16</v>
      </c>
      <c r="AZG605">
        <v>1.9527830803753118E-39</v>
      </c>
      <c r="AZH605">
        <v>4.8234641332378591E-41</v>
      </c>
      <c r="AZI605">
        <v>2.2435512601331051E-40</v>
      </c>
      <c r="AZJ605">
        <v>1.546290625971238E-40</v>
      </c>
      <c r="AZK605">
        <v>3.4946907615866304E-21</v>
      </c>
      <c r="AZL605">
        <v>3.971639216152695E-23</v>
      </c>
      <c r="AZM605">
        <v>3.5979001836703312E-22</v>
      </c>
      <c r="AZN605">
        <v>6.8731266661769498E-22</v>
      </c>
      <c r="AZO605">
        <v>1.3619726033505866E-39</v>
      </c>
      <c r="AZP605">
        <v>3.3641350484518219E-41</v>
      </c>
      <c r="AZQ605">
        <v>1.5647694724632558E-40</v>
      </c>
      <c r="AZR605">
        <v>1.0784635992370087E-40</v>
      </c>
      <c r="GNW605">
        <v>4.0005887642394507E-18</v>
      </c>
      <c r="GNX605">
        <v>2.3270615427363038E-15</v>
      </c>
      <c r="GWJ605">
        <v>1.2802470966832246E-17</v>
      </c>
      <c r="GWK605">
        <v>5.8079573057036936E-17</v>
      </c>
      <c r="HPZ605">
        <v>4.4035472855944171E-10</v>
      </c>
      <c r="KMJ605">
        <v>1.5381502408827707E-19</v>
      </c>
      <c r="KMK605">
        <v>4.1145934907015283E-18</v>
      </c>
      <c r="KSN605">
        <v>2.4481676839240512E-20</v>
      </c>
      <c r="KSO605">
        <v>4.0496454327692901E-19</v>
      </c>
      <c r="KST605">
        <v>5.6873116777848035E-20</v>
      </c>
      <c r="KSU605">
        <v>9.4076871906749498E-19</v>
      </c>
      <c r="WJD605">
        <v>3.4591881839871863E-19</v>
      </c>
      <c r="WJE605">
        <v>3.301720642713852E-18</v>
      </c>
      <c r="XDJ605">
        <v>1.5486587665571442E-15</v>
      </c>
      <c r="XDK605">
        <v>2.6037316512611807E-17</v>
      </c>
    </row>
    <row r="606" spans="2:1011 1355:1991 2130:3054 3135:3281 5119:5120 5220:6143 6145:7011 7284:7951 14824:15222 15472:16339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U606">
        <v>2.0681586072438206E-16</v>
      </c>
      <c r="PV606">
        <v>6.0009617422741944E-16</v>
      </c>
      <c r="AIA606">
        <v>2.6576706331623627E-15</v>
      </c>
      <c r="AIB606">
        <v>1.4499859441620553E-16</v>
      </c>
      <c r="AZC606">
        <v>9.958485030287339E-16</v>
      </c>
      <c r="AZD606">
        <v>9.2810638666718889E-17</v>
      </c>
      <c r="AZE606">
        <v>3.7408708254199271E-16</v>
      </c>
      <c r="AZF606">
        <v>1.4941009232850648E-16</v>
      </c>
      <c r="AZG606">
        <v>1.3799271265386035E-39</v>
      </c>
      <c r="AZH606">
        <v>1.4724434992606545E-40</v>
      </c>
      <c r="AZI606">
        <v>4.9582729872554893E-40</v>
      </c>
      <c r="AZJ606">
        <v>1.7529847842800726E-40</v>
      </c>
      <c r="AZK606">
        <v>2.4695106329221282E-21</v>
      </c>
      <c r="AZL606">
        <v>1.2124096258817038E-22</v>
      </c>
      <c r="AZM606">
        <v>7.9513990201747223E-22</v>
      </c>
      <c r="AZN606">
        <v>7.7918641320546901E-22</v>
      </c>
      <c r="AZO606">
        <v>9.6243303204197985E-40</v>
      </c>
      <c r="AZP606">
        <v>1.0269587677855648E-40</v>
      </c>
      <c r="AZQ606">
        <v>3.4581577628568549E-40</v>
      </c>
      <c r="AZR606">
        <v>1.2226228679844103E-40</v>
      </c>
      <c r="BGQ606">
        <v>4.4317773334797665E-13</v>
      </c>
      <c r="BGR606">
        <v>3.2222640599098059E-14</v>
      </c>
      <c r="BGS606">
        <v>2.9172723824258777E-12</v>
      </c>
      <c r="BGT606">
        <v>7.0368540758048152E-13</v>
      </c>
      <c r="BGU606">
        <v>2.950897749331587E-12</v>
      </c>
      <c r="BGV606">
        <v>7.1234273589133792E-13</v>
      </c>
      <c r="BGW606">
        <v>7.2073527401369326E-13</v>
      </c>
      <c r="BGX606">
        <v>1.3376292856000858E-11</v>
      </c>
      <c r="BGY606">
        <v>4.8396340318123388E-13</v>
      </c>
      <c r="BGZ606">
        <v>3.2778834104076037E-14</v>
      </c>
      <c r="BJZ606">
        <v>8.9437004059126417E-14</v>
      </c>
      <c r="BKA606">
        <v>3.9747194527580635E-16</v>
      </c>
      <c r="BKD606">
        <v>1.8948378971898215E-14</v>
      </c>
      <c r="BKF606">
        <v>1.2213032010957967E-12</v>
      </c>
      <c r="BKG606">
        <v>1.41068187320284E-11</v>
      </c>
      <c r="BKH606">
        <v>1.1478812382050525E-10</v>
      </c>
      <c r="BKI606">
        <v>1.0712165373860658E-10</v>
      </c>
      <c r="BKJ606">
        <v>6.3370278185226726E-12</v>
      </c>
      <c r="BKL606">
        <v>2.1021476593076619E-11</v>
      </c>
      <c r="BKM606">
        <v>6.7732317602928278E-15</v>
      </c>
      <c r="BKN606">
        <v>6.7236022894210014E-11</v>
      </c>
      <c r="BKO606">
        <v>7.9472004660122573E-14</v>
      </c>
      <c r="BKP606">
        <v>1.0718374247175936E-14</v>
      </c>
      <c r="BKQ606">
        <v>5.9423044180857313E-12</v>
      </c>
      <c r="BKR606">
        <v>1.8258739039092293E-12</v>
      </c>
      <c r="BKS606">
        <v>1.1635437004700597E-12</v>
      </c>
      <c r="BKT606">
        <v>2.8996089664621316E-23</v>
      </c>
      <c r="BUH606">
        <v>1.5401380388951701E-15</v>
      </c>
      <c r="BUI606">
        <v>2.2033868092174195E-15</v>
      </c>
      <c r="BUJ606">
        <v>3.0400781394731173E-15</v>
      </c>
      <c r="BUK606">
        <v>4.3492647427308092E-15</v>
      </c>
      <c r="BUL606">
        <v>1.1909209337460539E-18</v>
      </c>
      <c r="BUM606">
        <v>4.4042021614971551E-18</v>
      </c>
      <c r="BUQ606">
        <v>1.6452831992215453E-16</v>
      </c>
      <c r="BUR606">
        <v>1.1831424112439401E-15</v>
      </c>
      <c r="BUS606">
        <v>1.7233118052146377E-15</v>
      </c>
      <c r="BUT606">
        <v>4.0879277047518794E-21</v>
      </c>
      <c r="BUU606">
        <v>1.4969327090266926E-19</v>
      </c>
      <c r="BUV606">
        <v>3.4805334047634121E-19</v>
      </c>
      <c r="BUW606">
        <v>5.510326258855477E-20</v>
      </c>
      <c r="BUX606">
        <v>1.2835320407093318E-18</v>
      </c>
      <c r="BUY606">
        <v>4.6915885016258238E-18</v>
      </c>
      <c r="BVD606">
        <v>1.2162562641413612E-15</v>
      </c>
      <c r="BVE606">
        <v>1.7073124086020528E-15</v>
      </c>
      <c r="BVF606">
        <v>5.5785032490077603E-14</v>
      </c>
      <c r="BVH606">
        <v>2.9106496966123809E-17</v>
      </c>
      <c r="BXN606">
        <v>3.7215885103837354E-16</v>
      </c>
      <c r="BXO606">
        <v>5.165335090151886E-16</v>
      </c>
      <c r="CDD606">
        <v>1.8670640074451068E-12</v>
      </c>
      <c r="CDE606">
        <v>1.3194040702163828E-12</v>
      </c>
      <c r="CDF606">
        <v>5.7881566053821331E-10</v>
      </c>
      <c r="CDG606">
        <v>4.699836484947993E-12</v>
      </c>
      <c r="CDH606">
        <v>7.5460366861106906E-14</v>
      </c>
      <c r="CDI606">
        <v>7.833906502599611E-11</v>
      </c>
      <c r="CDJ606">
        <v>2.5663413657594752E-13</v>
      </c>
      <c r="CDK606">
        <v>4.8149425226565496E-12</v>
      </c>
      <c r="CDL606">
        <v>9.3164369393886953E-14</v>
      </c>
      <c r="CDM606">
        <v>6.7784546918866822E-11</v>
      </c>
      <c r="CDN606">
        <v>6.0566055037226583E-12</v>
      </c>
      <c r="CDO606">
        <v>2.3496876699232279E-13</v>
      </c>
      <c r="CDP606">
        <v>1.0714875753299076E-10</v>
      </c>
      <c r="CDQ606">
        <v>6.6776719727273674E-13</v>
      </c>
      <c r="GNW606">
        <v>3.9955887074750922E-17</v>
      </c>
      <c r="GNX606">
        <v>1.4187755741460799E-15</v>
      </c>
      <c r="GWJ606">
        <v>3.963591820616833E-17</v>
      </c>
      <c r="GWK606">
        <v>1.4799278372380916E-16</v>
      </c>
      <c r="JBX606">
        <v>2.5827050241947625E-14</v>
      </c>
      <c r="JBY606">
        <v>2.2652636613800918E-15</v>
      </c>
      <c r="JBZ606">
        <v>2.5827050241947625E-14</v>
      </c>
      <c r="JCA606">
        <v>2.2652636613800918E-15</v>
      </c>
      <c r="JFL606">
        <v>1.0826336828435666E-12</v>
      </c>
      <c r="JFM606">
        <v>2.2495921800022167E-13</v>
      </c>
      <c r="JFN606">
        <v>9.1021266745393524E-11</v>
      </c>
      <c r="JFO606">
        <v>1.5379659938551845E-12</v>
      </c>
      <c r="JFP606">
        <v>1.3474547724115532E-13</v>
      </c>
      <c r="JFQ606">
        <v>4.2872759915437752E-11</v>
      </c>
      <c r="JFR606">
        <v>1.5940362953978067E-13</v>
      </c>
      <c r="JTD606">
        <v>2.1075483060712171E-15</v>
      </c>
      <c r="JTE606">
        <v>3.442686707307587E-16</v>
      </c>
      <c r="JTF606">
        <v>2.4963822360905573E-14</v>
      </c>
      <c r="JTG606">
        <v>9.3478129253697606E-15</v>
      </c>
      <c r="JTH606">
        <v>2.6422744873761298E-16</v>
      </c>
      <c r="JTI606">
        <v>1.1978817821680147E-13</v>
      </c>
      <c r="JTJ606">
        <v>1.1245558261833078E-15</v>
      </c>
      <c r="KMJ606">
        <v>6.5544150404023371E-19</v>
      </c>
      <c r="KMK606">
        <v>1.4462372309566346E-17</v>
      </c>
      <c r="KOM606">
        <v>2.3461904951824451E-13</v>
      </c>
      <c r="KON606">
        <v>2.4381223054760443E-14</v>
      </c>
      <c r="KOO606">
        <v>2.6632975809478148E-10</v>
      </c>
      <c r="KOP606">
        <v>6.0409329891852667E-13</v>
      </c>
      <c r="KOQ606">
        <v>1.8946383779559253E-14</v>
      </c>
      <c r="KOR606">
        <v>8.7774930108644467E-12</v>
      </c>
      <c r="KOS606">
        <v>4.5842374873249022E-14</v>
      </c>
      <c r="KRN606">
        <v>1.3390427857062369E-14</v>
      </c>
      <c r="KRO606">
        <v>1.947488254269794E-15</v>
      </c>
      <c r="KRP606">
        <v>6.4853107850455555E-14</v>
      </c>
      <c r="KRQ606">
        <v>5.980896928407308E-14</v>
      </c>
      <c r="KRR606">
        <v>6.8178990699875825E-15</v>
      </c>
      <c r="KRS606">
        <v>6.0854456371976814E-13</v>
      </c>
      <c r="KRT606">
        <v>5.9430940587583587E-16</v>
      </c>
      <c r="KSN606">
        <v>5.9369023178642968E-19</v>
      </c>
      <c r="KSO606">
        <v>1.324182751732769E-18</v>
      </c>
      <c r="KST606">
        <v>1.379195310189574E-18</v>
      </c>
      <c r="KSU606">
        <v>3.0761945257686952E-18</v>
      </c>
      <c r="VDE606">
        <v>3.2310781998291071E-15</v>
      </c>
      <c r="VDF606">
        <v>2.3523932695196979E-15</v>
      </c>
      <c r="VDG606">
        <v>1.4569193243859363E-13</v>
      </c>
      <c r="VDH606">
        <v>1.2618915858609725E-13</v>
      </c>
      <c r="VDI606">
        <v>6.0257957967867102E-15</v>
      </c>
      <c r="VDJ606">
        <v>3.4750464076158955E-13</v>
      </c>
      <c r="VDK606">
        <v>3.1310224447247623E-16</v>
      </c>
      <c r="WJD606">
        <v>2.4585537513681872E-18</v>
      </c>
      <c r="WJE606">
        <v>8.8879681521603858E-18</v>
      </c>
      <c r="WLV606">
        <v>1.9792012486563263E-14</v>
      </c>
      <c r="WLW606">
        <v>2.8860904995085497E-15</v>
      </c>
      <c r="WLX606">
        <v>6.3018647018730001E-12</v>
      </c>
      <c r="WLY606">
        <v>3.3393597821170521E-14</v>
      </c>
      <c r="WLZ606">
        <v>1.3480701952698788E-15</v>
      </c>
      <c r="WMA606">
        <v>1.1797632087794788E-12</v>
      </c>
      <c r="WMB606">
        <v>4.8971064330483768E-14</v>
      </c>
      <c r="WQH606">
        <v>1.9234689696410949E-12</v>
      </c>
      <c r="WQI606">
        <v>1.0616243146696186E-11</v>
      </c>
      <c r="WQJ606">
        <v>5.3729205626295277E-14</v>
      </c>
      <c r="WWZ606">
        <v>1.7096283375048836E-12</v>
      </c>
      <c r="WXA606">
        <v>6.7887443726416671E-14</v>
      </c>
      <c r="WXB606">
        <v>1.9548358955851476E-11</v>
      </c>
      <c r="WXC606">
        <v>3.7485793782324649E-12</v>
      </c>
      <c r="WXD606">
        <v>1.7439501770295575E-13</v>
      </c>
      <c r="WXE606">
        <v>3.852493852784439E-11</v>
      </c>
      <c r="WXF606">
        <v>1.8121442328861662E-13</v>
      </c>
      <c r="XDJ606">
        <v>8.1427559656172179E-15</v>
      </c>
      <c r="XDK606">
        <v>8.9345846918945502E-17</v>
      </c>
    </row>
    <row r="607" spans="2:1011 1355:1991 2130:3054 3135:3281 5119:5120 5220:6143 6145:7011 7284:7951 14824:15222 15472:16339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9.9232985813159746E-16</v>
      </c>
      <c r="CU607">
        <v>2.009363653866943E-15</v>
      </c>
      <c r="PU607">
        <v>5.370915122152323E-16</v>
      </c>
      <c r="PV607">
        <v>1.041831384459333E-15</v>
      </c>
      <c r="SZ607">
        <v>3.8442175143538879E-16</v>
      </c>
      <c r="AIA607">
        <v>5.5580372058293912E-16</v>
      </c>
      <c r="AIB607">
        <v>5.2168237507279795E-17</v>
      </c>
      <c r="AZC607">
        <v>5.2005252910673653E-15</v>
      </c>
      <c r="AZD607">
        <v>1.7978117601658586E-16</v>
      </c>
      <c r="AZE607">
        <v>1.7452006462600189E-16</v>
      </c>
      <c r="AZF607">
        <v>9.0729382438103045E-16</v>
      </c>
      <c r="AZG607">
        <v>7.2062626991636083E-39</v>
      </c>
      <c r="AZH607">
        <v>2.8522336201742222E-40</v>
      </c>
      <c r="AZI607">
        <v>2.3131462233049749E-40</v>
      </c>
      <c r="AZJ607">
        <v>1.0645012289492761E-39</v>
      </c>
      <c r="AZK607">
        <v>1.2896291417832951E-20</v>
      </c>
      <c r="AZL607">
        <v>2.3485284821448362E-22</v>
      </c>
      <c r="AZM607">
        <v>3.7095070523111417E-22</v>
      </c>
      <c r="AZN607">
        <v>4.73161491118393E-21</v>
      </c>
      <c r="AZO607">
        <v>5.0260228427019623E-39</v>
      </c>
      <c r="AZP607">
        <v>1.9892962449706639E-40</v>
      </c>
      <c r="AZQ607">
        <v>1.6133086236489908E-40</v>
      </c>
      <c r="AZR607">
        <v>7.4243858656503672E-40</v>
      </c>
      <c r="CPN607">
        <v>3.3348317791743941E-11</v>
      </c>
      <c r="DPO607">
        <v>2.0564983879657886E-12</v>
      </c>
      <c r="DPP607">
        <v>1.7468255083340247E-14</v>
      </c>
      <c r="DPQ607">
        <v>1.5411809747123949E-12</v>
      </c>
      <c r="DPR607">
        <v>1.8063485925101452E-12</v>
      </c>
      <c r="DPS607">
        <v>9.2105546057221362E-14</v>
      </c>
      <c r="DPT607">
        <v>3.3548609219483814E-11</v>
      </c>
      <c r="DPU607">
        <v>1.6408948379075662E-12</v>
      </c>
      <c r="DPV607">
        <v>3.7814592749710613E-13</v>
      </c>
      <c r="DPW607">
        <v>6.0268137308097717E-12</v>
      </c>
      <c r="DPX607">
        <v>8.0512023250875113E-13</v>
      </c>
      <c r="DPY607">
        <v>1.7102635874290878E-14</v>
      </c>
      <c r="DPZ607">
        <v>7.1986530858369268E-14</v>
      </c>
      <c r="DQA607">
        <v>1.9842457658851904E-14</v>
      </c>
      <c r="DQB607">
        <v>1.0576323029809499E-13</v>
      </c>
      <c r="DQC607">
        <v>3.6218668143479696E-13</v>
      </c>
      <c r="DQD607">
        <v>4.8341454768382356E-14</v>
      </c>
      <c r="DQE607">
        <v>9.1326391540325128E-14</v>
      </c>
      <c r="DQF607">
        <v>2.3931233194499494E-13</v>
      </c>
      <c r="DQG607">
        <v>9.3105855947198582E-14</v>
      </c>
      <c r="DQH607">
        <v>3.9619584942822343E-16</v>
      </c>
      <c r="DQI607">
        <v>5.170566635000439E-13</v>
      </c>
      <c r="DQJ607">
        <v>3.4665843674384274E-16</v>
      </c>
      <c r="DQK607">
        <v>5.3590638988984479E-14</v>
      </c>
      <c r="DQL607">
        <v>1.7320125976516168E-12</v>
      </c>
      <c r="DQM607">
        <v>2.5259061713264074E-14</v>
      </c>
      <c r="DQN607">
        <v>8.3335187911438743E-13</v>
      </c>
      <c r="DQO607">
        <v>1.5247945132424879E-13</v>
      </c>
      <c r="DQQ607">
        <v>7.0717998451768364E-12</v>
      </c>
      <c r="DQS607">
        <v>7.3865348122734753E-13</v>
      </c>
      <c r="DQU607">
        <v>8.5458501182418026E-13</v>
      </c>
      <c r="DQW607">
        <v>8.3014613337033262E-14</v>
      </c>
      <c r="DQX607">
        <v>5.1528547799390079E-13</v>
      </c>
      <c r="DQZ607">
        <v>4.0702822597436486E-13</v>
      </c>
      <c r="DRB607">
        <v>8.4549056770307772E-13</v>
      </c>
      <c r="DRD607">
        <v>3.9880872525863367E-12</v>
      </c>
      <c r="DRF607">
        <v>4.1674868688020263E-13</v>
      </c>
      <c r="DRJ607">
        <v>3.3375488938477067E-13</v>
      </c>
      <c r="DRK607">
        <v>2.3754556695659121E-12</v>
      </c>
      <c r="DRM607">
        <v>1.8383915167650435E-13</v>
      </c>
      <c r="DRN607">
        <v>1.9827567995714479E-13</v>
      </c>
      <c r="DRO607">
        <v>3.1061771779603996E-13</v>
      </c>
      <c r="DRQ607">
        <v>2.5000491862060908E-12</v>
      </c>
      <c r="DRR607">
        <v>5.4271875831728145E-14</v>
      </c>
      <c r="DRS607">
        <v>3.9080740209785676E-12</v>
      </c>
      <c r="DRT607">
        <v>1.0741155812935188E-12</v>
      </c>
      <c r="DRU607">
        <v>1.22756377834692E-11</v>
      </c>
      <c r="DRV607">
        <v>1.0909853831618256E-12</v>
      </c>
      <c r="DRW607">
        <v>2.8777804008469111E-10</v>
      </c>
      <c r="DRX607">
        <v>3.0402205447288185E-10</v>
      </c>
      <c r="DRY607">
        <v>3.4838120061134441E-12</v>
      </c>
      <c r="DRZ607">
        <v>3.5864415970411619E-10</v>
      </c>
      <c r="DSA607">
        <v>7.4594353969848443E-11</v>
      </c>
      <c r="DSB607">
        <v>6.5610561510340154E-10</v>
      </c>
      <c r="DSC607">
        <v>7.3292179285875388E-13</v>
      </c>
      <c r="DSD607">
        <v>7.7951311100949836E-12</v>
      </c>
      <c r="DSE607">
        <v>5.7263932360304119E-12</v>
      </c>
      <c r="DSF607">
        <v>1.1629990698532771E-11</v>
      </c>
      <c r="DSG607">
        <v>2.4494603881412416E-12</v>
      </c>
      <c r="DSH607">
        <v>7.8901758726834371E-13</v>
      </c>
      <c r="DSI607">
        <v>1.0261559317140526E-13</v>
      </c>
      <c r="DSJ607">
        <v>3.0209043083917606E-13</v>
      </c>
      <c r="DSK607">
        <v>2.8798292869654326E-13</v>
      </c>
      <c r="DSL607">
        <v>2.466044333381029E-14</v>
      </c>
      <c r="DSM607">
        <v>4.3155775834168007E-14</v>
      </c>
      <c r="DSN607">
        <v>7.5522607709794075E-12</v>
      </c>
      <c r="DSO607">
        <v>2.0209328329581979E-14</v>
      </c>
      <c r="DSP607">
        <v>8.2858246151286152E-13</v>
      </c>
      <c r="DSQ607">
        <v>2.7544185535482467E-13</v>
      </c>
      <c r="DSR607">
        <v>2.5261660411977466E-14</v>
      </c>
      <c r="DSS607">
        <v>1.5706463557546892E-12</v>
      </c>
      <c r="DST607">
        <v>1.0798193695813486E-12</v>
      </c>
      <c r="DSU607">
        <v>1.0912246175211057E-11</v>
      </c>
      <c r="DSV607">
        <v>4.2420300390771154E-14</v>
      </c>
      <c r="DSW607">
        <v>1.8240729168031596E-13</v>
      </c>
      <c r="DSX607">
        <v>9.0627129251752853E-13</v>
      </c>
      <c r="DSY607">
        <v>1.9513338179754732E-13</v>
      </c>
      <c r="DSZ607">
        <v>4.2420300390771156E-15</v>
      </c>
      <c r="DTA607">
        <v>7.8311900051861925E-13</v>
      </c>
      <c r="DTB607">
        <v>5.4059953281631786E-13</v>
      </c>
      <c r="DTC607">
        <v>1.1670887110333594E-12</v>
      </c>
      <c r="DTD607">
        <v>2.7004103466159276E-14</v>
      </c>
      <c r="DTE607">
        <v>2.3559695336320338E-12</v>
      </c>
      <c r="DTF607">
        <v>1.7531592325912374E-12</v>
      </c>
      <c r="DTG607">
        <v>1.1620363789509638E-13</v>
      </c>
      <c r="DTH607">
        <v>1.868683959858223E-12</v>
      </c>
      <c r="DTI607">
        <v>3.1010868120742334E-11</v>
      </c>
      <c r="DTJ607">
        <v>2.0744283828208008E-13</v>
      </c>
      <c r="DTK607">
        <v>8.3920606932236124E-11</v>
      </c>
      <c r="DTL607">
        <v>1.4076582668676725E-11</v>
      </c>
      <c r="DTM607">
        <v>3.2889033757533295E-12</v>
      </c>
      <c r="DTQ607">
        <v>1.1154453928776465E-11</v>
      </c>
      <c r="DTR607">
        <v>2.3233791007505416E-12</v>
      </c>
      <c r="DTS607">
        <v>4.1551662818826157E-11</v>
      </c>
      <c r="DTT607">
        <v>3.3547312574528829E-13</v>
      </c>
      <c r="DTU607">
        <v>3.1499415779561507E-15</v>
      </c>
      <c r="DTV607">
        <v>6.8072608328035251E-13</v>
      </c>
      <c r="DTW607">
        <v>4.414536849411544E-17</v>
      </c>
      <c r="DTX607">
        <v>2.8467576271572342E-13</v>
      </c>
      <c r="DTY607">
        <v>4.8305491583336041E-13</v>
      </c>
      <c r="DTZ607">
        <v>1.280642997874351E-10</v>
      </c>
      <c r="DUA607">
        <v>4.3662048150171497E-13</v>
      </c>
      <c r="DUB607">
        <v>2.313918588000034E-10</v>
      </c>
      <c r="DUD607">
        <v>1.4813705866607777E-10</v>
      </c>
      <c r="DUE607">
        <v>4.0649063492474485E-13</v>
      </c>
      <c r="DUF607">
        <v>1.0228062317610231E-13</v>
      </c>
      <c r="DUG607">
        <v>4.7491825733948528E-13</v>
      </c>
      <c r="DUH607">
        <v>1.6914053856400913E-13</v>
      </c>
      <c r="DUI607">
        <v>9.8584477111268021E-16</v>
      </c>
      <c r="DUJ607">
        <v>3.6813452826943444E-12</v>
      </c>
      <c r="DUK607">
        <v>1.9665454310227825E-12</v>
      </c>
      <c r="DUL607">
        <v>3.2962750778013862E-11</v>
      </c>
      <c r="DUM607">
        <v>5.1430478641346149E-13</v>
      </c>
      <c r="DUN607">
        <v>3.9013424080962833E-12</v>
      </c>
      <c r="DUO607">
        <v>1.7290024747691444E-13</v>
      </c>
      <c r="DUP607">
        <v>3.8466706414394582E-13</v>
      </c>
      <c r="DUQ607">
        <v>2.2035852737085727E-13</v>
      </c>
      <c r="DUR607">
        <v>3.1041715101821422E-13</v>
      </c>
      <c r="DUS607">
        <v>2.8548268119635353E-16</v>
      </c>
      <c r="DUT607">
        <v>1.4432252534877192E-13</v>
      </c>
      <c r="DUU607">
        <v>2.8498896055197611E-13</v>
      </c>
      <c r="GNW607">
        <v>2.7897639083574588E-16</v>
      </c>
      <c r="GNX607">
        <v>1.1918356941095881E-14</v>
      </c>
      <c r="GWJ607">
        <v>1.3675551190258355E-17</v>
      </c>
      <c r="GWK607">
        <v>7.6673668258563212E-17</v>
      </c>
      <c r="HDI607">
        <v>1.8985643433412786E-19</v>
      </c>
      <c r="HDJ607">
        <v>9.2614290818855357E-18</v>
      </c>
      <c r="IMN607">
        <v>1.1912964676226655E-14</v>
      </c>
      <c r="IMP607">
        <v>4.9584366340263329E-14</v>
      </c>
      <c r="IMQ607">
        <v>2.0902010988847393E-11</v>
      </c>
      <c r="IMR607">
        <v>5.5173023739030108E-12</v>
      </c>
      <c r="IMS607">
        <v>1.6544646818656739E-12</v>
      </c>
      <c r="IMT607">
        <v>2.1634357075304462E-12</v>
      </c>
      <c r="IMU607">
        <v>1.069352603402128E-11</v>
      </c>
      <c r="IMW607">
        <v>7.3373486626392197E-12</v>
      </c>
      <c r="IMX607">
        <v>3.3579964280046079E-12</v>
      </c>
      <c r="IMZ607">
        <v>6.9994591383634692E-12</v>
      </c>
      <c r="INA607">
        <v>4.5501255389572978E-14</v>
      </c>
      <c r="IND607">
        <v>4.2280943800696694E-10</v>
      </c>
      <c r="INE607">
        <v>1.4278504927931037E-13</v>
      </c>
      <c r="INF607">
        <v>1.0212188491917305E-14</v>
      </c>
      <c r="ING607">
        <v>1.0221452680487625E-14</v>
      </c>
      <c r="INH607">
        <v>3.2505093485059803E-14</v>
      </c>
      <c r="INI607">
        <v>1.0687013518882786E-11</v>
      </c>
      <c r="INJ607">
        <v>1.9035325836131507E-11</v>
      </c>
      <c r="INK607">
        <v>2.0407872124430356E-11</v>
      </c>
      <c r="INL607">
        <v>6.6190436267187063E-13</v>
      </c>
      <c r="INM607">
        <v>1.9571624694399988E-11</v>
      </c>
      <c r="INO607">
        <v>3.9088948292013621E-12</v>
      </c>
      <c r="INP607">
        <v>4.0846098664527288E-12</v>
      </c>
      <c r="INQ607">
        <v>4.8904584486255635E-13</v>
      </c>
      <c r="INR607">
        <v>7.1804631292274613E-12</v>
      </c>
      <c r="INT607">
        <v>7.3800679458235791E-15</v>
      </c>
      <c r="INU607">
        <v>1.1637344503511003E-12</v>
      </c>
      <c r="INV607">
        <v>1.6543668305047755E-13</v>
      </c>
      <c r="INW607">
        <v>8.8065892921197893E-13</v>
      </c>
      <c r="INX607">
        <v>2.3168555050922438E-15</v>
      </c>
      <c r="INY607">
        <v>1.7080036432583049E-14</v>
      </c>
      <c r="INZ607">
        <v>2.721627045105726E-14</v>
      </c>
      <c r="IOA607">
        <v>5.3805070976319714E-15</v>
      </c>
      <c r="IOB607">
        <v>1.2503030013381983E-16</v>
      </c>
      <c r="IOC607">
        <v>4.9727252641880774E-15</v>
      </c>
      <c r="IOD607">
        <v>8.4702419329964697E-14</v>
      </c>
      <c r="IOE607">
        <v>2.5796892790088331E-14</v>
      </c>
      <c r="IOF607">
        <v>4.108617074880631E-14</v>
      </c>
      <c r="IOG607">
        <v>9.9685208701922604E-13</v>
      </c>
      <c r="IOH607">
        <v>1.4460670436630312E-13</v>
      </c>
      <c r="IOI607">
        <v>5.4894023306420329E-14</v>
      </c>
      <c r="IOJ607">
        <v>1.2792945801087782E-13</v>
      </c>
      <c r="IOL607">
        <v>5.0904929073177045E-13</v>
      </c>
      <c r="IOM607">
        <v>3.0811327631630382E-13</v>
      </c>
      <c r="ION607">
        <v>7.1500663673398065E-13</v>
      </c>
      <c r="IOO607">
        <v>1.4462640884170463E-12</v>
      </c>
      <c r="IOP607">
        <v>1.4842946938795412E-14</v>
      </c>
      <c r="IOQ607">
        <v>7.4005993012575324E-13</v>
      </c>
      <c r="IOS607">
        <v>1.3595417295756291E-14</v>
      </c>
      <c r="IOT607">
        <v>6.4524391351249324E-12</v>
      </c>
      <c r="IOU607">
        <v>5.8452185977099412E-13</v>
      </c>
      <c r="IOV607">
        <v>8.4897795024511588E-13</v>
      </c>
      <c r="IOW607">
        <v>4.5699244094729702E-16</v>
      </c>
      <c r="IOX607">
        <v>3.8072006279404556E-14</v>
      </c>
      <c r="IOY607">
        <v>2.5458230048639263E-13</v>
      </c>
      <c r="IOZ607">
        <v>8.321061664485949E-13</v>
      </c>
      <c r="IPA607">
        <v>5.5116276696874685E-13</v>
      </c>
      <c r="IPB607">
        <v>2.7306058287309023E-12</v>
      </c>
      <c r="IPC607">
        <v>1.4452766027788579E-13</v>
      </c>
      <c r="IPD607">
        <v>9.9012556869748575E-13</v>
      </c>
      <c r="IPE607">
        <v>8.0277425267954542E-13</v>
      </c>
      <c r="IPF607">
        <v>3.6854670117025311E-13</v>
      </c>
      <c r="IPH607">
        <v>1.2647125790089796E-11</v>
      </c>
      <c r="IPI607">
        <v>1.0305637790295232E-14</v>
      </c>
      <c r="IPJ607">
        <v>6.6674888090523946E-14</v>
      </c>
      <c r="IPK607">
        <v>3.1450880178053263E-13</v>
      </c>
      <c r="IPL607">
        <v>6.6669724048969471E-15</v>
      </c>
      <c r="IPM607">
        <v>5.3981084674264301E-14</v>
      </c>
      <c r="IPN607">
        <v>2.6689401200492773E-15</v>
      </c>
      <c r="IPO607">
        <v>7.211199404138475E-15</v>
      </c>
      <c r="IPP607">
        <v>2.7965159032073438E-14</v>
      </c>
      <c r="IPQ607">
        <v>4.1925575328205226E-14</v>
      </c>
      <c r="IPR607">
        <v>1.2290132850764765E-15</v>
      </c>
      <c r="IPS607">
        <v>1.1110682453327364E-14</v>
      </c>
      <c r="IXE607">
        <v>4.3384796699881215E-13</v>
      </c>
      <c r="IXF607">
        <v>2.3714368466275109E-11</v>
      </c>
      <c r="IXG607">
        <v>1.6032784453749836E-13</v>
      </c>
      <c r="IXH607">
        <v>1.1725958414115379E-11</v>
      </c>
      <c r="IXI607">
        <v>2.057910498210712E-13</v>
      </c>
      <c r="IXJ607">
        <v>2.2317222466010818E-10</v>
      </c>
      <c r="IXK607">
        <v>1.8971821084444975E-10</v>
      </c>
      <c r="IYB607">
        <v>1.3934934367218202E-13</v>
      </c>
      <c r="IYC607">
        <v>7.6081152526928002E-12</v>
      </c>
      <c r="IYD607">
        <v>6.669601485907354E-15</v>
      </c>
      <c r="IYE607">
        <v>3.6429451223971234E-13</v>
      </c>
      <c r="IYV607">
        <v>7.8643444829781543E-12</v>
      </c>
      <c r="IYW607">
        <v>3.1497662489928455E-11</v>
      </c>
      <c r="IYX607">
        <v>1.3720742752007273E-9</v>
      </c>
      <c r="IYY607">
        <v>1.9452009422110862E-10</v>
      </c>
      <c r="IZP607">
        <v>9.7441634770376993E-14</v>
      </c>
      <c r="IZQ607">
        <v>6.7389972023972658E-12</v>
      </c>
      <c r="JFS607">
        <v>1.9483575332441196E-12</v>
      </c>
      <c r="JFT607">
        <v>5.4293705239308822E-12</v>
      </c>
      <c r="JFU607">
        <v>3.9524458314799775E-11</v>
      </c>
      <c r="JTS607">
        <v>7.9233515969108986E-20</v>
      </c>
      <c r="JTT607">
        <v>4.9169773140404078E-18</v>
      </c>
      <c r="JTY607">
        <v>2.9829740460927925E-13</v>
      </c>
      <c r="JTZ607">
        <v>7.3307342832551939E-13</v>
      </c>
      <c r="JUA607">
        <v>5.5207994313583979E-18</v>
      </c>
      <c r="JUB607">
        <v>4.4213621174683668E-17</v>
      </c>
      <c r="KMJ607">
        <v>5.7531850109789346E-19</v>
      </c>
      <c r="KMK607">
        <v>3.0086925659191886E-17</v>
      </c>
      <c r="KSN607">
        <v>8.3929426713359859E-20</v>
      </c>
      <c r="KSO607">
        <v>9.0093098360575462E-19</v>
      </c>
      <c r="KST607">
        <v>1.9497553692546597E-19</v>
      </c>
      <c r="KSU607">
        <v>2.0929429538610491E-18</v>
      </c>
      <c r="WIL607">
        <v>3.4390837685469816E-14</v>
      </c>
      <c r="WIM607">
        <v>4.7695708584075105E-14</v>
      </c>
      <c r="WIT607">
        <v>3.9449453852275965E-14</v>
      </c>
      <c r="WIU607">
        <v>9.4899030549832873E-14</v>
      </c>
      <c r="WJD607">
        <v>1.1083963632153684E-18</v>
      </c>
      <c r="WJE607">
        <v>6.1318762707626397E-18</v>
      </c>
      <c r="XDJ607">
        <v>5.0691132047210141E-15</v>
      </c>
      <c r="XDK607">
        <v>6.3308457221037701E-17</v>
      </c>
    </row>
    <row r="608" spans="2:1011 1355:1991 2130:3054 3135:3281 5119:5120 5220:6143 6145:7011 7284:7951 14824:15222 15472:16339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U608">
        <v>7.8201677714610509E-16</v>
      </c>
      <c r="PV608">
        <v>4.362796671444202E-15</v>
      </c>
      <c r="AIA608">
        <v>1.1845909002061566E-15</v>
      </c>
      <c r="AIB608">
        <v>9.0977436438259788E-17</v>
      </c>
      <c r="AZC608">
        <v>8.9798128002468115E-15</v>
      </c>
      <c r="AZD608">
        <v>4.9783640620414497E-16</v>
      </c>
      <c r="AZE608">
        <v>7.1267161624099624E-16</v>
      </c>
      <c r="AZF608">
        <v>1.3731050356161665E-15</v>
      </c>
      <c r="AZG608">
        <v>1.2443144952885268E-38</v>
      </c>
      <c r="AZH608">
        <v>7.8981891574186611E-40</v>
      </c>
      <c r="AZI608">
        <v>9.4459835383243403E-40</v>
      </c>
      <c r="AZJ608">
        <v>1.6110238586569595E-39</v>
      </c>
      <c r="AZK608">
        <v>2.2268189513178134E-20</v>
      </c>
      <c r="AZL608">
        <v>6.503367067257337E-22</v>
      </c>
      <c r="AZM608">
        <v>1.5148174464027048E-21</v>
      </c>
      <c r="AZN608">
        <v>7.1608602269225884E-21</v>
      </c>
      <c r="AZO608">
        <v>8.6784972154155528E-39</v>
      </c>
      <c r="AZP608">
        <v>5.5086083838956033E-40</v>
      </c>
      <c r="AZQ608">
        <v>6.5881207801258101E-40</v>
      </c>
      <c r="AZR608">
        <v>1.1236119264269994E-39</v>
      </c>
      <c r="GNW608">
        <v>3.168137966490922E-16</v>
      </c>
      <c r="GNX608">
        <v>1.1614342614172604E-14</v>
      </c>
      <c r="GWJ608">
        <v>5.412567835098494E-17</v>
      </c>
      <c r="GWK608">
        <v>1.6435648619076107E-16</v>
      </c>
      <c r="KMJ608">
        <v>1.0133461958477957E-17</v>
      </c>
      <c r="KMK608">
        <v>3.2519004964478861E-16</v>
      </c>
      <c r="KSN608">
        <v>2.7906796161177337E-19</v>
      </c>
      <c r="KSO608">
        <v>1.3515170455974669E-18</v>
      </c>
      <c r="KST608">
        <v>6.4829974163627489E-19</v>
      </c>
      <c r="KSU608">
        <v>3.1396945260838402E-18</v>
      </c>
      <c r="WJD608">
        <v>3.5595853263138815E-18</v>
      </c>
      <c r="WJE608">
        <v>1.0881322351101633E-17</v>
      </c>
      <c r="XDJ608">
        <v>2.9973804522683964E-14</v>
      </c>
      <c r="XDK608">
        <v>3.3623034701480398E-16</v>
      </c>
    </row>
    <row r="609" spans="2:1011 1243:2043 2100:3271 5084:5120 5150:5893 6436:7161 7182:8016 8194:9133 10353:11210 12270:12274 14387:15257 15472:16365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U609">
        <v>2.3740978622473556E-13</v>
      </c>
      <c r="PV609">
        <v>8.2991116354491613E-13</v>
      </c>
      <c r="AIA609">
        <v>4.3554314700977503E-13</v>
      </c>
      <c r="AIB609">
        <v>3.2213663028384723E-14</v>
      </c>
      <c r="AZC609">
        <v>1.8633274764518551E-12</v>
      </c>
      <c r="AZD609">
        <v>1.4969567123302927E-13</v>
      </c>
      <c r="AZE609">
        <v>1.401714009960053E-13</v>
      </c>
      <c r="AZF609">
        <v>3.0411557881495056E-13</v>
      </c>
      <c r="AZG609">
        <v>2.58197519257254E-36</v>
      </c>
      <c r="AZH609">
        <v>2.3749262061007047E-37</v>
      </c>
      <c r="AZI609">
        <v>1.8578777604977391E-37</v>
      </c>
      <c r="AZJ609">
        <v>3.5680988748269858E-37</v>
      </c>
      <c r="AZK609">
        <v>4.6206897954045091E-18</v>
      </c>
      <c r="AZL609">
        <v>1.955513671309639E-19</v>
      </c>
      <c r="AZM609">
        <v>2.9794098554874348E-19</v>
      </c>
      <c r="AZN609">
        <v>1.5859887599541346E-18</v>
      </c>
      <c r="AZO609">
        <v>1.8008039449720539E-36</v>
      </c>
      <c r="AZP609">
        <v>1.6563972005876427E-37</v>
      </c>
      <c r="AZQ609">
        <v>1.2957806914662546E-37</v>
      </c>
      <c r="AZR609">
        <v>2.4885779492857081E-37</v>
      </c>
      <c r="GNW609">
        <v>1.0411506115236994E-13</v>
      </c>
      <c r="GNX609">
        <v>3.8004064730664075E-12</v>
      </c>
      <c r="GWJ609">
        <v>2.0806640245415749E-14</v>
      </c>
      <c r="GWK609">
        <v>5.5384187366068836E-14</v>
      </c>
      <c r="KMJ609">
        <v>3.2535892508560512E-15</v>
      </c>
      <c r="KMK609">
        <v>3.6093968312370055E-14</v>
      </c>
      <c r="KSN609">
        <v>8.9099386469906707E-17</v>
      </c>
      <c r="KSO609">
        <v>4.862957154757072E-16</v>
      </c>
      <c r="KST609">
        <v>2.0698581411773967E-16</v>
      </c>
      <c r="KSU609">
        <v>1.1297082792338276E-15</v>
      </c>
      <c r="WJD609">
        <v>1.1768341911106488E-15</v>
      </c>
      <c r="WJE609">
        <v>3.4350714304543272E-15</v>
      </c>
      <c r="XDJ609">
        <v>6.6903813874984135E-12</v>
      </c>
      <c r="XDK609">
        <v>7.6691459323782009E-14</v>
      </c>
    </row>
    <row r="610" spans="2:1011 1243:2043 2100:3271 5084:5120 5150:5893 6436:7161 7182:8016 8194:9133 10353:11210 12270:12274 14387:15257 15472:16365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7.1891152423056674E-12</v>
      </c>
      <c r="BD610">
        <v>3.267953627891035E-11</v>
      </c>
      <c r="BE610">
        <v>1.5288905417453422E-12</v>
      </c>
      <c r="BF610">
        <v>6.9498724448637035E-12</v>
      </c>
      <c r="PU610">
        <v>6.6737093692188226E-16</v>
      </c>
      <c r="PV610">
        <v>1.5910884046435949E-15</v>
      </c>
      <c r="AIA610">
        <v>2.857578501844982E-15</v>
      </c>
      <c r="AIB610">
        <v>2.2806013154318625E-16</v>
      </c>
      <c r="AZC610">
        <v>3.697636104396959E-15</v>
      </c>
      <c r="AZD610">
        <v>3.528999554440349E-16</v>
      </c>
      <c r="AZE610">
        <v>7.2834765874490122E-16</v>
      </c>
      <c r="AZF610">
        <v>5.5523048417660983E-16</v>
      </c>
      <c r="AZG610">
        <v>5.1237395537651979E-39</v>
      </c>
      <c r="AZH610">
        <v>5.5987681234357983E-40</v>
      </c>
      <c r="AZI610">
        <v>9.6537589513806156E-40</v>
      </c>
      <c r="AZJ610">
        <v>6.5143563956180519E-40</v>
      </c>
      <c r="AZK610">
        <v>9.1694184895725898E-21</v>
      </c>
      <c r="AZL610">
        <v>4.6100243366496684E-22</v>
      </c>
      <c r="AZM610">
        <v>1.5481376209884661E-21</v>
      </c>
      <c r="AZN610">
        <v>2.8955744737556217E-21</v>
      </c>
      <c r="AZO610">
        <v>3.5735627623271013E-39</v>
      </c>
      <c r="AZP610">
        <v>3.904872421962368E-40</v>
      </c>
      <c r="AZQ610">
        <v>6.7330341722359732E-40</v>
      </c>
      <c r="AZR610">
        <v>4.5434513584517062E-40</v>
      </c>
      <c r="BJZ610">
        <v>1.1310939684628095E-13</v>
      </c>
      <c r="BKA610">
        <v>5.0267573770408294E-16</v>
      </c>
      <c r="BKD610">
        <v>2.396367967904285E-14</v>
      </c>
      <c r="BKF610">
        <v>1.5445605529345932E-12</v>
      </c>
      <c r="BKG610">
        <v>1.7840644093407881E-11</v>
      </c>
      <c r="BKH610">
        <v>1.4517050953395259E-10</v>
      </c>
      <c r="BKI610">
        <v>1.354748604452337E-10</v>
      </c>
      <c r="BKJ610">
        <v>8.0143269767549987E-12</v>
      </c>
      <c r="BKL610">
        <v>2.6585489566367908E-11</v>
      </c>
      <c r="BKM610">
        <v>8.5659863852362442E-15</v>
      </c>
      <c r="BKN610">
        <v>8.5032208713958958E-11</v>
      </c>
      <c r="BKO610">
        <v>1.0050683839240282E-13</v>
      </c>
      <c r="BKP610">
        <v>1.3555338296766989E-14</v>
      </c>
      <c r="BKQ610">
        <v>7.5151272750854348E-12</v>
      </c>
      <c r="BKR610">
        <v>2.3091504256113676E-12</v>
      </c>
      <c r="BKS610">
        <v>1.4715131342889457E-12</v>
      </c>
      <c r="BKT610">
        <v>3.6670841642881763E-23</v>
      </c>
      <c r="BWC610">
        <v>6.7727376856440201E-13</v>
      </c>
      <c r="BWD610">
        <v>1.0152697153071424E-12</v>
      </c>
      <c r="BWE610">
        <v>3.2197115435005139E-12</v>
      </c>
      <c r="BWF610">
        <v>6.8640965719952994E-13</v>
      </c>
      <c r="BWG610">
        <v>3.9173853244309046E-13</v>
      </c>
      <c r="BWH610">
        <v>1.1980525615304714E-13</v>
      </c>
      <c r="BWI610">
        <v>3.3859149785493287E-12</v>
      </c>
      <c r="BWJ610">
        <v>4.5694843151729585E-13</v>
      </c>
      <c r="BWK610">
        <v>8.7048494409870537E-13</v>
      </c>
      <c r="BWL610">
        <v>2.4446515585087167E-13</v>
      </c>
      <c r="BWM610">
        <v>1.2545951170818373E-15</v>
      </c>
      <c r="BWN610">
        <v>1.4603725557041507E-14</v>
      </c>
      <c r="BWO610">
        <v>1.9077748774639697E-14</v>
      </c>
      <c r="BWP610">
        <v>1.1628298125288511E-14</v>
      </c>
      <c r="BWQ610">
        <v>6.4564238799302302E-16</v>
      </c>
      <c r="BWR610">
        <v>1.7844275873649215E-14</v>
      </c>
      <c r="DPO610">
        <v>1.3090297273878909E-14</v>
      </c>
      <c r="DPP610">
        <v>7.9485551559221897E-16</v>
      </c>
      <c r="DPQ610">
        <v>9.810130282566166E-15</v>
      </c>
      <c r="DPR610">
        <v>1.1498010499098875E-14</v>
      </c>
      <c r="DPS610">
        <v>2.5146393025839525E-15</v>
      </c>
      <c r="DPT610">
        <v>1.8903288573348326E-14</v>
      </c>
      <c r="DPU610">
        <v>1.0444842237211965E-14</v>
      </c>
      <c r="DPV610">
        <v>2.4070247916606328E-15</v>
      </c>
      <c r="DPW610">
        <v>3.8362676971817576E-14</v>
      </c>
      <c r="DPX610">
        <v>5.1248584712867699E-15</v>
      </c>
      <c r="DPY610">
        <v>1.0886397435148279E-16</v>
      </c>
      <c r="DPZ610">
        <v>4.5821824814724173E-16</v>
      </c>
      <c r="DQA610">
        <v>1.2630385266465257E-16</v>
      </c>
      <c r="DQB610">
        <v>6.7321819134380498E-16</v>
      </c>
      <c r="DQC610">
        <v>2.305438874333822E-15</v>
      </c>
      <c r="DQD610">
        <v>3.0770946248873149E-16</v>
      </c>
      <c r="DQE610">
        <v>5.8132290363526542E-16</v>
      </c>
      <c r="DQF610">
        <v>1.523302709497326E-15</v>
      </c>
      <c r="DQG610">
        <v>5.9264978733747011E-16</v>
      </c>
      <c r="DQH610">
        <v>2.5219185573116456E-18</v>
      </c>
      <c r="DQI610">
        <v>3.2912378984894881E-15</v>
      </c>
      <c r="DQJ610">
        <v>2.2065964243053592E-18</v>
      </c>
      <c r="DQK610">
        <v>3.4112226859406704E-16</v>
      </c>
      <c r="DQL610">
        <v>1.1024837129967182E-14</v>
      </c>
      <c r="DQM610">
        <v>1.6078234178094571E-16</v>
      </c>
      <c r="DQN610">
        <v>5.304562306097184E-15</v>
      </c>
      <c r="DQO610">
        <v>9.7058249968614698E-16</v>
      </c>
      <c r="DQQ610">
        <v>4.5014361682191404E-14</v>
      </c>
      <c r="DQS610">
        <v>4.7017754588253834E-15</v>
      </c>
      <c r="DQU610">
        <v>5.4397182687049818E-15</v>
      </c>
      <c r="DQW610">
        <v>5.284156666579189E-16</v>
      </c>
      <c r="DQX610">
        <v>3.2799637127481889E-15</v>
      </c>
      <c r="DQZ610">
        <v>2.5908702423707595E-15</v>
      </c>
      <c r="DRB610">
        <v>5.3818291024490963E-15</v>
      </c>
      <c r="DRD610">
        <v>2.5385503823400342E-14</v>
      </c>
      <c r="DRF610">
        <v>2.6527442139921957E-15</v>
      </c>
      <c r="DRJ610">
        <v>2.1244610470999789E-15</v>
      </c>
      <c r="DRK610">
        <v>1.5120566618239523E-14</v>
      </c>
      <c r="DRM610">
        <v>1.1701974385710976E-15</v>
      </c>
      <c r="DRN610">
        <v>1.2620907499892853E-15</v>
      </c>
      <c r="DRO610">
        <v>1.9771852427786227E-15</v>
      </c>
      <c r="DRQ610">
        <v>1.5913645854655172E-14</v>
      </c>
      <c r="DRR610">
        <v>3.4545856802304708E-16</v>
      </c>
      <c r="DRS610">
        <v>2.4876192951231124E-14</v>
      </c>
      <c r="DRT610">
        <v>9.7750655701031598E-15</v>
      </c>
      <c r="DRU610">
        <v>2.618327776868718E-13</v>
      </c>
      <c r="DRV610">
        <v>9.9285904069915573E-15</v>
      </c>
      <c r="DRW610">
        <v>1.8318030860841666E-12</v>
      </c>
      <c r="DRX610">
        <v>3.3537046819831395E-12</v>
      </c>
      <c r="DRY610">
        <v>1.6852580798243154E-14</v>
      </c>
      <c r="DRZ610">
        <v>2.0399167455170569E-12</v>
      </c>
      <c r="DSA610">
        <v>2.4804216502682403E-13</v>
      </c>
      <c r="DSB610">
        <v>1.7912808044805909E-12</v>
      </c>
      <c r="DSC610">
        <v>1.5836440583938895E-15</v>
      </c>
      <c r="DSD610">
        <v>2.1410507282444321E-14</v>
      </c>
      <c r="DSE610">
        <v>3.6450400450308786E-14</v>
      </c>
      <c r="DSF610">
        <v>1.0583956106561844E-13</v>
      </c>
      <c r="DSG610">
        <v>1.5591631303478106E-14</v>
      </c>
      <c r="DSH610">
        <v>5.0223597704240607E-15</v>
      </c>
      <c r="DSI610">
        <v>6.5318243253174835E-16</v>
      </c>
      <c r="DSJ610">
        <v>1.9229062207972688E-15</v>
      </c>
      <c r="DSK610">
        <v>1.8331072703484833E-15</v>
      </c>
      <c r="DSL610">
        <v>1.5697193639161376E-16</v>
      </c>
      <c r="DSM610">
        <v>2.747008886853241E-16</v>
      </c>
      <c r="DSN610">
        <v>4.8072655519931747E-14</v>
      </c>
      <c r="DSO610">
        <v>1.286391066911216E-16</v>
      </c>
      <c r="DSP610">
        <v>5.2742033743359879E-15</v>
      </c>
      <c r="DSQ610">
        <v>1.7532791610062719E-15</v>
      </c>
      <c r="DSR610">
        <v>1.6079888336390196E-16</v>
      </c>
      <c r="DSS610">
        <v>9.9976872480317635E-15</v>
      </c>
      <c r="DST610">
        <v>6.8734099830218356E-15</v>
      </c>
      <c r="DSU610">
        <v>6.9460081853289112E-14</v>
      </c>
      <c r="DSV610">
        <v>2.7001934249591717E-16</v>
      </c>
      <c r="DSW610">
        <v>1.1610831727324437E-15</v>
      </c>
      <c r="DSX610">
        <v>5.768718662391808E-15</v>
      </c>
      <c r="DSY610">
        <v>1.242088975481219E-15</v>
      </c>
      <c r="DSZ610">
        <v>2.700193424959172E-17</v>
      </c>
      <c r="DTA610">
        <v>4.984813300900185E-15</v>
      </c>
      <c r="DTB610">
        <v>3.4410961039875027E-15</v>
      </c>
      <c r="DTC610">
        <v>7.428908411412273E-15</v>
      </c>
      <c r="DTD610">
        <v>1.7189011382414427E-16</v>
      </c>
      <c r="DTE610">
        <v>1.4996530872047644E-14</v>
      </c>
      <c r="DTF610">
        <v>1.1159442505454804E-14</v>
      </c>
      <c r="DTG610">
        <v>7.3967486347394923E-16</v>
      </c>
      <c r="DTH610">
        <v>1.1894795876630791E-14</v>
      </c>
      <c r="DTI610">
        <v>1.9739450553283169E-13</v>
      </c>
      <c r="DTJ610">
        <v>1.3204427663741921E-15</v>
      </c>
      <c r="DTK610">
        <v>5.5615706688606224E-13</v>
      </c>
      <c r="DTL610">
        <v>8.0065591279051971E-14</v>
      </c>
      <c r="DTM610">
        <v>2.0934965544155452E-14</v>
      </c>
      <c r="DTQ610">
        <v>2.4101732082538078E-14</v>
      </c>
      <c r="DTR610">
        <v>1.4789081910648193E-14</v>
      </c>
      <c r="DTS610">
        <v>2.6449017500103445E-13</v>
      </c>
      <c r="DTT610">
        <v>2.1353981938916259E-15</v>
      </c>
      <c r="DTU610">
        <v>8.5998804978050757E-17</v>
      </c>
      <c r="DTV610">
        <v>3.2929421277102597E-15</v>
      </c>
      <c r="DTW610">
        <v>2.8099997560635692E-19</v>
      </c>
      <c r="DTX610">
        <v>1.8120560572396759E-15</v>
      </c>
      <c r="DTY610">
        <v>3.0748054483631523E-15</v>
      </c>
      <c r="DTZ610">
        <v>1.2539308619490587E-13</v>
      </c>
      <c r="DUA610">
        <v>2.7792348061965414E-15</v>
      </c>
      <c r="DUB610">
        <v>1.4728862595626048E-12</v>
      </c>
      <c r="DUD610">
        <v>9.4294172393450757E-13</v>
      </c>
      <c r="DUE610">
        <v>3.6992970581779945E-15</v>
      </c>
      <c r="DUF610">
        <v>9.3081211697291711E-16</v>
      </c>
      <c r="DUG610">
        <v>2.6759728871342194E-16</v>
      </c>
      <c r="DUH610">
        <v>1.0766358698958037E-15</v>
      </c>
      <c r="DUI610">
        <v>6.2752303601507958E-18</v>
      </c>
      <c r="DUJ610">
        <v>2.343298900707061E-14</v>
      </c>
      <c r="DUK610">
        <v>1.2517716738956552E-14</v>
      </c>
      <c r="DUL610">
        <v>2.0981888883258557E-13</v>
      </c>
      <c r="DUM610">
        <v>3.2737212841632486E-15</v>
      </c>
      <c r="DUN610">
        <v>2.4833343992886447E-14</v>
      </c>
      <c r="DUO610">
        <v>1.1005676695126558E-15</v>
      </c>
      <c r="DUP610">
        <v>2.448533998655518E-15</v>
      </c>
      <c r="DUQ610">
        <v>1.4026554297336451E-15</v>
      </c>
      <c r="DUR610">
        <v>1.9759085684275206E-15</v>
      </c>
      <c r="DUS610">
        <v>1.8171923621592603E-18</v>
      </c>
      <c r="DUT610">
        <v>9.1866094872123838E-16</v>
      </c>
      <c r="DUU610">
        <v>1.8140496657958842E-15</v>
      </c>
      <c r="GNW610">
        <v>7.5980440929329613E-16</v>
      </c>
      <c r="GNX610">
        <v>2.4237528060057388E-14</v>
      </c>
      <c r="GWJ610">
        <v>5.3194618981878596E-17</v>
      </c>
      <c r="GWK610">
        <v>1.5282614510918075E-16</v>
      </c>
      <c r="GWU610">
        <v>4.1414839730851925E-12</v>
      </c>
      <c r="HLP610">
        <v>2.5096125035103809E-12</v>
      </c>
      <c r="HLR610">
        <v>1.2175302668307581E-14</v>
      </c>
      <c r="HLS610">
        <v>1.0805647990417298E-12</v>
      </c>
      <c r="HLT610">
        <v>3.2333824754495771E-11</v>
      </c>
      <c r="HLW610">
        <v>6.8892421795602924E-14</v>
      </c>
      <c r="IMN610">
        <v>5.4207392981024497E-16</v>
      </c>
      <c r="IMP610">
        <v>1.3537382028600579E-15</v>
      </c>
      <c r="IMQ610">
        <v>1.1777440397022795E-14</v>
      </c>
      <c r="IMR610">
        <v>5.0210604346731057E-14</v>
      </c>
      <c r="IMS610">
        <v>3.5288845343829538E-14</v>
      </c>
      <c r="IMT610">
        <v>1.9688501187502791E-14</v>
      </c>
      <c r="IMU610">
        <v>6.1031343706365338E-14</v>
      </c>
      <c r="IMW610">
        <v>3.5493666410535463E-14</v>
      </c>
      <c r="IMX610">
        <v>1.9099803968714782E-14</v>
      </c>
      <c r="IMZ610">
        <v>1.9109723355013133E-14</v>
      </c>
      <c r="INA610">
        <v>9.8315800470469327E-17</v>
      </c>
      <c r="IND610">
        <v>2.8020347503393996E-12</v>
      </c>
      <c r="INE610">
        <v>8.1491954954533234E-16</v>
      </c>
      <c r="INF610">
        <v>5.8284197734357303E-17</v>
      </c>
      <c r="ING610">
        <v>5.8337071395953762E-17</v>
      </c>
      <c r="INH610">
        <v>1.8551687501229255E-16</v>
      </c>
      <c r="INI610">
        <v>2.9177378966010381E-13</v>
      </c>
      <c r="INJ610">
        <v>1.7323234243784595E-13</v>
      </c>
      <c r="INK610">
        <v>1.9982197010414506E-14</v>
      </c>
      <c r="INL610">
        <v>1.8180205024280904E-15</v>
      </c>
      <c r="INM610">
        <v>1.1170146776803893E-13</v>
      </c>
      <c r="INO610">
        <v>2.2309302195929728E-14</v>
      </c>
      <c r="INP610">
        <v>3.717228384750066E-14</v>
      </c>
      <c r="INQ610">
        <v>2.791139699947272E-15</v>
      </c>
      <c r="INR610">
        <v>4.0459014480768647E-15</v>
      </c>
      <c r="INT610">
        <v>4.2120387788358957E-17</v>
      </c>
      <c r="INU610">
        <v>6.6418014971257913E-15</v>
      </c>
      <c r="INV610">
        <v>9.4419960570272549E-16</v>
      </c>
      <c r="INW610">
        <v>5.0261997423317825E-15</v>
      </c>
      <c r="INX610">
        <v>1.3223028980282561E-17</v>
      </c>
      <c r="INY610">
        <v>9.7481183542059339E-17</v>
      </c>
      <c r="INZ610">
        <v>1.5533188501335118E-16</v>
      </c>
      <c r="IOA610">
        <v>3.0708260020631255E-17</v>
      </c>
      <c r="IOB610">
        <v>7.1358756661741068E-19</v>
      </c>
      <c r="IOC610">
        <v>2.8380919800488054E-17</v>
      </c>
      <c r="IOD610">
        <v>3.8542020864257649E-15</v>
      </c>
      <c r="IOE610">
        <v>1.472310466556261E-16</v>
      </c>
      <c r="IOF610">
        <v>1.1217228948779816E-15</v>
      </c>
      <c r="IOG610">
        <v>5.6168595671397239E-16</v>
      </c>
      <c r="IOH610">
        <v>1.3160036421358533E-15</v>
      </c>
      <c r="IOI610">
        <v>1.1708601096134602E-15</v>
      </c>
      <c r="IOJ610">
        <v>1.1642311704464231E-15</v>
      </c>
      <c r="IOL610">
        <v>5.6153853464588412E-15</v>
      </c>
      <c r="IOM610">
        <v>1.4904661546088169E-15</v>
      </c>
      <c r="ION610">
        <v>4.0668556059376345E-15</v>
      </c>
      <c r="IOO610">
        <v>4.8091371075686672E-15</v>
      </c>
      <c r="IOP610">
        <v>4.0523789648100982E-17</v>
      </c>
      <c r="IOQ610">
        <v>1.5990676257936069E-15</v>
      </c>
      <c r="IOS610">
        <v>1.2372606620126551E-16</v>
      </c>
      <c r="IOT610">
        <v>4.2761483202208088E-14</v>
      </c>
      <c r="IOU610">
        <v>3.3360515899125027E-15</v>
      </c>
      <c r="IOV610">
        <v>4.8453863501794417E-15</v>
      </c>
      <c r="IOW610">
        <v>2.608200760528476E-18</v>
      </c>
      <c r="IOX610">
        <v>2.1728901144830892E-16</v>
      </c>
      <c r="IOY610">
        <v>6.9505332300793523E-15</v>
      </c>
      <c r="IOZ610">
        <v>7.5726416039201847E-15</v>
      </c>
      <c r="IPA610">
        <v>5.3966640555290611E-16</v>
      </c>
      <c r="IPB610">
        <v>7.5000221491868378E-15</v>
      </c>
      <c r="IPC610">
        <v>8.2486518304939716E-16</v>
      </c>
      <c r="IPD610">
        <v>2.2526771152965938E-15</v>
      </c>
      <c r="IPE610">
        <v>4.5816871982198449E-15</v>
      </c>
      <c r="IPF610">
        <v>3.3539855787642572E-15</v>
      </c>
      <c r="IPH610">
        <v>7.1261454348056508E-15</v>
      </c>
      <c r="IPI610">
        <v>5.8817542510465471E-17</v>
      </c>
      <c r="IPJ610">
        <v>3.8053472715079522E-16</v>
      </c>
      <c r="IPK610">
        <v>1.7950014540645036E-15</v>
      </c>
      <c r="IPL610">
        <v>3.8050525432826477E-17</v>
      </c>
      <c r="IPM610">
        <v>3.0808716618970357E-16</v>
      </c>
      <c r="IPN610">
        <v>1.5232487514427581E-17</v>
      </c>
      <c r="IPO610">
        <v>4.1156601477278131E-17</v>
      </c>
      <c r="IPP610">
        <v>1.5960602959768744E-16</v>
      </c>
      <c r="IPQ610">
        <v>2.3928255187317132E-16</v>
      </c>
      <c r="IPR610">
        <v>7.0143685050706232E-18</v>
      </c>
      <c r="IPS610">
        <v>6.3412187660453746E-17</v>
      </c>
      <c r="JPK610">
        <v>7.4665626399683973E-15</v>
      </c>
      <c r="JPM610">
        <v>6.392902292444466E-15</v>
      </c>
      <c r="KMJ610">
        <v>6.879884366648736E-18</v>
      </c>
      <c r="KMK610">
        <v>2.4952659555267073E-17</v>
      </c>
      <c r="KSN610">
        <v>4.3242211073211522E-19</v>
      </c>
      <c r="KSO610">
        <v>1.0300967625175336E-18</v>
      </c>
      <c r="KST610">
        <v>1.0045550949178382E-18</v>
      </c>
      <c r="KSU610">
        <v>2.393006567803397E-18</v>
      </c>
      <c r="UGM610">
        <v>1.3892652538294469E-18</v>
      </c>
      <c r="UGN610">
        <v>5.0843972622279744E-15</v>
      </c>
      <c r="UIH610">
        <v>2.1247343538709013E-14</v>
      </c>
      <c r="UII610">
        <v>4.6799340867050025E-15</v>
      </c>
      <c r="UIJ610">
        <v>1.312633717328545E-12</v>
      </c>
      <c r="UIK610">
        <v>7.0822555637943107E-11</v>
      </c>
      <c r="VBK610">
        <v>4.571524926029717E-12</v>
      </c>
      <c r="VBL610">
        <v>6.0279863826443768E-14</v>
      </c>
      <c r="VMK610">
        <v>8.0761458949048153E-14</v>
      </c>
      <c r="WJD610">
        <v>9.1488405411384811E-18</v>
      </c>
      <c r="WJE610">
        <v>2.5093186804130839E-17</v>
      </c>
      <c r="XCC610">
        <v>4.2717105342979736E-14</v>
      </c>
      <c r="XCD610">
        <v>1.5059035963052376E-15</v>
      </c>
      <c r="XCE610">
        <v>3.1589776592458245E-15</v>
      </c>
      <c r="XCF610">
        <v>1.0896576744508582E-15</v>
      </c>
      <c r="XCG610">
        <v>2.311532601162624E-17</v>
      </c>
      <c r="XCH610">
        <v>1.7028403619083448E-13</v>
      </c>
      <c r="XCI610">
        <v>7.2780069334764397E-14</v>
      </c>
      <c r="XCJ610">
        <v>1.5352051345387256E-14</v>
      </c>
      <c r="XCK610">
        <v>1.5155143409846224E-13</v>
      </c>
      <c r="XCL610">
        <v>2.5272574799098983E-13</v>
      </c>
      <c r="XCM610">
        <v>1.052129256222824E-14</v>
      </c>
      <c r="XCN610">
        <v>1.8965484692347227E-12</v>
      </c>
      <c r="XDJ610">
        <v>3.4112150511028168E-14</v>
      </c>
      <c r="XDK610">
        <v>3.6497466895785749E-16</v>
      </c>
    </row>
    <row r="611" spans="2:1011 1243:2043 2100:3271 5084:5120 5150:5893 6436:7161 7182:8016 8194:9133 10353:11210 12270:12274 14387:15257 15472:16365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U611">
        <v>1.6478279359490151E-18</v>
      </c>
      <c r="PV611">
        <v>1.6475505859574249E-17</v>
      </c>
      <c r="AIA611">
        <v>3.2464263487503409E-18</v>
      </c>
      <c r="AIB611">
        <v>2.250023500212432E-19</v>
      </c>
      <c r="AZC611">
        <v>2.7478429338154527E-17</v>
      </c>
      <c r="AZD611">
        <v>9.8862657490687567E-19</v>
      </c>
      <c r="AZE611">
        <v>1.4784754825624921E-18</v>
      </c>
      <c r="AZF611">
        <v>4.091370384096171E-18</v>
      </c>
      <c r="AZG611">
        <v>3.8076303697872133E-41</v>
      </c>
      <c r="AZH611">
        <v>1.5684589550615351E-42</v>
      </c>
      <c r="AZI611">
        <v>1.9596199360041318E-42</v>
      </c>
      <c r="AZJ611">
        <v>4.80028485251545E-42</v>
      </c>
      <c r="AZK611">
        <v>6.8141161251124696E-23</v>
      </c>
      <c r="AZL611">
        <v>1.2914687292733534E-24</v>
      </c>
      <c r="AZM611">
        <v>3.1425700196638323E-24</v>
      </c>
      <c r="AZN611">
        <v>2.1336846561005257E-23</v>
      </c>
      <c r="AZO611">
        <v>2.6556396864823239E-41</v>
      </c>
      <c r="AZP611">
        <v>1.0939249462685778E-42</v>
      </c>
      <c r="AZQ611">
        <v>1.3667409824671197E-42</v>
      </c>
      <c r="AZR611">
        <v>3.347968611110829E-42</v>
      </c>
      <c r="BJZ611">
        <v>1.4440081435936341E-14</v>
      </c>
      <c r="BKA611">
        <v>6.4173966007272557E-17</v>
      </c>
      <c r="BKD611">
        <v>3.0593168712617834E-15</v>
      </c>
      <c r="BKF611">
        <v>1.9718591725337923E-13</v>
      </c>
      <c r="BKG611">
        <v>2.2776211416676574E-12</v>
      </c>
      <c r="BKH611">
        <v>1.8533154965148895E-11</v>
      </c>
      <c r="BKI611">
        <v>1.7295362471165078E-11</v>
      </c>
      <c r="BKJ611">
        <v>1.0231469482225326E-12</v>
      </c>
      <c r="BKL611">
        <v>3.3940295418100027E-12</v>
      </c>
      <c r="BKM611">
        <v>1.0935744016921652E-15</v>
      </c>
      <c r="BKN611">
        <v>1.0855614588554637E-11</v>
      </c>
      <c r="BKO611">
        <v>1.2831179121458731E-14</v>
      </c>
      <c r="BKP611">
        <v>1.7305387028365002E-15</v>
      </c>
      <c r="BKQ611">
        <v>9.5941674944249471E-13</v>
      </c>
      <c r="BKR611">
        <v>2.9479708250032605E-13</v>
      </c>
      <c r="BKS611">
        <v>1.8786033774063901E-13</v>
      </c>
      <c r="BKT611">
        <v>4.6815733653604864E-24</v>
      </c>
      <c r="GNW611">
        <v>5.931042163270213E-19</v>
      </c>
      <c r="GNX611">
        <v>1.6112439105577672E-17</v>
      </c>
      <c r="GWJ611">
        <v>1.3331832854955118E-19</v>
      </c>
      <c r="GWK611">
        <v>3.2041895654187822E-19</v>
      </c>
      <c r="KMJ611">
        <v>1.1124287845158038E-21</v>
      </c>
      <c r="KMK611">
        <v>1.3245575716426163E-20</v>
      </c>
      <c r="KSN611">
        <v>1.0111522931937711E-21</v>
      </c>
      <c r="KSO611">
        <v>2.3761492306512862E-21</v>
      </c>
      <c r="KST611">
        <v>2.3489968774860373E-21</v>
      </c>
      <c r="KSU611">
        <v>5.5200063935088204E-21</v>
      </c>
      <c r="WJD611">
        <v>6.143763853546498E-21</v>
      </c>
      <c r="WJE611">
        <v>1.4516851246127633E-20</v>
      </c>
      <c r="XDJ611">
        <v>5.4668756305252827E-17</v>
      </c>
      <c r="XDK611">
        <v>5.8080296056923303E-19</v>
      </c>
    </row>
    <row r="612" spans="2:1011 1243:2043 2100:3271 5084:5120 5150:5893 6436:7161 7182:8016 8194:9133 10353:11210 12270:12274 14387:15257 15472:16365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U612">
        <v>1.4002127450794123E-18</v>
      </c>
      <c r="PV612">
        <v>3.0403931562782903E-18</v>
      </c>
      <c r="AIA612">
        <v>1.2383240693041474E-17</v>
      </c>
      <c r="AIB612">
        <v>7.2201294584933784E-19</v>
      </c>
      <c r="AZC612">
        <v>5.8665677425428023E-18</v>
      </c>
      <c r="AZD612">
        <v>8.2464130693820252E-19</v>
      </c>
      <c r="AZE612">
        <v>1.6138451417535657E-18</v>
      </c>
      <c r="AZF612">
        <v>8.9531436795374213E-19</v>
      </c>
      <c r="AZG612">
        <v>8.1291842514097409E-42</v>
      </c>
      <c r="AZH612">
        <v>1.308295847400931E-42</v>
      </c>
      <c r="AZI612">
        <v>2.1390433258469893E-42</v>
      </c>
      <c r="AZJ612">
        <v>1.0504460841369659E-42</v>
      </c>
      <c r="AZK612">
        <v>1.45479471776132E-23</v>
      </c>
      <c r="AZL612">
        <v>1.077250488515459E-24</v>
      </c>
      <c r="AZM612">
        <v>3.4303046744236564E-24</v>
      </c>
      <c r="AZN612">
        <v>4.6691410210988202E-24</v>
      </c>
      <c r="AZO612">
        <v>5.6697163905584375E-42</v>
      </c>
      <c r="AZP612">
        <v>9.1247364806898498E-43</v>
      </c>
      <c r="AZQ612">
        <v>1.4918801972739692E-42</v>
      </c>
      <c r="AZR612">
        <v>7.3263579670942705E-43</v>
      </c>
      <c r="CDD612">
        <v>1.0200422345221902E-14</v>
      </c>
      <c r="CDE612">
        <v>1.0898567001734583E-14</v>
      </c>
      <c r="CDF612">
        <v>2.1440867783023378E-12</v>
      </c>
      <c r="CDG612">
        <v>3.4098428515247896E-14</v>
      </c>
      <c r="CDH612">
        <v>4.6021611125530718E-16</v>
      </c>
      <c r="CDI612">
        <v>2.9018868181731973E-13</v>
      </c>
      <c r="CDJ612">
        <v>1.317175042636465E-15</v>
      </c>
      <c r="CDK612">
        <v>2.8990991467067038E-14</v>
      </c>
      <c r="CDL612">
        <v>8.088406601573049E-16</v>
      </c>
      <c r="CDM612">
        <v>2.7270090761987073E-13</v>
      </c>
      <c r="CDN612">
        <v>4.2430135838095371E-14</v>
      </c>
      <c r="CDO612">
        <v>1.5786047210756996E-15</v>
      </c>
      <c r="CDP612">
        <v>4.3106526129859275E-13</v>
      </c>
      <c r="CDQ612">
        <v>3.7739092423945131E-15</v>
      </c>
      <c r="GNW612">
        <v>7.1521657115141661E-19</v>
      </c>
      <c r="GNX612">
        <v>2.4134597267526085E-17</v>
      </c>
      <c r="GWJ612">
        <v>2.2731818221379537E-19</v>
      </c>
      <c r="GWK612">
        <v>7.7537248573550422E-19</v>
      </c>
      <c r="JFL612">
        <v>1.297999075585331E-14</v>
      </c>
      <c r="JFM612">
        <v>3.9374637217848483E-15</v>
      </c>
      <c r="JFN612">
        <v>7.3074344551463963E-13</v>
      </c>
      <c r="JFO612">
        <v>1.9789093486911279E-14</v>
      </c>
      <c r="JFP612">
        <v>1.798370022319601E-15</v>
      </c>
      <c r="JFQ612">
        <v>3.441941583494215E-13</v>
      </c>
      <c r="JFR612">
        <v>1.6226510606855296E-15</v>
      </c>
      <c r="JTD612">
        <v>1.2689645758020695E-17</v>
      </c>
      <c r="JTE612">
        <v>2.9888947938236833E-18</v>
      </c>
      <c r="JTF612">
        <v>1.0043081092846223E-16</v>
      </c>
      <c r="JTG612">
        <v>6.5487007853752866E-17</v>
      </c>
      <c r="JTH612">
        <v>1.7751750726453367E-18</v>
      </c>
      <c r="JTI612">
        <v>4.8191433603520154E-16</v>
      </c>
      <c r="JTJ612">
        <v>6.3554658617283737E-18</v>
      </c>
      <c r="KMJ612">
        <v>2.5925445055069203E-21</v>
      </c>
      <c r="KMK612">
        <v>5.0061544389507634E-20</v>
      </c>
      <c r="KOM612">
        <v>1.4126521408280495E-15</v>
      </c>
      <c r="KON612">
        <v>2.11674534754236E-16</v>
      </c>
      <c r="KOO612">
        <v>1.0714590575571465E-12</v>
      </c>
      <c r="KOP612">
        <v>4.2320340520678619E-15</v>
      </c>
      <c r="KOQ612">
        <v>1.2728862335436054E-16</v>
      </c>
      <c r="KOR612">
        <v>3.5312330309661852E-14</v>
      </c>
      <c r="KOS612">
        <v>2.5907975555004303E-16</v>
      </c>
      <c r="KRN612">
        <v>5.1541801434924173E-17</v>
      </c>
      <c r="KRO612">
        <v>9.8933924317038539E-18</v>
      </c>
      <c r="KRP612">
        <v>1.7056074907404783E-16</v>
      </c>
      <c r="KRQ612">
        <v>2.5518423861248588E-16</v>
      </c>
      <c r="KRR612">
        <v>2.9244311868899913E-17</v>
      </c>
      <c r="KRS612">
        <v>1.6004447600617832E-15</v>
      </c>
      <c r="KRT612">
        <v>2.1994115302557021E-18</v>
      </c>
      <c r="KSN612">
        <v>1.6300115861817058E-21</v>
      </c>
      <c r="KSO612">
        <v>3.7740480399633328E-21</v>
      </c>
      <c r="KST612">
        <v>3.7866621595775199E-21</v>
      </c>
      <c r="KSU612">
        <v>8.7674498896253727E-21</v>
      </c>
      <c r="VDE612">
        <v>4.9989510965754361E-17</v>
      </c>
      <c r="VDF612">
        <v>2.225641469068545E-17</v>
      </c>
      <c r="VDG612">
        <v>1.1284772168108596E-15</v>
      </c>
      <c r="VDH612">
        <v>4.284262325110111E-16</v>
      </c>
      <c r="VDI612">
        <v>1.0366894425711467E-16</v>
      </c>
      <c r="VDJ612">
        <v>2.6916457436706761E-15</v>
      </c>
      <c r="VDK612">
        <v>4.1180744637542586E-18</v>
      </c>
      <c r="VFB612">
        <v>4.4365942519137345E-15</v>
      </c>
      <c r="WJD612">
        <v>9.2646833250658078E-21</v>
      </c>
      <c r="WJE612">
        <v>2.5873051609685692E-20</v>
      </c>
      <c r="WLV612">
        <v>6.9831112341647688E-17</v>
      </c>
      <c r="WLW612">
        <v>1.4270322558652837E-17</v>
      </c>
      <c r="WLX612">
        <v>1.523525776240911E-14</v>
      </c>
      <c r="WLY612">
        <v>1.197647423208138E-16</v>
      </c>
      <c r="WLZ612">
        <v>5.299004411403364E-18</v>
      </c>
      <c r="WMA612">
        <v>2.8521711326204955E-15</v>
      </c>
      <c r="WMB612">
        <v>1.6042142061863687E-16</v>
      </c>
      <c r="WQH612">
        <v>9.6417733211269319E-15</v>
      </c>
      <c r="WQI612">
        <v>5.3216044323039656E-14</v>
      </c>
      <c r="WQJ612">
        <v>3.7205038342468153E-16</v>
      </c>
      <c r="WWZ612">
        <v>2.3354671828970422E-14</v>
      </c>
      <c r="WXA612">
        <v>1.3282477777107975E-15</v>
      </c>
      <c r="WXB612">
        <v>1.7966774714532528E-13</v>
      </c>
      <c r="WXC612">
        <v>6.1821684492038492E-14</v>
      </c>
      <c r="WXD612">
        <v>2.6493595924042443E-15</v>
      </c>
      <c r="WXE612">
        <v>3.5408030565849893E-13</v>
      </c>
      <c r="WXF612">
        <v>2.2321841601917795E-15</v>
      </c>
      <c r="XDJ612">
        <v>3.8241216173330932E-17</v>
      </c>
      <c r="XDK612">
        <v>4.2269985246759252E-19</v>
      </c>
    </row>
    <row r="613" spans="2:1011 1243:2043 2100:3271 5084:5120 5150:5893 6436:7161 7182:8016 8194:9133 10353:11210 12270:12274 14387:15257 15472:16365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U613">
        <v>1.9541584824459967E-14</v>
      </c>
      <c r="PV613">
        <v>2.7793724398105442E-14</v>
      </c>
      <c r="AIA613">
        <v>2.3088414621878392E-14</v>
      </c>
      <c r="AIB613">
        <v>1.6400253998940644E-15</v>
      </c>
      <c r="AZC613">
        <v>5.1294813595034934E-14</v>
      </c>
      <c r="AZD613">
        <v>1.2193116174118455E-14</v>
      </c>
      <c r="AZE613">
        <v>7.6050870314576489E-15</v>
      </c>
      <c r="AZF613">
        <v>6.7789178847451377E-15</v>
      </c>
      <c r="AZG613">
        <v>7.1078185602783559E-38</v>
      </c>
      <c r="AZH613">
        <v>1.934441450271874E-38</v>
      </c>
      <c r="AZI613">
        <v>1.0080031990832138E-38</v>
      </c>
      <c r="AZJ613">
        <v>7.9535054966129704E-39</v>
      </c>
      <c r="AZK613">
        <v>1.2720116282892199E-19</v>
      </c>
      <c r="AZL613">
        <v>1.5928186284851217E-20</v>
      </c>
      <c r="AZM613">
        <v>1.6164974518596963E-20</v>
      </c>
      <c r="AZN613">
        <v>3.5352636690802639E-20</v>
      </c>
      <c r="AZO613">
        <v>4.9573627741721932E-38</v>
      </c>
      <c r="AZP613">
        <v>1.3491801954520058E-38</v>
      </c>
      <c r="AZQ613">
        <v>7.0303391863537675E-39</v>
      </c>
      <c r="AZR613">
        <v>5.5471888792190762E-39</v>
      </c>
      <c r="DNI613">
        <v>6.009314550789872E-8</v>
      </c>
      <c r="DNJ613">
        <v>2.1875622273877534E-8</v>
      </c>
      <c r="DNK613">
        <v>2.4591568493454626E-10</v>
      </c>
      <c r="DNL613">
        <v>1.7735405354523966E-8</v>
      </c>
      <c r="DNM613">
        <v>1.2966314998036469E-9</v>
      </c>
      <c r="DNN613">
        <v>2.2416136172416096E-9</v>
      </c>
      <c r="DNO613">
        <v>3.2519618637447199E-10</v>
      </c>
      <c r="DNP613">
        <v>1.8461256186104228E-10</v>
      </c>
      <c r="DNQ613">
        <v>7.0663932770908324E-10</v>
      </c>
      <c r="DNR613">
        <v>6.394747141735692E-10</v>
      </c>
      <c r="DNS613">
        <v>3.6872759016524731E-10</v>
      </c>
      <c r="DNU613">
        <v>1.1878072719321739E-9</v>
      </c>
      <c r="DNV613">
        <v>4.2304555394497437E-8</v>
      </c>
      <c r="DNX613">
        <v>6.5125055807377548E-8</v>
      </c>
      <c r="DNY613">
        <v>1.1914159590970236E-8</v>
      </c>
      <c r="DOA613">
        <v>1.0031500931245227E-8</v>
      </c>
      <c r="DOB613">
        <v>2.2451573556680612E-8</v>
      </c>
      <c r="DOC613">
        <v>2.3242288691228202E-10</v>
      </c>
      <c r="DOD613">
        <v>1.4091977660909317E-10</v>
      </c>
      <c r="DOE613">
        <v>4.914251668114788E-10</v>
      </c>
      <c r="DOF613">
        <v>2.234552477425956E-9</v>
      </c>
      <c r="DOI613">
        <v>5.3541633171284267E-9</v>
      </c>
      <c r="DOK613">
        <v>3.7353980502361197E-10</v>
      </c>
      <c r="DOL613">
        <v>4.8965702489545862E-9</v>
      </c>
      <c r="DOM613">
        <v>2.7463648834690126E-8</v>
      </c>
      <c r="DON613">
        <v>8.1881444994310023E-9</v>
      </c>
      <c r="DOO613">
        <v>2.0072824836576998E-8</v>
      </c>
      <c r="DOP613">
        <v>1.9797519477384783E-10</v>
      </c>
      <c r="DOQ613">
        <v>1.2125709094794082E-7</v>
      </c>
      <c r="DOR613">
        <v>4.3954390676997325E-10</v>
      </c>
      <c r="DOS613">
        <v>8.1907023386084631E-10</v>
      </c>
      <c r="DOT613">
        <v>3.4212941516884609E-9</v>
      </c>
      <c r="DOU613">
        <v>4.161666656737094E-9</v>
      </c>
      <c r="DOV613">
        <v>5.325725730327407E-10</v>
      </c>
      <c r="DOW613">
        <v>7.3301609394020833E-10</v>
      </c>
      <c r="DOX613">
        <v>4.3278418073123282E-10</v>
      </c>
      <c r="DOY613">
        <v>1.5508138570053873E-10</v>
      </c>
      <c r="DOZ613">
        <v>1.1971744742506993E-10</v>
      </c>
      <c r="DPA613">
        <v>2.2072831755484373E-9</v>
      </c>
      <c r="DPC613">
        <v>2.2725984072710185E-10</v>
      </c>
      <c r="DPD613">
        <v>4.5359084256412516E-11</v>
      </c>
      <c r="DPE613">
        <v>1.0575241354508831E-10</v>
      </c>
      <c r="DPF613">
        <v>2.2267186816784325E-10</v>
      </c>
      <c r="DPG613">
        <v>1.5106108387544061E-10</v>
      </c>
      <c r="DPH613">
        <v>3.9511890775087951E-11</v>
      </c>
      <c r="DPI613">
        <v>5.5389064087661543E-11</v>
      </c>
      <c r="DPK613">
        <v>3.5289395907329169E-10</v>
      </c>
      <c r="DPL613">
        <v>1.5830342881201906E-8</v>
      </c>
      <c r="DPM613">
        <v>1.1734588727089519E-9</v>
      </c>
      <c r="DPN613">
        <v>1.3627006551425134E-18</v>
      </c>
      <c r="GNW613">
        <v>1.1284907650399126E-14</v>
      </c>
      <c r="GNX613">
        <v>2.420763202765429E-13</v>
      </c>
      <c r="GWJ613">
        <v>2.0530346727512925E-15</v>
      </c>
      <c r="GWK613">
        <v>2.7057891114709021E-15</v>
      </c>
      <c r="KMJ613">
        <v>2.2392044102822176E-17</v>
      </c>
      <c r="KMK613">
        <v>1.1304740601457199E-16</v>
      </c>
      <c r="KSN613">
        <v>3.1422568713005388E-17</v>
      </c>
      <c r="KSO613">
        <v>3.8977480638426774E-17</v>
      </c>
      <c r="KST613">
        <v>7.2997427080250105E-17</v>
      </c>
      <c r="KSU613">
        <v>9.0548160675922325E-17</v>
      </c>
      <c r="WJD613">
        <v>7.0424209262856976E-17</v>
      </c>
      <c r="WJE613">
        <v>1.2661633845590274E-16</v>
      </c>
      <c r="XDJ613">
        <v>3.035987118798843E-13</v>
      </c>
      <c r="XDK613">
        <v>2.8252857262176709E-15</v>
      </c>
    </row>
    <row r="614" spans="2:1011 1243:2043 2100:3271 5084:5120 5150:5893 6436:7161 7182:8016 8194:9133 10353:11210 12270:12274 14387:15257 15472:16365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U614">
        <v>5.3372604517845618E-17</v>
      </c>
      <c r="PV614">
        <v>6.7266788520722267E-17</v>
      </c>
      <c r="AIA614">
        <v>6.1285798982774017E-17</v>
      </c>
      <c r="AIB614">
        <v>4.0212349495143208E-18</v>
      </c>
      <c r="AZC614">
        <v>1.1574022893535447E-16</v>
      </c>
      <c r="AZD614">
        <v>3.3358108259053343E-17</v>
      </c>
      <c r="AZE614">
        <v>1.9928986293466931E-17</v>
      </c>
      <c r="AZF614">
        <v>1.6554269396605896E-17</v>
      </c>
      <c r="AZG614">
        <v>1.6037889403251631E-40</v>
      </c>
      <c r="AZH614">
        <v>5.2922736401004354E-41</v>
      </c>
      <c r="AZI614">
        <v>2.6414532608510951E-41</v>
      </c>
      <c r="AZJ614">
        <v>1.9422638668423291E-41</v>
      </c>
      <c r="AZK614">
        <v>2.8701326069518536E-22</v>
      </c>
      <c r="AZL614">
        <v>4.3576568522185008E-23</v>
      </c>
      <c r="AZM614">
        <v>4.2360009067985005E-23</v>
      </c>
      <c r="AZN614">
        <v>8.6331931085470765E-23</v>
      </c>
      <c r="AZO614">
        <v>1.1185659176541612E-40</v>
      </c>
      <c r="AZP614">
        <v>3.6911072098525827E-41</v>
      </c>
      <c r="AZQ614">
        <v>1.8422870468638626E-41</v>
      </c>
      <c r="AZR614">
        <v>1.3546359560881642E-41</v>
      </c>
      <c r="DMQ614">
        <v>2.6128500486029477E-11</v>
      </c>
      <c r="DMS614">
        <v>3.6765806163409622E-11</v>
      </c>
      <c r="DMT614">
        <v>4.7865898700168641E-11</v>
      </c>
      <c r="DMU614">
        <v>1.5336303486673981E-10</v>
      </c>
      <c r="DMV614">
        <v>1.4940945812956105E-13</v>
      </c>
      <c r="DMW614">
        <v>1.4862486648560956E-12</v>
      </c>
      <c r="DMX614">
        <v>5.5776045288959532E-13</v>
      </c>
      <c r="DMY614">
        <v>9.7852724503351339E-14</v>
      </c>
      <c r="DMZ614">
        <v>8.452074384431717E-12</v>
      </c>
      <c r="DNA614">
        <v>1.4763206167792573E-10</v>
      </c>
      <c r="DNB614">
        <v>7.573523514431285E-13</v>
      </c>
      <c r="DNC614">
        <v>4.6858948231129366E-13</v>
      </c>
      <c r="DND614">
        <v>8.7319535306924851E-13</v>
      </c>
      <c r="DNE614">
        <v>3.6473772714891617E-12</v>
      </c>
      <c r="DNF614">
        <v>4.4366744577650619E-12</v>
      </c>
      <c r="DNG614">
        <v>5.6776559166637919E-13</v>
      </c>
      <c r="DNH614">
        <v>7.8145465491583596E-13</v>
      </c>
      <c r="DNI614">
        <v>1.1048515541810976E-10</v>
      </c>
      <c r="DNJ614">
        <v>4.0219753956456454E-11</v>
      </c>
      <c r="DNK614">
        <v>4.5213197678548873E-13</v>
      </c>
      <c r="DNL614">
        <v>3.2607695943295185E-11</v>
      </c>
      <c r="DNM614">
        <v>2.3839413225089476E-12</v>
      </c>
      <c r="DNN614">
        <v>4.1213523904442155E-12</v>
      </c>
      <c r="DNO614">
        <v>5.9789433369297542E-13</v>
      </c>
      <c r="DNP614">
        <v>3.3942219893734235E-13</v>
      </c>
      <c r="DNQ614">
        <v>1.299202351393382E-12</v>
      </c>
      <c r="DNR614">
        <v>1.1757158422025264E-12</v>
      </c>
      <c r="DNS614">
        <v>6.7792965007960272E-13</v>
      </c>
      <c r="DNU614">
        <v>2.1838609035524278E-12</v>
      </c>
      <c r="DNV614">
        <v>7.7779675837416819E-11</v>
      </c>
      <c r="DNX614">
        <v>1.1973664969069417E-10</v>
      </c>
      <c r="DNY614">
        <v>2.190495709550582E-11</v>
      </c>
      <c r="DOA614">
        <v>1.8443566734576431E-11</v>
      </c>
      <c r="DOB614">
        <v>4.1278677839637006E-11</v>
      </c>
      <c r="DOC614">
        <v>4.273245902871554E-13</v>
      </c>
      <c r="DOD614">
        <v>2.5909017224093367E-13</v>
      </c>
      <c r="DOE614">
        <v>9.0351712283724817E-13</v>
      </c>
      <c r="DOF614">
        <v>4.1083700257645413E-12</v>
      </c>
      <c r="DOI614">
        <v>9.8439773992047324E-12</v>
      </c>
      <c r="DOK614">
        <v>6.8677721999856919E-13</v>
      </c>
      <c r="DOL614">
        <v>9.0026627895694725E-12</v>
      </c>
      <c r="DOM614">
        <v>5.049370413552894E-11</v>
      </c>
      <c r="DON614">
        <v>1.5054436075187048E-11</v>
      </c>
      <c r="DOO614">
        <v>3.6905193645724531E-11</v>
      </c>
      <c r="DOP614">
        <v>3.6399026841716598E-13</v>
      </c>
      <c r="DOQ614">
        <v>2.2293904613682727E-10</v>
      </c>
      <c r="DOR614">
        <v>8.0813005280578052E-13</v>
      </c>
      <c r="DOS614">
        <v>1.5059138828831706E-12</v>
      </c>
      <c r="DOT614">
        <v>6.2902717587097274E-12</v>
      </c>
      <c r="DOU614">
        <v>7.6514947500547483E-12</v>
      </c>
      <c r="DOV614">
        <v>9.7916930467903009E-13</v>
      </c>
      <c r="DOW614">
        <v>1.3476977511905178E-12</v>
      </c>
      <c r="DOX614">
        <v>7.9570185694980045E-13</v>
      </c>
      <c r="DOY614">
        <v>2.8512721137767214E-13</v>
      </c>
      <c r="DOZ614">
        <v>2.2010831140932144E-13</v>
      </c>
      <c r="DPA614">
        <v>4.0582336411428673E-12</v>
      </c>
      <c r="DPC614">
        <v>4.1783199416193618E-13</v>
      </c>
      <c r="DPD614">
        <v>8.3395625762910917E-14</v>
      </c>
      <c r="DPE614">
        <v>1.9443268858065565E-13</v>
      </c>
      <c r="DPF614">
        <v>4.0939670829065358E-13</v>
      </c>
      <c r="DPG614">
        <v>2.7773562506246934E-13</v>
      </c>
      <c r="DPH614">
        <v>7.2645180348816428E-14</v>
      </c>
      <c r="DPI614">
        <v>1.0183639585623872E-13</v>
      </c>
      <c r="DPK614">
        <v>6.4881848977600724E-13</v>
      </c>
      <c r="DPL614">
        <v>2.9105114714317408E-11</v>
      </c>
      <c r="DPM614">
        <v>2.1574804386128714E-12</v>
      </c>
      <c r="DPN614">
        <v>2.5054137605759221E-21</v>
      </c>
      <c r="GNW614">
        <v>3.1100241671402675E-17</v>
      </c>
      <c r="GNX614">
        <v>5.8307105404935845E-16</v>
      </c>
      <c r="GWJ614">
        <v>6.0612207664439828E-18</v>
      </c>
      <c r="GWK614">
        <v>6.6855306882946848E-18</v>
      </c>
      <c r="KMJ614">
        <v>7.0472960769330314E-20</v>
      </c>
      <c r="KMK614">
        <v>2.6637829475398949E-19</v>
      </c>
      <c r="KSN614">
        <v>1.9747759901846793E-19</v>
      </c>
      <c r="KSO614">
        <v>9.4133246404082767E-20</v>
      </c>
      <c r="KST614">
        <v>4.5875805908786687E-19</v>
      </c>
      <c r="KSU614">
        <v>2.1867991929524336E-19</v>
      </c>
      <c r="WJD614">
        <v>1.9143557583772126E-19</v>
      </c>
      <c r="WJE614">
        <v>2.9743924573616617E-19</v>
      </c>
      <c r="XDJ614">
        <v>8.0032302517749923E-16</v>
      </c>
      <c r="XDK614">
        <v>7.0540781902070616E-18</v>
      </c>
    </row>
    <row r="615" spans="2:1011 1243:2043 2100:3271 5084:5120 5150:5893 6436:7161 7182:8016 8194:9133 10353:11210 12270:12274 14387:15257 15472:16365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U615">
        <v>2.7123813245645429E-12</v>
      </c>
      <c r="PV615">
        <v>3.6273511065752883E-12</v>
      </c>
      <c r="AIA615">
        <v>3.1548122174618995E-12</v>
      </c>
      <c r="AIB615">
        <v>2.1487708420340425E-13</v>
      </c>
      <c r="AZC615">
        <v>6.6737036423904402E-12</v>
      </c>
      <c r="AZD615">
        <v>1.6893521135334625E-12</v>
      </c>
      <c r="AZE615">
        <v>9.9951997487204404E-13</v>
      </c>
      <c r="AZF615">
        <v>8.8740323543283535E-13</v>
      </c>
      <c r="AZG615">
        <v>9.2476161410149952E-36</v>
      </c>
      <c r="AZH615">
        <v>2.680162073301821E-36</v>
      </c>
      <c r="AZI615">
        <v>1.3247965842482732E-36</v>
      </c>
      <c r="AZJ615">
        <v>1.041164184420939E-36</v>
      </c>
      <c r="AZK615">
        <v>1.6549487252057106E-17</v>
      </c>
      <c r="AZL615">
        <v>2.2068448115162441E-18</v>
      </c>
      <c r="AZM615">
        <v>2.1245272878275597E-18</v>
      </c>
      <c r="AZN615">
        <v>4.6278837882219461E-18</v>
      </c>
      <c r="AZO615">
        <v>6.4497690280808633E-36</v>
      </c>
      <c r="AZP615">
        <v>1.869284588268202E-36</v>
      </c>
      <c r="AZQ615">
        <v>9.2398212115390064E-37</v>
      </c>
      <c r="AZR615">
        <v>7.2616211653095142E-37</v>
      </c>
      <c r="DMQ615">
        <v>1.0140962564874806E-7</v>
      </c>
      <c r="DMR615">
        <v>1.9294161769280602E-9</v>
      </c>
      <c r="DMS615">
        <v>1.4269501005996607E-7</v>
      </c>
      <c r="DMT615">
        <v>1.8577655733134758E-7</v>
      </c>
      <c r="DMU615">
        <v>5.9523078878972282E-7</v>
      </c>
      <c r="DMV615">
        <v>5.7988621373057352E-10</v>
      </c>
      <c r="DMW615">
        <v>5.7684106596394998E-9</v>
      </c>
      <c r="DMX615">
        <v>2.1647732429009167E-9</v>
      </c>
      <c r="DMY615">
        <v>3.7978483173577944E-10</v>
      </c>
      <c r="DMZ615">
        <v>3.2804090680134359E-8</v>
      </c>
      <c r="DNA615">
        <v>5.7298780374006811E-7</v>
      </c>
      <c r="DNB615">
        <v>2.9394269481787207E-9</v>
      </c>
      <c r="DNC615">
        <v>1.818683931346803E-9</v>
      </c>
      <c r="DND615">
        <v>3.389035429734113E-9</v>
      </c>
      <c r="DNE615">
        <v>1.415615733092823E-8</v>
      </c>
      <c r="DNF615">
        <v>1.7219568192513906E-8</v>
      </c>
      <c r="DNG615">
        <v>2.2036050686457488E-9</v>
      </c>
      <c r="DNH615">
        <v>3.0329725220495813E-9</v>
      </c>
      <c r="DNI615">
        <v>7.6800656815027503E-6</v>
      </c>
      <c r="DNJ615">
        <v>2.7957633847780706E-6</v>
      </c>
      <c r="DNK615">
        <v>3.1428686191186409E-8</v>
      </c>
      <c r="DNL615">
        <v>2.2666325228875919E-6</v>
      </c>
      <c r="DNM615">
        <v>1.657129943695244E-7</v>
      </c>
      <c r="DNN615">
        <v>2.864842515308784E-7</v>
      </c>
      <c r="DNO615">
        <v>4.156094758597512E-8</v>
      </c>
      <c r="DNP615">
        <v>2.3593982121254285E-8</v>
      </c>
      <c r="DNQ615">
        <v>9.0310407352954593E-8</v>
      </c>
      <c r="DNR615">
        <v>8.1726589031151217E-8</v>
      </c>
      <c r="DNS615">
        <v>4.7124378115289456E-8</v>
      </c>
      <c r="DNU615">
        <v>1.5180496524693703E-7</v>
      </c>
      <c r="DNV615">
        <v>5.4066360033326327E-6</v>
      </c>
      <c r="DNW615">
        <v>7.6060837229052191E-9</v>
      </c>
      <c r="DNX615">
        <v>8.3231573565482523E-6</v>
      </c>
      <c r="DNY615">
        <v>1.5226616517607702E-6</v>
      </c>
      <c r="DNZ615">
        <v>3.7331542776983674E-6</v>
      </c>
      <c r="DOA615">
        <v>1.2820528095986054E-6</v>
      </c>
      <c r="DOB615">
        <v>2.869371508365011E-6</v>
      </c>
      <c r="DOC615">
        <v>2.9704270300448601E-8</v>
      </c>
      <c r="DOD615">
        <v>1.8009926606991728E-8</v>
      </c>
      <c r="DOE615">
        <v>6.2805458538686755E-8</v>
      </c>
      <c r="DOF615">
        <v>2.8558181886437994E-7</v>
      </c>
      <c r="DOI615">
        <v>6.8427647774959723E-7</v>
      </c>
      <c r="DOK615">
        <v>4.7739392121851752E-8</v>
      </c>
      <c r="DOL615">
        <v>6.2579485244256123E-7</v>
      </c>
      <c r="DOM615">
        <v>3.5099282142989621E-6</v>
      </c>
      <c r="DON615">
        <v>1.0464668979093434E-6</v>
      </c>
      <c r="DOO615">
        <v>2.5653610217149974E-6</v>
      </c>
      <c r="DOP615">
        <v>2.5301762560896761E-8</v>
      </c>
      <c r="DOQ615">
        <v>1.5496982475418822E-5</v>
      </c>
      <c r="DOR615">
        <v>5.6174893914548151E-8</v>
      </c>
      <c r="DOS615">
        <v>1.0467937966383014E-7</v>
      </c>
      <c r="DOT615">
        <v>4.3725059786152973E-7</v>
      </c>
      <c r="DOU615">
        <v>5.3187219604039096E-7</v>
      </c>
      <c r="DOV615">
        <v>6.8064207764274033E-8</v>
      </c>
      <c r="DOW615">
        <v>9.3681429046170136E-8</v>
      </c>
      <c r="DOX615">
        <v>5.5310982739193436E-8</v>
      </c>
      <c r="DOY615">
        <v>1.9819818351862571E-8</v>
      </c>
      <c r="DOZ615">
        <v>1.5300211890647953E-8</v>
      </c>
      <c r="DPA615">
        <v>2.8209672871358953E-7</v>
      </c>
      <c r="DPC615">
        <v>2.904441910637849E-8</v>
      </c>
      <c r="DPD615">
        <v>5.7970130103486852E-9</v>
      </c>
      <c r="DPE615">
        <v>1.3515442986704112E-8</v>
      </c>
      <c r="DPF615">
        <v>2.8458063868984454E-8</v>
      </c>
      <c r="DPG615">
        <v>1.9306012961659452E-8</v>
      </c>
      <c r="DPH615">
        <v>5.0497259510762629E-9</v>
      </c>
      <c r="DPI615">
        <v>7.0788714192751301E-9</v>
      </c>
      <c r="DPK615">
        <v>4.5100797460039521E-8</v>
      </c>
      <c r="DPL615">
        <v>2.0231604130684049E-6</v>
      </c>
      <c r="DPM615">
        <v>1.4997120122065081E-7</v>
      </c>
      <c r="DPN615">
        <v>1.7415681018637506E-16</v>
      </c>
      <c r="GNW615">
        <v>1.574401417388838E-12</v>
      </c>
      <c r="GNX615">
        <v>3.1519910138382313E-11</v>
      </c>
      <c r="GWJ615">
        <v>2.8155790707899958E-13</v>
      </c>
      <c r="GWK615">
        <v>3.5472469735335254E-13</v>
      </c>
      <c r="KMJ615">
        <v>3.0065684296979445E-15</v>
      </c>
      <c r="KMK615">
        <v>1.4803362595408455E-14</v>
      </c>
      <c r="KSN615">
        <v>4.5851815673218139E-15</v>
      </c>
      <c r="KSO615">
        <v>5.0769525901877853E-15</v>
      </c>
      <c r="KST615">
        <v>1.0651785351073179E-14</v>
      </c>
      <c r="KSU615">
        <v>1.1794213257260914E-14</v>
      </c>
      <c r="WJD615">
        <v>9.7295218608619813E-15</v>
      </c>
      <c r="WJE615">
        <v>1.6529716969516575E-14</v>
      </c>
      <c r="XDJ615">
        <v>4.1344145593997918E-11</v>
      </c>
      <c r="XDK615">
        <v>3.7434639071863095E-13</v>
      </c>
    </row>
    <row r="616" spans="2:1011 1243:2043 2100:3271 5084:5120 5150:5893 6436:7161 7182:8016 8194:9133 10353:11210 12270:12274 14387:15257 15472:16365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U616">
        <v>3.9295970035272228E-16</v>
      </c>
      <c r="PV616">
        <v>4.4635372092019497E-16</v>
      </c>
      <c r="AIA616">
        <v>4.4118512947592831E-16</v>
      </c>
      <c r="AIB616">
        <v>2.7015313387058445E-17</v>
      </c>
      <c r="AZC616">
        <v>7.1434815930270168E-16</v>
      </c>
      <c r="AZD616">
        <v>2.45917621074719E-16</v>
      </c>
      <c r="AZE616">
        <v>1.4196369313714091E-16</v>
      </c>
      <c r="AZF616">
        <v>1.107908566102325E-16</v>
      </c>
      <c r="AZG616">
        <v>9.8985779445037025E-40</v>
      </c>
      <c r="AZH616">
        <v>3.9014902570103854E-40</v>
      </c>
      <c r="AZI616">
        <v>1.8816333888617987E-40</v>
      </c>
      <c r="AZJ616">
        <v>1.2998766204365612E-40</v>
      </c>
      <c r="AZK616">
        <v>1.77144452157242E-21</v>
      </c>
      <c r="AZL616">
        <v>3.2124861465028817E-22</v>
      </c>
      <c r="AZM616">
        <v>3.0175058781516089E-22</v>
      </c>
      <c r="AZN616">
        <v>5.7778379514205176E-22</v>
      </c>
      <c r="AZO616">
        <v>6.9037836859756591E-40</v>
      </c>
      <c r="AZP616">
        <v>2.7211024591969793E-40</v>
      </c>
      <c r="AZQ616">
        <v>1.3123491036633785E-40</v>
      </c>
      <c r="AZR616">
        <v>9.0660164078760202E-41</v>
      </c>
      <c r="DMQ616">
        <v>3.4018790236761156E-10</v>
      </c>
      <c r="DMS616">
        <v>4.7868351588993724E-10</v>
      </c>
      <c r="DMT616">
        <v>6.2320452268041348E-10</v>
      </c>
      <c r="DMU616">
        <v>1.9967563450471574E-9</v>
      </c>
      <c r="DMV616">
        <v>1.9452815588155724E-12</v>
      </c>
      <c r="DMW616">
        <v>1.9350663309760061E-11</v>
      </c>
      <c r="DMX616">
        <v>7.2619306490143827E-12</v>
      </c>
      <c r="DMY616">
        <v>1.2740230962565053E-12</v>
      </c>
      <c r="DMZ616">
        <v>1.1004433480706509E-10</v>
      </c>
      <c r="DNA616">
        <v>1.9221402089749736E-9</v>
      </c>
      <c r="DNB616">
        <v>9.8605776450296795E-12</v>
      </c>
      <c r="DNC616">
        <v>6.1009422696965466E-12</v>
      </c>
      <c r="DND616">
        <v>1.1368830586990711E-11</v>
      </c>
      <c r="DNE616">
        <v>4.7488129821863839E-11</v>
      </c>
      <c r="DNF616">
        <v>5.7764622890703536E-11</v>
      </c>
      <c r="DNG616">
        <v>7.3921955746662244E-12</v>
      </c>
      <c r="DNH616">
        <v>1.0174384863508163E-11</v>
      </c>
      <c r="DNI616">
        <v>5.099833088506651E-10</v>
      </c>
      <c r="DNJ616">
        <v>1.8564849844535081E-10</v>
      </c>
      <c r="DNK616">
        <v>2.0869750391866762E-12</v>
      </c>
      <c r="DNL616">
        <v>1.5051235261630763E-10</v>
      </c>
      <c r="DNM616">
        <v>1.1003924275239471E-11</v>
      </c>
      <c r="DNN616">
        <v>1.9023559509550433E-11</v>
      </c>
      <c r="DNO616">
        <v>2.7597927475950142E-12</v>
      </c>
      <c r="DNP616">
        <v>1.5667231987534643E-12</v>
      </c>
      <c r="DNQ616">
        <v>5.9969279268584761E-12</v>
      </c>
      <c r="DNR616">
        <v>5.4269322716299538E-12</v>
      </c>
      <c r="DNS616">
        <v>3.1292240555503611E-12</v>
      </c>
      <c r="DNU616">
        <v>1.0080382341397485E-11</v>
      </c>
      <c r="DNV616">
        <v>3.5901960127393005E-10</v>
      </c>
      <c r="DNX616">
        <v>5.5268685253570408E-10</v>
      </c>
      <c r="DNY616">
        <v>1.0111007634937746E-10</v>
      </c>
      <c r="DOA616">
        <v>8.5132804988258266E-11</v>
      </c>
      <c r="DOB616">
        <v>1.9053633612564152E-10</v>
      </c>
      <c r="DOC616">
        <v>1.9724677734596131E-12</v>
      </c>
      <c r="DOD616">
        <v>1.1959223194291875E-12</v>
      </c>
      <c r="DOE616">
        <v>4.1705028169987608E-12</v>
      </c>
      <c r="DOF616">
        <v>1.8963634814038873E-11</v>
      </c>
      <c r="DOI616">
        <v>4.5438359092670617E-11</v>
      </c>
      <c r="DOK616">
        <v>3.1700631435299804E-12</v>
      </c>
      <c r="DOL616">
        <v>4.1554973973782811E-11</v>
      </c>
      <c r="DOM616">
        <v>2.3307154896704511E-10</v>
      </c>
      <c r="DON616">
        <v>6.9489073834857274E-11</v>
      </c>
      <c r="DOO616">
        <v>1.703489731086187E-10</v>
      </c>
      <c r="DOP616">
        <v>1.6801258121513507E-12</v>
      </c>
      <c r="DOQ616">
        <v>1.0290540117444596E-9</v>
      </c>
      <c r="DOR616">
        <v>3.7302100608169259E-12</v>
      </c>
      <c r="DOS616">
        <v>6.9510781057473167E-12</v>
      </c>
      <c r="DOT616">
        <v>2.903497391062965E-11</v>
      </c>
      <c r="DOU616">
        <v>3.5318180035313675E-11</v>
      </c>
      <c r="DOV616">
        <v>4.5197022173294252E-12</v>
      </c>
      <c r="DOW616">
        <v>6.2207755954342796E-12</v>
      </c>
      <c r="DOX616">
        <v>3.6728433275060901E-12</v>
      </c>
      <c r="DOY616">
        <v>1.3161054817859621E-12</v>
      </c>
      <c r="DOZ616">
        <v>1.0159877544930263E-12</v>
      </c>
      <c r="DPA616">
        <v>1.8732212599665551E-11</v>
      </c>
      <c r="DPC616">
        <v>1.9286513389060102E-12</v>
      </c>
      <c r="DPD616">
        <v>3.8494200428368023E-13</v>
      </c>
      <c r="DPE616">
        <v>8.974728369241239E-13</v>
      </c>
      <c r="DPF616">
        <v>1.8897152937562483E-12</v>
      </c>
      <c r="DPG616">
        <v>1.2819870010505444E-12</v>
      </c>
      <c r="DPH616">
        <v>3.3531952148813429E-13</v>
      </c>
      <c r="DPI616">
        <v>4.700619003851994E-13</v>
      </c>
      <c r="DPK616">
        <v>2.9948511997587648E-12</v>
      </c>
      <c r="DPL616">
        <v>1.34344950236209E-10</v>
      </c>
      <c r="DPM616">
        <v>9.958613975792338E-12</v>
      </c>
      <c r="DPN616">
        <v>1.1564623272902273E-20</v>
      </c>
      <c r="GNW616">
        <v>2.3055356168311513E-16</v>
      </c>
      <c r="GNX616">
        <v>3.851098708700597E-15</v>
      </c>
      <c r="GWJ616">
        <v>4.7194033644667302E-17</v>
      </c>
      <c r="GWK616">
        <v>4.5236582270512728E-17</v>
      </c>
      <c r="KMJ616">
        <v>5.7155992064513176E-19</v>
      </c>
      <c r="KMK616">
        <v>1.7214739553576382E-18</v>
      </c>
      <c r="KSN616">
        <v>2.0856026702828234E-18</v>
      </c>
      <c r="KSO616">
        <v>6.2334716727290869E-19</v>
      </c>
      <c r="KST616">
        <v>4.8450408441412304E-18</v>
      </c>
      <c r="KSU616">
        <v>1.4480910139549371E-18</v>
      </c>
      <c r="WJD616">
        <v>1.4043143644945699E-18</v>
      </c>
      <c r="WJE616">
        <v>1.9162250237850561E-18</v>
      </c>
      <c r="XDJ616">
        <v>5.7290812411185899E-15</v>
      </c>
      <c r="XDK616">
        <v>4.8188631022547082E-17</v>
      </c>
    </row>
    <row r="617" spans="2:1011 1243:2043 2100:3271 5084:5120 5150:5893 6436:7161 7182:8016 8194:9133 10353:11210 12270:12274 14387:15257 15472:16365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U617">
        <v>1.7268971640994274E-12</v>
      </c>
      <c r="PV617">
        <v>2.0486831858922771E-12</v>
      </c>
      <c r="AIA617">
        <v>1.9560625010184313E-12</v>
      </c>
      <c r="AIB617">
        <v>1.2272978468097665E-13</v>
      </c>
      <c r="AZC617">
        <v>3.3718684529906697E-12</v>
      </c>
      <c r="AZD617">
        <v>1.0771956478949308E-12</v>
      </c>
      <c r="AZE617">
        <v>6.3621627749069157E-13</v>
      </c>
      <c r="AZF617">
        <v>5.1144071655587929E-13</v>
      </c>
      <c r="AZG617">
        <v>4.6723299088670345E-36</v>
      </c>
      <c r="AZH617">
        <v>1.7089740486222122E-36</v>
      </c>
      <c r="AZI617">
        <v>8.4326193818259642E-37</v>
      </c>
      <c r="AZJ617">
        <v>6.0005838977230902E-37</v>
      </c>
      <c r="AZK617">
        <v>8.3615780634805786E-18</v>
      </c>
      <c r="AZL617">
        <v>1.4071688237762507E-18</v>
      </c>
      <c r="AZM617">
        <v>1.3523079843022451E-18</v>
      </c>
      <c r="AZN617">
        <v>2.667207089493105E-18</v>
      </c>
      <c r="AZO617">
        <v>3.258726170686294E-36</v>
      </c>
      <c r="AZP617">
        <v>1.191927489259739E-36</v>
      </c>
      <c r="AZQ617">
        <v>5.881347850639438E-37</v>
      </c>
      <c r="AZR617">
        <v>4.185119665843641E-37</v>
      </c>
      <c r="DMQ617">
        <v>1.0917056638717267E-6</v>
      </c>
      <c r="DMR617">
        <v>2.5903077908569939E-8</v>
      </c>
      <c r="DMS617">
        <v>1.5361554654414716E-6</v>
      </c>
      <c r="DMT617">
        <v>1.99994151004665E-6</v>
      </c>
      <c r="DMU617">
        <v>6.4078416548281394E-6</v>
      </c>
      <c r="DMV617">
        <v>6.2426526069975015E-9</v>
      </c>
      <c r="DMW617">
        <v>6.2098706591017078E-8</v>
      </c>
      <c r="DMX617">
        <v>2.330444664553235E-8</v>
      </c>
      <c r="DMY617">
        <v>4.0884999742984426E-9</v>
      </c>
      <c r="DMZ617">
        <v>3.5314607823996186E-7</v>
      </c>
      <c r="DNA617">
        <v>6.16838911169155E-6</v>
      </c>
      <c r="DNB617">
        <v>3.1643830921733339E-8</v>
      </c>
      <c r="DNC617">
        <v>1.9578689260927321E-8</v>
      </c>
      <c r="DND617">
        <v>3.6484003860913159E-8</v>
      </c>
      <c r="DNE617">
        <v>1.523953671849927E-7</v>
      </c>
      <c r="DNF617">
        <v>1.8537392288879766E-7</v>
      </c>
      <c r="DNG617">
        <v>2.3722483136951686E-8</v>
      </c>
      <c r="DNH617">
        <v>3.2650877660839882E-8</v>
      </c>
      <c r="DNI617">
        <v>2.6610753896434971E-6</v>
      </c>
      <c r="DNJ617">
        <v>9.6870748858538404E-7</v>
      </c>
      <c r="DNK617">
        <v>1.0889764075016342E-8</v>
      </c>
      <c r="DNL617">
        <v>7.8536828643912186E-7</v>
      </c>
      <c r="DNM617">
        <v>5.7418098926282577E-8</v>
      </c>
      <c r="DNN617">
        <v>9.926428013569909E-8</v>
      </c>
      <c r="DNO617">
        <v>1.4400503768824713E-8</v>
      </c>
      <c r="DNP617">
        <v>8.17510784025916E-9</v>
      </c>
      <c r="DNQ617">
        <v>3.1291763951243041E-8</v>
      </c>
      <c r="DNR617">
        <v>2.8317546199390117E-8</v>
      </c>
      <c r="DNS617">
        <v>1.6328183645209942E-8</v>
      </c>
      <c r="DNU617">
        <v>5.2599088835561522E-8</v>
      </c>
      <c r="DNV617">
        <v>1.873351948523149E-6</v>
      </c>
      <c r="DNW617">
        <v>4.5046606302517393E-8</v>
      </c>
      <c r="DNX617">
        <v>2.8839010138917192E-6</v>
      </c>
      <c r="DNY617">
        <v>5.2758890565395107E-7</v>
      </c>
      <c r="DNZ617">
        <v>2.5010294668324041E-6</v>
      </c>
      <c r="DOA617">
        <v>4.442200524486396E-7</v>
      </c>
      <c r="DOB617">
        <v>9.9421205772296438E-7</v>
      </c>
      <c r="DOC617">
        <v>1.0292269095330877E-8</v>
      </c>
      <c r="DOD617">
        <v>6.240281587510292E-9</v>
      </c>
      <c r="DOE617">
        <v>2.1761540458580063E-8</v>
      </c>
      <c r="DOF617">
        <v>9.8951595132698138E-8</v>
      </c>
      <c r="DOI617">
        <v>2.3709579711499203E-7</v>
      </c>
      <c r="DOK617">
        <v>1.6541280603624073E-8</v>
      </c>
      <c r="DOL617">
        <v>2.1683242694385747E-7</v>
      </c>
      <c r="DOM617">
        <v>1.2161593374106055E-6</v>
      </c>
      <c r="DON617">
        <v>3.6259160059139533E-7</v>
      </c>
      <c r="DOO617">
        <v>8.8887509085738955E-7</v>
      </c>
      <c r="DOP617">
        <v>8.7668387820307022E-9</v>
      </c>
      <c r="DOQ617">
        <v>5.3695684892909979E-6</v>
      </c>
      <c r="DOR617">
        <v>1.9464107979163614E-8</v>
      </c>
      <c r="DOS617">
        <v>3.6270486813344656E-8</v>
      </c>
      <c r="DOT617">
        <v>1.5150349662745988E-7</v>
      </c>
      <c r="DOU617">
        <v>1.8428905038241617E-7</v>
      </c>
      <c r="DOV617">
        <v>2.3583650935866883E-8</v>
      </c>
      <c r="DOW617">
        <v>3.2459793397576498E-8</v>
      </c>
      <c r="DOX617">
        <v>1.916477033507141E-8</v>
      </c>
      <c r="DOY617">
        <v>1.2183601234972014E-8</v>
      </c>
      <c r="DOZ617">
        <v>9.4053173029567032E-9</v>
      </c>
      <c r="DPA617">
        <v>1.7340996730242314E-7</v>
      </c>
      <c r="DPC617">
        <v>1.7854130356359348E-8</v>
      </c>
      <c r="DPD617">
        <v>3.5635288688403008E-9</v>
      </c>
      <c r="DPE617">
        <v>8.308187539394246E-9</v>
      </c>
      <c r="DPF617">
        <v>1.749368717430693E-8</v>
      </c>
      <c r="DPG617">
        <v>1.186775575770881E-8</v>
      </c>
      <c r="DPH617">
        <v>3.1041579817516975E-9</v>
      </c>
      <c r="DPI617">
        <v>4.3515104444932288E-9</v>
      </c>
      <c r="DPK617">
        <v>2.7724276876670854E-8</v>
      </c>
      <c r="DPL617">
        <v>1.2436733409764209E-6</v>
      </c>
      <c r="DPM617">
        <v>9.2190013044718285E-8</v>
      </c>
      <c r="DPN617">
        <v>1.0705734482506513E-16</v>
      </c>
      <c r="GNW617">
        <v>1.0098023562525978E-12</v>
      </c>
      <c r="GNX617">
        <v>1.759065168247072E-11</v>
      </c>
      <c r="GWJ617">
        <v>1.9561198114440393E-13</v>
      </c>
      <c r="GWK617">
        <v>2.0430383206745159E-13</v>
      </c>
      <c r="KMJ617">
        <v>2.2525192045859816E-15</v>
      </c>
      <c r="KMK617">
        <v>8.1242950369612755E-15</v>
      </c>
      <c r="KSN617">
        <v>7.2570126276890512E-15</v>
      </c>
      <c r="KSO617">
        <v>2.8443987962209307E-15</v>
      </c>
      <c r="KST617">
        <v>1.6858686982230463E-14</v>
      </c>
      <c r="KSU617">
        <v>6.60779185847884E-15</v>
      </c>
      <c r="WJD617">
        <v>6.1675795191846144E-15</v>
      </c>
      <c r="WJE617">
        <v>8.9897381895850335E-15</v>
      </c>
      <c r="XDJ617">
        <v>2.542690593016688E-11</v>
      </c>
      <c r="XDK617">
        <v>2.1762187943668607E-13</v>
      </c>
    </row>
    <row r="618" spans="2:1011 1243:2043 2100:3271 5084:5120 5150:5893 6436:7161 7182:8016 8194:9133 10353:11210 12270:12274 14387:15257 15472:16365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3.5030088005054729E-12</v>
      </c>
      <c r="T618">
        <v>6.7724836809772454E-12</v>
      </c>
      <c r="AA618">
        <v>1.2088357111389763E-10</v>
      </c>
      <c r="AB618">
        <v>4.9121584917520105E-10</v>
      </c>
      <c r="AC618">
        <v>7.9563760853377833E-14</v>
      </c>
      <c r="AD618">
        <v>1.7504027387743133E-13</v>
      </c>
      <c r="AE618">
        <v>3.9234590994186687E-16</v>
      </c>
      <c r="AF618">
        <v>7.9445078392097513E-16</v>
      </c>
      <c r="AP618">
        <v>4.4290303158783419E-10</v>
      </c>
      <c r="AQ618">
        <v>8.9682255308349326E-10</v>
      </c>
      <c r="BC618">
        <v>8.6504597656351558E-10</v>
      </c>
      <c r="BD618">
        <v>3.9322365021605083E-9</v>
      </c>
      <c r="BE618">
        <v>1.8396709013092064E-10</v>
      </c>
      <c r="BF618">
        <v>8.3625856498731775E-10</v>
      </c>
      <c r="BG618">
        <v>3.2503716439014603E-10</v>
      </c>
      <c r="BH618">
        <v>1.5429925160129921E-9</v>
      </c>
      <c r="BO618">
        <v>1.4476750643302951E-9</v>
      </c>
      <c r="BP618">
        <v>5.7465755204014921E-9</v>
      </c>
      <c r="CH618">
        <v>6.5040896706319837E-12</v>
      </c>
      <c r="CI618">
        <v>2.0788037945886948E-10</v>
      </c>
      <c r="CP618">
        <v>9.5402775390749188E-12</v>
      </c>
      <c r="CQ618">
        <v>1.931785390821264E-11</v>
      </c>
      <c r="CR618">
        <v>8.0380973139424637E-11</v>
      </c>
      <c r="CS618">
        <v>3.5389956229441188E-9</v>
      </c>
      <c r="GB618">
        <v>3.2100938546373863E-9</v>
      </c>
      <c r="GC618">
        <v>9.5911126963761308E-9</v>
      </c>
      <c r="GD618">
        <v>1.9044653049304161E-12</v>
      </c>
      <c r="GE618">
        <v>1.8364486868971877E-12</v>
      </c>
      <c r="GF618">
        <v>4.2256119342868531E-10</v>
      </c>
      <c r="GG618">
        <v>2.7439914767190171E-10</v>
      </c>
      <c r="MQ618">
        <v>1.7983850869688825E-8</v>
      </c>
      <c r="MR618">
        <v>3.643908272316265E-8</v>
      </c>
      <c r="NK618">
        <v>1.2166136414410682E-12</v>
      </c>
      <c r="PU618">
        <v>6.6079967079357154E-12</v>
      </c>
      <c r="PV618">
        <v>1.4265420218931097E-11</v>
      </c>
      <c r="PY618">
        <v>3.1460111909880449E-13</v>
      </c>
      <c r="PZ618">
        <v>9.1493006496657661E-14</v>
      </c>
      <c r="RG618">
        <v>3.2563604802001481E-16</v>
      </c>
      <c r="ZE618">
        <v>2.7655360416331355E-10</v>
      </c>
      <c r="ZF618">
        <v>5.5998602777908328E-10</v>
      </c>
      <c r="ZG618">
        <v>7.4622936820250802E-11</v>
      </c>
      <c r="ZH618">
        <v>1.5110199737807335E-10</v>
      </c>
      <c r="ZJ618">
        <v>1.7051958316920791E-9</v>
      </c>
      <c r="ZK618">
        <v>4.5932667611593208E-9</v>
      </c>
      <c r="ZL618">
        <v>6.2634440914615928E-11</v>
      </c>
      <c r="ZM618">
        <v>2.544546691012966E-10</v>
      </c>
      <c r="ZN618">
        <v>6.7019839246464519E-9</v>
      </c>
      <c r="ZO618">
        <v>2.7233814275737151E-8</v>
      </c>
      <c r="ZP618">
        <v>6.4083007610656377E-8</v>
      </c>
      <c r="ZQ618">
        <v>2.565784281639707E-7</v>
      </c>
      <c r="ZR618">
        <v>8.1439923765660428E-10</v>
      </c>
      <c r="ZS618">
        <v>7.3422301703866911E-9</v>
      </c>
      <c r="AAB618">
        <v>2.4172676936917184E-11</v>
      </c>
      <c r="AAC618">
        <v>9.830741623503567E-11</v>
      </c>
      <c r="AGX618">
        <v>5.7992186264029899E-11</v>
      </c>
      <c r="AGY618">
        <v>1.0028451043473184E-11</v>
      </c>
      <c r="AIA618">
        <v>2.3983298363094641E-11</v>
      </c>
      <c r="AIB618">
        <v>1.3832362256676082E-12</v>
      </c>
      <c r="AIG618">
        <v>1.8721746766376169E-10</v>
      </c>
      <c r="AIH618">
        <v>3.790942127405196E-10</v>
      </c>
      <c r="AII618">
        <v>1.1536561457959689E-13</v>
      </c>
      <c r="AIJ618">
        <v>2.3360076049694455E-13</v>
      </c>
      <c r="AIK618">
        <v>1.0528353663504003E-10</v>
      </c>
      <c r="AIL618">
        <v>2.3305362653693271E-10</v>
      </c>
      <c r="AIW618">
        <v>3.1483547188264533E-12</v>
      </c>
      <c r="AIX618">
        <v>1.0525917668787985E-10</v>
      </c>
      <c r="ALV618">
        <v>2.0546036209512634E-13</v>
      </c>
      <c r="ALW618">
        <v>4.5798692600664578E-13</v>
      </c>
      <c r="AUU618">
        <v>5.0475538697998092E-12</v>
      </c>
      <c r="AUV618">
        <v>2.4199711482291975E-11</v>
      </c>
      <c r="AVG618">
        <v>1.0951712160270582E-10</v>
      </c>
      <c r="AVH618">
        <v>6.7994578262849174E-12</v>
      </c>
      <c r="AVI618">
        <v>2.7418237171840757E-11</v>
      </c>
      <c r="AVJ618">
        <v>6.3975886734295117E-11</v>
      </c>
      <c r="AXI618">
        <v>3.0468350544084604E-11</v>
      </c>
      <c r="AXJ618">
        <v>2.1686344244115692E-11</v>
      </c>
      <c r="AXX618">
        <v>2.872613577345822E-11</v>
      </c>
      <c r="AXY618">
        <v>1.7140511752207398E-10</v>
      </c>
      <c r="AZC618">
        <v>5.3957838807128879E-10</v>
      </c>
      <c r="AZD618">
        <v>3.5339826719915282E-11</v>
      </c>
      <c r="AZE618">
        <v>8.4457533088292343E-11</v>
      </c>
      <c r="AZF618">
        <v>8.0224376934661283E-11</v>
      </c>
      <c r="AZG618">
        <v>7.4768285771280191E-34</v>
      </c>
      <c r="AZH618">
        <v>5.6066738540176619E-35</v>
      </c>
      <c r="AZI618">
        <v>1.1194278669991452E-34</v>
      </c>
      <c r="AZJ618">
        <v>9.4124908098980211E-35</v>
      </c>
      <c r="AZK618">
        <v>1.3380494749798142E-15</v>
      </c>
      <c r="AZL618">
        <v>4.6165339133239716E-17</v>
      </c>
      <c r="AZM618">
        <v>1.7951850710301855E-16</v>
      </c>
      <c r="AZN618">
        <v>4.1837698873730097E-16</v>
      </c>
      <c r="AZO618">
        <v>5.2147295745926631E-34</v>
      </c>
      <c r="AZP618">
        <v>3.9103862901283803E-35</v>
      </c>
      <c r="AZQ618">
        <v>7.8074728401837302E-35</v>
      </c>
      <c r="AZR618">
        <v>6.5647612073260458E-35</v>
      </c>
      <c r="BJZ618">
        <v>9.6500665023106918E-13</v>
      </c>
      <c r="BKA618">
        <v>4.2886395235003718E-15</v>
      </c>
      <c r="BKD618">
        <v>2.0444906346473757E-13</v>
      </c>
      <c r="BKF618">
        <v>1.3177607226498689E-11</v>
      </c>
      <c r="BKG618">
        <v>1.5220963664002002E-10</v>
      </c>
      <c r="BKH618">
        <v>1.2385399535644618E-9</v>
      </c>
      <c r="BKI618">
        <v>1.1558203377783735E-9</v>
      </c>
      <c r="BKJ618">
        <v>6.8375210595503454E-11</v>
      </c>
      <c r="BKL618">
        <v>2.2681735511382737E-10</v>
      </c>
      <c r="BKM618">
        <v>7.3081760295971096E-14</v>
      </c>
      <c r="BKN618">
        <v>7.2546268639664045E-10</v>
      </c>
      <c r="BKO618">
        <v>8.5748638173873454E-13</v>
      </c>
      <c r="BKP618">
        <v>1.1564902622802862E-13</v>
      </c>
      <c r="BKQ618">
        <v>6.4116227298481862E-11</v>
      </c>
      <c r="BKR618">
        <v>1.9700799219425254E-11</v>
      </c>
      <c r="BKS618">
        <v>1.2554394242072094E-11</v>
      </c>
      <c r="BKT618">
        <v>3.1286176959323856E-22</v>
      </c>
      <c r="BLH618">
        <v>1.5672229801170294E-9</v>
      </c>
      <c r="BLI618">
        <v>1.9816548440542584E-9</v>
      </c>
      <c r="BUP618">
        <v>4.1206662887282589E-12</v>
      </c>
      <c r="BVZ618">
        <v>1.3304570334370778E-14</v>
      </c>
      <c r="BWA618">
        <v>2.6940070137187673E-14</v>
      </c>
      <c r="BWC618">
        <v>9.0348299077747267E-9</v>
      </c>
      <c r="BWD618">
        <v>1.3543694756934404E-8</v>
      </c>
      <c r="BWE618">
        <v>4.2950941698637238E-8</v>
      </c>
      <c r="BWF618">
        <v>9.1567026329648862E-9</v>
      </c>
      <c r="BWG618">
        <v>5.2257907706166581E-9</v>
      </c>
      <c r="BWH618">
        <v>1.598201734129669E-9</v>
      </c>
      <c r="BWI618">
        <v>4.5168094990926833E-8</v>
      </c>
      <c r="BWJ618">
        <v>6.0956906158261194E-9</v>
      </c>
      <c r="BWK618">
        <v>1.161226637181169E-8</v>
      </c>
      <c r="BWL618">
        <v>3.261164397629018E-9</v>
      </c>
      <c r="BWM618">
        <v>1.6736294851616211E-11</v>
      </c>
      <c r="BWN618">
        <v>1.9481365225079776E-10</v>
      </c>
      <c r="BWO618">
        <v>2.5449710767254867E-10</v>
      </c>
      <c r="BWP618">
        <v>1.5512145982202958E-10</v>
      </c>
      <c r="BWQ618">
        <v>8.6128673920607826E-12</v>
      </c>
      <c r="BWR618">
        <v>2.3804258311607436E-10</v>
      </c>
      <c r="BXB618">
        <v>7.1137872996417449E-12</v>
      </c>
      <c r="BXC618">
        <v>5.2933587482805705E-10</v>
      </c>
      <c r="BXD618">
        <v>1.0647243281453604E-9</v>
      </c>
      <c r="BZC618">
        <v>1.4657934903945607E-7</v>
      </c>
      <c r="BZD618">
        <v>2.9680462010748693E-7</v>
      </c>
      <c r="BZN618">
        <v>4.6463509885845344E-12</v>
      </c>
      <c r="BZO618">
        <v>9.4053238413287577E-12</v>
      </c>
      <c r="CBT618">
        <v>3.5139020162164736E-22</v>
      </c>
      <c r="CBW618">
        <v>9.0429639112752152E-12</v>
      </c>
      <c r="CBX618">
        <v>3.9611484973724728E-11</v>
      </c>
      <c r="CBY618">
        <v>3.0150516093538754E-12</v>
      </c>
      <c r="CBZ618">
        <v>3.80838659414941E-13</v>
      </c>
      <c r="CCF618">
        <v>1.1676438962782525E-7</v>
      </c>
      <c r="CCG618">
        <v>3.0809616972582625E-8</v>
      </c>
      <c r="CCX618">
        <v>3.4884930808130303E-13</v>
      </c>
      <c r="CCY618">
        <v>7.4493127458306065E-13</v>
      </c>
      <c r="CEL618">
        <v>3.3365090841158904E-19</v>
      </c>
      <c r="CEM618">
        <v>2.2659409901184637E-13</v>
      </c>
      <c r="CEU618">
        <v>6.3417728858893901E-12</v>
      </c>
      <c r="CEV618">
        <v>2.5699285936040738E-11</v>
      </c>
      <c r="CFA618">
        <v>6.9621884655021272E-11</v>
      </c>
      <c r="CFB618">
        <v>2.8213446828670381E-10</v>
      </c>
      <c r="CFE618">
        <v>8.0678613319722021E-17</v>
      </c>
      <c r="CFF618">
        <v>1.6336397544454391E-16</v>
      </c>
      <c r="CFS618">
        <v>7.62348918477328E-10</v>
      </c>
      <c r="CIL618">
        <v>1.349092411096492E-13</v>
      </c>
      <c r="CIM618">
        <v>1.8505564183691321E-12</v>
      </c>
      <c r="DPO618">
        <v>1.0527775080604614E-10</v>
      </c>
      <c r="DPP618">
        <v>6.1138892791690936E-12</v>
      </c>
      <c r="DPQ618">
        <v>7.8897249592927886E-11</v>
      </c>
      <c r="DPR618">
        <v>9.2471901803551859E-11</v>
      </c>
      <c r="DPS618">
        <v>1.9342164672016454E-11</v>
      </c>
      <c r="DPT618">
        <v>1.3414062869747613E-9</v>
      </c>
      <c r="DPU618">
        <v>8.4001873697084473E-11</v>
      </c>
      <c r="DPV618">
        <v>1.9358319440619836E-11</v>
      </c>
      <c r="DPW618">
        <v>3.0852900144223346E-10</v>
      </c>
      <c r="DPX618">
        <v>4.1216296449813794E-11</v>
      </c>
      <c r="DPY618">
        <v>8.755304882495691E-13</v>
      </c>
      <c r="DPZ618">
        <v>3.6851864807905793E-12</v>
      </c>
      <c r="DQA618">
        <v>1.0157894239121972E-12</v>
      </c>
      <c r="DQB618">
        <v>5.4143076741135452E-12</v>
      </c>
      <c r="DQC618">
        <v>1.8541322189451514E-11</v>
      </c>
      <c r="DQD618">
        <v>2.4747306676673984E-12</v>
      </c>
      <c r="DQE618">
        <v>4.6752465972551437E-12</v>
      </c>
      <c r="DQF618">
        <v>1.2251049742976059E-11</v>
      </c>
      <c r="DQG618">
        <v>4.7663422244101735E-12</v>
      </c>
      <c r="DQH618">
        <v>2.0282344080878577E-14</v>
      </c>
      <c r="DQI618">
        <v>2.6469538167937909E-11</v>
      </c>
      <c r="DQJ618">
        <v>1.7746389071781215E-14</v>
      </c>
      <c r="DQK618">
        <v>2.7434506975713424E-12</v>
      </c>
      <c r="DQL618">
        <v>8.8666439864738162E-11</v>
      </c>
      <c r="DQM618">
        <v>1.2930801308694247E-12</v>
      </c>
      <c r="DQN618">
        <v>4.2661551293476968E-11</v>
      </c>
      <c r="DQO618">
        <v>7.8058382022052893E-12</v>
      </c>
      <c r="DQQ618">
        <v>3.6202468536199449E-10</v>
      </c>
      <c r="DQS618">
        <v>3.7813682511850829E-11</v>
      </c>
      <c r="DQU618">
        <v>4.3748533159027712E-11</v>
      </c>
      <c r="DQW618">
        <v>4.2497440441960823E-12</v>
      </c>
      <c r="DQX618">
        <v>2.6378866360248645E-11</v>
      </c>
      <c r="DQZ618">
        <v>2.0836882924835642E-11</v>
      </c>
      <c r="DRB618">
        <v>4.3282963807014611E-11</v>
      </c>
      <c r="DRD618">
        <v>2.0416104307568228E-10</v>
      </c>
      <c r="DRF618">
        <v>2.1334499780240476E-11</v>
      </c>
      <c r="DRJ618">
        <v>1.7085821355642121E-11</v>
      </c>
      <c r="DRK618">
        <v>1.2160604233623626E-10</v>
      </c>
      <c r="DRM618">
        <v>9.4112266325374726E-12</v>
      </c>
      <c r="DRN618">
        <v>1.0150271815226381E-11</v>
      </c>
      <c r="DRO618">
        <v>1.5901366556587011E-11</v>
      </c>
      <c r="DRQ618">
        <v>1.279843236291618E-10</v>
      </c>
      <c r="DRR618">
        <v>2.7783250660561277E-12</v>
      </c>
      <c r="DRS618">
        <v>2.0006494793275189E-10</v>
      </c>
      <c r="DRT618">
        <v>7.5188090690546076E-11</v>
      </c>
      <c r="DRU618">
        <v>2.0139718238504162E-9</v>
      </c>
      <c r="DRV618">
        <v>7.6368976821327735E-11</v>
      </c>
      <c r="DRW618">
        <v>1.4732141278971206E-8</v>
      </c>
      <c r="DRX618">
        <v>2.5796108473121631E-8</v>
      </c>
      <c r="DRY618">
        <v>1.2962709706045415E-10</v>
      </c>
      <c r="DRZ618">
        <v>1.5690681987055109E-8</v>
      </c>
      <c r="DSA618">
        <v>1.9078968489128438E-9</v>
      </c>
      <c r="DSB618">
        <v>1.377821791717141E-8</v>
      </c>
      <c r="DSC618">
        <v>1.218111246723917E-11</v>
      </c>
      <c r="DSD618">
        <v>1.6468586852313396E-10</v>
      </c>
      <c r="DSE618">
        <v>2.9314965849137688E-10</v>
      </c>
      <c r="DSF618">
        <v>8.1409934889729308E-10</v>
      </c>
      <c r="DSG618">
        <v>1.2539454534029282E-10</v>
      </c>
      <c r="DSH618">
        <v>4.0391958204348703E-11</v>
      </c>
      <c r="DSI618">
        <v>5.2531715609074192E-12</v>
      </c>
      <c r="DSJ618">
        <v>1.5464831523761462E-11</v>
      </c>
      <c r="DSK618">
        <v>1.4742630084772263E-11</v>
      </c>
      <c r="DSL618">
        <v>1.2624352264295069E-12</v>
      </c>
      <c r="DSM618">
        <v>2.2092616462516371E-12</v>
      </c>
      <c r="DSN618">
        <v>3.8662078809403681E-10</v>
      </c>
      <c r="DSO618">
        <v>1.03457053226472E-12</v>
      </c>
      <c r="DSP618">
        <v>4.2417391822853534E-11</v>
      </c>
      <c r="DSQ618">
        <v>1.4100618400330443E-11</v>
      </c>
      <c r="DSR618">
        <v>1.2932131653308995E-12</v>
      </c>
      <c r="DSS618">
        <v>8.040566266095112E-11</v>
      </c>
      <c r="DST618">
        <v>5.5278893079403887E-11</v>
      </c>
      <c r="DSU618">
        <v>5.5862758769505696E-10</v>
      </c>
      <c r="DSV618">
        <v>2.171610656147779E-12</v>
      </c>
      <c r="DSW618">
        <v>9.3379258214354485E-12</v>
      </c>
      <c r="DSX618">
        <v>4.6394494571284397E-11</v>
      </c>
      <c r="DSY618">
        <v>9.9894090182797842E-12</v>
      </c>
      <c r="DSZ618">
        <v>2.1716106561477792E-13</v>
      </c>
      <c r="DTA618">
        <v>4.0089993491135577E-11</v>
      </c>
      <c r="DTB618">
        <v>2.7674761738081255E-11</v>
      </c>
      <c r="DTC618">
        <v>5.9746448238287578E-11</v>
      </c>
      <c r="DTD618">
        <v>1.382413568659847E-12</v>
      </c>
      <c r="DTE618">
        <v>1.2060849399142667E-10</v>
      </c>
      <c r="DTF618">
        <v>8.9748993673964488E-11</v>
      </c>
      <c r="DTG618">
        <v>5.9487805605221396E-12</v>
      </c>
      <c r="DTH618">
        <v>9.5663018951261472E-11</v>
      </c>
      <c r="DTI618">
        <v>1.5875307587885111E-9</v>
      </c>
      <c r="DTJ618">
        <v>1.0619563605280642E-11</v>
      </c>
      <c r="DTK618">
        <v>4.2778626581403129E-9</v>
      </c>
      <c r="DTL618">
        <v>6.1585049175460829E-10</v>
      </c>
      <c r="DTM618">
        <v>1.683679170593564E-10</v>
      </c>
      <c r="DTQ618">
        <v>1.8538629788464864E-10</v>
      </c>
      <c r="DTR618">
        <v>1.1894010101254722E-10</v>
      </c>
      <c r="DTS618">
        <v>2.1271427341814267E-9</v>
      </c>
      <c r="DTT618">
        <v>1.7173782552425469E-11</v>
      </c>
      <c r="DTU618">
        <v>6.6148773137079123E-13</v>
      </c>
      <c r="DTV618">
        <v>2.53287335579874E-11</v>
      </c>
      <c r="DTW618">
        <v>2.2599215884441947E-15</v>
      </c>
      <c r="DTX618">
        <v>1.4573327255243932E-11</v>
      </c>
      <c r="DTY618">
        <v>2.4728896143236912E-11</v>
      </c>
      <c r="DTZ618">
        <v>9.6448636787080423E-10</v>
      </c>
      <c r="DUA618">
        <v>2.2351791043134114E-11</v>
      </c>
      <c r="DUB618">
        <v>1.184557916108605E-8</v>
      </c>
      <c r="DUD618">
        <v>7.5835393009058031E-9</v>
      </c>
      <c r="DUE618">
        <v>2.8454344444732189E-11</v>
      </c>
      <c r="DUF618">
        <v>7.1596436223271586E-12</v>
      </c>
      <c r="DUG618">
        <v>1.8989113141068822E-11</v>
      </c>
      <c r="DUH618">
        <v>8.6587646138424475E-12</v>
      </c>
      <c r="DUI618">
        <v>5.0468077560375476E-14</v>
      </c>
      <c r="DUJ618">
        <v>1.8845808660510183E-10</v>
      </c>
      <c r="DUK618">
        <v>1.0067281406467576E-10</v>
      </c>
      <c r="DUL618">
        <v>1.6874529455489549E-9</v>
      </c>
      <c r="DUM618">
        <v>2.6328662088547152E-11</v>
      </c>
      <c r="DUN618">
        <v>1.9972033834409924E-10</v>
      </c>
      <c r="DUO618">
        <v>8.8512343480043239E-12</v>
      </c>
      <c r="DUP618">
        <v>1.9692154177809883E-11</v>
      </c>
      <c r="DUQ618">
        <v>1.1280752889616354E-11</v>
      </c>
      <c r="DUR618">
        <v>1.5891098997234914E-11</v>
      </c>
      <c r="DUS618">
        <v>1.46146356089104E-14</v>
      </c>
      <c r="DUT618">
        <v>7.3882629562362895E-12</v>
      </c>
      <c r="DUU618">
        <v>1.4589360705088066E-11</v>
      </c>
      <c r="GMN618">
        <v>6.454178228090066E-11</v>
      </c>
      <c r="GMO618">
        <v>1.4173164222859975E-10</v>
      </c>
      <c r="GMP618">
        <v>4.2902400382103646E-9</v>
      </c>
      <c r="GMQ618">
        <v>1.28707201146311E-8</v>
      </c>
      <c r="GNW618">
        <v>1.1550862616194831E-12</v>
      </c>
      <c r="GNX618">
        <v>3.7794339828489351E-11</v>
      </c>
      <c r="GPB618">
        <v>6.8800255366236561E-24</v>
      </c>
      <c r="GPC618">
        <v>2.2902865491004166E-23</v>
      </c>
      <c r="GPD618">
        <v>1.9737755595923038E-32</v>
      </c>
      <c r="GPE618">
        <v>2.3251722193406302E-30</v>
      </c>
      <c r="GPF618">
        <v>9.811723710365622E-32</v>
      </c>
      <c r="GPG618">
        <v>1.1558531710616693E-29</v>
      </c>
      <c r="GPP618">
        <v>1.8142944820845763E-12</v>
      </c>
      <c r="GPQ618">
        <v>3.3694040381570711E-12</v>
      </c>
      <c r="GPR618">
        <v>7.2153456658166199E-7</v>
      </c>
      <c r="GPS618">
        <v>1.3399927665088009E-6</v>
      </c>
      <c r="GPT618">
        <v>9.5571357069800084E-14</v>
      </c>
      <c r="GPU618">
        <v>1.7748966312962875E-13</v>
      </c>
      <c r="GPX618">
        <v>7.4334504256762269E-13</v>
      </c>
      <c r="GPY618">
        <v>3.5287529032233124E-12</v>
      </c>
      <c r="GPZ618">
        <v>1.3372933385615782E-14</v>
      </c>
      <c r="GQA618">
        <v>2.0967321985974975E-14</v>
      </c>
      <c r="GQB618">
        <v>1.2706848580968252E-14</v>
      </c>
      <c r="GQC618">
        <v>1.992297261502603E-14</v>
      </c>
      <c r="GQD618">
        <v>2.0665708041628492E-13</v>
      </c>
      <c r="GQE618">
        <v>3.2401608688416028E-13</v>
      </c>
      <c r="GQF618">
        <v>1.1967927067453091E-24</v>
      </c>
      <c r="GQG618">
        <v>7.1752249767054145E-24</v>
      </c>
      <c r="GQH618">
        <v>1.3631629933332218E-24</v>
      </c>
      <c r="GQI618">
        <v>8.1726777761577386E-24</v>
      </c>
      <c r="GQP618">
        <v>1.433452629949071E-8</v>
      </c>
      <c r="GQQ618">
        <v>2.9025600540741217E-8</v>
      </c>
      <c r="GQZ618">
        <v>2.585630604802389E-10</v>
      </c>
      <c r="GRA618">
        <v>7.4138369937010618E-12</v>
      </c>
      <c r="GRF618">
        <v>2.1652578489617942E-12</v>
      </c>
      <c r="GRG618">
        <v>4.413601886276992E-12</v>
      </c>
      <c r="GRH618">
        <v>1.1497269982404193E-12</v>
      </c>
      <c r="GRI618">
        <v>9.3022213375655035E-12</v>
      </c>
      <c r="GRJ618">
        <v>3.8616110289527496E-10</v>
      </c>
      <c r="GRK618">
        <v>3.1244407356146854E-9</v>
      </c>
      <c r="GRL618">
        <v>6.7369887721616406E-11</v>
      </c>
      <c r="GRM618">
        <v>1.1521301468379899E-9</v>
      </c>
      <c r="GRR618">
        <v>1.711951179203711E-8</v>
      </c>
      <c r="GRS618">
        <v>3.3522013869645135E-8</v>
      </c>
      <c r="GRT618">
        <v>4.0056124706671797E-8</v>
      </c>
      <c r="GRU618">
        <v>5.7092524583378915E-8</v>
      </c>
      <c r="GRX618">
        <v>4.0400260849451716E-9</v>
      </c>
      <c r="GRY618">
        <v>8.1759302008912747E-9</v>
      </c>
      <c r="GVJ618">
        <v>2.0503260868691277E-11</v>
      </c>
      <c r="GVK618">
        <v>3.1717878789354746E-11</v>
      </c>
      <c r="GVL618">
        <v>3.9265011291809587E-12</v>
      </c>
      <c r="GVM618">
        <v>6.4610890516889208E-12</v>
      </c>
      <c r="GVN618">
        <v>4.0206523537851716E-12</v>
      </c>
      <c r="GVO618">
        <v>6.1603436012078259E-12</v>
      </c>
      <c r="GWJ618">
        <v>5.205135226320519E-13</v>
      </c>
      <c r="GWK618">
        <v>1.1739332983431473E-12</v>
      </c>
      <c r="GWU618">
        <v>5.5227956744544312E-8</v>
      </c>
      <c r="GXQ618">
        <v>6.9422676798815195E-12</v>
      </c>
      <c r="GXR618">
        <v>8.1786016436683648E-10</v>
      </c>
      <c r="GXS618">
        <v>2.9746258205198127E-12</v>
      </c>
      <c r="GXT618">
        <v>3.5043707253617304E-10</v>
      </c>
      <c r="HCG618">
        <v>8.5433834016008789E-14</v>
      </c>
      <c r="HCH618">
        <v>1.7299269518942931E-13</v>
      </c>
      <c r="HCI618">
        <v>1.2604991904001304E-13</v>
      </c>
      <c r="HCJ618">
        <v>2.5523512404997786E-13</v>
      </c>
      <c r="HDA618">
        <v>8.8349395531422346E-12</v>
      </c>
      <c r="HDI618">
        <v>6.3982827096940363E-14</v>
      </c>
      <c r="HDJ618">
        <v>3.1211605637446592E-12</v>
      </c>
      <c r="HEY618">
        <v>2.6928336254728941E-10</v>
      </c>
      <c r="HJF618">
        <v>7.4676887297450981E-19</v>
      </c>
      <c r="HKT618">
        <v>3.6669328343459587E-15</v>
      </c>
      <c r="HKU618">
        <v>6.0102051286868988E-15</v>
      </c>
      <c r="HLN618">
        <v>2.1220667407683363E-13</v>
      </c>
      <c r="HLO618">
        <v>5.5368610245215405E-14</v>
      </c>
      <c r="IMN618">
        <v>4.1695376366793297E-12</v>
      </c>
      <c r="IMP618">
        <v>1.0412716931455298E-11</v>
      </c>
      <c r="IMQ618">
        <v>8.3574519490280218E-10</v>
      </c>
      <c r="IMR618">
        <v>3.8621116617321076E-10</v>
      </c>
      <c r="IMS618">
        <v>2.7143561186858713E-10</v>
      </c>
      <c r="IMT618">
        <v>1.5144049952713124E-10</v>
      </c>
      <c r="IMU618">
        <v>4.9816182256050347E-10</v>
      </c>
      <c r="IMW618">
        <v>2.7301105960634143E-10</v>
      </c>
      <c r="IMX618">
        <v>1.469123437252016E-10</v>
      </c>
      <c r="IMZ618">
        <v>1.4698864190563286E-10</v>
      </c>
      <c r="INA618">
        <v>7.5622790139598724E-13</v>
      </c>
      <c r="IND618">
        <v>2.1552760072621906E-8</v>
      </c>
      <c r="INE618">
        <v>6.6516937591093366E-12</v>
      </c>
      <c r="INF618">
        <v>4.7573853706248902E-13</v>
      </c>
      <c r="ING618">
        <v>4.761701126763747E-13</v>
      </c>
      <c r="INH618">
        <v>1.5142616721088834E-12</v>
      </c>
      <c r="INI618">
        <v>2.2442728389653852E-9</v>
      </c>
      <c r="INJ618">
        <v>1.3324728085292058E-9</v>
      </c>
      <c r="INK618">
        <v>1.5369712319463164E-10</v>
      </c>
      <c r="INL618">
        <v>1.3983894986025436E-11</v>
      </c>
      <c r="INM618">
        <v>9.1175129673912124E-10</v>
      </c>
      <c r="INO618">
        <v>1.8209729570181955E-10</v>
      </c>
      <c r="INP618">
        <v>2.8592269065169096E-10</v>
      </c>
      <c r="INQ618">
        <v>2.2782379602133717E-11</v>
      </c>
      <c r="INR618">
        <v>2.8710335864958355E-10</v>
      </c>
      <c r="INT618">
        <v>3.4380316528104965E-13</v>
      </c>
      <c r="INU618">
        <v>5.4212995126112218E-11</v>
      </c>
      <c r="INV618">
        <v>7.7069284055222457E-12</v>
      </c>
      <c r="INW618">
        <v>4.1025818409631209E-11</v>
      </c>
      <c r="INX618">
        <v>1.0793156133478501E-13</v>
      </c>
      <c r="INY618">
        <v>7.9567974600569806E-13</v>
      </c>
      <c r="INZ618">
        <v>1.2678799161346185E-12</v>
      </c>
      <c r="IOA618">
        <v>2.5065289162139181E-13</v>
      </c>
      <c r="IOB618">
        <v>5.8245822745267261E-15</v>
      </c>
      <c r="IOC618">
        <v>2.3165622572193237E-13</v>
      </c>
      <c r="IOD618">
        <v>2.9645846765487643E-11</v>
      </c>
      <c r="IOE618">
        <v>1.201757688513871E-12</v>
      </c>
      <c r="IOF618">
        <v>8.6280958572493248E-12</v>
      </c>
      <c r="IOG618">
        <v>3.9858095099063419E-11</v>
      </c>
      <c r="IOH618">
        <v>1.012246930564122E-11</v>
      </c>
      <c r="IOI618">
        <v>9.0060506987095865E-12</v>
      </c>
      <c r="IOJ618">
        <v>8.9550620607614485E-12</v>
      </c>
      <c r="IOL618">
        <v>4.3192559647193768E-11</v>
      </c>
      <c r="IOM618">
        <v>1.1464404366418441E-11</v>
      </c>
      <c r="ION618">
        <v>3.1281540357111659E-11</v>
      </c>
      <c r="IOO618">
        <v>3.6991039537684399E-11</v>
      </c>
      <c r="IOP618">
        <v>3.1170188571470367E-13</v>
      </c>
      <c r="IOQ618">
        <v>1.229974784375969E-11</v>
      </c>
      <c r="IOS618">
        <v>9.5167921070294021E-13</v>
      </c>
      <c r="IOT618">
        <v>3.2891383224102047E-10</v>
      </c>
      <c r="IOU618">
        <v>2.7230164686892645E-11</v>
      </c>
      <c r="IOV618">
        <v>3.9549948413857832E-11</v>
      </c>
      <c r="IOW618">
        <v>2.1289160053886274E-14</v>
      </c>
      <c r="IOX618">
        <v>1.7735983413088463E-12</v>
      </c>
      <c r="IOY618">
        <v>5.3462283102142454E-11</v>
      </c>
      <c r="IOZ618">
        <v>5.8247431651401646E-11</v>
      </c>
      <c r="IPA618">
        <v>4.1509536701614396E-12</v>
      </c>
      <c r="IPB618">
        <v>5.7688855536568361E-11</v>
      </c>
      <c r="IPC618">
        <v>6.7328739300185819E-12</v>
      </c>
      <c r="IPD618">
        <v>1.7327197452206006E-11</v>
      </c>
      <c r="IPE618">
        <v>3.7397532258973944E-11</v>
      </c>
      <c r="IPF618">
        <v>2.5798269081917715E-11</v>
      </c>
      <c r="IPH618">
        <v>5.0568218598863652E-10</v>
      </c>
      <c r="IPI618">
        <v>4.8009190681619242E-13</v>
      </c>
      <c r="IPJ618">
        <v>3.1060740549487981E-12</v>
      </c>
      <c r="IPK618">
        <v>1.4651507595141885E-11</v>
      </c>
      <c r="IPL618">
        <v>3.1058334861836992E-13</v>
      </c>
      <c r="IPM618">
        <v>2.5147285787279222E-12</v>
      </c>
      <c r="IPN618">
        <v>1.2433355193400292E-13</v>
      </c>
      <c r="IPO618">
        <v>3.3593636248547527E-13</v>
      </c>
      <c r="IPP618">
        <v>1.3027671646648846E-12</v>
      </c>
      <c r="IPQ618">
        <v>1.9531182652895603E-12</v>
      </c>
      <c r="IPR618">
        <v>5.7254033524294396E-14</v>
      </c>
      <c r="IPS618">
        <v>5.175952069720796E-13</v>
      </c>
      <c r="JID618">
        <v>5.0414703702261888E-13</v>
      </c>
      <c r="JIE618">
        <v>9.3627306875629227E-13</v>
      </c>
      <c r="JIJ618">
        <v>2.3338267509591123E-10</v>
      </c>
      <c r="JIK618">
        <v>5.0877423170908586E-10</v>
      </c>
      <c r="JIL618">
        <v>8.309084667817998E-9</v>
      </c>
      <c r="JIM618">
        <v>2.1990218090171204E-8</v>
      </c>
      <c r="JIN618">
        <v>3.507222174691319E-9</v>
      </c>
      <c r="JIO618">
        <v>4.2594545473466283E-10</v>
      </c>
      <c r="JIP618">
        <v>6.302592036638586E-10</v>
      </c>
      <c r="JIQ618">
        <v>1.3844152394734079E-9</v>
      </c>
      <c r="JIT618">
        <v>9.4388351759533821E-10</v>
      </c>
      <c r="JIU618">
        <v>4.0946419982514589E-9</v>
      </c>
      <c r="JJR618">
        <v>1.3702467972882745E-12</v>
      </c>
      <c r="JJS618">
        <v>2.5577940216047742E-12</v>
      </c>
      <c r="JNH618">
        <v>3.17861604885686E-12</v>
      </c>
      <c r="JNI618">
        <v>5.492342482854898E-10</v>
      </c>
      <c r="JNJ618">
        <v>4.7563827692250805E-10</v>
      </c>
      <c r="JPH618">
        <v>2.8645394061225999E-8</v>
      </c>
      <c r="JSY618">
        <v>2.2655286177383585E-11</v>
      </c>
      <c r="JSZ618">
        <v>4.301220998894564E-11</v>
      </c>
      <c r="KMJ618">
        <v>5.5150815297341765E-11</v>
      </c>
      <c r="KMK618">
        <v>6.1341298139225963E-10</v>
      </c>
      <c r="KOH618">
        <v>5.9169424580773591E-10</v>
      </c>
      <c r="KOI618">
        <v>1.198105920087546E-9</v>
      </c>
      <c r="KSB618">
        <v>9.9914208141454783E-16</v>
      </c>
      <c r="KSN618">
        <v>1.0933533047348243E-13</v>
      </c>
      <c r="KSO618">
        <v>2.2430839833191703E-13</v>
      </c>
      <c r="KST618">
        <v>2.539957151952947E-13</v>
      </c>
      <c r="KSU618">
        <v>5.2108839669574358E-13</v>
      </c>
      <c r="KTF618">
        <v>1.9511381001254327E-11</v>
      </c>
      <c r="LCD618">
        <v>2.8676151814930303E-11</v>
      </c>
      <c r="MMF618">
        <v>1.2186081337830822E-12</v>
      </c>
      <c r="MMG618">
        <v>1.8563610505471969E-10</v>
      </c>
      <c r="OJM618">
        <v>3.1540178615783002E-12</v>
      </c>
      <c r="OJN618">
        <v>3.1883576935678191E-11</v>
      </c>
      <c r="RCX618">
        <v>6.5708769888458907E-11</v>
      </c>
      <c r="RCY618">
        <v>2.8984587561859941E-8</v>
      </c>
      <c r="RCZ618">
        <v>2.2126277259917707E-9</v>
      </c>
      <c r="RDB618">
        <v>5.0918935371256936E-13</v>
      </c>
      <c r="UGI618">
        <v>1.522506517647177E-18</v>
      </c>
      <c r="UGJ618">
        <v>1.2889966411967708E-16</v>
      </c>
      <c r="UGO618">
        <v>1.6392432643005475E-12</v>
      </c>
      <c r="UGP618">
        <v>1.2024370991064615E-8</v>
      </c>
      <c r="UGQ618">
        <v>2.4802413167556831E-11</v>
      </c>
      <c r="UGR618">
        <v>1.0165991646985655E-9</v>
      </c>
      <c r="UGS618">
        <v>2.0546318604691059E-32</v>
      </c>
      <c r="UGU618">
        <v>1.3274774512916873E-9</v>
      </c>
      <c r="UGV618">
        <v>1.87937009145043E-11</v>
      </c>
      <c r="UGW618">
        <v>1.0587305877123919E-13</v>
      </c>
      <c r="UGX618">
        <v>1.5141098375314658E-12</v>
      </c>
      <c r="UGY618">
        <v>2.2381686744921568E-17</v>
      </c>
      <c r="UGZ618">
        <v>1.4378125972214612E-13</v>
      </c>
      <c r="UHA618">
        <v>3.8524587667669373E-16</v>
      </c>
      <c r="UHB618">
        <v>2.4748419581873496E-12</v>
      </c>
      <c r="UHC618">
        <v>1.2035765313245041E-18</v>
      </c>
      <c r="UHD618">
        <v>7.7318457638190787E-15</v>
      </c>
      <c r="UHG618">
        <v>1.283087098789325E-13</v>
      </c>
      <c r="UHH618">
        <v>8.2878709274609028E-10</v>
      </c>
      <c r="UHI618">
        <v>9.7454780948209785E-13</v>
      </c>
      <c r="UHJ618">
        <v>2.7847791328550101E-11</v>
      </c>
      <c r="UHK618">
        <v>8.6923151700909338E-13</v>
      </c>
      <c r="UHL618">
        <v>1.2905417238877799E-11</v>
      </c>
      <c r="UHM618">
        <v>8.1057728894166818E-15</v>
      </c>
      <c r="UHN618">
        <v>2.1682579665203344E-12</v>
      </c>
      <c r="UHO618">
        <v>6.9354189875076819E-11</v>
      </c>
      <c r="UHP618">
        <v>6.0315399897336648E-11</v>
      </c>
      <c r="UHQ618">
        <v>3.2957990578115187E-8</v>
      </c>
      <c r="UHR618">
        <v>2.1750641609334377E-12</v>
      </c>
      <c r="UHS618">
        <v>1.4877110655007648E-8</v>
      </c>
      <c r="UHT618">
        <v>8.7283856891871612E-10</v>
      </c>
      <c r="UHU618">
        <v>1.3364219874137771E-7</v>
      </c>
      <c r="UHV618">
        <v>7.6761877626840953E-17</v>
      </c>
      <c r="UHW618">
        <v>7.3881849675357542E-13</v>
      </c>
      <c r="UIA618">
        <v>1.3799267974435486E-5</v>
      </c>
      <c r="UIB618">
        <v>5.3262879024203343E-11</v>
      </c>
      <c r="UIC618">
        <v>3.4216383822215132E-7</v>
      </c>
      <c r="UIH618">
        <v>6.4608140678852208E-9</v>
      </c>
      <c r="UII618">
        <v>1.4230571426058087E-9</v>
      </c>
      <c r="UIJ618">
        <v>3.9914083242671637E-7</v>
      </c>
      <c r="UIK618">
        <v>2.1535462207573901E-5</v>
      </c>
      <c r="UWL618">
        <v>1.2168861196749384E-12</v>
      </c>
      <c r="UWM618">
        <v>1.2859459348066116E-11</v>
      </c>
      <c r="UWP618">
        <v>8.5693202777448959E-9</v>
      </c>
      <c r="UXA618">
        <v>1.07744112250837E-7</v>
      </c>
      <c r="UXB618">
        <v>2.7181441912239731E-12</v>
      </c>
      <c r="UXC618">
        <v>1.2819869123693242E-11</v>
      </c>
      <c r="UXD618">
        <v>8.3595764453390555E-12</v>
      </c>
      <c r="UXE618">
        <v>6.5145300952205914E-12</v>
      </c>
      <c r="VAQ618">
        <v>6.6676904640880858E-10</v>
      </c>
      <c r="VAR618">
        <v>1.333538092817619E-9</v>
      </c>
      <c r="VAS618">
        <v>4.0439271958960091E-10</v>
      </c>
      <c r="VAT618">
        <v>8.0878543917920647E-10</v>
      </c>
      <c r="VAU618">
        <v>1.9898953802256669E-9</v>
      </c>
      <c r="VAV618">
        <v>3.9797907604513214E-9</v>
      </c>
      <c r="VAW618">
        <v>2.9861961075756472E-11</v>
      </c>
      <c r="VAX618">
        <v>5.9723922151513048E-11</v>
      </c>
      <c r="VAY618">
        <v>1.7703127451516714E-10</v>
      </c>
      <c r="VAZ618">
        <v>3.5406254903033313E-10</v>
      </c>
      <c r="VBA618">
        <v>6.0009321076762968E-10</v>
      </c>
      <c r="VBB618">
        <v>1.2001864215352558E-9</v>
      </c>
      <c r="VBC618">
        <v>4.2437117028530027E-9</v>
      </c>
      <c r="VBD618">
        <v>8.4874234057060187E-9</v>
      </c>
      <c r="VBE618">
        <v>4.3671923509670763E-9</v>
      </c>
      <c r="VBF618">
        <v>8.7343847019341659E-9</v>
      </c>
      <c r="VBI618">
        <v>2.4267727878976461E-9</v>
      </c>
      <c r="VBJ618">
        <v>4.8535455757952774E-9</v>
      </c>
      <c r="VBK618">
        <v>6.0845207200537866E-8</v>
      </c>
      <c r="VBL618">
        <v>8.0230139043024797E-10</v>
      </c>
      <c r="VBM618">
        <v>5.0757817325188472E-19</v>
      </c>
      <c r="VBN618">
        <v>3.0793075843947677E-17</v>
      </c>
      <c r="VBO618">
        <v>2.0708512507525982E-18</v>
      </c>
      <c r="VBP618">
        <v>1.2563164254565738E-16</v>
      </c>
      <c r="VBQ618">
        <v>1.183802221455494E-13</v>
      </c>
      <c r="VBR618">
        <v>7.1817334768694883E-12</v>
      </c>
      <c r="VCI618">
        <v>3.9997767438300265E-10</v>
      </c>
      <c r="VCJ618">
        <v>1.344224814116724E-10</v>
      </c>
      <c r="VCO618">
        <v>1.6954544641275473E-9</v>
      </c>
      <c r="VCP618">
        <v>2.4628954063361708E-8</v>
      </c>
      <c r="VCQ618">
        <v>1.7309379186549537E-12</v>
      </c>
      <c r="VCR618">
        <v>2.0542970942202978E-11</v>
      </c>
      <c r="VCY618">
        <v>5.2460631393309558E-13</v>
      </c>
      <c r="VCZ618">
        <v>1.0622613535484375E-12</v>
      </c>
      <c r="VDC618">
        <v>1.1755448767161662E-8</v>
      </c>
      <c r="VDD618">
        <v>2.3803295132599196E-8</v>
      </c>
      <c r="VNT618">
        <v>2.3291967634517536E-12</v>
      </c>
      <c r="VNU618">
        <v>6.5456708714693706E-12</v>
      </c>
      <c r="VWB618">
        <v>2.7516820077755483E-10</v>
      </c>
      <c r="VWC618">
        <v>5.8829178409691878E-10</v>
      </c>
      <c r="VWF618">
        <v>1.4134958785431676E-9</v>
      </c>
      <c r="VWG618">
        <v>2.862305237068525E-9</v>
      </c>
      <c r="VWH618">
        <v>3.5694708278065838E-8</v>
      </c>
      <c r="VWI618">
        <v>7.2277264155948147E-8</v>
      </c>
      <c r="VYG618">
        <v>1.8935337086888329E-6</v>
      </c>
      <c r="WEB618">
        <v>2.6371737886474817E-14</v>
      </c>
      <c r="WEI618">
        <v>4.1352098897213431E-9</v>
      </c>
      <c r="WEJ618">
        <v>1.6222746490445193E-8</v>
      </c>
      <c r="WEK618">
        <v>8.1272653358133178E-11</v>
      </c>
      <c r="WEL618">
        <v>3.5850674954167213E-10</v>
      </c>
      <c r="WEM618">
        <v>7.2978720777977765E-10</v>
      </c>
      <c r="WEN618">
        <v>2.8630113535975851E-9</v>
      </c>
      <c r="WEO618">
        <v>1.7594473389415175E-13</v>
      </c>
      <c r="WEP618">
        <v>7.375537517924011E-13</v>
      </c>
      <c r="WEQ618">
        <v>4.4064372274339526E-13</v>
      </c>
      <c r="WER618">
        <v>1.7286792199933264E-12</v>
      </c>
      <c r="WES618">
        <v>1.4876941449003028E-9</v>
      </c>
      <c r="WET618">
        <v>5.8363385684550237E-9</v>
      </c>
      <c r="WIF618">
        <v>7.6089677162152119E-11</v>
      </c>
      <c r="WIG618">
        <v>2.8974303379604198E-10</v>
      </c>
      <c r="WIH618">
        <v>1.4839541448562494E-8</v>
      </c>
      <c r="WII618">
        <v>6.5548472376712542E-14</v>
      </c>
      <c r="WIJ618">
        <v>8.6748964482031453E-13</v>
      </c>
      <c r="WIK618">
        <v>4.1760694335466656E-12</v>
      </c>
      <c r="WIL618">
        <v>4.5739814121674852E-9</v>
      </c>
      <c r="WIM618">
        <v>6.3435292416819885E-9</v>
      </c>
      <c r="WIN618">
        <v>1.4788060204752024E-10</v>
      </c>
      <c r="WIO618">
        <v>2.0509154691152296E-10</v>
      </c>
      <c r="WIP618">
        <v>3.9437518176839759E-12</v>
      </c>
      <c r="WIQ618">
        <v>1.9153768760177352E-11</v>
      </c>
      <c r="WIR618">
        <v>3.719723761954083E-12</v>
      </c>
      <c r="WIS618">
        <v>8.4709299790177805E-10</v>
      </c>
      <c r="WIT618">
        <v>6.8519606382678697E-9</v>
      </c>
      <c r="WIU618">
        <v>1.6482976529210438E-8</v>
      </c>
      <c r="WIV618">
        <v>2.3414244192897603E-10</v>
      </c>
      <c r="WIW618">
        <v>5.8397904087160884E-10</v>
      </c>
      <c r="WJA618">
        <v>3.0891812797616547E-10</v>
      </c>
      <c r="WJB618">
        <v>6.2552009010219611E-10</v>
      </c>
      <c r="WJD618">
        <v>8.941000118628318E-14</v>
      </c>
      <c r="WJE618">
        <v>2.4997704530684728E-13</v>
      </c>
      <c r="WKR618">
        <v>4.4719581440168018E-32</v>
      </c>
      <c r="WKS618">
        <v>2.5316249074912288E-30</v>
      </c>
      <c r="WKX618">
        <v>2.2005255991582929E-10</v>
      </c>
      <c r="WKY618">
        <v>4.4558330298331864E-10</v>
      </c>
      <c r="WKZ618">
        <v>1.1722614121197988E-13</v>
      </c>
      <c r="WLA618">
        <v>8.5234126073292172E-15</v>
      </c>
      <c r="WLB618">
        <v>6.1598585020218475E-15</v>
      </c>
      <c r="WLC618">
        <v>1.7238676474498813E-13</v>
      </c>
      <c r="WOH618">
        <v>5.4287464377050637E-10</v>
      </c>
      <c r="WOI618">
        <v>4.858608247741227E-11</v>
      </c>
      <c r="WOJ618">
        <v>2.449572820353753E-11</v>
      </c>
      <c r="WOK618">
        <v>1.175627632052992E-10</v>
      </c>
      <c r="WOL618">
        <v>2.6654636722792817E-9</v>
      </c>
      <c r="WOM618">
        <v>8.3748005729322639E-11</v>
      </c>
      <c r="WON618">
        <v>4.5559977775776923E-10</v>
      </c>
      <c r="WOO618">
        <v>2.6251520862107826E-8</v>
      </c>
      <c r="WOP618">
        <v>7.6447585692835263E-12</v>
      </c>
      <c r="WOQ618">
        <v>2.3138128637271708E-10</v>
      </c>
      <c r="WOR618">
        <v>6.6752424616744237E-10</v>
      </c>
      <c r="WOS618">
        <v>1.6731553914312485E-10</v>
      </c>
      <c r="WOT618">
        <v>5.2983961648469577E-10</v>
      </c>
      <c r="WOU618">
        <v>2.7217403381333862E-10</v>
      </c>
      <c r="WOV618">
        <v>4.698458076459135E-10</v>
      </c>
      <c r="WOW618">
        <v>4.4025741958147777E-9</v>
      </c>
      <c r="WOX618">
        <v>1.8853758630489715E-12</v>
      </c>
      <c r="WOY618">
        <v>1.3190194835199195E-11</v>
      </c>
      <c r="WOZ618">
        <v>8.8878359488577131E-10</v>
      </c>
      <c r="WPA618">
        <v>5.8253202331247967E-10</v>
      </c>
      <c r="WPB618">
        <v>1.8561661848725545E-9</v>
      </c>
      <c r="WPC618">
        <v>8.6050913641087165E-10</v>
      </c>
      <c r="WPD618">
        <v>3.8292067086108014E-8</v>
      </c>
      <c r="WPE618">
        <v>2.2473906808365166E-10</v>
      </c>
      <c r="WPF618">
        <v>1.4703271104011108E-9</v>
      </c>
      <c r="WPG618">
        <v>4.1256860668065408E-10</v>
      </c>
      <c r="WPH618">
        <v>6.178022676476994E-10</v>
      </c>
      <c r="WPI618">
        <v>2.2273847607549514E-10</v>
      </c>
      <c r="WPJ618">
        <v>1.0081007467920272E-10</v>
      </c>
      <c r="WPK618">
        <v>4.6974930868548415E-10</v>
      </c>
      <c r="WPL618">
        <v>2.9980992527667752E-9</v>
      </c>
      <c r="WPM618">
        <v>4.894046763371925E-10</v>
      </c>
      <c r="WPN618">
        <v>1.4040609403339886E-10</v>
      </c>
      <c r="WPO618">
        <v>6.5197332014132091E-9</v>
      </c>
      <c r="WPP618">
        <v>3.3388966126100656E-10</v>
      </c>
      <c r="WPQ618">
        <v>9.8993646857518156E-11</v>
      </c>
      <c r="WPR618">
        <v>4.0357497141583712E-10</v>
      </c>
      <c r="WPS618">
        <v>4.3757637034055842E-9</v>
      </c>
      <c r="WPT618">
        <v>9.2653303383917638E-10</v>
      </c>
      <c r="WPU618">
        <v>1.1217629933920337E-9</v>
      </c>
      <c r="WPV618">
        <v>4.9754441671329263E-9</v>
      </c>
      <c r="WPW618">
        <v>5.1094114497219466E-9</v>
      </c>
      <c r="WPX618">
        <v>1.0843134936901897E-11</v>
      </c>
      <c r="WPY618">
        <v>4.9249913961825364E-12</v>
      </c>
      <c r="WPZ618">
        <v>1.7504272079088042E-9</v>
      </c>
      <c r="WQA618">
        <v>1.0728618402465535E-11</v>
      </c>
      <c r="WQB618">
        <v>1.6482357783574736E-10</v>
      </c>
      <c r="WQC618">
        <v>2.3876789551464533E-10</v>
      </c>
      <c r="WQD618">
        <v>1.8098148923279129E-8</v>
      </c>
      <c r="WQE618">
        <v>3.67387716054509E-9</v>
      </c>
      <c r="WQF618">
        <v>1.8661347902534726E-9</v>
      </c>
      <c r="WQG618">
        <v>3.9127627103340403E-10</v>
      </c>
      <c r="WQO618">
        <v>6.8620840204881727E-9</v>
      </c>
      <c r="WQQ618">
        <v>4.1819603481835458E-10</v>
      </c>
      <c r="WQR618">
        <v>1.2800353018513722E-13</v>
      </c>
      <c r="WQS618">
        <v>1.7944274726199065E-9</v>
      </c>
      <c r="WQT618">
        <v>3.7025712979355666E-11</v>
      </c>
      <c r="WQU618">
        <v>6.3545885022150714E-13</v>
      </c>
      <c r="WQV618">
        <v>2.1086171365482406E-12</v>
      </c>
      <c r="WQW618">
        <v>2.7923359468780064E-11</v>
      </c>
      <c r="WQX618">
        <v>6.2480307312413449E-10</v>
      </c>
      <c r="WQY618">
        <v>8.3258730541219824E-11</v>
      </c>
      <c r="WRV618">
        <v>1.364698056837604E-10</v>
      </c>
      <c r="WRW618">
        <v>1.4044018115532189E-4</v>
      </c>
      <c r="WRX618">
        <v>1.1165991200995491E-8</v>
      </c>
      <c r="WRY618">
        <v>2.7581339920693305E-9</v>
      </c>
      <c r="WVU618">
        <v>3.7463800083294259E-10</v>
      </c>
      <c r="WVV618">
        <v>9.1211015930740793E-10</v>
      </c>
      <c r="XCC618">
        <v>5.980394748017163E-10</v>
      </c>
      <c r="XCD618">
        <v>2.1082650348273328E-11</v>
      </c>
      <c r="XCE618">
        <v>4.4225687229441552E-11</v>
      </c>
      <c r="XCF618">
        <v>1.5255207442312017E-11</v>
      </c>
      <c r="XCG618">
        <v>3.2361456416276741E-13</v>
      </c>
      <c r="XCH618">
        <v>2.3059296567508834E-12</v>
      </c>
      <c r="XCI618">
        <v>9.8556343890826798E-13</v>
      </c>
      <c r="XCJ618">
        <v>2.0789236196878575E-13</v>
      </c>
      <c r="XCK618">
        <v>2.0522590034166758E-12</v>
      </c>
      <c r="XCL618">
        <v>3.4223278373779872E-12</v>
      </c>
      <c r="XCM618">
        <v>1.4247583678017405E-13</v>
      </c>
      <c r="XCN618">
        <v>2.5569065713359496E-11</v>
      </c>
      <c r="XDC618">
        <v>8.6511124123080992E-16</v>
      </c>
      <c r="XDJ618">
        <v>1.6172714089000831E-10</v>
      </c>
      <c r="XDK618">
        <v>1.7281550499384119E-12</v>
      </c>
      <c r="XDO618">
        <v>1.5437870088843263E-9</v>
      </c>
      <c r="XDP618">
        <v>1.3351386664279585E-9</v>
      </c>
      <c r="XEI618">
        <v>6.5370070624600802E-11</v>
      </c>
      <c r="XEJ618">
        <v>4.864177415507983E-9</v>
      </c>
      <c r="XEK618">
        <v>9.7839732332309106E-9</v>
      </c>
    </row>
    <row r="619" spans="2:1011 1243:2043 2100:3271 5084:5120 5150:5893 6436:7161 7182:8016 8194:9133 10353:11210 12270:12274 14387:15257 15472:16365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1.5963211206617221E-12</v>
      </c>
      <c r="W619">
        <v>5.5678079195660311E-10</v>
      </c>
      <c r="X619">
        <v>3.0146162058407228E-9</v>
      </c>
      <c r="BU619">
        <v>1.6711172693327162E-10</v>
      </c>
      <c r="BV619">
        <v>5.8530608543247386E-10</v>
      </c>
      <c r="CF619">
        <v>6.0750831426084409E-11</v>
      </c>
      <c r="CG619">
        <v>3.0605289572367087E-10</v>
      </c>
      <c r="FH619">
        <v>8.1218507301265075E-14</v>
      </c>
      <c r="FI619">
        <v>2.2197502314428367E-13</v>
      </c>
      <c r="FX619">
        <v>2.7785672713559786E-12</v>
      </c>
      <c r="FY619">
        <v>9.2618909045199168E-12</v>
      </c>
      <c r="HQ619">
        <v>3.8963439156305234E-8</v>
      </c>
      <c r="HR619">
        <v>3.7815623007097133E-9</v>
      </c>
      <c r="HS619">
        <v>3.3243613918559419E-9</v>
      </c>
      <c r="HT619">
        <v>2.8049057689417502E-9</v>
      </c>
      <c r="HU619">
        <v>8.9677125812903912E-9</v>
      </c>
      <c r="HV619">
        <v>3.8044016319982366E-9</v>
      </c>
      <c r="HX619">
        <v>1.364956389582894E-8</v>
      </c>
      <c r="OH619">
        <v>5.787859577160306E-9</v>
      </c>
      <c r="OI619">
        <v>1.62543248159303E-8</v>
      </c>
      <c r="PU619">
        <v>9.2415137302103929E-13</v>
      </c>
      <c r="PV619">
        <v>1.8858977473551055E-12</v>
      </c>
      <c r="ZT619">
        <v>1.3416390906874589E-12</v>
      </c>
      <c r="ZU619">
        <v>5.4518110206864758E-12</v>
      </c>
      <c r="ZV619">
        <v>3.6230970108214793E-14</v>
      </c>
      <c r="ZW619">
        <v>1.4722618288120672E-13</v>
      </c>
      <c r="ZZ619">
        <v>2.1732350265419262E-13</v>
      </c>
      <c r="AAA619">
        <v>1.031662144783696E-12</v>
      </c>
      <c r="ABZ619">
        <v>5.6518163402967387E-8</v>
      </c>
      <c r="ACA619">
        <v>2.6829886764856938E-7</v>
      </c>
      <c r="AIA619">
        <v>3.7499533789216711E-12</v>
      </c>
      <c r="AIB619">
        <v>2.2001621705537844E-13</v>
      </c>
      <c r="AVE619">
        <v>2.9042392330183484E-15</v>
      </c>
      <c r="AVF619">
        <v>3.2944224144478763E-16</v>
      </c>
      <c r="AVT619">
        <v>8.714339056050762E-12</v>
      </c>
      <c r="AVU619">
        <v>2.4876700478818502E-12</v>
      </c>
      <c r="AVV619">
        <v>2.0750700336248644E-13</v>
      </c>
      <c r="AVW619">
        <v>3.668084642200744E-14</v>
      </c>
      <c r="AVX619">
        <v>3.522098041162327E-12</v>
      </c>
      <c r="AVY619">
        <v>2.3398744350977629E-11</v>
      </c>
      <c r="AVZ619">
        <v>1.2611334478877384E-14</v>
      </c>
      <c r="AWA619">
        <v>4.1073095830075069E-11</v>
      </c>
      <c r="AWB619">
        <v>1.0761177805888169E-11</v>
      </c>
      <c r="AWC619">
        <v>5.7170770820222362E-15</v>
      </c>
      <c r="AWD619">
        <v>9.7801750422009098E-13</v>
      </c>
      <c r="AWE619">
        <v>1.5717660146168128E-13</v>
      </c>
      <c r="AWF619">
        <v>8.9702767885968104E-14</v>
      </c>
      <c r="AWG619">
        <v>1.6600276038966563E-11</v>
      </c>
      <c r="AWH619">
        <v>1.0026309298443124E-10</v>
      </c>
      <c r="AWI619">
        <v>1.2767520012353487E-11</v>
      </c>
      <c r="AWJ619">
        <v>1.2481891722160994E-13</v>
      </c>
      <c r="AWK619">
        <v>3.0402188864736381E-13</v>
      </c>
      <c r="AWL619">
        <v>1.8404625392605832E-15</v>
      </c>
      <c r="AWM619">
        <v>5.1602831765866666E-12</v>
      </c>
      <c r="AWN619">
        <v>1.1740326803874412E-12</v>
      </c>
      <c r="AWP619">
        <v>3.2482888711660653E-11</v>
      </c>
      <c r="AWQ619">
        <v>2.8888564570499948E-10</v>
      </c>
      <c r="AZC619">
        <v>8.5007950128633757E-12</v>
      </c>
      <c r="AZD619">
        <v>2.2499386356361343E-13</v>
      </c>
      <c r="AZE619">
        <v>3.6454328060251696E-13</v>
      </c>
      <c r="AZF619">
        <v>1.2637702393046792E-12</v>
      </c>
      <c r="AZG619">
        <v>1.1779379694519405E-35</v>
      </c>
      <c r="AZH619">
        <v>3.5695342316028986E-37</v>
      </c>
      <c r="AZI619">
        <v>4.8317763035671225E-37</v>
      </c>
      <c r="AZJ619">
        <v>1.4827445494486127E-36</v>
      </c>
      <c r="AZK619">
        <v>2.1080318551175984E-17</v>
      </c>
      <c r="AZL619">
        <v>2.939153634406118E-19</v>
      </c>
      <c r="AZM619">
        <v>7.748540966711278E-19</v>
      </c>
      <c r="AZN619">
        <v>6.5906699108019605E-18</v>
      </c>
      <c r="AZO619">
        <v>8.2155527614036876E-36</v>
      </c>
      <c r="AZP619">
        <v>2.4895790418416429E-37</v>
      </c>
      <c r="AZQ619">
        <v>3.3699323888613194E-37</v>
      </c>
      <c r="AZR619">
        <v>1.0341432565711842E-36</v>
      </c>
      <c r="BUH619">
        <v>2.769210030764044E-10</v>
      </c>
      <c r="BUI619">
        <v>3.9617493365173406E-10</v>
      </c>
      <c r="BUJ619">
        <v>1.5436534127823321E-10</v>
      </c>
      <c r="BUK619">
        <v>2.2084160522182707E-10</v>
      </c>
      <c r="BUL619">
        <v>6.0471115523682865E-14</v>
      </c>
      <c r="BUM619">
        <v>2.236311497689556E-13</v>
      </c>
      <c r="BUQ619">
        <v>1.3393716866990597E-10</v>
      </c>
      <c r="BUR619">
        <v>9.6315786103131865E-10</v>
      </c>
      <c r="BUS619">
        <v>1.4028922439315121E-9</v>
      </c>
      <c r="BUT619">
        <v>3.327849349952591E-15</v>
      </c>
      <c r="BUU619">
        <v>1.2186043644721478E-13</v>
      </c>
      <c r="BUV619">
        <v>2.8333893515451057E-13</v>
      </c>
      <c r="BUW619">
        <v>4.485777876463671E-14</v>
      </c>
      <c r="BUX619">
        <v>1.0448818021788207E-12</v>
      </c>
      <c r="BUY619">
        <v>3.8192700245730477E-12</v>
      </c>
      <c r="BVC619">
        <v>1.2619463448521417E-11</v>
      </c>
      <c r="BVD619">
        <v>2.1868618017226366E-10</v>
      </c>
      <c r="BVE619">
        <v>3.1244825564191183E-10</v>
      </c>
      <c r="BVF619">
        <v>7.7780442820835056E-9</v>
      </c>
      <c r="BVH619">
        <v>4.0582861063871949E-12</v>
      </c>
      <c r="BVK619">
        <v>9.7361261227321691E-15</v>
      </c>
      <c r="BVL619">
        <v>5.4785275610229283E-13</v>
      </c>
      <c r="BVM619">
        <v>1.6338221421841469E-12</v>
      </c>
      <c r="BXN619">
        <v>6.9535778574714288E-12</v>
      </c>
      <c r="BXO619">
        <v>3.3722737559146439E-11</v>
      </c>
      <c r="BXP619">
        <v>1.2934731895863251E-11</v>
      </c>
      <c r="BZL619">
        <v>5.4693641659604763E-11</v>
      </c>
      <c r="BZM619">
        <v>2.596376322461697E-10</v>
      </c>
      <c r="CDD619">
        <v>6.7322787478464581E-10</v>
      </c>
      <c r="CDE619">
        <v>7.1930542211448317E-10</v>
      </c>
      <c r="CDF619">
        <v>1.4150972736795446E-7</v>
      </c>
      <c r="CDG619">
        <v>2.2504962820063667E-9</v>
      </c>
      <c r="CDH619">
        <v>3.0374263342850298E-11</v>
      </c>
      <c r="CDI619">
        <v>1.9152452999943127E-8</v>
      </c>
      <c r="CDJ619">
        <v>8.6933552814006804E-11</v>
      </c>
      <c r="CDK619">
        <v>1.9134054368264247E-9</v>
      </c>
      <c r="CDL619">
        <v>5.3383483570382367E-11</v>
      </c>
      <c r="CDM619">
        <v>1.7998259902911476E-8</v>
      </c>
      <c r="CDN619">
        <v>2.8003889653142979E-9</v>
      </c>
      <c r="CDO619">
        <v>1.0418791159099609E-10</v>
      </c>
      <c r="CDP619">
        <v>2.8450307245707131E-8</v>
      </c>
      <c r="CDQ619">
        <v>2.4907800999803794E-10</v>
      </c>
      <c r="CES619">
        <v>3.4508234679333932E-12</v>
      </c>
      <c r="CET619">
        <v>4.7863562419736385E-11</v>
      </c>
      <c r="CFI619">
        <v>2.3197036645420759E-12</v>
      </c>
      <c r="CFJ619">
        <v>8.77426478141754E-12</v>
      </c>
      <c r="CGB619">
        <v>1.4497103498459867E-9</v>
      </c>
      <c r="CGC619">
        <v>9.0964307726160626E-9</v>
      </c>
      <c r="CIW619">
        <v>1.1455960550415102E-12</v>
      </c>
      <c r="CIX619">
        <v>5.438289318760272E-12</v>
      </c>
      <c r="GNW619">
        <v>4.0800040417135478E-14</v>
      </c>
      <c r="GNX619">
        <v>1.3990792673253758E-12</v>
      </c>
      <c r="GPW619">
        <v>7.3583193336274188E-12</v>
      </c>
      <c r="GQJ619">
        <v>4.2337609849559206E-26</v>
      </c>
      <c r="GQK619">
        <v>2.5382998570630053E-25</v>
      </c>
      <c r="GQN619">
        <v>1.3319786829215456E-8</v>
      </c>
      <c r="GQO619">
        <v>4.0258940468234179E-8</v>
      </c>
      <c r="GRZ619">
        <v>1.2624706081730551E-6</v>
      </c>
      <c r="GSA619">
        <v>1.9463843987433572E-10</v>
      </c>
      <c r="GSB619">
        <v>9.063210050252911E-7</v>
      </c>
      <c r="GSC619">
        <v>1.3972991157294466E-10</v>
      </c>
      <c r="GWJ619">
        <v>3.2006222307746093E-14</v>
      </c>
      <c r="GWK619">
        <v>9.4063564237256955E-14</v>
      </c>
      <c r="HDT619">
        <v>1.1537918554140162E-12</v>
      </c>
      <c r="HDU619">
        <v>6.934905952279751E-13</v>
      </c>
      <c r="HEB619">
        <v>3.7953191459307638E-16</v>
      </c>
      <c r="HEC619">
        <v>4.0355420179756285E-16</v>
      </c>
      <c r="HJX619">
        <v>4.0891867712982502E-10</v>
      </c>
      <c r="JFL619">
        <v>8.5667938988631959E-10</v>
      </c>
      <c r="JFM619">
        <v>2.5987260563780059E-10</v>
      </c>
      <c r="JFN619">
        <v>4.8229067403966264E-8</v>
      </c>
      <c r="JFO619">
        <v>1.3060801701361442E-9</v>
      </c>
      <c r="JFP619">
        <v>1.1869242147309414E-10</v>
      </c>
      <c r="JFQ619">
        <v>2.2716814451061841E-8</v>
      </c>
      <c r="JFR619">
        <v>1.070949700052455E-10</v>
      </c>
      <c r="JHG619">
        <v>8.0691802637193811E-8</v>
      </c>
      <c r="JHH619">
        <v>2.0342997894799921E-7</v>
      </c>
      <c r="JOK619">
        <v>1.6397691399857107E-10</v>
      </c>
      <c r="JPF619">
        <v>9.5972630655297884E-8</v>
      </c>
      <c r="JPG619">
        <v>5.6628528597643191E-7</v>
      </c>
      <c r="JSL619">
        <v>7.4755162759191576E-9</v>
      </c>
      <c r="JSM619">
        <v>3.3850002595078844E-8</v>
      </c>
      <c r="JTD619">
        <v>8.375166200293657E-13</v>
      </c>
      <c r="JTE619">
        <v>1.9726705639236364E-13</v>
      </c>
      <c r="JTF619">
        <v>6.6284335212785026E-12</v>
      </c>
      <c r="JTG619">
        <v>4.3221425183476966E-12</v>
      </c>
      <c r="JTH619">
        <v>1.1716155479459277E-13</v>
      </c>
      <c r="JTI619">
        <v>3.1806346178323275E-11</v>
      </c>
      <c r="JTJ619">
        <v>4.194607468740738E-13</v>
      </c>
      <c r="JTS619">
        <v>1.0718447896954632E-14</v>
      </c>
      <c r="JTT619">
        <v>6.6515242326993633E-13</v>
      </c>
      <c r="JTY619">
        <v>4.0352685981370427E-8</v>
      </c>
      <c r="JTZ619">
        <v>9.9167748017295834E-8</v>
      </c>
      <c r="JUA619">
        <v>7.4683548156088702E-13</v>
      </c>
      <c r="JUB619">
        <v>5.9810723921591253E-12</v>
      </c>
      <c r="KMJ619">
        <v>5.8777275826733445E-16</v>
      </c>
      <c r="KMK619">
        <v>7.8201981814174401E-15</v>
      </c>
      <c r="KOM619">
        <v>9.3235041294651382E-11</v>
      </c>
      <c r="KON619">
        <v>1.3970519293779572E-11</v>
      </c>
      <c r="KOO619">
        <v>7.0716297798771685E-8</v>
      </c>
      <c r="KOP619">
        <v>2.7931424743647908E-10</v>
      </c>
      <c r="KOQ619">
        <v>8.401049141387807E-12</v>
      </c>
      <c r="KOR619">
        <v>2.3306138004376828E-9</v>
      </c>
      <c r="KOS619">
        <v>1.7099263866302855E-11</v>
      </c>
      <c r="KRN619">
        <v>3.401758894705002E-12</v>
      </c>
      <c r="KRO619">
        <v>6.5296390049245278E-13</v>
      </c>
      <c r="KRP619">
        <v>1.1257009438887178E-11</v>
      </c>
      <c r="KRQ619">
        <v>1.6842159748424077E-11</v>
      </c>
      <c r="KRR619">
        <v>1.9301245833473987E-12</v>
      </c>
      <c r="KRS619">
        <v>1.0562935416407788E-10</v>
      </c>
      <c r="KRT619">
        <v>1.4516116099687598E-13</v>
      </c>
      <c r="KSN619">
        <v>4.0251590451732111E-13</v>
      </c>
      <c r="KSO619">
        <v>8.4135186700200946E-13</v>
      </c>
      <c r="KST619">
        <v>9.3508031303892157E-13</v>
      </c>
      <c r="KSU619">
        <v>1.9545353570948497E-12</v>
      </c>
      <c r="KTB619">
        <v>1.0844575035917912E-10</v>
      </c>
      <c r="KTC619">
        <v>2.8090437313458688E-11</v>
      </c>
      <c r="KTD619">
        <v>2.5299821171470366E-9</v>
      </c>
      <c r="KTE619">
        <v>6.5533507611415626E-10</v>
      </c>
      <c r="KTZ619">
        <v>1.690937486828276E-9</v>
      </c>
      <c r="KUA619">
        <v>2.7813782064402157E-10</v>
      </c>
      <c r="KUB619">
        <v>2.3959076596758124E-9</v>
      </c>
      <c r="KUC619">
        <v>3.0935070862139022E-10</v>
      </c>
      <c r="KUD619">
        <v>1.357697546218987E-9</v>
      </c>
      <c r="KUE619">
        <v>2.0028099450401014E-10</v>
      </c>
      <c r="KUF619">
        <v>5.0101525657448432E-15</v>
      </c>
      <c r="KUG619">
        <v>4.5091373091703577E-14</v>
      </c>
      <c r="KVG619">
        <v>4.1788434759699042E-8</v>
      </c>
      <c r="KVH619">
        <v>1.9837498339949083E-7</v>
      </c>
      <c r="UUV619">
        <v>1.3542744009871993E-10</v>
      </c>
      <c r="UWG619">
        <v>2.0087517770826236E-12</v>
      </c>
      <c r="UWK619">
        <v>2.5926727243154939E-8</v>
      </c>
      <c r="UWQ619">
        <v>1.2285154589828478E-8</v>
      </c>
      <c r="UWR619">
        <v>2.7027340097622682E-8</v>
      </c>
      <c r="UXI619">
        <v>1.9628835484482431E-9</v>
      </c>
      <c r="UXJ619">
        <v>5.4222798376674339E-9</v>
      </c>
      <c r="UXK619">
        <v>2.1464335442300802E-10</v>
      </c>
      <c r="UXL619">
        <v>6.4377238067380736E-10</v>
      </c>
      <c r="VDA619">
        <v>1.0722914433099838E-12</v>
      </c>
      <c r="VDB619">
        <v>5.0903030584715339E-12</v>
      </c>
      <c r="VDE619">
        <v>3.2993077237397894E-12</v>
      </c>
      <c r="VDF619">
        <v>1.4689233695852411E-12</v>
      </c>
      <c r="VDG619">
        <v>7.4479496309516669E-11</v>
      </c>
      <c r="VDH619">
        <v>2.8276131345726739E-11</v>
      </c>
      <c r="VDI619">
        <v>6.8421503209695557E-12</v>
      </c>
      <c r="VDJ619">
        <v>1.7764861908226447E-10</v>
      </c>
      <c r="VDK619">
        <v>2.7179291460778071E-13</v>
      </c>
      <c r="VDV619">
        <v>8.5695909553886794E-13</v>
      </c>
      <c r="VDW619">
        <v>9.7648021862367734E-11</v>
      </c>
      <c r="VFB619">
        <v>5.7618926770942242E-11</v>
      </c>
      <c r="VNQ619">
        <v>1.2948662361866318E-12</v>
      </c>
      <c r="VNR619">
        <v>5.2617474146045543E-12</v>
      </c>
      <c r="WJD619">
        <v>1.76221677373078E-14</v>
      </c>
      <c r="WJE619">
        <v>4.5551714834459678E-14</v>
      </c>
      <c r="WLV619">
        <v>4.6088534145487212E-12</v>
      </c>
      <c r="WLW619">
        <v>9.4184128887108609E-13</v>
      </c>
      <c r="WLX619">
        <v>1.0055270123190007E-9</v>
      </c>
      <c r="WLY619">
        <v>7.9044729931737003E-12</v>
      </c>
      <c r="WLZ619">
        <v>3.4973429115262185E-13</v>
      </c>
      <c r="WMA619">
        <v>1.8824329475295259E-10</v>
      </c>
      <c r="WMB619">
        <v>1.0587813760829998E-11</v>
      </c>
      <c r="WQH619">
        <v>6.3635703919437759E-10</v>
      </c>
      <c r="WQI619">
        <v>3.5122589253206174E-9</v>
      </c>
      <c r="WQJ619">
        <v>2.4555325306028993E-11</v>
      </c>
      <c r="WRG619">
        <v>6.5966482361032472E-9</v>
      </c>
      <c r="WRH619">
        <v>2.3137108157158998E-8</v>
      </c>
      <c r="WRI619">
        <v>2.9361179089164701E-8</v>
      </c>
      <c r="WRJ619">
        <v>1.6017810967706696E-7</v>
      </c>
      <c r="WRK619">
        <v>8.0495813385294838E-10</v>
      </c>
      <c r="WRL619">
        <v>3.5997524050183009E-9</v>
      </c>
      <c r="WTO619">
        <v>3.4629682228645297E-13</v>
      </c>
      <c r="WTP619">
        <v>4.2812429244796363E-14</v>
      </c>
      <c r="WTQ619">
        <v>5.7603956396044602E-13</v>
      </c>
      <c r="WTR619">
        <v>7.7704249732421079E-13</v>
      </c>
      <c r="WWZ619">
        <v>1.5414083407120451E-9</v>
      </c>
      <c r="WXA619">
        <v>8.7664353328912354E-11</v>
      </c>
      <c r="WXB619">
        <v>1.1858071311591458E-8</v>
      </c>
      <c r="WXC619">
        <v>4.0802311764745285E-9</v>
      </c>
      <c r="WXD619">
        <v>1.7485773309867955E-10</v>
      </c>
      <c r="WXE619">
        <v>2.3369300173460911E-8</v>
      </c>
      <c r="WXF619">
        <v>1.4732415457265801E-10</v>
      </c>
      <c r="XDJ619">
        <v>9.1149608764351718E-11</v>
      </c>
      <c r="XDK619">
        <v>9.7842654474994012E-13</v>
      </c>
    </row>
    <row r="620" spans="2:1011 1243:2043 2100:3271 5084:5120 5150:5893 6436:7161 7182:8016 8194:9133 10353:11210 12270:12274 14387:15257 15472:16365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U620">
        <v>1.9059040375950181E-11</v>
      </c>
      <c r="PV620">
        <v>5.1065666949482695E-11</v>
      </c>
      <c r="AIA620">
        <v>1.0198611026945459E-10</v>
      </c>
      <c r="AIB620">
        <v>9.7211984843349814E-12</v>
      </c>
      <c r="AZC620">
        <v>1.774349211238524E-10</v>
      </c>
      <c r="AZD620">
        <v>2.1094874675831186E-11</v>
      </c>
      <c r="AZE620">
        <v>3.4752004628597595E-11</v>
      </c>
      <c r="AZF620">
        <v>2.5943963118375067E-11</v>
      </c>
      <c r="AZG620">
        <v>2.4586798103263175E-34</v>
      </c>
      <c r="AZH620">
        <v>3.3467080423490346E-35</v>
      </c>
      <c r="AZI620">
        <v>4.6061447680062767E-35</v>
      </c>
      <c r="AZJ620">
        <v>3.0439290868276701E-35</v>
      </c>
      <c r="AZK620">
        <v>4.4000410005577217E-16</v>
      </c>
      <c r="AZL620">
        <v>2.7556786033535967E-17</v>
      </c>
      <c r="AZM620">
        <v>7.3867040175577322E-17</v>
      </c>
      <c r="AZN620">
        <v>1.3529998711261418E-16</v>
      </c>
      <c r="AZO620">
        <v>1.71481132529685E-34</v>
      </c>
      <c r="AZP620">
        <v>2.3341684547044124E-35</v>
      </c>
      <c r="AZQ620">
        <v>3.2125652071327976E-35</v>
      </c>
      <c r="AZR620">
        <v>2.1229946451627431E-35</v>
      </c>
      <c r="GNW620">
        <v>7.1425160084725661E-12</v>
      </c>
      <c r="GNX620">
        <v>3.4515694030196062E-10</v>
      </c>
      <c r="GWJ620">
        <v>1.795330644752804E-12</v>
      </c>
      <c r="GWK620">
        <v>5.9011183884621194E-12</v>
      </c>
      <c r="KMJ620">
        <v>6.6985261593004893E-11</v>
      </c>
      <c r="KMK620">
        <v>1.2179836783937441E-9</v>
      </c>
      <c r="KSN620">
        <v>4.9429588239387878E-14</v>
      </c>
      <c r="KSO620">
        <v>1.4041350157072695E-13</v>
      </c>
      <c r="KST620">
        <v>1.1482933798528405E-13</v>
      </c>
      <c r="KSU620">
        <v>3.2619307592601335E-13</v>
      </c>
      <c r="WJD620">
        <v>1.0179952459366464E-13</v>
      </c>
      <c r="WJE620">
        <v>2.8715313656492643E-13</v>
      </c>
      <c r="XDJ620">
        <v>7.9861537997285697E-10</v>
      </c>
      <c r="XDK620">
        <v>1.520537961973239E-11</v>
      </c>
    </row>
    <row r="621" spans="2:1011 1243:2043 2100:3271 5084:5120 5150:5893 6436:7161 7182:8016 8194:9133 10353:11210 12270:12274 14387:15257 15472:16365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U621">
        <v>3.130766137803642E-14</v>
      </c>
      <c r="PV621">
        <v>9.3955085176134773E-14</v>
      </c>
      <c r="AIA621">
        <v>1.2971178388043549E-13</v>
      </c>
      <c r="AIB621">
        <v>9.0332273858384053E-15</v>
      </c>
      <c r="AZC621">
        <v>1.3595809389141895E-13</v>
      </c>
      <c r="AZD621">
        <v>1.6666266186295312E-14</v>
      </c>
      <c r="AZE621">
        <v>2.6484201586889942E-14</v>
      </c>
      <c r="AZF621">
        <v>1.9756457778287856E-14</v>
      </c>
      <c r="AZG621">
        <v>1.8839438053344094E-37</v>
      </c>
      <c r="AZH621">
        <v>2.6441080091131909E-38</v>
      </c>
      <c r="AZI621">
        <v>3.5103030135386869E-38</v>
      </c>
      <c r="AZJ621">
        <v>2.317967236139817E-38</v>
      </c>
      <c r="AZK621">
        <v>3.3714963418184931E-19</v>
      </c>
      <c r="AZL621">
        <v>2.1771579036678951E-20</v>
      </c>
      <c r="AZM621">
        <v>5.6293431229202536E-20</v>
      </c>
      <c r="AZN621">
        <v>1.0303161743627526E-19</v>
      </c>
      <c r="AZO621">
        <v>1.3139605084167176E-37</v>
      </c>
      <c r="AZP621">
        <v>1.8441386065368763E-38</v>
      </c>
      <c r="AZQ621">
        <v>2.4482681061431291E-38</v>
      </c>
      <c r="AZR621">
        <v>1.6166710490342369E-38</v>
      </c>
      <c r="GNW621">
        <v>4.4135045093728292E-15</v>
      </c>
      <c r="GNX621">
        <v>4.7309665515310324E-13</v>
      </c>
      <c r="GWJ621">
        <v>1.1852987120129439E-15</v>
      </c>
      <c r="GWK621">
        <v>4.7758472102364912E-15</v>
      </c>
      <c r="HRP621">
        <v>1.1102208127937493E-10</v>
      </c>
      <c r="HRQ621">
        <v>7.9325092940135223E-12</v>
      </c>
      <c r="KMJ621">
        <v>9.0440855838771966E-14</v>
      </c>
      <c r="KMK621">
        <v>4.2350136889189232E-12</v>
      </c>
      <c r="KSN621">
        <v>1.4391590505376265E-16</v>
      </c>
      <c r="KSO621">
        <v>4.8346841370409089E-16</v>
      </c>
      <c r="KST621">
        <v>3.3432947130455811E-16</v>
      </c>
      <c r="KSU621">
        <v>1.1231402052869644E-15</v>
      </c>
      <c r="OHE621">
        <v>2.9445053703103431E-10</v>
      </c>
      <c r="OHF621">
        <v>1.0755134699305676E-9</v>
      </c>
      <c r="OHG621">
        <v>1.8850968886747562E-9</v>
      </c>
      <c r="OHH621">
        <v>1.5843949722070788E-10</v>
      </c>
      <c r="OHI621">
        <v>2.098215815127436E-10</v>
      </c>
      <c r="OHJ621">
        <v>3.8439583457721997E-10</v>
      </c>
      <c r="OHK621">
        <v>3.609695238397318E-10</v>
      </c>
      <c r="OHL621">
        <v>1.5752928267484841E-10</v>
      </c>
      <c r="OHM621">
        <v>6.613144724186995E-10</v>
      </c>
      <c r="OHN621">
        <v>1.2390646461691481E-10</v>
      </c>
      <c r="POD621">
        <v>1.0575063317204552E-10</v>
      </c>
      <c r="WJD621">
        <v>8.5390692928146483E-17</v>
      </c>
      <c r="WJE621">
        <v>2.8230309756858688E-16</v>
      </c>
      <c r="XDJ621">
        <v>1.1990020815593422E-12</v>
      </c>
      <c r="XDK621">
        <v>4.3872185691223059E-14</v>
      </c>
    </row>
    <row r="622" spans="2:1011 1243:2043 2100:3271 5084:5120 5150:5893 6436:7161 7182:8016 8194:9133 10353:11210 12270:12274 14387:15257 15472:16365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U622">
        <v>2.7245727721345155E-12</v>
      </c>
      <c r="PV622">
        <v>7.5497373897743701E-12</v>
      </c>
      <c r="AIA622">
        <v>6.8045569174470843E-11</v>
      </c>
      <c r="AIB622">
        <v>3.9677452654648621E-12</v>
      </c>
      <c r="AZC622">
        <v>1.4454999861360814E-11</v>
      </c>
      <c r="AZD622">
        <v>2.0256551527783992E-12</v>
      </c>
      <c r="AZE622">
        <v>7.6134559069882252E-12</v>
      </c>
      <c r="AZF622">
        <v>2.3616444491012583E-12</v>
      </c>
      <c r="AZG622">
        <v>2.0030000910919584E-35</v>
      </c>
      <c r="AZH622">
        <v>3.2137078295119622E-36</v>
      </c>
      <c r="AZI622">
        <v>1.0091124373171302E-35</v>
      </c>
      <c r="AZJ622">
        <v>2.770848153986498E-36</v>
      </c>
      <c r="AZK622">
        <v>3.584558870947892E-17</v>
      </c>
      <c r="AZL622">
        <v>2.6461662598450393E-18</v>
      </c>
      <c r="AZM622">
        <v>1.61827629619299E-17</v>
      </c>
      <c r="AZN622">
        <v>1.2316177835670389E-17</v>
      </c>
      <c r="AZO622">
        <v>1.3969965614673909E-35</v>
      </c>
      <c r="AZP622">
        <v>2.2414071808362098E-36</v>
      </c>
      <c r="AZQ622">
        <v>7.0380755913870029E-36</v>
      </c>
      <c r="AZR622">
        <v>1.9325337830399985E-36</v>
      </c>
      <c r="GNW622">
        <v>1.6529786011733936E-12</v>
      </c>
      <c r="GNX622">
        <v>7.514802190882999E-11</v>
      </c>
      <c r="GWJ622">
        <v>9.2813452310787725E-13</v>
      </c>
      <c r="GWK622">
        <v>3.5273891894940339E-12</v>
      </c>
      <c r="HAQ622">
        <v>4.8054392892754622E-32</v>
      </c>
      <c r="HAR622">
        <v>1.608777501192218E-31</v>
      </c>
      <c r="HAU622">
        <v>5.6447360848584188E-32</v>
      </c>
      <c r="HAV622">
        <v>1.8897594718873817E-31</v>
      </c>
      <c r="HAY622">
        <v>4.8054392892754623E-31</v>
      </c>
      <c r="HAZ622">
        <v>1.6087775011922178E-30</v>
      </c>
      <c r="HBC622">
        <v>1.7329277976325363E-30</v>
      </c>
      <c r="HBD622">
        <v>5.8015408877263246E-30</v>
      </c>
      <c r="KMJ622">
        <v>1.2444271414784365E-14</v>
      </c>
      <c r="KMK622">
        <v>2.1952378888861933E-13</v>
      </c>
      <c r="KSN622">
        <v>2.2900425160322288E-15</v>
      </c>
      <c r="KSO622">
        <v>8.2662329386135238E-15</v>
      </c>
      <c r="KST622">
        <v>5.3199728227675669E-15</v>
      </c>
      <c r="KSU622">
        <v>1.9203195692752453E-14</v>
      </c>
      <c r="VXJ622">
        <v>3.6386735065161592E-6</v>
      </c>
      <c r="WJD622">
        <v>3.2878071453735168E-14</v>
      </c>
      <c r="WJE622">
        <v>1.1303051439129188E-13</v>
      </c>
      <c r="WMJ622">
        <v>2.0413518587237247E-8</v>
      </c>
      <c r="WMK622">
        <v>1.0986687954570724E-8</v>
      </c>
      <c r="WML622">
        <v>5.5672996506035961E-9</v>
      </c>
      <c r="WMM622">
        <v>1.5553102954566459E-9</v>
      </c>
      <c r="WMN622">
        <v>4.1280272345277854E-9</v>
      </c>
      <c r="WMO622">
        <v>6.7400729495657796E-10</v>
      </c>
      <c r="WMP622">
        <v>1.666250821276528E-8</v>
      </c>
      <c r="WMQ622">
        <v>9.4265683902121412E-12</v>
      </c>
      <c r="WMR622">
        <v>3.5486576053640074E-7</v>
      </c>
      <c r="WMS622">
        <v>1.030303969042874E-8</v>
      </c>
      <c r="WMT622">
        <v>4.747300242837204E-9</v>
      </c>
      <c r="WMU622">
        <v>1.315671205898929E-10</v>
      </c>
      <c r="WMV622">
        <v>1.719161874109188E-9</v>
      </c>
      <c r="WMW622">
        <v>1.6494538890200352E-8</v>
      </c>
      <c r="WMX622">
        <v>9.7107164388329143E-9</v>
      </c>
      <c r="WMY622">
        <v>3.5830932321163868E-8</v>
      </c>
      <c r="WMZ622">
        <v>1.1987617148541329E-7</v>
      </c>
      <c r="WNA622">
        <v>1.6409721386329624E-7</v>
      </c>
      <c r="WNB622">
        <v>8.5165953573769243E-7</v>
      </c>
      <c r="WNC622">
        <v>2.0036781408169871E-7</v>
      </c>
      <c r="WND622">
        <v>1.1542955587097867E-8</v>
      </c>
      <c r="WNE622">
        <v>2.0766542086478312E-7</v>
      </c>
      <c r="WNF622">
        <v>5.3049163919629825E-9</v>
      </c>
      <c r="WNG622">
        <v>2.3751730401023758E-8</v>
      </c>
      <c r="WNH622">
        <v>9.9601549849713055E-9</v>
      </c>
      <c r="WNI622">
        <v>2.3231537685847677E-8</v>
      </c>
      <c r="WNJ622">
        <v>5.0366484430631343E-8</v>
      </c>
      <c r="WNK622">
        <v>1.5004765781971954E-7</v>
      </c>
      <c r="WNL622">
        <v>6.2148166930689991E-9</v>
      </c>
      <c r="WNM622">
        <v>4.6431569799821442E-9</v>
      </c>
      <c r="WNN622">
        <v>3.9385436827821014E-9</v>
      </c>
      <c r="WNO622">
        <v>5.134915713117013E-9</v>
      </c>
      <c r="WNP622">
        <v>4.1171275163736744E-10</v>
      </c>
      <c r="WNQ622">
        <v>1.5182001253961204E-7</v>
      </c>
      <c r="WNR622">
        <v>6.2290131879324101E-9</v>
      </c>
      <c r="WNS622">
        <v>8.3018371643646389E-9</v>
      </c>
      <c r="WNT622">
        <v>5.4225397961224163E-10</v>
      </c>
      <c r="WNU622">
        <v>1.8204242578224977E-8</v>
      </c>
      <c r="WNV622">
        <v>1.9142140780519402E-8</v>
      </c>
      <c r="WNW622">
        <v>5.5846651940097524E-8</v>
      </c>
      <c r="WNX622">
        <v>1.3378668006641427E-8</v>
      </c>
      <c r="WNY622">
        <v>2.360887469878401E-7</v>
      </c>
      <c r="WNZ622">
        <v>3.0223028779745496E-9</v>
      </c>
      <c r="WOA622">
        <v>2.3413193088910434E-7</v>
      </c>
      <c r="WOB622">
        <v>1.7792001439848121E-8</v>
      </c>
      <c r="WOC622">
        <v>3.2028721837094314E-9</v>
      </c>
      <c r="WOD622">
        <v>9.8152565700224564E-8</v>
      </c>
      <c r="WOE622">
        <v>8.6721060583446729E-8</v>
      </c>
      <c r="WOF622">
        <v>3.0145326335043612E-8</v>
      </c>
      <c r="WOG622">
        <v>9.446030369807827E-9</v>
      </c>
      <c r="XDJ622">
        <v>1.3917543548367798E-10</v>
      </c>
      <c r="XDK622">
        <v>1.5719449213086882E-12</v>
      </c>
    </row>
    <row r="623" spans="2:1011 1243:2043 2100:3271 5084:5120 5150:5893 6436:7161 7182:8016 8194:9133 10353:11210 12270:12274 14387:15257 15472:16365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3.5911752044288931E-13</v>
      </c>
      <c r="CQ623">
        <v>7.2716750297685691E-13</v>
      </c>
      <c r="PU623">
        <v>1.5395372053173678E-11</v>
      </c>
      <c r="PV623">
        <v>1.3980703846755181E-10</v>
      </c>
      <c r="ZR623">
        <v>1.2047379929714723E-11</v>
      </c>
      <c r="ZS623">
        <v>1.0861335853970911E-10</v>
      </c>
      <c r="AIA623">
        <v>2.2426370039674702E-11</v>
      </c>
      <c r="AIB623">
        <v>1.6829453657515448E-12</v>
      </c>
      <c r="AIG623">
        <v>2.2480761456149577E-17</v>
      </c>
      <c r="AIH623">
        <v>4.5521001177797918E-17</v>
      </c>
      <c r="AIK623">
        <v>8.4964212040901378E-18</v>
      </c>
      <c r="AIL623">
        <v>1.880751575683185E-17</v>
      </c>
      <c r="AZC623">
        <v>2.5235231923058798E-10</v>
      </c>
      <c r="AZD623">
        <v>9.5893047697291238E-12</v>
      </c>
      <c r="AZE623">
        <v>1.4332185435210491E-11</v>
      </c>
      <c r="AZF623">
        <v>3.7486196244858469E-11</v>
      </c>
      <c r="AZG623">
        <v>3.4967950415362272E-34</v>
      </c>
      <c r="AZH623">
        <v>1.521346008760962E-35</v>
      </c>
      <c r="AZI623">
        <v>1.8996349034255589E-35</v>
      </c>
      <c r="AZJ623">
        <v>4.3981454407572114E-35</v>
      </c>
      <c r="AZK623">
        <v>6.2578467878111783E-16</v>
      </c>
      <c r="AZL623">
        <v>1.2526759405333135E-17</v>
      </c>
      <c r="AZM623">
        <v>3.0463742413159299E-17</v>
      </c>
      <c r="AZN623">
        <v>1.9549372028046425E-16</v>
      </c>
      <c r="AZO623">
        <v>2.4388469430968128E-34</v>
      </c>
      <c r="AZP623">
        <v>1.0610659243068664E-35</v>
      </c>
      <c r="AZQ623">
        <v>1.3249042972745135E-35</v>
      </c>
      <c r="AZR623">
        <v>3.0674956456050813E-35</v>
      </c>
      <c r="BJZ623">
        <v>7.0980338138298636E-9</v>
      </c>
      <c r="BKA623">
        <v>3.1544765360781506E-11</v>
      </c>
      <c r="BKD623">
        <v>1.5038097046596218E-9</v>
      </c>
      <c r="BKF623">
        <v>9.6926898541745417E-8</v>
      </c>
      <c r="BKG623">
        <v>1.1195665308657943E-6</v>
      </c>
      <c r="BKH623">
        <v>9.1099874473142542E-6</v>
      </c>
      <c r="BKI623">
        <v>8.5015495367816403E-6</v>
      </c>
      <c r="BKJ623">
        <v>5.0292871734967836E-7</v>
      </c>
      <c r="BKL623">
        <v>1.6683379910137421E-6</v>
      </c>
      <c r="BKM623">
        <v>5.3754738957581374E-10</v>
      </c>
      <c r="BKN623">
        <v>5.3360862098537854E-6</v>
      </c>
      <c r="BKO623">
        <v>6.3071765681850635E-9</v>
      </c>
      <c r="BKP623">
        <v>8.5064771160539171E-10</v>
      </c>
      <c r="BKQ623">
        <v>4.7160208613158573E-7</v>
      </c>
      <c r="BKR623">
        <v>1.4490774647560172E-7</v>
      </c>
      <c r="BKS623">
        <v>9.234290232201098E-8</v>
      </c>
      <c r="BKT623">
        <v>2.3012312081950019E-18</v>
      </c>
      <c r="BWC623">
        <v>3.0516627393295723E-5</v>
      </c>
      <c r="BWD623">
        <v>2.2509966862137998E-5</v>
      </c>
      <c r="BWE623">
        <v>1.2419258084697966E-4</v>
      </c>
      <c r="BWF623">
        <v>4.172862178010908E-5</v>
      </c>
      <c r="BWG623">
        <v>1.8771666289106604E-5</v>
      </c>
      <c r="BWH623">
        <v>1.5252028373339554E-5</v>
      </c>
      <c r="BWI623">
        <v>1.4462041827999948E-4</v>
      </c>
      <c r="BWJ623">
        <v>2.3530514189653471E-5</v>
      </c>
      <c r="BWK623">
        <v>2.1167614181549852E-5</v>
      </c>
      <c r="BWL623">
        <v>1.8008847555751227E-5</v>
      </c>
      <c r="BWM623">
        <v>2.7816149822186692E-8</v>
      </c>
      <c r="BWN623">
        <v>5.6330337125111797E-7</v>
      </c>
      <c r="BWO623">
        <v>1.1597857848923992E-6</v>
      </c>
      <c r="BWP623">
        <v>4.9667205154816562E-7</v>
      </c>
      <c r="BWQ623">
        <v>3.3247290775603717E-8</v>
      </c>
      <c r="BWR623">
        <v>4.3391990821120364E-7</v>
      </c>
      <c r="BWU623">
        <v>2.2395058346864454E-4</v>
      </c>
      <c r="BWV623">
        <v>3.5556272394493928E-7</v>
      </c>
      <c r="GNW623">
        <v>5.6236562747244468E-12</v>
      </c>
      <c r="GNX623">
        <v>1.8332456903500904E-10</v>
      </c>
      <c r="GRT623">
        <v>3.0664577309793753E-15</v>
      </c>
      <c r="GRU623">
        <v>4.3706627805827696E-15</v>
      </c>
      <c r="GWJ623">
        <v>8.2307693319598976E-13</v>
      </c>
      <c r="GWK623">
        <v>2.4687938266041494E-12</v>
      </c>
      <c r="HLD623">
        <v>5.2875251159533215E-6</v>
      </c>
      <c r="HLE623">
        <v>2.7784063670793254E-7</v>
      </c>
      <c r="HLF623">
        <v>1.2171052513289827E-8</v>
      </c>
      <c r="HLG623">
        <v>5.6916671335244805E-8</v>
      </c>
      <c r="HLH623">
        <v>7.864797392593208E-8</v>
      </c>
      <c r="HLP623">
        <v>4.8863801564321791E-8</v>
      </c>
      <c r="HLR623">
        <v>2.3706112905381387E-10</v>
      </c>
      <c r="HLS623">
        <v>2.103930540826935E-8</v>
      </c>
      <c r="JIN623">
        <v>2.2831301719493295E-16</v>
      </c>
      <c r="JIO623">
        <v>2.7728181189290572E-17</v>
      </c>
      <c r="JIP623">
        <v>7.7264746932255357E-17</v>
      </c>
      <c r="JIQ623">
        <v>1.6971825640188491E-16</v>
      </c>
      <c r="KMJ623">
        <v>9.2404208732191238E-15</v>
      </c>
      <c r="KMK623">
        <v>1.6848963541111805E-13</v>
      </c>
      <c r="KSN623">
        <v>5.085807350604199E-15</v>
      </c>
      <c r="KSO623">
        <v>1.843695937055617E-14</v>
      </c>
      <c r="KST623">
        <v>1.1814783654726319E-14</v>
      </c>
      <c r="KSU623">
        <v>4.2830699473550058E-14</v>
      </c>
      <c r="VBK623">
        <v>5.791682824436224E-5</v>
      </c>
      <c r="VBL623">
        <v>7.6368795452718782E-7</v>
      </c>
      <c r="VMK623">
        <v>1.7566960361200942E-7</v>
      </c>
      <c r="VWB623">
        <v>1.6964811094935529E-13</v>
      </c>
      <c r="VWC623">
        <v>3.6269666908113544E-13</v>
      </c>
      <c r="VWF623">
        <v>1.3922040145361909E-13</v>
      </c>
      <c r="VWG623">
        <v>2.8191895727222421E-13</v>
      </c>
      <c r="VWH623">
        <v>6.4651097891806286E-12</v>
      </c>
      <c r="VWI623">
        <v>1.3091028630620726E-11</v>
      </c>
      <c r="WJD623">
        <v>5.5769821864197784E-14</v>
      </c>
      <c r="WJE623">
        <v>1.632426588987866E-13</v>
      </c>
      <c r="WLB623">
        <v>1.0952586949444023E-21</v>
      </c>
      <c r="WLC623">
        <v>3.0651370144023767E-20</v>
      </c>
      <c r="XCC623">
        <v>3.8499467093926041E-6</v>
      </c>
      <c r="XCD623">
        <v>1.3572194437586448E-7</v>
      </c>
      <c r="XCE623">
        <v>2.8470785992190217E-7</v>
      </c>
      <c r="XCF623">
        <v>9.8207122051773545E-8</v>
      </c>
      <c r="XCG623">
        <v>2.083305331680745E-9</v>
      </c>
      <c r="XCN623">
        <v>2.0074886303877288E-7</v>
      </c>
      <c r="XDJ623">
        <v>7.1165028704870877E-10</v>
      </c>
      <c r="XDK623">
        <v>7.6885108787163969E-12</v>
      </c>
    </row>
    <row r="624" spans="2:1011 1243:2043 2100:3271 5084:5120 5150:5893 6436:7161 7182:8016 8194:9133 10353:11210 12270:12274 14387:15257 15472:16365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U624">
        <v>6.2572622620623735E-16</v>
      </c>
      <c r="PV624">
        <v>6.2293508689351646E-16</v>
      </c>
      <c r="AIA624">
        <v>8.5535824392525056E-16</v>
      </c>
      <c r="AIB624">
        <v>5.1089294626830143E-17</v>
      </c>
      <c r="AZC624">
        <v>9.8715526632042587E-16</v>
      </c>
      <c r="AZD624">
        <v>3.8333068524298605E-16</v>
      </c>
      <c r="AZE624">
        <v>1.6864876422330295E-16</v>
      </c>
      <c r="AZF624">
        <v>1.4142838086946581E-16</v>
      </c>
      <c r="AZG624">
        <v>1.3678810842794417E-39</v>
      </c>
      <c r="AZH624">
        <v>6.0815525424841988E-40</v>
      </c>
      <c r="AZI624">
        <v>2.2353260804950559E-40</v>
      </c>
      <c r="AZJ624">
        <v>1.6593377051426822E-40</v>
      </c>
      <c r="AZK624">
        <v>2.4479530963887977E-21</v>
      </c>
      <c r="AZL624">
        <v>5.0075489120740591E-22</v>
      </c>
      <c r="AZM624">
        <v>3.584709767272754E-22</v>
      </c>
      <c r="AZN624">
        <v>7.3756110512830463E-22</v>
      </c>
      <c r="AZO624">
        <v>9.5403149492263596E-40</v>
      </c>
      <c r="AZP624">
        <v>4.2415914148072534E-40</v>
      </c>
      <c r="AZQ624">
        <v>1.5590328038914916E-40</v>
      </c>
      <c r="AZR624">
        <v>1.1573085187099185E-40</v>
      </c>
      <c r="GNW624">
        <v>3.6577017382391577E-16</v>
      </c>
      <c r="GNX624">
        <v>5.2696624306510178E-15</v>
      </c>
      <c r="GWJ624">
        <v>5.8238383335419926E-17</v>
      </c>
      <c r="GWK624">
        <v>5.9540874181720566E-17</v>
      </c>
      <c r="KMJ624">
        <v>4.9802277016421731E-19</v>
      </c>
      <c r="KMK624">
        <v>1.8162948234773501E-14</v>
      </c>
      <c r="KSN624">
        <v>1.1482466472600876E-18</v>
      </c>
      <c r="KSO624">
        <v>1.3623889009701403E-18</v>
      </c>
      <c r="KST624">
        <v>2.6674792780011736E-18</v>
      </c>
      <c r="KSU624">
        <v>3.1649508148692046E-18</v>
      </c>
      <c r="WJD624">
        <v>2.2816403105111618E-18</v>
      </c>
      <c r="WJE624">
        <v>2.6983650460487342E-18</v>
      </c>
      <c r="XDJ624">
        <v>8.3661535695992964E-15</v>
      </c>
      <c r="XDK624">
        <v>2.2672349578143632E-16</v>
      </c>
    </row>
    <row r="625" spans="2:1011 1041:2025 2109:2824 3135:3281 5097:5120 5144:6143 6145:7011 7182:8163 8194:9133 10353:11210 12270:12272 14387:15222 15472:16360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U625">
        <v>2.135036042579796E-15</v>
      </c>
      <c r="PV625">
        <v>7.3095441493776243E-15</v>
      </c>
      <c r="AIA625">
        <v>8.8574794722253709E-15</v>
      </c>
      <c r="AIB625">
        <v>7.7229887856707612E-16</v>
      </c>
      <c r="AZC625">
        <v>5.5865310934696488E-15</v>
      </c>
      <c r="AZD625">
        <v>4.1695406006090121E-16</v>
      </c>
      <c r="AZE625">
        <v>1.1019671174364519E-15</v>
      </c>
      <c r="AZF625">
        <v>8.0586142352438014E-16</v>
      </c>
      <c r="AZG625">
        <v>7.7411431313942202E-39</v>
      </c>
      <c r="AZH625">
        <v>6.6149883682156534E-40</v>
      </c>
      <c r="AZI625">
        <v>1.4605833898623362E-39</v>
      </c>
      <c r="AZJ625">
        <v>9.4549356851376556E-40</v>
      </c>
      <c r="AZK625">
        <v>1.3853510744369996E-20</v>
      </c>
      <c r="AZL625">
        <v>5.4467798436729254E-22</v>
      </c>
      <c r="AZM625">
        <v>2.3422835662510181E-21</v>
      </c>
      <c r="AZN625">
        <v>4.2026362633924823E-21</v>
      </c>
      <c r="AZO625">
        <v>5.3990763078243262E-39</v>
      </c>
      <c r="AZP625">
        <v>4.6136373361352411E-40</v>
      </c>
      <c r="AZQ625">
        <v>1.0186869099250655E-39</v>
      </c>
      <c r="AZR625">
        <v>6.5943644734591957E-40</v>
      </c>
      <c r="GNW625">
        <v>1.1801465939901511E-16</v>
      </c>
      <c r="GNX625">
        <v>3.1985983965353218E-14</v>
      </c>
      <c r="GQZ625">
        <v>1.1893900782090991E-8</v>
      </c>
      <c r="GRA625">
        <v>3.4103650171024887E-10</v>
      </c>
      <c r="GWJ625">
        <v>7.2580876363067067E-17</v>
      </c>
      <c r="GWK625">
        <v>3.3659336909907336E-16</v>
      </c>
      <c r="KMJ625">
        <v>1.6233383305577018E-15</v>
      </c>
      <c r="KMK625">
        <v>3.3381914202613061E-13</v>
      </c>
      <c r="KSN625">
        <v>7.8109506455747205E-19</v>
      </c>
      <c r="KSO625">
        <v>1.5132533125540375E-17</v>
      </c>
      <c r="KST625">
        <v>1.8145534357341837E-18</v>
      </c>
      <c r="KSU625">
        <v>3.5154222860014281E-17</v>
      </c>
      <c r="WJD625">
        <v>3.3939778960710115E-17</v>
      </c>
      <c r="WJE625">
        <v>9.7708609242024927E-17</v>
      </c>
      <c r="XDJ625">
        <v>2.6635811982845747E-14</v>
      </c>
      <c r="XDK625">
        <v>3.2032104778033511E-15</v>
      </c>
    </row>
    <row r="626" spans="2:1011 1041:2025 2109:2824 3135:3281 5097:5120 5144:6143 6145:7011 7182:8163 8194:9133 10353:11210 12270:12272 14387:15222 15472:16360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U626">
        <v>2.9625973100376329E-14</v>
      </c>
      <c r="PV626">
        <v>2.744493170760969E-13</v>
      </c>
      <c r="QG626">
        <v>8.0331261611679058E-34</v>
      </c>
      <c r="QH626">
        <v>1.0134647686345869E-15</v>
      </c>
      <c r="QI626">
        <v>7.201135267042178E-14</v>
      </c>
      <c r="QJ626">
        <v>7.1633203479717299E-16</v>
      </c>
      <c r="QK626">
        <v>1.0098649429192E-13</v>
      </c>
      <c r="QL626">
        <v>5.1610037812004981E-15</v>
      </c>
      <c r="RX626">
        <v>3.317947181097556E-32</v>
      </c>
      <c r="RY626">
        <v>1.3148237791429837E-16</v>
      </c>
      <c r="RZ626">
        <v>3.0129727986092839E-16</v>
      </c>
      <c r="SA626">
        <v>3.4615362788056292E-32</v>
      </c>
      <c r="SB626">
        <v>2.7611715168874098E-16</v>
      </c>
      <c r="SC626">
        <v>6.3255965341313601E-16</v>
      </c>
      <c r="AIA626">
        <v>4.4621068428851307E-14</v>
      </c>
      <c r="AIB626">
        <v>3.3843675381519827E-15</v>
      </c>
      <c r="AXV626">
        <v>1.4628121239839917E-20</v>
      </c>
      <c r="AXW626">
        <v>2.2738172292075878E-16</v>
      </c>
      <c r="AZC626">
        <v>4.9729226141366001E-13</v>
      </c>
      <c r="AZD626">
        <v>1.8990032154889598E-14</v>
      </c>
      <c r="AZE626">
        <v>2.8156190752204222E-14</v>
      </c>
      <c r="AZF626">
        <v>7.3676949513817112E-14</v>
      </c>
      <c r="AZG626">
        <v>6.8908782737069616E-37</v>
      </c>
      <c r="AZH626">
        <v>3.0127741602585177E-38</v>
      </c>
      <c r="AZI626">
        <v>3.7319139458656866E-38</v>
      </c>
      <c r="AZJ626">
        <v>8.6443003572958516E-38</v>
      </c>
      <c r="AZK626">
        <v>1.2331881039092985E-18</v>
      </c>
      <c r="AZL626">
        <v>2.4807175245360542E-20</v>
      </c>
      <c r="AZM626">
        <v>5.9847323793597788E-20</v>
      </c>
      <c r="AZN626">
        <v>3.8423159461924809E-19</v>
      </c>
      <c r="AZO626">
        <v>4.8060573220497612E-37</v>
      </c>
      <c r="AZP626">
        <v>2.1012655771096388E-38</v>
      </c>
      <c r="AZQ626">
        <v>2.6028311098200943E-38</v>
      </c>
      <c r="AZR626">
        <v>6.0289851853426696E-38</v>
      </c>
      <c r="BGI626">
        <v>5.0341238833685548E-14</v>
      </c>
      <c r="BMF626">
        <v>1.2137536552332316E-15</v>
      </c>
      <c r="BMG626">
        <v>1.0354457844581247E-13</v>
      </c>
      <c r="BMH626">
        <v>3.8091481372612406E-14</v>
      </c>
      <c r="BMI626">
        <v>3.2746714555004904E-12</v>
      </c>
      <c r="BMJ626">
        <v>7.5960421061735512E-15</v>
      </c>
      <c r="BMK626">
        <v>6.4801368411882896E-13</v>
      </c>
      <c r="BML626">
        <v>3.0900840592561338E-13</v>
      </c>
      <c r="BMM626">
        <v>2.3393925141339718E-11</v>
      </c>
      <c r="BMW626">
        <v>4.9587312658085156E-16</v>
      </c>
      <c r="BMX626">
        <v>3.581379846555186E-16</v>
      </c>
      <c r="BMY626">
        <v>2.2581596708781123E-16</v>
      </c>
      <c r="BMZ626">
        <v>2.7847551335944806E-15</v>
      </c>
      <c r="BNA626">
        <v>7.6299603320014492E-14</v>
      </c>
      <c r="BNB626">
        <v>1.2521475286817724E-16</v>
      </c>
      <c r="BWC626">
        <v>1.1140990950991074E-10</v>
      </c>
      <c r="BWD626">
        <v>1.6700943157783959E-10</v>
      </c>
      <c r="BWE626">
        <v>5.2963482177931143E-10</v>
      </c>
      <c r="BWF626">
        <v>1.1291274126477123E-10</v>
      </c>
      <c r="BWG626">
        <v>6.4440048436454445E-11</v>
      </c>
      <c r="BWH626">
        <v>1.9707677111303209E-11</v>
      </c>
      <c r="BWI626">
        <v>5.569748879659467E-10</v>
      </c>
      <c r="BWJ626">
        <v>7.516692033407292E-11</v>
      </c>
      <c r="BWK626">
        <v>1.4319268418935539E-10</v>
      </c>
      <c r="BWL626">
        <v>4.0213931434850919E-11</v>
      </c>
      <c r="BWM626">
        <v>2.0637788580227997E-13</v>
      </c>
      <c r="BWN626">
        <v>2.40227780601378E-12</v>
      </c>
      <c r="BWO626">
        <v>3.1382438879047199E-12</v>
      </c>
      <c r="BWP626">
        <v>1.9128271343488017E-12</v>
      </c>
      <c r="BWQ626">
        <v>1.0620662331945267E-13</v>
      </c>
      <c r="BWR626">
        <v>2.9353405559573376E-12</v>
      </c>
      <c r="CDR626">
        <v>1.1806000511832428E-11</v>
      </c>
      <c r="CDT626">
        <v>1.3487781327426231E-10</v>
      </c>
      <c r="CDU626">
        <v>6.1327500222405732E-11</v>
      </c>
      <c r="CDV626">
        <v>8.5214796350823855E-14</v>
      </c>
      <c r="CHY626">
        <v>6.447683350504023E-17</v>
      </c>
      <c r="CLU626">
        <v>1.0319947347353502E-13</v>
      </c>
      <c r="CLV626">
        <v>1.1664077925281329E-12</v>
      </c>
      <c r="CLW626">
        <v>2.6714881615659264E-11</v>
      </c>
      <c r="CLY626">
        <v>3.884544723216453E-13</v>
      </c>
      <c r="CLZ626">
        <v>8.2722145196541336E-13</v>
      </c>
      <c r="CMA626">
        <v>1.0647462778656239E-13</v>
      </c>
      <c r="CMB626">
        <v>1.2731324038188661E-12</v>
      </c>
      <c r="CMD626">
        <v>2.7838464975479555E-13</v>
      </c>
      <c r="CME626">
        <v>1.5064404398405011E-12</v>
      </c>
      <c r="CMI626">
        <v>2.2017997730617489E-11</v>
      </c>
      <c r="CMJ626">
        <v>5.5648939194395061E-11</v>
      </c>
      <c r="CMK626">
        <v>1.9721210271204396E-12</v>
      </c>
      <c r="CML626">
        <v>1.4283564964905132E-11</v>
      </c>
      <c r="CMM626">
        <v>3.2767606020102571E-11</v>
      </c>
      <c r="CMN626">
        <v>6.6705581709565284E-11</v>
      </c>
      <c r="CMO626">
        <v>2.3273608264546696E-11</v>
      </c>
      <c r="CMP626">
        <v>2.572126434818822E-11</v>
      </c>
      <c r="CMQ626">
        <v>3.4770015863136443E-11</v>
      </c>
      <c r="CMR626">
        <v>3.9490560672400009E-12</v>
      </c>
      <c r="CMS626">
        <v>7.5248205713775821E-11</v>
      </c>
      <c r="CMT626">
        <v>6.8499424217422317E-11</v>
      </c>
      <c r="CMU626">
        <v>3.1148995401809482E-11</v>
      </c>
      <c r="CMV626">
        <v>2.2875854280460043E-11</v>
      </c>
      <c r="CMW626">
        <v>2.8968015624669346E-11</v>
      </c>
      <c r="CMX626">
        <v>2.6073275997963925E-11</v>
      </c>
      <c r="CMY626">
        <v>9.4545232103474091E-11</v>
      </c>
      <c r="CMZ626">
        <v>2.6707460229585764E-11</v>
      </c>
      <c r="CNA626">
        <v>4.5180499255730043E-11</v>
      </c>
      <c r="CNB626">
        <v>1.7018770417923104E-10</v>
      </c>
      <c r="CNC626">
        <v>4.2570259036571156E-11</v>
      </c>
      <c r="CND626">
        <v>3.1646856703820407E-12</v>
      </c>
      <c r="CNE626">
        <v>4.730169868250848E-11</v>
      </c>
      <c r="CNF626">
        <v>1.5053871742669112E-11</v>
      </c>
      <c r="CNG626">
        <v>1.253854498715924E-10</v>
      </c>
      <c r="CNH626">
        <v>1.5688211101358364E-11</v>
      </c>
      <c r="CNI626">
        <v>8.6115606869814592E-11</v>
      </c>
      <c r="CNJ626">
        <v>1.5743907546527761E-11</v>
      </c>
      <c r="CNK626">
        <v>7.5481770126893986E-11</v>
      </c>
      <c r="CNL626">
        <v>4.5398446511364778E-14</v>
      </c>
      <c r="CNM626">
        <v>1.7259541898310255E-11</v>
      </c>
      <c r="CNN626">
        <v>4.7756296726566207E-11</v>
      </c>
      <c r="CNO626">
        <v>1.4291835929637152E-12</v>
      </c>
      <c r="CNP626">
        <v>1.4954070431348899E-12</v>
      </c>
      <c r="CNQ626">
        <v>1.0713993611759928E-10</v>
      </c>
      <c r="CNS626">
        <v>1.1534713395683796E-10</v>
      </c>
      <c r="CNT626">
        <v>8.2172607067607574E-13</v>
      </c>
      <c r="CNU626">
        <v>2.0823884342623013E-11</v>
      </c>
      <c r="CNV626">
        <v>7.0473624130639208E-11</v>
      </c>
      <c r="CNW626">
        <v>9.2669034775605319E-12</v>
      </c>
      <c r="CNX626">
        <v>5.1118867632051825E-12</v>
      </c>
      <c r="CNY626">
        <v>1.3408906619203335E-11</v>
      </c>
      <c r="CNZ626">
        <v>7.1072101676834728E-13</v>
      </c>
      <c r="COA626">
        <v>3.4055118890190901E-12</v>
      </c>
      <c r="COB626">
        <v>3.7057656157657177E-11</v>
      </c>
      <c r="COC626">
        <v>1.508774326126013E-13</v>
      </c>
      <c r="COD626">
        <v>1.0776665273206862E-11</v>
      </c>
      <c r="COE626">
        <v>5.6439335903232359E-12</v>
      </c>
      <c r="COF626">
        <v>9.6659291900399971E-12</v>
      </c>
      <c r="COG626">
        <v>9.0378072864485015E-12</v>
      </c>
      <c r="COH626">
        <v>2.7669780819551996E-11</v>
      </c>
      <c r="COI626">
        <v>1.8869348233495642E-11</v>
      </c>
      <c r="COJ626">
        <v>2.0781045613389418E-11</v>
      </c>
      <c r="COK626">
        <v>4.0195663951903191E-12</v>
      </c>
      <c r="COL626">
        <v>2.3339193039063292E-14</v>
      </c>
      <c r="COM626">
        <v>6.2587144899122576E-12</v>
      </c>
      <c r="CON626">
        <v>3.2408703268598116E-11</v>
      </c>
      <c r="COO626">
        <v>1.0094443667172577E-11</v>
      </c>
      <c r="COP626">
        <v>1.0617440739499559E-10</v>
      </c>
      <c r="COQ626">
        <v>2.1953198195646384E-11</v>
      </c>
      <c r="COR626">
        <v>3.7179598138205351E-11</v>
      </c>
      <c r="COT626">
        <v>3.3998969357550426E-12</v>
      </c>
      <c r="COU626">
        <v>1.5155972797733342E-11</v>
      </c>
      <c r="COV626">
        <v>8.7251076380511871E-12</v>
      </c>
      <c r="COW626">
        <v>6.0855377941571127E-15</v>
      </c>
      <c r="COX626">
        <v>2.1535824149123776E-11</v>
      </c>
      <c r="COY626">
        <v>7.2097241377591282E-11</v>
      </c>
      <c r="CPA626">
        <v>2.8318971893874477E-12</v>
      </c>
      <c r="CPB626">
        <v>1.6846627170736925E-11</v>
      </c>
      <c r="CPC626">
        <v>9.850375655775311E-12</v>
      </c>
      <c r="CPE626">
        <v>6.5892186420648581E-10</v>
      </c>
      <c r="CPP626">
        <v>7.8681999778838798E-11</v>
      </c>
      <c r="CPQ626">
        <v>1.3923840461433846E-12</v>
      </c>
      <c r="DBR626">
        <v>3.734929670793211E-11</v>
      </c>
      <c r="DBS626">
        <v>7.3612536801228811E-11</v>
      </c>
      <c r="DBT626">
        <v>5.9934884164294614E-10</v>
      </c>
      <c r="DBU626">
        <v>4.5757011759554415E-12</v>
      </c>
      <c r="DBY626">
        <v>1.6159495508404587E-12</v>
      </c>
      <c r="DBZ626">
        <v>1.3460178637393172E-11</v>
      </c>
      <c r="DCA626">
        <v>3.521489423751851E-11</v>
      </c>
      <c r="DCB626">
        <v>1.0613813990559711E-11</v>
      </c>
      <c r="DCC626">
        <v>3.4608860704765299E-11</v>
      </c>
      <c r="DCE626">
        <v>7.900132951089509E-12</v>
      </c>
      <c r="DCF626">
        <v>3.0571008389391891E-11</v>
      </c>
      <c r="DCG626">
        <v>5.2695560306137248E-12</v>
      </c>
      <c r="DCH626">
        <v>3.7643973863084594E-12</v>
      </c>
      <c r="DCI626">
        <v>4.1119630331214522E-12</v>
      </c>
      <c r="DCJ626">
        <v>9.174771753627136E-12</v>
      </c>
      <c r="DCK626">
        <v>3.8575331903566998E-14</v>
      </c>
      <c r="DCL626">
        <v>3.0702064109731684E-12</v>
      </c>
      <c r="DCM626">
        <v>3.7678175643102203E-12</v>
      </c>
      <c r="DCN626">
        <v>1.2680034568175589E-11</v>
      </c>
      <c r="DCO626">
        <v>3.7286594364384406E-12</v>
      </c>
      <c r="DCP626">
        <v>1.3664239789841288E-12</v>
      </c>
      <c r="DCQ626">
        <v>9.6086865623796133E-12</v>
      </c>
      <c r="DCR626">
        <v>6.5282534148075812E-12</v>
      </c>
      <c r="DCS626">
        <v>5.457980849555803E-12</v>
      </c>
      <c r="DCT626">
        <v>4.75498004809021E-12</v>
      </c>
      <c r="DCU626">
        <v>2.736003183083263E-15</v>
      </c>
      <c r="DCV626">
        <v>3.5350964671299162E-12</v>
      </c>
      <c r="DCW626">
        <v>4.9906260132466905E-11</v>
      </c>
      <c r="DCX626">
        <v>2.0639556911433767E-12</v>
      </c>
      <c r="DCY626">
        <v>1.0075392819080908E-10</v>
      </c>
      <c r="DCZ626">
        <v>4.5249630538600297E-10</v>
      </c>
      <c r="DDA626">
        <v>1.0074335802223817E-10</v>
      </c>
      <c r="DDB626">
        <v>2.9316725970085766E-10</v>
      </c>
      <c r="DDD626">
        <v>1.2303752227439382E-11</v>
      </c>
      <c r="DDE626">
        <v>2.671616915051135E-12</v>
      </c>
      <c r="DDF626">
        <v>1.508159172218341E-11</v>
      </c>
      <c r="DDG626">
        <v>5.3139267699395391E-12</v>
      </c>
      <c r="DDK626">
        <v>1.4549526281832158E-11</v>
      </c>
      <c r="DDM626">
        <v>3.7639285234234475E-12</v>
      </c>
      <c r="DDN626">
        <v>8.5367403205048098E-12</v>
      </c>
      <c r="DDO626">
        <v>7.7182419747085052E-12</v>
      </c>
      <c r="DDP626">
        <v>1.216334965944717E-11</v>
      </c>
      <c r="DUY626">
        <v>3.0659533322301484E-13</v>
      </c>
      <c r="DUZ626">
        <v>8.0735009116166093E-13</v>
      </c>
      <c r="DVA626">
        <v>5.812062617157446E-13</v>
      </c>
      <c r="DVC626">
        <v>3.0750782689897922E-13</v>
      </c>
      <c r="DVD626">
        <v>2.6096584308633167E-13</v>
      </c>
      <c r="DVE626">
        <v>2.578141910090435E-12</v>
      </c>
      <c r="GNW626">
        <v>1.0893397434107148E-14</v>
      </c>
      <c r="GNX626">
        <v>3.6686494655700948E-13</v>
      </c>
      <c r="GWJ626">
        <v>1.7037801364753435E-15</v>
      </c>
      <c r="GWK626">
        <v>5.079766484906415E-15</v>
      </c>
      <c r="GWU626">
        <v>6.5386901131143173E-8</v>
      </c>
      <c r="GXB626">
        <v>1.0064846679673534E-15</v>
      </c>
      <c r="GXC626">
        <v>7.1297655454002381E-16</v>
      </c>
      <c r="GXD626">
        <v>2.0217442911504572E-14</v>
      </c>
      <c r="GXE626">
        <v>7.9032869193668893E-16</v>
      </c>
      <c r="GXF626">
        <v>1.5994569094951689E-12</v>
      </c>
      <c r="GXG626">
        <v>5.6072087669361708E-15</v>
      </c>
      <c r="GXH626">
        <v>9.3353467873873147E-16</v>
      </c>
      <c r="GXI626">
        <v>9.7262899784837294E-15</v>
      </c>
      <c r="GXJ626">
        <v>8.3208299147562354E-16</v>
      </c>
      <c r="GXK626">
        <v>2.6087030651962838E-15</v>
      </c>
      <c r="GZT626">
        <v>1.8217867447943293E-16</v>
      </c>
      <c r="GZU626">
        <v>1.8985645269133681E-15</v>
      </c>
      <c r="HDD626">
        <v>2.8156913845186831E-19</v>
      </c>
      <c r="HDE626">
        <v>1.3381432986125128E-24</v>
      </c>
      <c r="HDF626">
        <v>1.8045786640066979E-17</v>
      </c>
      <c r="HDY626">
        <v>2.6496889597771783E-12</v>
      </c>
      <c r="HHH626">
        <v>5.8792252402098692E-17</v>
      </c>
      <c r="HHI626">
        <v>6.8662995515447926E-16</v>
      </c>
      <c r="HHJ626">
        <v>3.9508879877347276E-17</v>
      </c>
      <c r="HHK626">
        <v>4.614210088916118E-16</v>
      </c>
      <c r="HLD626">
        <v>3.0443403894136302E-11</v>
      </c>
      <c r="HLE626">
        <v>1.5996925850967918E-12</v>
      </c>
      <c r="HLF626">
        <v>7.0075935216058093E-14</v>
      </c>
      <c r="HLG626">
        <v>3.2770288098314999E-13</v>
      </c>
      <c r="HLH626">
        <v>4.5282282035098495E-13</v>
      </c>
      <c r="HLK626">
        <v>2.6671120474698988E-13</v>
      </c>
      <c r="HLU626">
        <v>1.0977557083665967E-13</v>
      </c>
      <c r="HLV626">
        <v>2.3177381986158323E-13</v>
      </c>
      <c r="HLX626">
        <v>4.5277870280632225E-16</v>
      </c>
      <c r="HLY626">
        <v>4.0241760940409622E-16</v>
      </c>
      <c r="HPU626">
        <v>3.4063172897644499E-15</v>
      </c>
      <c r="HPV626">
        <v>1.8683211384980607E-13</v>
      </c>
      <c r="HPZ626">
        <v>1.3738677428896726E-12</v>
      </c>
      <c r="HTK626">
        <v>1.6421922450084843E-19</v>
      </c>
      <c r="HTL626">
        <v>1.3168411529271505E-15</v>
      </c>
      <c r="HTM626">
        <v>1.7817379127969193E-17</v>
      </c>
      <c r="HTN626">
        <v>1.2927873675146968E-15</v>
      </c>
      <c r="HTO626">
        <v>1.7340466967797779E-14</v>
      </c>
      <c r="HTQ626">
        <v>7.9074913374718838E-12</v>
      </c>
      <c r="HTR626">
        <v>6.3021492458693707E-15</v>
      </c>
      <c r="HTS626">
        <v>6.4910847482062149E-14</v>
      </c>
      <c r="HUB626">
        <v>1.465693168670701E-32</v>
      </c>
      <c r="HUC626">
        <v>5.37915659648551E-34</v>
      </c>
      <c r="HUD626">
        <v>1.258541755043039E-30</v>
      </c>
      <c r="IBF626">
        <v>4.8719353464991395E-13</v>
      </c>
      <c r="IBG626">
        <v>3.6142617554158768E-12</v>
      </c>
      <c r="IBI626">
        <v>1.3235820353252675E-12</v>
      </c>
      <c r="IBJ626">
        <v>2.4642721295908799E-11</v>
      </c>
      <c r="IBK626">
        <v>4.0249207410971219E-12</v>
      </c>
      <c r="IBL626">
        <v>4.7007767961782501E-12</v>
      </c>
      <c r="IBM626">
        <v>1.7117763932352541E-12</v>
      </c>
      <c r="IBO626">
        <v>1.1884119216883869E-12</v>
      </c>
      <c r="IBP626">
        <v>8.1838593995214955E-14</v>
      </c>
      <c r="IBQ626">
        <v>7.9625973519146911E-10</v>
      </c>
      <c r="IBR626">
        <v>5.3482460070092064E-11</v>
      </c>
      <c r="IBS626">
        <v>5.5903562600729713E-11</v>
      </c>
      <c r="IBT626">
        <v>3.5476631098694697E-13</v>
      </c>
      <c r="IBU626">
        <v>1.5912298736196657E-11</v>
      </c>
      <c r="IBW626">
        <v>2.5127498665238786E-13</v>
      </c>
      <c r="IBX626">
        <v>3.1516348626999431E-11</v>
      </c>
      <c r="IBY626">
        <v>9.9948258237812792E-15</v>
      </c>
      <c r="ICA626">
        <v>3.1237805260466741E-16</v>
      </c>
      <c r="ICB626">
        <v>9.9430866029561049E-14</v>
      </c>
      <c r="ICC626">
        <v>7.3333748363435341E-13</v>
      </c>
      <c r="ICD626">
        <v>1.0547282870639384E-13</v>
      </c>
      <c r="ICE626">
        <v>9.8981918656429682E-14</v>
      </c>
      <c r="ICG626">
        <v>1.2522001470084751E-13</v>
      </c>
      <c r="ICH626">
        <v>7.7389267066225168E-15</v>
      </c>
      <c r="ICI626">
        <v>1.137206495348247E-15</v>
      </c>
      <c r="ICJ626">
        <v>4.4177653576769762E-12</v>
      </c>
      <c r="ICK626">
        <v>1.5220236183367766E-14</v>
      </c>
      <c r="ICL626">
        <v>1.1298124418722364E-12</v>
      </c>
      <c r="ICM626">
        <v>2.3798119216057726E-14</v>
      </c>
      <c r="ICN626">
        <v>3.0299185384302979E-13</v>
      </c>
      <c r="ICR626">
        <v>6.058148977912634E-13</v>
      </c>
      <c r="ICS626">
        <v>2.2682663583509742E-12</v>
      </c>
      <c r="ICT626">
        <v>1.1261806649706134E-11</v>
      </c>
      <c r="ICU626">
        <v>1.9672761377833298E-12</v>
      </c>
      <c r="ICV626">
        <v>1.0232100780263308E-12</v>
      </c>
      <c r="ICW626">
        <v>3.9532119862293544E-11</v>
      </c>
      <c r="ICX626">
        <v>1.6280327459193358E-13</v>
      </c>
      <c r="ICY626">
        <v>1.7036929234269523E-9</v>
      </c>
      <c r="ICZ626">
        <v>2.9001295681448819E-11</v>
      </c>
      <c r="IDA626">
        <v>4.4155379483893441E-12</v>
      </c>
      <c r="IDB626">
        <v>5.529803049638269E-11</v>
      </c>
      <c r="IDC626">
        <v>3.5936544418152417E-11</v>
      </c>
      <c r="IDD626">
        <v>1.3189910530624613E-12</v>
      </c>
      <c r="IDE626">
        <v>1.8887259383673549E-12</v>
      </c>
      <c r="IDJ626">
        <v>9.2683829711144867E-14</v>
      </c>
      <c r="IDK626">
        <v>3.1913537970735791E-14</v>
      </c>
      <c r="IDL626">
        <v>3.4265298267206837E-14</v>
      </c>
      <c r="IDN626">
        <v>6.3876275177789212E-13</v>
      </c>
      <c r="IDP626">
        <v>6.9209854331001001E-13</v>
      </c>
      <c r="IDR626">
        <v>2.3075857626497822E-13</v>
      </c>
      <c r="IDS626">
        <v>4.4612706218092522E-14</v>
      </c>
      <c r="IDT626">
        <v>1.9004170785401616E-14</v>
      </c>
      <c r="JGX626">
        <v>2.1684927717323751E-20</v>
      </c>
      <c r="JGY626">
        <v>9.2961501533002111E-17</v>
      </c>
      <c r="JPH626">
        <v>1.071724943868034E-15</v>
      </c>
      <c r="KMJ626">
        <v>1.7972874182699589E-17</v>
      </c>
      <c r="KMK626">
        <v>2.9402138620866254E-16</v>
      </c>
      <c r="KPN626">
        <v>1.0998704765418046E-16</v>
      </c>
      <c r="KPO626">
        <v>2.3203568593194863E-15</v>
      </c>
      <c r="KQP626">
        <v>6.8766445579278735E-18</v>
      </c>
      <c r="KQQ626">
        <v>1.8313220620417613E-16</v>
      </c>
      <c r="KSE626">
        <v>5.7483394150524531E-16</v>
      </c>
      <c r="KSF626">
        <v>1.7936604496238924E-15</v>
      </c>
      <c r="KSG626">
        <v>1.6549109465675672E-13</v>
      </c>
      <c r="KSN626">
        <v>1.0167925232070991E-17</v>
      </c>
      <c r="KSO626">
        <v>3.8998712261274879E-17</v>
      </c>
      <c r="KST626">
        <v>2.3620996343890193E-17</v>
      </c>
      <c r="KSU626">
        <v>9.0597483627677458E-17</v>
      </c>
      <c r="KZI626">
        <v>2.1584748180040715E-18</v>
      </c>
      <c r="KZJ626">
        <v>2.1816586891777894E-18</v>
      </c>
      <c r="KZK626">
        <v>2.4398930998389869E-18</v>
      </c>
      <c r="KZL626">
        <v>6.2297841206971721E-18</v>
      </c>
      <c r="KZM626">
        <v>2.0979461772072906E-18</v>
      </c>
      <c r="KZN626">
        <v>3.8910153887467991E-18</v>
      </c>
      <c r="KZO626">
        <v>6.8365066106052212E-18</v>
      </c>
      <c r="KZT626">
        <v>1.7661129354543897E-17</v>
      </c>
      <c r="KZU626">
        <v>1.4886962590375011E-18</v>
      </c>
      <c r="KZV626">
        <v>6.5076658776094455E-18</v>
      </c>
      <c r="KZW626">
        <v>2.4335679527049081E-17</v>
      </c>
      <c r="KZX626">
        <v>4.7784713315259574E-17</v>
      </c>
      <c r="KZY626">
        <v>2.2039800831375863E-17</v>
      </c>
      <c r="KZZ626">
        <v>5.6094654564673295E-18</v>
      </c>
      <c r="LAA626">
        <v>1.7020018037915667E-18</v>
      </c>
      <c r="VBK626">
        <v>1.3438005654450341E-10</v>
      </c>
      <c r="VBL626">
        <v>1.7719276697737563E-12</v>
      </c>
      <c r="VCG626">
        <v>7.1584122583253638E-20</v>
      </c>
      <c r="VCH626">
        <v>3.5314410312040909E-17</v>
      </c>
      <c r="VCM626">
        <v>1.6176915819795661E-16</v>
      </c>
      <c r="VCN626">
        <v>9.2939512818478744E-16</v>
      </c>
      <c r="VML626">
        <v>2.1482194911054515E-9</v>
      </c>
      <c r="WJD626">
        <v>1.0687817161285707E-16</v>
      </c>
      <c r="WJE626">
        <v>2.8717296758223076E-16</v>
      </c>
      <c r="WMD626">
        <v>4.1024654273884449E-16</v>
      </c>
      <c r="XBE626">
        <v>2.6905104410355021E-33</v>
      </c>
      <c r="XBG626">
        <v>2.6546151966691607E-20</v>
      </c>
      <c r="XBH626">
        <v>1.7386441767406736E-16</v>
      </c>
      <c r="XBI626">
        <v>8.442958086937306E-18</v>
      </c>
      <c r="XBJ626">
        <v>4.0839098848267618E-16</v>
      </c>
      <c r="XBK626">
        <v>5.5171213990253676E-15</v>
      </c>
      <c r="XBL626">
        <v>1.4990928655687686E-16</v>
      </c>
      <c r="XBM626">
        <v>1.4999696190083252E-15</v>
      </c>
      <c r="XCC626">
        <v>2.40080946484595E-10</v>
      </c>
      <c r="XCD626">
        <v>8.463559452652221E-12</v>
      </c>
      <c r="XCE626">
        <v>1.775425418614109E-11</v>
      </c>
      <c r="XCF626">
        <v>6.1241519931162157E-12</v>
      </c>
      <c r="XCG626">
        <v>1.2991398416660824E-13</v>
      </c>
      <c r="XCH626">
        <v>3.8786919354578955E-15</v>
      </c>
      <c r="XCI626">
        <v>1.6577682459585224E-15</v>
      </c>
      <c r="XCJ626">
        <v>3.4968561397826521E-16</v>
      </c>
      <c r="XCK626">
        <v>3.4520048877983062E-15</v>
      </c>
      <c r="XCL626">
        <v>5.7565309264614346E-15</v>
      </c>
      <c r="XCM626">
        <v>2.3965166391742094E-16</v>
      </c>
      <c r="XCN626">
        <v>2.7470897047411027E-13</v>
      </c>
      <c r="XDJ626">
        <v>1.3672334881141051E-12</v>
      </c>
      <c r="XDK626">
        <v>1.4827362464737135E-14</v>
      </c>
    </row>
    <row r="627" spans="2:1011 1041:2025 2109:2824 3135:3281 5097:5120 5144:6143 6145:7011 7182:8163 8194:9133 10353:11210 12270:12272 14387:15222 15472:16360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K627">
        <v>-3.5480346898606341E-29</v>
      </c>
      <c r="FL627">
        <v>-3.4184012649066694E-27</v>
      </c>
      <c r="FM627">
        <v>4.6971753014862444E-31</v>
      </c>
      <c r="PU627">
        <v>5.85228320822561E-16</v>
      </c>
      <c r="PV627">
        <v>7.4464084465085505E-16</v>
      </c>
      <c r="UA627">
        <v>-2.8521179645794168E-19</v>
      </c>
      <c r="UB627">
        <v>-2.7791282706510509E-18</v>
      </c>
      <c r="UC627">
        <v>-7.8153042019160279E-19</v>
      </c>
      <c r="UD627">
        <v>-2.2737674823335354E-18</v>
      </c>
      <c r="UE627">
        <v>-2.4572576606075742E-17</v>
      </c>
      <c r="UF627">
        <v>2.538949310081684E-16</v>
      </c>
      <c r="UG627">
        <v>3.2486032961374395E-14</v>
      </c>
      <c r="UH627">
        <v>9.6270971917444471E-13</v>
      </c>
      <c r="UI627">
        <v>4.317133216403238E-14</v>
      </c>
      <c r="UJ627">
        <v>-3.0677203825849116E-17</v>
      </c>
      <c r="UK627">
        <v>-2.4520248674980175E-15</v>
      </c>
      <c r="UL627">
        <v>-1.7000170956550509E-17</v>
      </c>
      <c r="UM627">
        <v>-1.3585499032517308E-15</v>
      </c>
      <c r="AIA627">
        <v>1.341902465930884E-15</v>
      </c>
      <c r="AIB627">
        <v>7.1883515366819709E-17</v>
      </c>
      <c r="AZC627">
        <v>-2.822444307104162E-16</v>
      </c>
      <c r="AZD627">
        <v>-1.3494247233587937E-14</v>
      </c>
      <c r="AZE627">
        <v>7.3382232925119964E-15</v>
      </c>
      <c r="AZF627">
        <v>-5.4150487467493668E-16</v>
      </c>
      <c r="AZG627">
        <v>-3.9110039837127921E-40</v>
      </c>
      <c r="AZH627">
        <v>-2.1408662737322202E-38</v>
      </c>
      <c r="AZI627">
        <v>9.7263220313486629E-39</v>
      </c>
      <c r="AZJ627">
        <v>-6.3533178457059395E-40</v>
      </c>
      <c r="AZK627">
        <v>-6.9991130237101791E-22</v>
      </c>
      <c r="AZL627">
        <v>-1.7627887788575617E-20</v>
      </c>
      <c r="AZM627">
        <v>1.5597742937663027E-20</v>
      </c>
      <c r="AZN627">
        <v>-2.8239942460124962E-21</v>
      </c>
      <c r="AZO627">
        <v>-2.7277378276117037E-40</v>
      </c>
      <c r="AZP627">
        <v>-1.4931516160515992E-38</v>
      </c>
      <c r="AZQ627">
        <v>6.7836434426277513E-39</v>
      </c>
      <c r="AZR627">
        <v>-4.4311346883261247E-40</v>
      </c>
      <c r="BJQ627">
        <v>-1.5009455375867722E-29</v>
      </c>
      <c r="BLJ627">
        <v>-1.1939535044637753E-13</v>
      </c>
      <c r="BLK627">
        <v>-7.8190934739857498E-14</v>
      </c>
      <c r="BLL627">
        <v>2.9608910131919055E-13</v>
      </c>
      <c r="BLM627">
        <v>-3.7769192457472064E-14</v>
      </c>
      <c r="GNA627">
        <v>2.2090017619064337E-17</v>
      </c>
      <c r="GNB627">
        <v>2.5212616729811543E-13</v>
      </c>
      <c r="GNW627">
        <v>2.1619109097147934E-16</v>
      </c>
      <c r="GNX627">
        <v>3.6950014474311928E-15</v>
      </c>
      <c r="GWJ627">
        <v>5.0098388691125145E-17</v>
      </c>
      <c r="GWK627">
        <v>2.2968491879428635E-17</v>
      </c>
      <c r="HBX627">
        <v>-6.8980880133577439E-33</v>
      </c>
      <c r="HBY627">
        <v>-3.4657466803668981E-33</v>
      </c>
      <c r="HEM627">
        <v>3.1658618003527551E-15</v>
      </c>
      <c r="HEN627">
        <v>3.6133814634424951E-11</v>
      </c>
      <c r="HMS627">
        <v>-6.0870634661119306E-26</v>
      </c>
      <c r="HMT627">
        <v>5.50232481954052E-27</v>
      </c>
      <c r="HMU627">
        <v>9.7925061786441835E-26</v>
      </c>
      <c r="HMX627">
        <v>-2.3788641221597854E-14</v>
      </c>
      <c r="HTV627">
        <v>-3.0012938827432528E-29</v>
      </c>
      <c r="HTW627">
        <v>-1.9580859240921157E-27</v>
      </c>
      <c r="JSU627">
        <v>-3.4820418942360373E-13</v>
      </c>
      <c r="JSV627">
        <v>-1.5804917319645493E-15</v>
      </c>
      <c r="JSW627">
        <v>-2.4490340922591346E-13</v>
      </c>
      <c r="JSX627">
        <v>-2.064865371448504E-14</v>
      </c>
      <c r="JTB627">
        <v>-1.8477521169410453E-14</v>
      </c>
      <c r="JTC627">
        <v>-2.1858907543412564E-14</v>
      </c>
      <c r="KMJ627">
        <v>2.7943588552582864E-19</v>
      </c>
      <c r="KMK627">
        <v>-9.7048678674406964E-19</v>
      </c>
      <c r="KRJ627">
        <v>6.0865408659477175E-24</v>
      </c>
      <c r="KRK627">
        <v>5.6799141654021525E-16</v>
      </c>
      <c r="KSN627">
        <v>2.5047335888104288E-18</v>
      </c>
      <c r="KSO627">
        <v>4.3087430997105284E-18</v>
      </c>
      <c r="KST627">
        <v>5.8187193152349226E-18</v>
      </c>
      <c r="KSU627">
        <v>1.0009594158305663E-17</v>
      </c>
      <c r="KZC627">
        <v>1.4759739213951861E-14</v>
      </c>
      <c r="KZD627">
        <v>2.3761745151911861E-15</v>
      </c>
      <c r="KZE627">
        <v>-2.5038167908516386E-14</v>
      </c>
      <c r="KZF627">
        <v>-1.3032697730608981E-13</v>
      </c>
      <c r="KZG627">
        <v>-9.552950418899869E-14</v>
      </c>
      <c r="KZH627">
        <v>-2.2858778745310112E-17</v>
      </c>
      <c r="KZI627">
        <v>-6.7789332247991427E-16</v>
      </c>
      <c r="KZJ627">
        <v>-6.2306393420297941E-16</v>
      </c>
      <c r="KZK627">
        <v>-5.0941612419768153E-16</v>
      </c>
      <c r="KZL627">
        <v>-1.7941017934118646E-15</v>
      </c>
      <c r="KZM627">
        <v>-8.0729127290212768E-16</v>
      </c>
      <c r="KZN627">
        <v>-1.5436846776780414E-15</v>
      </c>
      <c r="KZO627">
        <v>-1.773280375211198E-15</v>
      </c>
      <c r="KZR627">
        <v>4.4491315213683296E-14</v>
      </c>
      <c r="KZS627">
        <v>1.6705129608596309E-16</v>
      </c>
      <c r="KZT627">
        <v>-3.9062237074757279E-15</v>
      </c>
      <c r="KZU627">
        <v>-3.2820579181576599E-16</v>
      </c>
      <c r="KZV627">
        <v>-9.6048026385099385E-16</v>
      </c>
      <c r="KZW627">
        <v>-3.390172381056123E-15</v>
      </c>
      <c r="KZX627">
        <v>-1.3272323090049996E-14</v>
      </c>
      <c r="KZY627">
        <v>-4.2721509924468852E-15</v>
      </c>
      <c r="KZZ627">
        <v>-8.44878413666874E-16</v>
      </c>
      <c r="LAA627">
        <v>-3.9672557990140249E-16</v>
      </c>
      <c r="LAO627">
        <v>-3.2186319129349901E-16</v>
      </c>
      <c r="LAU627">
        <v>-1.5036794525764114E-18</v>
      </c>
      <c r="LAW627">
        <v>8.4492052237128666E-31</v>
      </c>
      <c r="LAX627">
        <v>2.9988628155041719E-29</v>
      </c>
      <c r="LAY627">
        <v>2.9250384566093219E-27</v>
      </c>
      <c r="VWV627">
        <v>-1.6058094554651117E-30</v>
      </c>
      <c r="VWW627">
        <v>-8.654235515875353E-30</v>
      </c>
      <c r="VWX627">
        <v>4.1395594226256966E-30</v>
      </c>
      <c r="VWY627">
        <v>-1.3396754345091709E-28</v>
      </c>
      <c r="VWZ627">
        <v>-3.3090412026180806E-16</v>
      </c>
      <c r="VXA627">
        <v>8.2292642864420501E-14</v>
      </c>
      <c r="VXD627">
        <v>-6.2688861364685591E-16</v>
      </c>
      <c r="WHC627">
        <v>-3.4261841195055878E-10</v>
      </c>
      <c r="WHD627">
        <v>-5.9241938057842935E-10</v>
      </c>
      <c r="WHE627">
        <v>-9.5627878072929367E-9</v>
      </c>
      <c r="WHF627">
        <v>-1.1158061911602746E-8</v>
      </c>
      <c r="WJD627">
        <v>2.6860379507926638E-18</v>
      </c>
      <c r="WJE627">
        <v>6.0014012755426275E-18</v>
      </c>
      <c r="XDJ627">
        <v>1.6420272205327108E-14</v>
      </c>
      <c r="XDK627">
        <v>1.6108387813884711E-16</v>
      </c>
    </row>
    <row r="628" spans="2:1011 1041:2025 2109:2824 3135:3281 5097:5120 5144:6143 6145:7011 7182:8163 8194:9133 10353:11210 12270:12272 14387:15222 15472:16360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U628">
        <v>1.7567985907258168E-15</v>
      </c>
      <c r="PV628">
        <v>1.2065145558485093E-14</v>
      </c>
      <c r="UB628">
        <v>3.9401322006491666E-19</v>
      </c>
      <c r="UC628">
        <v>4.5697279121025881E-19</v>
      </c>
      <c r="UD628">
        <v>4.3400205947784596E-19</v>
      </c>
      <c r="UE628">
        <v>5.411923447021857E-18</v>
      </c>
      <c r="UF628">
        <v>9.5286156670663997E-18</v>
      </c>
      <c r="UG628">
        <v>1.2191930000604055E-15</v>
      </c>
      <c r="UH628">
        <v>3.6130264107823329E-14</v>
      </c>
      <c r="UI628">
        <v>1.6202097079767321E-15</v>
      </c>
      <c r="UJ628">
        <v>1.0251998975231981E-17</v>
      </c>
      <c r="UK628">
        <v>8.1944092986894682E-16</v>
      </c>
      <c r="UL628">
        <v>5.8400972315313861E-18</v>
      </c>
      <c r="UM628">
        <v>4.6670492603608259E-16</v>
      </c>
      <c r="AIA628">
        <v>2.6958145915031073E-15</v>
      </c>
      <c r="AIB628">
        <v>1.956162304403565E-16</v>
      </c>
      <c r="AZC628">
        <v>4.7014617772256887E-14</v>
      </c>
      <c r="AZD628">
        <v>5.0371195061508331E-15</v>
      </c>
      <c r="AZE628">
        <v>7.2108825354447595E-15</v>
      </c>
      <c r="AZF628">
        <v>6.8066211491401636E-15</v>
      </c>
      <c r="AZG628">
        <v>6.5147204831327267E-38</v>
      </c>
      <c r="AZH628">
        <v>7.9914048414909381E-39</v>
      </c>
      <c r="AZI628">
        <v>9.5575404119319331E-39</v>
      </c>
      <c r="AZJ628">
        <v>7.9860089240607251E-39</v>
      </c>
      <c r="AZK628">
        <v>1.1658710952343003E-19</v>
      </c>
      <c r="AZL628">
        <v>6.5801208392758503E-21</v>
      </c>
      <c r="AZM628">
        <v>1.5327074096575951E-20</v>
      </c>
      <c r="AZN628">
        <v>3.5497111584575853E-20</v>
      </c>
      <c r="AZO628">
        <v>4.543705292042946E-38</v>
      </c>
      <c r="AZP628">
        <v>5.5736218557886426E-39</v>
      </c>
      <c r="AZQ628">
        <v>6.665926352642243E-39</v>
      </c>
      <c r="AZR628">
        <v>5.5698584620022167E-39</v>
      </c>
      <c r="BJQ628">
        <v>1.1633304346503323E-30</v>
      </c>
      <c r="BLJ628">
        <v>8.1422329702815314E-14</v>
      </c>
      <c r="BLK628">
        <v>2.6455187234857583E-14</v>
      </c>
      <c r="BLL628">
        <v>3.0550641180424904E-13</v>
      </c>
      <c r="BLM628">
        <v>7.2102648610520463E-14</v>
      </c>
      <c r="GNA628">
        <v>6.8887526369840591E-19</v>
      </c>
      <c r="GNB628">
        <v>7.8625324333315023E-15</v>
      </c>
      <c r="GNW628">
        <v>6.6471978670773104E-16</v>
      </c>
      <c r="GNX628">
        <v>2.2593125299244269E-14</v>
      </c>
      <c r="GWJ628">
        <v>2.3063185906799848E-16</v>
      </c>
      <c r="GWK628">
        <v>6.9721203165354167E-16</v>
      </c>
      <c r="HBX628">
        <v>1.6228465366500486E-35</v>
      </c>
      <c r="HBY628">
        <v>8.1553966638476891E-36</v>
      </c>
      <c r="HEM628">
        <v>2.1747257405262048E-18</v>
      </c>
      <c r="HEN628">
        <v>2.482140464253068E-14</v>
      </c>
      <c r="HMX628">
        <v>1.9811091312228722E-15</v>
      </c>
      <c r="HNQ628">
        <v>1.3412217785785331E-20</v>
      </c>
      <c r="HNT628">
        <v>2.7539239364191996E-34</v>
      </c>
      <c r="HNU628">
        <v>3.0365307670655167E-32</v>
      </c>
      <c r="HNV628">
        <v>6.8304955133553476E-20</v>
      </c>
      <c r="HNW628">
        <v>1.576353237041568E-22</v>
      </c>
      <c r="HNX628">
        <v>4.2971658565334438E-20</v>
      </c>
      <c r="HNY628">
        <v>1.1640686352379877E-15</v>
      </c>
      <c r="HRP628">
        <v>2.2204416255874989E-12</v>
      </c>
      <c r="HRQ628">
        <v>1.5865018588027047E-13</v>
      </c>
      <c r="JSU628">
        <v>3.5206316486897126E-15</v>
      </c>
      <c r="JSV628">
        <v>1.5966391425394933E-17</v>
      </c>
      <c r="JSW628">
        <v>1.4510976127651469E-15</v>
      </c>
      <c r="JSX628">
        <v>1.2234706003730466E-16</v>
      </c>
      <c r="JTB628">
        <v>2.1489749348234007E-16</v>
      </c>
      <c r="JTC628">
        <v>2.5400037143771928E-16</v>
      </c>
      <c r="KMJ628">
        <v>1.8987372947285036E-17</v>
      </c>
      <c r="KMK628">
        <v>7.412627178724195E-16</v>
      </c>
      <c r="KRJ628">
        <v>3.79729805810047E-25</v>
      </c>
      <c r="KRK628">
        <v>3.5436099921922734E-17</v>
      </c>
      <c r="KSN628">
        <v>1.0044588882402349E-18</v>
      </c>
      <c r="KSO628">
        <v>3.2171018204312946E-18</v>
      </c>
      <c r="KST628">
        <v>2.3334475013520557E-18</v>
      </c>
      <c r="KSU628">
        <v>7.4736141940387201E-18</v>
      </c>
      <c r="KZC628">
        <v>2.1855316656973853E-15</v>
      </c>
      <c r="KZE628">
        <v>9.305360556547122E-16</v>
      </c>
      <c r="KZH628">
        <v>7.6964878894759745E-18</v>
      </c>
      <c r="KZR628">
        <v>1.3933434761594692E-13</v>
      </c>
      <c r="KZS628">
        <v>5.2315790726225891E-16</v>
      </c>
      <c r="LAO628">
        <v>9.7631087326751386E-16</v>
      </c>
      <c r="LAU628">
        <v>4.5611260907452052E-18</v>
      </c>
      <c r="OHE628">
        <v>2.9445053703103432E-12</v>
      </c>
      <c r="OHF628">
        <v>1.0755134699305677E-11</v>
      </c>
      <c r="OHG628">
        <v>1.8850968886747563E-11</v>
      </c>
      <c r="OHH628">
        <v>1.5843949722070789E-12</v>
      </c>
      <c r="OHI628">
        <v>2.0982158151274361E-12</v>
      </c>
      <c r="OHJ628">
        <v>3.8439583457722003E-12</v>
      </c>
      <c r="OHK628">
        <v>3.6096952383973184E-12</v>
      </c>
      <c r="OHL628">
        <v>1.5752928267484842E-12</v>
      </c>
      <c r="OHM628">
        <v>6.6131447241869959E-12</v>
      </c>
      <c r="OHN628">
        <v>1.2390646461691483E-12</v>
      </c>
      <c r="POD628">
        <v>1.0575063317204554E-12</v>
      </c>
      <c r="VWW628">
        <v>6.8911090944478952E-31</v>
      </c>
      <c r="VWX628">
        <v>3.6264233915960722E-31</v>
      </c>
      <c r="VWZ628">
        <v>2.6348906132071906E-17</v>
      </c>
      <c r="VXA628">
        <v>7.2091721502696776E-15</v>
      </c>
      <c r="VXD628">
        <v>1.6744454591669814E-16</v>
      </c>
      <c r="WHD628">
        <v>3.9761155295037638E-11</v>
      </c>
      <c r="WJD628">
        <v>8.1837726352062878E-18</v>
      </c>
      <c r="WJE628">
        <v>2.3624183783604043E-17</v>
      </c>
      <c r="WSC628">
        <v>1.086752899288161E-16</v>
      </c>
      <c r="WSD628">
        <v>1.904889518206952E-17</v>
      </c>
      <c r="WSF628">
        <v>8.7343008470850089E-15</v>
      </c>
      <c r="WSG628">
        <v>4.251072939468472E-15</v>
      </c>
      <c r="WSH628">
        <v>6.7324110173455679E-16</v>
      </c>
      <c r="XDJ628">
        <v>8.1384413541232466E-14</v>
      </c>
      <c r="XDK628">
        <v>8.9276013127503323E-16</v>
      </c>
    </row>
    <row r="629" spans="2:1011 1041:2025 2109:2824 3135:3281 5097:5120 5144:6143 6145:7011 7182:8163 8194:9133 10353:11210 12270:12272 14387:15222 15472:16360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1.0009262322079873E-11</v>
      </c>
      <c r="BD629">
        <v>4.5499069100279645E-11</v>
      </c>
      <c r="BE629">
        <v>2.1286439260317086E-12</v>
      </c>
      <c r="BF629">
        <v>9.6761693283588674E-12</v>
      </c>
      <c r="CP629">
        <v>4.562555149486182E-16</v>
      </c>
      <c r="CQ629">
        <v>9.2385964103182479E-16</v>
      </c>
      <c r="CR629">
        <v>1.9598506933994547E-14</v>
      </c>
      <c r="CS629">
        <v>8.6287870806615038E-13</v>
      </c>
      <c r="FK629">
        <v>6.0906651452552034E-30</v>
      </c>
      <c r="FL629">
        <v>5.8681324329106741E-28</v>
      </c>
      <c r="FM629">
        <v>-9.0647242660260854E-30</v>
      </c>
      <c r="MT629">
        <v>9.3883544252866554E-14</v>
      </c>
      <c r="MU629">
        <v>7.6265992672923123E-13</v>
      </c>
      <c r="MV629">
        <v>2.3547486060192251E-12</v>
      </c>
      <c r="MW629">
        <v>1.2876762597474712E-11</v>
      </c>
      <c r="PU629">
        <v>3.1459527978859723E-15</v>
      </c>
      <c r="PV629">
        <v>8.3558915475046404E-15</v>
      </c>
      <c r="PY629">
        <v>2.6981115114850027E-15</v>
      </c>
      <c r="PZ629">
        <v>7.846708707081082E-16</v>
      </c>
      <c r="RG629">
        <v>1.1154041606775011E-19</v>
      </c>
      <c r="UA629">
        <v>3.7622905671563719E-19</v>
      </c>
      <c r="UB629">
        <v>2.9278232374817747E-19</v>
      </c>
      <c r="UC629">
        <v>4.159567188853475E-19</v>
      </c>
      <c r="UD629">
        <v>3.2249592021491504E-19</v>
      </c>
      <c r="UE629">
        <v>4.3432034910309011E-18</v>
      </c>
      <c r="UF629">
        <v>6.8255445805210135E-18</v>
      </c>
      <c r="UG629">
        <v>8.7333317503122928E-16</v>
      </c>
      <c r="UH629">
        <v>2.5880855833685907E-14</v>
      </c>
      <c r="UI629">
        <v>1.1605897412580569E-15</v>
      </c>
      <c r="UJ629">
        <v>7.3436439913695305E-18</v>
      </c>
      <c r="UK629">
        <v>5.8697649848118368E-16</v>
      </c>
      <c r="UL629">
        <v>4.1833120930269856E-18</v>
      </c>
      <c r="UM629">
        <v>3.3430476986254898E-16</v>
      </c>
      <c r="ZR629">
        <v>5.4579721890591296E-14</v>
      </c>
      <c r="ZS629">
        <v>4.9206441045980834E-13</v>
      </c>
      <c r="AIA629">
        <v>9.1156865188421623E-15</v>
      </c>
      <c r="AIB629">
        <v>6.0927960009177873E-16</v>
      </c>
      <c r="AIG629">
        <v>1.2390301211672258E-14</v>
      </c>
      <c r="AIH629">
        <v>2.5088959604413994E-14</v>
      </c>
      <c r="AII629">
        <v>2.6745661511532846E-15</v>
      </c>
      <c r="AIJ629">
        <v>5.4156577693063267E-15</v>
      </c>
      <c r="AIK629">
        <v>5.6651568514589522E-15</v>
      </c>
      <c r="AIL629">
        <v>1.2540283042635255E-14</v>
      </c>
      <c r="ALV629">
        <v>1.9383053027842106E-15</v>
      </c>
      <c r="ALW629">
        <v>4.320631377421186E-15</v>
      </c>
      <c r="AZC629">
        <v>1.0732351541196404E-13</v>
      </c>
      <c r="AZD629">
        <v>1.0077986202465755E-14</v>
      </c>
      <c r="AZE629">
        <v>1.6764389596281008E-14</v>
      </c>
      <c r="AZF629">
        <v>1.5687104249993481E-14</v>
      </c>
      <c r="AZG629">
        <v>1.4871602435716036E-37</v>
      </c>
      <c r="AZH629">
        <v>1.5988754611146251E-38</v>
      </c>
      <c r="AZI629">
        <v>2.2220072267193657E-38</v>
      </c>
      <c r="AZJ629">
        <v>1.8405219239937673E-38</v>
      </c>
      <c r="AZK629">
        <v>2.6614144788725415E-19</v>
      </c>
      <c r="AZL629">
        <v>1.3165136730983423E-20</v>
      </c>
      <c r="AZM629">
        <v>3.5633508140376076E-20</v>
      </c>
      <c r="AZN629">
        <v>8.1809590661768247E-20</v>
      </c>
      <c r="AZO629">
        <v>1.0372229915814886E-37</v>
      </c>
      <c r="AZP629">
        <v>1.1151390014036577E-38</v>
      </c>
      <c r="AZQ629">
        <v>1.5497435417441358E-38</v>
      </c>
      <c r="AZR629">
        <v>1.2836758273548767E-38</v>
      </c>
      <c r="BJQ629">
        <v>1.2266260868170484E-30</v>
      </c>
      <c r="BJZ629">
        <v>4.358799187933859E-14</v>
      </c>
      <c r="BKA629">
        <v>1.9371180983984291E-16</v>
      </c>
      <c r="BKD629">
        <v>9.2346763785570924E-15</v>
      </c>
      <c r="BKF629">
        <v>5.9521396732364761E-13</v>
      </c>
      <c r="BKG629">
        <v>6.8750950102091491E-12</v>
      </c>
      <c r="BKH629">
        <v>5.5943106117742729E-11</v>
      </c>
      <c r="BKI629">
        <v>5.2206777523237517E-11</v>
      </c>
      <c r="BKJ629">
        <v>3.0884120057320156E-12</v>
      </c>
      <c r="BKL629">
        <v>1.0245020622839497E-11</v>
      </c>
      <c r="BKM629">
        <v>3.3010002299422473E-15</v>
      </c>
      <c r="BKN629">
        <v>3.2768128256782697E-11</v>
      </c>
      <c r="BKO629">
        <v>3.8731452715814695E-14</v>
      </c>
      <c r="BKP629">
        <v>5.2237037069886388E-15</v>
      </c>
      <c r="BKQ629">
        <v>2.8960397258929448E-12</v>
      </c>
      <c r="BKR629">
        <v>8.8985736646184687E-13</v>
      </c>
      <c r="BKS629">
        <v>5.6706431416034523E-13</v>
      </c>
      <c r="BKT629">
        <v>1.413152569375581E-23</v>
      </c>
      <c r="BLJ629">
        <v>2.5314133109929115E-13</v>
      </c>
      <c r="BLK629">
        <v>4.0949517464667248E-14</v>
      </c>
      <c r="BLL629">
        <v>6.2096684969812283E-13</v>
      </c>
      <c r="BLM629">
        <v>1.7321259034957524E-13</v>
      </c>
      <c r="BVZ629">
        <v>8.2313629593960615E-15</v>
      </c>
      <c r="BWA629">
        <v>1.6667467635381262E-14</v>
      </c>
      <c r="BWC629">
        <v>6.8642764833354759E-12</v>
      </c>
      <c r="BWD629">
        <v>1.0289918721933824E-11</v>
      </c>
      <c r="BWE629">
        <v>3.2632284398111535E-11</v>
      </c>
      <c r="BWF629">
        <v>6.9568701558254297E-12</v>
      </c>
      <c r="BWG629">
        <v>3.9703318224848123E-12</v>
      </c>
      <c r="BWH629">
        <v>1.2142451702130951E-12</v>
      </c>
      <c r="BWI629">
        <v>3.4316782430677377E-11</v>
      </c>
      <c r="BWJ629">
        <v>4.6312444363670123E-12</v>
      </c>
      <c r="BWK629">
        <v>8.8225022261527869E-12</v>
      </c>
      <c r="BWL629">
        <v>2.4776929185653428E-12</v>
      </c>
      <c r="BWM629">
        <v>1.2715519422148507E-14</v>
      </c>
      <c r="BWN629">
        <v>1.4801106223672243E-13</v>
      </c>
      <c r="BWO629">
        <v>1.9335599331762575E-13</v>
      </c>
      <c r="BWP629">
        <v>1.1785463584662951E-13</v>
      </c>
      <c r="BWQ629">
        <v>6.543687451441051E-15</v>
      </c>
      <c r="BWR629">
        <v>1.8085455088756061E-13</v>
      </c>
      <c r="CCF629">
        <v>4.6705755851130105E-10</v>
      </c>
      <c r="CCG629">
        <v>1.2323846789033051E-10</v>
      </c>
      <c r="CCX629">
        <v>1.2458903860046538E-15</v>
      </c>
      <c r="CCY629">
        <v>2.6604688377966455E-15</v>
      </c>
      <c r="DPO629">
        <v>1.3839495191961868E-13</v>
      </c>
      <c r="DPP629">
        <v>8.4386644842604726E-15</v>
      </c>
      <c r="DPQ629">
        <v>1.0371594169141705E-13</v>
      </c>
      <c r="DPR629">
        <v>1.2156076954565102E-13</v>
      </c>
      <c r="DPS629">
        <v>2.6696924104037085E-14</v>
      </c>
      <c r="DPT629">
        <v>2.0068868717705224E-13</v>
      </c>
      <c r="DPU629">
        <v>1.1042632638384812E-13</v>
      </c>
      <c r="DPV629">
        <v>2.5447862133423722E-14</v>
      </c>
      <c r="DPW629">
        <v>4.0558290800750681E-13</v>
      </c>
      <c r="DPX629">
        <v>5.4181698619164807E-14</v>
      </c>
      <c r="DPY629">
        <v>1.1509459396476827E-15</v>
      </c>
      <c r="DPZ629">
        <v>4.8444348584482747E-15</v>
      </c>
      <c r="DQA629">
        <v>1.3353261007805659E-15</v>
      </c>
      <c r="DQB629">
        <v>7.1174853613412596E-15</v>
      </c>
      <c r="DQC629">
        <v>2.4373862219593819E-14</v>
      </c>
      <c r="DQD629">
        <v>3.2532062011545754E-15</v>
      </c>
      <c r="DQE629">
        <v>6.1459379886593011E-15</v>
      </c>
      <c r="DQF629">
        <v>1.6104860021825769E-14</v>
      </c>
      <c r="DQG629">
        <v>6.2656895491142176E-15</v>
      </c>
      <c r="DQH629">
        <v>2.6662557020824455E-17</v>
      </c>
      <c r="DQI629">
        <v>3.4796055520174506E-14</v>
      </c>
      <c r="DQJ629">
        <v>2.3328867149344128E-17</v>
      </c>
      <c r="DQK629">
        <v>3.6064574373717059E-15</v>
      </c>
      <c r="DQL629">
        <v>1.1655822420229244E-13</v>
      </c>
      <c r="DQM629">
        <v>1.6998440902254776E-15</v>
      </c>
      <c r="DQN629">
        <v>5.6081586991294154E-14</v>
      </c>
      <c r="DQO629">
        <v>1.026131917157635E-14</v>
      </c>
      <c r="DQQ629">
        <v>4.7590671856860022E-13</v>
      </c>
      <c r="DQS629">
        <v>4.9708725092090063E-14</v>
      </c>
      <c r="DQU629">
        <v>5.751050052590731E-14</v>
      </c>
      <c r="DQW629">
        <v>5.5865851821886094E-15</v>
      </c>
      <c r="DQX629">
        <v>3.4676861099990279E-14</v>
      </c>
      <c r="DQZ629">
        <v>2.7391537038533739E-14</v>
      </c>
      <c r="DRB629">
        <v>5.6898477115511847E-14</v>
      </c>
      <c r="DRD629">
        <v>2.6838394175396297E-13</v>
      </c>
      <c r="DRF629">
        <v>2.8045689129083482E-14</v>
      </c>
      <c r="DRJ629">
        <v>2.2460504778237354E-14</v>
      </c>
      <c r="DRK629">
        <v>1.5985963086601174E-13</v>
      </c>
      <c r="DRM629">
        <v>1.2371714320855827E-14</v>
      </c>
      <c r="DRN629">
        <v>1.3343240799542608E-14</v>
      </c>
      <c r="DRO629">
        <v>2.0903456268831128E-14</v>
      </c>
      <c r="DRQ629">
        <v>1.6824432683553788E-13</v>
      </c>
      <c r="DRR629">
        <v>3.6523022290083476E-15</v>
      </c>
      <c r="DRS629">
        <v>2.6299933877732621E-13</v>
      </c>
      <c r="DRT629">
        <v>1.0377797856291866E-13</v>
      </c>
      <c r="DRU629">
        <v>2.7797743345030924E-12</v>
      </c>
      <c r="DRV629">
        <v>1.0540789062000069E-13</v>
      </c>
      <c r="DRW629">
        <v>1.9366428028391659E-11</v>
      </c>
      <c r="DRX629">
        <v>3.5604947107227731E-11</v>
      </c>
      <c r="DRY629">
        <v>1.7891713935495111E-13</v>
      </c>
      <c r="DRZ629">
        <v>2.1656983758132819E-11</v>
      </c>
      <c r="DSA629">
        <v>2.6333648915443562E-12</v>
      </c>
      <c r="DSB629">
        <v>1.9017314983145675E-11</v>
      </c>
      <c r="DSC629">
        <v>1.6812918334373893E-14</v>
      </c>
      <c r="DSD629">
        <v>2.2730682979503182E-13</v>
      </c>
      <c r="DSE629">
        <v>3.8536568820614187E-13</v>
      </c>
      <c r="DSF629">
        <v>1.1236564727473827E-12</v>
      </c>
      <c r="DSG629">
        <v>1.6483988250588243E-13</v>
      </c>
      <c r="DSH629">
        <v>5.3098048455923416E-14</v>
      </c>
      <c r="DSI629">
        <v>6.9056606930809887E-15</v>
      </c>
      <c r="DSJ629">
        <v>2.0329600497630012E-14</v>
      </c>
      <c r="DSK629">
        <v>1.9380216295745551E-14</v>
      </c>
      <c r="DSL629">
        <v>1.6595592242963272E-15</v>
      </c>
      <c r="DSM629">
        <v>2.9042286425185727E-15</v>
      </c>
      <c r="DSN629">
        <v>5.0824001244075063E-13</v>
      </c>
      <c r="DSO629">
        <v>1.3600151786488101E-15</v>
      </c>
      <c r="DSP629">
        <v>5.5760622324601245E-14</v>
      </c>
      <c r="DSQ629">
        <v>1.8536247123533181E-14</v>
      </c>
      <c r="DSR629">
        <v>1.7000189733110123E-15</v>
      </c>
      <c r="DSS629">
        <v>1.0569885595797041E-13</v>
      </c>
      <c r="DST629">
        <v>7.2667963471104642E-14</v>
      </c>
      <c r="DSU629">
        <v>7.3435495675112507E-13</v>
      </c>
      <c r="DSV629">
        <v>2.8547337879528707E-15</v>
      </c>
      <c r="DSW629">
        <v>1.2275355288197343E-14</v>
      </c>
      <c r="DSX629">
        <v>6.0988801492890058E-14</v>
      </c>
      <c r="DSY629">
        <v>1.3131775424583207E-14</v>
      </c>
      <c r="DSZ629">
        <v>2.8547337879528709E-16</v>
      </c>
      <c r="DTA629">
        <v>5.2701094762986505E-14</v>
      </c>
      <c r="DTB629">
        <v>3.6380406028855669E-14</v>
      </c>
      <c r="DTC629">
        <v>7.854087656696879E-14</v>
      </c>
      <c r="DTD629">
        <v>1.8172791297581546E-15</v>
      </c>
      <c r="DTE629">
        <v>1.585482839369556E-13</v>
      </c>
      <c r="DTF629">
        <v>1.1798131674778433E-13</v>
      </c>
      <c r="DTG629">
        <v>7.8200872772306582E-15</v>
      </c>
      <c r="DTH629">
        <v>1.2575571577926437E-13</v>
      </c>
      <c r="DTI629">
        <v>2.0869199935532194E-12</v>
      </c>
      <c r="DTJ629">
        <v>1.396015761457299E-14</v>
      </c>
      <c r="DTK629">
        <v>5.9044981080682792E-12</v>
      </c>
      <c r="DTL629">
        <v>8.5002449914995037E-13</v>
      </c>
      <c r="DTM629">
        <v>2.2133137921196658E-13</v>
      </c>
      <c r="DTQ629">
        <v>2.5587849180682774E-13</v>
      </c>
      <c r="DTR629">
        <v>1.5635506491083491E-13</v>
      </c>
      <c r="DTS629">
        <v>2.7962776006257328E-12</v>
      </c>
      <c r="DTT629">
        <v>2.257613591118255E-14</v>
      </c>
      <c r="DTU629">
        <v>9.1301506628713E-16</v>
      </c>
      <c r="DTV629">
        <v>3.4959855265179624E-14</v>
      </c>
      <c r="DTW629">
        <v>2.9708246726418482E-18</v>
      </c>
      <c r="DTX629">
        <v>1.9157655908835378E-14</v>
      </c>
      <c r="DTY629">
        <v>3.2507860080270408E-14</v>
      </c>
      <c r="DTZ629">
        <v>6.2696543097453007E-13</v>
      </c>
      <c r="DUA629">
        <v>2.9382989502034969E-14</v>
      </c>
      <c r="DUB629">
        <v>1.5571840639707025E-11</v>
      </c>
      <c r="DUD629">
        <v>9.9690917491478389E-12</v>
      </c>
      <c r="DUE629">
        <v>3.9273963744614794E-14</v>
      </c>
      <c r="DUF629">
        <v>9.8820615809230548E-15</v>
      </c>
      <c r="DUG629">
        <v>2.8409738525471192E-15</v>
      </c>
      <c r="DUH629">
        <v>1.138255047473148E-14</v>
      </c>
      <c r="DUI629">
        <v>6.6343810671937484E-17</v>
      </c>
      <c r="DUJ629">
        <v>2.4774130939239716E-13</v>
      </c>
      <c r="DUK629">
        <v>1.3234144114421297E-13</v>
      </c>
      <c r="DUL629">
        <v>2.2182746827115394E-12</v>
      </c>
      <c r="DUM629">
        <v>3.4610864080533863E-14</v>
      </c>
      <c r="DUN629">
        <v>2.6254632541897029E-13</v>
      </c>
      <c r="DUO629">
        <v>1.1635565374853957E-14</v>
      </c>
      <c r="DUP629">
        <v>2.5886711197435552E-14</v>
      </c>
      <c r="DUQ629">
        <v>1.4829337080460219E-14</v>
      </c>
      <c r="DUR629">
        <v>2.0889958845377596E-14</v>
      </c>
      <c r="DUS629">
        <v>1.9211958623091509E-17</v>
      </c>
      <c r="DUT629">
        <v>9.7123873636090037E-15</v>
      </c>
      <c r="DUU629">
        <v>1.9178732997805264E-14</v>
      </c>
      <c r="GNA629">
        <v>2.847940231901595E-17</v>
      </c>
      <c r="GNB629">
        <v>3.2505191609433817E-13</v>
      </c>
      <c r="GNW629">
        <v>6.5799145548196148E-16</v>
      </c>
      <c r="GNX629">
        <v>2.2141067161828827E-14</v>
      </c>
      <c r="GQZ629">
        <v>5.1712612096047794E-13</v>
      </c>
      <c r="GRA629">
        <v>1.4827673987402126E-14</v>
      </c>
      <c r="GRT629">
        <v>7.9689823144621162E-11</v>
      </c>
      <c r="GRU629">
        <v>1.1358295941623129E-10</v>
      </c>
      <c r="GWJ629">
        <v>1.6264230912055227E-16</v>
      </c>
      <c r="GWK629">
        <v>4.2339155293012092E-16</v>
      </c>
      <c r="GWU629">
        <v>2.8262865625397266E-10</v>
      </c>
      <c r="HBX629">
        <v>8.9765923749264102E-35</v>
      </c>
      <c r="HBY629">
        <v>4.509454625892251E-35</v>
      </c>
      <c r="HCG629">
        <v>6.7716817617606974E-15</v>
      </c>
      <c r="HCH629">
        <v>1.3711798053129356E-14</v>
      </c>
      <c r="HCI629">
        <v>1.5826267612801638E-14</v>
      </c>
      <c r="HCJ629">
        <v>3.2046187797386104E-14</v>
      </c>
      <c r="HEM629">
        <v>2.293080149759666E-18</v>
      </c>
      <c r="HEN629">
        <v>2.6172252074952476E-14</v>
      </c>
      <c r="HLB629">
        <v>5.7699352339319202E-10</v>
      </c>
      <c r="HLC629">
        <v>6.0962140388958105E-11</v>
      </c>
      <c r="HLJ629">
        <v>1.673353855832984E-9</v>
      </c>
      <c r="HLL629">
        <v>1.1762829823347494E-11</v>
      </c>
      <c r="HLM629">
        <v>1.1901848032067263E-9</v>
      </c>
      <c r="HLN629">
        <v>1.9833695681690988E-13</v>
      </c>
      <c r="HLO629">
        <v>5.1749746830495445E-16</v>
      </c>
      <c r="HLP629">
        <v>6.9382555117188616E-13</v>
      </c>
      <c r="HLR629">
        <v>3.3660718826937809E-15</v>
      </c>
      <c r="HLS629">
        <v>2.9874072838869458E-13</v>
      </c>
      <c r="HLT629">
        <v>1.1198067051967552E-11</v>
      </c>
      <c r="HLU629">
        <v>4.2679925295523497E-10</v>
      </c>
      <c r="HLV629">
        <v>2.132545402988535E-8</v>
      </c>
      <c r="HLW629">
        <v>2.3859285577785735E-14</v>
      </c>
      <c r="HLX629">
        <v>1.7603699132598287E-12</v>
      </c>
      <c r="HLY629">
        <v>3.7026348512047132E-11</v>
      </c>
      <c r="HMX629">
        <v>2.089009212400668E-15</v>
      </c>
      <c r="HSO629">
        <v>-1.2916736733709864E-16</v>
      </c>
      <c r="HSP629">
        <v>-2.1871494271889197E-16</v>
      </c>
      <c r="HSQ629">
        <v>-2.4566784740941747E-16</v>
      </c>
      <c r="HSR629">
        <v>8.3562091455258767E-16</v>
      </c>
      <c r="HTV629">
        <v>1.8305700582863938E-29</v>
      </c>
      <c r="HTW629">
        <v>1.194289397917552E-27</v>
      </c>
      <c r="IMN629">
        <v>5.7549830498754378E-15</v>
      </c>
      <c r="IMP629">
        <v>1.4372099418534382E-14</v>
      </c>
      <c r="IMQ629">
        <v>1.2503639472112357E-13</v>
      </c>
      <c r="IMR629">
        <v>5.3306599164544066E-13</v>
      </c>
      <c r="IMS629">
        <v>3.7464761840604661E-13</v>
      </c>
      <c r="IMT629">
        <v>2.0902497681671306E-13</v>
      </c>
      <c r="IMU629">
        <v>6.4161156204127678E-13</v>
      </c>
      <c r="IMW629">
        <v>3.768221221080834E-13</v>
      </c>
      <c r="IMX629">
        <v>2.0277501287393544E-13</v>
      </c>
      <c r="IMZ629">
        <v>2.0288032304819924E-13</v>
      </c>
      <c r="INA629">
        <v>1.0437797025961918E-15</v>
      </c>
      <c r="IND629">
        <v>2.9748087127174788E-11</v>
      </c>
      <c r="INE629">
        <v>8.567102956758622E-15</v>
      </c>
      <c r="INF629">
        <v>6.1273130951503835E-16</v>
      </c>
      <c r="ING629">
        <v>6.1328716082925756E-16</v>
      </c>
      <c r="INH629">
        <v>1.9503056091035885E-15</v>
      </c>
      <c r="INI629">
        <v>3.0976461356103459E-12</v>
      </c>
      <c r="INJ629">
        <v>1.8391387956417803E-12</v>
      </c>
      <c r="INK629">
        <v>9.9910985052072525E-14</v>
      </c>
      <c r="INL629">
        <v>1.9301199708058617E-14</v>
      </c>
      <c r="INM629">
        <v>1.1742974816639992E-12</v>
      </c>
      <c r="INO629">
        <v>2.3453368975208178E-13</v>
      </c>
      <c r="INP629">
        <v>3.9464333498275846E-13</v>
      </c>
      <c r="INQ629">
        <v>2.9342750691753379E-14</v>
      </c>
      <c r="INR629">
        <v>4.2953724528496569E-14</v>
      </c>
      <c r="INT629">
        <v>4.428040767494147E-16</v>
      </c>
      <c r="INU629">
        <v>6.9824067021066E-14</v>
      </c>
      <c r="INV629">
        <v>9.9262009830286509E-15</v>
      </c>
      <c r="INW629">
        <v>5.2839535752718738E-14</v>
      </c>
      <c r="INX629">
        <v>1.3901133030553463E-16</v>
      </c>
      <c r="INY629">
        <v>1.0248021859549828E-15</v>
      </c>
      <c r="INZ629">
        <v>1.6329762270634354E-15</v>
      </c>
      <c r="IOA629">
        <v>3.2283042585791832E-16</v>
      </c>
      <c r="IOB629">
        <v>7.5018180080291882E-18</v>
      </c>
      <c r="IOC629">
        <v>2.9836351585128464E-16</v>
      </c>
      <c r="IOD629">
        <v>4.0918528743744092E-14</v>
      </c>
      <c r="IOE629">
        <v>1.5478135674053E-15</v>
      </c>
      <c r="IOF629">
        <v>1.1908885286071149E-14</v>
      </c>
      <c r="IOG629">
        <v>5.9631961296746496E-15</v>
      </c>
      <c r="IOH629">
        <v>1.3971486613859732E-14</v>
      </c>
      <c r="IOI629">
        <v>1.2430555527655646E-14</v>
      </c>
      <c r="IOJ629">
        <v>1.2360178720273842E-14</v>
      </c>
      <c r="IOL629">
        <v>5.9616310082836918E-14</v>
      </c>
      <c r="IOM629">
        <v>1.5823685634890041E-14</v>
      </c>
      <c r="ION629">
        <v>4.3176186478207661E-14</v>
      </c>
      <c r="IOO629">
        <v>5.1056693592095331E-14</v>
      </c>
      <c r="IOP629">
        <v>4.3022493744197629E-16</v>
      </c>
      <c r="IOQ629">
        <v>1.6976664207533784E-14</v>
      </c>
      <c r="IOS629">
        <v>1.3135503750665561E-15</v>
      </c>
      <c r="IOT629">
        <v>4.5398163881887132E-13</v>
      </c>
      <c r="IOU629">
        <v>3.5071311586259639E-14</v>
      </c>
      <c r="IOV629">
        <v>5.0938677014706949E-14</v>
      </c>
      <c r="IOW629">
        <v>2.7419546456837821E-17</v>
      </c>
      <c r="IOX629">
        <v>2.2843203767642732E-15</v>
      </c>
      <c r="IOY629">
        <v>7.3791043484981602E-14</v>
      </c>
      <c r="IOZ629">
        <v>8.0395720356073389E-14</v>
      </c>
      <c r="IPA629">
        <v>2.6983320277645309E-15</v>
      </c>
      <c r="IPB629">
        <v>7.9624748523452878E-14</v>
      </c>
      <c r="IPC629">
        <v>8.6716596166731482E-15</v>
      </c>
      <c r="IPD629">
        <v>2.3915775879338702E-14</v>
      </c>
      <c r="IPE629">
        <v>4.8166455160772723E-14</v>
      </c>
      <c r="IPF629">
        <v>3.5607929276495078E-14</v>
      </c>
      <c r="IPH629">
        <v>7.5655448330838824E-14</v>
      </c>
      <c r="IPI629">
        <v>6.1833826741771394E-16</v>
      </c>
      <c r="IPJ629">
        <v>4.0004932854314366E-15</v>
      </c>
      <c r="IPK629">
        <v>1.8870528106831957E-14</v>
      </c>
      <c r="IPL629">
        <v>4.0001834429381679E-16</v>
      </c>
      <c r="IPM629">
        <v>3.2388650804558577E-15</v>
      </c>
      <c r="IPN629">
        <v>1.6013640720295665E-16</v>
      </c>
      <c r="IPO629">
        <v>4.3267196424830857E-16</v>
      </c>
      <c r="IPP629">
        <v>1.6779095419244064E-15</v>
      </c>
      <c r="IPQ629">
        <v>2.5155345196923135E-15</v>
      </c>
      <c r="IPR629">
        <v>7.3740797104588594E-17</v>
      </c>
      <c r="IPS629">
        <v>6.6664094719964185E-16</v>
      </c>
      <c r="JIN629">
        <v>3.7781889871691031E-13</v>
      </c>
      <c r="JIO629">
        <v>4.5885385814056054E-14</v>
      </c>
      <c r="JIP629">
        <v>1.0305173594576026E-13</v>
      </c>
      <c r="JIQ629">
        <v>2.2636146028196605E-13</v>
      </c>
      <c r="JPH629">
        <v>3.5812101201251842E-12</v>
      </c>
      <c r="JPK629">
        <v>7.4665626399683973E-15</v>
      </c>
      <c r="JPM629">
        <v>6.392902292444466E-15</v>
      </c>
      <c r="JSU629">
        <v>6.3431265954443914E-14</v>
      </c>
      <c r="JSV629">
        <v>2.8779337558871947E-16</v>
      </c>
      <c r="JSW629">
        <v>2.5852917863052821E-13</v>
      </c>
      <c r="JSX629">
        <v>2.1797489473524137E-14</v>
      </c>
      <c r="JTB629">
        <v>2.0801921353519945E-15</v>
      </c>
      <c r="JTC629">
        <v>2.459368675825536E-15</v>
      </c>
      <c r="KMJ629">
        <v>1.0031655870426032E-14</v>
      </c>
      <c r="KMK629">
        <v>1.1168532807027951E-13</v>
      </c>
      <c r="KRJ629">
        <v>2.7199653868648669E-25</v>
      </c>
      <c r="KRK629">
        <v>2.5382512449214876E-17</v>
      </c>
      <c r="KSB629">
        <v>3.4223823071836574E-19</v>
      </c>
      <c r="KSN629">
        <v>1.6707317613363206E-18</v>
      </c>
      <c r="KSO629">
        <v>3.9535786400334919E-18</v>
      </c>
      <c r="KST629">
        <v>3.881258754900632E-18</v>
      </c>
      <c r="KSU629">
        <v>9.1845154709595002E-18</v>
      </c>
      <c r="KVG629">
        <v>7.2186315775578542E-10</v>
      </c>
      <c r="KVH629">
        <v>3.4267756799211418E-9</v>
      </c>
      <c r="KZC629">
        <v>4.530926171414566E-15</v>
      </c>
      <c r="KZD629">
        <v>1.5519597648932773E-15</v>
      </c>
      <c r="KZE629">
        <v>7.4626132090853949E-15</v>
      </c>
      <c r="KZH629">
        <v>8.7869984351237952E-18</v>
      </c>
      <c r="KZI629">
        <v>1.0206997001435839E-20</v>
      </c>
      <c r="KZJ629">
        <v>8.0177394140970188E-21</v>
      </c>
      <c r="KZK629">
        <v>1.2799280687569534E-20</v>
      </c>
      <c r="KZL629">
        <v>4.4574810907444605E-20</v>
      </c>
      <c r="KZM629">
        <v>1.7972544821942842E-20</v>
      </c>
      <c r="KZN629">
        <v>2.0647887518973226E-20</v>
      </c>
      <c r="KZO629">
        <v>2.5412285953009451E-20</v>
      </c>
      <c r="KZR629">
        <v>1.5916859199906886E-13</v>
      </c>
      <c r="KZS629">
        <v>5.9762943536101097E-16</v>
      </c>
      <c r="KZT629">
        <v>1.0901258461969685E-19</v>
      </c>
      <c r="KZU629">
        <v>8.2674999038519333E-21</v>
      </c>
      <c r="KZV629">
        <v>5.0158469470837226E-20</v>
      </c>
      <c r="KZW629">
        <v>1.6897743617349494E-19</v>
      </c>
      <c r="KZX629">
        <v>2.8057561753653616E-19</v>
      </c>
      <c r="KZY629">
        <v>1.5780774063379533E-19</v>
      </c>
      <c r="KZZ629">
        <v>2.8228539724712586E-20</v>
      </c>
      <c r="LAA629">
        <v>6.8249971671606129E-21</v>
      </c>
      <c r="LAO629">
        <v>8.2352216565329883E-16</v>
      </c>
      <c r="LAU629">
        <v>3.8473282833541099E-18</v>
      </c>
      <c r="LAW629">
        <v>8.4492052237128673E-35</v>
      </c>
      <c r="LAX629">
        <v>7.1525625191442228E-30</v>
      </c>
      <c r="LAY629">
        <v>6.9764846606635972E-28</v>
      </c>
      <c r="LCD629">
        <v>1.9061206794630142E-14</v>
      </c>
      <c r="MMF629">
        <v>3.7508758357843295E-16</v>
      </c>
      <c r="MMG629">
        <v>5.7138793135842864E-14</v>
      </c>
      <c r="RCX629">
        <v>1.4083005199028928E-14</v>
      </c>
      <c r="RCY629">
        <v>1.3436170307110541E-12</v>
      </c>
      <c r="RCZ629">
        <v>2.1925159691576586E-12</v>
      </c>
      <c r="UGI629">
        <v>3.7308176992266277E-19</v>
      </c>
      <c r="UGJ629">
        <v>3.1586147103345283E-17</v>
      </c>
      <c r="UGM629">
        <v>2.7785305076588911E-19</v>
      </c>
      <c r="UGN629">
        <v>1.0168794524455912E-15</v>
      </c>
      <c r="UGQ629">
        <v>1.0785614295642096E-13</v>
      </c>
      <c r="UGR629">
        <v>4.4207982544428966E-12</v>
      </c>
      <c r="UGU629">
        <v>2.5089323829412949E-13</v>
      </c>
      <c r="UGV629">
        <v>3.5520094728413165E-15</v>
      </c>
      <c r="UHI629">
        <v>9.3348950751151784E-17</v>
      </c>
      <c r="UHJ629">
        <v>2.6674546656040094E-15</v>
      </c>
      <c r="UHM629">
        <v>2.1298412521386848E-15</v>
      </c>
      <c r="UHN629">
        <v>5.6972300178838088E-13</v>
      </c>
      <c r="UHO629">
        <v>1.8223236281078156E-11</v>
      </c>
      <c r="UHP629">
        <v>2.7810016027543462E-16</v>
      </c>
      <c r="UHQ629">
        <v>1.5196156334420321E-13</v>
      </c>
      <c r="UHT629">
        <v>2.4885115923784826E-14</v>
      </c>
      <c r="UHU629">
        <v>3.8102138544457339E-12</v>
      </c>
      <c r="UIA629">
        <v>9.8474665635188743E-12</v>
      </c>
      <c r="UIB629">
        <v>3.701039767059117E-12</v>
      </c>
      <c r="UIC629">
        <v>2.377569510529668E-8</v>
      </c>
      <c r="UIH629">
        <v>8.1720552071957313E-13</v>
      </c>
      <c r="UII629">
        <v>1.7999746487326972E-13</v>
      </c>
      <c r="UIJ629">
        <v>5.0485912204943972E-11</v>
      </c>
      <c r="UIK629">
        <v>2.7239444476131949E-9</v>
      </c>
      <c r="UXD629">
        <v>2.1998885382471195E-14</v>
      </c>
      <c r="UXE629">
        <v>1.7143500250580503E-14</v>
      </c>
      <c r="VBK629">
        <v>4.6203312419659762E-11</v>
      </c>
      <c r="VBL629">
        <v>6.0923421091494769E-13</v>
      </c>
      <c r="VBM629">
        <v>4.3531575750590466E-21</v>
      </c>
      <c r="VBN629">
        <v>2.6409155955358216E-19</v>
      </c>
      <c r="VBO629">
        <v>1.7760302322063445E-20</v>
      </c>
      <c r="VBP629">
        <v>1.0774583408718471E-18</v>
      </c>
      <c r="VBQ629">
        <v>1.0152677714026535E-15</v>
      </c>
      <c r="VBR629">
        <v>6.1592911465433001E-14</v>
      </c>
      <c r="VCO629">
        <v>3.4711067066631574E-12</v>
      </c>
      <c r="VCP629">
        <v>5.0422898070238204E-11</v>
      </c>
      <c r="VCQ629">
        <v>3.5437520413457597E-15</v>
      </c>
      <c r="VCR629">
        <v>4.2057658121157762E-14</v>
      </c>
      <c r="VMK629">
        <v>1.6148710350388388E-13</v>
      </c>
      <c r="VWB629">
        <v>3.5385727880135395E-13</v>
      </c>
      <c r="VWC629">
        <v>7.5652393435538863E-13</v>
      </c>
      <c r="VWF629">
        <v>1.0638361562952595E-12</v>
      </c>
      <c r="VWG629">
        <v>2.1542502159151337E-12</v>
      </c>
      <c r="VWH629">
        <v>8.8208329963784447E-11</v>
      </c>
      <c r="VWI629">
        <v>1.7861069814275971E-10</v>
      </c>
      <c r="VWV629">
        <v>2.6957476915148343E-30</v>
      </c>
      <c r="VWW629">
        <v>1.6947156950771826E-31</v>
      </c>
      <c r="VWX629">
        <v>8.7972264727248648E-32</v>
      </c>
      <c r="VWY629">
        <v>2.2489760211999778E-28</v>
      </c>
      <c r="VWZ629">
        <v>6.4799300313087381E-18</v>
      </c>
      <c r="VXA629">
        <v>1.7488504026792725E-15</v>
      </c>
      <c r="VXD629">
        <v>1.1994314635397064E-16</v>
      </c>
      <c r="WHD629">
        <v>3.4520880108529986E-10</v>
      </c>
      <c r="WJD629">
        <v>1.8182990275000974E-17</v>
      </c>
      <c r="WJE629">
        <v>5.6825189757894823E-17</v>
      </c>
      <c r="WLB629">
        <v>3.6092673696656722E-19</v>
      </c>
      <c r="WLC629">
        <v>1.0100717812788999E-17</v>
      </c>
      <c r="WQO629">
        <v>9.2353573709494614E-13</v>
      </c>
      <c r="WQQ629">
        <v>2.4764539770968575E-13</v>
      </c>
      <c r="WQR629">
        <v>1.8605587018042085E-17</v>
      </c>
      <c r="WQS629">
        <v>2.4150358603034873E-13</v>
      </c>
      <c r="WQT629">
        <v>4.9831172316981534E-15</v>
      </c>
      <c r="WQU629">
        <v>8.552342930815303E-17</v>
      </c>
      <c r="WQV629">
        <v>2.8378890081188137E-16</v>
      </c>
      <c r="WQW629">
        <v>2.254844472219011E-14</v>
      </c>
      <c r="WQX629">
        <v>1.2231589978593163E-13</v>
      </c>
      <c r="WQY629">
        <v>1.629932210522342E-14</v>
      </c>
      <c r="XCC629">
        <v>1.0457579966243393E-11</v>
      </c>
      <c r="XCD629">
        <v>3.6866045003219363E-13</v>
      </c>
      <c r="XCE629">
        <v>7.7334972063056016E-13</v>
      </c>
      <c r="XCF629">
        <v>2.6675923321366581E-13</v>
      </c>
      <c r="XCG629">
        <v>5.6588658868968535E-15</v>
      </c>
      <c r="XCH629">
        <v>1.7146656421993749E-12</v>
      </c>
      <c r="XCI629">
        <v>7.3285486482922482E-13</v>
      </c>
      <c r="XCJ629">
        <v>1.5458662813063554E-13</v>
      </c>
      <c r="XCK629">
        <v>1.526038746130349E-12</v>
      </c>
      <c r="XCL629">
        <v>2.5448078790759393E-12</v>
      </c>
      <c r="XCM629">
        <v>1.059435709391038E-13</v>
      </c>
      <c r="XCN629">
        <v>1.9123970636851522E-11</v>
      </c>
      <c r="XDJ629">
        <v>8.1808791505863521E-14</v>
      </c>
      <c r="XDK629">
        <v>8.8662758128422524E-16</v>
      </c>
    </row>
    <row r="630" spans="2:1011 1041:2025 2109:2824 3135:3281 5097:5120 5144:6143 6145:7011 7182:8163 8194:9133 10353:11210 12270:12272 14387:15222 15472:16360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U630">
        <v>8.6534906676591123E-23</v>
      </c>
      <c r="PV630">
        <v>1.592731614010856E-22</v>
      </c>
      <c r="AIA630">
        <v>7.9919753270838941E-21</v>
      </c>
      <c r="AIB630">
        <v>7.9359785110503998E-22</v>
      </c>
      <c r="AZC630">
        <v>1.6872535981883844E-21</v>
      </c>
      <c r="AZD630">
        <v>1.8710282559649901E-22</v>
      </c>
      <c r="AZE630">
        <v>3.0688761707918797E-22</v>
      </c>
      <c r="AZF630">
        <v>2.4970335473665519E-22</v>
      </c>
      <c r="AZG630">
        <v>2.3379931811012784E-45</v>
      </c>
      <c r="AZH630">
        <v>2.9683918050836115E-46</v>
      </c>
      <c r="AZI630">
        <v>4.0675892135787153E-46</v>
      </c>
      <c r="AZJ630">
        <v>2.9296962113829186E-46</v>
      </c>
      <c r="AZK630">
        <v>4.1840608169710043E-27</v>
      </c>
      <c r="AZL630">
        <v>2.4441731038772153E-28</v>
      </c>
      <c r="AZM630">
        <v>6.5230423920699891E-28</v>
      </c>
      <c r="AZN630">
        <v>1.3022243565367067E-27</v>
      </c>
      <c r="AZO630">
        <v>1.6306381858179282E-45</v>
      </c>
      <c r="AZP630">
        <v>2.07031101158312E-46</v>
      </c>
      <c r="AZQ630">
        <v>2.8369485204234621E-46</v>
      </c>
      <c r="AZR630">
        <v>2.0433226896219703E-46</v>
      </c>
      <c r="GNW630">
        <v>3.9278100343999702E-23</v>
      </c>
      <c r="GNX630">
        <v>1.294993149586849E-21</v>
      </c>
      <c r="GWJ630">
        <v>1.5239091378133919E-23</v>
      </c>
      <c r="GWK630">
        <v>3.2091602417381032E-23</v>
      </c>
      <c r="KMJ630">
        <v>7.909361622534882E-26</v>
      </c>
      <c r="KMK630">
        <v>9.0205883553568626E-25</v>
      </c>
      <c r="KSN630">
        <v>8.002331967602161E-24</v>
      </c>
      <c r="KSO630">
        <v>1.6675107962204726E-23</v>
      </c>
      <c r="KST630">
        <v>1.8590130221760704E-23</v>
      </c>
      <c r="KSU630">
        <v>3.8737761659266838E-23</v>
      </c>
      <c r="WJD630">
        <v>3.3595359390676528E-25</v>
      </c>
      <c r="WJE630">
        <v>8.431280498983435E-25</v>
      </c>
      <c r="XDJ630">
        <v>4.9849253758140137E-21</v>
      </c>
      <c r="XDK630">
        <v>5.4974111550106449E-23</v>
      </c>
    </row>
    <row r="631" spans="2:1011 1041:2025 2109:2824 3135:3281 5097:5120 5144:6143 6145:7011 7182:8163 8194:9133 10353:11210 12270:12272 14387:15222 15472:16360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1.4652961415384302E-16</v>
      </c>
      <c r="CQ631">
        <v>2.9670391326216931E-16</v>
      </c>
      <c r="CT631">
        <v>5.2128720395520685E-15</v>
      </c>
      <c r="CU631">
        <v>1.0555517928541548E-14</v>
      </c>
      <c r="PU631">
        <v>6.2537062488376335E-15</v>
      </c>
      <c r="PV631">
        <v>4.2287760886088171E-14</v>
      </c>
      <c r="SZ631">
        <v>2.0194307195656477E-15</v>
      </c>
      <c r="XI631">
        <v>1.8405075052734214E-17</v>
      </c>
      <c r="XJ631">
        <v>8.3738560746790126E-19</v>
      </c>
      <c r="XK631">
        <v>1.6444439343440849E-16</v>
      </c>
      <c r="XL631">
        <v>2.6099459938994176E-15</v>
      </c>
      <c r="XM631">
        <v>1.1563397359099053E-17</v>
      </c>
      <c r="XN631">
        <v>2.8012231707138876E-15</v>
      </c>
      <c r="XO631">
        <v>4.0817747913994803E-13</v>
      </c>
      <c r="XP631">
        <v>4.7243593384124377E-13</v>
      </c>
      <c r="XU631">
        <v>1.0152952965460181E-16</v>
      </c>
      <c r="XV631">
        <v>5.6540184810522456E-12</v>
      </c>
      <c r="XW631">
        <v>2.9538457067051884E-11</v>
      </c>
      <c r="XX631">
        <v>1.0118553675236928E-11</v>
      </c>
      <c r="XY631">
        <v>6.4811809454033799E-17</v>
      </c>
      <c r="XZ631">
        <v>4.3755588612233683E-17</v>
      </c>
      <c r="YA631">
        <v>3.7760372686638805E-15</v>
      </c>
      <c r="YB631">
        <v>3.5611582273539392E-14</v>
      </c>
      <c r="ZR631">
        <v>1.9776360704357435E-14</v>
      </c>
      <c r="ZS631">
        <v>1.7829411609200007E-13</v>
      </c>
      <c r="AEM631">
        <v>6.612085759543168E-17</v>
      </c>
      <c r="AEN631">
        <v>2.0150487128197469E-18</v>
      </c>
      <c r="AEO631">
        <v>4.0931569976146118E-16</v>
      </c>
      <c r="AEP631">
        <v>9.2011899560105647E-15</v>
      </c>
      <c r="AEQ631">
        <v>3.3248468002019761E-17</v>
      </c>
      <c r="AER631">
        <v>3.395971291205867E-15</v>
      </c>
      <c r="AES631">
        <v>4.9487618298048004E-13</v>
      </c>
      <c r="AET631">
        <v>2.2874701027567452E-12</v>
      </c>
      <c r="AEY631">
        <v>1.5820521253762935E-13</v>
      </c>
      <c r="AEZ631">
        <v>4.2145982088892787E-12</v>
      </c>
      <c r="AFA631">
        <v>2.1787972226004063E-11</v>
      </c>
      <c r="AFB631">
        <v>9.2964649154082173E-12</v>
      </c>
      <c r="AFC631">
        <v>2.1182285998893288E-14</v>
      </c>
      <c r="AFD631">
        <v>4.3597786501740984E-17</v>
      </c>
      <c r="AFE631">
        <v>3.7769339653656643E-15</v>
      </c>
      <c r="AFF631">
        <v>3.9513665894547709E-13</v>
      </c>
      <c r="AIA631">
        <v>4.8975610507150634E-15</v>
      </c>
      <c r="AIB631">
        <v>3.012094077122004E-16</v>
      </c>
      <c r="AIG631">
        <v>6.2979169972824361E-20</v>
      </c>
      <c r="AIH631">
        <v>1.2752570130249944E-19</v>
      </c>
      <c r="AII631">
        <v>4.5108354489600168E-15</v>
      </c>
      <c r="AIJ631">
        <v>9.1338705661435053E-15</v>
      </c>
      <c r="AIK631">
        <v>2.3731409256214289E-20</v>
      </c>
      <c r="AIL631">
        <v>5.2531394430306126E-20</v>
      </c>
      <c r="AZC631">
        <v>2.2683855478248051E-14</v>
      </c>
      <c r="AZD631">
        <v>1.086632204117567E-15</v>
      </c>
      <c r="AZE631">
        <v>1.2824798196504426E-15</v>
      </c>
      <c r="AZF631">
        <v>3.5529455923054313E-15</v>
      </c>
      <c r="AZG631">
        <v>3.1432559685254132E-38</v>
      </c>
      <c r="AZH631">
        <v>1.7239451726927235E-39</v>
      </c>
      <c r="AZI631">
        <v>1.6998408507621365E-39</v>
      </c>
      <c r="AZJ631">
        <v>4.1685668388405414E-39</v>
      </c>
      <c r="AZK631">
        <v>5.6251550440481754E-20</v>
      </c>
      <c r="AZL631">
        <v>1.4194960437629329E-21</v>
      </c>
      <c r="AZM631">
        <v>2.7259719079494386E-21</v>
      </c>
      <c r="AZN631">
        <v>1.8528915210731032E-20</v>
      </c>
      <c r="AZO631">
        <v>2.19227038449471E-38</v>
      </c>
      <c r="AZP631">
        <v>1.2023691307457893E-39</v>
      </c>
      <c r="AZQ631">
        <v>1.1855575214986425E-39</v>
      </c>
      <c r="AZR631">
        <v>2.907375574272141E-39</v>
      </c>
      <c r="CPN631">
        <v>1.0809941996052592E-10</v>
      </c>
      <c r="DPO631">
        <v>2.654091216099686E-12</v>
      </c>
      <c r="DPP631">
        <v>2.3457371111914039E-14</v>
      </c>
      <c r="DPQ631">
        <v>1.9890289782576637E-12</v>
      </c>
      <c r="DPR631">
        <v>2.3312510044500794E-12</v>
      </c>
      <c r="DPS631">
        <v>1.2368459041969672E-13</v>
      </c>
      <c r="DPT631">
        <v>4.5051690386161684E-11</v>
      </c>
      <c r="DPU631">
        <v>2.1177184486595586E-12</v>
      </c>
      <c r="DPV631">
        <v>4.8803042611022707E-13</v>
      </c>
      <c r="DPW631">
        <v>7.7781307671403355E-12</v>
      </c>
      <c r="DPX631">
        <v>1.0390781483273223E-12</v>
      </c>
      <c r="DPY631">
        <v>2.2072448931509706E-14</v>
      </c>
      <c r="DPZ631">
        <v>9.290492049336132E-14</v>
      </c>
      <c r="DQA631">
        <v>2.5608428815877586E-14</v>
      </c>
      <c r="DQB631">
        <v>1.3649670827029723E-13</v>
      </c>
      <c r="DQC631">
        <v>4.6743362183485632E-13</v>
      </c>
      <c r="DQD631">
        <v>6.2388879672867813E-14</v>
      </c>
      <c r="DQE631">
        <v>1.1786470390819022E-13</v>
      </c>
      <c r="DQF631">
        <v>3.0885351616920947E-13</v>
      </c>
      <c r="DQG631">
        <v>1.2016125851736576E-13</v>
      </c>
      <c r="DQH631">
        <v>5.1132543063296444E-16</v>
      </c>
      <c r="DQI631">
        <v>6.6730689255668426E-13</v>
      </c>
      <c r="DQJ631">
        <v>4.4739306256338764E-16</v>
      </c>
      <c r="DQK631">
        <v>6.9163411475623087E-14</v>
      </c>
      <c r="DQL631">
        <v>2.2353138949689428E-12</v>
      </c>
      <c r="DQM631">
        <v>3.2599030571770795E-14</v>
      </c>
      <c r="DQN631">
        <v>1.075513559952504E-12</v>
      </c>
      <c r="DQO631">
        <v>1.9678808150960793E-13</v>
      </c>
      <c r="DQQ631">
        <v>9.1267768362633062E-12</v>
      </c>
      <c r="DQS631">
        <v>9.5329698663472734E-13</v>
      </c>
      <c r="DQU631">
        <v>1.1029167766752167E-12</v>
      </c>
      <c r="DQW631">
        <v>1.0713762644067652E-13</v>
      </c>
      <c r="DQX631">
        <v>6.6502102259371758E-13</v>
      </c>
      <c r="DQZ631">
        <v>5.2530556094030498E-13</v>
      </c>
      <c r="DRB631">
        <v>1.0911796003183684E-12</v>
      </c>
      <c r="DRD631">
        <v>5.1469757564938213E-12</v>
      </c>
      <c r="DRF631">
        <v>5.3785066676562184E-13</v>
      </c>
      <c r="DRJ631">
        <v>4.3073990499095885E-13</v>
      </c>
      <c r="DRK631">
        <v>3.0657335127140266E-12</v>
      </c>
      <c r="DRM631">
        <v>2.3726052035589824E-13</v>
      </c>
      <c r="DRN631">
        <v>2.5589212402008733E-13</v>
      </c>
      <c r="DRO631">
        <v>4.008793593963739E-13</v>
      </c>
      <c r="DRQ631">
        <v>3.226532354100315E-12</v>
      </c>
      <c r="DRR631">
        <v>7.0042607263467995E-14</v>
      </c>
      <c r="DRS631">
        <v>5.0437116759457258E-12</v>
      </c>
      <c r="DRT631">
        <v>1.4423837805941517E-12</v>
      </c>
      <c r="DRU631">
        <v>1.6484427880658719E-11</v>
      </c>
      <c r="DRV631">
        <v>1.4650375145315937E-12</v>
      </c>
      <c r="DRW631">
        <v>3.7140275569614031E-10</v>
      </c>
      <c r="DRX631">
        <v>4.0825939075202651E-10</v>
      </c>
      <c r="DRY631">
        <v>4.6782154784021729E-12</v>
      </c>
      <c r="DRZ631">
        <v>4.8160787160267027E-10</v>
      </c>
      <c r="DSA631">
        <v>6.0299923537748787E-12</v>
      </c>
      <c r="DSB631">
        <v>8.810561117102807E-10</v>
      </c>
      <c r="DSC631">
        <v>9.8416759558439747E-13</v>
      </c>
      <c r="DSD631">
        <v>1.0468195615511284E-11</v>
      </c>
      <c r="DSE631">
        <v>7.3904118168138483E-12</v>
      </c>
      <c r="DSF631">
        <v>1.561741608088683E-11</v>
      </c>
      <c r="DSG631">
        <v>3.1612430811484595E-12</v>
      </c>
      <c r="DSH631">
        <v>1.0182962748580187E-12</v>
      </c>
      <c r="DSI631">
        <v>1.3243440698267979E-13</v>
      </c>
      <c r="DSJ631">
        <v>3.8987414901458541E-13</v>
      </c>
      <c r="DSK631">
        <v>3.7166718238773277E-13</v>
      </c>
      <c r="DSL631">
        <v>3.1826461144047782E-14</v>
      </c>
      <c r="DSM631">
        <v>5.5696307002083622E-14</v>
      </c>
      <c r="DSN631">
        <v>9.746853725364642E-12</v>
      </c>
      <c r="DSO631">
        <v>2.6081907535981241E-14</v>
      </c>
      <c r="DSP631">
        <v>1.0693582089752315E-12</v>
      </c>
      <c r="DSQ631">
        <v>3.5548182926929842E-13</v>
      </c>
      <c r="DSR631">
        <v>3.2602384419976547E-14</v>
      </c>
      <c r="DSS631">
        <v>2.0270566321867985E-12</v>
      </c>
      <c r="DST631">
        <v>1.3936014346284238E-12</v>
      </c>
      <c r="DSU631">
        <v>1.408320905624115E-11</v>
      </c>
      <c r="DSV631">
        <v>5.4747111551506356E-14</v>
      </c>
      <c r="DSW631">
        <v>2.3541257967147734E-13</v>
      </c>
      <c r="DSX631">
        <v>1.1696224470437567E-12</v>
      </c>
      <c r="DSY631">
        <v>2.5183671313692926E-13</v>
      </c>
      <c r="DSZ631">
        <v>5.4747111551506361E-15</v>
      </c>
      <c r="DTA631">
        <v>1.0106836322362408E-12</v>
      </c>
      <c r="DTB631">
        <v>6.9769102658749815E-13</v>
      </c>
      <c r="DTC631">
        <v>1.5062301602029168E-12</v>
      </c>
      <c r="DTD631">
        <v>3.4851159732284152E-14</v>
      </c>
      <c r="DTE631">
        <v>3.0405849482801978E-12</v>
      </c>
      <c r="DTF631">
        <v>2.2626054787463737E-12</v>
      </c>
      <c r="DTG631">
        <v>1.4997096833189215E-13</v>
      </c>
      <c r="DTH631">
        <v>2.4117002534740649E-12</v>
      </c>
      <c r="DTI631">
        <v>4.0022240311261229E-11</v>
      </c>
      <c r="DTJ631">
        <v>2.6772314442310973E-13</v>
      </c>
      <c r="DTK631">
        <v>1.1269345296867484E-10</v>
      </c>
      <c r="DTL631">
        <v>1.8902839583651607E-11</v>
      </c>
      <c r="DTM631">
        <v>4.2446177498937869E-12</v>
      </c>
      <c r="DTQ631">
        <v>1.4978203964057109E-11</v>
      </c>
      <c r="DTR631">
        <v>2.9985241413542953E-12</v>
      </c>
      <c r="DTS631">
        <v>5.3626058715693596E-11</v>
      </c>
      <c r="DTT631">
        <v>4.3295743944579698E-13</v>
      </c>
      <c r="DTU631">
        <v>4.229921547541102E-15</v>
      </c>
      <c r="DTV631">
        <v>9.141088249784662E-13</v>
      </c>
      <c r="DTW631">
        <v>5.6973462968581193E-17</v>
      </c>
      <c r="DTX631">
        <v>3.6739899514710937E-13</v>
      </c>
      <c r="DTY631">
        <v>6.2342466033988806E-13</v>
      </c>
      <c r="DTZ631">
        <v>1.7196781540580035E-10</v>
      </c>
      <c r="DUA631">
        <v>5.6349695750026465E-13</v>
      </c>
      <c r="DUB631">
        <v>2.9863145213818928E-10</v>
      </c>
      <c r="DUD631">
        <v>1.9118384360776962E-10</v>
      </c>
      <c r="DUE631">
        <v>5.4585885261322946E-13</v>
      </c>
      <c r="DUF631">
        <v>1.3734826540790881E-13</v>
      </c>
      <c r="DUG631">
        <v>6.3775729564276418E-13</v>
      </c>
      <c r="DUH631">
        <v>2.182906732706741E-13</v>
      </c>
      <c r="DUI631">
        <v>1.272318987828694E-15</v>
      </c>
      <c r="DUJ631">
        <v>4.751098389089342E-12</v>
      </c>
      <c r="DUK631">
        <v>2.5379990497835333E-12</v>
      </c>
      <c r="DUL631">
        <v>4.254131576779296E-11</v>
      </c>
      <c r="DUM631">
        <v>6.637553542496167E-13</v>
      </c>
      <c r="DUN631">
        <v>5.0350239401684499E-12</v>
      </c>
      <c r="DUO631">
        <v>2.2314290678528613E-13</v>
      </c>
      <c r="DUP631">
        <v>4.9644652387847464E-13</v>
      </c>
      <c r="DUQ631">
        <v>2.8439197196073112E-13</v>
      </c>
      <c r="DUR631">
        <v>4.0062051040996946E-13</v>
      </c>
      <c r="DUS631">
        <v>3.684403940920742E-16</v>
      </c>
      <c r="DUT631">
        <v>1.8626085439940191E-13</v>
      </c>
      <c r="DUU631">
        <v>3.6780320437526379E-13</v>
      </c>
      <c r="GNW631">
        <v>6.9826439520066662E-16</v>
      </c>
      <c r="GNX631">
        <v>2.4905821117906776E-14</v>
      </c>
      <c r="GOV631">
        <v>2.4751313851166426E-18</v>
      </c>
      <c r="GOW631">
        <v>4.7659095414631735E-17</v>
      </c>
      <c r="GOZ631">
        <v>5.5686312989026133E-28</v>
      </c>
      <c r="GPA631">
        <v>1.0722498692359172E-26</v>
      </c>
      <c r="GPK631">
        <v>3.0342588081089483E-28</v>
      </c>
      <c r="GPL631">
        <v>5.4265192740143747E-25</v>
      </c>
      <c r="GPM631">
        <v>2.9961473448186902E-27</v>
      </c>
      <c r="GRT631">
        <v>8.5731708720503113E-18</v>
      </c>
      <c r="GRU631">
        <v>1.2219453887622704E-17</v>
      </c>
      <c r="GWJ631">
        <v>6.8664903373693006E-17</v>
      </c>
      <c r="GWK631">
        <v>2.077748343590704E-16</v>
      </c>
      <c r="GZH631">
        <v>1.1675029385366527E-21</v>
      </c>
      <c r="GZJ631">
        <v>1.8923820211182667E-18</v>
      </c>
      <c r="GZN631">
        <v>2.3494691854238935E-19</v>
      </c>
      <c r="GZP631">
        <v>3.7344250271477543E-17</v>
      </c>
      <c r="HDI631">
        <v>1.8539134531520343E-18</v>
      </c>
      <c r="HDJ631">
        <v>9.0436165782529381E-17</v>
      </c>
      <c r="IMN631">
        <v>1.59974097080758E-14</v>
      </c>
      <c r="IMP631">
        <v>6.6584720514067899E-14</v>
      </c>
      <c r="IMQ631">
        <v>2.8068851419653222E-11</v>
      </c>
      <c r="IMR631">
        <v>7.4089489020983286E-12</v>
      </c>
      <c r="IMS631">
        <v>2.2217097156481905E-12</v>
      </c>
      <c r="IMT631">
        <v>2.9051850929694568E-12</v>
      </c>
      <c r="IMU631">
        <v>1.3197376032231139E-11</v>
      </c>
      <c r="IMW631">
        <v>9.8529134246500859E-12</v>
      </c>
      <c r="IMX631">
        <v>4.5093094890347593E-12</v>
      </c>
      <c r="IMZ631">
        <v>9.399273700088087E-12</v>
      </c>
      <c r="INA631">
        <v>6.1099098906801768E-14</v>
      </c>
      <c r="IND631">
        <v>5.6777300902059092E-10</v>
      </c>
      <c r="INE631">
        <v>1.7621764618373428E-13</v>
      </c>
      <c r="INF631">
        <v>1.2603335065634528E-14</v>
      </c>
      <c r="ING631">
        <v>1.2614768430065216E-14</v>
      </c>
      <c r="INH631">
        <v>4.0116042203512832E-14</v>
      </c>
      <c r="INI631">
        <v>1.4351132439642597E-11</v>
      </c>
      <c r="INJ631">
        <v>2.5561723265662311E-11</v>
      </c>
      <c r="INK631">
        <v>2.7404180494832451E-11</v>
      </c>
      <c r="INL631">
        <v>8.8888105271715426E-13</v>
      </c>
      <c r="INM631">
        <v>2.4154249013088765E-11</v>
      </c>
      <c r="INO631">
        <v>4.8241482526241202E-12</v>
      </c>
      <c r="INP631">
        <v>5.485047534950806E-12</v>
      </c>
      <c r="INQ631">
        <v>6.0355414024500851E-13</v>
      </c>
      <c r="INR631">
        <v>9.6424862089165828E-12</v>
      </c>
      <c r="INT631">
        <v>9.1080838550895882E-15</v>
      </c>
      <c r="INU631">
        <v>1.436218614335748E-12</v>
      </c>
      <c r="INV631">
        <v>2.0417307713058937E-13</v>
      </c>
      <c r="INW631">
        <v>1.0868619955640521E-12</v>
      </c>
      <c r="INX631">
        <v>2.8593387453089635E-15</v>
      </c>
      <c r="INY631">
        <v>2.10792644753342E-14</v>
      </c>
      <c r="INZ631">
        <v>3.3588860605451144E-14</v>
      </c>
      <c r="IOA631">
        <v>6.6403331497604338E-15</v>
      </c>
      <c r="IOB631">
        <v>1.543056874822264E-16</v>
      </c>
      <c r="IOC631">
        <v>5.3241679278167528E-15</v>
      </c>
      <c r="IOD631">
        <v>1.1374324881452403E-13</v>
      </c>
      <c r="IOE631">
        <v>3.1837140858011459E-14</v>
      </c>
      <c r="IOF631">
        <v>5.5172857862682752E-14</v>
      </c>
      <c r="IOG631">
        <v>1.3386507706288798E-12</v>
      </c>
      <c r="IOH631">
        <v>1.9418614586332133E-13</v>
      </c>
      <c r="IOI631">
        <v>7.3714831297193025E-14</v>
      </c>
      <c r="IOJ631">
        <v>1.7179098647175026E-13</v>
      </c>
      <c r="IOL631">
        <v>6.8358249093879844E-13</v>
      </c>
      <c r="IOM631">
        <v>4.1374801390968105E-13</v>
      </c>
      <c r="ION631">
        <v>9.6015176932848835E-13</v>
      </c>
      <c r="IOO631">
        <v>1.1691181611706239E-13</v>
      </c>
      <c r="IOP631">
        <v>1.9931957317810981E-14</v>
      </c>
      <c r="IOQ631">
        <v>9.9375268837255177E-13</v>
      </c>
      <c r="IOS631">
        <v>1.8256703225729875E-14</v>
      </c>
      <c r="IOT631">
        <v>8.6647090957599094E-12</v>
      </c>
      <c r="IOU631">
        <v>7.2138551474176332E-13</v>
      </c>
      <c r="IOV631">
        <v>1.0477630312781186E-12</v>
      </c>
      <c r="IOW631">
        <v>5.6399554907154218E-16</v>
      </c>
      <c r="IOX631">
        <v>4.698642726189928E-14</v>
      </c>
      <c r="IOY631">
        <v>3.4186766065315581E-13</v>
      </c>
      <c r="IOZ631">
        <v>1.1173997092309704E-12</v>
      </c>
      <c r="IPA631">
        <v>7.4011459185700968E-13</v>
      </c>
      <c r="IPB631">
        <v>3.6669705179162906E-12</v>
      </c>
      <c r="IPC631">
        <v>1.7836828317222006E-13</v>
      </c>
      <c r="IPD631">
        <v>1.3295971922509097E-12</v>
      </c>
      <c r="IPE631">
        <v>9.907409069654876E-13</v>
      </c>
      <c r="IPF631">
        <v>4.9490557014291129E-13</v>
      </c>
      <c r="IPH631">
        <v>1.6983547414509813E-11</v>
      </c>
      <c r="IPI631">
        <v>1.2718665175339969E-14</v>
      </c>
      <c r="IPJ631">
        <v>8.228656920440271E-14</v>
      </c>
      <c r="IPK631">
        <v>3.8814988707548661E-13</v>
      </c>
      <c r="IPL631">
        <v>8.2280196021411089E-15</v>
      </c>
      <c r="IPM631">
        <v>6.6620558158970087E-14</v>
      </c>
      <c r="IPN631">
        <v>3.2938626847437422E-15</v>
      </c>
      <c r="IPO631">
        <v>8.8996753621806564E-15</v>
      </c>
      <c r="IPP631">
        <v>3.4513098707876003E-14</v>
      </c>
      <c r="IPQ631">
        <v>5.1742295405053272E-14</v>
      </c>
      <c r="IPR631">
        <v>1.5167822493870663E-15</v>
      </c>
      <c r="IPS631">
        <v>1.1895919446863003E-14</v>
      </c>
      <c r="IPX631">
        <v>6.7632666446003228E-11</v>
      </c>
      <c r="IPY631">
        <v>5.2087637812708353E-13</v>
      </c>
      <c r="IPZ631">
        <v>1.742804819524939E-13</v>
      </c>
      <c r="IQA631">
        <v>2.025414828990988E-12</v>
      </c>
      <c r="IQB631">
        <v>9.6680955504360125E-13</v>
      </c>
      <c r="IQD631">
        <v>4.2064634158692284E-13</v>
      </c>
      <c r="IQE631">
        <v>6.2241474680850974E-11</v>
      </c>
      <c r="IQF631">
        <v>2.5421941059105768E-11</v>
      </c>
      <c r="IQH631">
        <v>9.5820116729962941E-14</v>
      </c>
      <c r="IQI631">
        <v>4.4739825569471178E-14</v>
      </c>
      <c r="IQJ631">
        <v>1.3324784454193833E-13</v>
      </c>
      <c r="IQK631">
        <v>2.8150953072240497E-15</v>
      </c>
      <c r="IQL631">
        <v>1.313711143371223E-14</v>
      </c>
      <c r="IQM631">
        <v>2.9251443874607612E-14</v>
      </c>
      <c r="IQN631">
        <v>1.819068130246024E-13</v>
      </c>
      <c r="IQO631">
        <v>8.7361791034186314E-13</v>
      </c>
      <c r="IQP631">
        <v>1.4075476536120248E-14</v>
      </c>
      <c r="IQQ631">
        <v>1.7602554322414892E-14</v>
      </c>
      <c r="IQR631">
        <v>1.3340431221601359E-13</v>
      </c>
      <c r="IQS631">
        <v>5.0082017542888795E-14</v>
      </c>
      <c r="IQT631">
        <v>1.2220850102128461E-13</v>
      </c>
      <c r="IQU631">
        <v>5.7394878511540722E-13</v>
      </c>
      <c r="IQV631">
        <v>1.7284944107722686E-14</v>
      </c>
      <c r="IQW631">
        <v>1.6869114558980934E-14</v>
      </c>
      <c r="IQX631">
        <v>1.7414201949730157E-11</v>
      </c>
      <c r="IQY631">
        <v>3.1123504662006782E-11</v>
      </c>
      <c r="IRA631">
        <v>1.4463628146494148E-13</v>
      </c>
      <c r="IRB631">
        <v>2.4735051707061338E-13</v>
      </c>
      <c r="IRC631">
        <v>9.3830951044944865E-12</v>
      </c>
      <c r="IRF631">
        <v>1.0474795921378477E-12</v>
      </c>
      <c r="IRH631">
        <v>5.1443232499261104E-14</v>
      </c>
      <c r="IRK631">
        <v>9.4088833848207247E-14</v>
      </c>
      <c r="IRL631">
        <v>4.0646314557002699E-15</v>
      </c>
      <c r="IRM631">
        <v>4.0646314557002699E-15</v>
      </c>
      <c r="IRN631">
        <v>4.0646314557002699E-15</v>
      </c>
      <c r="IRO631">
        <v>4.0646314557002699E-15</v>
      </c>
      <c r="IRQ631">
        <v>2.9893516796922887E-13</v>
      </c>
      <c r="IRR631">
        <v>1.4042045657649106E-12</v>
      </c>
      <c r="IRS631">
        <v>5.7023535665580103E-14</v>
      </c>
      <c r="IRT631">
        <v>8.8682868124369524E-15</v>
      </c>
      <c r="IRU631">
        <v>4.0646314557002699E-15</v>
      </c>
      <c r="IRV631">
        <v>4.0646314557002699E-15</v>
      </c>
      <c r="IRW631">
        <v>4.0646314557002699E-15</v>
      </c>
      <c r="IRX631">
        <v>4.0646314557002699E-15</v>
      </c>
      <c r="IRY631">
        <v>4.0646314557002699E-15</v>
      </c>
      <c r="IRZ631">
        <v>4.0646314557002699E-15</v>
      </c>
      <c r="ISA631">
        <v>4.0646314557002699E-15</v>
      </c>
      <c r="ISB631">
        <v>4.0646314557002699E-15</v>
      </c>
      <c r="ISC631">
        <v>4.0646314557002699E-15</v>
      </c>
      <c r="ISD631">
        <v>4.0646314557002699E-15</v>
      </c>
      <c r="ISE631">
        <v>4.0646314557002699E-15</v>
      </c>
      <c r="ISF631">
        <v>4.0646314557002699E-15</v>
      </c>
      <c r="ISG631">
        <v>4.0646314557002699E-15</v>
      </c>
      <c r="ISH631">
        <v>4.0646314557002699E-15</v>
      </c>
      <c r="ISI631">
        <v>4.0646314557002699E-15</v>
      </c>
      <c r="ISJ631">
        <v>4.0646314557002699E-15</v>
      </c>
      <c r="ISK631">
        <v>2.5660591049511056E-13</v>
      </c>
      <c r="ISL631">
        <v>9.9791187414765221E-14</v>
      </c>
      <c r="ISM631">
        <v>1.6628037773319285E-13</v>
      </c>
      <c r="ISN631">
        <v>4.8652406818230483E-14</v>
      </c>
      <c r="ISO631">
        <v>3.5719488550093272E-14</v>
      </c>
      <c r="ISP631">
        <v>1.848421947136538E-12</v>
      </c>
      <c r="ISQ631">
        <v>2.7713396288865475E-15</v>
      </c>
      <c r="ISR631">
        <v>2.6296933811879018E-13</v>
      </c>
      <c r="ISS631">
        <v>2.032315727850135E-15</v>
      </c>
      <c r="IST631">
        <v>1.9707304027637664E-14</v>
      </c>
      <c r="ISU631">
        <v>1.1701211766409868E-15</v>
      </c>
      <c r="ISV631">
        <v>1.9102884447969337E-13</v>
      </c>
      <c r="ISW631">
        <v>1.8044500250305741E-14</v>
      </c>
      <c r="ISX631">
        <v>8.4443589217128169E-11</v>
      </c>
      <c r="ISY631">
        <v>7.5003491274328611E-13</v>
      </c>
      <c r="ISZ631">
        <v>1.2068427156284208E-10</v>
      </c>
      <c r="ITB631">
        <v>3.7638240296051721E-13</v>
      </c>
      <c r="ITC631">
        <v>3.9487032663126211E-13</v>
      </c>
      <c r="ITD631">
        <v>2.3313477026821374E-13</v>
      </c>
      <c r="ITE631">
        <v>3.2182160789993432E-13</v>
      </c>
      <c r="ITG631">
        <v>7.0726240221400468E-13</v>
      </c>
      <c r="ITH631">
        <v>3.159113439894044E-11</v>
      </c>
      <c r="ITM631">
        <v>6.7727798837379275E-11</v>
      </c>
      <c r="ITN631">
        <v>3.5660998572655146E-10</v>
      </c>
      <c r="ITO631">
        <v>2.2607901071172953E-10</v>
      </c>
      <c r="ITQ631">
        <v>1.4327398788636796E-10</v>
      </c>
      <c r="ITR631">
        <v>2.2172643411118514E-10</v>
      </c>
      <c r="ITS631">
        <v>1.4384919880150786E-10</v>
      </c>
      <c r="ITT631">
        <v>1.0900432005300808E-9</v>
      </c>
      <c r="ITU631">
        <v>4.5895487873320753E-13</v>
      </c>
      <c r="ITW631">
        <v>8.9422142334942086E-11</v>
      </c>
      <c r="ITX631">
        <v>1.8475292456046557E-11</v>
      </c>
      <c r="ITY631">
        <v>2.2203672419605725E-10</v>
      </c>
      <c r="ITZ631">
        <v>9.8936864901694508E-12</v>
      </c>
      <c r="IUA631">
        <v>3.7249621643427233E-12</v>
      </c>
      <c r="IUB631">
        <v>7.8519617248381826E-12</v>
      </c>
      <c r="IUE631">
        <v>1.3329480440885112E-10</v>
      </c>
      <c r="IUF631">
        <v>1.3575232118796207E-12</v>
      </c>
      <c r="IUG631">
        <v>2.4349028965612944E-10</v>
      </c>
      <c r="IUH631">
        <v>5.5578541382003569E-11</v>
      </c>
      <c r="IUI631">
        <v>1.1858142001853214E-11</v>
      </c>
      <c r="IUJ631">
        <v>9.8182723446545207E-13</v>
      </c>
      <c r="IUL631">
        <v>2.756399737533963E-10</v>
      </c>
      <c r="IUM631">
        <v>4.1988615271948044E-12</v>
      </c>
      <c r="IUN631">
        <v>2.2681146203351428E-11</v>
      </c>
      <c r="IUP631">
        <v>3.5713191736605553E-14</v>
      </c>
      <c r="IUQ631">
        <v>2.5090703443715829E-12</v>
      </c>
      <c r="IUR631">
        <v>3.193593416907847E-12</v>
      </c>
      <c r="IUS631">
        <v>1.5700921599516468E-12</v>
      </c>
      <c r="IUT631">
        <v>1.9422357172808356E-11</v>
      </c>
      <c r="IUU631">
        <v>3.7214419021816221E-13</v>
      </c>
      <c r="IUV631">
        <v>4.5525732150550633E-12</v>
      </c>
      <c r="IUX631">
        <v>5.3630635293478123E-12</v>
      </c>
      <c r="IUY631">
        <v>7.0268855923545574E-14</v>
      </c>
      <c r="IUZ631">
        <v>5.2532932231915723E-12</v>
      </c>
      <c r="IVB631">
        <v>9.5826765834388165E-14</v>
      </c>
      <c r="IVC631">
        <v>3.629531133965082E-13</v>
      </c>
      <c r="IVD631">
        <v>2.0384742603587716E-14</v>
      </c>
      <c r="IVE631">
        <v>5.7023449107053339E-24</v>
      </c>
      <c r="IVF631">
        <v>1.3530295921474987E-16</v>
      </c>
      <c r="IVG631">
        <v>8.9071879992810837E-13</v>
      </c>
      <c r="IVI631">
        <v>5.7023449154044174E-24</v>
      </c>
      <c r="IVJ631">
        <v>5.7023449107053339E-24</v>
      </c>
      <c r="IVK631">
        <v>5.7023449107053339E-24</v>
      </c>
      <c r="IVL631">
        <v>5.7023449107053339E-24</v>
      </c>
      <c r="IVM631">
        <v>2.590294107608977E-12</v>
      </c>
      <c r="IVN631">
        <v>1.7236789243313233E-11</v>
      </c>
      <c r="IVO631">
        <v>4.5262431434554226E-12</v>
      </c>
      <c r="IVQ631">
        <v>4.8412981780077532E-12</v>
      </c>
      <c r="IVR631">
        <v>1.5263774909284158E-11</v>
      </c>
      <c r="IVS631">
        <v>2.4776726246694571E-12</v>
      </c>
      <c r="IVT631">
        <v>1.0044695807491926E-11</v>
      </c>
      <c r="IVW631">
        <v>1.9003093260554574E-12</v>
      </c>
      <c r="IVX631">
        <v>2.5660591049511056E-13</v>
      </c>
      <c r="IVY631">
        <v>3.6808692272131975E-12</v>
      </c>
      <c r="IVZ631">
        <v>1.8624018159368462E-12</v>
      </c>
      <c r="IWA631">
        <v>2.4510959384374346E-14</v>
      </c>
      <c r="IWE631">
        <v>5.6453300308924334E-12</v>
      </c>
      <c r="IWF631">
        <v>3.6922739343463138E-13</v>
      </c>
      <c r="IWG631">
        <v>1.3584431783932825E-11</v>
      </c>
      <c r="IWH631">
        <v>3.5582686255321994E-12</v>
      </c>
      <c r="IWI631">
        <v>2.7086179441150563E-13</v>
      </c>
      <c r="IWJ631">
        <v>4.6308176950979029E-12</v>
      </c>
      <c r="IWK631">
        <v>5.7023449107053339E-24</v>
      </c>
      <c r="IWL631">
        <v>1.4978657230956262E-11</v>
      </c>
      <c r="IWM631">
        <v>1.6251707664690342E-13</v>
      </c>
      <c r="IWN631">
        <v>1.0321259955469991E-12</v>
      </c>
      <c r="IWO631">
        <v>5.7023449154044174E-24</v>
      </c>
      <c r="IWP631">
        <v>5.7023449154044174E-24</v>
      </c>
      <c r="IWQ631">
        <v>5.296337957427618E-14</v>
      </c>
      <c r="IWR631">
        <v>1.9380901804679914E-13</v>
      </c>
      <c r="IWS631">
        <v>6.0538374559899457E-14</v>
      </c>
      <c r="IWT631">
        <v>5.7023449107053339E-24</v>
      </c>
      <c r="IWU631">
        <v>7.759750960882332E-15</v>
      </c>
      <c r="IWV631">
        <v>2.2115290238514645E-13</v>
      </c>
      <c r="IWW631">
        <v>5.7023449107053339E-24</v>
      </c>
      <c r="IWY631">
        <v>3.0223270228168105E-13</v>
      </c>
      <c r="IXE631">
        <v>1.4943652196625752E-12</v>
      </c>
      <c r="IXF631">
        <v>8.1682824717169828E-11</v>
      </c>
      <c r="IXG631">
        <v>8.4222855041850412E-13</v>
      </c>
      <c r="IXH631">
        <v>6.1598389137441558E-11</v>
      </c>
      <c r="IXI631">
        <v>1.0810542490600576E-12</v>
      </c>
      <c r="IXJ631">
        <v>1.1723604206828468E-9</v>
      </c>
      <c r="IXK631">
        <v>9.9662098101831211E-10</v>
      </c>
      <c r="IYB631">
        <v>4.8075523566902798E-13</v>
      </c>
      <c r="IYC631">
        <v>2.6247997621790161E-11</v>
      </c>
      <c r="IYD631">
        <v>2.2973071784791997E-14</v>
      </c>
      <c r="IYE631">
        <v>1.2547922088256758E-12</v>
      </c>
      <c r="IYG631">
        <v>6.7400857817760861E-12</v>
      </c>
      <c r="IYI631">
        <v>6.1807680034470472E-12</v>
      </c>
      <c r="IYK631">
        <v>6.288535240429771E-12</v>
      </c>
      <c r="IYM631">
        <v>5.8955017879028986E-12</v>
      </c>
      <c r="IYN631">
        <v>1.4921952384254305E-10</v>
      </c>
      <c r="IYO631">
        <v>6.5928192036768628E-12</v>
      </c>
      <c r="IYQ631">
        <v>6.1807680034470472E-12</v>
      </c>
      <c r="IYR631">
        <v>2.5928628166146794E-12</v>
      </c>
      <c r="IYS631">
        <v>8.7216387559479335E-13</v>
      </c>
      <c r="IYT631">
        <v>4.3697268044875611E-13</v>
      </c>
      <c r="IYU631">
        <v>1.6888148038628338E-14</v>
      </c>
      <c r="IYV631">
        <v>3.8130155068984957E-12</v>
      </c>
      <c r="IYW631">
        <v>1.5271593934510765E-11</v>
      </c>
      <c r="IYX631">
        <v>6.6524813343065507E-10</v>
      </c>
      <c r="IYY631">
        <v>9.4312772955688956E-11</v>
      </c>
      <c r="IYZ631">
        <v>1.3446268560147039E-14</v>
      </c>
      <c r="IZA631">
        <v>1.7624414141515955E-15</v>
      </c>
      <c r="IZB631">
        <v>6.4172553745515568E-14</v>
      </c>
      <c r="IZC631">
        <v>2.8351188836399349E-14</v>
      </c>
      <c r="IZD631">
        <v>2.4679045469649671E-13</v>
      </c>
      <c r="IZE631">
        <v>3.8052602961211072E-13</v>
      </c>
      <c r="IZF631">
        <v>1.3446268560147039E-14</v>
      </c>
      <c r="IZG631">
        <v>1.7624414141515955E-15</v>
      </c>
      <c r="IZH631">
        <v>6.417239814599155E-14</v>
      </c>
      <c r="IZI631">
        <v>2.5032946787507783E-14</v>
      </c>
      <c r="IZJ631">
        <v>3.2811409306013733E-15</v>
      </c>
      <c r="IZK631">
        <v>1.1927188403216866E-13</v>
      </c>
      <c r="IZL631">
        <v>1.1998701650432104E-11</v>
      </c>
      <c r="IZM631">
        <v>2.8132827063416577E-10</v>
      </c>
      <c r="IZN631">
        <v>2.7748499720875044E-8</v>
      </c>
      <c r="IZO631">
        <v>7.0848879019967063E-10</v>
      </c>
      <c r="IZP631">
        <v>6.8132013757651453E-14</v>
      </c>
      <c r="IZQ631">
        <v>4.7119637431009908E-12</v>
      </c>
      <c r="IZR631">
        <v>6.7907370667571444E-15</v>
      </c>
      <c r="IZS631">
        <v>1.2931094120174832E-13</v>
      </c>
      <c r="IZT631">
        <v>7.0736844445386802E-16</v>
      </c>
      <c r="IZU631">
        <v>4.1893984493316074E-14</v>
      </c>
      <c r="IZV631">
        <v>7.0498987701816064E-14</v>
      </c>
      <c r="IZX631">
        <v>6.6463692109456201E-16</v>
      </c>
      <c r="IZY631">
        <v>3.9363204683972627E-14</v>
      </c>
      <c r="IZZ631">
        <v>1.5738820205263821E-13</v>
      </c>
      <c r="JAA631">
        <v>5.4860056348312068E-14</v>
      </c>
      <c r="JAB631">
        <v>1.4572981671540588E-14</v>
      </c>
      <c r="JAC631">
        <v>8.6308666007890697E-13</v>
      </c>
      <c r="JBI631">
        <v>6.1871072525894551E-13</v>
      </c>
      <c r="JBK631">
        <v>5.8004130493026026E-13</v>
      </c>
      <c r="JBM631">
        <v>5.9842512770913931E-13</v>
      </c>
      <c r="JBO631">
        <v>5.6102355722731702E-13</v>
      </c>
      <c r="JBP631">
        <v>1.6581680309912532E-11</v>
      </c>
      <c r="JBQ631">
        <v>6.1871072525894551E-13</v>
      </c>
      <c r="JBS631">
        <v>5.8004130493026026E-13</v>
      </c>
      <c r="JBT631">
        <v>5.6887744994259786E-15</v>
      </c>
      <c r="JBU631">
        <v>4.5513260752344812E-14</v>
      </c>
      <c r="JBV631">
        <v>5.8994698512565687E-16</v>
      </c>
      <c r="JBW631">
        <v>4.2758840637286028E-14</v>
      </c>
      <c r="JCK631">
        <v>6.5928192036768628E-12</v>
      </c>
      <c r="JCM631">
        <v>6.1807680034470472E-12</v>
      </c>
      <c r="JCO631">
        <v>1.4318017183633101E-10</v>
      </c>
      <c r="JCQ631">
        <v>5.3592439166515532E-12</v>
      </c>
      <c r="JCS631">
        <v>6.5928192036768628E-12</v>
      </c>
      <c r="JCU631">
        <v>6.1807680034470472E-12</v>
      </c>
      <c r="JCV631">
        <v>1.1042915204768077E-14</v>
      </c>
      <c r="JCW631">
        <v>4.5195843683116496E-14</v>
      </c>
      <c r="JCX631">
        <v>1.1451912064203925E-15</v>
      </c>
      <c r="JCY631">
        <v>4.2725923311588282E-14</v>
      </c>
      <c r="JCZ631">
        <v>2.3478736487887607E-22</v>
      </c>
      <c r="JDA631">
        <v>3.5643772277760904E-18</v>
      </c>
      <c r="JDB631">
        <v>2.9581790832323548E-14</v>
      </c>
      <c r="JDC631">
        <v>2.3922550180851773E-14</v>
      </c>
      <c r="JDD631">
        <v>1.8488619270202178E-14</v>
      </c>
      <c r="JDE631">
        <v>1.495159386303233E-14</v>
      </c>
      <c r="JDF631">
        <v>7.278319070347007E-15</v>
      </c>
      <c r="JDG631">
        <v>9.0929289933418687E-14</v>
      </c>
      <c r="JDH631">
        <v>2.9194139152528313E-14</v>
      </c>
      <c r="JDI631">
        <v>2.1900324401894435E-14</v>
      </c>
      <c r="JDJ631">
        <v>1.7802774672175778E-15</v>
      </c>
      <c r="JDK631">
        <v>1.9298572386829003E-14</v>
      </c>
      <c r="JDL631">
        <v>4.6162336922887248E-12</v>
      </c>
      <c r="JDM631">
        <v>1.6615923027364053E-15</v>
      </c>
      <c r="JDN631">
        <v>1.801200089437373E-14</v>
      </c>
      <c r="JDO631">
        <v>4.3084847794694751E-12</v>
      </c>
      <c r="JFS631">
        <v>2.4404684565892839E-12</v>
      </c>
      <c r="JFT631">
        <v>8.1496530750962533E-12</v>
      </c>
      <c r="JFU631">
        <v>5.9264741771180395E-11</v>
      </c>
      <c r="JIN631">
        <v>6.3852424610677838E-19</v>
      </c>
      <c r="JIO631">
        <v>7.7547553824700863E-20</v>
      </c>
      <c r="JIP631">
        <v>1.5504558353608359E-19</v>
      </c>
      <c r="JIQ631">
        <v>3.405701454458746E-19</v>
      </c>
      <c r="JTS631">
        <v>2.10391072110297E-19</v>
      </c>
      <c r="JTT631">
        <v>1.3056193657319069E-17</v>
      </c>
      <c r="JTY631">
        <v>7.9207782206627557E-13</v>
      </c>
      <c r="JTZ631">
        <v>1.9465513127185715E-12</v>
      </c>
      <c r="JUA631">
        <v>1.4659540184008231E-17</v>
      </c>
      <c r="JUB631">
        <v>1.1740172131761618E-16</v>
      </c>
      <c r="KMJ631">
        <v>1.075938727389407E-17</v>
      </c>
      <c r="KMK631">
        <v>3.5386603324743283E-16</v>
      </c>
      <c r="KMP631">
        <v>9.1098824614152126E-17</v>
      </c>
      <c r="KMQ631">
        <v>2.4715433334564062E-18</v>
      </c>
      <c r="KMR631">
        <v>5.1455933931697449E-16</v>
      </c>
      <c r="KMS631">
        <v>1.2542413599409581E-14</v>
      </c>
      <c r="KMT631">
        <v>4.5826429709068775E-17</v>
      </c>
      <c r="KMU631">
        <v>1.1556116316641235E-15</v>
      </c>
      <c r="KMV631">
        <v>4.2321904449437712E-14</v>
      </c>
      <c r="KMW631">
        <v>2.0033100384994589E-13</v>
      </c>
      <c r="KNB631">
        <v>2.5052632191782447E-16</v>
      </c>
      <c r="KNC631">
        <v>1.7357675163393323E-12</v>
      </c>
      <c r="KND631">
        <v>9.0710759755017164E-12</v>
      </c>
      <c r="KNE631">
        <v>3.8011391258582015E-12</v>
      </c>
      <c r="KNF631">
        <v>1.3120775947445724E-16</v>
      </c>
      <c r="KNG631">
        <v>2.515903788536563E-17</v>
      </c>
      <c r="KNH631">
        <v>2.0872528744003675E-15</v>
      </c>
      <c r="KNI631">
        <v>1.4121373610153042E-14</v>
      </c>
      <c r="KSN631">
        <v>8.0373887520791483E-19</v>
      </c>
      <c r="KSO631">
        <v>2.4935630705494542E-18</v>
      </c>
      <c r="KST631">
        <v>1.8671570255893456E-18</v>
      </c>
      <c r="KSU631">
        <v>5.7927692059466287E-18</v>
      </c>
      <c r="UUM631">
        <v>1.0770117389592727E-14</v>
      </c>
      <c r="UUO631">
        <v>1.8307451631241504E-15</v>
      </c>
      <c r="VCS631">
        <v>1.9092738426388421E-13</v>
      </c>
      <c r="VCT631">
        <v>8.0198286641130355E-12</v>
      </c>
      <c r="VWB631">
        <v>2.7853254325061722E-16</v>
      </c>
      <c r="VWC631">
        <v>5.9548453031613368E-16</v>
      </c>
      <c r="VWF631">
        <v>2.2855159977622407E-16</v>
      </c>
      <c r="VWG631">
        <v>4.6281312235173739E-16</v>
      </c>
      <c r="VWH631">
        <v>1.0614508654937503E-14</v>
      </c>
      <c r="VWI631">
        <v>2.149303588537653E-14</v>
      </c>
      <c r="WDU631">
        <v>3.4925494221204638E-17</v>
      </c>
      <c r="WEA631">
        <v>1.3603574373530546E-16</v>
      </c>
      <c r="WHI631">
        <v>2.0708896024168114E-33</v>
      </c>
      <c r="WHJ631">
        <v>2.6877955135526045E-33</v>
      </c>
      <c r="WHK631">
        <v>6.9626976717856771E-15</v>
      </c>
      <c r="WHL631">
        <v>9.0368446210789648E-15</v>
      </c>
      <c r="WHM631">
        <v>1.9733560991654283E-10</v>
      </c>
      <c r="WHN631">
        <v>2.5612073496281876E-10</v>
      </c>
      <c r="WIL631">
        <v>1.3446817535018698E-13</v>
      </c>
      <c r="WIM631">
        <v>1.8649022056373367E-13</v>
      </c>
      <c r="WIQ631">
        <v>2.6305816891553207E-16</v>
      </c>
      <c r="WIS631">
        <v>1.2875078662971259E-14</v>
      </c>
      <c r="WIT631">
        <v>1.5974393440695508E-13</v>
      </c>
      <c r="WIU631">
        <v>3.8427767766324927E-13</v>
      </c>
      <c r="WJD631">
        <v>8.2363562644145369E-17</v>
      </c>
      <c r="WJE631">
        <v>3.2450709388883802E-17</v>
      </c>
      <c r="WJG631">
        <v>5.3146684882175233E-18</v>
      </c>
      <c r="WJJ631">
        <v>7.6427758079855353E-13</v>
      </c>
      <c r="WJL631">
        <v>1.244096064146244E-15</v>
      </c>
      <c r="WLB631">
        <v>3.1131547625522161E-24</v>
      </c>
      <c r="WLC631">
        <v>8.7123215166497485E-23</v>
      </c>
      <c r="XDJ631">
        <v>4.5511384790149516E-14</v>
      </c>
      <c r="XDK631">
        <v>7.8763373875146251E-16</v>
      </c>
    </row>
    <row r="632" spans="2:1011 1041:2025 2109:2824 3135:3281 5097:5120 5144:6143 6145:7011 7182:8163 8194:9133 10353:11210 12270:12272 14387:15222 15472:16360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U632">
        <v>8.2212898273094652E-15</v>
      </c>
      <c r="PV632">
        <v>3.1189284368999382E-14</v>
      </c>
      <c r="AIA632">
        <v>6.0315315326734922E-14</v>
      </c>
      <c r="AIB632">
        <v>3.475124558269815E-15</v>
      </c>
      <c r="ANA632">
        <v>5.3745936877020487E-12</v>
      </c>
      <c r="ANB632">
        <v>3.8230153298007692E-11</v>
      </c>
      <c r="AZC632">
        <v>7.6735598634339721E-14</v>
      </c>
      <c r="AZD632">
        <v>8.2851786646025432E-15</v>
      </c>
      <c r="AZE632">
        <v>9.5355201136206323E-14</v>
      </c>
      <c r="AZF632">
        <v>1.1304405351939492E-14</v>
      </c>
      <c r="AZG632">
        <v>1.0633096681338116E-37</v>
      </c>
      <c r="AZH632">
        <v>1.3144460204303831E-38</v>
      </c>
      <c r="AZI632">
        <v>1.2638691364995007E-37</v>
      </c>
      <c r="AZJ632">
        <v>1.3263127188030839E-38</v>
      </c>
      <c r="AZK632">
        <v>1.9028936246307616E-19</v>
      </c>
      <c r="AZL632">
        <v>1.0823145395201224E-20</v>
      </c>
      <c r="AZM632">
        <v>2.0268201931241087E-19</v>
      </c>
      <c r="AZN632">
        <v>5.8953440977948452E-20</v>
      </c>
      <c r="AZO632">
        <v>7.4160753000673079E-38</v>
      </c>
      <c r="AZP632">
        <v>9.1676309898453097E-39</v>
      </c>
      <c r="AZQ632">
        <v>8.8148814654922772E-38</v>
      </c>
      <c r="AZR632">
        <v>9.250395523388368E-39</v>
      </c>
      <c r="BGH632">
        <v>5.5119909994135486E-15</v>
      </c>
      <c r="BGQ632">
        <v>3.2679853995659744E-12</v>
      </c>
      <c r="BGR632">
        <v>4.9139526913624536E-14</v>
      </c>
      <c r="BGS632">
        <v>5.419643803795631E-11</v>
      </c>
      <c r="BGT632">
        <v>2.3053027154589731E-12</v>
      </c>
      <c r="BGU632">
        <v>1.0328142122660553E-11</v>
      </c>
      <c r="BGV632">
        <v>2.5395309384279794E-12</v>
      </c>
      <c r="BGW632">
        <v>2.3611587883052762E-12</v>
      </c>
      <c r="BGX632">
        <v>5.6725055698400833E-11</v>
      </c>
      <c r="BGY632">
        <v>1.6938719111343184E-12</v>
      </c>
      <c r="BGZ632">
        <v>1.1685788194181471E-13</v>
      </c>
      <c r="BJZ632">
        <v>1.9916659440889611E-12</v>
      </c>
      <c r="BKA632">
        <v>8.8512729766000531E-15</v>
      </c>
      <c r="BKD632">
        <v>4.2196003199159162E-13</v>
      </c>
      <c r="BKF632">
        <v>2.7197109503145512E-11</v>
      </c>
      <c r="BKG632">
        <v>3.1414368966835032E-10</v>
      </c>
      <c r="BKH632">
        <v>2.5562081311224133E-9</v>
      </c>
      <c r="BKI632">
        <v>2.385484083127691E-9</v>
      </c>
      <c r="BKJ632">
        <v>1.4111879781384591E-10</v>
      </c>
      <c r="BKL632">
        <v>4.6812568763165819E-10</v>
      </c>
      <c r="BKM632">
        <v>1.5083259071914756E-13</v>
      </c>
      <c r="BKN632">
        <v>1.4972739574981219E-9</v>
      </c>
      <c r="BKO632">
        <v>1.7697561189036037E-12</v>
      </c>
      <c r="BKP632">
        <v>2.3868667324754963E-13</v>
      </c>
      <c r="BKQ632">
        <v>1.3232873197638197E-10</v>
      </c>
      <c r="BKR632">
        <v>4.0660249198560803E-11</v>
      </c>
      <c r="BKS632">
        <v>2.5910867510202482E-11</v>
      </c>
      <c r="BKT632">
        <v>6.4571174878127151E-22</v>
      </c>
      <c r="BUH632">
        <v>7.4232709249506791E-15</v>
      </c>
      <c r="BUI632">
        <v>1.0620046271317904E-14</v>
      </c>
      <c r="BUJ632">
        <v>5.3112855136185046E-15</v>
      </c>
      <c r="BUK632">
        <v>7.5985503540252459E-15</v>
      </c>
      <c r="BUL632">
        <v>2.0806442509292519E-18</v>
      </c>
      <c r="BUM632">
        <v>7.6945308857953422E-18</v>
      </c>
      <c r="BUP632">
        <v>4.5194609107713933E-15</v>
      </c>
      <c r="BUQ632">
        <v>4.3232290509891637E-15</v>
      </c>
      <c r="BUR632">
        <v>3.1088846261648422E-14</v>
      </c>
      <c r="BUS632">
        <v>4.5282609484747347E-14</v>
      </c>
      <c r="BUT632">
        <v>1.0741644854751242E-19</v>
      </c>
      <c r="BUU632">
        <v>3.9334158265896662E-18</v>
      </c>
      <c r="BUV632">
        <v>9.1456249814809158E-18</v>
      </c>
      <c r="BUW632">
        <v>1.4479210979595392E-18</v>
      </c>
      <c r="BUX632">
        <v>3.3726734758462634E-17</v>
      </c>
      <c r="BUY632">
        <v>1.232785438708191E-16</v>
      </c>
      <c r="BVD632">
        <v>5.8622016565258244E-15</v>
      </c>
      <c r="BVE632">
        <v>8.2290302833340949E-15</v>
      </c>
      <c r="BVF632">
        <v>1.4185336833191151E-12</v>
      </c>
      <c r="BVH632">
        <v>7.4013663713857622E-16</v>
      </c>
      <c r="BXN632">
        <v>1.211165064069953E-14</v>
      </c>
      <c r="BXO632">
        <v>1.2000107209188713E-13</v>
      </c>
      <c r="BXP632">
        <v>5.5448997018678368E-14</v>
      </c>
      <c r="BYV632">
        <v>9.4811462117810426E-15</v>
      </c>
      <c r="BYW632">
        <v>6.5726836077508868E-15</v>
      </c>
      <c r="CCC632">
        <v>7.6785585798435122E-13</v>
      </c>
      <c r="CDD632">
        <v>2.8336890200371531E-12</v>
      </c>
      <c r="CDE632">
        <v>2.0009481744798702E-12</v>
      </c>
      <c r="CDF632">
        <v>8.9642410597748768E-10</v>
      </c>
      <c r="CDG632">
        <v>7.101249056563173E-12</v>
      </c>
      <c r="CDH632">
        <v>1.1452462288915392E-13</v>
      </c>
      <c r="CDI632">
        <v>1.2132537371871022E-10</v>
      </c>
      <c r="CDJ632">
        <v>4.0070696868845818E-13</v>
      </c>
      <c r="CDK632">
        <v>7.2995148505745895E-12</v>
      </c>
      <c r="CDL632">
        <v>1.4113171398199467E-13</v>
      </c>
      <c r="CDM632">
        <v>1.0497088197673952E-10</v>
      </c>
      <c r="CDN632">
        <v>9.1441168552532934E-12</v>
      </c>
      <c r="CDO632">
        <v>3.5620520428905442E-13</v>
      </c>
      <c r="CDP632">
        <v>1.6593014325834903E-10</v>
      </c>
      <c r="CDQ632">
        <v>1.0426578384321262E-12</v>
      </c>
      <c r="CDS632">
        <v>1.5431706439211344E-9</v>
      </c>
      <c r="CDW632">
        <v>5.1625929871544133E-17</v>
      </c>
      <c r="GNW632">
        <v>9.1626672156833969E-16</v>
      </c>
      <c r="GNX632">
        <v>4.1008747011882756E-14</v>
      </c>
      <c r="GTI632">
        <v>6.1447072544392239E-12</v>
      </c>
      <c r="GTJ632">
        <v>5.0863148555971507E-12</v>
      </c>
      <c r="GTK632">
        <v>1.6229813418957639E-11</v>
      </c>
      <c r="GTL632">
        <v>1.5718432496988919E-11</v>
      </c>
      <c r="GWJ632">
        <v>7.8109298738877922E-15</v>
      </c>
      <c r="GWK632">
        <v>2.5428177089340595E-14</v>
      </c>
      <c r="GZB632">
        <v>5.184930788510309E-18</v>
      </c>
      <c r="GZC632">
        <v>9.594148146270762E-17</v>
      </c>
      <c r="GZF632">
        <v>6.7606027625993428E-17</v>
      </c>
      <c r="GZG632">
        <v>1.2921625330231115E-16</v>
      </c>
      <c r="GZI632">
        <v>1.0020545371687342E-19</v>
      </c>
      <c r="GZO632">
        <v>1.9119033639687578E-17</v>
      </c>
      <c r="HDX632">
        <v>9.4082400894055628E-12</v>
      </c>
      <c r="HKA632">
        <v>1.6483094487114279E-16</v>
      </c>
      <c r="HKB632">
        <v>4.4488760326966595E-13</v>
      </c>
      <c r="HKC632">
        <v>9.5296471960892337E-13</v>
      </c>
      <c r="HKD632">
        <v>2.2335989906056262E-20</v>
      </c>
      <c r="HKE632">
        <v>1.534491487664758E-14</v>
      </c>
      <c r="HKF632">
        <v>2.0786698539944633E-13</v>
      </c>
      <c r="HKG632">
        <v>1.3431561234367666E-14</v>
      </c>
      <c r="HKH632">
        <v>3.3875957535971774E-18</v>
      </c>
      <c r="HKI632">
        <v>3.8079448740148953E-17</v>
      </c>
      <c r="HKJ632">
        <v>1.3431561234367666E-14</v>
      </c>
      <c r="HKK632">
        <v>3.3875957535971774E-18</v>
      </c>
      <c r="HKL632">
        <v>3.8079448740148953E-17</v>
      </c>
      <c r="HKO632">
        <v>2.3614913981607694E-14</v>
      </c>
      <c r="HKP632">
        <v>2.9467327916374959E-13</v>
      </c>
      <c r="HTP632">
        <v>1.6939557379150617E-11</v>
      </c>
      <c r="JBX632">
        <v>1.1068735817977552E-13</v>
      </c>
      <c r="JBY632">
        <v>9.7082728344861058E-15</v>
      </c>
      <c r="JBZ632">
        <v>1.1068735817977552E-13</v>
      </c>
      <c r="JCA632">
        <v>9.7082728344861058E-15</v>
      </c>
      <c r="JFL632">
        <v>1.6388221571246408E-12</v>
      </c>
      <c r="JFM632">
        <v>3.4041120025186382E-13</v>
      </c>
      <c r="JFN632">
        <v>1.4044388016483835E-10</v>
      </c>
      <c r="JFO632">
        <v>2.321997115349476E-12</v>
      </c>
      <c r="JFP632">
        <v>2.039625899317842E-13</v>
      </c>
      <c r="JFQ632">
        <v>6.6151757399095425E-11</v>
      </c>
      <c r="JFR632">
        <v>2.4566676515845928E-13</v>
      </c>
      <c r="JHG632">
        <v>1.5327173093519883E-10</v>
      </c>
      <c r="JHH632">
        <v>3.8640932509170223E-10</v>
      </c>
      <c r="JPL632">
        <v>1.8527423935796182E-12</v>
      </c>
      <c r="JPM632">
        <v>8.4627952001951422E-12</v>
      </c>
      <c r="JPP632">
        <v>3.1059819165926375E-11</v>
      </c>
      <c r="JPQ632">
        <v>2.6719021880610185E-11</v>
      </c>
      <c r="JPR632">
        <v>1.3988576868764686E-10</v>
      </c>
      <c r="JQE632">
        <v>8.4529468668117532E-15</v>
      </c>
      <c r="JQF632">
        <v>1.7117094985036703E-14</v>
      </c>
      <c r="JTD632">
        <v>3.1950703639931031E-15</v>
      </c>
      <c r="JTE632">
        <v>5.215215633058832E-16</v>
      </c>
      <c r="JTF632">
        <v>3.8658876836212158E-14</v>
      </c>
      <c r="JTG632">
        <v>1.4113102409943411E-14</v>
      </c>
      <c r="JTH632">
        <v>4.005604385685554E-16</v>
      </c>
      <c r="JTI632">
        <v>1.8550350027204621E-13</v>
      </c>
      <c r="JTJ632">
        <v>1.7558918013741636E-15</v>
      </c>
      <c r="KMJ632">
        <v>7.9122427869087555E-17</v>
      </c>
      <c r="KMK632">
        <v>9.6889629802960897E-16</v>
      </c>
      <c r="KOM632">
        <v>3.5568549948987261E-13</v>
      </c>
      <c r="KON632">
        <v>3.6934332525242274E-14</v>
      </c>
      <c r="KOO632">
        <v>4.1243721282556186E-10</v>
      </c>
      <c r="KOP632">
        <v>9.1204548709531981E-13</v>
      </c>
      <c r="KOQ632">
        <v>2.8722117373826422E-14</v>
      </c>
      <c r="KOR632">
        <v>1.3592791053069018E-11</v>
      </c>
      <c r="KOS632">
        <v>7.1578705407208089E-14</v>
      </c>
      <c r="KRN632">
        <v>2.0345636490228717E-14</v>
      </c>
      <c r="KRO632">
        <v>2.9591121610276373E-15</v>
      </c>
      <c r="KRP632">
        <v>1.0038987888350794E-13</v>
      </c>
      <c r="KRQ632">
        <v>9.0554575940525807E-14</v>
      </c>
      <c r="KRR632">
        <v>1.0358981179368982E-14</v>
      </c>
      <c r="KRS632">
        <v>9.4200134846144567E-13</v>
      </c>
      <c r="KRT632">
        <v>9.2621011883724712E-16</v>
      </c>
      <c r="KSN632">
        <v>1.0113417382555432E-17</v>
      </c>
      <c r="KSO632">
        <v>3.2632031067474563E-17</v>
      </c>
      <c r="KST632">
        <v>2.3494369752453472E-17</v>
      </c>
      <c r="KSU632">
        <v>7.5807115900824927E-17</v>
      </c>
      <c r="KTZ632">
        <v>3.9321006638149596E-12</v>
      </c>
      <c r="KUA632">
        <v>6.4678080514839935E-13</v>
      </c>
      <c r="KUB632">
        <v>5.5714360657540717E-12</v>
      </c>
      <c r="KUC632">
        <v>7.1936315576243921E-13</v>
      </c>
      <c r="KUD632">
        <v>3.1571855638266923E-12</v>
      </c>
      <c r="KUE632">
        <v>4.6573278880694423E-13</v>
      </c>
      <c r="KUF632">
        <v>1.1650592871136818E-17</v>
      </c>
      <c r="KUG632">
        <v>1.0485533584023135E-16</v>
      </c>
      <c r="KUS632">
        <v>7.6844966160296877E-16</v>
      </c>
      <c r="KUX632">
        <v>2.9226981565152511E-17</v>
      </c>
      <c r="KUY632">
        <v>3.1670465377682371E-15</v>
      </c>
      <c r="UUL632">
        <v>2.1354406678566177E-15</v>
      </c>
      <c r="UUN632">
        <v>4.535148773122555E-16</v>
      </c>
      <c r="VDE632">
        <v>4.8898824012528611E-15</v>
      </c>
      <c r="VDF632">
        <v>3.5383054845841493E-15</v>
      </c>
      <c r="VDG632">
        <v>2.2593375554572187E-13</v>
      </c>
      <c r="VDH632">
        <v>1.8953209925511639E-13</v>
      </c>
      <c r="VDI632">
        <v>9.1190852114837122E-15</v>
      </c>
      <c r="VDJ632">
        <v>5.3889757135265278E-13</v>
      </c>
      <c r="VDK632">
        <v>4.9693444224055603E-16</v>
      </c>
      <c r="WDT632">
        <v>2.8867560589371986E-18</v>
      </c>
      <c r="WDY632">
        <v>3.5059960386689593E-19</v>
      </c>
      <c r="WDZ632">
        <v>1.0787322189934988E-16</v>
      </c>
      <c r="WJD632">
        <v>1.2315590137278895E-16</v>
      </c>
      <c r="WJE632">
        <v>4.411144704333079E-16</v>
      </c>
      <c r="WJF632">
        <v>4.2264806085290783E-19</v>
      </c>
      <c r="WJI632">
        <v>5.0975910110975925E-13</v>
      </c>
      <c r="WJK632">
        <v>9.578298073867573E-16</v>
      </c>
      <c r="WLV632">
        <v>2.9976298085660222E-14</v>
      </c>
      <c r="WLW632">
        <v>4.3692293336802684E-15</v>
      </c>
      <c r="WLX632">
        <v>9.7070665981628103E-12</v>
      </c>
      <c r="WLY632">
        <v>5.0350998182741785E-14</v>
      </c>
      <c r="WLZ632">
        <v>2.0417008088256854E-15</v>
      </c>
      <c r="WMA632">
        <v>1.8172462563788391E-12</v>
      </c>
      <c r="WMB632">
        <v>7.5695199991132801E-14</v>
      </c>
      <c r="WQH632">
        <v>3.2472297695572392E-12</v>
      </c>
      <c r="WQI632">
        <v>1.792250425191021E-11</v>
      </c>
      <c r="WQJ632">
        <v>8.9921775757169901E-14</v>
      </c>
      <c r="WWZ632">
        <v>2.5849402986799771E-12</v>
      </c>
      <c r="WXA632">
        <v>1.026443167083005E-13</v>
      </c>
      <c r="WXB632">
        <v>3.0344683198510491E-11</v>
      </c>
      <c r="WXC632">
        <v>5.6531761127057246E-12</v>
      </c>
      <c r="WXD632">
        <v>2.6367615489900908E-13</v>
      </c>
      <c r="WXE632">
        <v>5.980180011578928E-11</v>
      </c>
      <c r="WXF632">
        <v>2.82922706133912E-13</v>
      </c>
      <c r="XCS632">
        <v>1.8021202690924255E-15</v>
      </c>
      <c r="XCT632">
        <v>1.2287525128359699E-12</v>
      </c>
      <c r="XCU632">
        <v>4.5143942990849214E-13</v>
      </c>
      <c r="XCV632">
        <v>9.7023843188092923E-14</v>
      </c>
      <c r="XCW632">
        <v>1.843353890033847E-13</v>
      </c>
      <c r="XCX632">
        <v>2.4304919714610474E-11</v>
      </c>
      <c r="XDJ632">
        <v>1.9356258261067077E-13</v>
      </c>
      <c r="XDK632">
        <v>2.3085449524985096E-15</v>
      </c>
    </row>
    <row r="633" spans="2:1011 1041:2025 2109:2824 3135:3281 5097:5120 5144:6143 6145:7011 7182:8163 8194:9133 10353:11210 12270:12272 14387:15222 15472:16360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U633">
        <v>-3.7854899220543887E-18</v>
      </c>
      <c r="PV633">
        <v>-8.0424018142537669E-18</v>
      </c>
      <c r="AIA633">
        <v>-5.3533065868617036E-18</v>
      </c>
      <c r="AIB633">
        <v>-4.9881213536814799E-19</v>
      </c>
      <c r="AZC633">
        <v>-7.6846999277615221E-18</v>
      </c>
      <c r="AZD633">
        <v>-1.0486290503571098E-18</v>
      </c>
      <c r="AZE633">
        <v>-1.392495974151244E-18</v>
      </c>
      <c r="AZF633">
        <v>-1.1552404420404423E-18</v>
      </c>
      <c r="AZG633">
        <v>-1.0648533243135343E-41</v>
      </c>
      <c r="AZH633">
        <v>-1.6636530580064727E-42</v>
      </c>
      <c r="AZI633">
        <v>-1.8456598732518438E-42</v>
      </c>
      <c r="AZJ633">
        <v>-1.355409722008157E-42</v>
      </c>
      <c r="AZK633">
        <v>-1.905656143952164E-23</v>
      </c>
      <c r="AZL633">
        <v>-1.3698515309194265E-24</v>
      </c>
      <c r="AZM633">
        <v>-2.9598164815596473E-24</v>
      </c>
      <c r="AZN633">
        <v>-6.0246777335778363E-24</v>
      </c>
      <c r="AZO633">
        <v>-7.4268415620593422E-42</v>
      </c>
      <c r="AZP633">
        <v>-1.1603182705012907E-42</v>
      </c>
      <c r="AZQ633">
        <v>-1.287259300705103E-42</v>
      </c>
      <c r="AZR633">
        <v>-9.4533331748000844E-43</v>
      </c>
      <c r="GNW633">
        <v>-2.7332204627218034E-19</v>
      </c>
      <c r="GNX633">
        <v>-8.4107501741832162E-18</v>
      </c>
      <c r="GWJ633">
        <v>-1.4636044077529668E-19</v>
      </c>
      <c r="GWK633">
        <v>-1.254069510906573E-18</v>
      </c>
      <c r="HSO633">
        <v>-1.2916736733709861E-12</v>
      </c>
      <c r="HSP633">
        <v>-2.1871494271889195E-12</v>
      </c>
      <c r="HSQ633">
        <v>-2.4564578275633582E-12</v>
      </c>
      <c r="HSR633">
        <v>-2.3633077652165676E-11</v>
      </c>
      <c r="KMJ633">
        <v>-1.8729052615376295E-21</v>
      </c>
      <c r="KMK633">
        <v>-3.200943080748393E-18</v>
      </c>
      <c r="KSN633">
        <v>-1.1032784265283203E-21</v>
      </c>
      <c r="KSO633">
        <v>-3.1968621999752327E-21</v>
      </c>
      <c r="KST633">
        <v>-2.5630140942737593E-21</v>
      </c>
      <c r="KSU633">
        <v>-7.4265957522343164E-21</v>
      </c>
      <c r="WJD633">
        <v>-4.7037580190678136E-21</v>
      </c>
      <c r="WJE633">
        <v>-2.5321998225722127E-18</v>
      </c>
      <c r="XDJ633">
        <v>-2.3383520309041777E-17</v>
      </c>
      <c r="XDK633">
        <v>-2.9467253755336758E-19</v>
      </c>
    </row>
    <row r="634" spans="2:1011 1041:2025 2109:2824 3135:3281 5097:5120 5144:6143 6145:7011 7182:8163 8194:9133 10353:11210 12270:12272 14387:15222 15472:16360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U634">
        <v>1.6711613656665542E-15</v>
      </c>
      <c r="PV634">
        <v>4.2983496440755893E-15</v>
      </c>
      <c r="AIA634">
        <v>2.6883696665671913E-15</v>
      </c>
      <c r="AIB634">
        <v>2.4339881337115851E-16</v>
      </c>
      <c r="AZC634">
        <v>1.0326463027670561E-14</v>
      </c>
      <c r="AZD634">
        <v>1.0621867064645865E-15</v>
      </c>
      <c r="AZE634">
        <v>2.3809357127889006E-15</v>
      </c>
      <c r="AZF634">
        <v>1.3174025911244747E-15</v>
      </c>
      <c r="AZG634">
        <v>1.4309170932869683E-38</v>
      </c>
      <c r="AZH634">
        <v>1.6851623191078267E-39</v>
      </c>
      <c r="AZI634">
        <v>3.1557703486828905E-39</v>
      </c>
      <c r="AZJ634">
        <v>1.5456698145495342E-39</v>
      </c>
      <c r="AZK634">
        <v>2.5607620205031941E-20</v>
      </c>
      <c r="AZL634">
        <v>1.3875622513769492E-21</v>
      </c>
      <c r="AZM634">
        <v>5.0607921998064545E-21</v>
      </c>
      <c r="AZN634">
        <v>6.8703672136745869E-21</v>
      </c>
      <c r="AZO634">
        <v>9.9799608994376787E-39</v>
      </c>
      <c r="AZP634">
        <v>1.1753199491991413E-39</v>
      </c>
      <c r="AZQ634">
        <v>2.2009985648514885E-39</v>
      </c>
      <c r="AZR634">
        <v>1.078030613025321E-39</v>
      </c>
      <c r="CGM634">
        <v>2.0824584067250027E-15</v>
      </c>
      <c r="GNW634">
        <v>7.2999617008131167E-16</v>
      </c>
      <c r="GNX634">
        <v>3.0092353196984242E-14</v>
      </c>
      <c r="GWJ634">
        <v>2.8226371376579871E-16</v>
      </c>
      <c r="GWK634">
        <v>7.886901207872243E-16</v>
      </c>
      <c r="HPZ634">
        <v>1.2486478490655357E-9</v>
      </c>
      <c r="KMJ634">
        <v>2.870446623880069E-18</v>
      </c>
      <c r="KMK634">
        <v>3.6693742790056515E-17</v>
      </c>
      <c r="KSN634">
        <v>2.0628249076190987E-18</v>
      </c>
      <c r="KSO634">
        <v>5.510493365333837E-18</v>
      </c>
      <c r="KST634">
        <v>4.7921260718231967E-18</v>
      </c>
      <c r="KSU634">
        <v>1.2801367109292772E-17</v>
      </c>
      <c r="WJD634">
        <v>7.7627568115188207E-18</v>
      </c>
      <c r="WJE634">
        <v>2.9094427397871226E-17</v>
      </c>
      <c r="XDJ634">
        <v>3.126323433836794E-14</v>
      </c>
      <c r="XDK634">
        <v>3.6954658997492885E-16</v>
      </c>
    </row>
    <row r="635" spans="2:1011 1041:2025 2109:2824 3135:3281 5097:5120 5144:6143 6145:7011 7182:8163 8194:9133 10353:11210 12270:12272 14387:15222 15472:16360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U635">
        <v>3.9446007002681159E-12</v>
      </c>
      <c r="PV635">
        <v>2.7302310458070539E-11</v>
      </c>
      <c r="AIA635">
        <v>6.7456530183163053E-12</v>
      </c>
      <c r="AIB635">
        <v>4.7922829713867553E-13</v>
      </c>
      <c r="AZC635">
        <v>5.2261650229250792E-11</v>
      </c>
      <c r="AZD635">
        <v>2.5912529790694838E-12</v>
      </c>
      <c r="AZE635">
        <v>3.6199280128186939E-12</v>
      </c>
      <c r="AZF635">
        <v>7.7621080519806771E-12</v>
      </c>
      <c r="AZG635">
        <v>7.241791156956457E-35</v>
      </c>
      <c r="AZH635">
        <v>4.1110304365773827E-36</v>
      </c>
      <c r="AZI635">
        <v>4.7979714134485176E-36</v>
      </c>
      <c r="AZJ635">
        <v>9.1070536782368085E-36</v>
      </c>
      <c r="AZK635">
        <v>1.2959872966888888E-16</v>
      </c>
      <c r="AZL635">
        <v>3.3850214803500303E-18</v>
      </c>
      <c r="AZM635">
        <v>7.6943293146184786E-18</v>
      </c>
      <c r="AZN635">
        <v>4.0480057522739966E-17</v>
      </c>
      <c r="AZO635">
        <v>5.0508022391637166E-35</v>
      </c>
      <c r="AZP635">
        <v>2.8672466913645974E-36</v>
      </c>
      <c r="AZQ635">
        <v>3.3463550982428656E-36</v>
      </c>
      <c r="AZR635">
        <v>6.3517334473303651E-36</v>
      </c>
      <c r="GNW635">
        <v>1.5325983462355824E-12</v>
      </c>
      <c r="GNX635">
        <v>4.8369026638249901E-11</v>
      </c>
      <c r="GWJ635">
        <v>2.3080285354957344E-13</v>
      </c>
      <c r="GWK635">
        <v>6.4497306868959389E-13</v>
      </c>
      <c r="KMJ635">
        <v>3.9724725270283111E-13</v>
      </c>
      <c r="KMK635">
        <v>4.4292845242836221E-12</v>
      </c>
      <c r="KSN635">
        <v>1.8255915317125881E-15</v>
      </c>
      <c r="KSO635">
        <v>5.1543000337432627E-15</v>
      </c>
      <c r="KST635">
        <v>4.2410118005201902E-15</v>
      </c>
      <c r="KSU635">
        <v>1.1973898260812161E-14</v>
      </c>
      <c r="WJD635">
        <v>1.4027764034379585E-14</v>
      </c>
      <c r="WJE635">
        <v>3.8399145973683299E-14</v>
      </c>
      <c r="XDJ635">
        <v>1.7274361808937694E-10</v>
      </c>
      <c r="XDK635">
        <v>1.8669890958621548E-12</v>
      </c>
    </row>
    <row r="636" spans="2:1011 1041:2025 2109:2824 3135:3281 5097:5120 5144:6143 6145:7011 7182:8163 8194:9133 10353:11210 12270:12272 14387:15222 15472:16360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U636">
        <v>9.9464951435489045E-16</v>
      </c>
      <c r="PV636">
        <v>1.7242857231538129E-15</v>
      </c>
      <c r="AIA636">
        <v>3.1929807195409066E-15</v>
      </c>
      <c r="AIB636">
        <v>1.7725648335342977E-16</v>
      </c>
      <c r="AZC636">
        <v>6.9685899387752697E-15</v>
      </c>
      <c r="AZD636">
        <v>7.7633276664929489E-16</v>
      </c>
      <c r="AZE636">
        <v>1.1056560032566764E-15</v>
      </c>
      <c r="AZF636">
        <v>1.0556093977153599E-15</v>
      </c>
      <c r="AZG636">
        <v>9.6562341169443485E-39</v>
      </c>
      <c r="AZH636">
        <v>1.2316542068206834E-39</v>
      </c>
      <c r="AZI636">
        <v>1.465472760217272E-39</v>
      </c>
      <c r="AZJ636">
        <v>1.2385155403501693E-39</v>
      </c>
      <c r="AZK636">
        <v>1.7280747922935655E-20</v>
      </c>
      <c r="AZL636">
        <v>1.0141437799527755E-21</v>
      </c>
      <c r="AZM636">
        <v>2.3501244686679177E-21</v>
      </c>
      <c r="AZN636">
        <v>5.5050933141968394E-21</v>
      </c>
      <c r="AZO636">
        <v>6.7347604815752677E-39</v>
      </c>
      <c r="AZP636">
        <v>8.5901977713198294E-40</v>
      </c>
      <c r="AZQ636">
        <v>1.0220970114043266E-39</v>
      </c>
      <c r="AZR636">
        <v>8.6380522840920514E-40</v>
      </c>
      <c r="BJZ636">
        <v>3.0690091335232464E-15</v>
      </c>
      <c r="BKA636">
        <v>1.3639153538330372E-17</v>
      </c>
      <c r="BKD636">
        <v>6.5020903530904212E-16</v>
      </c>
      <c r="BKF636">
        <v>4.1908723557938793E-14</v>
      </c>
      <c r="BKG636">
        <v>4.8407206825634004E-13</v>
      </c>
      <c r="BKH636">
        <v>3.9389266683422613E-12</v>
      </c>
      <c r="BKI636">
        <v>3.6758536042258117E-12</v>
      </c>
      <c r="BKJ636">
        <v>2.1745357482658671E-13</v>
      </c>
      <c r="BKL636">
        <v>7.2134687809585679E-13</v>
      </c>
      <c r="BKM636">
        <v>2.3242180744411074E-16</v>
      </c>
      <c r="BKN636">
        <v>2.3071878417091529E-12</v>
      </c>
      <c r="BKO636">
        <v>2.727062592571603E-15</v>
      </c>
      <c r="BKP636">
        <v>3.6779841640666666E-16</v>
      </c>
      <c r="BKQ636">
        <v>2.0390873693873131E-13</v>
      </c>
      <c r="BKR636">
        <v>6.2654420803883836E-14</v>
      </c>
      <c r="BKS636">
        <v>3.99267202827515E-14</v>
      </c>
      <c r="BKT636">
        <v>9.9499379427279816E-25</v>
      </c>
      <c r="GNW636">
        <v>5.1046764351484591E-16</v>
      </c>
      <c r="GNX636">
        <v>1.6029149667319058E-14</v>
      </c>
      <c r="GWJ636">
        <v>1.1659196658606799E-16</v>
      </c>
      <c r="GWK636">
        <v>2.5790926814814421E-16</v>
      </c>
      <c r="HLD636">
        <v>1.8514464425436842E-11</v>
      </c>
      <c r="HLE636">
        <v>9.7286924817609688E-13</v>
      </c>
      <c r="HLF636">
        <v>4.2617389768521246E-14</v>
      </c>
      <c r="HLG636">
        <v>1.9929582622146607E-13</v>
      </c>
      <c r="HLH636">
        <v>2.7538878463025894E-13</v>
      </c>
      <c r="HLK636">
        <v>2.5675053124345873E-11</v>
      </c>
      <c r="HLU636">
        <v>1.1832634668910047E-9</v>
      </c>
      <c r="HLV636">
        <v>2.4982743567970804E-9</v>
      </c>
      <c r="HLX636">
        <v>4.8804710695988886E-12</v>
      </c>
      <c r="HLY636">
        <v>4.3376322437893895E-12</v>
      </c>
      <c r="KMJ636">
        <v>7.5106643698078451E-19</v>
      </c>
      <c r="KMK636">
        <v>8.6666088473303192E-18</v>
      </c>
      <c r="KSN636">
        <v>3.5989375637522507E-19</v>
      </c>
      <c r="KSO636">
        <v>8.4885962528085435E-19</v>
      </c>
      <c r="KST636">
        <v>8.3606526498784937E-19</v>
      </c>
      <c r="KSU636">
        <v>1.9719765485678963E-18</v>
      </c>
      <c r="VXH636">
        <v>5.3070200525668652E-12</v>
      </c>
      <c r="VXI636">
        <v>2.6913648573653478E-12</v>
      </c>
      <c r="VXJ636">
        <v>2.3952419125627955E-9</v>
      </c>
      <c r="WJD636">
        <v>3.1990500506098185E-18</v>
      </c>
      <c r="WJE636">
        <v>8.0127614796025874E-18</v>
      </c>
      <c r="WSB636">
        <v>1.2089724558779998E-13</v>
      </c>
      <c r="WSC636">
        <v>2.4401533970183836E-13</v>
      </c>
      <c r="WSE636">
        <v>4.2728459597393126E-12</v>
      </c>
      <c r="WSF636">
        <v>1.4540041998382689E-12</v>
      </c>
      <c r="WSG636">
        <v>9.5451965952992277E-12</v>
      </c>
      <c r="WWN636">
        <v>2.6770842512357901E-11</v>
      </c>
      <c r="WWU636">
        <v>1.1275497552048499E-11</v>
      </c>
      <c r="XDJ636">
        <v>6.2992504925034045E-14</v>
      </c>
      <c r="XDK636">
        <v>6.7799899829762826E-16</v>
      </c>
    </row>
    <row r="637" spans="2:1011 1041:2025 2109:2824 3135:3281 5097:5120 5144:6143 6145:7011 7182:8163 8194:9133 10353:11210 12270:12272 14387:15222 15472:16360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P637">
        <v>3.8431132541382998E-24</v>
      </c>
      <c r="PQ637">
        <v>9.749656579614252E-23</v>
      </c>
      <c r="PR637">
        <v>5.8068567782276055E-22</v>
      </c>
      <c r="PU637">
        <v>8.999315413316281E-16</v>
      </c>
      <c r="PV637">
        <v>6.2836023137587717E-15</v>
      </c>
      <c r="AIA637">
        <v>3.7391268432948033E-15</v>
      </c>
      <c r="AIB637">
        <v>3.1785787003526784E-16</v>
      </c>
      <c r="AZC637">
        <v>1.0544010871009361E-14</v>
      </c>
      <c r="AZD637">
        <v>6.0714361547705503E-16</v>
      </c>
      <c r="AZE637">
        <v>1.3808656039522449E-15</v>
      </c>
      <c r="AZF637">
        <v>1.5767541890446765E-15</v>
      </c>
      <c r="AZG637">
        <v>1.4610622578808174E-38</v>
      </c>
      <c r="AZH637">
        <v>9.6323512322448403E-40</v>
      </c>
      <c r="AZI637">
        <v>1.8302445988196035E-39</v>
      </c>
      <c r="AZJ637">
        <v>1.8499594363866731E-39</v>
      </c>
      <c r="AZK637">
        <v>2.6147096551746201E-20</v>
      </c>
      <c r="AZL637">
        <v>7.9312757057986228E-22</v>
      </c>
      <c r="AZM637">
        <v>2.9350955760484829E-21</v>
      </c>
      <c r="AZN637">
        <v>8.2229079838002547E-21</v>
      </c>
      <c r="AZO637">
        <v>1.01902089741619E-38</v>
      </c>
      <c r="AZP637">
        <v>6.7181033141923095E-40</v>
      </c>
      <c r="AZQ637">
        <v>1.2765078856293928E-39</v>
      </c>
      <c r="AZR637">
        <v>1.2902580399171737E-39</v>
      </c>
      <c r="BGR637">
        <v>1.5869650495055795E-14</v>
      </c>
      <c r="BGV637">
        <v>4.6324265148522669E-15</v>
      </c>
      <c r="BGX637">
        <v>6.0391513334167482E-14</v>
      </c>
      <c r="BGZ637">
        <v>2.1316359749168325E-16</v>
      </c>
      <c r="BPI637">
        <v>4.6478974203133112E-15</v>
      </c>
      <c r="BPJ637">
        <v>7.9885369120547733E-18</v>
      </c>
      <c r="BPK637">
        <v>3.7605296642222541E-17</v>
      </c>
      <c r="BPL637">
        <v>1.094379065446561E-15</v>
      </c>
      <c r="BPM637">
        <v>1.8956687450938306E-14</v>
      </c>
      <c r="BPQ637">
        <v>2.3735027507165479E-15</v>
      </c>
      <c r="BQA637">
        <v>7.5240268880135861E-17</v>
      </c>
      <c r="BQB637">
        <v>2.1896217419686477E-15</v>
      </c>
      <c r="BQC637">
        <v>3.4510655131328142E-14</v>
      </c>
      <c r="BQK637">
        <v>7.1960613199084519E-17</v>
      </c>
      <c r="BQP637">
        <v>2.829705489909815E-17</v>
      </c>
      <c r="BQQ637">
        <v>8.2349315815780805E-16</v>
      </c>
      <c r="BRN637">
        <v>1.0984267087971871E-16</v>
      </c>
      <c r="BRT637">
        <v>4.5058589614862656E-17</v>
      </c>
      <c r="BRU637">
        <v>1.3112827605696327E-15</v>
      </c>
      <c r="BRV637">
        <v>2.0967768369112807E-14</v>
      </c>
      <c r="BRZ637">
        <v>1.7418836187949182E-16</v>
      </c>
      <c r="BSA637">
        <v>9.9869322163914444E-18</v>
      </c>
      <c r="BSU637">
        <v>3.4056749166981612E-17</v>
      </c>
      <c r="BSV637">
        <v>2.3809291782030682E-18</v>
      </c>
      <c r="BSW637">
        <v>4.1482033090111598E-20</v>
      </c>
      <c r="BSX637">
        <v>3.2747459446220146E-16</v>
      </c>
      <c r="BSY637">
        <v>7.3838018900398631E-18</v>
      </c>
      <c r="BSZ637">
        <v>5.0245536912348955E-18</v>
      </c>
      <c r="BTA637">
        <v>1.4622318832410963E-16</v>
      </c>
      <c r="BTB637">
        <v>5.0537771285515271E-15</v>
      </c>
      <c r="BUP637">
        <v>3.016751006473219E-16</v>
      </c>
      <c r="BVC637">
        <v>1.4521283107058793E-13</v>
      </c>
      <c r="BVE637">
        <v>6.2930308090959586E-14</v>
      </c>
      <c r="BVF637">
        <v>1.1778611145762078E-13</v>
      </c>
      <c r="BVH637">
        <v>6.1456289308472741E-17</v>
      </c>
      <c r="BVK637">
        <v>2.1303629893360544E-16</v>
      </c>
      <c r="BVL637">
        <v>1.1987573091119283E-14</v>
      </c>
      <c r="BVM637">
        <v>3.5749682974424258E-14</v>
      </c>
      <c r="BWZ637">
        <v>7.5305661539330631E-9</v>
      </c>
      <c r="CDD637">
        <v>5.1002111726109511E-13</v>
      </c>
      <c r="CDE637">
        <v>5.4492835008672991E-13</v>
      </c>
      <c r="CDF637">
        <v>1.0720433891511708E-10</v>
      </c>
      <c r="CDG637">
        <v>1.7049214257623976E-12</v>
      </c>
      <c r="CDH637">
        <v>2.3010805562765359E-14</v>
      </c>
      <c r="CDI637">
        <v>1.4509434090866013E-11</v>
      </c>
      <c r="CDJ637">
        <v>6.5858752131823246E-14</v>
      </c>
      <c r="CDK637">
        <v>1.4495495733533538E-12</v>
      </c>
      <c r="CDL637">
        <v>4.0442033007865413E-14</v>
      </c>
      <c r="CDM637">
        <v>1.3635045380993516E-11</v>
      </c>
      <c r="CDN637">
        <v>2.1215067919047712E-12</v>
      </c>
      <c r="CDO637">
        <v>7.8930236053784883E-14</v>
      </c>
      <c r="CDP637">
        <v>2.1553263064929606E-11</v>
      </c>
      <c r="CDQ637">
        <v>1.886954621197259E-13</v>
      </c>
      <c r="GNW637">
        <v>1.8712564592956743E-16</v>
      </c>
      <c r="GNX637">
        <v>2.622614786074894E-14</v>
      </c>
      <c r="GWJ637">
        <v>1.5640255048565768E-16</v>
      </c>
      <c r="GWK637">
        <v>4.7807517280226216E-16</v>
      </c>
      <c r="JFL637">
        <v>6.4899953779266542E-13</v>
      </c>
      <c r="JFM637">
        <v>1.9687318608924311E-13</v>
      </c>
      <c r="JFN637">
        <v>3.6537172275731985E-11</v>
      </c>
      <c r="JFO637">
        <v>9.8945467434556671E-13</v>
      </c>
      <c r="JFP637">
        <v>8.9918501115980055E-14</v>
      </c>
      <c r="JFQ637">
        <v>1.7209707917471073E-11</v>
      </c>
      <c r="JFR637">
        <v>8.1132553034276503E-14</v>
      </c>
      <c r="JHE637">
        <v>6.7306965401987649E-17</v>
      </c>
      <c r="JHF637">
        <v>8.2108019288141177E-15</v>
      </c>
      <c r="JHG637">
        <v>5.6783120374321578E-10</v>
      </c>
      <c r="JHH637">
        <v>1.4315442963007355E-9</v>
      </c>
      <c r="JPF637">
        <v>3.1991245159321788E-10</v>
      </c>
      <c r="JPG637">
        <v>1.8876393498950768E-9</v>
      </c>
      <c r="JTD637">
        <v>6.3448228790103459E-16</v>
      </c>
      <c r="JTE637">
        <v>1.4944473969118487E-16</v>
      </c>
      <c r="JTF637">
        <v>5.0215405464231112E-15</v>
      </c>
      <c r="JTG637">
        <v>3.2743503926876432E-15</v>
      </c>
      <c r="JTH637">
        <v>8.8758753632266826E-17</v>
      </c>
      <c r="JTI637">
        <v>2.4095716801760076E-14</v>
      </c>
      <c r="JTJ637">
        <v>3.1777329308641902E-16</v>
      </c>
      <c r="JTS637">
        <v>2.3874071979337032E-19</v>
      </c>
      <c r="JTT637">
        <v>1.4815481665856463E-17</v>
      </c>
      <c r="JTY637">
        <v>8.9880824065258764E-13</v>
      </c>
      <c r="JTZ637">
        <v>2.208844020099545E-12</v>
      </c>
      <c r="JUA637">
        <v>1.663487495103968E-17</v>
      </c>
      <c r="JUB637">
        <v>1.3322129675566486E-16</v>
      </c>
      <c r="KMJ637">
        <v>6.9641438424179713E-18</v>
      </c>
      <c r="KMK637">
        <v>8.187122066960629E-17</v>
      </c>
      <c r="KOM637">
        <v>7.0632607041402489E-14</v>
      </c>
      <c r="KON637">
        <v>1.05837267377118E-14</v>
      </c>
      <c r="KOO637">
        <v>5.3572952877857465E-11</v>
      </c>
      <c r="KOP637">
        <v>2.1160170260339356E-13</v>
      </c>
      <c r="KOQ637">
        <v>6.3644311677180279E-15</v>
      </c>
      <c r="KOR637">
        <v>1.7656165154830969E-12</v>
      </c>
      <c r="KOS637">
        <v>1.295398777750215E-14</v>
      </c>
      <c r="KRN637">
        <v>2.5770900717462133E-15</v>
      </c>
      <c r="KRO637">
        <v>4.9466962158519201E-16</v>
      </c>
      <c r="KRP637">
        <v>8.5280374537024044E-15</v>
      </c>
      <c r="KRQ637">
        <v>1.2759211930624296E-14</v>
      </c>
      <c r="KRR637">
        <v>1.4622155934449981E-15</v>
      </c>
      <c r="KRS637">
        <v>8.0022238003089278E-14</v>
      </c>
      <c r="KRT637">
        <v>1.0997057651278496E-16</v>
      </c>
      <c r="KSN637">
        <v>3.4968273979512041E-19</v>
      </c>
      <c r="KSO637">
        <v>1.6926495478778206E-18</v>
      </c>
      <c r="KST637">
        <v>8.1234416360275349E-19</v>
      </c>
      <c r="KSU637">
        <v>3.9321757260567369E-18</v>
      </c>
      <c r="VDE637">
        <v>2.4994755482877184E-15</v>
      </c>
      <c r="VDF637">
        <v>1.1128207345342743E-15</v>
      </c>
      <c r="VDG637">
        <v>5.6423860840542995E-14</v>
      </c>
      <c r="VDH637">
        <v>2.1421311625550557E-14</v>
      </c>
      <c r="VDI637">
        <v>5.183447212855734E-15</v>
      </c>
      <c r="VDJ637">
        <v>1.3458228718353382E-13</v>
      </c>
      <c r="VDK637">
        <v>2.0590372318771294E-16</v>
      </c>
      <c r="VFB637">
        <v>2.8273033070517115E-14</v>
      </c>
      <c r="WJD637">
        <v>4.407555016803523E-18</v>
      </c>
      <c r="WJE637">
        <v>3.7410310404161286E-17</v>
      </c>
      <c r="WLV637">
        <v>3.4915556170823639E-15</v>
      </c>
      <c r="WLW637">
        <v>7.1351612793264062E-16</v>
      </c>
      <c r="WLX637">
        <v>7.6176288812045546E-13</v>
      </c>
      <c r="WLY637">
        <v>5.9882371160406813E-15</v>
      </c>
      <c r="WLZ637">
        <v>2.6495022057016821E-16</v>
      </c>
      <c r="WMA637">
        <v>1.4260855663102477E-13</v>
      </c>
      <c r="WMB637">
        <v>8.0210710309318134E-15</v>
      </c>
      <c r="WQH637">
        <v>4.8208866605634657E-13</v>
      </c>
      <c r="WQI637">
        <v>2.6608022161519824E-12</v>
      </c>
      <c r="WQJ637">
        <v>1.8602519171234075E-14</v>
      </c>
      <c r="WTO637">
        <v>3.1481529298768453E-16</v>
      </c>
      <c r="WTP637">
        <v>3.2669625812943796E-17</v>
      </c>
      <c r="WTQ637">
        <v>3.6534126074734745E-16</v>
      </c>
      <c r="WTR637">
        <v>6.1530514493998614E-16</v>
      </c>
      <c r="WWZ637">
        <v>1.1677335914485264E-12</v>
      </c>
      <c r="WXA637">
        <v>6.6412388885539738E-14</v>
      </c>
      <c r="WXB637">
        <v>8.9833873572662629E-12</v>
      </c>
      <c r="WXC637">
        <v>3.0910842246019244E-12</v>
      </c>
      <c r="WXD637">
        <v>1.3246797962021219E-13</v>
      </c>
      <c r="WXE637">
        <v>1.7704015282924949E-11</v>
      </c>
      <c r="WXF637">
        <v>1.116092080095891E-13</v>
      </c>
      <c r="XDJ637">
        <v>2.0457264826904952E-14</v>
      </c>
      <c r="XDK637">
        <v>4.1072001225181055E-16</v>
      </c>
      <c r="XDW637">
        <v>9.0429283795849868E-14</v>
      </c>
      <c r="XDX637">
        <v>3.8392783646659113E-13</v>
      </c>
      <c r="XEE637">
        <v>2.523483427697544E-13</v>
      </c>
      <c r="XEF637">
        <v>1.0713736657943938E-12</v>
      </c>
    </row>
    <row r="638" spans="2:1011 1041:2025 2109:2824 3135:3281 5097:5120 5144:6143 6145:7011 7182:8163 8194:9133 10353:11210 12270:12272 14387:15222 15472:16360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11 1041:2025 2109:2824 3135:3281 5097:5120 5144:6143 6145:7011 7182:8163 8194:9133 10353:11210 12270:12272 14387:15222 15472:16360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U639">
        <v>5.5348316155684822E-20</v>
      </c>
      <c r="PV639">
        <v>2.3100012693388822E-19</v>
      </c>
      <c r="AIA639">
        <v>1.9799304266277693E-19</v>
      </c>
      <c r="AIB639">
        <v>1.3394678272325163E-20</v>
      </c>
      <c r="AZC639">
        <v>7.0093837575290669E-19</v>
      </c>
      <c r="AZD639">
        <v>8.3481382648579725E-20</v>
      </c>
      <c r="AZE639">
        <v>9.8480598322661953E-20</v>
      </c>
      <c r="AZF639">
        <v>1.2667555411488169E-19</v>
      </c>
      <c r="AZG639">
        <v>9.7127612863965048E-43</v>
      </c>
      <c r="AZH639">
        <v>1.3244345794408529E-43</v>
      </c>
      <c r="AZI639">
        <v>1.3052941767300937E-43</v>
      </c>
      <c r="AZJ639">
        <v>1.4862471165293809E-43</v>
      </c>
      <c r="AZK639">
        <v>1.7381908660608979E-24</v>
      </c>
      <c r="AZL639">
        <v>1.0905391166254928E-25</v>
      </c>
      <c r="AZM639">
        <v>2.0932519981390538E-25</v>
      </c>
      <c r="AZN639">
        <v>6.6062385153053245E-25</v>
      </c>
      <c r="AZO639">
        <v>6.7741854729783749E-43</v>
      </c>
      <c r="AZP639">
        <v>9.2372964015130169E-44</v>
      </c>
      <c r="AZQ639">
        <v>9.103801266435663E-44</v>
      </c>
      <c r="AZR639">
        <v>1.0365861292350067E-43</v>
      </c>
      <c r="GNW639">
        <v>4.8745731670313889E-21</v>
      </c>
      <c r="GNX639">
        <v>3.5574638883920223E-19</v>
      </c>
      <c r="GWJ639">
        <v>4.953919800410201E-21</v>
      </c>
      <c r="GWK639">
        <v>1.4834094471977375E-19</v>
      </c>
      <c r="KMJ639">
        <v>2.3569028165576503E-22</v>
      </c>
      <c r="KMK639">
        <v>1.2781641224987515E-20</v>
      </c>
      <c r="KSN639">
        <v>6.7328387432900868E-22</v>
      </c>
      <c r="KSO639">
        <v>1.6935043807433433E-21</v>
      </c>
      <c r="KST639">
        <v>1.5640984341391039E-21</v>
      </c>
      <c r="KSU639">
        <v>3.9341615789746424E-21</v>
      </c>
      <c r="WJD639">
        <v>5.2349509368616519E-22</v>
      </c>
      <c r="WJE639">
        <v>4.7828514453658441E-21</v>
      </c>
      <c r="XDJ639">
        <v>1.4971953800528079E-18</v>
      </c>
      <c r="XDK639">
        <v>2.865767628904151E-20</v>
      </c>
    </row>
    <row r="640" spans="2:1011 1041:2025 2109:2824 3135:3281 5097:5120 5144:6143 6145:7011 7182:8163 8194:9133 10353:11210 12270:12272 14387:15222 15472:16360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U640">
        <v>1.2817504793948064E-19</v>
      </c>
      <c r="PV640">
        <v>5.3494766237321483E-19</v>
      </c>
      <c r="AIA640">
        <v>4.5851020406116764E-19</v>
      </c>
      <c r="AIB640">
        <v>3.1019254946437217E-20</v>
      </c>
      <c r="AZC640">
        <v>1.6232257122698891E-18</v>
      </c>
      <c r="AZD640">
        <v>1.9332530718618461E-19</v>
      </c>
      <c r="AZE640">
        <v>2.2806033295774347E-19</v>
      </c>
      <c r="AZF640">
        <v>2.9335391479235763E-19</v>
      </c>
      <c r="AZG640">
        <v>2.2492710347444538E-42</v>
      </c>
      <c r="AZH640">
        <v>3.0671116576525013E-43</v>
      </c>
      <c r="AZI640">
        <v>3.022786514532849E-43</v>
      </c>
      <c r="AZJ640">
        <v>3.4418354277522508E-43</v>
      </c>
      <c r="AZK640">
        <v>4.0252841108778688E-24</v>
      </c>
      <c r="AZL640">
        <v>2.5254590069221935E-25</v>
      </c>
      <c r="AZM640">
        <v>4.8475309430588617E-25</v>
      </c>
      <c r="AZN640">
        <v>1.5298657614391278E-24</v>
      </c>
      <c r="AZO640">
        <v>1.5687587411107816E-42</v>
      </c>
      <c r="AZP640">
        <v>2.1391633771924881E-43</v>
      </c>
      <c r="AZQ640">
        <v>2.1082487143324694E-43</v>
      </c>
      <c r="AZR640">
        <v>2.4005152466494893E-43</v>
      </c>
      <c r="GNW640">
        <v>1.1288485228914795E-20</v>
      </c>
      <c r="GNX640">
        <v>8.2383374257499463E-19</v>
      </c>
      <c r="GWJ640">
        <v>1.1472235327265729E-20</v>
      </c>
      <c r="GWK640">
        <v>3.435263982984234E-19</v>
      </c>
      <c r="KMJ640">
        <v>5.458090733080875E-22</v>
      </c>
      <c r="KMK640">
        <v>2.9599590205234246E-20</v>
      </c>
      <c r="KSN640">
        <v>1.5591837089724411E-21</v>
      </c>
      <c r="KSO640">
        <v>3.9217996185635326E-21</v>
      </c>
      <c r="KST640">
        <v>3.622122689585293E-21</v>
      </c>
      <c r="KSU640">
        <v>9.1106899723623296E-21</v>
      </c>
      <c r="WJD640">
        <v>1.212304427483751E-21</v>
      </c>
      <c r="WJE640">
        <v>1.1076077031373533E-20</v>
      </c>
      <c r="XDJ640">
        <v>3.4671893011749232E-18</v>
      </c>
      <c r="XDK640">
        <v>6.6365145090411913E-20</v>
      </c>
    </row>
    <row r="641" spans="2:1011 1290:1968 2130:2461 5119:5120 5220:6143 6149:7011 7182:8016 14824:15030 15472:16339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U641">
        <v>6.3723390310821329E-22</v>
      </c>
      <c r="PV641">
        <v>2.6595409350941075E-21</v>
      </c>
      <c r="AIA641">
        <v>2.2795251622359188E-21</v>
      </c>
      <c r="AIB641">
        <v>1.5421504589848051E-22</v>
      </c>
      <c r="AZC641">
        <v>8.0700141945235962E-21</v>
      </c>
      <c r="AZD641">
        <v>9.6113433970404295E-22</v>
      </c>
      <c r="AZE641">
        <v>1.1338226780569633E-21</v>
      </c>
      <c r="AZF641">
        <v>1.4584356559279143E-21</v>
      </c>
      <c r="AZG641">
        <v>1.1182455428417029E-44</v>
      </c>
      <c r="AZH641">
        <v>1.5248424434351923E-45</v>
      </c>
      <c r="AZI641">
        <v>1.5028057955774108E-45</v>
      </c>
      <c r="AZJ641">
        <v>1.7111397723200111E-45</v>
      </c>
      <c r="AZK641">
        <v>2.0012065892148493E-26</v>
      </c>
      <c r="AZL641">
        <v>1.2555549040096134E-27</v>
      </c>
      <c r="AZM641">
        <v>2.4099940768048317E-27</v>
      </c>
      <c r="AZN641">
        <v>7.6058667117002083E-27</v>
      </c>
      <c r="AZO641">
        <v>7.7992266958632614E-45</v>
      </c>
      <c r="AZP641">
        <v>1.0635045199110383E-45</v>
      </c>
      <c r="AZQ641">
        <v>1.0481350142277901E-45</v>
      </c>
      <c r="AZR641">
        <v>1.1934379777376723E-45</v>
      </c>
      <c r="GNW641">
        <v>5.6121730541479812E-23</v>
      </c>
      <c r="GNX641">
        <v>4.0957643451881839E-21</v>
      </c>
      <c r="GWJ641">
        <v>5.703526085998587E-23</v>
      </c>
      <c r="GWK641">
        <v>1.7078727188131846E-21</v>
      </c>
      <c r="KMJ641">
        <v>2.7135394269578211E-24</v>
      </c>
      <c r="KMK641">
        <v>1.471570535771589E-22</v>
      </c>
      <c r="KSN641">
        <v>7.7516235531300341E-24</v>
      </c>
      <c r="KSO641">
        <v>1.949758333092665E-23</v>
      </c>
      <c r="KST641">
        <v>1.8007712235154158E-23</v>
      </c>
      <c r="KSU641">
        <v>4.5294623442142256E-23</v>
      </c>
      <c r="WJD641">
        <v>6.0270816707288761E-24</v>
      </c>
      <c r="WJE641">
        <v>5.5065723877567281E-23</v>
      </c>
      <c r="XDJ641">
        <v>1.7237446809818512E-20</v>
      </c>
      <c r="XDK641">
        <v>3.2994035201199105E-22</v>
      </c>
    </row>
    <row r="642" spans="2:1011 1290:1968 2130:2461 5119:5120 5220:6143 6149:7011 7182:8016 14824:15030 15472:16339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U642">
        <v>2.2831180414219985E-22</v>
      </c>
      <c r="PV642">
        <v>9.5287552360228888E-22</v>
      </c>
      <c r="AIA642">
        <v>8.1672130098395497E-22</v>
      </c>
      <c r="AIB642">
        <v>5.5253047873341291E-23</v>
      </c>
      <c r="AZC642">
        <v>2.8913707999807397E-21</v>
      </c>
      <c r="AZD642">
        <v>3.443607034253913E-22</v>
      </c>
      <c r="AZE642">
        <v>4.0623246808098053E-22</v>
      </c>
      <c r="AZF642">
        <v>5.2253666072388699E-22</v>
      </c>
      <c r="AZG642">
        <v>4.0065140306385582E-45</v>
      </c>
      <c r="AZH642">
        <v>5.4632926401935181E-46</v>
      </c>
      <c r="AZI642">
        <v>5.384338479011637E-46</v>
      </c>
      <c r="AZJ642">
        <v>6.1307693556836962E-46</v>
      </c>
      <c r="AZK642">
        <v>7.1700373225012035E-27</v>
      </c>
      <c r="AZL642">
        <v>4.4984738560801571E-28</v>
      </c>
      <c r="AZM642">
        <v>8.6346644923235972E-28</v>
      </c>
      <c r="AZN642">
        <v>2.7250733875634463E-27</v>
      </c>
      <c r="AZO642">
        <v>2.7943515076035798E-45</v>
      </c>
      <c r="AZP642">
        <v>3.8103847656241196E-46</v>
      </c>
      <c r="AZQ642">
        <v>3.7553180224047108E-46</v>
      </c>
      <c r="AZR642">
        <v>4.2759177830944023E-46</v>
      </c>
      <c r="GNW642">
        <v>2.0107614314004478E-23</v>
      </c>
      <c r="GNX642">
        <v>1.4674538539617091E-21</v>
      </c>
      <c r="GWJ642">
        <v>2.043491917669208E-23</v>
      </c>
      <c r="GWK642">
        <v>6.1190639696906668E-22</v>
      </c>
      <c r="KMJ642">
        <v>9.722224118300307E-25</v>
      </c>
      <c r="KMK642">
        <v>5.2724270053073505E-23</v>
      </c>
      <c r="KSN642">
        <v>2.7772959816071609E-24</v>
      </c>
      <c r="KSO642">
        <v>6.9857055705662912E-24</v>
      </c>
      <c r="KST642">
        <v>6.4519060408238031E-24</v>
      </c>
      <c r="KSU642">
        <v>1.62284165132704E-23</v>
      </c>
      <c r="WJD642">
        <v>2.1594172614554315E-24</v>
      </c>
      <c r="WJE642">
        <v>1.9729262212134106E-23</v>
      </c>
      <c r="XDJ642">
        <v>6.1759309427178321E-21</v>
      </c>
      <c r="XDK642">
        <v>1.1821291469229621E-22</v>
      </c>
    </row>
    <row r="643" spans="2:1011 1290:1968 2130:2461 5119:5120 5220:6143 6149:7011 7182:8016 14824:15030 15472:16339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U643">
        <v>6.3110750100924126E-24</v>
      </c>
      <c r="PV643">
        <v>9.118567805066661E-23</v>
      </c>
      <c r="AIA643">
        <v>2.6222640174294971E-23</v>
      </c>
      <c r="AIB643">
        <v>2.7026567347821168E-24</v>
      </c>
      <c r="AZC643">
        <v>8.7997586262410654E-23</v>
      </c>
      <c r="AZD643">
        <v>4.7292395419749562E-24</v>
      </c>
      <c r="AZE643">
        <v>6.309357829460501E-22</v>
      </c>
      <c r="AZF643">
        <v>1.3011573822957244E-23</v>
      </c>
      <c r="AZG643">
        <v>1.2193647526115595E-46</v>
      </c>
      <c r="AZH643">
        <v>7.5029523770797217E-48</v>
      </c>
      <c r="AZI643">
        <v>8.3626299737926067E-46</v>
      </c>
      <c r="AZJ643">
        <v>1.5266097875792312E-47</v>
      </c>
      <c r="AZK643">
        <v>2.1821690175320612E-28</v>
      </c>
      <c r="AZL643">
        <v>6.1779291966524482E-30</v>
      </c>
      <c r="AZM643">
        <v>1.3410840417744837E-27</v>
      </c>
      <c r="AZN643">
        <v>6.7856470598900804E-29</v>
      </c>
      <c r="AZO643">
        <v>8.5044847184415853E-47</v>
      </c>
      <c r="AZP643">
        <v>5.2329496729677546E-48</v>
      </c>
      <c r="AZQ643">
        <v>5.8325335930682212E-46</v>
      </c>
      <c r="AZR643">
        <v>1.0647371577441588E-47</v>
      </c>
      <c r="GNW643">
        <v>5.5243457489621355E-25</v>
      </c>
      <c r="GNX643">
        <v>4.9466773728814235E-22</v>
      </c>
      <c r="GWJ643">
        <v>4.2898350310984828E-25</v>
      </c>
      <c r="GWK643">
        <v>1.2372369727725588E-23</v>
      </c>
      <c r="KMJ643">
        <v>5.5938862041213428E-27</v>
      </c>
      <c r="KMK643">
        <v>2.4271575878881415E-25</v>
      </c>
      <c r="KSN643">
        <v>2.6927874935751435E-27</v>
      </c>
      <c r="KSO643">
        <v>1.1112518344184175E-25</v>
      </c>
      <c r="KST643">
        <v>6.2555852928568993E-27</v>
      </c>
      <c r="KSU643">
        <v>2.5815370312860114E-25</v>
      </c>
      <c r="WJD643">
        <v>3.3066142579325916E-26</v>
      </c>
      <c r="WJE643">
        <v>2.4565932183918126E-25</v>
      </c>
      <c r="XDJ643">
        <v>2.2362876151337532E-22</v>
      </c>
      <c r="XDK643">
        <v>5.1605461071041773E-24</v>
      </c>
    </row>
    <row r="644" spans="2:1011 1290:1968 2130:2461 5119:5120 5220:6143 6149:7011 7182:8016 14824:15030 15472:16339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U644">
        <v>2.1621861496359011E-13</v>
      </c>
      <c r="PV644">
        <v>4.3817456430068177E-13</v>
      </c>
      <c r="AIA644">
        <v>5.45897319663623E-13</v>
      </c>
      <c r="AIB644">
        <v>2.9676498697883564E-14</v>
      </c>
      <c r="AZC644">
        <v>1.6277411919069267E-14</v>
      </c>
      <c r="AZD644">
        <v>7.5698836961033048E-15</v>
      </c>
      <c r="AZE644">
        <v>1.089258410144471E-14</v>
      </c>
      <c r="AZF644">
        <v>2.3864201532572317E-15</v>
      </c>
      <c r="AZG644">
        <v>2.2555280435385232E-38</v>
      </c>
      <c r="AZH644">
        <v>1.2009642642921994E-38</v>
      </c>
      <c r="AZI644">
        <v>1.4437388520502919E-38</v>
      </c>
      <c r="AZJ644">
        <v>2.7999167608852185E-39</v>
      </c>
      <c r="AZK644">
        <v>4.0364816222887108E-20</v>
      </c>
      <c r="AZL644">
        <v>9.8887368859920464E-21</v>
      </c>
      <c r="AZM644">
        <v>2.3152706039154905E-20</v>
      </c>
      <c r="AZN644">
        <v>1.2445385252350385E-20</v>
      </c>
      <c r="AZO644">
        <v>1.573122704851267E-38</v>
      </c>
      <c r="AZP644">
        <v>8.3761501316097774E-39</v>
      </c>
      <c r="AZQ644">
        <v>1.0069386521453553E-38</v>
      </c>
      <c r="AZR644">
        <v>1.9528077431178694E-39</v>
      </c>
      <c r="GNW644">
        <v>8.6418967820133216E-16</v>
      </c>
      <c r="GNX644">
        <v>2.4701628740733447E-14</v>
      </c>
      <c r="GWJ644">
        <v>7.5675030727100903E-16</v>
      </c>
      <c r="GWK644">
        <v>1.7656267136466685E-15</v>
      </c>
      <c r="KMJ644">
        <v>5.7219296455634298E-18</v>
      </c>
      <c r="KMK644">
        <v>6.5629919251833577E-17</v>
      </c>
      <c r="KSN644">
        <v>2.2172796250884613E-18</v>
      </c>
      <c r="KSO644">
        <v>4.603595290914671E-18</v>
      </c>
      <c r="KST644">
        <v>5.1509381434475001E-18</v>
      </c>
      <c r="KSU644">
        <v>1.0694562071764703E-17</v>
      </c>
      <c r="WJD644">
        <v>4.2536782845962449E-15</v>
      </c>
      <c r="WJE644">
        <v>1.1464976385813836E-14</v>
      </c>
      <c r="WRG644">
        <v>2.1508229848950144E-9</v>
      </c>
      <c r="WRH644">
        <v>7.5438044060108685E-9</v>
      </c>
      <c r="WRI644">
        <v>9.5731493613639309E-9</v>
      </c>
      <c r="WRJ644">
        <v>5.2225728527550066E-8</v>
      </c>
      <c r="XDJ644">
        <v>9.7097414915930179E-13</v>
      </c>
      <c r="XDK644">
        <v>1.0405893044960352E-14</v>
      </c>
    </row>
    <row r="645" spans="2:1011 1290:1968 2130:2461 5119:5120 5220:6143 6149:7011 7182:8016 14824:15030 15472:16339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U645">
        <v>1.7363547418883608E-19</v>
      </c>
      <c r="PV645">
        <v>6.3029715915725329E-19</v>
      </c>
      <c r="AIA645">
        <v>9.8273298878998279E-18</v>
      </c>
      <c r="AIB645">
        <v>5.3280338797172275E-19</v>
      </c>
      <c r="AZC645">
        <v>5.8850162202971188E-19</v>
      </c>
      <c r="AZD645">
        <v>4.5927078300145037E-20</v>
      </c>
      <c r="AZE645">
        <v>5.417834928566893E-20</v>
      </c>
      <c r="AZF645">
        <v>8.9759789337271841E-20</v>
      </c>
      <c r="AZG645">
        <v>8.154747933856531E-43</v>
      </c>
      <c r="AZH645">
        <v>7.2863444163899937E-44</v>
      </c>
      <c r="AZI645">
        <v>7.1809762564327296E-44</v>
      </c>
      <c r="AZJ645">
        <v>1.0531252775245048E-43</v>
      </c>
      <c r="AZK645">
        <v>1.4593695814917988E-24</v>
      </c>
      <c r="AZL645">
        <v>5.9995742535156059E-26</v>
      </c>
      <c r="AZM645">
        <v>1.1515866051760624E-25</v>
      </c>
      <c r="AZN645">
        <v>4.6810498015094101E-25</v>
      </c>
      <c r="AZO645">
        <v>5.6875458338197342E-43</v>
      </c>
      <c r="AZP645">
        <v>5.081876002219685E-44</v>
      </c>
      <c r="AZQ645">
        <v>5.008386760854639E-44</v>
      </c>
      <c r="AZR645">
        <v>7.3450440568581171E-44</v>
      </c>
      <c r="BVF645">
        <v>3.5064877565191508E-12</v>
      </c>
      <c r="BVH645">
        <v>1.8295512378706326E-15</v>
      </c>
      <c r="GNW645">
        <v>1.5416615843425836E-20</v>
      </c>
      <c r="GNX645">
        <v>6.9977572452301544E-19</v>
      </c>
      <c r="GWJ645">
        <v>1.2708699758990375E-20</v>
      </c>
      <c r="GWK645">
        <v>2.9295856758214378E-20</v>
      </c>
      <c r="KMJ645">
        <v>1.2183204123323686E-22</v>
      </c>
      <c r="KMK645">
        <v>1.4755586187819288E-21</v>
      </c>
      <c r="KSN645">
        <v>9.2873594520396683E-23</v>
      </c>
      <c r="KSO645">
        <v>6.3978169247114154E-22</v>
      </c>
      <c r="KST645">
        <v>2.157536357260766E-22</v>
      </c>
      <c r="KSU645">
        <v>1.4862698804159727E-21</v>
      </c>
      <c r="WJD645">
        <v>3.9767177362624272E-22</v>
      </c>
      <c r="WJE645">
        <v>1.3200309109949729E-21</v>
      </c>
      <c r="XDJ645">
        <v>1.7292296213048307E-18</v>
      </c>
      <c r="XDK645">
        <v>2.0098503144591659E-20</v>
      </c>
    </row>
    <row r="646" spans="2:1011 1290:1968 2130:2461 5119:5120 5220:6143 6149:7011 7182:8016 14824:15030 15472:16339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U646">
        <v>8.0820418992094001E-19</v>
      </c>
      <c r="PV646">
        <v>1.0307957752979704E-17</v>
      </c>
      <c r="AIA646">
        <v>3.4672201098090403E-18</v>
      </c>
      <c r="AIB646">
        <v>5.6429195512305107E-19</v>
      </c>
      <c r="AZC646">
        <v>2.3319991340847685E-17</v>
      </c>
      <c r="AZD646">
        <v>5.6517936667159044E-19</v>
      </c>
      <c r="AZE646">
        <v>1.2159899572339937E-18</v>
      </c>
      <c r="AZF646">
        <v>2.234554069928255E-18</v>
      </c>
      <c r="AZG646">
        <v>3.2314040282242574E-41</v>
      </c>
      <c r="AZH646">
        <v>8.9665871965414662E-43</v>
      </c>
      <c r="AZI646">
        <v>1.6117130045650435E-42</v>
      </c>
      <c r="AZJ646">
        <v>2.6217367402616502E-42</v>
      </c>
      <c r="AZK646">
        <v>5.782904367554553E-23</v>
      </c>
      <c r="AZL646">
        <v>7.3830857576899455E-25</v>
      </c>
      <c r="AZM646">
        <v>2.584644540194014E-24</v>
      </c>
      <c r="AZN646">
        <v>1.1653390635974242E-23</v>
      </c>
      <c r="AZO646">
        <v>2.2537494312743922E-41</v>
      </c>
      <c r="AZP646">
        <v>6.2537648087860136E-43</v>
      </c>
      <c r="AZQ646">
        <v>1.1240925726679361E-42</v>
      </c>
      <c r="AZR646">
        <v>1.8285357187485451E-42</v>
      </c>
      <c r="CLU646">
        <v>5.6439176114028263E-16</v>
      </c>
      <c r="CLW646">
        <v>1.4610209312339844E-13</v>
      </c>
      <c r="CLY646">
        <v>2.1244343248772017E-15</v>
      </c>
      <c r="CLZ646">
        <v>4.5240247494819768E-15</v>
      </c>
      <c r="CMA646">
        <v>5.8230338460616898E-16</v>
      </c>
      <c r="CMB646">
        <v>6.9626851317255832E-15</v>
      </c>
      <c r="CMD646">
        <v>1.5224690345907773E-15</v>
      </c>
      <c r="CME646">
        <v>8.2386328561313392E-15</v>
      </c>
      <c r="CMI646">
        <v>1.2041511548169612E-13</v>
      </c>
      <c r="CMJ646">
        <v>3.0434072714108826E-13</v>
      </c>
      <c r="CMK646">
        <v>1.0785412194605091E-14</v>
      </c>
      <c r="CML646">
        <v>7.811596430258683E-14</v>
      </c>
      <c r="CMM646">
        <v>1.792040816446535E-13</v>
      </c>
      <c r="CMN646">
        <v>3.6480884515949832E-13</v>
      </c>
      <c r="CMO646">
        <v>1.2728197455275829E-13</v>
      </c>
      <c r="CMP646">
        <v>1.4066805958996953E-13</v>
      </c>
      <c r="CMQ646">
        <v>1.9015514156575211E-13</v>
      </c>
      <c r="CMR646">
        <v>2.1597151938986105E-14</v>
      </c>
      <c r="CMS646">
        <v>4.1152794598642313E-13</v>
      </c>
      <c r="CMT646">
        <v>3.7461926277250447E-13</v>
      </c>
      <c r="CMU646">
        <v>1.7035199677725248E-13</v>
      </c>
      <c r="CMV646">
        <v>1.2510668175306393E-13</v>
      </c>
      <c r="CMW646">
        <v>1.584243485441721E-13</v>
      </c>
      <c r="CMX646">
        <v>1.4259319029337151E-13</v>
      </c>
      <c r="CMY646">
        <v>5.1706223160121652E-13</v>
      </c>
      <c r="CMZ646">
        <v>1.4606150600589526E-13</v>
      </c>
      <c r="CNA646">
        <v>2.4708945390770658E-13</v>
      </c>
      <c r="CNB646">
        <v>9.3074639679019247E-13</v>
      </c>
      <c r="CNC646">
        <v>2.3281420593691173E-13</v>
      </c>
      <c r="CND646">
        <v>1.7307477052393867E-14</v>
      </c>
      <c r="CNE646">
        <v>2.5869016697254944E-13</v>
      </c>
      <c r="CNF646">
        <v>8.2328726095717785E-14</v>
      </c>
      <c r="CNG646">
        <v>6.857255419286838E-13</v>
      </c>
      <c r="CNH646">
        <v>8.5797890188914806E-14</v>
      </c>
      <c r="CNI646">
        <v>4.7096111430629425E-13</v>
      </c>
      <c r="CNJ646">
        <v>8.6102490723397807E-14</v>
      </c>
      <c r="CNK646">
        <v>4.1280529582186837E-13</v>
      </c>
      <c r="CNL646">
        <v>2.4828139444095958E-16</v>
      </c>
      <c r="CNM646">
        <v>9.4391404535216946E-14</v>
      </c>
      <c r="CNN646">
        <v>2.6117633654358379E-13</v>
      </c>
      <c r="CNO646">
        <v>7.8161197715067935E-15</v>
      </c>
      <c r="CNY646">
        <v>7.3332510012451852E-14</v>
      </c>
      <c r="CNZ646">
        <v>3.8868908225211681E-15</v>
      </c>
      <c r="COA646">
        <v>1.8624541268813296E-14</v>
      </c>
      <c r="COB646">
        <v>2.0266610980253437E-13</v>
      </c>
      <c r="COC646">
        <v>8.2513967409327627E-16</v>
      </c>
      <c r="COD646">
        <v>5.8936939192081371E-14</v>
      </c>
      <c r="COE646">
        <v>3.0866335956822571E-14</v>
      </c>
      <c r="COF646">
        <v>5.2862389845651141E-14</v>
      </c>
      <c r="COG646">
        <v>4.9427228643305451E-14</v>
      </c>
      <c r="COH646">
        <v>1.5132437987793967E-13</v>
      </c>
      <c r="COI646">
        <v>1.0319533930377032E-13</v>
      </c>
      <c r="COJ646">
        <v>1.1365029817797623E-13</v>
      </c>
      <c r="COK646">
        <v>2.1982768714256431E-14</v>
      </c>
      <c r="COL646">
        <v>1.2764065377027305E-16</v>
      </c>
      <c r="COM646">
        <v>3.4228536004514053E-14</v>
      </c>
      <c r="CON646">
        <v>1.7724126391718092E-13</v>
      </c>
      <c r="COO646">
        <v>5.5205909945925545E-14</v>
      </c>
      <c r="COR646">
        <v>2.0333300321625086E-13</v>
      </c>
      <c r="COT646">
        <v>1.8593833424531221E-14</v>
      </c>
      <c r="COU646">
        <v>8.2887110672134852E-14</v>
      </c>
      <c r="COW646">
        <v>3.3281442991188095E-17</v>
      </c>
      <c r="COY646">
        <v>3.9429551009182054E-13</v>
      </c>
      <c r="CPA646">
        <v>1.5487476711753518E-14</v>
      </c>
      <c r="CPB646">
        <v>9.2133198534237367E-14</v>
      </c>
      <c r="CPC646">
        <v>5.387111655838138E-14</v>
      </c>
      <c r="CPE646">
        <v>3.6036043487053858E-12</v>
      </c>
      <c r="CPH646">
        <v>6.7268920724535034E-14</v>
      </c>
      <c r="CPI646">
        <v>7.141207265261538E-16</v>
      </c>
      <c r="CPJ646">
        <v>4.652976009649726E-13</v>
      </c>
      <c r="CPK646">
        <v>4.9061840748532354E-13</v>
      </c>
      <c r="CPL646">
        <v>6.338195371271591E-14</v>
      </c>
      <c r="CPM646">
        <v>9.1877584401797203E-14</v>
      </c>
      <c r="CPP646">
        <v>4.3030716078804687E-13</v>
      </c>
      <c r="CPQ646">
        <v>7.6148652462652894E-15</v>
      </c>
      <c r="GNW646">
        <v>1.7161346962414362E-19</v>
      </c>
      <c r="GNX646">
        <v>8.5915885506185949E-17</v>
      </c>
      <c r="GWJ646">
        <v>5.5285178730624332E-20</v>
      </c>
      <c r="GWK646">
        <v>8.5650265829148057E-19</v>
      </c>
      <c r="IBG646">
        <v>1.9766181829253698E-14</v>
      </c>
      <c r="IBM646">
        <v>9.3616029301172854E-15</v>
      </c>
      <c r="IBR646">
        <v>2.9249238211292741E-13</v>
      </c>
      <c r="IBS646">
        <v>3.0573324735356443E-13</v>
      </c>
      <c r="IBW646">
        <v>1.3742079050782237E-15</v>
      </c>
      <c r="IBX646">
        <v>1.7236102964095912E-13</v>
      </c>
      <c r="ICA646">
        <v>1.7083769259378276E-18</v>
      </c>
      <c r="ICG646">
        <v>6.8482078685359969E-16</v>
      </c>
      <c r="ICK646">
        <v>8.3238563292717755E-17</v>
      </c>
      <c r="ICL646">
        <v>6.1788768136496237E-15</v>
      </c>
      <c r="KMJ646">
        <v>8.908894918220188E-22</v>
      </c>
      <c r="KMK646">
        <v>4.2150298693014766E-20</v>
      </c>
      <c r="KSN646">
        <v>5.0130249180630904E-22</v>
      </c>
      <c r="KSO646">
        <v>1.3580000125660969E-20</v>
      </c>
      <c r="KST646">
        <v>1.1645703578534328E-21</v>
      </c>
      <c r="KSU646">
        <v>3.1547550360274525E-20</v>
      </c>
      <c r="WJD646">
        <v>4.495221396999582E-21</v>
      </c>
      <c r="WJE646">
        <v>4.5994799935493877E-20</v>
      </c>
      <c r="XDJ646">
        <v>4.2047950380195279E-17</v>
      </c>
      <c r="XDK646">
        <v>7.7742273791899657E-19</v>
      </c>
    </row>
    <row r="647" spans="2:1011 1290:1968 2130:2461 5119:5120 5220:6143 6149:7011 7182:8016 14824:15030 15472:16339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11 1290:1968 2130:2461 5119:5120 5220:6143 6149:7011 7182:8016 14824:15030 15472:16339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U648">
        <v>7.5889818251834337E-19</v>
      </c>
      <c r="PV648">
        <v>1.1005026252335359E-18</v>
      </c>
      <c r="AIA648">
        <v>3.6629843153807125E-18</v>
      </c>
      <c r="AIB648">
        <v>2.0404318372599059E-19</v>
      </c>
      <c r="AZC648">
        <v>1.8345834036351737E-18</v>
      </c>
      <c r="AZD648">
        <v>2.5010944817632258E-19</v>
      </c>
      <c r="AZE648">
        <v>5.8891907449423798E-19</v>
      </c>
      <c r="AZF648">
        <v>2.8350124010722399E-19</v>
      </c>
      <c r="AZG648">
        <v>2.5421451123079412E-42</v>
      </c>
      <c r="AZH648">
        <v>3.9679937166832048E-43</v>
      </c>
      <c r="AZI648">
        <v>7.8057267278575445E-43</v>
      </c>
      <c r="AZJ648">
        <v>3.3262368859246628E-43</v>
      </c>
      <c r="AZK648">
        <v>4.5494100844461443E-24</v>
      </c>
      <c r="AZL648">
        <v>3.2672450793259394E-25</v>
      </c>
      <c r="AZM648">
        <v>1.2517755277930622E-24</v>
      </c>
      <c r="AZN648">
        <v>1.4784832200810088E-24</v>
      </c>
      <c r="AZO648">
        <v>1.7730243730090253E-42</v>
      </c>
      <c r="AZP648">
        <v>2.7674854348652263E-43</v>
      </c>
      <c r="AZQ648">
        <v>5.444120270921438E-43</v>
      </c>
      <c r="AZR648">
        <v>2.3198908042632947E-43</v>
      </c>
      <c r="BVF648">
        <v>5.355363119047439E-14</v>
      </c>
      <c r="BVH648">
        <v>2.7942237087478799E-17</v>
      </c>
      <c r="CDE648">
        <v>2.5595941705261855E-14</v>
      </c>
      <c r="CDF648">
        <v>9.9197163634942347E-13</v>
      </c>
      <c r="CDG648">
        <v>2.1228858345381545E-14</v>
      </c>
      <c r="CDI648">
        <v>1.3425713197127783E-13</v>
      </c>
      <c r="CDL648">
        <v>1.4613692320576224E-15</v>
      </c>
      <c r="CDM648">
        <v>8.3810280242856773E-14</v>
      </c>
      <c r="CDN648">
        <v>1.8860650059177191E-14</v>
      </c>
      <c r="CDP648">
        <v>1.3248104184073805E-13</v>
      </c>
      <c r="GNW648">
        <v>1.2724101975104023E-19</v>
      </c>
      <c r="GNX648">
        <v>4.6094203111630954E-18</v>
      </c>
      <c r="GWJ648">
        <v>5.1570583691472371E-20</v>
      </c>
      <c r="GWK648">
        <v>2.2045799868233973E-19</v>
      </c>
      <c r="JFM648">
        <v>1.0009376291220111E-14</v>
      </c>
      <c r="JFN648">
        <v>3.5484423783693343E-13</v>
      </c>
      <c r="JFO648">
        <v>1.1699047271073751E-14</v>
      </c>
      <c r="JFQ648">
        <v>1.6713843215030028E-13</v>
      </c>
      <c r="JTE648">
        <v>5.4001722604777446E-18</v>
      </c>
      <c r="JTF648">
        <v>3.0865810027536693E-17</v>
      </c>
      <c r="JTG648">
        <v>2.9109676753187923E-17</v>
      </c>
      <c r="JTI648">
        <v>1.4810869501197572E-16</v>
      </c>
      <c r="KMJ648">
        <v>5.341967499308388E-22</v>
      </c>
      <c r="KMK648">
        <v>9.5903835910952099E-21</v>
      </c>
      <c r="KON648">
        <v>3.8244201563948535E-16</v>
      </c>
      <c r="KOO648">
        <v>3.2929587461361296E-13</v>
      </c>
      <c r="KOP648">
        <v>1.8811844864905964E-15</v>
      </c>
      <c r="KOR648">
        <v>1.0852682248518583E-14</v>
      </c>
      <c r="KRO648">
        <v>2.4565810061162568E-17</v>
      </c>
      <c r="KRP648">
        <v>5.7794157191161857E-17</v>
      </c>
      <c r="KRQ648">
        <v>1.9242402744784147E-16</v>
      </c>
      <c r="KRS648">
        <v>5.423073980439974E-16</v>
      </c>
      <c r="KSN648">
        <v>2.2633122210663296E-22</v>
      </c>
      <c r="KSO648">
        <v>6.0209161452530853E-22</v>
      </c>
      <c r="KST648">
        <v>5.257875965714656E-22</v>
      </c>
      <c r="KSU648">
        <v>1.3987124709110912E-21</v>
      </c>
      <c r="VDF648">
        <v>2.6680711989834366E-17</v>
      </c>
      <c r="VDG648">
        <v>3.4551513535099989E-16</v>
      </c>
      <c r="VDH648">
        <v>8.6417282029313695E-17</v>
      </c>
      <c r="VDJ648">
        <v>8.2412327833215918E-16</v>
      </c>
      <c r="WJD648">
        <v>2.2970875014671908E-21</v>
      </c>
      <c r="WJE648">
        <v>5.0347728593920126E-21</v>
      </c>
      <c r="WLW648">
        <v>2.8076159440192149E-17</v>
      </c>
      <c r="WLX648">
        <v>5.0278096692633349E-15</v>
      </c>
      <c r="WLY648">
        <v>5.7423736683526975E-17</v>
      </c>
      <c r="WMA648">
        <v>9.4124916182025356E-16</v>
      </c>
      <c r="WXA648">
        <v>5.4685308524450669E-16</v>
      </c>
      <c r="WXB648">
        <v>1.1223155383851299E-14</v>
      </c>
      <c r="WXC648">
        <v>6.3359800542352665E-15</v>
      </c>
      <c r="WXE648">
        <v>2.2118039280319947E-14</v>
      </c>
      <c r="XDJ648">
        <v>8.4353848736203401E-18</v>
      </c>
      <c r="XDK648">
        <v>9.4942951459921289E-20</v>
      </c>
    </row>
    <row r="649" spans="2:1011 1290:1968 2130:2461 5119:5120 5220:6143 6149:7011 7182:8016 14824:15030 15472:16339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5.3688964764965105E-16</v>
      </c>
      <c r="CQ649">
        <v>1.0871335488562116E-15</v>
      </c>
      <c r="PU649">
        <v>6.5698338317852299E-16</v>
      </c>
      <c r="PV649">
        <v>5.5235900099803837E-15</v>
      </c>
      <c r="ZR649">
        <v>7.3029021966680958E-24</v>
      </c>
      <c r="ZS649">
        <v>6.583943889000632E-23</v>
      </c>
      <c r="AIA649">
        <v>1.5065907479457314E-15</v>
      </c>
      <c r="AIB649">
        <v>1.3667449401044562E-16</v>
      </c>
      <c r="AIG649">
        <v>1.6357029403520164E-24</v>
      </c>
      <c r="AIH649">
        <v>3.3121135874124747E-24</v>
      </c>
      <c r="AIK649">
        <v>9.9809483557018207E-25</v>
      </c>
      <c r="AIL649">
        <v>2.2093636715847013E-24</v>
      </c>
      <c r="ALV649">
        <v>1.9383053027842106E-15</v>
      </c>
      <c r="ALW649">
        <v>4.320631377421186E-15</v>
      </c>
      <c r="AZC649">
        <v>1.5089676117304279E-14</v>
      </c>
      <c r="AZD649">
        <v>2.3233468728580935E-15</v>
      </c>
      <c r="AZE649">
        <v>9.0417445224114914E-16</v>
      </c>
      <c r="AZF649">
        <v>2.2407262595335413E-15</v>
      </c>
      <c r="AZG649">
        <v>2.0909458960500012E-38</v>
      </c>
      <c r="AZH649">
        <v>3.6859966148408814E-39</v>
      </c>
      <c r="AZI649">
        <v>1.1984224988069643E-39</v>
      </c>
      <c r="AZJ649">
        <v>2.6289783892658584E-39</v>
      </c>
      <c r="AZK649">
        <v>3.741946240387243E-20</v>
      </c>
      <c r="AZL649">
        <v>3.035048732969672E-21</v>
      </c>
      <c r="AZM649">
        <v>1.9218658406389233E-21</v>
      </c>
      <c r="AZN649">
        <v>1.1685579132781248E-20</v>
      </c>
      <c r="AZO649">
        <v>1.4583345452586092E-38</v>
      </c>
      <c r="AZP649">
        <v>2.5708059722084074E-39</v>
      </c>
      <c r="AZQ649">
        <v>8.3584225355965898E-40</v>
      </c>
      <c r="AZR649">
        <v>1.8335864218430482E-39</v>
      </c>
      <c r="CIL649">
        <v>3.1717437909860389E-14</v>
      </c>
      <c r="CIM649">
        <v>4.3506959060433477E-13</v>
      </c>
      <c r="CIW649">
        <v>1.2144556469344576E-13</v>
      </c>
      <c r="CIX649">
        <v>5.7651745078612753E-13</v>
      </c>
      <c r="GNW649">
        <v>2.9486834547394827E-16</v>
      </c>
      <c r="GNX649">
        <v>8.1009882741700736E-15</v>
      </c>
      <c r="GRT649">
        <v>2.489191410940039E-22</v>
      </c>
      <c r="GRU649">
        <v>3.5478774560075981E-22</v>
      </c>
      <c r="GWJ649">
        <v>8.3062465993808534E-17</v>
      </c>
      <c r="GWK649">
        <v>1.7241877786714991E-16</v>
      </c>
      <c r="JIN649">
        <v>6.2015439119492853E-23</v>
      </c>
      <c r="JIO649">
        <v>7.5316569925163251E-24</v>
      </c>
      <c r="JIP649">
        <v>4.198170796180985E-11</v>
      </c>
      <c r="JIQ649">
        <v>9.2216211907076472E-11</v>
      </c>
      <c r="KMJ649">
        <v>1.1336693997179424E-14</v>
      </c>
      <c r="KMK649">
        <v>1.1143930017698964E-13</v>
      </c>
      <c r="KSN649">
        <v>2.1238584102377501E-17</v>
      </c>
      <c r="KSO649">
        <v>4.2765658209356331E-17</v>
      </c>
      <c r="KST649">
        <v>4.9339123368974859E-17</v>
      </c>
      <c r="KSU649">
        <v>9.934843472501735E-17</v>
      </c>
      <c r="VWB649">
        <v>5.5456847036737817E-13</v>
      </c>
      <c r="VWC649">
        <v>1.1856314571030762E-12</v>
      </c>
      <c r="VWF649">
        <v>1.2446750545945158E-25</v>
      </c>
      <c r="VWG649">
        <v>2.5204459250962245E-25</v>
      </c>
      <c r="VWH649">
        <v>5.9585167650849838E-24</v>
      </c>
      <c r="VWI649">
        <v>1.2065241907925438E-23</v>
      </c>
      <c r="WJD649">
        <v>2.4902360318435046E-18</v>
      </c>
      <c r="WJE649">
        <v>5.5970096980705799E-18</v>
      </c>
      <c r="WLB649">
        <v>1.7030998234768376E-29</v>
      </c>
      <c r="WLC649">
        <v>4.7662112451214079E-28</v>
      </c>
      <c r="XDJ649">
        <v>4.1796081552714069E-14</v>
      </c>
      <c r="XDK649">
        <v>3.0036116525338839E-16</v>
      </c>
    </row>
    <row r="650" spans="2:1011 1290:1968 2130:2461 5119:5120 5220:6143 6149:7011 7182:8016 14824:15030 15472:16339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4.0285789561530401E-14</v>
      </c>
      <c r="CQ650">
        <v>8.1573622375152034E-14</v>
      </c>
      <c r="PU650">
        <v>3.0678039884421381E-15</v>
      </c>
      <c r="PV650">
        <v>2.7242502662877339E-14</v>
      </c>
      <c r="RG650">
        <v>4.4470361961651995E-19</v>
      </c>
      <c r="ZR650">
        <v>9.7880893187736801E-17</v>
      </c>
      <c r="ZS650">
        <v>8.8244685632972893E-16</v>
      </c>
      <c r="AIA650">
        <v>1.0982525197744414E-14</v>
      </c>
      <c r="AIB650">
        <v>1.005811115174854E-15</v>
      </c>
      <c r="AIG650">
        <v>2.8488370212343643E-17</v>
      </c>
      <c r="AIH650">
        <v>5.7685729930419915E-17</v>
      </c>
      <c r="AIK650">
        <v>1.5178670633625984E-17</v>
      </c>
      <c r="AIL650">
        <v>3.3599215511144414E-17</v>
      </c>
      <c r="ALV650">
        <v>1.9383053027842106E-15</v>
      </c>
      <c r="ALW650">
        <v>4.320631377421186E-15</v>
      </c>
      <c r="AWP650">
        <v>2.7510786228806047E-11</v>
      </c>
      <c r="AWQ650">
        <v>2.4466639386994768E-10</v>
      </c>
      <c r="AZC650">
        <v>5.2313700106529351E-14</v>
      </c>
      <c r="AZD650">
        <v>2.2612566921365905E-15</v>
      </c>
      <c r="AZE650">
        <v>3.8939900190960317E-15</v>
      </c>
      <c r="AZF650">
        <v>7.809580907875798E-15</v>
      </c>
      <c r="AZG650">
        <v>7.2490036031658964E-38</v>
      </c>
      <c r="AZH650">
        <v>3.5874903613717878E-39</v>
      </c>
      <c r="AZI650">
        <v>5.1612221927387614E-39</v>
      </c>
      <c r="AZJ650">
        <v>9.1627521874563374E-39</v>
      </c>
      <c r="AZK650">
        <v>1.2972780324282541E-19</v>
      </c>
      <c r="AZL650">
        <v>2.9539387073724825E-21</v>
      </c>
      <c r="AZM650">
        <v>8.2768611554328588E-21</v>
      </c>
      <c r="AZN650">
        <v>4.0727632527427353E-20</v>
      </c>
      <c r="AZO650">
        <v>5.0558325747073919E-38</v>
      </c>
      <c r="AZP650">
        <v>2.5021025817335199E-39</v>
      </c>
      <c r="AZQ650">
        <v>3.599705106500816E-39</v>
      </c>
      <c r="AZR650">
        <v>6.3905804879287176E-39</v>
      </c>
      <c r="BJZ650">
        <v>1.063681847611071E-16</v>
      </c>
      <c r="BKA650">
        <v>4.7271674355844458E-19</v>
      </c>
      <c r="BKD650">
        <v>2.2535467244339996E-17</v>
      </c>
      <c r="BKF650">
        <v>1.4525062183166131E-15</v>
      </c>
      <c r="BKG650">
        <v>1.6777358734957833E-14</v>
      </c>
      <c r="BKH650">
        <v>1.3651848573604385E-13</v>
      </c>
      <c r="BKI650">
        <v>1.2740068807817735E-13</v>
      </c>
      <c r="BKJ650">
        <v>7.5366807388950393E-15</v>
      </c>
      <c r="BKL650">
        <v>2.500101976498947E-14</v>
      </c>
      <c r="BKM650">
        <v>8.0554617732089486E-18</v>
      </c>
      <c r="BKN650">
        <v>7.9964370240816127E-14</v>
      </c>
      <c r="BKO650">
        <v>9.4516726761498524E-17</v>
      </c>
      <c r="BKP650">
        <v>1.2747453073322887E-17</v>
      </c>
      <c r="BKQ650">
        <v>7.0672328629414514E-15</v>
      </c>
      <c r="BKR650">
        <v>2.1715272644095531E-15</v>
      </c>
      <c r="BKS650">
        <v>1.3838123560959369E-15</v>
      </c>
      <c r="BKT650">
        <v>3.4485294484563429E-26</v>
      </c>
      <c r="BWC650">
        <v>2.9617053878507052E-9</v>
      </c>
      <c r="BWD650">
        <v>4.4397552740312372E-9</v>
      </c>
      <c r="BWE650">
        <v>1.4079737719539077E-8</v>
      </c>
      <c r="BWF650">
        <v>3.0016564561621447E-9</v>
      </c>
      <c r="BWG650">
        <v>1.7130651975857572E-9</v>
      </c>
      <c r="BWH650">
        <v>5.2390612055363228E-10</v>
      </c>
      <c r="BWI650">
        <v>1.4806542199368217E-8</v>
      </c>
      <c r="BWJ650">
        <v>1.9982268536154239E-9</v>
      </c>
      <c r="BWK650">
        <v>3.8066142063125007E-9</v>
      </c>
      <c r="BWL650">
        <v>1.0690415055642882E-9</v>
      </c>
      <c r="BWM650">
        <v>5.4863207321739549E-12</v>
      </c>
      <c r="BWN650">
        <v>6.3861815815874276E-11</v>
      </c>
      <c r="BWO650">
        <v>8.3426634776775288E-11</v>
      </c>
      <c r="BWP650">
        <v>5.0850327899457708E-11</v>
      </c>
      <c r="BWQ650">
        <v>2.823381958520224E-12</v>
      </c>
      <c r="BWR650">
        <v>7.8032681096308837E-11</v>
      </c>
      <c r="CCX650">
        <v>1.2458903860046538E-15</v>
      </c>
      <c r="CCY650">
        <v>2.6604688377966455E-15</v>
      </c>
      <c r="CIL650">
        <v>1.0076894335945226E-13</v>
      </c>
      <c r="CIM650">
        <v>1.3822523451491886E-12</v>
      </c>
      <c r="CIW650">
        <v>3.8584267949480163E-13</v>
      </c>
      <c r="CIX650">
        <v>1.8316439842684262E-12</v>
      </c>
      <c r="GNW650">
        <v>1.1511026471858581E-15</v>
      </c>
      <c r="GNX650">
        <v>3.898526553858095E-14</v>
      </c>
      <c r="GRT650">
        <v>5.7687959176515375E-15</v>
      </c>
      <c r="GRU650">
        <v>8.2223411564863283E-15</v>
      </c>
      <c r="GWJ650">
        <v>2.4691237497883981E-16</v>
      </c>
      <c r="GWK650">
        <v>6.7450923037457949E-16</v>
      </c>
      <c r="HCG650">
        <v>1.3445324697601383E-15</v>
      </c>
      <c r="HCH650">
        <v>2.7225079898664282E-15</v>
      </c>
      <c r="HCI650">
        <v>8.4033279360008692E-16</v>
      </c>
      <c r="HCJ650">
        <v>1.7015674936665188E-15</v>
      </c>
      <c r="HLB650">
        <v>5.7699352339319204E-9</v>
      </c>
      <c r="HLC650">
        <v>6.0962140388958113E-10</v>
      </c>
      <c r="HLJ650">
        <v>2.7320026651081914E-9</v>
      </c>
      <c r="HLL650">
        <v>1.1762829823347496E-10</v>
      </c>
      <c r="HLM650">
        <v>1.9431633086608779E-9</v>
      </c>
      <c r="HLP650">
        <v>1.0848514809478418E-12</v>
      </c>
      <c r="HLR650">
        <v>5.263121343325365E-15</v>
      </c>
      <c r="HLS650">
        <v>4.671049099655072E-13</v>
      </c>
      <c r="HLT650">
        <v>7.0843773338501974E-12</v>
      </c>
      <c r="HLU650">
        <v>5.5402432284820839E-10</v>
      </c>
      <c r="HLV650">
        <v>3.4302134150027013E-8</v>
      </c>
      <c r="HLW650">
        <v>1.5094407022632104E-14</v>
      </c>
      <c r="HLX650">
        <v>2.2851205628947742E-12</v>
      </c>
      <c r="HLY650">
        <v>5.9557126988527808E-11</v>
      </c>
      <c r="JIN650">
        <v>8.1979485928929595E-16</v>
      </c>
      <c r="JIO650">
        <v>9.9562524623878773E-17</v>
      </c>
      <c r="JIP650">
        <v>3.7869610426108136E-11</v>
      </c>
      <c r="JIQ650">
        <v>8.3183657584136804E-11</v>
      </c>
      <c r="JPH650">
        <v>1.9096819453643603E-10</v>
      </c>
      <c r="KMJ650">
        <v>1.9622662311608312E-14</v>
      </c>
      <c r="KMK650">
        <v>2.1879028112802802E-13</v>
      </c>
      <c r="KSB650">
        <v>1.3645006477227303E-18</v>
      </c>
      <c r="KSN650">
        <v>5.2320633401770951E-17</v>
      </c>
      <c r="KSO650">
        <v>1.1112402932931323E-16</v>
      </c>
      <c r="KST650">
        <v>1.2154549350885912E-16</v>
      </c>
      <c r="KSU650">
        <v>2.5815102202235841E-16</v>
      </c>
      <c r="KVG650">
        <v>1.4452887898790075E-9</v>
      </c>
      <c r="KVH650">
        <v>6.8609686232187366E-9</v>
      </c>
      <c r="UXD650">
        <v>2.1998885382471195E-14</v>
      </c>
      <c r="UXE650">
        <v>1.7143500250580503E-14</v>
      </c>
      <c r="VBK650">
        <v>2.2613593050467281E-8</v>
      </c>
      <c r="VBL650">
        <v>2.9818153280696383E-10</v>
      </c>
      <c r="VWB650">
        <v>1.1634383416461303E-17</v>
      </c>
      <c r="VWC650">
        <v>2.48735579096606E-17</v>
      </c>
      <c r="VWF650">
        <v>5.4580983653084833E-18</v>
      </c>
      <c r="VWG650">
        <v>1.1052556836288301E-17</v>
      </c>
      <c r="VWH650">
        <v>1.0040582459553322E-15</v>
      </c>
      <c r="VWI650">
        <v>2.0330908017384088E-15</v>
      </c>
      <c r="WJD650">
        <v>1.9988771042329734E-17</v>
      </c>
      <c r="WJE650">
        <v>5.2764854241055986E-17</v>
      </c>
      <c r="WLB650">
        <v>4.7411360381965667E-22</v>
      </c>
      <c r="WLC650">
        <v>1.3268309695300821E-20</v>
      </c>
      <c r="WQO650">
        <v>1.6107669169727062E-11</v>
      </c>
      <c r="WQQ650">
        <v>3.9265991828916716E-12</v>
      </c>
      <c r="WQR650">
        <v>3.6056192444569011E-16</v>
      </c>
      <c r="WQS650">
        <v>4.2121378857693825E-12</v>
      </c>
      <c r="WQT650">
        <v>8.6912071269320046E-14</v>
      </c>
      <c r="WQU650">
        <v>1.491640280093073E-15</v>
      </c>
      <c r="WQV650">
        <v>4.9496489899754921E-15</v>
      </c>
      <c r="WQW650">
        <v>3.9327431878207503E-13</v>
      </c>
      <c r="WQX650">
        <v>2.0830056189242501E-12</v>
      </c>
      <c r="WQY650">
        <v>2.775729041707268E-13</v>
      </c>
      <c r="XCC650">
        <v>3.7634310530017587E-10</v>
      </c>
      <c r="XCD650">
        <v>1.3267201304157537E-11</v>
      </c>
      <c r="XCE650">
        <v>2.7830993048545495E-11</v>
      </c>
      <c r="XCF650">
        <v>9.6000220432632562E-12</v>
      </c>
      <c r="XCG650">
        <v>2.0364894815306154E-13</v>
      </c>
      <c r="XCH650">
        <v>1.5018105969608318E-12</v>
      </c>
      <c r="XCI650">
        <v>6.4187977816076936E-13</v>
      </c>
      <c r="XCJ650">
        <v>1.3539656394890147E-13</v>
      </c>
      <c r="XCK650">
        <v>1.3365994535072709E-12</v>
      </c>
      <c r="XCL650">
        <v>2.2289006940872018E-12</v>
      </c>
      <c r="XCM650">
        <v>9.279195523631849E-14</v>
      </c>
      <c r="XCN650">
        <v>1.6693852821119007E-11</v>
      </c>
      <c r="XDJ650">
        <v>1.5115267686196934E-13</v>
      </c>
      <c r="XDK650">
        <v>1.6408134154229978E-15</v>
      </c>
    </row>
    <row r="651" spans="2:1011 1290:1968 2130:2461 5119:5120 5220:6143 6149:7011 7182:8016 14824:15030 15472:16339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U651">
        <v>1.2644213521717714E-15</v>
      </c>
      <c r="PV651">
        <v>2.140629535744788E-15</v>
      </c>
      <c r="AIA651">
        <v>1.911848164889569E-15</v>
      </c>
      <c r="AIB651">
        <v>1.1270703111214848E-16</v>
      </c>
      <c r="AZC651">
        <v>1.0401260098514478E-14</v>
      </c>
      <c r="AZD651">
        <v>9.8696572760181721E-16</v>
      </c>
      <c r="AZE651">
        <v>1.3455331733328109E-15</v>
      </c>
      <c r="AZF651">
        <v>1.5442960728816406E-15</v>
      </c>
      <c r="AZG651">
        <v>1.4412815720959571E-38</v>
      </c>
      <c r="AZH651">
        <v>1.5658240159503093E-39</v>
      </c>
      <c r="AZI651">
        <v>1.7834138354786056E-39</v>
      </c>
      <c r="AZJ651">
        <v>1.8118772808440086E-39</v>
      </c>
      <c r="AZK651">
        <v>2.5793102395532866E-20</v>
      </c>
      <c r="AZL651">
        <v>1.2892991210380151E-21</v>
      </c>
      <c r="AZM651">
        <v>2.8599948127986781E-21</v>
      </c>
      <c r="AZN651">
        <v>8.0536361312812082E-21</v>
      </c>
      <c r="AZO651">
        <v>1.0052248171510768E-38</v>
      </c>
      <c r="AZP651">
        <v>1.0920872025286918E-39</v>
      </c>
      <c r="AZQ651">
        <v>1.2438456727572055E-39</v>
      </c>
      <c r="AZR651">
        <v>1.2636975616680704E-39</v>
      </c>
      <c r="GNW651">
        <v>6.777118732943697E-16</v>
      </c>
      <c r="GNX651">
        <v>2.180776319243169E-14</v>
      </c>
      <c r="GWJ651">
        <v>7.1669418060581626E-17</v>
      </c>
      <c r="GWK651">
        <v>1.7499265413309366E-16</v>
      </c>
      <c r="HLK651">
        <v>5.6674612613384193E-11</v>
      </c>
      <c r="HLU651">
        <v>2.0610121861831026E-9</v>
      </c>
      <c r="HLV651">
        <v>4.3515024657326304E-9</v>
      </c>
      <c r="HLX651">
        <v>8.5008205105718335E-12</v>
      </c>
      <c r="HLY651">
        <v>7.555302063977441E-12</v>
      </c>
      <c r="KMJ651">
        <v>4.0064577761610521E-19</v>
      </c>
      <c r="KMK651">
        <v>3.9658211929826824E-18</v>
      </c>
      <c r="KSN651">
        <v>3.8011537140936161E-19</v>
      </c>
      <c r="KSO651">
        <v>7.9503456988628135E-19</v>
      </c>
      <c r="KST651">
        <v>8.8304187859258871E-19</v>
      </c>
      <c r="KSU651">
        <v>1.8469361487157943E-18</v>
      </c>
      <c r="WJD651">
        <v>2.7080015693146484E-18</v>
      </c>
      <c r="WJE651">
        <v>7.073223980968334E-18</v>
      </c>
      <c r="XDJ651">
        <v>9.4744946967744772E-14</v>
      </c>
      <c r="XDK651">
        <v>1.0184464245836564E-15</v>
      </c>
    </row>
    <row r="652" spans="2:1011 1290:1968 2130:2461 5119:5120 5220:6143 6149:7011 7182:8016 14824:15030 15472:16339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U652">
        <v>1.378447279553583E-16</v>
      </c>
      <c r="PV652">
        <v>3.03888013495041E-16</v>
      </c>
      <c r="AIA652">
        <v>2.3564152641853219E-15</v>
      </c>
      <c r="AIB652">
        <v>1.6649673367802937E-16</v>
      </c>
      <c r="AZC652">
        <v>1.0880393393748304E-15</v>
      </c>
      <c r="AZD652">
        <v>1.5716986588241769E-16</v>
      </c>
      <c r="AZE652">
        <v>3.7767990240712398E-16</v>
      </c>
      <c r="AZF652">
        <v>1.6046921256008945E-16</v>
      </c>
      <c r="AZG652">
        <v>1.5076741036193027E-39</v>
      </c>
      <c r="AZH652">
        <v>2.4935045230027246E-40</v>
      </c>
      <c r="AZI652">
        <v>5.0058934011021895E-40</v>
      </c>
      <c r="AZJ652">
        <v>1.8827381977969051E-40</v>
      </c>
      <c r="AZK652">
        <v>2.6981259794555189E-21</v>
      </c>
      <c r="AZL652">
        <v>2.0531510291471699E-22</v>
      </c>
      <c r="AZM652">
        <v>8.027766116737227E-22</v>
      </c>
      <c r="AZN652">
        <v>8.3686067129712792E-22</v>
      </c>
      <c r="AZO652">
        <v>1.051530425753156E-39</v>
      </c>
      <c r="AZP652">
        <v>1.7390998932702016E-40</v>
      </c>
      <c r="AZQ652">
        <v>3.4913707191095107E-40</v>
      </c>
      <c r="AZR652">
        <v>1.3131196549430257E-40</v>
      </c>
      <c r="CDD652">
        <v>1.5300633517832824E-13</v>
      </c>
      <c r="CDE652">
        <v>1.6347850502601831E-13</v>
      </c>
      <c r="CDF652">
        <v>3.2161301674535168E-11</v>
      </c>
      <c r="CDG652">
        <v>5.1147642772871982E-13</v>
      </c>
      <c r="CDH652">
        <v>6.9032416688296178E-15</v>
      </c>
      <c r="CDI652">
        <v>4.3528302272598092E-12</v>
      </c>
      <c r="CDJ652">
        <v>1.9757625639546974E-14</v>
      </c>
      <c r="CDK652">
        <v>4.3486487200600691E-13</v>
      </c>
      <c r="CDL652">
        <v>1.213260990235959E-14</v>
      </c>
      <c r="CDM652">
        <v>4.0905136142980792E-12</v>
      </c>
      <c r="CDN652">
        <v>6.3645203757142869E-13</v>
      </c>
      <c r="CDO652">
        <v>2.3679070816135465E-14</v>
      </c>
      <c r="CDP652">
        <v>6.4659789194789193E-12</v>
      </c>
      <c r="CDQ652">
        <v>5.660863863591761E-14</v>
      </c>
      <c r="GNW652">
        <v>5.0662670218758056E-17</v>
      </c>
      <c r="GNX652">
        <v>1.8401040111094659E-15</v>
      </c>
      <c r="GWJ652">
        <v>6.5986673047628223E-17</v>
      </c>
      <c r="GWK652">
        <v>1.6912665821642001E-16</v>
      </c>
      <c r="JFL652">
        <v>1.9469986133779962E-13</v>
      </c>
      <c r="JFM652">
        <v>5.9061955826772788E-14</v>
      </c>
      <c r="JFN652">
        <v>1.0961151682719595E-11</v>
      </c>
      <c r="JFO652">
        <v>2.9683640230366945E-13</v>
      </c>
      <c r="JFP652">
        <v>2.6975550334794082E-14</v>
      </c>
      <c r="JFQ652">
        <v>5.1629123752413227E-12</v>
      </c>
      <c r="JFR652">
        <v>2.4339765910283027E-14</v>
      </c>
      <c r="JPF652">
        <v>6.3981385495976097E-10</v>
      </c>
      <c r="JPG652">
        <v>3.7752135098692426E-9</v>
      </c>
      <c r="JTD652">
        <v>1.9034468637031041E-16</v>
      </c>
      <c r="JTE652">
        <v>4.4833421907355321E-17</v>
      </c>
      <c r="JTF652">
        <v>1.5064621639269333E-15</v>
      </c>
      <c r="JTG652">
        <v>9.8230511780629307E-16</v>
      </c>
      <c r="JTH652">
        <v>2.6627626089680128E-17</v>
      </c>
      <c r="JTI652">
        <v>7.2287150405280214E-15</v>
      </c>
      <c r="JTJ652">
        <v>9.5331987925925613E-17</v>
      </c>
      <c r="KMJ652">
        <v>1.9485218565509512E-18</v>
      </c>
      <c r="KMK652">
        <v>2.202054116703539E-17</v>
      </c>
      <c r="KOM652">
        <v>2.1189782112420748E-14</v>
      </c>
      <c r="KON652">
        <v>3.1751180213135396E-15</v>
      </c>
      <c r="KOO652">
        <v>1.607188586335721E-11</v>
      </c>
      <c r="KOP652">
        <v>6.3480510781017982E-14</v>
      </c>
      <c r="KOQ652">
        <v>1.909329350315411E-15</v>
      </c>
      <c r="KOR652">
        <v>5.2968495464492817E-13</v>
      </c>
      <c r="KOS652">
        <v>3.8861963332506518E-15</v>
      </c>
      <c r="KRN652">
        <v>7.7312702152386267E-16</v>
      </c>
      <c r="KRO652">
        <v>1.4840088647555744E-16</v>
      </c>
      <c r="KRP652">
        <v>2.558411236110718E-15</v>
      </c>
      <c r="KRQ652">
        <v>3.8277635791872885E-15</v>
      </c>
      <c r="KRR652">
        <v>4.3866467803349993E-16</v>
      </c>
      <c r="KRS652">
        <v>2.4006671400926754E-14</v>
      </c>
      <c r="KRT652">
        <v>3.2991172953835456E-17</v>
      </c>
      <c r="KSN652">
        <v>1.2245259717157034E-19</v>
      </c>
      <c r="KSO652">
        <v>3.5592998770991679E-19</v>
      </c>
      <c r="KST652">
        <v>2.8446829457068997E-19</v>
      </c>
      <c r="KSU652">
        <v>8.2685707718017998E-19</v>
      </c>
      <c r="VDE652">
        <v>7.4984266448631546E-16</v>
      </c>
      <c r="VDF652">
        <v>3.3384622036028198E-16</v>
      </c>
      <c r="VDG652">
        <v>1.6927158252162898E-14</v>
      </c>
      <c r="VDH652">
        <v>6.4263934876651572E-15</v>
      </c>
      <c r="VDI652">
        <v>1.5550341638567204E-15</v>
      </c>
      <c r="VDJ652">
        <v>4.0374686155060151E-14</v>
      </c>
      <c r="VDK652">
        <v>6.1771116956313772E-17</v>
      </c>
      <c r="VFB652">
        <v>1.4452063779349152E-17</v>
      </c>
      <c r="WJD652">
        <v>1.1711918672850941E-18</v>
      </c>
      <c r="WJE652">
        <v>3.2866363059900101E-18</v>
      </c>
      <c r="WLV652">
        <v>1.0474666851247085E-15</v>
      </c>
      <c r="WLW652">
        <v>2.1405483837979252E-16</v>
      </c>
      <c r="WLX652">
        <v>2.2852886643613666E-13</v>
      </c>
      <c r="WLY652">
        <v>1.7964711348122065E-15</v>
      </c>
      <c r="WLZ652">
        <v>7.9485066171050455E-17</v>
      </c>
      <c r="WMA652">
        <v>4.2782566989307432E-14</v>
      </c>
      <c r="WMB652">
        <v>2.4063213092795382E-15</v>
      </c>
      <c r="WQH652">
        <v>1.4462659981690462E-13</v>
      </c>
      <c r="WQI652">
        <v>7.9824066484559828E-13</v>
      </c>
      <c r="WQJ652">
        <v>5.5807557513702234E-15</v>
      </c>
      <c r="WWZ652">
        <v>3.5032007743455689E-13</v>
      </c>
      <c r="WXA652">
        <v>1.9923716665661896E-14</v>
      </c>
      <c r="WXB652">
        <v>2.6950162071798742E-12</v>
      </c>
      <c r="WXC652">
        <v>9.273252673805776E-13</v>
      </c>
      <c r="WXD652">
        <v>3.974039388606366E-14</v>
      </c>
      <c r="WXE652">
        <v>5.3112045848774748E-12</v>
      </c>
      <c r="WXF652">
        <v>3.3482762402876749E-14</v>
      </c>
      <c r="XDJ652">
        <v>4.3835491745485035E-15</v>
      </c>
      <c r="XDK652">
        <v>4.9962510069679042E-17</v>
      </c>
    </row>
    <row r="653" spans="2:1011 1290:1968 2130:2461 5119:5120 5220:6143 6149:7011 7182:8016 14824:15030 15472:16339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U653">
        <v>2.0186406189657121E-15</v>
      </c>
      <c r="PV653">
        <v>9.4143788331903381E-15</v>
      </c>
      <c r="AIA653">
        <v>8.6055752029114038E-15</v>
      </c>
      <c r="AIB653">
        <v>7.3275595430312948E-16</v>
      </c>
      <c r="AZC653">
        <v>2.8361059486040301E-13</v>
      </c>
      <c r="AZD653">
        <v>3.9776511310769708E-14</v>
      </c>
      <c r="AZE653">
        <v>4.711146072600822E-14</v>
      </c>
      <c r="AZF653">
        <v>2.863883867399822E-13</v>
      </c>
      <c r="AZG653">
        <v>3.9299346439879504E-37</v>
      </c>
      <c r="AZH653">
        <v>6.3105551630917706E-38</v>
      </c>
      <c r="AZI653">
        <v>6.2443076494546658E-38</v>
      </c>
      <c r="AZJ653">
        <v>3.3601109304308532E-37</v>
      </c>
      <c r="AZK653">
        <v>7.032991237994808E-19</v>
      </c>
      <c r="AZL653">
        <v>5.1961096152291573E-20</v>
      </c>
      <c r="AZM653">
        <v>1.0013765247126169E-19</v>
      </c>
      <c r="AZN653">
        <v>1.4935399367600356E-18</v>
      </c>
      <c r="AZO653">
        <v>2.7409410557988461E-37</v>
      </c>
      <c r="AZP653">
        <v>4.4013097667826592E-38</v>
      </c>
      <c r="AZQ653">
        <v>4.3551053012070529E-38</v>
      </c>
      <c r="AZR653">
        <v>2.3435163267525903E-37</v>
      </c>
      <c r="BCU653">
        <v>3.1451380836277346E-10</v>
      </c>
      <c r="BCV653">
        <v>2.7323478612692392E-15</v>
      </c>
      <c r="BCZ653">
        <v>4.194123211419187E-10</v>
      </c>
      <c r="BDD653">
        <v>3.3836323836785133E-10</v>
      </c>
      <c r="BDE653">
        <v>4.8552854926135287E-10</v>
      </c>
      <c r="BDF653">
        <v>1.9434709970258983E-10</v>
      </c>
      <c r="BDG653">
        <v>3.9251955567764115E-9</v>
      </c>
      <c r="BDI653">
        <v>1.6154869900705239E-10</v>
      </c>
      <c r="BDL653">
        <v>3.7388407502386014E-10</v>
      </c>
      <c r="BDN653">
        <v>2.932129480836995E-10</v>
      </c>
      <c r="BDQ653">
        <v>6.1616231934317564E-44</v>
      </c>
      <c r="BDT653">
        <v>3.4212573363631202E-12</v>
      </c>
      <c r="BEW653">
        <v>1.0309030524067075E-10</v>
      </c>
      <c r="BEY653">
        <v>1.0442224024925073E-10</v>
      </c>
      <c r="BEZ653">
        <v>7.8158983609163985E-11</v>
      </c>
      <c r="BFL653">
        <v>4.8177282062425831E-8</v>
      </c>
      <c r="BFN653">
        <v>7.8220500056279313E-8</v>
      </c>
      <c r="BFP653">
        <v>8.1951786211362194E-12</v>
      </c>
      <c r="BFR653">
        <v>3.5176156021257892E-9</v>
      </c>
      <c r="BFS653">
        <v>5.2263734499169755E-14</v>
      </c>
      <c r="BFV653">
        <v>2.0753541388623255E-42</v>
      </c>
      <c r="BGB653">
        <v>3.0122602778137488E-8</v>
      </c>
      <c r="BGD653">
        <v>2.1767643210553795E-7</v>
      </c>
      <c r="BGF653">
        <v>3.989149320821053E-11</v>
      </c>
      <c r="BMG653">
        <v>2.878188282222584E-11</v>
      </c>
      <c r="BMI653">
        <v>9.1024765881708535E-10</v>
      </c>
      <c r="BMK653">
        <v>1.8012583761947111E-10</v>
      </c>
      <c r="BMM653">
        <v>6.5027181748808714E-9</v>
      </c>
      <c r="BWC653">
        <v>2.8048090637084694E-20</v>
      </c>
      <c r="BWD653">
        <v>4.2045592665403875E-20</v>
      </c>
      <c r="BWE653">
        <v>1.3333863703121247E-19</v>
      </c>
      <c r="BWF653">
        <v>2.8426437244294331E-20</v>
      </c>
      <c r="BWG653">
        <v>1.6223155796056077E-20</v>
      </c>
      <c r="BWH653">
        <v>4.961521971392116E-21</v>
      </c>
      <c r="BWI653">
        <v>1.402216572023988E-19</v>
      </c>
      <c r="BWJ653">
        <v>1.8923707987152122E-20</v>
      </c>
      <c r="BWK653">
        <v>3.6049588428695243E-20</v>
      </c>
      <c r="BWL653">
        <v>1.0124090385854451E-20</v>
      </c>
      <c r="BWM653">
        <v>5.1956829261739057E-23</v>
      </c>
      <c r="BWN653">
        <v>6.0478736527954045E-22</v>
      </c>
      <c r="BWO653">
        <v>7.9007109328455389E-22</v>
      </c>
      <c r="BWP653">
        <v>4.815653210140839E-22</v>
      </c>
      <c r="BWQ653">
        <v>2.6738133171697033E-23</v>
      </c>
      <c r="BWR653">
        <v>7.3898900310010214E-22</v>
      </c>
      <c r="CLU653">
        <v>2.5894143161447325E-13</v>
      </c>
      <c r="CLW653">
        <v>6.7031249851715E-11</v>
      </c>
      <c r="CLY653">
        <v>9.7468479047818178E-13</v>
      </c>
      <c r="CLZ653">
        <v>2.0756104641275935E-12</v>
      </c>
      <c r="CMA653">
        <v>2.6715923658991332E-13</v>
      </c>
      <c r="CMB653">
        <v>3.1944613299231036E-12</v>
      </c>
      <c r="CMD653">
        <v>6.9850472411069037E-13</v>
      </c>
      <c r="CME653">
        <v>3.7798627357751781E-12</v>
      </c>
      <c r="CMI653">
        <v>5.5246133160867346E-11</v>
      </c>
      <c r="CMJ653">
        <v>1.3963071222954165E-10</v>
      </c>
      <c r="CMK653">
        <v>4.948318289729727E-12</v>
      </c>
      <c r="CML653">
        <v>3.5839395648848281E-11</v>
      </c>
      <c r="CMM653">
        <v>8.2218353716700522E-11</v>
      </c>
      <c r="CMN653">
        <v>1.6737332316894538E-10</v>
      </c>
      <c r="CMO653">
        <v>5.8396629750263452E-11</v>
      </c>
      <c r="CMP653">
        <v>6.4538129789607604E-11</v>
      </c>
      <c r="CMQ653">
        <v>8.7242670740634854E-11</v>
      </c>
      <c r="CMR653">
        <v>9.908715588933517E-12</v>
      </c>
      <c r="CMS653">
        <v>1.8880792176659951E-10</v>
      </c>
      <c r="CMT653">
        <v>1.7187431655041408E-10</v>
      </c>
      <c r="CMU653">
        <v>7.8157040837670273E-11</v>
      </c>
      <c r="CMV653">
        <v>5.7398611227463802E-11</v>
      </c>
      <c r="CMW653">
        <v>7.2684667706235046E-11</v>
      </c>
      <c r="CMX653">
        <v>6.542137461121276E-11</v>
      </c>
      <c r="CMY653">
        <v>2.3722676995512349E-10</v>
      </c>
      <c r="CMZ653">
        <v>6.7012628590678174E-11</v>
      </c>
      <c r="CNA653">
        <v>1.133639810801504E-10</v>
      </c>
      <c r="CNB653">
        <v>4.2702395932913062E-10</v>
      </c>
      <c r="CNC653">
        <v>1.0681453546326015E-10</v>
      </c>
      <c r="CND653">
        <v>7.9406242155749132E-12</v>
      </c>
      <c r="CNE653">
        <v>1.186863572301677E-10</v>
      </c>
      <c r="CNF653">
        <v>3.7772199500485228E-11</v>
      </c>
      <c r="CNG653">
        <v>3.1460904596282691E-10</v>
      </c>
      <c r="CNH653">
        <v>3.9363842714735969E-11</v>
      </c>
      <c r="CNI653">
        <v>2.1607570055032651E-10</v>
      </c>
      <c r="CNJ653">
        <v>3.9503592625879721E-11</v>
      </c>
      <c r="CNK653">
        <v>1.8939396645724922E-10</v>
      </c>
      <c r="CNL653">
        <v>1.1391084021121993E-13</v>
      </c>
      <c r="CNM653">
        <v>4.3306524129743182E-11</v>
      </c>
      <c r="CNN653">
        <v>1.1982700518480682E-10</v>
      </c>
      <c r="CNO653">
        <v>3.5860148617603591E-12</v>
      </c>
      <c r="CNY653">
        <v>3.3644759604822011E-11</v>
      </c>
      <c r="CNZ653">
        <v>1.7832951212457922E-12</v>
      </c>
      <c r="COA653">
        <v>8.544889758074697E-12</v>
      </c>
      <c r="COB653">
        <v>9.2982669530784151E-11</v>
      </c>
      <c r="COC653">
        <v>3.7857187720092409E-13</v>
      </c>
      <c r="COD653">
        <v>2.7040110186121971E-11</v>
      </c>
      <c r="COE653">
        <v>1.416139244344198E-11</v>
      </c>
      <c r="COF653">
        <v>2.4253123180855538E-11</v>
      </c>
      <c r="COG653">
        <v>2.2677080402051053E-11</v>
      </c>
      <c r="COH653">
        <v>6.942722105758479E-11</v>
      </c>
      <c r="COI653">
        <v>4.7345745872108439E-11</v>
      </c>
      <c r="COJ653">
        <v>5.2142453061610481E-11</v>
      </c>
      <c r="COK653">
        <v>1.008563553482589E-11</v>
      </c>
      <c r="COL653">
        <v>5.8561190816650877E-14</v>
      </c>
      <c r="COM653">
        <v>1.5703960839487518E-11</v>
      </c>
      <c r="CON653">
        <v>8.1317818189174323E-11</v>
      </c>
      <c r="COO653">
        <v>2.5328323939556042E-11</v>
      </c>
      <c r="COR653">
        <v>9.3288638446654303E-11</v>
      </c>
      <c r="COT653">
        <v>8.5308010811880475E-12</v>
      </c>
      <c r="COU653">
        <v>3.8028384851803532E-11</v>
      </c>
      <c r="COW653">
        <v>1.5269437096179873E-14</v>
      </c>
      <c r="COY653">
        <v>1.8090172623366386E-10</v>
      </c>
      <c r="CPA653">
        <v>7.1056129234325728E-12</v>
      </c>
      <c r="CPB653">
        <v>4.2270465251788218E-11</v>
      </c>
      <c r="CPC653">
        <v>2.4715924300727379E-11</v>
      </c>
      <c r="CPE653">
        <v>1.6533240441721816E-9</v>
      </c>
      <c r="CPH653">
        <v>3.0882549968991086E-11</v>
      </c>
      <c r="CPI653">
        <v>3.278463335415536E-13</v>
      </c>
      <c r="CPJ653">
        <v>2.1361389862482769E-10</v>
      </c>
      <c r="CPK653">
        <v>2.2523845070917044E-10</v>
      </c>
      <c r="CPL653">
        <v>2.9098078749928762E-11</v>
      </c>
      <c r="CPM653">
        <v>4.2180163748097862E-11</v>
      </c>
      <c r="CPP653">
        <v>1.9742377532814618E-10</v>
      </c>
      <c r="CPQ653">
        <v>3.4936798234535681E-12</v>
      </c>
      <c r="GNW653">
        <v>3.9059529715704256E-16</v>
      </c>
      <c r="GNX653">
        <v>5.3619025125418574E-14</v>
      </c>
      <c r="GWJ653">
        <v>2.8945583526192227E-16</v>
      </c>
      <c r="GWK653">
        <v>2.464913746487072E-15</v>
      </c>
      <c r="GWQ653">
        <v>3.8304696173613905E-9</v>
      </c>
      <c r="GWR653">
        <v>1.1491408852084173E-8</v>
      </c>
      <c r="IBG653">
        <v>9.0686713960495804E-12</v>
      </c>
      <c r="IBM653">
        <v>4.2950784044636094E-12</v>
      </c>
      <c r="IBR653">
        <v>1.3419472319657691E-10</v>
      </c>
      <c r="IBS653">
        <v>1.4026959678136809E-10</v>
      </c>
      <c r="IBW653">
        <v>6.3048291413388428E-13</v>
      </c>
      <c r="IBX653">
        <v>7.9078779746186137E-11</v>
      </c>
      <c r="ICA653">
        <v>7.837987678022105E-16</v>
      </c>
      <c r="ICG653">
        <v>3.1419394675243101E-13</v>
      </c>
      <c r="ICK653">
        <v>3.8189630374832645E-14</v>
      </c>
      <c r="ICL653">
        <v>2.8348521684004948E-12</v>
      </c>
      <c r="KMJ653">
        <v>1.2448345326416756E-17</v>
      </c>
      <c r="KMK653">
        <v>2.5652072922354461E-16</v>
      </c>
      <c r="KSN653">
        <v>6.0307081993940979E-17</v>
      </c>
      <c r="KSO653">
        <v>1.3437132756684675E-16</v>
      </c>
      <c r="KST653">
        <v>1.4009872523417657E-16</v>
      </c>
      <c r="KSU653">
        <v>3.1215656731709481E-16</v>
      </c>
      <c r="WJD653">
        <v>1.9757418565530633E-17</v>
      </c>
      <c r="WJE653">
        <v>1.0971038426306732E-16</v>
      </c>
      <c r="XDJ653">
        <v>7.7738974117384093E-14</v>
      </c>
      <c r="XDK653">
        <v>1.1220204547035594E-15</v>
      </c>
    </row>
    <row r="654" spans="2:1011 1290:1968 2130:2461 5119:5120 5220:6143 6149:7011 7182:8016 14824:15030 15472:16339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2.2669755324261656E-14</v>
      </c>
      <c r="AX654">
        <v>9.2119574310963167E-14</v>
      </c>
      <c r="PU654">
        <v>2.2892254965546278E-20</v>
      </c>
      <c r="PV654">
        <v>8.4978703319136858E-20</v>
      </c>
      <c r="ZV654">
        <v>2.2483328561547726E-17</v>
      </c>
      <c r="ZW654">
        <v>9.1362020743412657E-17</v>
      </c>
      <c r="ZX654">
        <v>1.4867160815737444E-17</v>
      </c>
      <c r="ZY654">
        <v>6.0413379234518541E-17</v>
      </c>
      <c r="ABV654">
        <v>1.6249758213337153E-15</v>
      </c>
      <c r="ABW654">
        <v>6.6031626184631058E-15</v>
      </c>
      <c r="AIA654">
        <v>6.7057203214326224E-19</v>
      </c>
      <c r="AIB654">
        <v>3.7368613001820238E-20</v>
      </c>
      <c r="AZC654">
        <v>8.949081588590151E-17</v>
      </c>
      <c r="AZD654">
        <v>1.3439021628230465E-17</v>
      </c>
      <c r="AZE654">
        <v>1.8245324895364945E-17</v>
      </c>
      <c r="AZF654">
        <v>1.3154963608549139E-17</v>
      </c>
      <c r="AZG654">
        <v>1.2400561334524872E-40</v>
      </c>
      <c r="AZH654">
        <v>2.1321047152762632E-41</v>
      </c>
      <c r="AZI654">
        <v>2.4182952524759551E-41</v>
      </c>
      <c r="AZJ654">
        <v>1.543433290492959E-41</v>
      </c>
      <c r="AZK654">
        <v>2.2191982084320421E-22</v>
      </c>
      <c r="AZL654">
        <v>1.7555745137159367E-23</v>
      </c>
      <c r="AZM654">
        <v>3.878130661715357E-23</v>
      </c>
      <c r="AZN654">
        <v>6.8604260597450159E-23</v>
      </c>
      <c r="AZO654">
        <v>8.6487971826065823E-41</v>
      </c>
      <c r="AZP654">
        <v>1.4870408489625171E-41</v>
      </c>
      <c r="AZQ654">
        <v>1.686645031793343E-41</v>
      </c>
      <c r="AZR654">
        <v>1.0764707446905413E-41</v>
      </c>
      <c r="GNW654">
        <v>2.1970486855374827E-21</v>
      </c>
      <c r="GNX654">
        <v>2.1347103914784877E-19</v>
      </c>
      <c r="GWJ654">
        <v>2.0182307982965779E-21</v>
      </c>
      <c r="GWK654">
        <v>3.6871093159313255E-20</v>
      </c>
      <c r="KMJ654">
        <v>1.4039215078349059E-22</v>
      </c>
      <c r="KMK654">
        <v>3.883405922407036E-21</v>
      </c>
      <c r="KSN654">
        <v>1.0513243519940388E-20</v>
      </c>
      <c r="KSO654">
        <v>2.204600917902581E-20</v>
      </c>
      <c r="KST654">
        <v>2.4423201496767767E-20</v>
      </c>
      <c r="KSU654">
        <v>5.1214843768975329E-20</v>
      </c>
      <c r="WJD654">
        <v>2.1450915776957148E-22</v>
      </c>
      <c r="WJE654">
        <v>1.531646342359332E-21</v>
      </c>
      <c r="WLH654">
        <v>4.7036461822745795E-14</v>
      </c>
      <c r="WLI654">
        <v>1.9113478633657562E-13</v>
      </c>
      <c r="XDJ654">
        <v>4.7542099056908173E-19</v>
      </c>
      <c r="XDK654">
        <v>8.3859742702691059E-21</v>
      </c>
    </row>
    <row r="655" spans="2:1011 1290:1968 2130:2461 5119:5120 5220:6143 6149:7011 7182:8016 14824:15030 15472:16339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11 1290:1968 2130:2461 5119:5120 5220:6143 6149:7011 7182:8016 14824:15030 15472:16339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2 1355:1677 5119:5120 5340:5341 7784:8139 15760:16339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U657">
        <v>1.1000329527449294E-24</v>
      </c>
      <c r="PV657">
        <v>9.3030266410746122E-25</v>
      </c>
      <c r="RG657">
        <v>5.8928697266643198E-18</v>
      </c>
      <c r="AIA657">
        <v>3.4037148797229307E-24</v>
      </c>
      <c r="AIB657">
        <v>1.6152644592034697E-25</v>
      </c>
      <c r="AZC657">
        <v>1.172242671964906E-23</v>
      </c>
      <c r="AZD657">
        <v>1.0810685134688053E-23</v>
      </c>
      <c r="AZE657">
        <v>2.4636519462789626E-24</v>
      </c>
      <c r="AZF657">
        <v>1.6690281779922755E-24</v>
      </c>
      <c r="AZG657">
        <v>1.6243529583171689E-47</v>
      </c>
      <c r="AZH657">
        <v>1.7151183611920683E-47</v>
      </c>
      <c r="AZI657">
        <v>3.2654051597366157E-48</v>
      </c>
      <c r="AZJ657">
        <v>1.9582218007885382E-48</v>
      </c>
      <c r="AZK657">
        <v>2.9069338699390915E-29</v>
      </c>
      <c r="AZL657">
        <v>1.4122280492798847E-29</v>
      </c>
      <c r="AZM657">
        <v>5.2366094917204587E-30</v>
      </c>
      <c r="AZN657">
        <v>8.7041247300035369E-30</v>
      </c>
      <c r="AZO657">
        <v>1.1329083345879394E-47</v>
      </c>
      <c r="AZP657">
        <v>1.1962128527856036E-47</v>
      </c>
      <c r="AZQ657">
        <v>2.2774635908593916E-48</v>
      </c>
      <c r="AZR657">
        <v>1.3657658501656544E-48</v>
      </c>
      <c r="GNW657">
        <v>5.5058074222677107E-25</v>
      </c>
      <c r="GNX657">
        <v>2.6164830325626299E-24</v>
      </c>
      <c r="GWJ657">
        <v>5.61498288158014E-25</v>
      </c>
      <c r="GWK657">
        <v>4.0224382113209701E-24</v>
      </c>
      <c r="KMJ657">
        <v>5.2390482558523166E-27</v>
      </c>
      <c r="KMK657">
        <v>1.8879751991187996E-25</v>
      </c>
      <c r="KSB657">
        <v>1.808110455104559E-17</v>
      </c>
      <c r="KSN657">
        <v>1.0256786305041794E-27</v>
      </c>
      <c r="KSO657">
        <v>3.0180575363330639E-27</v>
      </c>
      <c r="KST657">
        <v>2.3827428534514165E-27</v>
      </c>
      <c r="KSU657">
        <v>7.0112165859084813E-27</v>
      </c>
      <c r="WJD657">
        <v>6.8694871824501811E-27</v>
      </c>
      <c r="WJE657">
        <v>1.8500794434411047E-26</v>
      </c>
      <c r="XDJ657">
        <v>1.1784487327570004E-23</v>
      </c>
      <c r="XDK657">
        <v>7.1611699284987099E-26</v>
      </c>
    </row>
    <row r="658" spans="2:912 1355:1677 5119:5120 5340:5341 7784:8139 15760:16339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U658">
        <v>1.2785377243055597E-18</v>
      </c>
      <c r="PV658">
        <v>2.4991932857177629E-18</v>
      </c>
      <c r="AIA658">
        <v>2.4617378876101037E-18</v>
      </c>
      <c r="AIB658">
        <v>1.6192865911537366E-19</v>
      </c>
      <c r="AZC658">
        <v>8.2631664575371407E-18</v>
      </c>
      <c r="AZD658">
        <v>9.0101670011979299E-19</v>
      </c>
      <c r="AZE658">
        <v>2.382635707188884E-18</v>
      </c>
      <c r="AZF658">
        <v>1.2419919226365386E-18</v>
      </c>
      <c r="AZG658">
        <v>1.1450102612174097E-41</v>
      </c>
      <c r="AZH658">
        <v>1.4294656322545228E-42</v>
      </c>
      <c r="AZI658">
        <v>3.1580235770635024E-42</v>
      </c>
      <c r="AZJ658">
        <v>1.4571926893623456E-42</v>
      </c>
      <c r="AZK658">
        <v>2.0491045943665819E-23</v>
      </c>
      <c r="AZL658">
        <v>1.1770216604458418E-24</v>
      </c>
      <c r="AZM658">
        <v>5.0644056188303204E-24</v>
      </c>
      <c r="AZN658">
        <v>6.4770941262889571E-24</v>
      </c>
      <c r="AZO658">
        <v>7.9858977784342466E-42</v>
      </c>
      <c r="AZP658">
        <v>9.9698376544093714E-43</v>
      </c>
      <c r="AZQ658">
        <v>2.2025700836516792E-42</v>
      </c>
      <c r="AZR658">
        <v>1.0163220588395781E-42</v>
      </c>
      <c r="GNW658">
        <v>5.2926398405028579E-19</v>
      </c>
      <c r="GNX658">
        <v>1.8037843387357791E-17</v>
      </c>
      <c r="GWJ658">
        <v>3.145147891303393E-19</v>
      </c>
      <c r="GWK658">
        <v>1.1937937622827919E-18</v>
      </c>
      <c r="KMJ658">
        <v>2.7407277336153124E-21</v>
      </c>
      <c r="KMK658">
        <v>3.7672819829410257E-20</v>
      </c>
      <c r="KSN658">
        <v>7.1052124807692206E-22</v>
      </c>
      <c r="KSO658">
        <v>1.9580555153622973E-21</v>
      </c>
      <c r="KST658">
        <v>1.6506041714532529E-21</v>
      </c>
      <c r="KSU658">
        <v>4.5487374379607923E-21</v>
      </c>
      <c r="WJD658">
        <v>7.988741771333075E-21</v>
      </c>
      <c r="WJE658">
        <v>2.1815719972961291E-20</v>
      </c>
      <c r="XDJ658">
        <v>5.9476744925038026E-17</v>
      </c>
      <c r="XDK658">
        <v>6.4777430349945987E-19</v>
      </c>
    </row>
    <row r="659" spans="2:912 1355:1677 5119:5120 5340:5341 7784:8139 15760:16339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2 1355:1677 5119:5120 5340:5341 7784:8139 15760:16339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2 1355:1677 5119:5120 5340:5341 7784:8139 15760:16339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2 1355:1677 5119:5120 5340:5341 7784:8139 15760:16339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U662">
        <v>1.4352985975612367E-20</v>
      </c>
      <c r="PV662">
        <v>2.6131144699901718E-20</v>
      </c>
      <c r="AIA662">
        <v>4.1197320155841155E-20</v>
      </c>
      <c r="AIB662">
        <v>2.4681125683303305E-21</v>
      </c>
      <c r="AZC662">
        <v>1.2620086136818875E-19</v>
      </c>
      <c r="AZD662">
        <v>1.5215234882595876E-20</v>
      </c>
      <c r="AZE662">
        <v>3.8757825965532848E-20</v>
      </c>
      <c r="AZF662">
        <v>1.8907327795740912E-20</v>
      </c>
      <c r="AZG662">
        <v>1.7487398079613048E-43</v>
      </c>
      <c r="AZH662">
        <v>2.4139014680262094E-44</v>
      </c>
      <c r="AZI662">
        <v>5.1370894772363252E-44</v>
      </c>
      <c r="AZJ662">
        <v>2.2183413061853486E-44</v>
      </c>
      <c r="AZK662">
        <v>3.1295359493419034E-25</v>
      </c>
      <c r="AZL662">
        <v>1.9876058926767343E-26</v>
      </c>
      <c r="AZM662">
        <v>8.2381604120705377E-26</v>
      </c>
      <c r="AZN662">
        <v>9.8603331936049021E-26</v>
      </c>
      <c r="AZO662">
        <v>1.219662200460142E-43</v>
      </c>
      <c r="AZP662">
        <v>1.6835805777298405E-44</v>
      </c>
      <c r="AZQ662">
        <v>3.582873694098136E-44</v>
      </c>
      <c r="AZR662">
        <v>1.547186737876043E-44</v>
      </c>
      <c r="GNW662">
        <v>4.304915229746543E-21</v>
      </c>
      <c r="GNX662">
        <v>1.0581119218294161E-19</v>
      </c>
      <c r="GWJ662">
        <v>4.1402104112647749E-21</v>
      </c>
      <c r="GWK662">
        <v>1.4253892527730123E-20</v>
      </c>
      <c r="KMJ662">
        <v>3.9553001548147781E-22</v>
      </c>
      <c r="KMK662">
        <v>4.5277215565747112E-21</v>
      </c>
      <c r="KSN662">
        <v>2.3611702528059722E-21</v>
      </c>
      <c r="KSO662">
        <v>4.8714052954747772E-21</v>
      </c>
      <c r="KST662">
        <v>5.4852088932475632E-21</v>
      </c>
      <c r="KSU662">
        <v>1.1316708576011052E-20</v>
      </c>
      <c r="WJD662">
        <v>5.0906356675366981E-22</v>
      </c>
      <c r="WJE662">
        <v>1.5701372160177426E-21</v>
      </c>
      <c r="XDJ662">
        <v>2.7750746507017725E-19</v>
      </c>
      <c r="XDK662">
        <v>2.9584945869875789E-21</v>
      </c>
    </row>
    <row r="663" spans="2:912 1355:1677 5119:5120 5340:5341 7784:8139 15760:16339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U663">
        <v>6.1530185814886665E-22</v>
      </c>
      <c r="PV663">
        <v>1.1202227826827126E-21</v>
      </c>
      <c r="AIA663">
        <v>1.7660985446313251E-21</v>
      </c>
      <c r="AIB663">
        <v>1.0580615434269814E-22</v>
      </c>
      <c r="AZC663">
        <v>5.4101372795719657E-21</v>
      </c>
      <c r="AZD663">
        <v>6.5226582895990527E-22</v>
      </c>
      <c r="AZE663">
        <v>1.6615192389181787E-21</v>
      </c>
      <c r="AZF663">
        <v>8.1054311243084372E-22</v>
      </c>
      <c r="AZG663">
        <v>7.4967177915853544E-45</v>
      </c>
      <c r="AZH663">
        <v>1.034821646999787E-45</v>
      </c>
      <c r="AZI663">
        <v>2.2022321391459756E-45</v>
      </c>
      <c r="AZJ663">
        <v>9.5098645677175452E-46</v>
      </c>
      <c r="AZK663">
        <v>1.3416088387779498E-26</v>
      </c>
      <c r="AZL663">
        <v>8.5207189717152442E-28</v>
      </c>
      <c r="AZM663">
        <v>3.5316382374289675E-27</v>
      </c>
      <c r="AZN663">
        <v>4.227051671548222E-27</v>
      </c>
      <c r="AZO663">
        <v>5.2286013484036912E-45</v>
      </c>
      <c r="AZP663">
        <v>7.2173850067202933E-46</v>
      </c>
      <c r="AZQ663">
        <v>1.5359513659646146E-45</v>
      </c>
      <c r="AZR663">
        <v>6.6326747363647195E-46</v>
      </c>
      <c r="GNW663">
        <v>1.8454852143916982E-22</v>
      </c>
      <c r="GNX663">
        <v>4.5360472917436316E-21</v>
      </c>
      <c r="GWJ663">
        <v>1.774877480899797E-22</v>
      </c>
      <c r="GWK663">
        <v>6.1105379557039539E-22</v>
      </c>
      <c r="KMJ663">
        <v>1.6956078260852613E-23</v>
      </c>
      <c r="KMK663">
        <v>1.9410006333697669E-22</v>
      </c>
      <c r="KSN663">
        <v>1.0122161663265746E-22</v>
      </c>
      <c r="KSO663">
        <v>2.0883353019328625E-22</v>
      </c>
      <c r="KST663">
        <v>2.3514683495717115E-22</v>
      </c>
      <c r="KSU663">
        <v>4.8513889909599324E-22</v>
      </c>
      <c r="WJD663">
        <v>2.1823177356379938E-23</v>
      </c>
      <c r="WJE663">
        <v>6.7310617331191707E-23</v>
      </c>
      <c r="XDJ663">
        <v>1.1896539103291134E-20</v>
      </c>
      <c r="XDK663">
        <v>1.2682846759481735E-22</v>
      </c>
    </row>
    <row r="664" spans="2:912 1355:1677 5119:5120 5340:5341 7784:8139 15760:16339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U664">
        <v>6.5102197114624024E-20</v>
      </c>
      <c r="PV664">
        <v>2.108109396790988E-19</v>
      </c>
      <c r="AIA664">
        <v>1.3438553052741222E-17</v>
      </c>
      <c r="AIB664">
        <v>7.2726536220057054E-19</v>
      </c>
      <c r="AZC664">
        <v>3.0982276330084655E-19</v>
      </c>
      <c r="AZD664">
        <v>1.8270794877551329E-20</v>
      </c>
      <c r="AZE664">
        <v>3.311933439676597E-20</v>
      </c>
      <c r="AZF664">
        <v>4.9439345333780438E-20</v>
      </c>
      <c r="AZG664">
        <v>4.2931513598474856E-43</v>
      </c>
      <c r="AZH664">
        <v>2.898666955668993E-44</v>
      </c>
      <c r="AZI664">
        <v>4.3897452961886878E-44</v>
      </c>
      <c r="AZJ664">
        <v>5.8005733591497271E-44</v>
      </c>
      <c r="AZK664">
        <v>7.6830020426376808E-25</v>
      </c>
      <c r="AZL664">
        <v>2.3867616795095703E-26</v>
      </c>
      <c r="AZM664">
        <v>7.0396721876041422E-26</v>
      </c>
      <c r="AZN664">
        <v>2.5783041534540269E-25</v>
      </c>
      <c r="AZO664">
        <v>2.9942673064463973E-43</v>
      </c>
      <c r="AZP664">
        <v>2.0216812709684861E-44</v>
      </c>
      <c r="AZQ664">
        <v>3.0616369473803381E-44</v>
      </c>
      <c r="AZR664">
        <v>4.0456219015217989E-44</v>
      </c>
      <c r="GNW664">
        <v>8.2545237068245131E-21</v>
      </c>
      <c r="GNX664">
        <v>5.388998159494914E-19</v>
      </c>
      <c r="GWJ664">
        <v>3.2179819214445487E-21</v>
      </c>
      <c r="GWK664">
        <v>1.002279820454957E-20</v>
      </c>
      <c r="KMJ664">
        <v>1.5602702587488246E-22</v>
      </c>
      <c r="KMK664">
        <v>1.7451924720225733E-21</v>
      </c>
      <c r="KSN664">
        <v>2.1793498463837333E-19</v>
      </c>
      <c r="KSO664">
        <v>4.555493456988913E-19</v>
      </c>
      <c r="KST664">
        <v>5.0628238877207696E-19</v>
      </c>
      <c r="KSU664">
        <v>1.0582817225361699E-18</v>
      </c>
      <c r="WJD664">
        <v>6.0780706282154192E-22</v>
      </c>
      <c r="WJE664">
        <v>1.2724491713866775E-21</v>
      </c>
      <c r="XDJ664">
        <v>8.7710424286760732E-19</v>
      </c>
      <c r="XDK664">
        <v>1.1321988105502129E-20</v>
      </c>
    </row>
    <row r="665" spans="2:912 1355:1677 5119:5120 5340:5341 7784:8139 15760:16339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U665">
        <v>1.1208093765004621E-17</v>
      </c>
      <c r="PV665">
        <v>2.1808867280334992E-17</v>
      </c>
      <c r="UD665">
        <v>7.4725379038175421E-19</v>
      </c>
      <c r="UE665">
        <v>3.1471734260300066E-18</v>
      </c>
      <c r="AIA665">
        <v>5.0595614751329373E-17</v>
      </c>
      <c r="AIB665">
        <v>2.9196586167219578E-18</v>
      </c>
      <c r="AZC665">
        <v>9.637960259662932E-16</v>
      </c>
      <c r="AZD665">
        <v>1.4399162428982676E-16</v>
      </c>
      <c r="AZE665">
        <v>3.7346677366993098E-16</v>
      </c>
      <c r="AZF665">
        <v>1.3603655341908248E-16</v>
      </c>
      <c r="AZG665">
        <v>1.3355126574334029E-39</v>
      </c>
      <c r="AZH665">
        <v>2.2844313343742432E-40</v>
      </c>
      <c r="AZI665">
        <v>4.9500512098468755E-40</v>
      </c>
      <c r="AZJ665">
        <v>1.5960769753440078E-40</v>
      </c>
      <c r="AZK665">
        <v>2.3900267227927637E-21</v>
      </c>
      <c r="AZL665">
        <v>1.8810002155273287E-22</v>
      </c>
      <c r="AZM665">
        <v>7.9382140598066848E-22</v>
      </c>
      <c r="AZN665">
        <v>7.0944226371531357E-22</v>
      </c>
      <c r="AZO665">
        <v>9.3145606858836458E-40</v>
      </c>
      <c r="AZP665">
        <v>1.5932813648996991E-40</v>
      </c>
      <c r="AZQ665">
        <v>3.4524234671770603E-40</v>
      </c>
      <c r="AZR665">
        <v>1.1131871917076692E-40</v>
      </c>
      <c r="BLJ665">
        <v>1.5912176834784763E-11</v>
      </c>
      <c r="BLK665">
        <v>5.117462689101762E-12</v>
      </c>
      <c r="BLL665">
        <v>6.0061343036627587E-11</v>
      </c>
      <c r="BLM665">
        <v>1.4111441815619224E-11</v>
      </c>
      <c r="GNW665">
        <v>3.1301768461920771E-18</v>
      </c>
      <c r="GNX665">
        <v>9.4615247409526161E-17</v>
      </c>
      <c r="GWJ665">
        <v>4.2575882117226973E-18</v>
      </c>
      <c r="GWK665">
        <v>1.0574239333470751E-17</v>
      </c>
      <c r="KMJ665">
        <v>8.9142360603926313E-20</v>
      </c>
      <c r="KMK665">
        <v>1.1142258194693109E-18</v>
      </c>
      <c r="KRJ665">
        <v>3.2720249641806622E-24</v>
      </c>
      <c r="KRK665">
        <v>3.0534290909924624E-16</v>
      </c>
      <c r="KSN665">
        <v>3.172997679035884E-18</v>
      </c>
      <c r="KSO665">
        <v>6.6010982482837129E-18</v>
      </c>
      <c r="KST665">
        <v>7.371156343604725E-18</v>
      </c>
      <c r="KSU665">
        <v>1.5334939432536611E-17</v>
      </c>
      <c r="KZF665">
        <v>3.1278127962204839E-15</v>
      </c>
      <c r="KZG665">
        <v>2.2926826954421079E-15</v>
      </c>
      <c r="WHD665">
        <v>3.4914310290951323E-9</v>
      </c>
      <c r="WHE665">
        <v>7.1899272233995161E-9</v>
      </c>
      <c r="WHF665">
        <v>8.3893582828876299E-9</v>
      </c>
      <c r="WJD665">
        <v>1.7676380690837953E-19</v>
      </c>
      <c r="WJE665">
        <v>5.2076347709835465E-19</v>
      </c>
      <c r="XDJ665">
        <v>1.8052323872976111E-16</v>
      </c>
      <c r="XDK665">
        <v>2.0955485206415255E-18</v>
      </c>
    </row>
    <row r="666" spans="2:912 1355:1677 5119:5120 5340:5341 7784:8139 15760:16339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U666">
        <v>5.2928753327876226E-20</v>
      </c>
      <c r="PV666">
        <v>2.2090190969497228E-19</v>
      </c>
      <c r="AIA666">
        <v>1.8933773678420106E-19</v>
      </c>
      <c r="AIB666">
        <v>1.2809127204303291E-20</v>
      </c>
      <c r="AZC666">
        <v>6.7029671298242908E-19</v>
      </c>
      <c r="AZD666">
        <v>7.9831977132747721E-20</v>
      </c>
      <c r="AZE666">
        <v>9.4175499061979413E-20</v>
      </c>
      <c r="AZF666">
        <v>1.2113790666294664E-19</v>
      </c>
      <c r="AZG666">
        <v>9.288165963607637E-43</v>
      </c>
      <c r="AZH666">
        <v>1.266536654104415E-43</v>
      </c>
      <c r="AZI666">
        <v>1.2482329779668361E-43</v>
      </c>
      <c r="AZJ666">
        <v>1.4212755234283892E-43</v>
      </c>
      <c r="AZK666">
        <v>1.6622055010259866E-24</v>
      </c>
      <c r="AZL666">
        <v>1.0428659787212375E-25</v>
      </c>
      <c r="AZM666">
        <v>2.0017450639499979E-25</v>
      </c>
      <c r="AZN666">
        <v>6.3174454633485206E-25</v>
      </c>
      <c r="AZO666">
        <v>6.4780505858212695E-43</v>
      </c>
      <c r="AZP666">
        <v>8.8334861222683188E-44</v>
      </c>
      <c r="AZQ666">
        <v>8.7058267540030517E-44</v>
      </c>
      <c r="AZR666">
        <v>9.9127155707956426E-44</v>
      </c>
      <c r="GNW666">
        <v>4.6614802157804961E-21</v>
      </c>
      <c r="GNX666">
        <v>3.4019486354724321E-19</v>
      </c>
      <c r="GWJ666">
        <v>4.737358195043524E-21</v>
      </c>
      <c r="GWK666">
        <v>1.4185619033851312E-19</v>
      </c>
      <c r="KMJ666">
        <v>2.2538703335520307E-22</v>
      </c>
      <c r="KMK666">
        <v>1.2222889195397735E-20</v>
      </c>
      <c r="KSN666">
        <v>6.4385113367783514E-22</v>
      </c>
      <c r="KSO666">
        <v>1.6194724944461711E-21</v>
      </c>
      <c r="KST666">
        <v>1.4957235549534089E-21</v>
      </c>
      <c r="KSU666">
        <v>3.7621789103726792E-21</v>
      </c>
      <c r="WJD666">
        <v>5.0061039985626766E-22</v>
      </c>
      <c r="WJE666">
        <v>4.573768127716456E-21</v>
      </c>
      <c r="XDJ666">
        <v>1.4317451813990143E-18</v>
      </c>
      <c r="XDK666">
        <v>2.740490017774485E-20</v>
      </c>
    </row>
    <row r="667" spans="2:912 1355:1677 5119:5120 5340:5341 7784:8139 15760:16339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U667">
        <v>4.3921887389798733E-21</v>
      </c>
      <c r="PV667">
        <v>1.833111152592374E-20</v>
      </c>
      <c r="AIA667">
        <v>1.5711820571627123E-20</v>
      </c>
      <c r="AIB667">
        <v>1.0629402871892491E-21</v>
      </c>
      <c r="AZC667">
        <v>5.5623257481601848E-20</v>
      </c>
      <c r="AZD667">
        <v>6.6246999773614878E-21</v>
      </c>
      <c r="AZE667">
        <v>7.8149690000346891E-21</v>
      </c>
      <c r="AZF667">
        <v>1.0052391489605831E-20</v>
      </c>
      <c r="AZG667">
        <v>7.707602274026681E-44</v>
      </c>
      <c r="AZH667">
        <v>1.0510105906335109E-44</v>
      </c>
      <c r="AZI667">
        <v>1.0358216441424798E-44</v>
      </c>
      <c r="AZJ667">
        <v>1.1794176050812303E-44</v>
      </c>
      <c r="AZK667">
        <v>1.3793486195019888E-25</v>
      </c>
      <c r="AZL667">
        <v>8.654018694961839E-27</v>
      </c>
      <c r="AZM667">
        <v>1.6611088634047204E-26</v>
      </c>
      <c r="AZN667">
        <v>5.2424081578783404E-26</v>
      </c>
      <c r="AZO667">
        <v>5.3756831673949107E-44</v>
      </c>
      <c r="AZP667">
        <v>7.3302951293447147E-45</v>
      </c>
      <c r="AZQ667">
        <v>7.2243595075010267E-45</v>
      </c>
      <c r="AZR667">
        <v>8.2258725107414253E-45</v>
      </c>
      <c r="GNW667">
        <v>3.8682378902632068E-22</v>
      </c>
      <c r="GNX667">
        <v>2.823040322667187E-20</v>
      </c>
      <c r="GWJ667">
        <v>3.9312037424893346E-22</v>
      </c>
      <c r="GWK667">
        <v>1.1771657607345412E-20</v>
      </c>
      <c r="KMJ667">
        <v>1.8703300712231715E-23</v>
      </c>
      <c r="KMK667">
        <v>1.0142924763268524E-21</v>
      </c>
      <c r="KSN667">
        <v>5.3428722974093209E-23</v>
      </c>
      <c r="KSO667">
        <v>1.3438874724917936E-22</v>
      </c>
      <c r="KST667">
        <v>1.2411968432351718E-22</v>
      </c>
      <c r="KSU667">
        <v>3.1219703479136317E-22</v>
      </c>
      <c r="WJD667">
        <v>4.1542171742535099E-23</v>
      </c>
      <c r="WJE667">
        <v>3.7954517350555075E-22</v>
      </c>
      <c r="XDJ667">
        <v>1.1881056453142374E-19</v>
      </c>
      <c r="XDK667">
        <v>2.2741418678033364E-21</v>
      </c>
    </row>
    <row r="668" spans="2:912 1355:1677 5119:5120 5340:5341 7784:8139 15760:16339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U668">
        <v>4.0138921174473132E-24</v>
      </c>
      <c r="PV668">
        <v>1.6752263718758662E-23</v>
      </c>
      <c r="AIA668">
        <v>1.4358570747086841E-23</v>
      </c>
      <c r="AIB668">
        <v>9.7138986815422014E-25</v>
      </c>
      <c r="AZC668">
        <v>5.0832459172508038E-23</v>
      </c>
      <c r="AZD668">
        <v>6.054118481657195E-24</v>
      </c>
      <c r="AZE668">
        <v>7.1418703365238265E-24</v>
      </c>
      <c r="AZF668">
        <v>9.1865849487594593E-24</v>
      </c>
      <c r="AZG668">
        <v>7.0437510432031654E-47</v>
      </c>
      <c r="AZH668">
        <v>9.6048766931571163E-48</v>
      </c>
      <c r="AZI668">
        <v>9.4660693781353176E-48</v>
      </c>
      <c r="AZJ668">
        <v>1.0778350634617004E-47</v>
      </c>
      <c r="AZK668">
        <v>1.2605461377137412E-28</v>
      </c>
      <c r="AZL668">
        <v>7.9086531768707279E-30</v>
      </c>
      <c r="AZM668">
        <v>1.5180385382506723E-29</v>
      </c>
      <c r="AZN668">
        <v>4.7908826400380658E-29</v>
      </c>
      <c r="AZO668">
        <v>4.9126787517132499E-47</v>
      </c>
      <c r="AZP668">
        <v>6.698941140009606E-48</v>
      </c>
      <c r="AZQ668">
        <v>6.6021296906969721E-48</v>
      </c>
      <c r="AZR668">
        <v>7.5173829705825027E-48</v>
      </c>
      <c r="GNW668">
        <v>3.5350688458221237E-25</v>
      </c>
      <c r="GNX668">
        <v>2.5798935273035554E-23</v>
      </c>
      <c r="GWJ668">
        <v>3.5926114863912335E-25</v>
      </c>
      <c r="GWK668">
        <v>1.0757771691383812E-23</v>
      </c>
      <c r="KMJ668">
        <v>1.7092396470309698E-26</v>
      </c>
      <c r="KMK668">
        <v>9.2693206450414417E-25</v>
      </c>
      <c r="KSN668">
        <v>4.8826938625774667E-26</v>
      </c>
      <c r="KSO668">
        <v>1.2281392383479086E-25</v>
      </c>
      <c r="KST668">
        <v>1.1342932923277033E-25</v>
      </c>
      <c r="KSU668">
        <v>2.8530768860596075E-25</v>
      </c>
      <c r="WJD668">
        <v>3.7964169030161584E-26</v>
      </c>
      <c r="WJE668">
        <v>3.4685517191661924E-25</v>
      </c>
      <c r="XDJ668">
        <v>1.085774807921642E-22</v>
      </c>
      <c r="XDK668">
        <v>2.078271372111577E-24</v>
      </c>
    </row>
    <row r="669" spans="2:912 1355:1677 5119:5120 5340:5341 7784:8139 15760:16339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U669">
        <v>2.2856536690424967E-23</v>
      </c>
      <c r="PV669">
        <v>9.5393378579141232E-23</v>
      </c>
      <c r="AIA669">
        <v>8.1762835048882164E-23</v>
      </c>
      <c r="AIB669">
        <v>5.5314411829020566E-24</v>
      </c>
      <c r="AZC669">
        <v>2.8945819522420426E-22</v>
      </c>
      <c r="AZD669">
        <v>3.4474314992845328E-23</v>
      </c>
      <c r="AZE669">
        <v>4.0668362927708215E-23</v>
      </c>
      <c r="AZF669">
        <v>5.231169891894397E-23</v>
      </c>
      <c r="AZG669">
        <v>4.0109636593715833E-46</v>
      </c>
      <c r="AZH669">
        <v>5.4693601651598166E-47</v>
      </c>
      <c r="AZI669">
        <v>5.3903183175998278E-47</v>
      </c>
      <c r="AZJ669">
        <v>6.1375781793323804E-47</v>
      </c>
      <c r="AZK669">
        <v>7.1780003556624721E-28</v>
      </c>
      <c r="AZL669">
        <v>4.5034698546893494E-29</v>
      </c>
      <c r="AZM669">
        <v>8.6442541383179122E-29</v>
      </c>
      <c r="AZN669">
        <v>2.7280998501571565E-28</v>
      </c>
      <c r="AZO669">
        <v>2.7974549103779924E-46</v>
      </c>
      <c r="AZP669">
        <v>3.814616573476868E-47</v>
      </c>
      <c r="AZQ669">
        <v>3.7594886732114611E-47</v>
      </c>
      <c r="AZR669">
        <v>4.2806666112483066E-47</v>
      </c>
      <c r="GNW669">
        <v>2.0129945801606914E-24</v>
      </c>
      <c r="GNX669">
        <v>1.4690836061061031E-22</v>
      </c>
      <c r="GWJ669">
        <v>2.0457614168605327E-24</v>
      </c>
      <c r="GWK669">
        <v>6.1258597933544652E-23</v>
      </c>
      <c r="KMJ669">
        <v>9.7330216064545671E-26</v>
      </c>
      <c r="KMK669">
        <v>5.2782825551734389E-24</v>
      </c>
      <c r="KSN669">
        <v>2.7803804425388758E-25</v>
      </c>
      <c r="KSO669">
        <v>6.9934638851483798E-25</v>
      </c>
      <c r="KST669">
        <v>6.4590715184141691E-25</v>
      </c>
      <c r="KSU669">
        <v>1.6246439769362038E-24</v>
      </c>
      <c r="WJD669">
        <v>2.1618155071672108E-25</v>
      </c>
      <c r="WJE669">
        <v>1.9751173502435143E-24</v>
      </c>
      <c r="XDJ669">
        <v>6.1827899227602702E-22</v>
      </c>
      <c r="XDK669">
        <v>1.1834420178571633E-23</v>
      </c>
    </row>
    <row r="670" spans="2:912 1355:1677 5119:5120 5340:5341 7784:8139 15760:16339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U670">
        <v>7.725511877455158E-19</v>
      </c>
      <c r="PV670">
        <v>3.2227003068297288E-18</v>
      </c>
      <c r="AIA670">
        <v>2.7704291305041843E-18</v>
      </c>
      <c r="AIB670">
        <v>1.8729564645595539E-19</v>
      </c>
      <c r="AZC670">
        <v>9.7776300561826061E-18</v>
      </c>
      <c r="AZD670">
        <v>1.1660881944566947E-18</v>
      </c>
      <c r="AZE670">
        <v>1.3736699020597659E-18</v>
      </c>
      <c r="AZF670">
        <v>2.6670145121037789E-16</v>
      </c>
      <c r="AZG670">
        <v>1.3548664186118857E-41</v>
      </c>
      <c r="AZH670">
        <v>1.8500023339544803E-42</v>
      </c>
      <c r="AZI670">
        <v>1.8207071793301677E-42</v>
      </c>
      <c r="AZJ670">
        <v>3.1291298909665322E-40</v>
      </c>
      <c r="AZK670">
        <v>2.4246621162842828E-23</v>
      </c>
      <c r="AZL670">
        <v>1.5232914802613827E-24</v>
      </c>
      <c r="AZM670">
        <v>2.9198007691311924E-24</v>
      </c>
      <c r="AZN670">
        <v>1.3908708837981233E-21</v>
      </c>
      <c r="AZO670">
        <v>9.449543894012461E-42</v>
      </c>
      <c r="AZP670">
        <v>1.2902879589147402E-42</v>
      </c>
      <c r="AZQ670">
        <v>1.2698559926558151E-42</v>
      </c>
      <c r="AZR670">
        <v>2.1824181224485128E-40</v>
      </c>
      <c r="GNW670">
        <v>6.8097689984766668E-20</v>
      </c>
      <c r="GNX670">
        <v>4.9611967884646504E-18</v>
      </c>
      <c r="GWJ670">
        <v>6.9204291839900219E-20</v>
      </c>
      <c r="GWK670">
        <v>2.0688097512324064E-18</v>
      </c>
      <c r="KMJ670">
        <v>3.2870550378127466E-21</v>
      </c>
      <c r="KMK670">
        <v>1.7822571989336645E-19</v>
      </c>
      <c r="KSN670">
        <v>9.3866965804665368E-21</v>
      </c>
      <c r="KSO670">
        <v>2.3610316165571608E-20</v>
      </c>
      <c r="KST670">
        <v>2.1806132573542353E-20</v>
      </c>
      <c r="KSU670">
        <v>5.4848868288881644E-20</v>
      </c>
      <c r="KZI670">
        <v>7.908361518065336E-17</v>
      </c>
      <c r="KZL670">
        <v>2.6044247996225641E-15</v>
      </c>
      <c r="KZM670">
        <v>3.9709484535761626E-16</v>
      </c>
      <c r="KZN670">
        <v>2.5723030603430727E-16</v>
      </c>
      <c r="KZT670">
        <v>4.9032872286957389E-16</v>
      </c>
      <c r="KZU670">
        <v>1.0912009806295418E-16</v>
      </c>
      <c r="KZV670">
        <v>1.7000172094068561E-15</v>
      </c>
      <c r="KZX670">
        <v>5.6833148856959745E-15</v>
      </c>
      <c r="KZY670">
        <v>3.94539644512284E-17</v>
      </c>
      <c r="KZZ670">
        <v>2.7942477460720435E-16</v>
      </c>
      <c r="LAA670">
        <v>1.0683467485044902E-16</v>
      </c>
      <c r="WJD670">
        <v>7.2999330964491224E-21</v>
      </c>
      <c r="WJE670">
        <v>6.6684209779548985E-20</v>
      </c>
      <c r="XDJ670">
        <v>2.0883638973297687E-17</v>
      </c>
      <c r="XDK670">
        <v>3.9962155704749848E-19</v>
      </c>
    </row>
    <row r="671" spans="2:912 1355:1677 5119:5120 5340:5341 7784:8139 15760:16339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U671">
        <v>9.0870291834072319E-19</v>
      </c>
      <c r="PV671">
        <v>3.4892999290478268E-18</v>
      </c>
      <c r="UD671">
        <v>4.0889625572063078E-19</v>
      </c>
      <c r="UE671">
        <v>1.7221290096761291E-18</v>
      </c>
      <c r="UJ671">
        <v>6.1620652077793564E-18</v>
      </c>
      <c r="UK671">
        <v>4.925330616960525E-16</v>
      </c>
      <c r="UL671">
        <v>3.412632515005611E-18</v>
      </c>
      <c r="UM671">
        <v>2.7271676178692483E-16</v>
      </c>
      <c r="AIA671">
        <v>2.9196264274731788E-18</v>
      </c>
      <c r="AIB671">
        <v>1.9613934519250399E-19</v>
      </c>
      <c r="AZC671">
        <v>1.0182490638519487E-17</v>
      </c>
      <c r="AZD671">
        <v>1.7497412904139333E-15</v>
      </c>
      <c r="AZE671">
        <v>1.4277882891248392E-18</v>
      </c>
      <c r="AZF671">
        <v>9.3629267984573488E-16</v>
      </c>
      <c r="AZG671">
        <v>1.4109671305508749E-41</v>
      </c>
      <c r="AZH671">
        <v>2.7759696791977984E-39</v>
      </c>
      <c r="AZI671">
        <v>1.8924374659990456E-42</v>
      </c>
      <c r="AZJ671">
        <v>1.098524735393132E-39</v>
      </c>
      <c r="AZK671">
        <v>2.5250596677081378E-23</v>
      </c>
      <c r="AZL671">
        <v>2.2857327713457988E-21</v>
      </c>
      <c r="AZM671">
        <v>3.0348319770944845E-24</v>
      </c>
      <c r="AZN671">
        <v>4.8828464232221526E-21</v>
      </c>
      <c r="AZO671">
        <v>9.8408194711988533E-42</v>
      </c>
      <c r="AZP671">
        <v>1.9361058014046139E-39</v>
      </c>
      <c r="AZQ671">
        <v>1.3198844296364994E-42</v>
      </c>
      <c r="AZR671">
        <v>7.6616835159227045E-40</v>
      </c>
      <c r="GNW671">
        <v>7.5743397550784865E-20</v>
      </c>
      <c r="GNX671">
        <v>5.2218178903508455E-18</v>
      </c>
      <c r="GWJ671">
        <v>7.2958644828001801E-20</v>
      </c>
      <c r="GWK671">
        <v>2.1289851273543027E-18</v>
      </c>
      <c r="KMJ671">
        <v>3.4313893273480401E-21</v>
      </c>
      <c r="KMK671">
        <v>1.8334841112565878E-19</v>
      </c>
      <c r="KSN671">
        <v>9.6542260659601355E-21</v>
      </c>
      <c r="KSO671">
        <v>2.426715783770387E-20</v>
      </c>
      <c r="KST671">
        <v>2.2427627407001291E-20</v>
      </c>
      <c r="KSU671">
        <v>5.6374770022208186E-20</v>
      </c>
      <c r="KZI671">
        <v>1.7811951859495783E-16</v>
      </c>
      <c r="KZL671">
        <v>1.1772000094293989E-14</v>
      </c>
      <c r="KZN671">
        <v>6.1539908658840601E-16</v>
      </c>
      <c r="KZT671">
        <v>2.2076411693179871E-15</v>
      </c>
      <c r="KZU671">
        <v>4.8158081807118132E-16</v>
      </c>
      <c r="KZV671">
        <v>7.68407778651899E-15</v>
      </c>
      <c r="KZX671">
        <v>1.6900383739043291E-14</v>
      </c>
      <c r="KZY671">
        <v>9.1152262697665616E-17</v>
      </c>
      <c r="KZZ671">
        <v>1.2581978593945412E-15</v>
      </c>
      <c r="LAA671">
        <v>2.4221626686741486E-16</v>
      </c>
      <c r="WJD671">
        <v>8.3223918980702799E-21</v>
      </c>
      <c r="WJE671">
        <v>6.8626353184881182E-20</v>
      </c>
      <c r="XDJ671">
        <v>2.2495151418404725E-17</v>
      </c>
      <c r="XDK671">
        <v>4.1731783228420934E-19</v>
      </c>
    </row>
    <row r="672" spans="2:912 1355:1677 5119:5120 5340:5341 7784:8139 15760:16339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U672">
        <v>4.4716393102495264E-20</v>
      </c>
      <c r="PV672">
        <v>1.8654131907744005E-19</v>
      </c>
      <c r="AIA672">
        <v>1.6032773236791266E-19</v>
      </c>
      <c r="AIB672">
        <v>1.0839547367817302E-20</v>
      </c>
      <c r="AZC672">
        <v>5.6596899732002864E-19</v>
      </c>
      <c r="AZD672">
        <v>6.7491294175073431E-20</v>
      </c>
      <c r="AZE672">
        <v>7.951389458226767E-20</v>
      </c>
      <c r="AZF672">
        <v>1.4323859257607026E-17</v>
      </c>
      <c r="AZG672">
        <v>7.8425179111729164E-43</v>
      </c>
      <c r="AZH672">
        <v>1.0707513577364426E-43</v>
      </c>
      <c r="AZI672">
        <v>1.0539032594756385E-43</v>
      </c>
      <c r="AZJ672">
        <v>1.6805763880759768E-41</v>
      </c>
      <c r="AZK672">
        <v>1.4034930539487429E-24</v>
      </c>
      <c r="AZL672">
        <v>8.8165641241745827E-26</v>
      </c>
      <c r="AZM672">
        <v>1.6901056812105984E-25</v>
      </c>
      <c r="AZN672">
        <v>7.4700151403797778E-23</v>
      </c>
      <c r="AZO672">
        <v>5.4697803579141204E-43</v>
      </c>
      <c r="AZP672">
        <v>7.4679775183080176E-44</v>
      </c>
      <c r="AZQ672">
        <v>7.3504701080873108E-44</v>
      </c>
      <c r="AZR672">
        <v>1.1721214821041461E-41</v>
      </c>
      <c r="GNW672">
        <v>3.9413483291518376E-21</v>
      </c>
      <c r="GNX672">
        <v>2.8717942810391476E-19</v>
      </c>
      <c r="GWJ672">
        <v>4.0054039191858105E-21</v>
      </c>
      <c r="GWK672">
        <v>1.1975301097763424E-19</v>
      </c>
      <c r="KMJ672">
        <v>1.9027093079263277E-22</v>
      </c>
      <c r="KMK672">
        <v>1.0316722980107883E-20</v>
      </c>
      <c r="KSN672">
        <v>5.4336192034080286E-22</v>
      </c>
      <c r="KSO672">
        <v>1.3667156134131327E-21</v>
      </c>
      <c r="KST672">
        <v>1.2622781581139813E-21</v>
      </c>
      <c r="KSU672">
        <v>3.175002153413143E-21</v>
      </c>
      <c r="KZI672">
        <v>6.8563317748364619E-18</v>
      </c>
      <c r="KZL672">
        <v>8.1258053748223984E-17</v>
      </c>
      <c r="KZN672">
        <v>1.0093847451979145E-17</v>
      </c>
      <c r="KZT672">
        <v>1.4616908373694884E-17</v>
      </c>
      <c r="KZU672">
        <v>1.1198665055147313E-17</v>
      </c>
      <c r="KZV672">
        <v>5.3040536933493904E-17</v>
      </c>
      <c r="KZX672">
        <v>4.4120470823166118E-16</v>
      </c>
      <c r="KZY672">
        <v>7.8907928902456786E-19</v>
      </c>
      <c r="KZZ672">
        <v>3.7378961406179496E-18</v>
      </c>
      <c r="LAA672">
        <v>7.7422699587977241E-18</v>
      </c>
      <c r="WJD672">
        <v>4.2256024525145379E-22</v>
      </c>
      <c r="WJE672">
        <v>3.860093837256993E-21</v>
      </c>
      <c r="XDJ672">
        <v>1.2088352361051267E-18</v>
      </c>
      <c r="XDK672">
        <v>2.3132285422278343E-20</v>
      </c>
    </row>
    <row r="673" spans="2:912 1355:1558 5119:5120 5340:5552 7784:8163 15812:16339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U673">
        <v>4.2500630067863693E-21</v>
      </c>
      <c r="PV673">
        <v>1.7722696872478869E-20</v>
      </c>
      <c r="AIA673">
        <v>1.5268736537841298E-20</v>
      </c>
      <c r="AIB673">
        <v>1.0317221974622065E-21</v>
      </c>
      <c r="AZC673">
        <v>5.3765514281531227E-20</v>
      </c>
      <c r="AZD673">
        <v>6.4185033528279073E-21</v>
      </c>
      <c r="AZE673">
        <v>7.5532933629764201E-21</v>
      </c>
      <c r="AZF673">
        <v>2.5385478001283991E-18</v>
      </c>
      <c r="AZG673">
        <v>7.4501785566516596E-44</v>
      </c>
      <c r="AZH673">
        <v>1.0182974357920462E-44</v>
      </c>
      <c r="AZI673">
        <v>1.0011382962483901E-44</v>
      </c>
      <c r="AZJ673">
        <v>2.9784036663389603E-42</v>
      </c>
      <c r="AZK673">
        <v>1.333280200742908E-25</v>
      </c>
      <c r="AZL673">
        <v>8.3846586560695817E-27</v>
      </c>
      <c r="AZM673">
        <v>1.6054884610649741E-26</v>
      </c>
      <c r="AZN673">
        <v>1.3238743944978499E-23</v>
      </c>
      <c r="AZO673">
        <v>5.1961424626228958E-44</v>
      </c>
      <c r="AZP673">
        <v>7.1021365534588661E-45</v>
      </c>
      <c r="AZQ673">
        <v>6.9824597793696786E-45</v>
      </c>
      <c r="AZR673">
        <v>2.0772938049489119E-42</v>
      </c>
      <c r="GNW673">
        <v>3.748645806109732E-22</v>
      </c>
      <c r="GNX673">
        <v>2.7275788122576062E-20</v>
      </c>
      <c r="GWJ673">
        <v>3.8094865779853039E-22</v>
      </c>
      <c r="GWK673">
        <v>1.137421390243585E-20</v>
      </c>
      <c r="KMJ673">
        <v>1.8072243608023922E-23</v>
      </c>
      <c r="KMK673">
        <v>9.7975037330094874E-22</v>
      </c>
      <c r="KSN673">
        <v>5.1594913246874926E-23</v>
      </c>
      <c r="KSO673">
        <v>1.2977665645492766E-22</v>
      </c>
      <c r="KST673">
        <v>1.1985958092254136E-22</v>
      </c>
      <c r="KSU673">
        <v>3.0148273690834076E-22</v>
      </c>
      <c r="KZI673">
        <v>4.244395860613048E-19</v>
      </c>
      <c r="KZM673">
        <v>3.9893112209915441E-18</v>
      </c>
      <c r="KZN673">
        <v>5.0225031273154295E-18</v>
      </c>
      <c r="KZT673">
        <v>7.7616015847600802E-18</v>
      </c>
      <c r="KZU673">
        <v>1.037692000843855E-18</v>
      </c>
      <c r="KZX673">
        <v>9.1979964597448002E-17</v>
      </c>
      <c r="KZY673">
        <v>4.2174927516830358E-19</v>
      </c>
      <c r="KZZ673">
        <v>1.3420777166875105E-18</v>
      </c>
      <c r="LAA673">
        <v>1.4078820511668486E-19</v>
      </c>
      <c r="WJD673">
        <v>4.0131049168151591E-23</v>
      </c>
      <c r="WJE673">
        <v>3.6654980094100955E-22</v>
      </c>
      <c r="XDJ673">
        <v>1.148304848918981E-19</v>
      </c>
      <c r="XDK673">
        <v>2.1969075017661304E-21</v>
      </c>
    </row>
    <row r="674" spans="2:912 1355:1558 5119:5120 5340:5552 7784:8163 15812:16339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U674">
        <v>1.1199930464809016E-21</v>
      </c>
      <c r="PV674">
        <v>4.6720626905892821E-21</v>
      </c>
      <c r="AIA674">
        <v>4.0163515519682798E-21</v>
      </c>
      <c r="AIB674">
        <v>2.7152717908925404E-22</v>
      </c>
      <c r="AZC674">
        <v>1.4174981897025222E-20</v>
      </c>
      <c r="AZD674">
        <v>1.690512762899364E-21</v>
      </c>
      <c r="AZE674">
        <v>1.9914589738645271E-21</v>
      </c>
      <c r="AZF674">
        <v>3.8543340758730687E-19</v>
      </c>
      <c r="AZG674">
        <v>1.964198568196698E-44</v>
      </c>
      <c r="AZH674">
        <v>2.6820034469183593E-45</v>
      </c>
      <c r="AZI674">
        <v>2.639545094217896E-45</v>
      </c>
      <c r="AZJ674">
        <v>4.5221771054675006E-43</v>
      </c>
      <c r="AZK674">
        <v>3.5151198610751256E-26</v>
      </c>
      <c r="AZL674">
        <v>2.2083609981126232E-27</v>
      </c>
      <c r="AZM674">
        <v>4.2329408505376673E-27</v>
      </c>
      <c r="AZN674">
        <v>2.0100681935675184E-24</v>
      </c>
      <c r="AZO674">
        <v>1.3699343589715206E-44</v>
      </c>
      <c r="AZP674">
        <v>1.8705688581102815E-45</v>
      </c>
      <c r="AZQ674">
        <v>1.8409561920939892E-45</v>
      </c>
      <c r="AZR674">
        <v>3.1540017870097398E-43</v>
      </c>
      <c r="GNW674">
        <v>9.8723209290983487E-23</v>
      </c>
      <c r="GNX674">
        <v>7.1924310301233993E-21</v>
      </c>
      <c r="GWJ674">
        <v>1.0032749085439689E-22</v>
      </c>
      <c r="GWK674">
        <v>2.9992299472594021E-21</v>
      </c>
      <c r="KMJ674">
        <v>4.7653649577039194E-24</v>
      </c>
      <c r="KMK674">
        <v>2.583805547131605E-22</v>
      </c>
      <c r="KSN674">
        <v>1.3608255261616367E-23</v>
      </c>
      <c r="KSO674">
        <v>3.4228783715661365E-23</v>
      </c>
      <c r="KST674">
        <v>3.1613189558819542E-23</v>
      </c>
      <c r="KSU674">
        <v>7.951651458384759E-23</v>
      </c>
      <c r="KZI674">
        <v>4.0267345344277632E-21</v>
      </c>
      <c r="KZL674">
        <v>4.3962690617628877E-18</v>
      </c>
      <c r="KZM674">
        <v>9.1354767891520973E-20</v>
      </c>
      <c r="KZN674">
        <v>1.5222173173549194E-18</v>
      </c>
      <c r="KZT674">
        <v>7.6686482723677439E-19</v>
      </c>
      <c r="KZU674">
        <v>5.7331049770378727E-20</v>
      </c>
      <c r="KZV674">
        <v>2.8696290494787729E-18</v>
      </c>
      <c r="KZX674">
        <v>5.8553099414472998E-18</v>
      </c>
      <c r="KZY674">
        <v>2.1114673389071194E-20</v>
      </c>
      <c r="KZZ674">
        <v>1.2110154396672459E-18</v>
      </c>
      <c r="LAA674">
        <v>1.8014834848263977E-19</v>
      </c>
      <c r="WJD674">
        <v>1.0582986872125213E-23</v>
      </c>
      <c r="WJE674">
        <v>9.667464996916682E-23</v>
      </c>
      <c r="XDJ674">
        <v>3.0275768137441051E-20</v>
      </c>
      <c r="XDK674">
        <v>5.7934635629673841E-22</v>
      </c>
    </row>
    <row r="675" spans="2:912 1355:1558 5119:5120 5340:5552 7784:8163 15812:16339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U675">
        <v>1.9712778251695523E-19</v>
      </c>
      <c r="PV675">
        <v>3.2767430122354061E-19</v>
      </c>
      <c r="UD675">
        <v>3.2023286184806742E-17</v>
      </c>
      <c r="UE675">
        <v>1.3487095895946548E-16</v>
      </c>
      <c r="UJ675">
        <v>2.4452866652061773E-17</v>
      </c>
      <c r="UK675">
        <v>1.9545144157482179E-15</v>
      </c>
      <c r="UL675">
        <v>1.3542318201464649E-17</v>
      </c>
      <c r="UM675">
        <v>1.082219415876807E-15</v>
      </c>
      <c r="AIA675">
        <v>3.0996299412400781E-19</v>
      </c>
      <c r="AIB675">
        <v>1.6731567361395249E-20</v>
      </c>
      <c r="AZC675">
        <v>6.1667653393324027E-19</v>
      </c>
      <c r="AZD675">
        <v>7.0484580796936211E-20</v>
      </c>
      <c r="AZE675">
        <v>1.3007773553182164E-19</v>
      </c>
      <c r="AZF675">
        <v>9.5254127813711985E-20</v>
      </c>
      <c r="AZG675">
        <v>8.5451619888588631E-43</v>
      </c>
      <c r="AZH675">
        <v>1.1182399376137181E-43</v>
      </c>
      <c r="AZI675">
        <v>1.7240930051594046E-43</v>
      </c>
      <c r="AZJ675">
        <v>1.1175887391206065E-43</v>
      </c>
      <c r="AZK675">
        <v>1.529237884065726E-24</v>
      </c>
      <c r="AZL675">
        <v>9.2075849775491086E-26</v>
      </c>
      <c r="AZM675">
        <v>2.7648641910501347E-25</v>
      </c>
      <c r="AZN675">
        <v>4.9675842533442707E-25</v>
      </c>
      <c r="AZO675">
        <v>5.9598409249743686E-43</v>
      </c>
      <c r="AZP675">
        <v>7.7991876020846812E-44</v>
      </c>
      <c r="AZQ675">
        <v>1.2024722368062356E-43</v>
      </c>
      <c r="AZR675">
        <v>7.794645804708552E-44</v>
      </c>
      <c r="GNW675">
        <v>2.3609768536211245E-20</v>
      </c>
      <c r="GNX675">
        <v>6.8044154363594692E-19</v>
      </c>
      <c r="GWJ675">
        <v>2.8672328615722917E-20</v>
      </c>
      <c r="GWK675">
        <v>5.5317136597510495E-20</v>
      </c>
      <c r="HEM675">
        <v>1.2088694032236304E-15</v>
      </c>
      <c r="HEN675">
        <v>1.3797526767733013E-11</v>
      </c>
      <c r="KMJ675">
        <v>1.7382817448468465E-22</v>
      </c>
      <c r="KMK675">
        <v>1.6340515992463996E-21</v>
      </c>
      <c r="KSN675">
        <v>1.9597872621021436E-20</v>
      </c>
      <c r="KSO675">
        <v>4.0804609568469468E-20</v>
      </c>
      <c r="KST675">
        <v>4.5527604399478021E-20</v>
      </c>
      <c r="KSU675">
        <v>9.4792743989756904E-20</v>
      </c>
      <c r="WJD675">
        <v>1.4136950799573107E-21</v>
      </c>
      <c r="WJE675">
        <v>1.3108989426082868E-21</v>
      </c>
      <c r="XDJ675">
        <v>2.0417078481284797E-18</v>
      </c>
      <c r="XDK675">
        <v>1.7345936323491763E-20</v>
      </c>
    </row>
    <row r="676" spans="2:912 1355:1558 5119:5120 5340:5552 7784:8163 15812:16339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2 1355:1558 5119:5120 5340:5552 7784:8163 15812:16339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2 1355:1558 5119:5120 5340:5552 7784:8163 15812:16339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2 1355:1558 5119:5120 5340:5552 7784:8163 15812:16339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U679">
        <v>1.2838849082052952E-21</v>
      </c>
      <c r="PV679">
        <v>2.0835580431231022E-21</v>
      </c>
      <c r="UD679">
        <v>1.6813311312980846E-19</v>
      </c>
      <c r="UE679">
        <v>7.0811827586466499E-19</v>
      </c>
      <c r="AIA679">
        <v>4.7383774809466124E-21</v>
      </c>
      <c r="AIB679">
        <v>2.5476689027589435E-22</v>
      </c>
      <c r="AZC679">
        <v>5.7708543724588127E-21</v>
      </c>
      <c r="AZD679">
        <v>1.0297277259910182E-20</v>
      </c>
      <c r="AZE679">
        <v>6.812914968135615E-22</v>
      </c>
      <c r="AZF679">
        <v>8.2964025285963626E-22</v>
      </c>
      <c r="AZG679">
        <v>7.9965561705825963E-45</v>
      </c>
      <c r="AZH679">
        <v>1.6336660515704786E-44</v>
      </c>
      <c r="AZI679">
        <v>9.0300611348170602E-46</v>
      </c>
      <c r="AZJ679">
        <v>9.733925714278727E-46</v>
      </c>
      <c r="AZK679">
        <v>1.4310596632408543E-26</v>
      </c>
      <c r="AZL679">
        <v>1.345160236976662E-26</v>
      </c>
      <c r="AZM679">
        <v>1.4481175087384988E-27</v>
      </c>
      <c r="AZN679">
        <v>4.3266448926036785E-27</v>
      </c>
      <c r="AZO679">
        <v>5.5772146609312254E-45</v>
      </c>
      <c r="AZP679">
        <v>1.1394037707635921E-44</v>
      </c>
      <c r="AZQ679">
        <v>6.2980348384842569E-46</v>
      </c>
      <c r="AZR679">
        <v>6.788946647033319E-46</v>
      </c>
      <c r="GNW679">
        <v>6.0413835852096934E-23</v>
      </c>
      <c r="GNX679">
        <v>1.6042466376826177E-21</v>
      </c>
      <c r="GWJ679">
        <v>2.0525033075265683E-23</v>
      </c>
      <c r="GWK679">
        <v>4.1985337107581602E-23</v>
      </c>
      <c r="KMJ679">
        <v>6.2254225415602757E-25</v>
      </c>
      <c r="KMK679">
        <v>1.2609784997199995E-22</v>
      </c>
      <c r="KSN679">
        <v>6.823625903282805E-23</v>
      </c>
      <c r="KSO679">
        <v>1.4254751496606222E-22</v>
      </c>
      <c r="KST679">
        <v>1.5851891003795623E-22</v>
      </c>
      <c r="KSU679">
        <v>3.3115057919817611E-22</v>
      </c>
      <c r="WJD679">
        <v>8.5466402738143144E-24</v>
      </c>
      <c r="WJE679">
        <v>1.0095636720766404E-22</v>
      </c>
      <c r="XDJ679">
        <v>1.0572111553214732E-20</v>
      </c>
      <c r="XDK679">
        <v>7.3015599731393879E-23</v>
      </c>
    </row>
    <row r="680" spans="2:912 1355:1558 5119:5120 5340:5552 7784:8163 15812:16339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U680">
        <v>1.8331373276401754E-21</v>
      </c>
      <c r="PV680">
        <v>4.442646943342254E-21</v>
      </c>
      <c r="AIA680">
        <v>2.6851790404488876E-20</v>
      </c>
      <c r="AIB680">
        <v>1.8649946423363823E-21</v>
      </c>
      <c r="AZC680">
        <v>7.0878652245016634E-20</v>
      </c>
      <c r="AZD680">
        <v>1.3861932310818266E-14</v>
      </c>
      <c r="AZE680">
        <v>3.2316803640389945E-21</v>
      </c>
      <c r="AZF680">
        <v>1.0528618421539844E-20</v>
      </c>
      <c r="AZG680">
        <v>9.8215114676506172E-44</v>
      </c>
      <c r="AZH680">
        <v>2.199199618865973E-38</v>
      </c>
      <c r="AZI680">
        <v>4.2833752354065372E-45</v>
      </c>
      <c r="AZJ680">
        <v>1.235291914007378E-44</v>
      </c>
      <c r="AZK680">
        <v>1.7576527437046055E-25</v>
      </c>
      <c r="AZL680">
        <v>1.8108204413190084E-20</v>
      </c>
      <c r="AZM680">
        <v>6.8690904549619303E-27</v>
      </c>
      <c r="AZN680">
        <v>5.4907645769009841E-26</v>
      </c>
      <c r="AZO680">
        <v>6.8500335121006206E-44</v>
      </c>
      <c r="AZP680">
        <v>1.5338363284153995E-38</v>
      </c>
      <c r="AZQ680">
        <v>2.9874489282101873E-45</v>
      </c>
      <c r="AZR680">
        <v>8.6155690354262329E-45</v>
      </c>
      <c r="GNW680">
        <v>1.420385676803727E-22</v>
      </c>
      <c r="GNX680">
        <v>6.1492098184942679E-21</v>
      </c>
      <c r="GWJ680">
        <v>2.2129557971961967E-22</v>
      </c>
      <c r="GWK680">
        <v>6.9510608173869728E-22</v>
      </c>
      <c r="KMJ680">
        <v>2.2553015740986675E-24</v>
      </c>
      <c r="KMK680">
        <v>2.3160688063090764E-23</v>
      </c>
      <c r="KSN680">
        <v>3.8171367966669346E-24</v>
      </c>
      <c r="KSO680">
        <v>8.3014694136337923E-24</v>
      </c>
      <c r="KST680">
        <v>8.8675489109427379E-24</v>
      </c>
      <c r="KSU680">
        <v>1.9285053164028884E-23</v>
      </c>
      <c r="WJD680">
        <v>8.5882241023772022E-24</v>
      </c>
      <c r="WJE680">
        <v>2.1482305391492834E-23</v>
      </c>
      <c r="XDJ680">
        <v>2.9329193373648271E-19</v>
      </c>
      <c r="XDK680">
        <v>3.1676628324607226E-21</v>
      </c>
    </row>
    <row r="681" spans="2:912 1355:1558 5119:5120 5340:5552 7784:8163 15812:16339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2 1355:1558 5119:5120 5340:5552 7784:8163 15812:16339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U682">
        <v>1.2321782889097477E-21</v>
      </c>
      <c r="PV682">
        <v>2.7926982929857927E-21</v>
      </c>
      <c r="AIA682">
        <v>3.2581340085983371E-21</v>
      </c>
      <c r="AIB682">
        <v>1.9501936574171375E-22</v>
      </c>
      <c r="AZC682">
        <v>1.0123002153623232E-20</v>
      </c>
      <c r="AZD682">
        <v>1.1537111039457861E-21</v>
      </c>
      <c r="AZE682">
        <v>1.3770530779870177E-21</v>
      </c>
      <c r="AZF682">
        <v>1.6941809450024399E-21</v>
      </c>
      <c r="AZG682">
        <v>1.4027239315326221E-44</v>
      </c>
      <c r="AZH682">
        <v>1.8303660436278983E-45</v>
      </c>
      <c r="AZI682">
        <v>1.8251913517579475E-45</v>
      </c>
      <c r="AZJ682">
        <v>1.98773280447257E-45</v>
      </c>
      <c r="AZK682">
        <v>2.5103076802782383E-26</v>
      </c>
      <c r="AZL682">
        <v>1.5071229634928345E-27</v>
      </c>
      <c r="AZM682">
        <v>2.9269918706175748E-27</v>
      </c>
      <c r="AZN682">
        <v>8.8352985617267161E-27</v>
      </c>
      <c r="AZO682">
        <v>9.7833271089408021E-45</v>
      </c>
      <c r="AZP682">
        <v>1.2765925875624342E-45</v>
      </c>
      <c r="AZQ682">
        <v>1.2729834880016683E-45</v>
      </c>
      <c r="AZR682">
        <v>1.3863483607982708E-45</v>
      </c>
      <c r="GNW682">
        <v>3.2698315574440926E-22</v>
      </c>
      <c r="GNX682">
        <v>8.3993516824994222E-21</v>
      </c>
      <c r="GWJ682">
        <v>2.4524510926888913E-22</v>
      </c>
      <c r="GWK682">
        <v>1.324267096340327E-21</v>
      </c>
      <c r="KMJ682">
        <v>2.6896710154054615E-24</v>
      </c>
      <c r="KMK682">
        <v>9.3442752834746173E-23</v>
      </c>
      <c r="KSN682">
        <v>1.0752373602179914E-22</v>
      </c>
      <c r="KSO682">
        <v>2.2060811408939301E-22</v>
      </c>
      <c r="KST682">
        <v>2.4978721985891554E-22</v>
      </c>
      <c r="KSU682">
        <v>5.1249230668041511E-22</v>
      </c>
      <c r="WJD682">
        <v>4.1066189800710009E-23</v>
      </c>
      <c r="WJE682">
        <v>1.4088109142549169E-22</v>
      </c>
      <c r="XDJ682">
        <v>2.3859566720252583E-20</v>
      </c>
      <c r="XDK682">
        <v>3.1834047456567741E-22</v>
      </c>
    </row>
    <row r="683" spans="2:912 1355:1558 5119:5120 5340:5552 7784:8163 15812:16339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U683">
        <v>6.1577665479183724E-19</v>
      </c>
      <c r="PV683">
        <v>7.8586242540021863E-19</v>
      </c>
      <c r="AIA683">
        <v>9.634218009973226E-19</v>
      </c>
      <c r="AIB683">
        <v>5.90446965120051E-20</v>
      </c>
      <c r="AZC683">
        <v>7.7341654032958195E-18</v>
      </c>
      <c r="AZD683">
        <v>1.51427999790826E-18</v>
      </c>
      <c r="AZE683">
        <v>4.3070270523267865E-18</v>
      </c>
      <c r="AZF683">
        <v>1.1067140450596752E-18</v>
      </c>
      <c r="AZG683">
        <v>1.0717076551990687E-41</v>
      </c>
      <c r="AZH683">
        <v>2.402409649379995E-42</v>
      </c>
      <c r="AZI683">
        <v>5.7086750346514097E-42</v>
      </c>
      <c r="AZJ683">
        <v>1.2984751239381159E-42</v>
      </c>
      <c r="AZK683">
        <v>1.9179226199696607E-23</v>
      </c>
      <c r="AZL683">
        <v>1.9781435319466794E-24</v>
      </c>
      <c r="AZM683">
        <v>9.1547910318162235E-24</v>
      </c>
      <c r="AZN683">
        <v>5.7716084219943249E-24</v>
      </c>
      <c r="AZO683">
        <v>7.4746472347645584E-42</v>
      </c>
      <c r="AZP683">
        <v>1.6755655850171855E-42</v>
      </c>
      <c r="AZQ683">
        <v>3.9815272247916836E-42</v>
      </c>
      <c r="AZR683">
        <v>9.0562416415247419E-43</v>
      </c>
      <c r="GNW683">
        <v>2.6037862084490669E-19</v>
      </c>
      <c r="GNX683">
        <v>3.8123514817841806E-18</v>
      </c>
      <c r="GWJ683">
        <v>2.5411997919308004E-19</v>
      </c>
      <c r="GWK683">
        <v>7.0078426947254298E-19</v>
      </c>
      <c r="HCI683">
        <v>7.1428287456007395E-12</v>
      </c>
      <c r="HCJ683">
        <v>1.4463323696165411E-11</v>
      </c>
      <c r="KMJ683">
        <v>2.4871095478754123E-21</v>
      </c>
      <c r="KMK683">
        <v>2.4508109570654524E-20</v>
      </c>
      <c r="KSN683">
        <v>1.6544392829262055E-21</v>
      </c>
      <c r="KSO683">
        <v>1.3959921925468246E-21</v>
      </c>
      <c r="KST683">
        <v>3.8434098757852979E-21</v>
      </c>
      <c r="KSU683">
        <v>3.2430142554786985E-21</v>
      </c>
      <c r="WJD683">
        <v>4.5172886095243739E-21</v>
      </c>
      <c r="WJE683">
        <v>1.090518687136741E-20</v>
      </c>
      <c r="XDJ683">
        <v>1.0266012340917176E-17</v>
      </c>
      <c r="XDK683">
        <v>9.795395388312459E-20</v>
      </c>
    </row>
    <row r="684" spans="2:912 1355:1558 5119:5120 5340:5552 7784:8163 15812:16339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U684">
        <v>5.3476550359939005E-19</v>
      </c>
      <c r="PV684">
        <v>1.7316530519433138E-18</v>
      </c>
      <c r="AIA684">
        <v>1.1038758919677026E-16</v>
      </c>
      <c r="AIB684">
        <v>5.9739370544257386E-18</v>
      </c>
      <c r="AZC684">
        <v>2.5449605909830995E-18</v>
      </c>
      <c r="AZD684">
        <v>1.5008081534716907E-19</v>
      </c>
      <c r="AZE684">
        <v>2.7205038113198615E-19</v>
      </c>
      <c r="AZF684">
        <v>4.0610697605940451E-19</v>
      </c>
      <c r="AZG684">
        <v>3.5265004112457671E-42</v>
      </c>
      <c r="AZH684">
        <v>2.3810365287457196E-43</v>
      </c>
      <c r="AZI684">
        <v>3.6058450529038708E-43</v>
      </c>
      <c r="AZJ684">
        <v>4.7647340198202211E-43</v>
      </c>
      <c r="AZK684">
        <v>6.3110073677733959E-24</v>
      </c>
      <c r="AZL684">
        <v>1.9605449095172713E-25</v>
      </c>
      <c r="AZM684">
        <v>5.7825603580637157E-25</v>
      </c>
      <c r="AZN684">
        <v>2.1178826217287867E-24</v>
      </c>
      <c r="AZO684">
        <v>2.4595650147163921E-42</v>
      </c>
      <c r="AZP684">
        <v>1.6606588577700434E-43</v>
      </c>
      <c r="AZQ684">
        <v>2.514904099352686E-43</v>
      </c>
      <c r="AZR684">
        <v>3.3231736092268461E-43</v>
      </c>
      <c r="GNW684">
        <v>6.7804693584781295E-20</v>
      </c>
      <c r="GNX684">
        <v>4.4266559999265031E-18</v>
      </c>
      <c r="GWJ684">
        <v>2.643329717067975E-20</v>
      </c>
      <c r="GWK684">
        <v>8.2329736428004837E-20</v>
      </c>
      <c r="KMJ684">
        <v>1.281644472308505E-21</v>
      </c>
      <c r="KMK684">
        <v>1.4335441391261032E-20</v>
      </c>
      <c r="KSN684">
        <v>1.7901717142797556E-18</v>
      </c>
      <c r="KSO684">
        <v>3.7419946801198996E-18</v>
      </c>
      <c r="KST684">
        <v>4.1587284084823081E-18</v>
      </c>
      <c r="KSU684">
        <v>8.6929870785414462E-18</v>
      </c>
      <c r="WJD684">
        <v>4.9926771206929813E-21</v>
      </c>
      <c r="WJE684">
        <v>1.0452211324652356E-20</v>
      </c>
      <c r="XDJ684">
        <v>7.2047505757819543E-18</v>
      </c>
      <c r="XDK684">
        <v>9.3001602700519191E-20</v>
      </c>
    </row>
    <row r="685" spans="2:912 1355:1558 5119:5120 5340:5552 7784:8163 15812:16339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U685">
        <v>2.3884401449657614E-21</v>
      </c>
      <c r="PV685">
        <v>5.3195486933431076E-21</v>
      </c>
      <c r="AIA685">
        <v>1.801895506992896E-21</v>
      </c>
      <c r="AIB685">
        <v>1.3001993598055029E-22</v>
      </c>
      <c r="AZC685">
        <v>2.6094642890215076E-21</v>
      </c>
      <c r="AZD685">
        <v>2.6747360722762273E-22</v>
      </c>
      <c r="AZE685">
        <v>1.1993818568754803E-21</v>
      </c>
      <c r="AZF685">
        <v>3.8264027678643094E-22</v>
      </c>
      <c r="AZG685">
        <v>3.6158818808312922E-45</v>
      </c>
      <c r="AZH685">
        <v>4.2434766083269999E-46</v>
      </c>
      <c r="AZI685">
        <v>1.58970008318383E-45</v>
      </c>
      <c r="AZJ685">
        <v>4.4894061211376477E-46</v>
      </c>
      <c r="AZK685">
        <v>6.4709639953971373E-27</v>
      </c>
      <c r="AZL685">
        <v>3.4940776265594123E-28</v>
      </c>
      <c r="AZM685">
        <v>2.5493432322685221E-27</v>
      </c>
      <c r="AZN685">
        <v>1.9955017774946028E-27</v>
      </c>
      <c r="AZO685">
        <v>2.5219043057754374E-45</v>
      </c>
      <c r="AZP685">
        <v>2.9596215481290383E-46</v>
      </c>
      <c r="AZQ685">
        <v>1.1087396150649019E-45</v>
      </c>
      <c r="AZR685">
        <v>3.1311455961246078E-46</v>
      </c>
      <c r="BGR685">
        <v>1.7641895728006186E-15</v>
      </c>
      <c r="BGT685">
        <v>1.0555281113707222E-16</v>
      </c>
      <c r="BGV685">
        <v>5.1497533337697814E-16</v>
      </c>
      <c r="BGW685">
        <v>1.0811029110205399E-16</v>
      </c>
      <c r="BGX685">
        <v>6.7794145204754853E-15</v>
      </c>
      <c r="GNW685">
        <v>6.680706409078489E-23</v>
      </c>
      <c r="GNX685">
        <v>5.6275667609671022E-21</v>
      </c>
      <c r="GWJ685">
        <v>1.0046115933258275E-22</v>
      </c>
      <c r="GWK685">
        <v>3.4787095085332479E-22</v>
      </c>
      <c r="KMJ685">
        <v>1.1430424170236317E-24</v>
      </c>
      <c r="KMK685">
        <v>3.0934894337110275E-21</v>
      </c>
      <c r="KSN685">
        <v>3.3812113965798789E-25</v>
      </c>
      <c r="KSO685">
        <v>1.2963582091476066E-24</v>
      </c>
      <c r="KST685">
        <v>7.8548553626869876E-25</v>
      </c>
      <c r="KSU685">
        <v>3.0115556339914914E-24</v>
      </c>
      <c r="KUS685">
        <v>1.3691080601257887E-21</v>
      </c>
      <c r="KUX685">
        <v>3.1206968566792963E-23</v>
      </c>
      <c r="KUY685">
        <v>5.2007154145687489E-21</v>
      </c>
      <c r="WJD685">
        <v>2.1048527996490181E-24</v>
      </c>
      <c r="WJE685">
        <v>2.4742502451406131E-21</v>
      </c>
      <c r="XDJ685">
        <v>7.4418590127251727E-21</v>
      </c>
      <c r="XDK685">
        <v>1.2674544350745234E-22</v>
      </c>
    </row>
    <row r="686" spans="2:912 1355:1558 5119:5120 5340:5552 7784:8163 15812:16339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U686">
        <v>2.9748842434094003E-21</v>
      </c>
      <c r="PV686">
        <v>6.180729146486357E-21</v>
      </c>
      <c r="AIA686">
        <v>4.0733250560493285E-21</v>
      </c>
      <c r="AIB686">
        <v>3.5355702451855201E-22</v>
      </c>
      <c r="AZC686">
        <v>1.1976384621733267E-20</v>
      </c>
      <c r="AZD686">
        <v>1.7769850158159664E-21</v>
      </c>
      <c r="AZE686">
        <v>9.7797719419923361E-22</v>
      </c>
      <c r="AZF686">
        <v>1.7923671011308027E-21</v>
      </c>
      <c r="AZG686">
        <v>1.6595433911007827E-44</v>
      </c>
      <c r="AZH686">
        <v>2.8191919292977233E-45</v>
      </c>
      <c r="AZI686">
        <v>1.2962430755960808E-45</v>
      </c>
      <c r="AZJ686">
        <v>2.102931741196016E-45</v>
      </c>
      <c r="AZK686">
        <v>2.9699104911423902E-26</v>
      </c>
      <c r="AZL686">
        <v>2.3213219617627677E-27</v>
      </c>
      <c r="AZM686">
        <v>2.0787370819830706E-27</v>
      </c>
      <c r="AZN686">
        <v>9.3473477655506619E-27</v>
      </c>
      <c r="AZO686">
        <v>1.157451974807355E-44</v>
      </c>
      <c r="AZP686">
        <v>1.9662512492440873E-45</v>
      </c>
      <c r="AZQ686">
        <v>9.0406741741407367E-46</v>
      </c>
      <c r="AZR686">
        <v>1.4666940977770441E-45</v>
      </c>
      <c r="GNW686">
        <v>1.4500856182960336E-21</v>
      </c>
      <c r="GNX686">
        <v>4.7233093993778844E-20</v>
      </c>
      <c r="GWJ686">
        <v>2.728137790841357E-22</v>
      </c>
      <c r="GWK686">
        <v>5.5023290018860635E-22</v>
      </c>
      <c r="KMJ686">
        <v>2.724156948465844E-24</v>
      </c>
      <c r="KMK686">
        <v>2.593912904551588E-23</v>
      </c>
      <c r="KSN686">
        <v>4.6478262780444087E-24</v>
      </c>
      <c r="KSO686">
        <v>9.8112147008702826E-24</v>
      </c>
      <c r="KST686">
        <v>1.0797314596142297E-23</v>
      </c>
      <c r="KSU686">
        <v>2.2792325994629276E-23</v>
      </c>
      <c r="WJD686">
        <v>1.0476283981294551E-23</v>
      </c>
      <c r="WJE686">
        <v>3.034387660247995E-23</v>
      </c>
      <c r="XDJ686">
        <v>5.0263631227628165E-20</v>
      </c>
      <c r="XDK686">
        <v>5.4865217488985736E-22</v>
      </c>
    </row>
    <row r="687" spans="2:912 1355:1558 5119:5120 5340:5552 7784:8163 15812:16339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U687">
        <v>5.907532035550513E-38</v>
      </c>
      <c r="PV687">
        <v>1.0004091256473429E-37</v>
      </c>
      <c r="AIA687">
        <v>8.4929473880084069E-37</v>
      </c>
      <c r="AIB687">
        <v>8.7149089361375409E-38</v>
      </c>
      <c r="AZC687">
        <v>6.0019623475658313E-37</v>
      </c>
      <c r="AZD687">
        <v>5.8055052780252378E-38</v>
      </c>
      <c r="AZE687">
        <v>8.2936329571730797E-38</v>
      </c>
      <c r="AZF687">
        <v>8.8703756430764606E-38</v>
      </c>
      <c r="AZG687">
        <v>8.3167978168271408E-61</v>
      </c>
      <c r="AZH687">
        <v>9.2104511178382591E-62</v>
      </c>
      <c r="AZI687">
        <v>1.0992653362508651E-61</v>
      </c>
      <c r="AZJ687">
        <v>1.0407351532176174E-61</v>
      </c>
      <c r="AZK687">
        <v>1.4883699468973252E-42</v>
      </c>
      <c r="AZL687">
        <v>7.5838832522858172E-44</v>
      </c>
      <c r="AZM687">
        <v>1.7628511661305822E-43</v>
      </c>
      <c r="AZN687">
        <v>4.625976782018571E-43</v>
      </c>
      <c r="AZO687">
        <v>5.8005678602739524E-61</v>
      </c>
      <c r="AZP687">
        <v>6.4238482057020569E-62</v>
      </c>
      <c r="AZQ687">
        <v>7.6668488519418265E-62</v>
      </c>
      <c r="AZR687">
        <v>7.2586288782833282E-62</v>
      </c>
      <c r="GNW687">
        <v>3.147470134412584E-38</v>
      </c>
      <c r="GNX687">
        <v>1.0142598682218414E-36</v>
      </c>
      <c r="GWJ687">
        <v>3.4913131546736168E-39</v>
      </c>
      <c r="GWK687">
        <v>8.7898298647006126E-39</v>
      </c>
      <c r="KMJ687">
        <v>2.0854513709131272E-41</v>
      </c>
      <c r="KMK687">
        <v>2.1983034406843162E-40</v>
      </c>
      <c r="KSN687">
        <v>2.2882533615031719E-41</v>
      </c>
      <c r="KSO687">
        <v>4.7690914982886079E-41</v>
      </c>
      <c r="KST687">
        <v>5.3158164573709808E-41</v>
      </c>
      <c r="KSU687">
        <v>1.1079024508308067E-40</v>
      </c>
      <c r="WJD687">
        <v>1.337643633261412E-40</v>
      </c>
      <c r="WJE687">
        <v>3.5264321804972854E-40</v>
      </c>
      <c r="XDJ687">
        <v>4.4031828299079597E-36</v>
      </c>
      <c r="XDK687">
        <v>4.7456410790132141E-38</v>
      </c>
    </row>
    <row r="688" spans="2:912 1355:1558 5119:5120 5340:5552 7784:8163 15812:16339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U688">
        <v>4.0481024934455989E-21</v>
      </c>
      <c r="PV688">
        <v>7.3896738857809564E-21</v>
      </c>
      <c r="AIA688">
        <v>1.1894560881063373E-20</v>
      </c>
      <c r="AIB688">
        <v>7.1284134030087217E-22</v>
      </c>
      <c r="AZC688">
        <v>4.4752957159264034E-17</v>
      </c>
      <c r="AZD688">
        <v>6.5527252926644545E-18</v>
      </c>
      <c r="AZE688">
        <v>7.615338839233159E-18</v>
      </c>
      <c r="AZF688">
        <v>6.2435407559973902E-18</v>
      </c>
      <c r="AZG688">
        <v>6.201326746896349E-41</v>
      </c>
      <c r="AZH688">
        <v>1.0395917858374269E-41</v>
      </c>
      <c r="AZI688">
        <v>1.0093620073376568E-41</v>
      </c>
      <c r="AZJ688">
        <v>7.325363216583429E-42</v>
      </c>
      <c r="AZK688">
        <v>1.1097863101002411E-22</v>
      </c>
      <c r="AZL688">
        <v>8.5599962835227896E-24</v>
      </c>
      <c r="AZM688">
        <v>1.6186765224051779E-23</v>
      </c>
      <c r="AZN688">
        <v>3.2560599164020547E-23</v>
      </c>
      <c r="AZO688">
        <v>4.3251281817102482E-41</v>
      </c>
      <c r="AZP688">
        <v>7.2506544388268347E-42</v>
      </c>
      <c r="AZQ688">
        <v>7.0398162226634153E-42</v>
      </c>
      <c r="AZR688">
        <v>5.1090897452170992E-42</v>
      </c>
      <c r="GNW688">
        <v>1.209076021880744E-21</v>
      </c>
      <c r="GNX688">
        <v>2.9693718101470098E-20</v>
      </c>
      <c r="GWJ688">
        <v>1.1630671592184019E-21</v>
      </c>
      <c r="GWK688">
        <v>4.012854603717426E-21</v>
      </c>
      <c r="KMJ688">
        <v>1.1073625505872063E-22</v>
      </c>
      <c r="KMK688">
        <v>1.2682744008356535E-21</v>
      </c>
      <c r="KSN688">
        <v>6.6083036714663358E-22</v>
      </c>
      <c r="KSO688">
        <v>1.3633920579259835E-21</v>
      </c>
      <c r="KST688">
        <v>1.5351678272640983E-21</v>
      </c>
      <c r="KSU688">
        <v>3.1672812378655884E-21</v>
      </c>
      <c r="KZD688">
        <v>2.7793462943173332E-16</v>
      </c>
      <c r="LAX688">
        <v>1.2707091565173978E-30</v>
      </c>
      <c r="LAY688">
        <v>1.2394275359188439E-28</v>
      </c>
      <c r="WJD688">
        <v>1.4255555086804962E-22</v>
      </c>
      <c r="WJE688">
        <v>4.3973127435803701E-22</v>
      </c>
      <c r="XDJ688">
        <v>7.9235944308013935E-20</v>
      </c>
      <c r="XDK688">
        <v>8.4473372256707941E-22</v>
      </c>
    </row>
    <row r="689" spans="2:912 1326:1663 5119:5120 5340:5341 7784:8163 15492:16339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U689">
        <v>6.4542503967478967E-20</v>
      </c>
      <c r="PV689">
        <v>1.5152821776257557E-19</v>
      </c>
      <c r="AIA689">
        <v>4.5050098325391397E-19</v>
      </c>
      <c r="AIB689">
        <v>2.738411483554044E-20</v>
      </c>
      <c r="AZC689">
        <v>4.2282650978931198E-14</v>
      </c>
      <c r="AZD689">
        <v>6.1918676763176957E-15</v>
      </c>
      <c r="AZE689">
        <v>1.6541798268285273E-14</v>
      </c>
      <c r="AZF689">
        <v>5.8985692780590662E-15</v>
      </c>
      <c r="AZG689">
        <v>5.8590214164440044E-38</v>
      </c>
      <c r="AZH689">
        <v>9.8234161937143369E-39</v>
      </c>
      <c r="AZI689">
        <v>2.1925042414438783E-38</v>
      </c>
      <c r="AZJ689">
        <v>6.9206183011550466E-39</v>
      </c>
      <c r="AZK689">
        <v>1.0485275206322492E-19</v>
      </c>
      <c r="AZL689">
        <v>8.0885985494735556E-21</v>
      </c>
      <c r="AZM689">
        <v>3.5160379676463925E-20</v>
      </c>
      <c r="AZN689">
        <v>3.0761543395003606E-20</v>
      </c>
      <c r="AZO689">
        <v>4.0863866201194098E-38</v>
      </c>
      <c r="AZP689">
        <v>6.8513619672382381E-39</v>
      </c>
      <c r="AZQ689">
        <v>1.5291666235671603E-38</v>
      </c>
      <c r="AZR689">
        <v>4.8267995657810045E-39</v>
      </c>
      <c r="GNW689">
        <v>1.2928041531987503E-20</v>
      </c>
      <c r="GNX689">
        <v>3.0682321651065284E-19</v>
      </c>
      <c r="GWJ689">
        <v>1.0887402067235103E-20</v>
      </c>
      <c r="GWK689">
        <v>5.8393009093906579E-20</v>
      </c>
      <c r="KMJ689">
        <v>1.1928745996861648E-22</v>
      </c>
      <c r="KMK689">
        <v>3.6506283949475634E-21</v>
      </c>
      <c r="KSN689">
        <v>2.9261631861306247E-21</v>
      </c>
      <c r="KSO689">
        <v>6.0160918569662408E-21</v>
      </c>
      <c r="KST689">
        <v>6.7977378219904612E-21</v>
      </c>
      <c r="KSU689">
        <v>1.397591745754452E-20</v>
      </c>
      <c r="KZD689">
        <v>2.615006513742531E-15</v>
      </c>
      <c r="KZF689">
        <v>1.5013466762732651E-13</v>
      </c>
      <c r="KZG689">
        <v>1.1004851533028259E-13</v>
      </c>
      <c r="LAX689">
        <v>1.1955837733841544E-29</v>
      </c>
      <c r="LAY689">
        <v>1.1661515482357253E-27</v>
      </c>
      <c r="WJD689">
        <v>1.1898836111003895E-21</v>
      </c>
      <c r="WJE689">
        <v>4.0968847127361083E-21</v>
      </c>
      <c r="XDJ689">
        <v>2.3254279744734427E-18</v>
      </c>
      <c r="XDK689">
        <v>2.6535752125421917E-20</v>
      </c>
    </row>
    <row r="690" spans="2:912 1326:1663 5119:5120 5340:5341 7784:8163 15492:16339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U690">
        <v>7.15790351752033E-24</v>
      </c>
      <c r="PV690">
        <v>1.7530870205523766E-23</v>
      </c>
      <c r="AIA690">
        <v>8.3514490302482267E-23</v>
      </c>
      <c r="AIB690">
        <v>5.059043048664937E-24</v>
      </c>
      <c r="AZC690">
        <v>1.0227940868628762E-17</v>
      </c>
      <c r="AZD690">
        <v>1.4977833565227661E-18</v>
      </c>
      <c r="AZE690">
        <v>1.7393202764282688E-18</v>
      </c>
      <c r="AZF690">
        <v>1.4268294910773172E-18</v>
      </c>
      <c r="AZG690">
        <v>1.4172650769999948E-41</v>
      </c>
      <c r="AZH690">
        <v>2.3762376795318709E-42</v>
      </c>
      <c r="AZI690">
        <v>2.3053521881050129E-42</v>
      </c>
      <c r="AZJ690">
        <v>1.6740571862583362E-42</v>
      </c>
      <c r="AZK690">
        <v>2.5363304409414429E-23</v>
      </c>
      <c r="AZL690">
        <v>1.9565935382198688E-24</v>
      </c>
      <c r="AZM690">
        <v>3.6970080463041144E-24</v>
      </c>
      <c r="AZN690">
        <v>7.4410378581648822E-24</v>
      </c>
      <c r="AZO690">
        <v>9.8847446291300524E-42</v>
      </c>
      <c r="AZP690">
        <v>1.6573118904480922E-42</v>
      </c>
      <c r="AZQ690">
        <v>1.6078726576584116E-42</v>
      </c>
      <c r="AZR690">
        <v>1.1675746512960704E-42</v>
      </c>
      <c r="GNW690">
        <v>9.8538929009212191E-25</v>
      </c>
      <c r="GNX690">
        <v>1.8650037648622647E-23</v>
      </c>
      <c r="GWJ690">
        <v>1.004877992409287E-24</v>
      </c>
      <c r="GWK690">
        <v>5.4388850468557848E-24</v>
      </c>
      <c r="KMJ690">
        <v>1.0007998268925187E-26</v>
      </c>
      <c r="KMK690">
        <v>2.6356307765258916E-25</v>
      </c>
      <c r="KSN690">
        <v>8.332523198578619E-27</v>
      </c>
      <c r="KSO690">
        <v>1.9924734129453186E-26</v>
      </c>
      <c r="KST690">
        <v>1.9357193873551922E-26</v>
      </c>
      <c r="KSU690">
        <v>4.6286932809101272E-26</v>
      </c>
      <c r="KZD690">
        <v>6.356997002245083E-17</v>
      </c>
      <c r="LAX690">
        <v>2.9065211987362265E-31</v>
      </c>
      <c r="LAY690">
        <v>2.8349700550821549E-29</v>
      </c>
      <c r="WJD690">
        <v>2.0517487559849584E-26</v>
      </c>
      <c r="WJE690">
        <v>7.1997663191922237E-26</v>
      </c>
      <c r="XDJ690">
        <v>3.5979865579262646E-22</v>
      </c>
      <c r="XDK690">
        <v>3.8364580119668859E-24</v>
      </c>
    </row>
    <row r="691" spans="2:912 1326:1663 5119:5120 5340:5341 7784:8163 15492:16339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U691">
        <v>2.8631939646680733E-26</v>
      </c>
      <c r="PV691">
        <v>7.0124278238044464E-26</v>
      </c>
      <c r="AIA691">
        <v>3.3406175976621856E-25</v>
      </c>
      <c r="AIB691">
        <v>2.0236402278452328E-26</v>
      </c>
      <c r="AZC691">
        <v>4.0912228740441488E-20</v>
      </c>
      <c r="AZD691">
        <v>5.9912015598014672E-21</v>
      </c>
      <c r="AZE691">
        <v>6.9573602268646633E-21</v>
      </c>
      <c r="AZF691">
        <v>5.7073828703498429E-21</v>
      </c>
      <c r="AZG691">
        <v>5.6691247789582617E-44</v>
      </c>
      <c r="AZH691">
        <v>9.5050588124584809E-45</v>
      </c>
      <c r="AZI691">
        <v>9.2215136221915446E-45</v>
      </c>
      <c r="AZJ691">
        <v>6.6963048973867509E-45</v>
      </c>
      <c r="AZK691">
        <v>1.0145437140667882E-25</v>
      </c>
      <c r="AZL691">
        <v>7.8264631577258249E-27</v>
      </c>
      <c r="AZM691">
        <v>1.4788200360990652E-26</v>
      </c>
      <c r="AZN691">
        <v>2.9764489923213695E-26</v>
      </c>
      <c r="AZO691">
        <v>3.9539428170553862E-44</v>
      </c>
      <c r="AZP691">
        <v>6.629322952407371E-45</v>
      </c>
      <c r="AZQ691">
        <v>6.4315637722729437E-45</v>
      </c>
      <c r="AZR691">
        <v>4.6703517178008658E-45</v>
      </c>
      <c r="GNW691">
        <v>3.9416019671750665E-27</v>
      </c>
      <c r="GNX691">
        <v>7.4600998390840882E-26</v>
      </c>
      <c r="GWJ691">
        <v>4.0195576792073953E-27</v>
      </c>
      <c r="GWK691">
        <v>2.1755787595556152E-26</v>
      </c>
      <c r="KMJ691">
        <v>4.0032448324411167E-29</v>
      </c>
      <c r="KMK691">
        <v>1.0542642998873024E-27</v>
      </c>
      <c r="KSN691">
        <v>3.3330471824996196E-29</v>
      </c>
      <c r="KSO691">
        <v>7.969984286026523E-29</v>
      </c>
      <c r="KST691">
        <v>7.7429656016255495E-29</v>
      </c>
      <c r="KSU691">
        <v>1.8514983675068335E-28</v>
      </c>
      <c r="KZD691">
        <v>2.5428277186845151E-19</v>
      </c>
      <c r="LAX691">
        <v>1.1625545101100559E-33</v>
      </c>
      <c r="LAY691">
        <v>1.1339353812371128E-31</v>
      </c>
      <c r="WJD691">
        <v>8.2070883496107612E-29</v>
      </c>
      <c r="WJE691">
        <v>2.8799392771503253E-28</v>
      </c>
      <c r="XDJ691">
        <v>1.4392109877486342E-24</v>
      </c>
      <c r="XDK691">
        <v>1.5346006539656883E-26</v>
      </c>
    </row>
    <row r="692" spans="2:912 1326:1663 5119:5120 5340:5341 7784:8163 15492:16339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U692">
        <v>6.3327760454705242E-28</v>
      </c>
      <c r="PV692">
        <v>1.3337812831060052E-27</v>
      </c>
      <c r="AIA692">
        <v>4.9021685247550065E-28</v>
      </c>
      <c r="AIB692">
        <v>4.1688428262849744E-29</v>
      </c>
      <c r="AZC692">
        <v>2.6245692654758849E-26</v>
      </c>
      <c r="AZD692">
        <v>2.1895715325779789E-28</v>
      </c>
      <c r="AZE692">
        <v>5.1907781375768039E-28</v>
      </c>
      <c r="AZF692">
        <v>3.8848412081678974E-27</v>
      </c>
      <c r="AZG692">
        <v>3.6368125411593585E-50</v>
      </c>
      <c r="AZH692">
        <v>3.4737616458866837E-52</v>
      </c>
      <c r="AZI692">
        <v>6.8800277345455564E-52</v>
      </c>
      <c r="AZJ692">
        <v>4.5579702288712043E-51</v>
      </c>
      <c r="AZK692">
        <v>6.5084213996616437E-32</v>
      </c>
      <c r="AZL692">
        <v>2.8602945101881972E-34</v>
      </c>
      <c r="AZM692">
        <v>1.1033246036718352E-33</v>
      </c>
      <c r="AZN692">
        <v>2.0259779240412576E-32</v>
      </c>
      <c r="AZO692">
        <v>2.5365024381658179E-50</v>
      </c>
      <c r="AZP692">
        <v>2.422782253605055E-52</v>
      </c>
      <c r="AZQ692">
        <v>4.7984895918972545E-52</v>
      </c>
      <c r="AZR692">
        <v>3.1789657750501217E-51</v>
      </c>
      <c r="GNW692">
        <v>2.1534317039951395E-29</v>
      </c>
      <c r="GNX692">
        <v>1.1185500024749131E-27</v>
      </c>
      <c r="GWJ692">
        <v>9.0617088836140805E-30</v>
      </c>
      <c r="GWK692">
        <v>3.095298884660871E-29</v>
      </c>
      <c r="KMJ692">
        <v>9.8268552426975249E-32</v>
      </c>
      <c r="KMK692">
        <v>3.8451933479594121E-30</v>
      </c>
      <c r="KSN692">
        <v>5.6326678512305936E-32</v>
      </c>
      <c r="KSO692">
        <v>1.9716406742565559E-31</v>
      </c>
      <c r="KST692">
        <v>1.3085189912340496E-31</v>
      </c>
      <c r="KSU692">
        <v>4.5802970004775223E-31</v>
      </c>
      <c r="VWV692">
        <v>3.7341128966150805E-32</v>
      </c>
      <c r="VWY692">
        <v>3.1152508787726418E-30</v>
      </c>
      <c r="WJD692">
        <v>8.3637768638548964E-31</v>
      </c>
      <c r="WJE692">
        <v>1.3009782053038909E-29</v>
      </c>
      <c r="XDJ692">
        <v>3.8412199273801627E-27</v>
      </c>
      <c r="XDK692">
        <v>4.8154354631087121E-29</v>
      </c>
    </row>
    <row r="693" spans="2:912 1326:1663 5119:5120 5340:5341 7784:8163 15492:16339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U693">
        <v>1.0267531418937223E-25</v>
      </c>
      <c r="PV693">
        <v>2.1708378448756002E-25</v>
      </c>
      <c r="AIA693">
        <v>5.2006693966845755E-26</v>
      </c>
      <c r="AIB693">
        <v>3.9124282078662433E-27</v>
      </c>
      <c r="AZC693">
        <v>4.3184850485216321E-24</v>
      </c>
      <c r="AZD693">
        <v>3.4213670717193749E-26</v>
      </c>
      <c r="AZE693">
        <v>8.2979706824478085E-26</v>
      </c>
      <c r="AZF693">
        <v>6.3921920983208703E-25</v>
      </c>
      <c r="AZG693">
        <v>5.9840373770531242E-48</v>
      </c>
      <c r="AZH693">
        <v>5.4280088745236476E-50</v>
      </c>
      <c r="AZI693">
        <v>1.0998402729447757E-49</v>
      </c>
      <c r="AZJ693">
        <v>7.499771475888069E-49</v>
      </c>
      <c r="AZK693">
        <v>1.0709003139538338E-29</v>
      </c>
      <c r="AZL693">
        <v>4.4694212118549368E-32</v>
      </c>
      <c r="AZM693">
        <v>1.7637731707894509E-31</v>
      </c>
      <c r="AZN693">
        <v>3.3335828631040892E-30</v>
      </c>
      <c r="AZO693">
        <v>4.1735792607369413E-48</v>
      </c>
      <c r="AZP693">
        <v>3.7857760301947446E-50</v>
      </c>
      <c r="AZQ693">
        <v>7.6708587612338891E-50</v>
      </c>
      <c r="AZR693">
        <v>5.2307311468442739E-49</v>
      </c>
      <c r="GNW693">
        <v>2.4839949769457382E-27</v>
      </c>
      <c r="GNX693">
        <v>1.5024422629034363E-25</v>
      </c>
      <c r="GWJ693">
        <v>1.3787377831683928E-27</v>
      </c>
      <c r="GWK693">
        <v>4.8167054293359877E-27</v>
      </c>
      <c r="KMJ693">
        <v>1.5532998934926837E-29</v>
      </c>
      <c r="KMK693">
        <v>6.2818133085728539E-28</v>
      </c>
      <c r="KSN693">
        <v>8.5297224979694163E-30</v>
      </c>
      <c r="KSO693">
        <v>3.0965129373253346E-29</v>
      </c>
      <c r="KST693">
        <v>1.9815306386186028E-29</v>
      </c>
      <c r="KSU693">
        <v>7.1934755193993518E-29</v>
      </c>
      <c r="VWV693">
        <v>1.5500091268968258E-30</v>
      </c>
      <c r="VWY693">
        <v>1.2931230062829833E-28</v>
      </c>
      <c r="WJD693">
        <v>1.3369874006385725E-28</v>
      </c>
      <c r="WJE693">
        <v>2.1387539399238743E-27</v>
      </c>
      <c r="XDJ693">
        <v>4.8449643068510071E-25</v>
      </c>
      <c r="XDK693">
        <v>6.3384767653871188E-27</v>
      </c>
    </row>
    <row r="694" spans="2:912 1326:1663 5119:5120 5340:5341 7784:8163 15492:16339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U694">
        <v>3.1826650588492829E-27</v>
      </c>
      <c r="PV694">
        <v>6.7307214311488367E-27</v>
      </c>
      <c r="AIA694">
        <v>1.5562291521124817E-27</v>
      </c>
      <c r="AIB694">
        <v>1.1548903658427371E-28</v>
      </c>
      <c r="AZC694">
        <v>1.3399012534959522E-25</v>
      </c>
      <c r="AZD694">
        <v>1.0579189501057434E-27</v>
      </c>
      <c r="AZE694">
        <v>2.5697544865719824E-27</v>
      </c>
      <c r="AZF694">
        <v>1.9833136244465253E-26</v>
      </c>
      <c r="AZG694">
        <v>1.8566740633326856E-49</v>
      </c>
      <c r="AZH694">
        <v>1.6783915111496374E-51</v>
      </c>
      <c r="AZI694">
        <v>3.406036950567559E-51</v>
      </c>
      <c r="AZJ694">
        <v>2.3269636956422978E-50</v>
      </c>
      <c r="AZK694">
        <v>3.3226945489302263E-31</v>
      </c>
      <c r="AZL694">
        <v>1.3819871697221206E-33</v>
      </c>
      <c r="AZM694">
        <v>5.4621354935870868E-33</v>
      </c>
      <c r="AZN694">
        <v>1.0343150219707174E-31</v>
      </c>
      <c r="AZO694">
        <v>1.2949411703857901E-49</v>
      </c>
      <c r="AZP694">
        <v>1.1705976351688041E-51</v>
      </c>
      <c r="AZQ694">
        <v>2.3755475250423023E-51</v>
      </c>
      <c r="AZR694">
        <v>1.6229456483446709E-50</v>
      </c>
      <c r="GNW694">
        <v>7.4949661649097103E-29</v>
      </c>
      <c r="GNX694">
        <v>4.5939440242318523E-27</v>
      </c>
      <c r="GWJ694">
        <v>4.255337330133346E-29</v>
      </c>
      <c r="GWK694">
        <v>1.4889504568890146E-28</v>
      </c>
      <c r="KMJ694">
        <v>4.8066997282944706E-31</v>
      </c>
      <c r="KMK694">
        <v>1.9481621646139824E-29</v>
      </c>
      <c r="KSN694">
        <v>2.6317397245603453E-31</v>
      </c>
      <c r="KSO694">
        <v>9.578016549878155E-31</v>
      </c>
      <c r="KST694">
        <v>6.1137661862242664E-31</v>
      </c>
      <c r="KSU694">
        <v>2.2250586053407921E-30</v>
      </c>
      <c r="VWV694">
        <v>3.889113809304763E-32</v>
      </c>
      <c r="VWY694">
        <v>3.24456317940094E-30</v>
      </c>
      <c r="WJD694">
        <v>4.1404360646245391E-30</v>
      </c>
      <c r="WJE694">
        <v>6.6355585929881577E-29</v>
      </c>
      <c r="XDJ694">
        <v>1.4737029582105919E-26</v>
      </c>
      <c r="XDK694">
        <v>1.934904309533767E-28</v>
      </c>
    </row>
    <row r="695" spans="2:912 1326:1663 5119:5120 5340:5341 7784:8163 15492:16339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U695">
        <v>1.3069955152313741E-29</v>
      </c>
      <c r="PV695">
        <v>2.7639735842781189E-29</v>
      </c>
      <c r="AIA695">
        <v>6.4136638590594846E-30</v>
      </c>
      <c r="AIB695">
        <v>4.7663485243353579E-31</v>
      </c>
      <c r="AZC695">
        <v>5.5019227465633865E-28</v>
      </c>
      <c r="AZD695">
        <v>4.3455272029397853E-30</v>
      </c>
      <c r="AZE695">
        <v>1.0553953297181973E-29</v>
      </c>
      <c r="AZF695">
        <v>8.1439119521970515E-29</v>
      </c>
      <c r="AZG695">
        <v>7.6239030565510479E-52</v>
      </c>
      <c r="AZH695">
        <v>6.8941916279644575E-54</v>
      </c>
      <c r="AZI695">
        <v>1.3988556141297627E-53</v>
      </c>
      <c r="AZJ695">
        <v>9.5550129942552043E-53</v>
      </c>
      <c r="AZK695">
        <v>1.3643698497141983E-33</v>
      </c>
      <c r="AZL695">
        <v>5.6766757411245586E-36</v>
      </c>
      <c r="AZM695">
        <v>2.2432930150885733E-35</v>
      </c>
      <c r="AZN695">
        <v>4.247119752487433E-34</v>
      </c>
      <c r="AZO695">
        <v>5.3173069748370954E-52</v>
      </c>
      <c r="AZP695">
        <v>4.8083682278444555E-54</v>
      </c>
      <c r="AZQ695">
        <v>9.7563474509095454E-54</v>
      </c>
      <c r="AZR695">
        <v>6.6641635999494562E-53</v>
      </c>
      <c r="GNW695">
        <v>3.0862641225692818E-31</v>
      </c>
      <c r="GNX695">
        <v>1.889138866087283E-29</v>
      </c>
      <c r="GWJ695">
        <v>1.748252026516676E-31</v>
      </c>
      <c r="GWK695">
        <v>6.116212428129336E-31</v>
      </c>
      <c r="KMJ695">
        <v>1.9742549857883572E-33</v>
      </c>
      <c r="KMK695">
        <v>7.999941967951671E-32</v>
      </c>
      <c r="KSN695">
        <v>1.0812532171667136E-33</v>
      </c>
      <c r="KSO695">
        <v>3.9341479798227875E-33</v>
      </c>
      <c r="KST695">
        <v>2.5118476937429364E-33</v>
      </c>
      <c r="KSU695">
        <v>9.139376374622313E-33</v>
      </c>
      <c r="VWV695">
        <v>1.6345550792730163E-34</v>
      </c>
      <c r="VWY695">
        <v>1.3636569884438734E-32</v>
      </c>
      <c r="WJD695">
        <v>1.7004728973680197E-32</v>
      </c>
      <c r="WJE695">
        <v>2.7247185099839177E-31</v>
      </c>
      <c r="XDJ695">
        <v>6.0634170035380788E-29</v>
      </c>
      <c r="XDK695">
        <v>7.9581049148830589E-31</v>
      </c>
    </row>
    <row r="696" spans="2:912 1326:1663 5119:5120 5340:5341 7784:8163 15492:16339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U696">
        <v>3.6442713617532195E-17</v>
      </c>
      <c r="PV696">
        <v>1.1741523213752299E-16</v>
      </c>
      <c r="AIA696">
        <v>7.450972339910503E-15</v>
      </c>
      <c r="AIB696">
        <v>4.0322950922206362E-16</v>
      </c>
      <c r="AZC696">
        <v>1.7207642422026551E-16</v>
      </c>
      <c r="AZD696">
        <v>1.0178783622186761E-17</v>
      </c>
      <c r="AZE696">
        <v>1.8407318740591267E-17</v>
      </c>
      <c r="AZF696">
        <v>2.7454667583428461E-17</v>
      </c>
      <c r="AZG696">
        <v>2.3844282026546213E-40</v>
      </c>
      <c r="AZH696">
        <v>1.6148670012594322E-41</v>
      </c>
      <c r="AZI696">
        <v>2.439766448472064E-41</v>
      </c>
      <c r="AZJ696">
        <v>3.2211756101052974E-41</v>
      </c>
      <c r="AZK696">
        <v>4.2671606975835006E-22</v>
      </c>
      <c r="AZL696">
        <v>1.3296811034370789E-23</v>
      </c>
      <c r="AZM696">
        <v>3.9125632246751371E-23</v>
      </c>
      <c r="AZN696">
        <v>1.4317844013538532E-22</v>
      </c>
      <c r="AZO696">
        <v>1.6630243877614216E-40</v>
      </c>
      <c r="AZP696">
        <v>1.1262923341939276E-41</v>
      </c>
      <c r="AZQ696">
        <v>1.7016201619046979E-41</v>
      </c>
      <c r="AZR696">
        <v>2.246615599875815E-41</v>
      </c>
      <c r="GNW696">
        <v>4.593431941679831E-18</v>
      </c>
      <c r="GNX696">
        <v>2.9916155280937486E-16</v>
      </c>
      <c r="GWJ696">
        <v>1.7888214934861779E-18</v>
      </c>
      <c r="GWK696">
        <v>5.5644528643334585E-18</v>
      </c>
      <c r="KMJ696">
        <v>8.666895604689857E-20</v>
      </c>
      <c r="KMK696">
        <v>9.6830207922616475E-19</v>
      </c>
      <c r="KSN696">
        <v>1.2083126613317517E-16</v>
      </c>
      <c r="KSO696">
        <v>2.5257347853459413E-16</v>
      </c>
      <c r="KST696">
        <v>2.8070179809711483E-16</v>
      </c>
      <c r="KSU696">
        <v>5.8675069661326748E-16</v>
      </c>
      <c r="WJD696">
        <v>3.3952840440479671E-19</v>
      </c>
      <c r="WJE696">
        <v>7.0585701225824994E-19</v>
      </c>
      <c r="XDJ696">
        <v>4.893403785238542E-16</v>
      </c>
      <c r="XDK696">
        <v>6.2966795912985979E-18</v>
      </c>
    </row>
    <row r="697" spans="2:912 1326:1663 5119:5120 5340:5341 7784:8163 15492:16339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U697">
        <v>3.4941633029746541E-22</v>
      </c>
      <c r="PV697">
        <v>7.5836186529865611E-22</v>
      </c>
      <c r="AIA697">
        <v>1.4743686198742818E-22</v>
      </c>
      <c r="AIB697">
        <v>1.0524792895577493E-23</v>
      </c>
      <c r="AZC697">
        <v>1.6096308263746693E-20</v>
      </c>
      <c r="AZD697">
        <v>1.2109932899868165E-22</v>
      </c>
      <c r="AZE697">
        <v>3.0282704859385908E-22</v>
      </c>
      <c r="AZF697">
        <v>2.3826278703179544E-21</v>
      </c>
      <c r="AZG697">
        <v>2.2304328763579472E-44</v>
      </c>
      <c r="AZH697">
        <v>1.9212443994621181E-46</v>
      </c>
      <c r="AZI697">
        <v>4.0137691059799909E-46</v>
      </c>
      <c r="AZJ697">
        <v>2.795467386557563E-45</v>
      </c>
      <c r="AZK697">
        <v>3.9915714375450295E-26</v>
      </c>
      <c r="AZL697">
        <v>1.5819521799979421E-28</v>
      </c>
      <c r="AZM697">
        <v>6.4367330759177486E-28</v>
      </c>
      <c r="AZN697">
        <v>1.2425608172402105E-26</v>
      </c>
      <c r="AZO697">
        <v>1.5556200285329113E-44</v>
      </c>
      <c r="AZP697">
        <v>1.3399758850354778E-46</v>
      </c>
      <c r="AZQ697">
        <v>2.7994115749247496E-46</v>
      </c>
      <c r="AZR697">
        <v>1.9497045177797172E-45</v>
      </c>
      <c r="GNW697">
        <v>6.4730191256521943E-24</v>
      </c>
      <c r="GNX697">
        <v>4.8647304086364767E-22</v>
      </c>
      <c r="GWJ697">
        <v>4.5853964125502637E-24</v>
      </c>
      <c r="GWK697">
        <v>1.6970852307940137E-23</v>
      </c>
      <c r="KMJ697">
        <v>4.2284529378273168E-26</v>
      </c>
      <c r="KMK697">
        <v>2.2751528273653442E-24</v>
      </c>
      <c r="KSN697">
        <v>2.7194088444808857E-26</v>
      </c>
      <c r="KSO697">
        <v>1.0896341438075583E-25</v>
      </c>
      <c r="KST697">
        <v>6.317429063150408E-26</v>
      </c>
      <c r="KSU697">
        <v>2.5313172097169226E-25</v>
      </c>
      <c r="WJD697">
        <v>2.5989925640605213E-25</v>
      </c>
      <c r="WJE697">
        <v>7.9496041719959836E-24</v>
      </c>
      <c r="XDJ697">
        <v>1.3541430807170102E-21</v>
      </c>
      <c r="XDK697">
        <v>2.0012095095740585E-23</v>
      </c>
    </row>
    <row r="698" spans="2:912 1326:1663 5119:5120 5340:5341 7784:8163 15492:16339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U698">
        <v>8.0380652877027234E-18</v>
      </c>
      <c r="PV698">
        <v>1.7698295098794433E-17</v>
      </c>
      <c r="AIA698">
        <v>7.5669528134213209E-17</v>
      </c>
      <c r="AIB698">
        <v>4.6323100932705972E-18</v>
      </c>
      <c r="AXZ698">
        <v>5.0278577926517268E-11</v>
      </c>
      <c r="AYA698">
        <v>2.3867876647875438E-10</v>
      </c>
      <c r="AZC698">
        <v>1.351285183291208E-16</v>
      </c>
      <c r="AZD698">
        <v>2.1471676325887804E-17</v>
      </c>
      <c r="AZE698">
        <v>5.9473924382409146E-17</v>
      </c>
      <c r="AZF698">
        <v>1.9724874266639786E-17</v>
      </c>
      <c r="AZG698">
        <v>1.8724485445751722E-40</v>
      </c>
      <c r="AZH698">
        <v>3.4064877344303351E-41</v>
      </c>
      <c r="AZI698">
        <v>7.8828691626440418E-41</v>
      </c>
      <c r="AZJ698">
        <v>2.3142616353677103E-41</v>
      </c>
      <c r="AZK698">
        <v>3.3509244810817486E-22</v>
      </c>
      <c r="AZL698">
        <v>2.804901187546479E-23</v>
      </c>
      <c r="AZM698">
        <v>1.2641465747675172E-22</v>
      </c>
      <c r="AZN698">
        <v>1.0286690672112139E-22</v>
      </c>
      <c r="AZO698">
        <v>1.3059431149949321E-40</v>
      </c>
      <c r="AZP698">
        <v>2.3758619247419466E-41</v>
      </c>
      <c r="AZQ698">
        <v>5.4979234218145598E-41</v>
      </c>
      <c r="AZR698">
        <v>1.6140865701015877E-41</v>
      </c>
      <c r="GNW698">
        <v>1.8619316680206114E-18</v>
      </c>
      <c r="GNX698">
        <v>7.4509960102359925E-17</v>
      </c>
      <c r="GWJ698">
        <v>7.7009355211357214E-18</v>
      </c>
      <c r="GWK698">
        <v>2.0698068724106743E-17</v>
      </c>
      <c r="KMJ698">
        <v>1.6419923214551896E-18</v>
      </c>
      <c r="KMK698">
        <v>4.7980338239085357E-18</v>
      </c>
      <c r="KSN698">
        <v>3.0208881037855302E-20</v>
      </c>
      <c r="KSO698">
        <v>6.3510668588063937E-20</v>
      </c>
      <c r="KST698">
        <v>7.0177922463229681E-20</v>
      </c>
      <c r="KSU698">
        <v>1.4754094235320461E-19</v>
      </c>
      <c r="WJD698">
        <v>5.8633508853635587E-20</v>
      </c>
      <c r="WJE698">
        <v>1.7419413586714253E-19</v>
      </c>
      <c r="XDJ698">
        <v>2.4795390349045047E-16</v>
      </c>
      <c r="XDK698">
        <v>2.661009647663321E-18</v>
      </c>
    </row>
    <row r="699" spans="2:912 1326:1663 5119:5120 5340:5341 7784:8163 15492:16339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U699">
        <v>6.7167096326820661E-18</v>
      </c>
      <c r="PV699">
        <v>9.790030252622413E-18</v>
      </c>
      <c r="AIA699">
        <v>7.0674912269824536E-18</v>
      </c>
      <c r="AIB699">
        <v>9.3790958798935337E-19</v>
      </c>
      <c r="AZC699">
        <v>3.9313904860157583E-17</v>
      </c>
      <c r="AZD699">
        <v>5.8729294667820973E-18</v>
      </c>
      <c r="AZE699">
        <v>1.3171911982410984E-17</v>
      </c>
      <c r="AZF699">
        <v>5.7063909870117924E-18</v>
      </c>
      <c r="AZG699">
        <v>5.4476482719704817E-41</v>
      </c>
      <c r="AZH699">
        <v>9.3174197906695965E-42</v>
      </c>
      <c r="AZI699">
        <v>1.7458484513579524E-41</v>
      </c>
      <c r="AZJ699">
        <v>6.6951411497628292E-42</v>
      </c>
      <c r="AZK699">
        <v>9.7490838996668668E-23</v>
      </c>
      <c r="AZL699">
        <v>7.671961231966263E-24</v>
      </c>
      <c r="AZM699">
        <v>2.7997525955474165E-23</v>
      </c>
      <c r="AZN699">
        <v>2.9759317166752109E-23</v>
      </c>
      <c r="AZO699">
        <v>3.7994735686096276E-41</v>
      </c>
      <c r="AZP699">
        <v>6.498453728086318E-42</v>
      </c>
      <c r="AZQ699">
        <v>1.2176456178095518E-41</v>
      </c>
      <c r="AZR699">
        <v>4.6695400596105863E-42</v>
      </c>
      <c r="GNW699">
        <v>2.4150021512454826E-19</v>
      </c>
      <c r="GNX699">
        <v>8.8279307056808721E-18</v>
      </c>
      <c r="GWJ699">
        <v>5.3107721004950055E-19</v>
      </c>
      <c r="GWK699">
        <v>1.5559349633314165E-18</v>
      </c>
      <c r="KMJ699">
        <v>1.0306138037901346E-20</v>
      </c>
      <c r="KMK699">
        <v>3.698218204438692E-20</v>
      </c>
      <c r="KSN699">
        <v>2.085253571292371E-21</v>
      </c>
      <c r="KSO699">
        <v>5.0217408097964503E-21</v>
      </c>
      <c r="KST699">
        <v>4.8442298560790838E-21</v>
      </c>
      <c r="KSU699">
        <v>1.1665951371675066E-20</v>
      </c>
      <c r="WJD699">
        <v>1.0978936225802147E-20</v>
      </c>
      <c r="WJE699">
        <v>2.8270078017932909E-20</v>
      </c>
      <c r="XDJ699">
        <v>1.3923944670790488E-17</v>
      </c>
      <c r="XDK699">
        <v>1.67760448617357E-19</v>
      </c>
    </row>
    <row r="700" spans="2:912 1326:1663 5119:5120 5340:5341 7784:8163 15492:16339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U700">
        <v>1.7554330478155978E-21</v>
      </c>
      <c r="PV700">
        <v>3.7969039913787016E-21</v>
      </c>
      <c r="UC700">
        <v>1.6660655165455339E-17</v>
      </c>
      <c r="UE700">
        <v>7.0168892914188785E-17</v>
      </c>
      <c r="AIA700">
        <v>7.3888729558734571E-22</v>
      </c>
      <c r="AIB700">
        <v>5.2496595125777356E-23</v>
      </c>
      <c r="AZC700">
        <v>7.993846410089738E-20</v>
      </c>
      <c r="AZD700">
        <v>6.0407288440577239E-22</v>
      </c>
      <c r="AZE700">
        <v>1.5061076057561361E-21</v>
      </c>
      <c r="AZF700">
        <v>1.1832714410239081E-20</v>
      </c>
      <c r="AZG700">
        <v>1.1076911270255413E-43</v>
      </c>
      <c r="AZH700">
        <v>9.5836339939100754E-46</v>
      </c>
      <c r="AZI700">
        <v>1.996244459141081E-45</v>
      </c>
      <c r="AZJ700">
        <v>1.3882976708342988E-44</v>
      </c>
      <c r="AZK700">
        <v>1.9823184598484402E-25</v>
      </c>
      <c r="AZL700">
        <v>7.8911619433809544E-28</v>
      </c>
      <c r="AZM700">
        <v>3.2013034129473493E-27</v>
      </c>
      <c r="AZN700">
        <v>6.1708617912685793E-26</v>
      </c>
      <c r="AZO700">
        <v>7.7256147041861884E-44</v>
      </c>
      <c r="AZP700">
        <v>6.684125375429399E-46</v>
      </c>
      <c r="AZQ700">
        <v>1.3922848319826917E-45</v>
      </c>
      <c r="AZR700">
        <v>9.6827108549525996E-45</v>
      </c>
      <c r="GNW700">
        <v>3.3080507573474919E-23</v>
      </c>
      <c r="GNX700">
        <v>2.4358903785882579E-21</v>
      </c>
      <c r="GWJ700">
        <v>2.3037099541037845E-23</v>
      </c>
      <c r="GWK700">
        <v>8.4689521590792025E-23</v>
      </c>
      <c r="KMJ700">
        <v>2.1950591181235975E-25</v>
      </c>
      <c r="KMK700">
        <v>1.1337911430190666E-23</v>
      </c>
      <c r="KSN700">
        <v>1.3740982689072107E-25</v>
      </c>
      <c r="KSO700">
        <v>5.440926365879712E-25</v>
      </c>
      <c r="KST700">
        <v>3.1921527264068087E-25</v>
      </c>
      <c r="KSU700">
        <v>1.2639756773741957E-24</v>
      </c>
      <c r="WJD700">
        <v>1.4406488980595931E-24</v>
      </c>
      <c r="WJE700">
        <v>3.9492528525119605E-23</v>
      </c>
      <c r="XDJ700">
        <v>6.8960120044964195E-21</v>
      </c>
      <c r="XDK700">
        <v>1.0042648332590362E-22</v>
      </c>
    </row>
    <row r="701" spans="2:912 1326:1663 5119:5120 5340:5341 7784:8163 15492:16339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U701">
        <v>1.984748204905297E-21</v>
      </c>
      <c r="PV701">
        <v>4.294061126381146E-21</v>
      </c>
      <c r="UD701">
        <v>1.6775930438171312E-17</v>
      </c>
      <c r="UE701">
        <v>7.0654392325048854E-17</v>
      </c>
      <c r="AIA701">
        <v>8.3557106896454914E-22</v>
      </c>
      <c r="AIB701">
        <v>5.938801989079058E-23</v>
      </c>
      <c r="AZC701">
        <v>9.0463637158982255E-20</v>
      </c>
      <c r="AZD701">
        <v>6.8336870305812411E-22</v>
      </c>
      <c r="AZE701">
        <v>1.7042132569709514E-21</v>
      </c>
      <c r="AZF701">
        <v>1.3390683206949676E-20</v>
      </c>
      <c r="AZG701">
        <v>1.253536321050454E-43</v>
      </c>
      <c r="AZH701">
        <v>1.0841664478028166E-45</v>
      </c>
      <c r="AZI701">
        <v>2.2588201921436192E-45</v>
      </c>
      <c r="AZJ701">
        <v>1.571089579496796E-44</v>
      </c>
      <c r="AZK701">
        <v>2.2433222842377412E-25</v>
      </c>
      <c r="AZL701">
        <v>8.9270239437655815E-28</v>
      </c>
      <c r="AZM701">
        <v>3.6223864052477275E-27</v>
      </c>
      <c r="AZN701">
        <v>6.9833558468413994E-26</v>
      </c>
      <c r="AZO701">
        <v>8.7428150301645795E-44</v>
      </c>
      <c r="AZP701">
        <v>7.5615413417842134E-46</v>
      </c>
      <c r="AZQ701">
        <v>1.5754188207244671E-45</v>
      </c>
      <c r="AZR701">
        <v>1.0957596807286028E-44</v>
      </c>
      <c r="GNW701">
        <v>3.7351884412359561E-23</v>
      </c>
      <c r="GNX701">
        <v>2.7548161426463638E-21</v>
      </c>
      <c r="GWJ701">
        <v>2.6046426024855295E-23</v>
      </c>
      <c r="GWK701">
        <v>9.5803476477141003E-23</v>
      </c>
      <c r="KMJ701">
        <v>2.4755008222986421E-25</v>
      </c>
      <c r="KMK701">
        <v>1.2827220646899526E-23</v>
      </c>
      <c r="KSN701">
        <v>1.5528954441412356E-25</v>
      </c>
      <c r="KSO701">
        <v>6.1546497619408204E-25</v>
      </c>
      <c r="KST701">
        <v>3.6075144973410453E-25</v>
      </c>
      <c r="KSU701">
        <v>1.4297799820698606E-24</v>
      </c>
      <c r="WJD701">
        <v>1.6168185784315349E-24</v>
      </c>
      <c r="WJE701">
        <v>4.469120264160974E-23</v>
      </c>
      <c r="XDJ701">
        <v>7.7885655524462342E-21</v>
      </c>
      <c r="XDK701">
        <v>1.1355533952752309E-22</v>
      </c>
    </row>
    <row r="702" spans="2:912 1326:1663 5119:5120 5340:5341 7784:8163 15492:16339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U702">
        <v>3.5154824668750625E-20</v>
      </c>
      <c r="PV702">
        <v>7.5947258722916921E-20</v>
      </c>
      <c r="AIA702">
        <v>2.3410788357259915E-19</v>
      </c>
      <c r="AIB702">
        <v>1.2378102508787139E-20</v>
      </c>
      <c r="AZC702">
        <v>5.4362440653272769E-19</v>
      </c>
      <c r="AZD702">
        <v>1.1634719545589952E-19</v>
      </c>
      <c r="AZE702">
        <v>9.0359217799101789E-20</v>
      </c>
      <c r="AZF702">
        <v>7.6830834692118156E-20</v>
      </c>
      <c r="AZG702">
        <v>7.5328934365161177E-43</v>
      </c>
      <c r="AZH702">
        <v>1.8458516616983474E-43</v>
      </c>
      <c r="AZI702">
        <v>1.1976507334025084E-43</v>
      </c>
      <c r="AZJ702">
        <v>9.014336453436624E-44</v>
      </c>
      <c r="AZK702">
        <v>1.3480828139677516E-24</v>
      </c>
      <c r="AZL702">
        <v>1.5198738177162867E-25</v>
      </c>
      <c r="AZM702">
        <v>1.9206281890016374E-25</v>
      </c>
      <c r="AZN702">
        <v>4.0067937563219183E-25</v>
      </c>
      <c r="AZO702">
        <v>5.2538321268754272E-43</v>
      </c>
      <c r="AZP702">
        <v>1.2873930639542371E-43</v>
      </c>
      <c r="AZQ702">
        <v>8.3530398418010291E-44</v>
      </c>
      <c r="AZR702">
        <v>6.2870676268896024E-44</v>
      </c>
      <c r="BKY702">
        <v>1.7569028836931559E-12</v>
      </c>
      <c r="GNW702">
        <v>2.2232905805392986E-21</v>
      </c>
      <c r="GNX702">
        <v>3.2028166061103127E-19</v>
      </c>
      <c r="GWJ702">
        <v>7.7404244019465735E-22</v>
      </c>
      <c r="GWK702">
        <v>1.9633685747562004E-21</v>
      </c>
      <c r="KMJ702">
        <v>1.5062290654481765E-21</v>
      </c>
      <c r="KMK702">
        <v>3.659735039629279E-22</v>
      </c>
      <c r="KSN702">
        <v>1.1474739903203542E-22</v>
      </c>
      <c r="KSO702">
        <v>1.3799389336652656E-22</v>
      </c>
      <c r="KST702">
        <v>2.6656843270813025E-22</v>
      </c>
      <c r="KSU702">
        <v>3.2057211046446601E-22</v>
      </c>
      <c r="WJD702">
        <v>3.2836190766930332E-21</v>
      </c>
      <c r="WJE702">
        <v>1.819929129070621E-21</v>
      </c>
      <c r="XDJ702">
        <v>1.8628706970643023E-19</v>
      </c>
      <c r="XDK702">
        <v>4.2132889278790954E-21</v>
      </c>
    </row>
    <row r="703" spans="2:912 1326:1663 5119:5120 5340:5341 7784:8163 15492:16339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U703">
        <v>2.5938864133670858E-24</v>
      </c>
      <c r="PV703">
        <v>2.1936610487223158E-24</v>
      </c>
      <c r="RW703">
        <v>5.653082118875675E-17</v>
      </c>
      <c r="AIA703">
        <v>8.0259866392710567E-24</v>
      </c>
      <c r="AIB703">
        <v>3.8088063855430051E-25</v>
      </c>
      <c r="AZC703">
        <v>2.7641575030925048E-23</v>
      </c>
      <c r="AZD703">
        <v>2.5491681153809076E-23</v>
      </c>
      <c r="AZE703">
        <v>5.8093107981649378E-24</v>
      </c>
      <c r="AZF703">
        <v>3.9355816601839903E-24</v>
      </c>
      <c r="AZG703">
        <v>3.8302371384219046E-47</v>
      </c>
      <c r="AZH703">
        <v>4.0442626771419101E-47</v>
      </c>
      <c r="AZI703">
        <v>7.6998512243147238E-48</v>
      </c>
      <c r="AZJ703">
        <v>4.6175025127655488E-48</v>
      </c>
      <c r="AZK703">
        <v>6.8545730843574243E-29</v>
      </c>
      <c r="AZL703">
        <v>3.3300449231654904E-29</v>
      </c>
      <c r="AZM703">
        <v>1.2347966648443143E-29</v>
      </c>
      <c r="AZN703">
        <v>2.0524395038412814E-29</v>
      </c>
      <c r="AZO703">
        <v>2.6714068240821019E-47</v>
      </c>
      <c r="AZP703">
        <v>2.8206793792795876E-47</v>
      </c>
      <c r="AZQ703">
        <v>5.3702771817220191E-48</v>
      </c>
      <c r="AZR703">
        <v>3.2204866897354568E-48</v>
      </c>
      <c r="GNW703">
        <v>1.2982737500362306E-24</v>
      </c>
      <c r="GNX703">
        <v>6.1696877098402905E-24</v>
      </c>
      <c r="GWJ703">
        <v>1.3240174097945111E-24</v>
      </c>
      <c r="GWK703">
        <v>9.4849411546432085E-24</v>
      </c>
      <c r="KMJ703">
        <v>1.2353717273577827E-26</v>
      </c>
      <c r="KMK703">
        <v>4.4518604697688648E-25</v>
      </c>
      <c r="KSN703">
        <v>2.4185583327362864E-27</v>
      </c>
      <c r="KSO703">
        <v>7.1166035696657102E-27</v>
      </c>
      <c r="KST703">
        <v>5.6185265165854273E-27</v>
      </c>
      <c r="KSU703">
        <v>1.6532504229060976E-26</v>
      </c>
      <c r="WJD703">
        <v>1.6198305173398364E-26</v>
      </c>
      <c r="WJE703">
        <v>4.3625019777969942E-26</v>
      </c>
      <c r="XDJ703">
        <v>2.7787914435839913E-23</v>
      </c>
      <c r="XDK703">
        <v>1.6886095398319307E-25</v>
      </c>
    </row>
    <row r="704" spans="2:912 1326:1663 5119:5120 5340:5341 7784:8163 15492:16339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5.2289814594272993E-12</v>
      </c>
      <c r="AZ704">
        <v>2.124820225151888E-11</v>
      </c>
      <c r="BI704">
        <v>8.3026388521485902E-15</v>
      </c>
      <c r="BJ704">
        <v>3.3738147844015273E-14</v>
      </c>
      <c r="PU704">
        <v>1.2003458203118607E-19</v>
      </c>
      <c r="PV704">
        <v>4.2214790038531429E-19</v>
      </c>
      <c r="ZV704">
        <v>7.0857375100042895E-17</v>
      </c>
      <c r="ZW704">
        <v>2.8793214296505617E-16</v>
      </c>
      <c r="ZX704">
        <v>4.6854627761613318E-17</v>
      </c>
      <c r="ZY704">
        <v>1.9039589541926532E-16</v>
      </c>
      <c r="ABV704">
        <v>5.1211955109558356E-15</v>
      </c>
      <c r="ABW704">
        <v>2.0810209183315569E-14</v>
      </c>
      <c r="AIA704">
        <v>1.3848523665125924E-17</v>
      </c>
      <c r="AIB704">
        <v>7.5238407328446237E-19</v>
      </c>
      <c r="AZC704">
        <v>3.0206673110240205E-16</v>
      </c>
      <c r="AZD704">
        <v>5.98307387442676E-17</v>
      </c>
      <c r="AZE704">
        <v>6.5175278770092009E-17</v>
      </c>
      <c r="AZF704">
        <v>4.4278031558426913E-17</v>
      </c>
      <c r="AZG704">
        <v>4.1856775905703694E-40</v>
      </c>
      <c r="AZH704">
        <v>9.4921642158196225E-41</v>
      </c>
      <c r="AZI704">
        <v>8.6385453880599569E-41</v>
      </c>
      <c r="AZJ704">
        <v>5.1950115544493815E-41</v>
      </c>
      <c r="AZK704">
        <v>7.4906675266437135E-22</v>
      </c>
      <c r="AZL704">
        <v>7.8158457499307743E-23</v>
      </c>
      <c r="AZM704">
        <v>1.3853315763554894E-22</v>
      </c>
      <c r="AZN704">
        <v>2.3091372246764162E-22</v>
      </c>
      <c r="AZO704">
        <v>2.9193095035009204E-40</v>
      </c>
      <c r="AZP704">
        <v>6.6203295892786807E-41</v>
      </c>
      <c r="AZQ704">
        <v>6.0249713701315287E-41</v>
      </c>
      <c r="AZR704">
        <v>3.6232715667989569E-41</v>
      </c>
      <c r="GNW704">
        <v>1.429156725639222E-20</v>
      </c>
      <c r="GNX704">
        <v>1.0513560437649089E-18</v>
      </c>
      <c r="GWJ704">
        <v>9.3606657496300707E-21</v>
      </c>
      <c r="GWK704">
        <v>1.2147185743941193E-19</v>
      </c>
      <c r="KMJ704">
        <v>4.377862378613615E-22</v>
      </c>
      <c r="KMK704">
        <v>1.2131566638663125E-20</v>
      </c>
      <c r="KSN704">
        <v>2.2396946146909128E-19</v>
      </c>
      <c r="KSO704">
        <v>4.6835816204620193E-19</v>
      </c>
      <c r="KST704">
        <v>5.2030101616186997E-19</v>
      </c>
      <c r="KSU704">
        <v>1.0880377442617312E-18</v>
      </c>
      <c r="WJD704">
        <v>1.2053507990703277E-21</v>
      </c>
      <c r="WJE704">
        <v>5.7370076739232095E-21</v>
      </c>
      <c r="WLH704">
        <v>1.4823440853828544E-13</v>
      </c>
      <c r="WLI704">
        <v>6.0235721195323309E-13</v>
      </c>
      <c r="XDJ704">
        <v>2.1776895691785833E-18</v>
      </c>
      <c r="XDK704">
        <v>3.4833581569175736E-20</v>
      </c>
    </row>
    <row r="705" spans="2:912 1355:1370 5097:5120 5340:5341 7784:8131 15500:16339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1.2549780356698167E-11</v>
      </c>
      <c r="AZ705">
        <v>5.0996599108321795E-11</v>
      </c>
      <c r="BI705">
        <v>1.9926605852262624E-14</v>
      </c>
      <c r="BJ705">
        <v>8.0972662576920254E-14</v>
      </c>
      <c r="PU705">
        <v>2.8808647976674293E-19</v>
      </c>
      <c r="PV705">
        <v>1.0131665602584563E-18</v>
      </c>
      <c r="ZV705">
        <v>1.7004937782349414E-16</v>
      </c>
      <c r="ZW705">
        <v>6.9100332460048364E-16</v>
      </c>
      <c r="ZX705">
        <v>1.1244560340775224E-16</v>
      </c>
      <c r="ZY705">
        <v>4.569277864228071E-16</v>
      </c>
      <c r="ABV705">
        <v>1.2290267726132349E-14</v>
      </c>
      <c r="ABW705">
        <v>4.9942057816892436E-14</v>
      </c>
      <c r="AIA705">
        <v>3.3236984500121104E-17</v>
      </c>
      <c r="AIB705">
        <v>1.8057503823605717E-18</v>
      </c>
      <c r="AZC705">
        <v>7.2496485134509981E-16</v>
      </c>
      <c r="AZD705">
        <v>1.4359510055096225E-16</v>
      </c>
      <c r="AZE705">
        <v>1.5642169120272004E-16</v>
      </c>
      <c r="AZF705">
        <v>1.0626796420554046E-16</v>
      </c>
      <c r="AZG705">
        <v>1.0045691298581522E-39</v>
      </c>
      <c r="AZH705">
        <v>2.2781404736498538E-40</v>
      </c>
      <c r="AZI705">
        <v>2.0732644411056477E-40</v>
      </c>
      <c r="AZJ705">
        <v>1.2468108506294436E-40</v>
      </c>
      <c r="AZK705">
        <v>1.797771853295513E-21</v>
      </c>
      <c r="AZL705">
        <v>1.8758203223082382E-22</v>
      </c>
      <c r="AZM705">
        <v>3.3248175096336439E-22</v>
      </c>
      <c r="AZN705">
        <v>5.5419652432785918E-22</v>
      </c>
      <c r="AZO705">
        <v>7.0063881994287347E-40</v>
      </c>
      <c r="AZP705">
        <v>1.5888937910599744E-40</v>
      </c>
      <c r="AZQ705">
        <v>1.4460025778921771E-40</v>
      </c>
      <c r="AZR705">
        <v>8.6959080974380962E-41</v>
      </c>
      <c r="GNW705">
        <v>3.4300210096936645E-20</v>
      </c>
      <c r="GNX705">
        <v>2.5232842502751159E-18</v>
      </c>
      <c r="GWJ705">
        <v>2.2465857212040609E-20</v>
      </c>
      <c r="GWK705">
        <v>2.9153462071015094E-19</v>
      </c>
      <c r="KMJ705">
        <v>1.0506974730577886E-21</v>
      </c>
      <c r="KMK705">
        <v>2.9115989553247643E-20</v>
      </c>
      <c r="KSN705">
        <v>5.375352810104691E-19</v>
      </c>
      <c r="KSO705">
        <v>1.1240775124753353E-18</v>
      </c>
      <c r="KST705">
        <v>1.248742355757285E-18</v>
      </c>
      <c r="KSU705">
        <v>2.6113322242654827E-18</v>
      </c>
      <c r="WJD705">
        <v>2.8928775301002087E-21</v>
      </c>
      <c r="WJE705">
        <v>1.3768945715710443E-20</v>
      </c>
      <c r="WLH705">
        <v>3.5576484240397076E-13</v>
      </c>
      <c r="WLI705">
        <v>1.4456665000696462E-12</v>
      </c>
      <c r="XDJ705">
        <v>5.2265105647716242E-18</v>
      </c>
      <c r="XDK705">
        <v>8.3601412194814345E-20</v>
      </c>
    </row>
    <row r="706" spans="2:912 1355:1370 5097:5120 5340:5341 7784:8131 15500:16339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2 1355:1370 5097:5120 5340:5341 7784:8131 15500:16339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2 1355:1370 5097:5120 5340:5341 7784:8131 15500:16339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U708">
        <v>2.1978060744856317E-24</v>
      </c>
      <c r="PV708">
        <v>1.8586941792821393E-24</v>
      </c>
      <c r="RG708">
        <v>1.1773710584929176E-17</v>
      </c>
      <c r="AIA708">
        <v>6.8004374049027055E-24</v>
      </c>
      <c r="AIB708">
        <v>3.2272106317175947E-25</v>
      </c>
      <c r="AZC708">
        <v>2.3420771703128544E-23</v>
      </c>
      <c r="AZD708">
        <v>2.1599161551552384E-23</v>
      </c>
      <c r="AZE708">
        <v>4.9222427377643949E-24</v>
      </c>
      <c r="AZF708">
        <v>3.3346276208597132E-24</v>
      </c>
      <c r="AZG708">
        <v>3.2453689591660603E-47</v>
      </c>
      <c r="AZH708">
        <v>3.4267133028003246E-47</v>
      </c>
      <c r="AZI708">
        <v>6.5241020987759118E-48</v>
      </c>
      <c r="AZJ708">
        <v>3.9124207672360392E-48</v>
      </c>
      <c r="AZK708">
        <v>5.8078959376061383E-29</v>
      </c>
      <c r="AZL708">
        <v>2.821554915715348E-29</v>
      </c>
      <c r="AZM708">
        <v>1.0462461257995609E-29</v>
      </c>
      <c r="AZN708">
        <v>1.7390368313010122E-29</v>
      </c>
      <c r="AZO708">
        <v>2.2634893012792535E-47</v>
      </c>
      <c r="AZP708">
        <v>2.3899682892859633E-47</v>
      </c>
      <c r="AZQ708">
        <v>4.5502485193016434E-48</v>
      </c>
      <c r="AZR708">
        <v>2.7287259661894201E-48</v>
      </c>
      <c r="GNW708">
        <v>1.1000304097629979E-24</v>
      </c>
      <c r="GNX708">
        <v>5.2275909448033965E-24</v>
      </c>
      <c r="GWJ708">
        <v>1.1218430733802898E-24</v>
      </c>
      <c r="GWK708">
        <v>8.0366130060235107E-24</v>
      </c>
      <c r="KMJ708">
        <v>1.0467333776232325E-26</v>
      </c>
      <c r="KMK708">
        <v>3.772071873617464E-25</v>
      </c>
      <c r="KSB708">
        <v>3.6124987509191164E-17</v>
      </c>
      <c r="KSN708">
        <v>2.0492501783397872E-27</v>
      </c>
      <c r="KSO708">
        <v>6.0299149856813449E-27</v>
      </c>
      <c r="KST708">
        <v>4.760590766108656E-27</v>
      </c>
      <c r="KSU708">
        <v>1.4008029817282309E-26</v>
      </c>
      <c r="WJD708">
        <v>1.372486216937085E-26</v>
      </c>
      <c r="WJE708">
        <v>3.6963582126604613E-26</v>
      </c>
      <c r="XDJ708">
        <v>2.354476542598436E-23</v>
      </c>
      <c r="XDK708">
        <v>1.4307628448770441E-25</v>
      </c>
    </row>
    <row r="709" spans="2:912 1355:1370 5097:5120 5340:5341 7784:8131 15500:16339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2 1355:1370 5097:5120 5340:5341 7784:8131 15500:16339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U710">
        <v>1.0484060647742302E-19</v>
      </c>
      <c r="PV710">
        <v>4.3755971430077708E-19</v>
      </c>
      <c r="AIA710">
        <v>3.7503779903056371E-19</v>
      </c>
      <c r="AIB710">
        <v>2.5372157477934309E-20</v>
      </c>
      <c r="AZC710">
        <v>1.3277152679862824E-18</v>
      </c>
      <c r="AZD710">
        <v>1.5813017259337118E-19</v>
      </c>
      <c r="AZE710">
        <v>1.8654163977393035E-19</v>
      </c>
      <c r="AZF710">
        <v>2.3994843640611369E-19</v>
      </c>
      <c r="AZG710">
        <v>1.8397881897110905E-42</v>
      </c>
      <c r="AZH710">
        <v>2.5087398170827274E-43</v>
      </c>
      <c r="AZI710">
        <v>2.4724841264349104E-43</v>
      </c>
      <c r="AZJ710">
        <v>2.815244616186166E-43</v>
      </c>
      <c r="AZK710">
        <v>3.2924756745761368E-24</v>
      </c>
      <c r="AZL710">
        <v>2.0656957666566104E-25</v>
      </c>
      <c r="AZM710">
        <v>3.9650313548415961E-25</v>
      </c>
      <c r="AZN710">
        <v>1.25135162293096E-24</v>
      </c>
      <c r="AZO710">
        <v>1.2831640828600998E-42</v>
      </c>
      <c r="AZP710">
        <v>1.7497257806764792E-43</v>
      </c>
      <c r="AZQ710">
        <v>1.724439174153657E-43</v>
      </c>
      <c r="AZR710">
        <v>1.9634981875400802E-43</v>
      </c>
      <c r="GNW710">
        <v>9.2334011700128877E-21</v>
      </c>
      <c r="GNX710">
        <v>6.738536914681618E-19</v>
      </c>
      <c r="GWJ710">
        <v>9.3836993135368455E-21</v>
      </c>
      <c r="GWK710">
        <v>2.8098695118582392E-19</v>
      </c>
      <c r="KMJ710">
        <v>4.4644379063168848E-22</v>
      </c>
      <c r="KMK710">
        <v>2.4210944629918759E-20</v>
      </c>
      <c r="KSN710">
        <v>1.2753321983196826E-21</v>
      </c>
      <c r="KSO710">
        <v>3.2078306745573669E-21</v>
      </c>
      <c r="KST710">
        <v>2.962710337280764E-21</v>
      </c>
      <c r="KSU710">
        <v>7.452076496052788E-21</v>
      </c>
      <c r="WJD710">
        <v>9.9160276087958033E-22</v>
      </c>
      <c r="WJE710">
        <v>9.0596621731566776E-21</v>
      </c>
      <c r="XDJ710">
        <v>2.8359827825369206E-18</v>
      </c>
      <c r="XDK710">
        <v>5.4283280342724325E-20</v>
      </c>
    </row>
    <row r="711" spans="2:912 1355:1370 5097:5120 5340:5341 7784:8131 15500:16339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U711">
        <v>4.6457471350430528E-21</v>
      </c>
      <c r="PV711">
        <v>1.9389355493292044E-20</v>
      </c>
      <c r="AIA711">
        <v>1.6618854458403929E-20</v>
      </c>
      <c r="AIB711">
        <v>1.1243031862693187E-21</v>
      </c>
      <c r="AZC711">
        <v>5.8834354451473843E-20</v>
      </c>
      <c r="AZD711">
        <v>7.0071398952439071E-21</v>
      </c>
      <c r="AZE711">
        <v>8.2661224277884557E-21</v>
      </c>
      <c r="AZF711">
        <v>1.0632709962735832E-20</v>
      </c>
      <c r="AZG711">
        <v>8.1525574857075481E-44</v>
      </c>
      <c r="AZH711">
        <v>1.1116847955558479E-44</v>
      </c>
      <c r="AZI711">
        <v>1.095619000382069E-44</v>
      </c>
      <c r="AZJ711">
        <v>1.2475046691864327E-44</v>
      </c>
      <c r="AZK711">
        <v>1.4589775799947283E-25</v>
      </c>
      <c r="AZL711">
        <v>9.1536099534888866E-27</v>
      </c>
      <c r="AZM711">
        <v>1.7570036721485391E-26</v>
      </c>
      <c r="AZN711">
        <v>5.5450492061154622E-26</v>
      </c>
      <c r="AZO711">
        <v>5.6860181012222446E-44</v>
      </c>
      <c r="AZP711">
        <v>7.7534686280541672E-45</v>
      </c>
      <c r="AZQ711">
        <v>7.6414174069143348E-45</v>
      </c>
      <c r="AZR711">
        <v>8.7007471493318003E-45</v>
      </c>
      <c r="GNW711">
        <v>4.0915489211260933E-22</v>
      </c>
      <c r="GNX711">
        <v>2.9860127309074167E-20</v>
      </c>
      <c r="GWJ711">
        <v>4.1581497538701377E-22</v>
      </c>
      <c r="GWK711">
        <v>1.2451228272292898E-20</v>
      </c>
      <c r="KMJ711">
        <v>1.9783030935933859E-23</v>
      </c>
      <c r="KMK711">
        <v>1.0728469667461596E-21</v>
      </c>
      <c r="KSN711">
        <v>5.6513130795821163E-23</v>
      </c>
      <c r="KSO711">
        <v>1.4214692824423289E-22</v>
      </c>
      <c r="KST711">
        <v>1.3128503853464987E-22</v>
      </c>
      <c r="KSU711">
        <v>3.3021998054841729E-22</v>
      </c>
      <c r="WJD711">
        <v>4.3940376159967477E-23</v>
      </c>
      <c r="WJE711">
        <v>4.0145608652563658E-22</v>
      </c>
      <c r="XDJ711">
        <v>1.2566942647207555E-19</v>
      </c>
      <c r="XDK711">
        <v>2.4054267006482608E-21</v>
      </c>
    </row>
    <row r="712" spans="2:912 1355:1370 5097:5120 5340:5341 7784:8131 15500:16339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U712">
        <v>4.8584816590975383E-22</v>
      </c>
      <c r="PV712">
        <v>2.0277218132538011E-21</v>
      </c>
      <c r="AIA712">
        <v>1.7379852418639782E-21</v>
      </c>
      <c r="AIB712">
        <v>1.1757864237920448E-22</v>
      </c>
      <c r="AZC712">
        <v>6.1528452521917191E-21</v>
      </c>
      <c r="AZD712">
        <v>7.3280055229389219E-22</v>
      </c>
      <c r="AZE712">
        <v>8.6446384273329261E-22</v>
      </c>
      <c r="AZF712">
        <v>1.1119594941100252E-21</v>
      </c>
      <c r="AZG712">
        <v>8.5258732056843641E-45</v>
      </c>
      <c r="AZH712">
        <v>1.1625902213155282E-45</v>
      </c>
      <c r="AZI712">
        <v>1.1457887534521896E-45</v>
      </c>
      <c r="AZJ712">
        <v>1.304629455435193E-45</v>
      </c>
      <c r="AZK712">
        <v>1.5257859731475057E-26</v>
      </c>
      <c r="AZL712">
        <v>9.5727651077045335E-28</v>
      </c>
      <c r="AZM712">
        <v>1.8374590497426186E-27</v>
      </c>
      <c r="AZN712">
        <v>5.7989638875288634E-27</v>
      </c>
      <c r="AZO712">
        <v>5.9463879232051397E-45</v>
      </c>
      <c r="AZP712">
        <v>8.1085095741958066E-46</v>
      </c>
      <c r="AZQ712">
        <v>7.991327388647878E-46</v>
      </c>
      <c r="AZR712">
        <v>9.0991651539988524E-46</v>
      </c>
      <c r="GNW712">
        <v>4.2789060215192328E-23</v>
      </c>
      <c r="GNX712">
        <v>3.1227459578062021E-21</v>
      </c>
      <c r="GWJ712">
        <v>4.3485565890085388E-23</v>
      </c>
      <c r="GWK712">
        <v>1.3021385459803158E-21</v>
      </c>
      <c r="KMJ712">
        <v>2.0688920462026638E-24</v>
      </c>
      <c r="KMK712">
        <v>1.1219739601488961E-22</v>
      </c>
      <c r="KSN712">
        <v>5.9100937155748349E-24</v>
      </c>
      <c r="KSO712">
        <v>1.4865601241236286E-23</v>
      </c>
      <c r="KST712">
        <v>1.3729674329952507E-23</v>
      </c>
      <c r="KSU712">
        <v>3.453411630736901E-23</v>
      </c>
      <c r="WJD712">
        <v>4.5952460489451573E-24</v>
      </c>
      <c r="WJE712">
        <v>4.1983925870726595E-23</v>
      </c>
      <c r="XDJ712">
        <v>1.3142398539481156E-20</v>
      </c>
      <c r="XDK712">
        <v>2.5155741730430571E-22</v>
      </c>
    </row>
    <row r="713" spans="2:912 1355:1370 5097:5120 5340:5341 7784:8131 15500:16339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U713">
        <v>4.0154639752203363E-22</v>
      </c>
      <c r="PV713">
        <v>1.6758823978768539E-21</v>
      </c>
      <c r="AIA713">
        <v>1.4364193626421392E-21</v>
      </c>
      <c r="AIB713">
        <v>9.7177026869071124E-23</v>
      </c>
      <c r="AZC713">
        <v>5.0852365386659849E-21</v>
      </c>
      <c r="AZD713">
        <v>6.0564893010304492E-22</v>
      </c>
      <c r="AZE713">
        <v>7.1446671242983657E-22</v>
      </c>
      <c r="AZF713">
        <v>9.1901824557518554E-22</v>
      </c>
      <c r="AZG713">
        <v>7.0465094070317229E-45</v>
      </c>
      <c r="AZH713">
        <v>9.6086380050327993E-46</v>
      </c>
      <c r="AZI713">
        <v>9.4697763324571165E-46</v>
      </c>
      <c r="AZJ713">
        <v>1.0782571484039376E-45</v>
      </c>
      <c r="AZK713">
        <v>1.2610397731147044E-26</v>
      </c>
      <c r="AZL713">
        <v>7.9117502401714999E-28</v>
      </c>
      <c r="AZM713">
        <v>1.5186330088060035E-27</v>
      </c>
      <c r="AZN713">
        <v>4.7927587707104992E-27</v>
      </c>
      <c r="AZO713">
        <v>4.9146025782776668E-45</v>
      </c>
      <c r="AZP713">
        <v>6.7015644747664568E-46</v>
      </c>
      <c r="AZQ713">
        <v>6.6047151136652989E-46</v>
      </c>
      <c r="AZR713">
        <v>7.5203268107529312E-46</v>
      </c>
      <c r="GNW713">
        <v>3.5364531943000826E-23</v>
      </c>
      <c r="GNX713">
        <v>2.580903824933837E-21</v>
      </c>
      <c r="GWJ713">
        <v>3.5940183688198343E-23</v>
      </c>
      <c r="GWK713">
        <v>1.0761984482001679E-21</v>
      </c>
      <c r="KMJ713">
        <v>1.7099089927798166E-24</v>
      </c>
      <c r="KMK713">
        <v>9.272950551695689E-23</v>
      </c>
      <c r="KSN713">
        <v>4.8846059469276715E-24</v>
      </c>
      <c r="KSO713">
        <v>1.2286201830648232E-23</v>
      </c>
      <c r="KST713">
        <v>1.1347374865601998E-23</v>
      </c>
      <c r="KSU713">
        <v>2.8541941634923745E-23</v>
      </c>
      <c r="WJD713">
        <v>3.7979035965405558E-24</v>
      </c>
      <c r="WJE713">
        <v>3.4699100192453611E-23</v>
      </c>
      <c r="XDJ713">
        <v>1.0862000021026629E-20</v>
      </c>
      <c r="XDK713">
        <v>2.0790852323039093E-22</v>
      </c>
    </row>
    <row r="714" spans="2:912 1355:1370 5097:5120 5340:5341 7784:8131 15500:16339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U714">
        <v>1.3541908701040639E-18</v>
      </c>
      <c r="PV714">
        <v>4.1991046414347889E-18</v>
      </c>
      <c r="AIA714">
        <v>6.004688434423759E-18</v>
      </c>
      <c r="AIB714">
        <v>3.7251100177196062E-19</v>
      </c>
      <c r="AZC714">
        <v>1.5205714957871168E-13</v>
      </c>
      <c r="AZD714">
        <v>2.9703371483329045E-14</v>
      </c>
      <c r="AZE714">
        <v>2.5858835837928348E-14</v>
      </c>
      <c r="AZF714">
        <v>2.12938505578158E-14</v>
      </c>
      <c r="AZG714">
        <v>2.1070251634624966E-37</v>
      </c>
      <c r="AZH714">
        <v>4.7124485807935389E-38</v>
      </c>
      <c r="AZI714">
        <v>3.4274149843888728E-38</v>
      </c>
      <c r="AZJ714">
        <v>2.4983450210653766E-38</v>
      </c>
      <c r="AZK714">
        <v>3.7707216163342801E-19</v>
      </c>
      <c r="AZL714">
        <v>3.8802290367647391E-20</v>
      </c>
      <c r="AZM714">
        <v>5.4964186559818432E-20</v>
      </c>
      <c r="AZN714">
        <v>1.1104925230216367E-19</v>
      </c>
      <c r="AZO714">
        <v>1.4695490636137259E-37</v>
      </c>
      <c r="AZP714">
        <v>3.2867070215017272E-38</v>
      </c>
      <c r="AZQ714">
        <v>2.3904576785629821E-38</v>
      </c>
      <c r="AZR714">
        <v>1.7424759086679952E-38</v>
      </c>
      <c r="GNA714">
        <v>8.144186074186407E-15</v>
      </c>
      <c r="GNB714">
        <v>9.2954313394263284E-11</v>
      </c>
      <c r="GNW714">
        <v>2.3805557051833727E-19</v>
      </c>
      <c r="GNX714">
        <v>9.5740604273226598E-18</v>
      </c>
      <c r="GWJ714">
        <v>3.1547841881950178E-19</v>
      </c>
      <c r="GWK714">
        <v>2.4980223207864161E-18</v>
      </c>
      <c r="KMJ714">
        <v>1.1540276665626346E-20</v>
      </c>
      <c r="KMK714">
        <v>2.5818429836046609E-19</v>
      </c>
      <c r="KSN714">
        <v>1.7575097652802407E-19</v>
      </c>
      <c r="KSO714">
        <v>3.6943486065278055E-19</v>
      </c>
      <c r="KST714">
        <v>4.0828517905594686E-19</v>
      </c>
      <c r="KSU714">
        <v>8.5823010040048423E-19</v>
      </c>
      <c r="KZH714">
        <v>4.2969373188016958E-17</v>
      </c>
      <c r="KZR714">
        <v>9.4501204271051003E-13</v>
      </c>
      <c r="KZS714">
        <v>3.5482315097550254E-15</v>
      </c>
      <c r="VXD714">
        <v>1.1522902936712569E-15</v>
      </c>
      <c r="WJD714">
        <v>1.4719546195875493E-20</v>
      </c>
      <c r="WJE714">
        <v>8.2367898757822103E-20</v>
      </c>
      <c r="XDJ714">
        <v>3.3389739305107869E-17</v>
      </c>
      <c r="XDK714">
        <v>5.1735131830700111E-19</v>
      </c>
    </row>
    <row r="715" spans="2:912 1355:1370 5097:5120 5340:5341 7784:8131 15500:16339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U715">
        <v>7.1063446028616083E-20</v>
      </c>
      <c r="PV715">
        <v>2.9503911843007666E-19</v>
      </c>
      <c r="AIA715">
        <v>2.5374405616528261E-19</v>
      </c>
      <c r="AIB715">
        <v>1.7151728265014843E-20</v>
      </c>
      <c r="AZC715">
        <v>8.9740782845765047E-19</v>
      </c>
      <c r="AZD715">
        <v>1.068892649309813E-19</v>
      </c>
      <c r="AZE715">
        <v>1.2704876722419391E-19</v>
      </c>
      <c r="AZF715">
        <v>1.6200315999675947E-19</v>
      </c>
      <c r="AZG715">
        <v>1.2435198750517947E-42</v>
      </c>
      <c r="AZH715">
        <v>1.6958013170618552E-43</v>
      </c>
      <c r="AZI715">
        <v>1.6839460649409563E-43</v>
      </c>
      <c r="AZJ715">
        <v>1.9007355530923671E-43</v>
      </c>
      <c r="AZK715">
        <v>2.2253969029461639E-24</v>
      </c>
      <c r="AZL715">
        <v>1.3963223997532051E-25</v>
      </c>
      <c r="AZM715">
        <v>2.7004820277574333E-25</v>
      </c>
      <c r="AZN715">
        <v>8.4486033840528815E-25</v>
      </c>
      <c r="AZO715">
        <v>8.6729551201201688E-43</v>
      </c>
      <c r="AZP715">
        <v>1.1827401403540646E-43</v>
      </c>
      <c r="AZQ715">
        <v>1.174471670211764E-43</v>
      </c>
      <c r="AZR715">
        <v>1.3256719476639109E-43</v>
      </c>
      <c r="GNW715">
        <v>6.3981096057095346E-21</v>
      </c>
      <c r="GNX715">
        <v>4.5737596414651475E-19</v>
      </c>
      <c r="GWJ715">
        <v>6.4914858868300172E-21</v>
      </c>
      <c r="GWK715">
        <v>1.8934884439535735E-19</v>
      </c>
      <c r="KMJ715">
        <v>3.1795052009647865E-22</v>
      </c>
      <c r="KMK715">
        <v>1.646640326456294E-20</v>
      </c>
      <c r="KSN715">
        <v>9.6475460012146133E-22</v>
      </c>
      <c r="KSO715">
        <v>2.3776630024937099E-21</v>
      </c>
      <c r="KST715">
        <v>2.2412109021359056E-21</v>
      </c>
      <c r="KSU715">
        <v>5.5235230203859099E-21</v>
      </c>
      <c r="WJD715">
        <v>6.8925661869271929E-22</v>
      </c>
      <c r="WJE715">
        <v>6.1559843989297503E-21</v>
      </c>
      <c r="XDJ715">
        <v>1.9172160264928377E-18</v>
      </c>
      <c r="XDK715">
        <v>3.6589301936575277E-20</v>
      </c>
    </row>
    <row r="716" spans="2:912 1355:1370 5097:5120 5340:5341 7784:8131 15500:16339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U716">
        <v>1.1687468187178154E-17</v>
      </c>
      <c r="PV716">
        <v>2.4904631702664488E-17</v>
      </c>
      <c r="AIA716">
        <v>3.9860581108158473E-17</v>
      </c>
      <c r="AIB716">
        <v>2.4709400702285896E-18</v>
      </c>
      <c r="AZC716">
        <v>1.1822387565225122E-16</v>
      </c>
      <c r="AZD716">
        <v>1.5178908043947128E-17</v>
      </c>
      <c r="AZE716">
        <v>4.4889335662046618E-17</v>
      </c>
      <c r="AZF716">
        <v>1.7621073721594667E-17</v>
      </c>
      <c r="AZG716">
        <v>1.6382043304870211E-40</v>
      </c>
      <c r="AZH716">
        <v>2.4081382044406602E-41</v>
      </c>
      <c r="AZI716">
        <v>5.9497798992828158E-41</v>
      </c>
      <c r="AZJ716">
        <v>2.0674288888541947E-41</v>
      </c>
      <c r="AZK716">
        <v>2.9317222157843976E-22</v>
      </c>
      <c r="AZL716">
        <v>1.9828604228161173E-23</v>
      </c>
      <c r="AZM716">
        <v>9.5414419865573648E-23</v>
      </c>
      <c r="AZN716">
        <v>9.1895406903104351E-23</v>
      </c>
      <c r="AZO716">
        <v>1.1425690027920616E-40</v>
      </c>
      <c r="AZP716">
        <v>1.6795609776072278E-41</v>
      </c>
      <c r="AZQ716">
        <v>4.1496863119235815E-41</v>
      </c>
      <c r="AZR716">
        <v>1.4419325598897485E-41</v>
      </c>
      <c r="GNW716">
        <v>3.1241688037116198E-18</v>
      </c>
      <c r="GNX716">
        <v>9.0238093573512117E-17</v>
      </c>
      <c r="GWJ716">
        <v>3.8005950361929096E-18</v>
      </c>
      <c r="GWK716">
        <v>1.6811552849080343E-17</v>
      </c>
      <c r="KMJ716">
        <v>4.9616207859538629E-19</v>
      </c>
      <c r="KMK716">
        <v>5.7326817897987711E-18</v>
      </c>
      <c r="KSN716">
        <v>2.2578793845299343E-18</v>
      </c>
      <c r="KSO716">
        <v>4.6913850481291834E-18</v>
      </c>
      <c r="KST716">
        <v>5.2452550023387274E-18</v>
      </c>
      <c r="KSU716">
        <v>1.0898505500425454E-17</v>
      </c>
      <c r="WJD716">
        <v>3.2304015352387922E-19</v>
      </c>
      <c r="WJE716">
        <v>1.0306079984404639E-18</v>
      </c>
      <c r="XDJ716">
        <v>2.4960812630467479E-16</v>
      </c>
      <c r="XDK716">
        <v>2.9277205296088166E-18</v>
      </c>
    </row>
    <row r="717" spans="2:912 1355:1370 5097:5120 5340:5341 7784:8131 15500:16339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U717">
        <v>3.0109214539929916E-21</v>
      </c>
      <c r="PV717">
        <v>1.2566294448849481E-20</v>
      </c>
      <c r="AIA717">
        <v>1.0770725133134429E-20</v>
      </c>
      <c r="AIB717">
        <v>7.2866397716663495E-22</v>
      </c>
      <c r="AZC717">
        <v>3.8130706407491343E-20</v>
      </c>
      <c r="AZD717">
        <v>4.5413465753608153E-21</v>
      </c>
      <c r="AZE717">
        <v>5.3572966060560783E-21</v>
      </c>
      <c r="AZF717">
        <v>6.8910884751779918E-21</v>
      </c>
      <c r="AZG717">
        <v>5.2836948557684575E-44</v>
      </c>
      <c r="AZH717">
        <v>7.2048596355339456E-45</v>
      </c>
      <c r="AZI717">
        <v>7.1007367765877278E-45</v>
      </c>
      <c r="AZJ717">
        <v>8.0851119598765082E-45</v>
      </c>
      <c r="AZK717">
        <v>9.4556736921072137E-26</v>
      </c>
      <c r="AZL717">
        <v>5.9324797044056243E-27</v>
      </c>
      <c r="AZM717">
        <v>1.1387188965392282E-26</v>
      </c>
      <c r="AZN717">
        <v>3.5937615915863097E-26</v>
      </c>
      <c r="AZO717">
        <v>3.6851239189547278E-44</v>
      </c>
      <c r="AZP717">
        <v>5.0250442730679456E-45</v>
      </c>
      <c r="AZQ717">
        <v>4.9524235694719208E-45</v>
      </c>
      <c r="AZR717">
        <v>5.6389780795610845E-45</v>
      </c>
      <c r="GNW717">
        <v>2.651744072283923E-22</v>
      </c>
      <c r="GNX717">
        <v>1.9352430367052309E-20</v>
      </c>
      <c r="GWJ717">
        <v>2.6949082545637205E-22</v>
      </c>
      <c r="GWK717">
        <v>8.0696751768568581E-21</v>
      </c>
      <c r="KMJ717">
        <v>1.2821436582440751E-23</v>
      </c>
      <c r="KMK717">
        <v>6.9531506023247712E-22</v>
      </c>
      <c r="KSN717">
        <v>3.6626314992900096E-23</v>
      </c>
      <c r="KSO717">
        <v>9.2125813874240696E-23</v>
      </c>
      <c r="KST717">
        <v>8.5086193376861626E-23</v>
      </c>
      <c r="KSU717">
        <v>2.1401647465282551E-22</v>
      </c>
      <c r="WJD717">
        <v>2.8477878246669199E-23</v>
      </c>
      <c r="WJE717">
        <v>2.6018479022210154E-22</v>
      </c>
      <c r="XDJ717">
        <v>8.1446699804564517E-20</v>
      </c>
      <c r="XDK717">
        <v>1.5589636388856774E-21</v>
      </c>
    </row>
    <row r="718" spans="2:912 1355:1370 5097:5120 5340:5341 7784:8131 15500:16339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U718">
        <v>1.3066328054484135E-23</v>
      </c>
      <c r="PV718">
        <v>5.4533247780396068E-23</v>
      </c>
      <c r="AIA718">
        <v>4.6741115676589591E-23</v>
      </c>
      <c r="AIB718">
        <v>3.16214245792363E-24</v>
      </c>
      <c r="AZC718">
        <v>1.6547370181602278E-22</v>
      </c>
      <c r="AZD718">
        <v>1.9707828672873309E-23</v>
      </c>
      <c r="AZE718">
        <v>2.3248761553401225E-23</v>
      </c>
      <c r="AZF718">
        <v>2.990487265941148E-23</v>
      </c>
      <c r="AZG718">
        <v>2.2929356139033172E-46</v>
      </c>
      <c r="AZH718">
        <v>3.1266527879546822E-47</v>
      </c>
      <c r="AZI718">
        <v>3.0814671710679382E-47</v>
      </c>
      <c r="AZJ718">
        <v>3.5086509840660065E-47</v>
      </c>
      <c r="AZK718">
        <v>4.1034260217375848E-28</v>
      </c>
      <c r="AZL718">
        <v>2.574485159403078E-29</v>
      </c>
      <c r="AZM718">
        <v>4.9416349417849565E-29</v>
      </c>
      <c r="AZN718">
        <v>1.5595646921642028E-28</v>
      </c>
      <c r="AZO718">
        <v>1.5992126922684166E-46</v>
      </c>
      <c r="AZP718">
        <v>2.1806904618231653E-47</v>
      </c>
      <c r="AZQ718">
        <v>2.1491756597523665E-47</v>
      </c>
      <c r="AZR718">
        <v>2.4471158947662663E-47</v>
      </c>
      <c r="GNW718">
        <v>1.1507625985741202E-24</v>
      </c>
      <c r="GNX718">
        <v>8.3982663676637674E-23</v>
      </c>
      <c r="GWJ718">
        <v>1.169494318231683E-24</v>
      </c>
      <c r="GWK718">
        <v>3.5019519693582944E-23</v>
      </c>
      <c r="KMJ718">
        <v>5.5640473880101657E-26</v>
      </c>
      <c r="KMK718">
        <v>3.0174200214264669E-24</v>
      </c>
      <c r="KSN718">
        <v>1.589451782242398E-25</v>
      </c>
      <c r="KSO718">
        <v>3.9979326088722894E-25</v>
      </c>
      <c r="KST718">
        <v>3.6924381208781175E-25</v>
      </c>
      <c r="KSU718">
        <v>9.2875536928055495E-25</v>
      </c>
      <c r="WJD718">
        <v>1.2358386133692325E-25</v>
      </c>
      <c r="WJE718">
        <v>1.1291094356913861E-24</v>
      </c>
      <c r="XDJ718">
        <v>3.5344970463783004E-22</v>
      </c>
      <c r="XDK718">
        <v>6.7653476325922165E-24</v>
      </c>
    </row>
    <row r="719" spans="2:912 1355:1370 5097:5120 5340:5341 7784:8131 15500:16339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U719">
        <v>1.5989814513922988E-22</v>
      </c>
      <c r="PV719">
        <v>6.6734626072019436E-22</v>
      </c>
      <c r="AIA719">
        <v>5.7199066694640134E-22</v>
      </c>
      <c r="AIB719">
        <v>3.869646557010128E-23</v>
      </c>
      <c r="AZC719">
        <v>2.0249711992057186E-21</v>
      </c>
      <c r="AZD719">
        <v>2.4117297808336602E-22</v>
      </c>
      <c r="AZE719">
        <v>2.8450486117232751E-22</v>
      </c>
      <c r="AZF719">
        <v>3.659584887908702E-22</v>
      </c>
      <c r="AZG719">
        <v>2.8059616294495124E-45</v>
      </c>
      <c r="AZH719">
        <v>3.8262163570643158E-46</v>
      </c>
      <c r="AZI719">
        <v>3.77092081958022E-46</v>
      </c>
      <c r="AZJ719">
        <v>4.2936835961389593E-46</v>
      </c>
      <c r="AZK719">
        <v>5.0215347942891781E-27</v>
      </c>
      <c r="AZL719">
        <v>3.1505056352519323E-28</v>
      </c>
      <c r="AZM719">
        <v>6.0472862601628345E-28</v>
      </c>
      <c r="AZN719">
        <v>1.9085048260066467E-27</v>
      </c>
      <c r="AZO719">
        <v>1.9570237492168148E-45</v>
      </c>
      <c r="AZP719">
        <v>2.6686025217977829E-46</v>
      </c>
      <c r="AZQ719">
        <v>2.6300365346701186E-46</v>
      </c>
      <c r="AZR719">
        <v>2.994638515750179E-46</v>
      </c>
      <c r="GNW719">
        <v>1.4082365316432936E-23</v>
      </c>
      <c r="GNX719">
        <v>1.0277311337776841E-21</v>
      </c>
      <c r="GWJ719">
        <v>1.4311593238464515E-23</v>
      </c>
      <c r="GWK719">
        <v>4.2854857304374629E-22</v>
      </c>
      <c r="KMJ719">
        <v>6.8089585161171563E-25</v>
      </c>
      <c r="KMK719">
        <v>3.6925436321529425E-23</v>
      </c>
      <c r="KSN719">
        <v>1.9450789135941117E-24</v>
      </c>
      <c r="KSO719">
        <v>4.8924380735331209E-24</v>
      </c>
      <c r="KST719">
        <v>4.5185916357516735E-24</v>
      </c>
      <c r="KSU719">
        <v>1.136556959360105E-23</v>
      </c>
      <c r="WJD719">
        <v>1.5123476247128393E-24</v>
      </c>
      <c r="WJE719">
        <v>1.3817386466452309E-23</v>
      </c>
      <c r="XDJ719">
        <v>4.3253125082989488E-21</v>
      </c>
      <c r="XDK719">
        <v>8.2790400881013574E-23</v>
      </c>
    </row>
    <row r="720" spans="2:912 1355:1370 5097:5120 5340:5341 7784:8131 15500:16339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U720">
        <v>3.3909891264428732E-19</v>
      </c>
      <c r="PV720">
        <v>5.2189721697792976E-19</v>
      </c>
      <c r="UB720">
        <v>9.4806409111742284E-18</v>
      </c>
      <c r="UD720">
        <v>3.4598525371009616E-18</v>
      </c>
      <c r="UE720">
        <v>5.450086386227097E-17</v>
      </c>
      <c r="AIA720">
        <v>1.3748838446190287E-19</v>
      </c>
      <c r="AIB720">
        <v>6.519567670937986E-21</v>
      </c>
      <c r="AZC720">
        <v>3.758317847047117E-19</v>
      </c>
      <c r="AZD720">
        <v>4.7962399804388122E-20</v>
      </c>
      <c r="AZE720">
        <v>4.5004548563227003E-20</v>
      </c>
      <c r="AZF720">
        <v>5.5024127976450764E-20</v>
      </c>
      <c r="AZG720">
        <v>5.2078250170800672E-43</v>
      </c>
      <c r="AZH720">
        <v>7.6092487688306361E-44</v>
      </c>
      <c r="AZI720">
        <v>5.9650505953976622E-44</v>
      </c>
      <c r="AZJ720">
        <v>6.4558195238192653E-44</v>
      </c>
      <c r="AZK720">
        <v>9.3198974110581736E-25</v>
      </c>
      <c r="AZL720">
        <v>6.2654536202517348E-26</v>
      </c>
      <c r="AZM720">
        <v>9.5659310371673426E-26</v>
      </c>
      <c r="AZN720">
        <v>2.8695553459308E-25</v>
      </c>
      <c r="AZO720">
        <v>3.6322083428454031E-43</v>
      </c>
      <c r="AZP720">
        <v>5.3070863115195126E-44</v>
      </c>
      <c r="AZQ720">
        <v>4.1603368905533861E-44</v>
      </c>
      <c r="AZR720">
        <v>4.5026246959938963E-44</v>
      </c>
      <c r="GNW720">
        <v>1.6349410670520935E-20</v>
      </c>
      <c r="GNX720">
        <v>3.668867703387608E-19</v>
      </c>
      <c r="GWJ720">
        <v>4.5382832032415511E-21</v>
      </c>
      <c r="GWK720">
        <v>7.3099045272570549E-21</v>
      </c>
      <c r="KMJ720">
        <v>1.5717841777826874E-22</v>
      </c>
      <c r="KMK720">
        <v>6.9381644500095078E-22</v>
      </c>
      <c r="KSN720">
        <v>3.9846403958028239E-23</v>
      </c>
      <c r="KSO720">
        <v>5.2131607472398654E-23</v>
      </c>
      <c r="KST720">
        <v>9.2566746974894815E-23</v>
      </c>
      <c r="KSU720">
        <v>1.2110636943178752E-22</v>
      </c>
      <c r="WJD720">
        <v>2.4631026580297556E-21</v>
      </c>
      <c r="WJE720">
        <v>3.954429006948652E-22</v>
      </c>
      <c r="XDJ720">
        <v>2.9574874452532826E-18</v>
      </c>
      <c r="XDK720">
        <v>1.8877403663790887E-20</v>
      </c>
    </row>
    <row r="721" spans="2:912 1355:1370 5119:5120 5340:5341 7784:8163 15812:16339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2 1355:1370 5119:5120 5340:5341 7784:8163 15812:16339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2 1355:1370 5119:5120 5340:5341 7784:8163 15812:16339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U723">
        <v>3.3897822958915126E-21</v>
      </c>
      <c r="PV723">
        <v>8.2766569930084466E-21</v>
      </c>
      <c r="AIA723">
        <v>3.9949700288437327E-20</v>
      </c>
      <c r="AIB723">
        <v>2.4370591898771065E-21</v>
      </c>
      <c r="AZC723">
        <v>4.6512361779086234E-15</v>
      </c>
      <c r="AZD723">
        <v>6.8112812606264497E-16</v>
      </c>
      <c r="AZE723">
        <v>1.830002434554642E-15</v>
      </c>
      <c r="AZF723">
        <v>6.4886192829841234E-16</v>
      </c>
      <c r="AZG723">
        <v>6.4451238861264621E-39</v>
      </c>
      <c r="AZH723">
        <v>1.0806117658407762E-39</v>
      </c>
      <c r="AZI723">
        <v>2.4255452971556461E-39</v>
      </c>
      <c r="AZJ723">
        <v>7.6129066629905911E-40</v>
      </c>
      <c r="AZK723">
        <v>1.1534161233002301E-20</v>
      </c>
      <c r="AZL723">
        <v>8.8977547009731567E-22</v>
      </c>
      <c r="AZM723">
        <v>3.8897572902431736E-21</v>
      </c>
      <c r="AZN723">
        <v>3.3838704648197673E-21</v>
      </c>
      <c r="AZO723">
        <v>4.4951650013363456E-39</v>
      </c>
      <c r="AZP723">
        <v>7.5367491388270764E-40</v>
      </c>
      <c r="AZQ723">
        <v>1.6917015904690306E-39</v>
      </c>
      <c r="AZR723">
        <v>5.3096375173763632E-40</v>
      </c>
      <c r="GNW723">
        <v>4.5793409258960951E-22</v>
      </c>
      <c r="GNX723">
        <v>8.9131525345436116E-21</v>
      </c>
      <c r="GWJ723">
        <v>4.7345304400931831E-22</v>
      </c>
      <c r="GWK723">
        <v>2.525179483436175E-21</v>
      </c>
      <c r="KMJ723">
        <v>4.7194063158676953E-24</v>
      </c>
      <c r="KMK723">
        <v>1.2158261619228364E-22</v>
      </c>
      <c r="KSN723">
        <v>4.0743140845434757E-24</v>
      </c>
      <c r="KSO723">
        <v>9.67922518161656E-24</v>
      </c>
      <c r="KST723">
        <v>9.4649946668861849E-24</v>
      </c>
      <c r="KSU723">
        <v>2.2485702580260229E-23</v>
      </c>
      <c r="KZF723">
        <v>1.6681437185671438E-14</v>
      </c>
      <c r="KZG723">
        <v>1.2227471675065507E-14</v>
      </c>
      <c r="WJD723">
        <v>9.9698588714783695E-24</v>
      </c>
      <c r="WJE723">
        <v>3.4336058421547072E-23</v>
      </c>
      <c r="XDJ723">
        <v>1.854894994697018E-19</v>
      </c>
      <c r="XDK723">
        <v>1.9808226060999523E-21</v>
      </c>
    </row>
    <row r="724" spans="2:912 1355:1370 5119:5120 5340:5341 7784:8163 15812:16339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1.9789968489460031E-11</v>
      </c>
      <c r="AQ724">
        <v>4.007218013959274E-11</v>
      </c>
      <c r="PU724">
        <v>4.2759935269889487E-18</v>
      </c>
      <c r="PV724">
        <v>1.0668888422766476E-16</v>
      </c>
      <c r="AIA724">
        <v>3.4538468586054394E-18</v>
      </c>
      <c r="AIB724">
        <v>4.6989875260205494E-19</v>
      </c>
      <c r="AZC724">
        <v>1.5525414370050295E-16</v>
      </c>
      <c r="AZD724">
        <v>1.8037667737752092E-18</v>
      </c>
      <c r="AZE724">
        <v>8.7701945361778161E-18</v>
      </c>
      <c r="AZF724">
        <v>2.3055065091494057E-17</v>
      </c>
      <c r="AZG724">
        <v>2.151325264317481E-40</v>
      </c>
      <c r="AZH724">
        <v>2.8616812666973623E-42</v>
      </c>
      <c r="AZI724">
        <v>1.1624303722603083E-41</v>
      </c>
      <c r="AZJ724">
        <v>2.7049831558309406E-41</v>
      </c>
      <c r="AZK724">
        <v>3.8500008536192319E-22</v>
      </c>
      <c r="AZL724">
        <v>2.3563076720372332E-24</v>
      </c>
      <c r="AZM724">
        <v>1.8641465983760096E-23</v>
      </c>
      <c r="AZN724">
        <v>1.2023413676341331E-22</v>
      </c>
      <c r="AZO724">
        <v>1.5004462606943608E-40</v>
      </c>
      <c r="AZP724">
        <v>1.9958855256029785E-42</v>
      </c>
      <c r="AZQ724">
        <v>8.1073947036499453E-42</v>
      </c>
      <c r="AZR724">
        <v>1.8865961036791043E-41</v>
      </c>
      <c r="GNW724">
        <v>3.4520455261261192E-19</v>
      </c>
      <c r="GNX724">
        <v>1.2806128869157322E-17</v>
      </c>
      <c r="GWJ724">
        <v>5.4011147585626439E-19</v>
      </c>
      <c r="GWK724">
        <v>1.6081349995492742E-18</v>
      </c>
      <c r="KMJ724">
        <v>3.9379909573282839E-21</v>
      </c>
      <c r="KMK724">
        <v>4.5566478533065813E-20</v>
      </c>
      <c r="KSN724">
        <v>9.1350191048937214E-22</v>
      </c>
      <c r="KSO724">
        <v>8.8252672085845767E-21</v>
      </c>
      <c r="KST724">
        <v>2.1221463371649148E-21</v>
      </c>
      <c r="KSU724">
        <v>2.050188211556816E-20</v>
      </c>
      <c r="WJD724">
        <v>9.300577176529242E-21</v>
      </c>
      <c r="WJE724">
        <v>2.4563756516427861E-20</v>
      </c>
      <c r="XDJ724">
        <v>4.0911621086643244E-17</v>
      </c>
      <c r="XDK724">
        <v>4.7473433693910687E-19</v>
      </c>
    </row>
    <row r="725" spans="2:912 1355:1370 5119:5120 5340:5341 7784:8163 15812:16339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U725">
        <v>6.4549814810968081E-21</v>
      </c>
      <c r="PV725">
        <v>1.4829813359829849E-20</v>
      </c>
      <c r="AIA725">
        <v>2.4262813112747333E-19</v>
      </c>
      <c r="AIB725">
        <v>1.3197350626848317E-20</v>
      </c>
      <c r="AZC725">
        <v>1.6723740198473583E-19</v>
      </c>
      <c r="AZD725">
        <v>5.762117761943387E-19</v>
      </c>
      <c r="AZE725">
        <v>2.8506408272303145E-20</v>
      </c>
      <c r="AZF725">
        <v>2.3472018547823682E-20</v>
      </c>
      <c r="AZG725">
        <v>2.3173748503783882E-43</v>
      </c>
      <c r="AZH725">
        <v>9.1416166965676991E-43</v>
      </c>
      <c r="AZI725">
        <v>3.7783329255794565E-44</v>
      </c>
      <c r="AZJ725">
        <v>2.7539030817413883E-44</v>
      </c>
      <c r="AZK725">
        <v>4.1471623561968567E-25</v>
      </c>
      <c r="AZL725">
        <v>7.5272050062394934E-25</v>
      </c>
      <c r="AZM725">
        <v>6.0591727804353689E-26</v>
      </c>
      <c r="AZN725">
        <v>1.2240858470764518E-25</v>
      </c>
      <c r="AZO725">
        <v>1.6162578883582322E-43</v>
      </c>
      <c r="AZP725">
        <v>6.3758394960411448E-43</v>
      </c>
      <c r="AZQ725">
        <v>2.6352061233487292E-44</v>
      </c>
      <c r="AZR725">
        <v>1.9207154073117695E-44</v>
      </c>
      <c r="GNW725">
        <v>2.8427561677907309E-22</v>
      </c>
      <c r="GNX725">
        <v>1.8626640711947848E-20</v>
      </c>
      <c r="GWJ725">
        <v>2.7711524874522098E-22</v>
      </c>
      <c r="GWK725">
        <v>9.0100194990198805E-22</v>
      </c>
      <c r="KMJ725">
        <v>5.2191102066821049E-24</v>
      </c>
      <c r="KMK725">
        <v>7.0314303415877114E-21</v>
      </c>
      <c r="KSN725">
        <v>3.8756681775964706E-21</v>
      </c>
      <c r="KSO725">
        <v>8.1020253979012409E-21</v>
      </c>
      <c r="KST725">
        <v>9.0035225243775205E-21</v>
      </c>
      <c r="KSU725">
        <v>1.8821726943693403E-20</v>
      </c>
      <c r="WJD725">
        <v>1.5217575182446215E-23</v>
      </c>
      <c r="WJE725">
        <v>5.6259402003958066E-21</v>
      </c>
      <c r="XDJ725">
        <v>3.012520567120838E-20</v>
      </c>
      <c r="XDK725">
        <v>4.440694001121211E-22</v>
      </c>
    </row>
    <row r="726" spans="2:912 1355:1370 5119:5120 5340:5341 7784:8163 15812:16339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U726">
        <v>1.9591679773025697E-24</v>
      </c>
      <c r="PV726">
        <v>4.79832110674684E-24</v>
      </c>
      <c r="AIA726">
        <v>2.2858496851045367E-23</v>
      </c>
      <c r="AIB726">
        <v>1.3846952679777638E-24</v>
      </c>
      <c r="AZC726">
        <v>2.7994585549038845E-18</v>
      </c>
      <c r="AZD726">
        <v>4.0995372232460547E-19</v>
      </c>
      <c r="AZE726">
        <v>4.7606405728250049E-19</v>
      </c>
      <c r="AZF726">
        <v>3.9053315584147145E-19</v>
      </c>
      <c r="AZG726">
        <v>3.8791530918442548E-42</v>
      </c>
      <c r="AZH726">
        <v>6.5039278051108895E-43</v>
      </c>
      <c r="AZI726">
        <v>6.3099092847241044E-43</v>
      </c>
      <c r="AZJ726">
        <v>4.5820109557374928E-43</v>
      </c>
      <c r="AZK726">
        <v>6.9421128281401505E-24</v>
      </c>
      <c r="AZL726">
        <v>5.3553326025178971E-25</v>
      </c>
      <c r="AZM726">
        <v>1.0118968163493215E-24</v>
      </c>
      <c r="AZN726">
        <v>2.0366638169854909E-24</v>
      </c>
      <c r="AZO726">
        <v>2.7055233570946784E-42</v>
      </c>
      <c r="AZP726">
        <v>4.53617791640681E-43</v>
      </c>
      <c r="AZQ726">
        <v>4.4008592975776085E-43</v>
      </c>
      <c r="AZR726">
        <v>3.1957330297881494E-43</v>
      </c>
      <c r="GNW726">
        <v>2.6970790173426367E-25</v>
      </c>
      <c r="GNX726">
        <v>5.1046449993664778E-24</v>
      </c>
      <c r="GWJ726">
        <v>2.7504209574591686E-25</v>
      </c>
      <c r="GWK726">
        <v>1.4886606666075346E-24</v>
      </c>
      <c r="KMJ726">
        <v>2.7392587351077159E-27</v>
      </c>
      <c r="KMK726">
        <v>7.2139047528453481E-26</v>
      </c>
      <c r="KSN726">
        <v>2.280669554750992E-27</v>
      </c>
      <c r="KSO726">
        <v>5.4535383141368829E-27</v>
      </c>
      <c r="KST726">
        <v>5.2981985985173207E-27</v>
      </c>
      <c r="KSU726">
        <v>1.2669055450289259E-26</v>
      </c>
      <c r="KZD726">
        <v>1.7399542948100098E-17</v>
      </c>
      <c r="LAX726">
        <v>7.9550872656897186E-32</v>
      </c>
      <c r="LAY726">
        <v>7.7592532934566823E-30</v>
      </c>
      <c r="WJD726">
        <v>5.6157790489016003E-27</v>
      </c>
      <c r="WJE726">
        <v>1.9706261178329928E-26</v>
      </c>
      <c r="XDJ726">
        <v>9.8479394524767086E-23</v>
      </c>
      <c r="XDK726">
        <v>1.0500652407990254E-24</v>
      </c>
    </row>
    <row r="727" spans="2:912 1355:1370 5119:5120 5340:5341 7784:8163 15812:16339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U727">
        <v>8.9195732059177263E-20</v>
      </c>
      <c r="PV727">
        <v>2.17674980082767E-19</v>
      </c>
      <c r="AIA727">
        <v>1.0465613689795937E-18</v>
      </c>
      <c r="AIB727">
        <v>6.3845142995496617E-20</v>
      </c>
      <c r="AZC727">
        <v>1.2184188882041832E-13</v>
      </c>
      <c r="AZD727">
        <v>1.7842552458329307E-14</v>
      </c>
      <c r="AZE727">
        <v>4.7865268161434927E-14</v>
      </c>
      <c r="AZF727">
        <v>1.6997322997672866E-14</v>
      </c>
      <c r="AZG727">
        <v>1.6883384071035021E-37</v>
      </c>
      <c r="AZH727">
        <v>2.8307261705015249E-38</v>
      </c>
      <c r="AZI727">
        <v>6.3442197613423864E-38</v>
      </c>
      <c r="AZJ727">
        <v>1.9942460461707994E-38</v>
      </c>
      <c r="AZK727">
        <v>3.021441906697894E-19</v>
      </c>
      <c r="AZL727">
        <v>2.3308192532172479E-20</v>
      </c>
      <c r="AZM727">
        <v>1.0173990605957673E-19</v>
      </c>
      <c r="AZN727">
        <v>8.8642493517318792E-20</v>
      </c>
      <c r="AZO727">
        <v>1.1775351183489584E-37</v>
      </c>
      <c r="AZP727">
        <v>1.9742958296574934E-38</v>
      </c>
      <c r="AZQ727">
        <v>4.424789210547268E-38</v>
      </c>
      <c r="AZR727">
        <v>1.3908910347087273E-38</v>
      </c>
      <c r="GNW727">
        <v>1.2003506104512651E-20</v>
      </c>
      <c r="GNX727">
        <v>2.3404692251774383E-19</v>
      </c>
      <c r="GWJ727">
        <v>1.2406649970573936E-20</v>
      </c>
      <c r="GWK727">
        <v>6.6164897717951438E-20</v>
      </c>
      <c r="KMJ727">
        <v>1.2366556102040305E-22</v>
      </c>
      <c r="KMK727">
        <v>3.1874586017441046E-21</v>
      </c>
      <c r="KSN727">
        <v>1.0674131806800276E-22</v>
      </c>
      <c r="KSO727">
        <v>2.5363765815594278E-22</v>
      </c>
      <c r="KST727">
        <v>2.4796959323356932E-22</v>
      </c>
      <c r="KSU727">
        <v>5.8922288069918931E-22</v>
      </c>
      <c r="KZD727">
        <v>2.0233775201159462E-15</v>
      </c>
      <c r="KZF727">
        <v>4.3581251097429689E-13</v>
      </c>
      <c r="KZG727">
        <v>3.1945000147557128E-13</v>
      </c>
      <c r="LAX727">
        <v>9.2508921859692993E-30</v>
      </c>
      <c r="LAY727">
        <v>9.0231587993989824E-28</v>
      </c>
      <c r="WJD727">
        <v>2.6142723126960002E-22</v>
      </c>
      <c r="WJE727">
        <v>9.085942631320667E-22</v>
      </c>
      <c r="XDJ727">
        <v>4.8591644373692396E-18</v>
      </c>
      <c r="XDK727">
        <v>5.1896781154670791E-20</v>
      </c>
    </row>
    <row r="728" spans="2:912 1355:1370 5119:5120 5340:5341 7784:8163 15812:16339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U728">
        <v>6.9146722030549115E-25</v>
      </c>
      <c r="PV728">
        <v>1.6935157148058283E-24</v>
      </c>
      <c r="AIA728">
        <v>8.0676600792670888E-24</v>
      </c>
      <c r="AIB728">
        <v>4.8871326977862426E-25</v>
      </c>
      <c r="AZC728">
        <v>9.8803872213164619E-19</v>
      </c>
      <c r="AZD728">
        <v>1.4468874748267934E-19</v>
      </c>
      <c r="AZE728">
        <v>1.6802167761556944E-19</v>
      </c>
      <c r="AZF728">
        <v>1.3783446787298288E-19</v>
      </c>
      <c r="AZG728">
        <v>1.3691052711264069E-42</v>
      </c>
      <c r="AZH728">
        <v>2.2954912142354871E-43</v>
      </c>
      <c r="AZI728">
        <v>2.2270144687530337E-43</v>
      </c>
      <c r="AZJ728">
        <v>1.6171713782187106E-43</v>
      </c>
      <c r="AZK728">
        <v>2.4501438950021528E-24</v>
      </c>
      <c r="AZL728">
        <v>1.8901069179655675E-25</v>
      </c>
      <c r="AZM728">
        <v>3.5713807429065188E-25</v>
      </c>
      <c r="AZN728">
        <v>7.1881854140012269E-25</v>
      </c>
      <c r="AZO728">
        <v>9.5488530657419466E-43</v>
      </c>
      <c r="AZP728">
        <v>1.6009951010124007E-43</v>
      </c>
      <c r="AZQ728">
        <v>1.5532358530698242E-43</v>
      </c>
      <c r="AZR728">
        <v>1.1278995266762168E-43</v>
      </c>
      <c r="GNW728">
        <v>9.5190496899111522E-26</v>
      </c>
      <c r="GNX728">
        <v>1.8016294341313991E-24</v>
      </c>
      <c r="GWJ728">
        <v>9.7073143080370252E-26</v>
      </c>
      <c r="GWK728">
        <v>5.2540673632513359E-25</v>
      </c>
      <c r="KMJ728">
        <v>9.6679184469049911E-28</v>
      </c>
      <c r="KMK728">
        <v>2.546069925312021E-26</v>
      </c>
      <c r="KSN728">
        <v>8.0493773653473647E-28</v>
      </c>
      <c r="KSO728">
        <v>1.9247675655097044E-27</v>
      </c>
      <c r="KST728">
        <v>1.8699420872778197E-27</v>
      </c>
      <c r="KSU728">
        <v>4.4714065642757031E-27</v>
      </c>
      <c r="KZD728">
        <v>6.1409811372277023E-18</v>
      </c>
      <c r="LAX728">
        <v>2.8077032558361055E-32</v>
      </c>
      <c r="LAY728">
        <v>2.7385847580650644E-30</v>
      </c>
      <c r="WJD728">
        <v>1.982028684387682E-27</v>
      </c>
      <c r="WJE728">
        <v>6.9551124741646363E-27</v>
      </c>
      <c r="XDJ728">
        <v>3.4757240822755776E-23</v>
      </c>
      <c r="XDK728">
        <v>3.7060920845785694E-25</v>
      </c>
    </row>
    <row r="729" spans="2:912 1355:1370 5119:5120 5340:5341 7784:8163 15812:16339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U729">
        <v>8.643340253818638E-27</v>
      </c>
      <c r="PV729">
        <v>2.1168946435072852E-26</v>
      </c>
      <c r="AIA729">
        <v>1.008457509908386E-25</v>
      </c>
      <c r="AIB729">
        <v>6.1089158722328039E-27</v>
      </c>
      <c r="AZC729">
        <v>1.2350484026645579E-20</v>
      </c>
      <c r="AZD729">
        <v>1.8086093435334916E-21</v>
      </c>
      <c r="AZE729">
        <v>2.1002709701946177E-21</v>
      </c>
      <c r="AZF729">
        <v>1.7229308484122859E-21</v>
      </c>
      <c r="AZG729">
        <v>1.7113815889080087E-44</v>
      </c>
      <c r="AZH729">
        <v>2.8693640177943591E-45</v>
      </c>
      <c r="AZI729">
        <v>2.7837680859412926E-45</v>
      </c>
      <c r="AZJ729">
        <v>2.0214642227733887E-45</v>
      </c>
      <c r="AZK729">
        <v>3.0626798687526914E-26</v>
      </c>
      <c r="AZL729">
        <v>2.362633647456959E-27</v>
      </c>
      <c r="AZM729">
        <v>4.4642259286331486E-27</v>
      </c>
      <c r="AZN729">
        <v>8.9852317675015353E-27</v>
      </c>
      <c r="AZO729">
        <v>1.1936066332177433E-44</v>
      </c>
      <c r="AZP729">
        <v>2.0012438762655011E-45</v>
      </c>
      <c r="AZQ729">
        <v>1.9415448163372805E-45</v>
      </c>
      <c r="AZR729">
        <v>1.4098744083452714E-45</v>
      </c>
      <c r="GNW729">
        <v>1.189881211238894E-27</v>
      </c>
      <c r="GNX729">
        <v>2.2520367926642493E-26</v>
      </c>
      <c r="GWJ729">
        <v>1.2134142885046282E-27</v>
      </c>
      <c r="GWK729">
        <v>6.5675842040641698E-27</v>
      </c>
      <c r="KMJ729">
        <v>1.2084898058631239E-29</v>
      </c>
      <c r="KMK729">
        <v>3.1825874066400266E-28</v>
      </c>
      <c r="KSN729">
        <v>1.0061721706684206E-29</v>
      </c>
      <c r="KSO729">
        <v>2.4059594568871301E-29</v>
      </c>
      <c r="KST729">
        <v>2.3374276090972738E-29</v>
      </c>
      <c r="KSU729">
        <v>5.5892582053446291E-29</v>
      </c>
      <c r="KZD729">
        <v>7.6762264215346286E-20</v>
      </c>
      <c r="LAX729">
        <v>3.5096290697951313E-34</v>
      </c>
      <c r="LAY729">
        <v>3.4232309475813299E-32</v>
      </c>
      <c r="WJD729">
        <v>2.4775358554846029E-29</v>
      </c>
      <c r="WJE729">
        <v>8.6938905927057956E-29</v>
      </c>
      <c r="XDJ729">
        <v>4.3446551028444712E-25</v>
      </c>
      <c r="XDK729">
        <v>4.6326151057232108E-27</v>
      </c>
    </row>
    <row r="730" spans="2:912 1355:1370 5119:5120 5340:5341 7784:8163 15812:16339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2 1355:1370 5119:5120 5340:5341 7784:8163 15812:16339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2 1355:1370 5119:5120 5340:5341 7784:8163 15812:16339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2 1355:1370 5119:5120 5340:5341 7784:8163 15812:16339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U733">
        <v>1.1652114097293177E-18</v>
      </c>
      <c r="PV733">
        <v>2.4187979767326088E-18</v>
      </c>
      <c r="AIA733">
        <v>7.6639451179278619E-17</v>
      </c>
      <c r="AIB733">
        <v>4.1453574666475906E-18</v>
      </c>
      <c r="AZC733">
        <v>2.4476201637373753E-18</v>
      </c>
      <c r="AZD733">
        <v>2.1539217644093589E-19</v>
      </c>
      <c r="AZE733">
        <v>2.905013299441669E-19</v>
      </c>
      <c r="AZF733">
        <v>3.811927591276339E-19</v>
      </c>
      <c r="AZG733">
        <v>3.3916177502218856E-42</v>
      </c>
      <c r="AZH733">
        <v>3.4172031843348124E-43</v>
      </c>
      <c r="AZI733">
        <v>3.8503999850416427E-43</v>
      </c>
      <c r="AZJ733">
        <v>4.4724228210719633E-43</v>
      </c>
      <c r="AZK733">
        <v>6.0696220372081303E-24</v>
      </c>
      <c r="AZL733">
        <v>2.8137242864405061E-25</v>
      </c>
      <c r="AZM733">
        <v>6.1747440584725775E-25</v>
      </c>
      <c r="AZN733">
        <v>1.9879528490718838E-24</v>
      </c>
      <c r="AZO733">
        <v>2.3654908234619827E-42</v>
      </c>
      <c r="AZP733">
        <v>2.3833354374680523E-43</v>
      </c>
      <c r="AZQ733">
        <v>2.6854694432115175E-43</v>
      </c>
      <c r="AZR733">
        <v>3.1193005583237949E-43</v>
      </c>
      <c r="GNW733">
        <v>8.535939828985382E-20</v>
      </c>
      <c r="GNX733">
        <v>3.9197441521182248E-18</v>
      </c>
      <c r="GWJ733">
        <v>2.892236259078673E-20</v>
      </c>
      <c r="GWK733">
        <v>7.395125219297181E-20</v>
      </c>
      <c r="KMJ733">
        <v>1.2562731841360306E-21</v>
      </c>
      <c r="KMK733">
        <v>1.1519292366466787E-20</v>
      </c>
      <c r="KSN733">
        <v>1.2377373394842606E-18</v>
      </c>
      <c r="KSO733">
        <v>2.5871673587254062E-18</v>
      </c>
      <c r="KST733">
        <v>2.875374130254023E-18</v>
      </c>
      <c r="KSU733">
        <v>6.0102203081441943E-18</v>
      </c>
      <c r="WJD733">
        <v>9.2580154425540584E-21</v>
      </c>
      <c r="WJE733">
        <v>8.0609507334585455E-21</v>
      </c>
      <c r="XDJ733">
        <v>1.1939940423883884E-17</v>
      </c>
      <c r="XDK733">
        <v>1.0857522430616918E-19</v>
      </c>
    </row>
    <row r="734" spans="2:912 1355:1370 5119:5120 5340:5341 7784:8163 15812:16339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2 1355:1370 5119:5120 5340:5341 7784:8163 15812:16339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2 1355:1370 5119:5120 5340:5341 7784:8163 15812:16339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U736">
        <v>1.3950776105622023E-20</v>
      </c>
      <c r="PV736">
        <v>4.5174761381720869E-20</v>
      </c>
      <c r="AIA736">
        <v>2.8797529596770329E-18</v>
      </c>
      <c r="AIB736">
        <v>1.5584598810959594E-19</v>
      </c>
      <c r="AZC736">
        <v>6.6392045043043841E-20</v>
      </c>
      <c r="AZD736">
        <v>3.9152560114013047E-21</v>
      </c>
      <c r="AZE736">
        <v>7.0971555402808274E-21</v>
      </c>
      <c r="AZF736">
        <v>1.0594377273407988E-20</v>
      </c>
      <c r="AZG736">
        <v>9.199811383220609E-44</v>
      </c>
      <c r="AZH736">
        <v>6.2115651230792822E-45</v>
      </c>
      <c r="AZI736">
        <v>9.406802919417799E-45</v>
      </c>
      <c r="AZJ736">
        <v>1.243007207195407E-44</v>
      </c>
      <c r="AZK736">
        <v>1.6463936098371412E-25</v>
      </c>
      <c r="AZL736">
        <v>5.1146012399075854E-27</v>
      </c>
      <c r="AZM736">
        <v>1.5085341954485123E-26</v>
      </c>
      <c r="AZN736">
        <v>5.5250583807028841E-26</v>
      </c>
      <c r="AZO736">
        <v>6.4164275007600667E-44</v>
      </c>
      <c r="AZP736">
        <v>4.3322689583813136E-45</v>
      </c>
      <c r="AZQ736">
        <v>6.5607941763318238E-45</v>
      </c>
      <c r="AZR736">
        <v>8.6693795075394351E-45</v>
      </c>
      <c r="GNW736">
        <v>1.7688652180156611E-21</v>
      </c>
      <c r="GNX736">
        <v>1.154810591482092E-19</v>
      </c>
      <c r="GWJ736">
        <v>6.8958264525188793E-22</v>
      </c>
      <c r="GWK736">
        <v>2.1477894740989031E-21</v>
      </c>
      <c r="KMJ736">
        <v>3.3435094372838367E-23</v>
      </c>
      <c r="KMK736">
        <v>3.7397799947576402E-22</v>
      </c>
      <c r="KSN736">
        <v>4.6701375852477327E-20</v>
      </c>
      <c r="KSO736">
        <v>9.7619853224281491E-20</v>
      </c>
      <c r="KST736">
        <v>1.0849145750861533E-19</v>
      </c>
      <c r="KSU736">
        <v>2.2677961761843038E-19</v>
      </c>
      <c r="WJD736">
        <v>1.302472209026926E-22</v>
      </c>
      <c r="WJE736">
        <v>2.7267364670573031E-22</v>
      </c>
      <c r="XDJ736">
        <v>1.8795502234729422E-19</v>
      </c>
      <c r="XDK736">
        <v>2.4261934025402525E-21</v>
      </c>
    </row>
    <row r="737" spans="2:1011 1322:2025 2109:3054 3135:3281 5097:5120 5144:6143 6145:7011 7184:8163 9407:9594 14754:15241 15472:16360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U737">
        <v>7.1296699501253862E-16</v>
      </c>
      <c r="PV737">
        <v>1.4482644947103295E-15</v>
      </c>
      <c r="AIA737">
        <v>1.7636191898705394E-15</v>
      </c>
      <c r="AIB737">
        <v>9.5898735511750693E-17</v>
      </c>
      <c r="AZC737">
        <v>1.2731637345030479E-15</v>
      </c>
      <c r="AZD737">
        <v>4.0574112217345102E-17</v>
      </c>
      <c r="AZE737">
        <v>6.1190023536834595E-17</v>
      </c>
      <c r="AZF737">
        <v>1.8932966750313742E-16</v>
      </c>
      <c r="AZG737">
        <v>1.7641972332364317E-39</v>
      </c>
      <c r="AZH737">
        <v>6.4370947803988608E-41</v>
      </c>
      <c r="AZI737">
        <v>8.1103265777202344E-41</v>
      </c>
      <c r="AZJ737">
        <v>2.2213494495142414E-40</v>
      </c>
      <c r="AZK737">
        <v>3.1571984797324076E-21</v>
      </c>
      <c r="AZL737">
        <v>5.3003023059202079E-23</v>
      </c>
      <c r="AZM737">
        <v>1.3006230792281869E-22</v>
      </c>
      <c r="AZN737">
        <v>9.8737041277503905E-22</v>
      </c>
      <c r="AZO737">
        <v>1.230443013728472E-39</v>
      </c>
      <c r="AZP737">
        <v>4.4895650849194868E-41</v>
      </c>
      <c r="AZQ737">
        <v>5.6565640669922095E-41</v>
      </c>
      <c r="AZR737">
        <v>1.5492847736702504E-40</v>
      </c>
      <c r="CES737">
        <v>2.1966826888336058E-11</v>
      </c>
      <c r="CET737">
        <v>3.0468396882761394E-10</v>
      </c>
      <c r="GNW737">
        <v>2.787450226311366E-18</v>
      </c>
      <c r="GNX737">
        <v>1.0659740364903299E-16</v>
      </c>
      <c r="GWJ737">
        <v>4.7945820382781598E-18</v>
      </c>
      <c r="GWK737">
        <v>1.0809344176079372E-17</v>
      </c>
      <c r="KMJ737">
        <v>4.9218413957696909E-20</v>
      </c>
      <c r="KMK737">
        <v>6.3432628172780492E-19</v>
      </c>
      <c r="KSN737">
        <v>6.8892941168847089E-20</v>
      </c>
      <c r="KSO737">
        <v>1.4837781390092446E-19</v>
      </c>
      <c r="KST737">
        <v>1.6004444115466083E-19</v>
      </c>
      <c r="KSU737">
        <v>3.446948831422803E-19</v>
      </c>
      <c r="WJD737">
        <v>1.7078546187243281E-17</v>
      </c>
      <c r="WJE737">
        <v>4.1028231978594646E-17</v>
      </c>
      <c r="XDJ737">
        <v>3.4880683094304192E-16</v>
      </c>
      <c r="XDK737">
        <v>4.024292285313869E-18</v>
      </c>
    </row>
    <row r="738" spans="2:1011 1322:2025 2109:3054 3135:3281 5097:5120 5144:6143 6145:7011 7184:8163 9407:9594 14754:15241 15472:16360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11 1322:2025 2109:3054 3135:3281 5097:5120 5144:6143 6145:7011 7184:8163 9407:9594 14754:15241 15472:16360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U739">
        <v>3.5113397114080573E-18</v>
      </c>
      <c r="PV739">
        <v>7.3331753555636952E-18</v>
      </c>
      <c r="AIA739">
        <v>2.9210100352188452E-18</v>
      </c>
      <c r="AIB739">
        <v>1.8182981427631466E-19</v>
      </c>
      <c r="AZC739">
        <v>1.4449359718156703E-16</v>
      </c>
      <c r="AZD739">
        <v>1.5270306197563745E-18</v>
      </c>
      <c r="AZE739">
        <v>3.1727207046328215E-18</v>
      </c>
      <c r="AZF739">
        <v>2.1372608434274821E-17</v>
      </c>
      <c r="AZG739">
        <v>2.0022185478570879E-40</v>
      </c>
      <c r="AZH739">
        <v>2.4226385482664767E-42</v>
      </c>
      <c r="AZI739">
        <v>4.2052281674605096E-42</v>
      </c>
      <c r="AZJ739">
        <v>2.5075854516764029E-41</v>
      </c>
      <c r="AZK739">
        <v>3.5831602251125686E-22</v>
      </c>
      <c r="AZL739">
        <v>1.9948000024620309E-24</v>
      </c>
      <c r="AZM739">
        <v>6.7437688921732836E-24</v>
      </c>
      <c r="AZN739">
        <v>1.1145998136546412E-22</v>
      </c>
      <c r="AZO739">
        <v>1.3964514725197716E-40</v>
      </c>
      <c r="AZP739">
        <v>1.6896742724368028E-42</v>
      </c>
      <c r="AZQ739">
        <v>2.9329450938394929E-42</v>
      </c>
      <c r="AZR739">
        <v>1.7489206661332996E-41</v>
      </c>
      <c r="GNW739">
        <v>2.6565138577962111E-19</v>
      </c>
      <c r="GNX739">
        <v>7.2574516639574159E-18</v>
      </c>
      <c r="GWJ739">
        <v>1.0703476439149335E-19</v>
      </c>
      <c r="GWK739">
        <v>3.9055142311636967E-19</v>
      </c>
      <c r="KMJ739">
        <v>1.0838800056402202E-21</v>
      </c>
      <c r="KMK739">
        <v>2.9638464234358473E-20</v>
      </c>
      <c r="KSN739">
        <v>4.4962394700198819E-22</v>
      </c>
      <c r="KSO739">
        <v>1.7974660982677609E-21</v>
      </c>
      <c r="KST739">
        <v>1.0445164933708169E-21</v>
      </c>
      <c r="KSU739">
        <v>4.1756739124645906E-21</v>
      </c>
      <c r="UUV739">
        <v>2.3116768476065489E-11</v>
      </c>
      <c r="WJD739">
        <v>1.5921034529082048E-19</v>
      </c>
      <c r="WJE739">
        <v>1.454694776295196E-19</v>
      </c>
      <c r="XDJ739">
        <v>2.2582458001156677E-17</v>
      </c>
      <c r="XDK739">
        <v>2.8744723580306823E-19</v>
      </c>
    </row>
    <row r="740" spans="2:1011 1322:2025 2109:3054 3135:3281 5097:5120 5144:6143 6145:7011 7184:8163 9407:9594 14754:15241 15472:16360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11 1322:2025 2109:3054 3135:3281 5097:5120 5144:6143 6145:7011 7184:8163 9407:9594 14754:15241 15472:16360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11 1322:2025 2109:3054 3135:3281 5097:5120 5144:6143 6145:7011 7184:8163 9407:9594 14754:15241 15472:16360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2.8427777357812938E-14</v>
      </c>
      <c r="AX742">
        <v>1.155175568218823E-13</v>
      </c>
      <c r="PU742">
        <v>2.8707372819823596E-20</v>
      </c>
      <c r="PV742">
        <v>1.0656522695102726E-19</v>
      </c>
      <c r="ZV742">
        <v>2.8193786726952216E-17</v>
      </c>
      <c r="ZW742">
        <v>1.1456672532858466E-16</v>
      </c>
      <c r="ZX742">
        <v>1.8643216467114948E-17</v>
      </c>
      <c r="ZY742">
        <v>7.5757551864698063E-17</v>
      </c>
      <c r="ABV742">
        <v>2.0376974707157406E-15</v>
      </c>
      <c r="ABW742">
        <v>8.2802756753164915E-15</v>
      </c>
      <c r="AIA742">
        <v>8.4091432738498265E-19</v>
      </c>
      <c r="AIB742">
        <v>4.6861184182913638E-20</v>
      </c>
      <c r="AZC742">
        <v>1.1222386430491289E-16</v>
      </c>
      <c r="AZD742">
        <v>1.6852891593541999E-17</v>
      </c>
      <c r="AZE742">
        <v>2.2880111001663829E-17</v>
      </c>
      <c r="AZF742">
        <v>1.6496674859785133E-17</v>
      </c>
      <c r="AZG742">
        <v>1.5550633869343336E-40</v>
      </c>
      <c r="AZH742">
        <v>2.6737161846030776E-41</v>
      </c>
      <c r="AZI742">
        <v>3.0326050168338084E-41</v>
      </c>
      <c r="AZJ742">
        <v>1.935506468788992E-41</v>
      </c>
      <c r="AZK742">
        <v>2.7829336021062968E-22</v>
      </c>
      <c r="AZL742">
        <v>2.2015372683000578E-23</v>
      </c>
      <c r="AZM742">
        <v>4.8632765120858399E-23</v>
      </c>
      <c r="AZN742">
        <v>8.6031570648862015E-23</v>
      </c>
      <c r="AZO742">
        <v>1.0845821795378933E-40</v>
      </c>
      <c r="AZP742">
        <v>1.8647888898467215E-41</v>
      </c>
      <c r="AZQ742">
        <v>2.1150966490950295E-41</v>
      </c>
      <c r="AZR742">
        <v>1.3499229948222702E-41</v>
      </c>
      <c r="GNW742">
        <v>2.7551463425363648E-21</v>
      </c>
      <c r="GNX742">
        <v>2.6769717272593135E-19</v>
      </c>
      <c r="GWJ742">
        <v>2.5309029172091204E-21</v>
      </c>
      <c r="GWK742">
        <v>4.6237296454453742E-20</v>
      </c>
      <c r="KMJ742">
        <v>1.7605405569955944E-22</v>
      </c>
      <c r="KMK742">
        <v>4.8698787562827804E-21</v>
      </c>
      <c r="KSN742">
        <v>1.3183869139197231E-20</v>
      </c>
      <c r="KSO742">
        <v>2.7646244546226922E-20</v>
      </c>
      <c r="KST742">
        <v>3.0627302780812786E-20</v>
      </c>
      <c r="KSU742">
        <v>6.4224689545215218E-20</v>
      </c>
      <c r="WJD742">
        <v>2.6899917788273017E-22</v>
      </c>
      <c r="WJE742">
        <v>1.9207204966167226E-21</v>
      </c>
      <c r="WLH742">
        <v>5.8985012415612098E-14</v>
      </c>
      <c r="WLI742">
        <v>2.3968826115374131E-13</v>
      </c>
      <c r="XDJ742">
        <v>5.9618932044149102E-19</v>
      </c>
      <c r="XDK742">
        <v>1.0516218350339797E-20</v>
      </c>
    </row>
    <row r="743" spans="2:1011 1322:2025 2109:3054 3135:3281 5097:5120 5144:6143 6145:7011 7184:8163 9407:9594 14754:15241 15472:16360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11 1322:2025 2109:3054 3135:3281 5097:5120 5144:6143 6145:7011 7184:8163 9407:9594 14754:15241 15472:16360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U744">
        <v>5.2446282530718705E-21</v>
      </c>
      <c r="PV744">
        <v>4.1228473396747992E-20</v>
      </c>
      <c r="AIA744">
        <v>6.0958674277007144E-20</v>
      </c>
      <c r="AIB744">
        <v>2.9164341259418123E-18</v>
      </c>
      <c r="AZC744">
        <v>4.6522267179474338E-18</v>
      </c>
      <c r="AZD744">
        <v>2.2962693586607975E-20</v>
      </c>
      <c r="AZE744">
        <v>8.8902944337183936E-21</v>
      </c>
      <c r="AZF744">
        <v>6.1841944075903743E-19</v>
      </c>
      <c r="AZG744">
        <v>6.4464964574215581E-42</v>
      </c>
      <c r="AZH744">
        <v>3.6430380593038275E-44</v>
      </c>
      <c r="AZI744">
        <v>1.178348806911969E-44</v>
      </c>
      <c r="AZJ744">
        <v>7.2557338869051574E-43</v>
      </c>
      <c r="AZK744">
        <v>1.1536617579676227E-23</v>
      </c>
      <c r="AZL744">
        <v>2.9996766685928268E-26</v>
      </c>
      <c r="AZM744">
        <v>1.8896744033228598E-26</v>
      </c>
      <c r="AZN744">
        <v>3.225110288012523E-24</v>
      </c>
      <c r="AZO744">
        <v>4.4961223040284862E-42</v>
      </c>
      <c r="AZP744">
        <v>2.5408444386878639E-44</v>
      </c>
      <c r="AZQ744">
        <v>8.2184181557766515E-45</v>
      </c>
      <c r="AZR744">
        <v>5.0605266250402546E-43</v>
      </c>
      <c r="GNW744">
        <v>1.6355923373513722E-21</v>
      </c>
      <c r="GNX744">
        <v>1.2152878659061746E-19</v>
      </c>
      <c r="GWJ744">
        <v>3.6766813284147235E-22</v>
      </c>
      <c r="GWK744">
        <v>5.9477931174755086E-21</v>
      </c>
      <c r="KMJ744">
        <v>6.539521587306402E-24</v>
      </c>
      <c r="KMK744">
        <v>6.2765669197915407E-22</v>
      </c>
      <c r="KSN744">
        <v>2.4451512372421778E-23</v>
      </c>
      <c r="KSO744">
        <v>6.1155481473433463E-23</v>
      </c>
      <c r="KST744">
        <v>5.6803042033573464E-23</v>
      </c>
      <c r="KSU744">
        <v>1.4206963282307612E-22</v>
      </c>
      <c r="VCY744">
        <v>8.5531918872157219E-14</v>
      </c>
      <c r="VCZ744">
        <v>1.7319130460240732E-13</v>
      </c>
      <c r="WJD744">
        <v>2.9273905017458357E-23</v>
      </c>
      <c r="WJE744">
        <v>5.1893731170661113E-22</v>
      </c>
      <c r="XDJ744">
        <v>2.4170161818904929E-19</v>
      </c>
      <c r="XDK744">
        <v>1.1218999236180972E-20</v>
      </c>
    </row>
    <row r="745" spans="2:1011 1322:2025 2109:3054 3135:3281 5097:5120 5144:6143 6145:7011 7184:8163 9407:9594 14754:15241 15472:16360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1.3784425324602931E-13</v>
      </c>
      <c r="AX745">
        <v>5.6013634680242832E-13</v>
      </c>
      <c r="AY745">
        <v>5.113631320158918E-12</v>
      </c>
      <c r="AZ745">
        <v>2.0779471752485159E-11</v>
      </c>
      <c r="PU745">
        <v>7.5652943714300737E-19</v>
      </c>
      <c r="PV745">
        <v>2.9454324866260205E-18</v>
      </c>
      <c r="ZV745">
        <v>7.486493879011375E-16</v>
      </c>
      <c r="ZW745">
        <v>3.0421705896317011E-15</v>
      </c>
      <c r="ZX745">
        <v>4.9504639911571068E-16</v>
      </c>
      <c r="ZY745">
        <v>2.011643394399967E-15</v>
      </c>
      <c r="ABV745">
        <v>5.4108409734145215E-14</v>
      </c>
      <c r="ABW745">
        <v>2.1987196597654378E-13</v>
      </c>
      <c r="AIA745">
        <v>3.4980994394793287E-17</v>
      </c>
      <c r="AIB745">
        <v>8.9171236631892999E-18</v>
      </c>
      <c r="AZC745">
        <v>3.1468177068210398E-15</v>
      </c>
      <c r="AZD745">
        <v>4.8581589931240775E-16</v>
      </c>
      <c r="AZE745">
        <v>6.3367427786255201E-16</v>
      </c>
      <c r="AZF745">
        <v>4.6263821526159691E-16</v>
      </c>
      <c r="AZG745">
        <v>4.36048164224535E-39</v>
      </c>
      <c r="AZH745">
        <v>7.7074834637091788E-40</v>
      </c>
      <c r="AZI745">
        <v>8.3989268843353585E-40</v>
      </c>
      <c r="AZJ745">
        <v>5.4279984661071137E-40</v>
      </c>
      <c r="AZK745">
        <v>7.8034959767750333E-21</v>
      </c>
      <c r="AZL745">
        <v>6.3463400445702776E-22</v>
      </c>
      <c r="AZM745">
        <v>1.3469048430830617E-21</v>
      </c>
      <c r="AZN745">
        <v>2.4126978702943231E-21</v>
      </c>
      <c r="AZO745">
        <v>3.0412269513365765E-39</v>
      </c>
      <c r="AZP745">
        <v>5.3756003028929925E-40</v>
      </c>
      <c r="AZQ745">
        <v>5.857848948492125E-40</v>
      </c>
      <c r="AZR745">
        <v>3.7857687708182147E-40</v>
      </c>
      <c r="GNW745">
        <v>7.8789905130598632E-20</v>
      </c>
      <c r="GNX745">
        <v>7.1300268291254006E-18</v>
      </c>
      <c r="GWJ745">
        <v>6.4128862054780974E-20</v>
      </c>
      <c r="GWK745">
        <v>1.2735255843215011E-18</v>
      </c>
      <c r="KMJ745">
        <v>3.7174520765215856E-21</v>
      </c>
      <c r="KMK745">
        <v>1.236776294706491E-19</v>
      </c>
      <c r="KSN745">
        <v>5.4937846546134867E-19</v>
      </c>
      <c r="KSO745">
        <v>1.150805545015578E-18</v>
      </c>
      <c r="KST745">
        <v>1.27625512854321E-18</v>
      </c>
      <c r="KSU745">
        <v>2.673423825501997E-18</v>
      </c>
      <c r="VCY745">
        <v>2.0526869665527881E-13</v>
      </c>
      <c r="VCZ745">
        <v>4.1564311705552306E-13</v>
      </c>
      <c r="WJD745">
        <v>7.2472849838461302E-21</v>
      </c>
      <c r="WJE745">
        <v>5.1504476293432173E-20</v>
      </c>
      <c r="WLH745">
        <v>1.6677643286105333E-12</v>
      </c>
      <c r="WLI745">
        <v>6.7770356497050062E-12</v>
      </c>
      <c r="XDJ745">
        <v>1.6796409238935437E-17</v>
      </c>
      <c r="XDK745">
        <v>3.138266580446382E-19</v>
      </c>
    </row>
    <row r="746" spans="2:1011 1322:2025 2109:3054 3135:3281 5097:5120 5144:6143 6145:7011 7184:8163 9407:9594 14754:15241 15472:16360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11 1322:2025 2109:3054 3135:3281 5097:5120 5144:6143 6145:7011 7184:8163 9407:9594 14754:15241 15472:16360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11 1322:2025 2109:3054 3135:3281 5097:5120 5144:6143 6145:7011 7184:8163 9407:9594 14754:15241 15472:16360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K748">
        <v>4.2091389540233823E-27</v>
      </c>
      <c r="FL748">
        <v>4.0553509709812459E-25</v>
      </c>
      <c r="FM748">
        <v>6.1310498672030979E-28</v>
      </c>
      <c r="NL748">
        <v>1.528684363134269E-8</v>
      </c>
      <c r="NM748">
        <v>3.3715193932280274E-7</v>
      </c>
      <c r="PU748">
        <v>1.7786261742236122E-13</v>
      </c>
      <c r="PV748">
        <v>5.7841385902792681E-13</v>
      </c>
      <c r="QG748">
        <v>5.6704454158689024E-32</v>
      </c>
      <c r="QH748">
        <v>7.1618176983510834E-14</v>
      </c>
      <c r="QI748">
        <v>5.0831573717142371E-12</v>
      </c>
      <c r="QJ748">
        <v>5.0620797125666891E-14</v>
      </c>
      <c r="QK748">
        <v>7.128462719662244E-12</v>
      </c>
      <c r="QL748">
        <v>3.6471093387150197E-13</v>
      </c>
      <c r="RX748">
        <v>2.3417975031804521E-30</v>
      </c>
      <c r="RY748">
        <v>9.2799881223570027E-15</v>
      </c>
      <c r="RZ748">
        <v>2.1265474680039441E-14</v>
      </c>
      <c r="SA748">
        <v>2.4478006542982722E-30</v>
      </c>
      <c r="SB748">
        <v>1.9525427155132396E-14</v>
      </c>
      <c r="SC748">
        <v>4.473100406278605E-14</v>
      </c>
      <c r="UA748">
        <v>2.4639711782057278E-17</v>
      </c>
      <c r="UB748">
        <v>4.5238651809948141E-16</v>
      </c>
      <c r="UC748">
        <v>3.3983431458674772E-16</v>
      </c>
      <c r="UD748">
        <v>5.8406606595985593E-16</v>
      </c>
      <c r="UE748">
        <v>5.9684178081189971E-15</v>
      </c>
      <c r="UF748">
        <v>7.6367087700144176E-15</v>
      </c>
      <c r="UG748">
        <v>9.7712219709785867E-13</v>
      </c>
      <c r="UH748">
        <v>2.8956599197173693E-11</v>
      </c>
      <c r="UI748">
        <v>1.2985170268686474E-12</v>
      </c>
      <c r="UJ748">
        <v>8.8959951439970054E-15</v>
      </c>
      <c r="UK748">
        <v>7.1105572196388088E-13</v>
      </c>
      <c r="UL748">
        <v>5.4017952158119237E-15</v>
      </c>
      <c r="UM748">
        <v>4.3167850409170366E-13</v>
      </c>
      <c r="AIA748">
        <v>4.0861933923206895E-13</v>
      </c>
      <c r="AIB748">
        <v>3.7189396481707289E-14</v>
      </c>
      <c r="AXV748">
        <v>1.0322854787980678E-18</v>
      </c>
      <c r="AXW748">
        <v>1.6046001182702375E-14</v>
      </c>
      <c r="AZC748">
        <v>2.969052550522422E-11</v>
      </c>
      <c r="AZD748">
        <v>5.4279644043885037E-12</v>
      </c>
      <c r="AZE748">
        <v>7.1649992993986315E-12</v>
      </c>
      <c r="AZF748">
        <v>4.4508531190772167E-12</v>
      </c>
      <c r="AZG748">
        <v>4.1141560610110811E-35</v>
      </c>
      <c r="AZH748">
        <v>8.611481416651516E-36</v>
      </c>
      <c r="AZI748">
        <v>9.4967252647449575E-36</v>
      </c>
      <c r="AZJ748">
        <v>5.2220554001485779E-36</v>
      </c>
      <c r="AZK748">
        <v>7.3626729577040008E-17</v>
      </c>
      <c r="AZL748">
        <v>7.0906917432772173E-18</v>
      </c>
      <c r="AZM748">
        <v>1.522954709413032E-17</v>
      </c>
      <c r="AZN748">
        <v>2.3211579776907034E-17</v>
      </c>
      <c r="AZO748">
        <v>2.8694266645986272E-35</v>
      </c>
      <c r="AZP748">
        <v>6.0060955472269824E-36</v>
      </c>
      <c r="AZQ748">
        <v>6.6235107022969586E-36</v>
      </c>
      <c r="AZR748">
        <v>3.6421333529859137E-36</v>
      </c>
      <c r="BCU748">
        <v>1.8500812256633671E-11</v>
      </c>
      <c r="BCV748">
        <v>1.6072634478054343E-16</v>
      </c>
      <c r="BCZ748">
        <v>2.4671313008348145E-11</v>
      </c>
      <c r="BDD748">
        <v>1.9903719903991294E-11</v>
      </c>
      <c r="BDE748">
        <v>2.8560502897726655E-11</v>
      </c>
      <c r="BDF748">
        <v>1.1432182335446475E-11</v>
      </c>
      <c r="BDG748">
        <v>2.3089385628096572E-10</v>
      </c>
      <c r="BDI748">
        <v>9.502864647473668E-12</v>
      </c>
      <c r="BDL748">
        <v>2.1993180883756529E-11</v>
      </c>
      <c r="BDN748">
        <v>1.7247820475511726E-11</v>
      </c>
      <c r="BDQ748">
        <v>3.6244842314304476E-45</v>
      </c>
      <c r="BDT748">
        <v>2.0125043155077158E-13</v>
      </c>
      <c r="BEW748">
        <v>6.0641356023923993E-12</v>
      </c>
      <c r="BEY748">
        <v>6.1424847205441846E-12</v>
      </c>
      <c r="BEZ748">
        <v>4.5975872711272741E-12</v>
      </c>
      <c r="BFL748">
        <v>2.8339577683779917E-9</v>
      </c>
      <c r="BFN748">
        <v>4.6012058856635021E-9</v>
      </c>
      <c r="BFP748">
        <v>4.8206933065507357E-13</v>
      </c>
      <c r="BFR748">
        <v>2.0691856483092807E-10</v>
      </c>
      <c r="BFS748">
        <v>3.0743373234805709E-15</v>
      </c>
      <c r="BFV748">
        <v>1.2207965522719527E-43</v>
      </c>
      <c r="BGB748">
        <v>1.7719178104786702E-9</v>
      </c>
      <c r="BGD748">
        <v>1.2804496006208157E-8</v>
      </c>
      <c r="BGF748">
        <v>2.3465584240123835E-12</v>
      </c>
      <c r="BGI748">
        <v>3.5505155852473436E-12</v>
      </c>
      <c r="BJQ748">
        <v>2.0060356519458169E-28</v>
      </c>
      <c r="BLJ748">
        <v>5.9303200191866304E-11</v>
      </c>
      <c r="BLK748">
        <v>3.3065502240370695E-11</v>
      </c>
      <c r="BLL748">
        <v>1.5049419456853433E-10</v>
      </c>
      <c r="BLM748">
        <v>4.9494630292196096E-11</v>
      </c>
      <c r="BMW748">
        <v>3.5002808935118937E-14</v>
      </c>
      <c r="BMX748">
        <v>2.5310104922651451E-14</v>
      </c>
      <c r="BMY748">
        <v>1.5958725589244605E-14</v>
      </c>
      <c r="BMZ748">
        <v>1.9680248293953927E-13</v>
      </c>
      <c r="BNA748">
        <v>5.3921981144886566E-12</v>
      </c>
      <c r="BNB748">
        <v>8.8490991426273528E-15</v>
      </c>
      <c r="CDR748">
        <v>8.3327102127807578E-10</v>
      </c>
      <c r="CDT748">
        <v>2.0384556162357023E-8</v>
      </c>
      <c r="CDU748">
        <v>9.2686413766414617E-9</v>
      </c>
      <c r="CDV748">
        <v>1.2878810531610659E-11</v>
      </c>
      <c r="CHY748">
        <v>1.1725933936455789E-14</v>
      </c>
      <c r="CLU748">
        <v>1.6592363579179866E-11</v>
      </c>
      <c r="CLV748">
        <v>5.0376416288590495E-9</v>
      </c>
      <c r="CLW748">
        <v>4.2952063011778714E-9</v>
      </c>
      <c r="CLY748">
        <v>6.2455530263650367E-11</v>
      </c>
      <c r="CLZ748">
        <v>1.7843297704020341E-10</v>
      </c>
      <c r="CMA748">
        <v>2.2966745809196243E-11</v>
      </c>
      <c r="CMB748">
        <v>2.7461667542592786E-10</v>
      </c>
      <c r="CMD748">
        <v>4.4758555137190026E-11</v>
      </c>
      <c r="CME748">
        <v>2.4220479666132299E-10</v>
      </c>
      <c r="CMI748">
        <v>3.5400434840944194E-9</v>
      </c>
      <c r="CMJ748">
        <v>9.5122379663429879E-9</v>
      </c>
      <c r="CMK748">
        <v>3.3320158642608872E-10</v>
      </c>
      <c r="CML748">
        <v>2.3977218733537613E-9</v>
      </c>
      <c r="CMM748">
        <v>5.5855919748211666E-9</v>
      </c>
      <c r="CMN748">
        <v>1.1270642733061394E-8</v>
      </c>
      <c r="CMO748">
        <v>3.9264037425658801E-9</v>
      </c>
      <c r="CMP748">
        <v>4.4047867781853384E-9</v>
      </c>
      <c r="CMQ748">
        <v>5.9342526591157784E-9</v>
      </c>
      <c r="CMR748">
        <v>6.6423937754417976E-10</v>
      </c>
      <c r="CMS748">
        <v>1.260178710559263E-8</v>
      </c>
      <c r="CMT748">
        <v>1.168716547237995E-8</v>
      </c>
      <c r="CMU748">
        <v>5.1720162470429295E-9</v>
      </c>
      <c r="CMV748">
        <v>3.870393841806235E-9</v>
      </c>
      <c r="CMW748">
        <v>4.8388790612349729E-9</v>
      </c>
      <c r="CMX748">
        <v>4.4868302688241835E-9</v>
      </c>
      <c r="CMY748">
        <v>1.6113093332639943E-8</v>
      </c>
      <c r="CMZ748">
        <v>4.4525353570568393E-9</v>
      </c>
      <c r="CNA748">
        <v>7.6385344650909998E-9</v>
      </c>
      <c r="CNB748">
        <v>2.8259101294536551E-8</v>
      </c>
      <c r="CNC748">
        <v>7.2458532610156093E-9</v>
      </c>
      <c r="CND748">
        <v>5.2974530718136288E-10</v>
      </c>
      <c r="CNE748">
        <v>8.0996530188443373E-9</v>
      </c>
      <c r="CNF748">
        <v>2.5292519003530906E-9</v>
      </c>
      <c r="CNG748">
        <v>2.105860364678471E-8</v>
      </c>
      <c r="CNH748">
        <v>2.6716124256885865E-9</v>
      </c>
      <c r="CNI748">
        <v>1.4325736249630909E-8</v>
      </c>
      <c r="CNJ748">
        <v>2.6648790767885027E-9</v>
      </c>
      <c r="CNK748">
        <v>1.2877195660563704E-8</v>
      </c>
      <c r="CNL748">
        <v>7.8286931701074541E-12</v>
      </c>
      <c r="CNM748">
        <v>2.9167943745800002E-9</v>
      </c>
      <c r="CNN748">
        <v>8.1524020055841539E-9</v>
      </c>
      <c r="CNO748">
        <v>2.6111758702138604E-10</v>
      </c>
      <c r="CNP748">
        <v>1.0384771132881181E-9</v>
      </c>
      <c r="CNQ748">
        <v>2.5778517962840598E-7</v>
      </c>
      <c r="CNS748">
        <v>1.6912512227608851E-8</v>
      </c>
      <c r="CNT748">
        <v>3.5489830294979981E-9</v>
      </c>
      <c r="CNU748">
        <v>2.1646449420606018E-9</v>
      </c>
      <c r="CNV748">
        <v>5.228013659542966E-9</v>
      </c>
      <c r="CNW748">
        <v>1.2522842537243948E-9</v>
      </c>
      <c r="CNX748">
        <v>3.7922008629118502E-10</v>
      </c>
      <c r="CNY748">
        <v>2.1558777999206336E-9</v>
      </c>
      <c r="CNZ748">
        <v>1.142693961186624E-10</v>
      </c>
      <c r="COA748">
        <v>5.4753662527468932E-10</v>
      </c>
      <c r="COB748">
        <v>5.9581128048851979E-9</v>
      </c>
      <c r="COC748">
        <v>2.4258003781806786E-11</v>
      </c>
      <c r="COD748">
        <v>1.7326672546447088E-9</v>
      </c>
      <c r="COE748">
        <v>9.0742903035647634E-10</v>
      </c>
      <c r="COF748">
        <v>1.5540836212975394E-9</v>
      </c>
      <c r="COG748">
        <v>1.4530944723644363E-9</v>
      </c>
      <c r="COH748">
        <v>4.4487345532044625E-9</v>
      </c>
      <c r="COI748">
        <v>3.0338050753001524E-9</v>
      </c>
      <c r="COJ748">
        <v>3.3411668952099921E-9</v>
      </c>
      <c r="COK748">
        <v>6.4626402456165904E-10</v>
      </c>
      <c r="COL748">
        <v>3.7524646542708339E-12</v>
      </c>
      <c r="COM748">
        <v>1.0062732188409477E-9</v>
      </c>
      <c r="CON748">
        <v>5.2106563111509761E-9</v>
      </c>
      <c r="COO748">
        <v>1.6229799805929113E-9</v>
      </c>
      <c r="COP748">
        <v>6.1558565989651656E-8</v>
      </c>
      <c r="COQ748">
        <v>6.4968892034848752E-9</v>
      </c>
      <c r="COR748">
        <v>5.9777185800768515E-9</v>
      </c>
      <c r="COT748">
        <v>5.466338556877796E-10</v>
      </c>
      <c r="COU748">
        <v>2.4367702914747802E-9</v>
      </c>
      <c r="COV748">
        <v>7.1225368473887156E-8</v>
      </c>
      <c r="COW748">
        <v>9.7842994985230431E-13</v>
      </c>
      <c r="COX748">
        <v>4.4495504440338291E-9</v>
      </c>
      <c r="COY748">
        <v>1.1591761098467819E-8</v>
      </c>
      <c r="CPA748">
        <v>4.5531111936558269E-10</v>
      </c>
      <c r="CPB748">
        <v>2.708592919046615E-9</v>
      </c>
      <c r="CPC748">
        <v>1.5837388386873865E-9</v>
      </c>
      <c r="CPE748">
        <v>1.0594115234501357E-7</v>
      </c>
      <c r="CPH748">
        <v>1.351493770920204E-9</v>
      </c>
      <c r="CPI748">
        <v>1.4347334596570952E-11</v>
      </c>
      <c r="CPJ748">
        <v>9.3482518012053126E-9</v>
      </c>
      <c r="CPK748">
        <v>9.8569698231142094E-9</v>
      </c>
      <c r="CPL748">
        <v>1.2734010700463868E-9</v>
      </c>
      <c r="CPM748">
        <v>1.8459041957088404E-9</v>
      </c>
      <c r="CPP748">
        <v>1.1730156165431649E-8</v>
      </c>
      <c r="CPQ748">
        <v>2.4207733878326498E-10</v>
      </c>
      <c r="CQA748">
        <v>1.184509935989186E-14</v>
      </c>
      <c r="CQB748">
        <v>4.234415977908277E-11</v>
      </c>
      <c r="CQD748">
        <v>7.9024214046366312E-13</v>
      </c>
      <c r="CQF748">
        <v>5.4449120282616915E-12</v>
      </c>
      <c r="CQH748">
        <v>1.5832887403357409E-17</v>
      </c>
      <c r="CRM748">
        <v>5.8020653610645859E-11</v>
      </c>
      <c r="CRR748">
        <v>6.6966593740632492E-14</v>
      </c>
      <c r="CRT748">
        <v>7.2964951758267943E-14</v>
      </c>
      <c r="CRU748">
        <v>2.0268042155074435E-14</v>
      </c>
      <c r="CRV748">
        <v>1.5794007957696346E-14</v>
      </c>
      <c r="CRW748">
        <v>4.4261133775015068E-14</v>
      </c>
      <c r="CRX748">
        <v>2.2797730408408491E-11</v>
      </c>
      <c r="CSF748">
        <v>5.4225375615808859E-12</v>
      </c>
      <c r="CSG748">
        <v>8.2683326341438343E-13</v>
      </c>
      <c r="CSK748">
        <v>2.6028510886163576E-12</v>
      </c>
      <c r="CSR748">
        <v>2.1460720489032608E-16</v>
      </c>
      <c r="CST748">
        <v>5.2995913668785779E-14</v>
      </c>
      <c r="CSV748">
        <v>8.0218372069794753E-14</v>
      </c>
      <c r="CSX748">
        <v>1.1910881838261168E-12</v>
      </c>
      <c r="CSY748">
        <v>1.2511181358505293E-10</v>
      </c>
      <c r="CSZ748">
        <v>2.4557375025745154E-11</v>
      </c>
      <c r="CTA748">
        <v>3.0772542582406811E-13</v>
      </c>
      <c r="CTB748">
        <v>1.3000499651340817E-11</v>
      </c>
      <c r="CTE748">
        <v>3.6883537070661164E-10</v>
      </c>
      <c r="CTG748">
        <v>1.447464297379791E-10</v>
      </c>
      <c r="CTH748">
        <v>7.184704577754561E-11</v>
      </c>
      <c r="CTN748">
        <v>8.5013287033067356E-13</v>
      </c>
      <c r="CTP748">
        <v>2.8050253075703571E-13</v>
      </c>
      <c r="CTR748">
        <v>4.3058887176328058E-13</v>
      </c>
      <c r="CUC748">
        <v>1.0219450612702305E-12</v>
      </c>
      <c r="CUD748">
        <v>3.6435393743182243E-10</v>
      </c>
      <c r="CUE748">
        <v>2.5130006192206783E-12</v>
      </c>
      <c r="CUG748">
        <v>1.159762535512668E-11</v>
      </c>
      <c r="CUH748">
        <v>1.6133634334492452E-9</v>
      </c>
      <c r="CUJ748">
        <v>2.2768144837807649E-10</v>
      </c>
      <c r="CUK748">
        <v>1.9550526393132805E-11</v>
      </c>
      <c r="CUL748">
        <v>5.3507127709266674E-14</v>
      </c>
      <c r="CUM748">
        <v>6.6860011569413175E-13</v>
      </c>
      <c r="CUN748">
        <v>1.1772480057732145E-12</v>
      </c>
      <c r="CUO748">
        <v>3.0247896234321968E-13</v>
      </c>
      <c r="CUP748">
        <v>1.7668077819301173E-12</v>
      </c>
      <c r="CUQ748">
        <v>5.2687401415876625E-12</v>
      </c>
      <c r="DBR748">
        <v>7.3184432738515516E-9</v>
      </c>
      <c r="DBS748">
        <v>8.3272100453878781E-9</v>
      </c>
      <c r="DBT748">
        <v>1.1223761079455922E-8</v>
      </c>
      <c r="DBU748">
        <v>8.965900952885659E-10</v>
      </c>
      <c r="DBY748">
        <v>3.1663876334036E-10</v>
      </c>
      <c r="DBZ748">
        <v>2.395049579607325E-8</v>
      </c>
      <c r="DCA748">
        <v>4.5376406007548834E-7</v>
      </c>
      <c r="DCB748">
        <v>2.0797338224745376E-9</v>
      </c>
      <c r="DCC748">
        <v>4.6768730682115297E-9</v>
      </c>
      <c r="DCE748">
        <v>3.7619680719473894E-9</v>
      </c>
      <c r="DCF748">
        <v>5.9902651573808478E-9</v>
      </c>
      <c r="DCG748">
        <v>1.0325481411337729E-9</v>
      </c>
      <c r="DCH748">
        <v>7.3761840677665958E-10</v>
      </c>
      <c r="DCI748">
        <v>8.0572248621974615E-10</v>
      </c>
      <c r="DCJ748">
        <v>1.7977593301026193E-9</v>
      </c>
      <c r="DCK748">
        <v>7.5586799000232836E-12</v>
      </c>
      <c r="DCL748">
        <v>6.0159449944744674E-10</v>
      </c>
      <c r="DCM748">
        <v>7.3828857679051815E-10</v>
      </c>
      <c r="DCN748">
        <v>2.4846013680884667E-9</v>
      </c>
      <c r="DCO748">
        <v>7.3061570038320991E-10</v>
      </c>
      <c r="DCP748">
        <v>2.6774523912526919E-10</v>
      </c>
      <c r="DCQ748">
        <v>1.8827831777635775E-9</v>
      </c>
      <c r="DCR748">
        <v>1.2791847907393268E-9</v>
      </c>
      <c r="DCS748">
        <v>1.0694692205210722E-9</v>
      </c>
      <c r="DCT748">
        <v>9.317190634771382E-10</v>
      </c>
      <c r="DCU748">
        <v>5.3610873182036819E-13</v>
      </c>
      <c r="DCV748">
        <v>6.9268782126194149E-10</v>
      </c>
      <c r="DCW748">
        <v>9.7789293502806749E-9</v>
      </c>
      <c r="DCX748">
        <v>4.0442375029160695E-10</v>
      </c>
      <c r="DCY748">
        <v>1.8867776814758254E-9</v>
      </c>
      <c r="DCZ748">
        <v>8.4737135840075448E-9</v>
      </c>
      <c r="DDA748">
        <v>1.9740252585438532E-8</v>
      </c>
      <c r="DDB748">
        <v>1.9236696830764949E-8</v>
      </c>
      <c r="DDD748">
        <v>3.3801517108349955E-9</v>
      </c>
      <c r="DDE748">
        <v>5.2349250362488338E-10</v>
      </c>
      <c r="DDF748">
        <v>2.9551767563737806E-9</v>
      </c>
      <c r="DDG748">
        <v>1.0412424076232843E-9</v>
      </c>
      <c r="DDK748">
        <v>2.8509206903590041E-9</v>
      </c>
      <c r="DDM748">
        <v>7.3752653499513453E-10</v>
      </c>
      <c r="DDN748">
        <v>1.6727396573962165E-9</v>
      </c>
      <c r="DDO748">
        <v>1.5123582247739652E-9</v>
      </c>
      <c r="DDP748">
        <v>2.3833590548916769E-9</v>
      </c>
      <c r="DEC748">
        <v>8.728683403566398E-10</v>
      </c>
      <c r="DED748">
        <v>3.8868157372559636E-9</v>
      </c>
      <c r="DEE748">
        <v>1.3862236017450719E-10</v>
      </c>
      <c r="DEF748">
        <v>1.0425089420770152E-8</v>
      </c>
      <c r="DEH748">
        <v>4.5724444975147505E-9</v>
      </c>
      <c r="DEI748">
        <v>5.8276127025280624E-9</v>
      </c>
      <c r="DEJ748">
        <v>1.2909248156240198E-8</v>
      </c>
      <c r="DEK748">
        <v>1.4026396706839996E-9</v>
      </c>
      <c r="DER748">
        <v>2.3215675035044873E-11</v>
      </c>
      <c r="DES748">
        <v>3.3623180728118125E-11</v>
      </c>
      <c r="DEU748">
        <v>6.1174607174091684E-10</v>
      </c>
      <c r="DEW748">
        <v>7.4728051342214869E-10</v>
      </c>
      <c r="DEX748">
        <v>9.2812069850065197E-11</v>
      </c>
      <c r="DEY748">
        <v>4.2063349277397496E-10</v>
      </c>
      <c r="DEZ748">
        <v>1.8111566348613864E-9</v>
      </c>
      <c r="DFA748">
        <v>4.8127845451271927E-12</v>
      </c>
      <c r="DFB748">
        <v>3.9654845612193488E-11</v>
      </c>
      <c r="DFD748">
        <v>1.5332196902567254E-10</v>
      </c>
      <c r="DFE748">
        <v>1.2143385086452562E-10</v>
      </c>
      <c r="DFF748">
        <v>3.0342332908750741E-10</v>
      </c>
      <c r="DFG748">
        <v>6.3803979309985104E-12</v>
      </c>
      <c r="DFH748">
        <v>2.1257775870021371E-12</v>
      </c>
      <c r="DFI748">
        <v>7.9573507855023853E-11</v>
      </c>
      <c r="DFK748">
        <v>1.3447467513353925E-9</v>
      </c>
      <c r="DFN748">
        <v>7.4039175402158249E-11</v>
      </c>
      <c r="DFO748">
        <v>1.0485709123364983E-10</v>
      </c>
      <c r="DFP748">
        <v>2.8458884113078304E-11</v>
      </c>
      <c r="DFR748">
        <v>1.3219916005856914E-10</v>
      </c>
      <c r="DFS748">
        <v>3.6863142358905312E-11</v>
      </c>
      <c r="DFT748">
        <v>3.6487008390797386E-10</v>
      </c>
      <c r="DFU748">
        <v>1.5892970281740862E-10</v>
      </c>
      <c r="DFV748">
        <v>3.4972919572416641E-10</v>
      </c>
      <c r="DFW748">
        <v>1.8588619592226921E-11</v>
      </c>
      <c r="DFX748">
        <v>1.9150948585766101E-12</v>
      </c>
      <c r="DFZ748">
        <v>9.6180171368892702E-10</v>
      </c>
      <c r="DGA748">
        <v>1.260592997370816E-11</v>
      </c>
      <c r="DGC748">
        <v>7.0876188798113935E-10</v>
      </c>
      <c r="DGD748">
        <v>1.4699372623073192E-8</v>
      </c>
      <c r="DGE748">
        <v>5.8041669077699307E-8</v>
      </c>
      <c r="DGF748">
        <v>1.8582128364693355E-10</v>
      </c>
      <c r="DGG748">
        <v>2.4991916740025875E-8</v>
      </c>
      <c r="DGI748">
        <v>1.1056167579335172E-8</v>
      </c>
      <c r="DGJ748">
        <v>2.182341340762045E-12</v>
      </c>
      <c r="DGK748">
        <v>3.3939242915232296E-9</v>
      </c>
      <c r="DGL748">
        <v>5.4729868102518343E-10</v>
      </c>
      <c r="DGM748">
        <v>9.7016119947126634E-9</v>
      </c>
      <c r="DGN748">
        <v>6.0779871668141678E-11</v>
      </c>
      <c r="DGO748">
        <v>6.9318128226610489E-11</v>
      </c>
      <c r="DGP748">
        <v>6.1090476142580705E-11</v>
      </c>
      <c r="DGQ748">
        <v>1.654054007871082E-12</v>
      </c>
      <c r="DGR748">
        <v>2.7358198217295004E-10</v>
      </c>
      <c r="DGS748">
        <v>1.999182802635628E-11</v>
      </c>
      <c r="DGT748">
        <v>2.7013276296951842E-12</v>
      </c>
      <c r="DGU748">
        <v>1.1411615782195976E-12</v>
      </c>
      <c r="DGV748">
        <v>9.9465126322444461E-11</v>
      </c>
      <c r="DGX748">
        <v>1.0229191281437909E-12</v>
      </c>
      <c r="DGY748">
        <v>2.395984321652513E-11</v>
      </c>
      <c r="DGZ748">
        <v>2.423109145641722E-11</v>
      </c>
      <c r="DHA748">
        <v>1.3190148889855594E-10</v>
      </c>
      <c r="DHB748">
        <v>4.1904231994907933E-11</v>
      </c>
      <c r="DHC748">
        <v>1.1495809347594163E-11</v>
      </c>
      <c r="DHD748">
        <v>1.4124770493162152E-9</v>
      </c>
      <c r="DHE748">
        <v>4.5869570285908786E-8</v>
      </c>
      <c r="DHF748">
        <v>2.1435801158461945E-9</v>
      </c>
      <c r="DHG748">
        <v>5.1328957280246986E-10</v>
      </c>
      <c r="DHJ748">
        <v>1.6999805265613726E-9</v>
      </c>
      <c r="DHK748">
        <v>2.2779515633989727E-9</v>
      </c>
      <c r="DHL748">
        <v>6.31181199942459E-10</v>
      </c>
      <c r="DHM748">
        <v>2.2615856236131483E-8</v>
      </c>
      <c r="DHN748">
        <v>2.1272891840036055E-14</v>
      </c>
      <c r="DHO748">
        <v>2.6772561994434521E-10</v>
      </c>
      <c r="DHQ748">
        <v>1.3629149203809519E-8</v>
      </c>
      <c r="DHS748">
        <v>8.7572775331278087E-9</v>
      </c>
      <c r="DHU748">
        <v>9.3154930705484081E-11</v>
      </c>
      <c r="DHX748">
        <v>8.8575510647346537E-10</v>
      </c>
      <c r="DHY748">
        <v>6.8319910532601868E-10</v>
      </c>
      <c r="DHZ748">
        <v>9.7614466387110846E-10</v>
      </c>
      <c r="DIB748">
        <v>1.8575752180522633E-11</v>
      </c>
      <c r="DIC748">
        <v>2.6855400735859264E-11</v>
      </c>
      <c r="DID748">
        <v>8.9978367734057755E-10</v>
      </c>
      <c r="DIE748">
        <v>9.9453133625101196E-10</v>
      </c>
      <c r="DIF748">
        <v>3.4382608753472375E-9</v>
      </c>
      <c r="DIG748">
        <v>7.321597808424613E-9</v>
      </c>
      <c r="DIH748">
        <v>1.6755611692630369E-9</v>
      </c>
      <c r="DII748">
        <v>2.3791116903962716E-9</v>
      </c>
      <c r="DIK748">
        <v>3.3966376422450687E-10</v>
      </c>
      <c r="DIL748">
        <v>2.9928068811145662E-9</v>
      </c>
      <c r="DIM748">
        <v>1.3029902174024633E-9</v>
      </c>
      <c r="DIN748">
        <v>4.1991796274512305E-9</v>
      </c>
      <c r="DIO748">
        <v>2.2903106061421688E-11</v>
      </c>
      <c r="DIP748">
        <v>1.71549019839911E-10</v>
      </c>
      <c r="DIQ748">
        <v>3.2687256876986321E-10</v>
      </c>
      <c r="DIR748">
        <v>6.6676227254505965E-10</v>
      </c>
      <c r="DIS748">
        <v>2.246482140786029E-10</v>
      </c>
      <c r="DIT748">
        <v>6.2199901646432065E-13</v>
      </c>
      <c r="DIU748">
        <v>3.6619216243166606E-11</v>
      </c>
      <c r="DIW748">
        <v>6.2038548423525846E-11</v>
      </c>
      <c r="DIX748">
        <v>3.6188972176806219E-13</v>
      </c>
      <c r="DIY748">
        <v>1.9585240199059943E-10</v>
      </c>
      <c r="DJA748">
        <v>2.3800827275205206E-10</v>
      </c>
      <c r="DJB748">
        <v>6.0470753910186784E-10</v>
      </c>
      <c r="DJD748">
        <v>1.9323554856799453E-11</v>
      </c>
      <c r="DJF748">
        <v>2.8968358821351584E-11</v>
      </c>
      <c r="DJG748">
        <v>6.2124533076085081E-11</v>
      </c>
      <c r="DJH748">
        <v>1.2555090117723115E-12</v>
      </c>
      <c r="DJK748">
        <v>6.7542717632454867E-13</v>
      </c>
      <c r="DJN748">
        <v>1.0081028730977649E-11</v>
      </c>
      <c r="DJO748">
        <v>1.8069109489518167E-12</v>
      </c>
      <c r="DJR748">
        <v>5.5343168310668449E-13</v>
      </c>
      <c r="DJT748">
        <v>5.1633632054773559E-12</v>
      </c>
      <c r="DJW748">
        <v>1.4940914159366115E-12</v>
      </c>
      <c r="DJX748">
        <v>8.9948298015788396E-12</v>
      </c>
      <c r="DJY748">
        <v>1.1656839764683459E-11</v>
      </c>
      <c r="DJZ748">
        <v>9.9183342669700346E-12</v>
      </c>
      <c r="DKA748">
        <v>5.4263461765481401E-11</v>
      </c>
      <c r="DKB748">
        <v>3.0399713622304639E-12</v>
      </c>
      <c r="DKC748">
        <v>1.241642114997041E-11</v>
      </c>
      <c r="DKD748">
        <v>8.1369051799936696E-11</v>
      </c>
      <c r="DKG748">
        <v>1.0125102171891372E-11</v>
      </c>
      <c r="DKH748">
        <v>2.6824053938089819E-12</v>
      </c>
      <c r="DKI748">
        <v>2.3154542625972022E-9</v>
      </c>
      <c r="DKJ748">
        <v>3.3465883521183981E-8</v>
      </c>
      <c r="DKK748">
        <v>5.8688377445805267E-9</v>
      </c>
      <c r="DKL748">
        <v>1.4237216665793778E-11</v>
      </c>
      <c r="DKM748">
        <v>6.7764666493908688E-9</v>
      </c>
      <c r="DKN748">
        <v>1.4983994211973223E-7</v>
      </c>
      <c r="DKO748">
        <v>5.2276799690922255E-9</v>
      </c>
      <c r="DKQ748">
        <v>3.570219280275046E-9</v>
      </c>
      <c r="DKR748">
        <v>6.85573858062193E-10</v>
      </c>
      <c r="DKS748">
        <v>7.6381189484270377E-9</v>
      </c>
      <c r="DKT748">
        <v>3.919139266033179E-12</v>
      </c>
      <c r="DKU748">
        <v>2.7651493773456649E-11</v>
      </c>
      <c r="DKV748">
        <v>2.9098268168236305E-13</v>
      </c>
      <c r="DKW748">
        <v>3.380005513975187E-13</v>
      </c>
      <c r="DKY748">
        <v>4.5835202699125017E-11</v>
      </c>
      <c r="DKZ748">
        <v>8.155105939671787E-12</v>
      </c>
      <c r="DLA748">
        <v>3.1441682247271824E-12</v>
      </c>
      <c r="DLB748">
        <v>3.7237904131376347E-12</v>
      </c>
      <c r="DLC748">
        <v>2.1946171198059417E-11</v>
      </c>
      <c r="DLD748">
        <v>4.6750797316474271E-12</v>
      </c>
      <c r="DLE748">
        <v>1.2786489101797392E-13</v>
      </c>
      <c r="DLF748">
        <v>1.0251766657437405E-12</v>
      </c>
      <c r="DLG748">
        <v>3.1994450855075162E-12</v>
      </c>
      <c r="DLH748">
        <v>2.9595208784755727E-11</v>
      </c>
      <c r="DLI748">
        <v>1.1216214270376173E-11</v>
      </c>
      <c r="DLJ748">
        <v>4.0626845075124254E-9</v>
      </c>
      <c r="DLK748">
        <v>2.0560282823797163E-8</v>
      </c>
      <c r="DLL748">
        <v>3.9080644182850913E-9</v>
      </c>
      <c r="DLM748">
        <v>1.5204122195156211E-9</v>
      </c>
      <c r="DLO748">
        <v>8.5546671973256849E-10</v>
      </c>
      <c r="DLP748">
        <v>5.2711701508579349E-10</v>
      </c>
      <c r="DLQ748">
        <v>3.8414187373470841E-8</v>
      </c>
      <c r="DLR748">
        <v>1.1896776512753861E-11</v>
      </c>
      <c r="DLS748">
        <v>7.4348580910568343E-11</v>
      </c>
      <c r="DLU748">
        <v>1.7659105935271734E-10</v>
      </c>
      <c r="DLV748">
        <v>4.9692983589602745E-8</v>
      </c>
      <c r="DLX748">
        <v>3.5959001843836771E-9</v>
      </c>
      <c r="DLY748">
        <v>6.212435501518568E-11</v>
      </c>
      <c r="DLZ748">
        <v>1.0897685504503093E-9</v>
      </c>
      <c r="DMA748">
        <v>5.0184116047778086E-10</v>
      </c>
      <c r="DMB748">
        <v>1.3045847551474936E-10</v>
      </c>
      <c r="DMC748">
        <v>1.3947859631437803E-9</v>
      </c>
      <c r="DMD748">
        <v>7.459093705872251E-11</v>
      </c>
      <c r="DME748">
        <v>1.439719086990745E-9</v>
      </c>
      <c r="DMF748">
        <v>2.7402820357916559E-11</v>
      </c>
      <c r="DMG748">
        <v>5.2468353662589982E-10</v>
      </c>
      <c r="DMH748">
        <v>2.1231500582525931E-10</v>
      </c>
      <c r="DMI748">
        <v>6.7391558560413577E-10</v>
      </c>
      <c r="DMJ748">
        <v>1.4769687828217574E-9</v>
      </c>
      <c r="DMK748">
        <v>2.5815798945419537E-10</v>
      </c>
      <c r="DML748">
        <v>4.6986140792642482E-10</v>
      </c>
      <c r="DUY748">
        <v>6.0076112590996151E-11</v>
      </c>
      <c r="DUZ748">
        <v>1.0403167841336853E-8</v>
      </c>
      <c r="DVA748">
        <v>7.4891752131531128E-9</v>
      </c>
      <c r="DVC748">
        <v>6.0254912027502854E-11</v>
      </c>
      <c r="DVD748">
        <v>5.11351989831325E-11</v>
      </c>
      <c r="DVE748">
        <v>5.0517645535555969E-10</v>
      </c>
      <c r="GNA748">
        <v>2.2752568524284349E-15</v>
      </c>
      <c r="GNB748">
        <v>2.5968824457907029E-11</v>
      </c>
      <c r="GNW748">
        <v>7.8241426001880378E-14</v>
      </c>
      <c r="GNX748">
        <v>4.4281336100015592E-12</v>
      </c>
      <c r="GWJ748">
        <v>2.3739340712399916E-14</v>
      </c>
      <c r="GWK748">
        <v>1.0646747551522623E-13</v>
      </c>
      <c r="GXB748">
        <v>7.1045976562401409E-14</v>
      </c>
      <c r="GXC748">
        <v>5.030445690365714E-14</v>
      </c>
      <c r="GXD748">
        <v>1.4264529165339346E-12</v>
      </c>
      <c r="GXE748">
        <v>5.5762079931088612E-14</v>
      </c>
      <c r="GXF748">
        <v>1.1285057083660359E-10</v>
      </c>
      <c r="GXG748">
        <v>3.9561972966716246E-13</v>
      </c>
      <c r="GXH748">
        <v>6.5748947803641828E-14</v>
      </c>
      <c r="GXI748">
        <v>6.8502364902224104E-13</v>
      </c>
      <c r="GXJ748">
        <v>5.8568948429109419E-14</v>
      </c>
      <c r="GXK748">
        <v>1.8362230313274812E-13</v>
      </c>
      <c r="GZT748">
        <v>1.2815327446139422E-14</v>
      </c>
      <c r="GZU748">
        <v>1.3355419430700935E-13</v>
      </c>
      <c r="HBX748">
        <v>2.026929703894485E-31</v>
      </c>
      <c r="HBY748">
        <v>1.0183760319813234E-31</v>
      </c>
      <c r="HDD748">
        <v>1.9866266990770715E-17</v>
      </c>
      <c r="HDE748">
        <v>9.4413443846549521E-23</v>
      </c>
      <c r="HDF748">
        <v>1.2732305018269481E-15</v>
      </c>
      <c r="HDY748">
        <v>1.8659445616029544E-10</v>
      </c>
      <c r="HEM748">
        <v>1.1357396262183022E-15</v>
      </c>
      <c r="HEN748">
        <v>1.2962854260464085E-11</v>
      </c>
      <c r="HHH748">
        <v>4.15349762813138E-15</v>
      </c>
      <c r="HHI748">
        <v>4.8508362473220729E-14</v>
      </c>
      <c r="HHJ748">
        <v>2.7858825554539746E-15</v>
      </c>
      <c r="HHK748">
        <v>3.2536096780818779E-14</v>
      </c>
      <c r="HLP748">
        <v>4.497953365037306E-12</v>
      </c>
      <c r="HLR748">
        <v>2.1821673079273939E-14</v>
      </c>
      <c r="HLS748">
        <v>1.9366854712399238E-12</v>
      </c>
      <c r="HLT748">
        <v>1.4216263312542782E-11</v>
      </c>
      <c r="HLW748">
        <v>3.0290038865534325E-14</v>
      </c>
      <c r="HMS748">
        <v>2.0941904836888386E-25</v>
      </c>
      <c r="HMT748">
        <v>1.0492238015088352E-24</v>
      </c>
      <c r="HMU748">
        <v>1.1833161208752253E-23</v>
      </c>
      <c r="HMX748">
        <v>2.6214990057766581E-12</v>
      </c>
      <c r="HNQ748">
        <v>4.3856540478331907E-16</v>
      </c>
      <c r="HNT748">
        <v>9.1739023353770657E-30</v>
      </c>
      <c r="HNU748">
        <v>1.0115325382460496E-27</v>
      </c>
      <c r="HNV748">
        <v>2.3358329890358828E-15</v>
      </c>
      <c r="HNW748">
        <v>5.1090561058900627E-18</v>
      </c>
      <c r="HNX748">
        <v>1.3962918532133392E-15</v>
      </c>
      <c r="HNY748">
        <v>3.8471414920479418E-11</v>
      </c>
      <c r="HPZ748">
        <v>7.1639238205973475E-9</v>
      </c>
      <c r="HRU748">
        <v>5.313231486064816E-16</v>
      </c>
      <c r="HRV748">
        <v>1.3725813410818501E-16</v>
      </c>
      <c r="HSO748">
        <v>5.6569493649288801E-11</v>
      </c>
      <c r="HSP748">
        <v>1.0048742807372609E-10</v>
      </c>
      <c r="HSQ748">
        <v>1.0556746137551274E-10</v>
      </c>
      <c r="HSR748">
        <v>2.787483185163235E-9</v>
      </c>
      <c r="HSS748">
        <v>6.2041642373237209E-11</v>
      </c>
      <c r="HST748">
        <v>7.3708093985124518E-14</v>
      </c>
      <c r="HTK748">
        <v>1.156999081710523E-17</v>
      </c>
      <c r="HTL748">
        <v>9.2777444865321977E-14</v>
      </c>
      <c r="HTM748">
        <v>1.2598899885467719E-15</v>
      </c>
      <c r="HTN748">
        <v>9.1414671594135473E-14</v>
      </c>
      <c r="HTO748">
        <v>1.2261669111120607E-12</v>
      </c>
      <c r="HTQ748">
        <v>5.5685011855540724E-10</v>
      </c>
      <c r="HTR748">
        <v>4.456519823864769E-13</v>
      </c>
      <c r="HTS748">
        <v>4.590124214802966E-12</v>
      </c>
      <c r="HTV748">
        <v>1.6766868641177819E-27</v>
      </c>
      <c r="HTW748">
        <v>1.0938938591173055E-25</v>
      </c>
      <c r="HUB748">
        <v>1.034078002436384E-30</v>
      </c>
      <c r="HUC748">
        <v>3.7951104821830286E-32</v>
      </c>
      <c r="HUD748">
        <v>8.8792823208557964E-29</v>
      </c>
      <c r="HWL748">
        <v>1.6711457264173827E-9</v>
      </c>
      <c r="HWM748">
        <v>7.0410558404752972E-11</v>
      </c>
      <c r="HWN748">
        <v>1.0288658887441228E-9</v>
      </c>
      <c r="HWO748">
        <v>4.725452585007805E-10</v>
      </c>
      <c r="HWP748">
        <v>1.1231882997381642E-12</v>
      </c>
      <c r="HWS748">
        <v>7.9856753600693739E-12</v>
      </c>
      <c r="HWU748">
        <v>3.9791725845206212E-12</v>
      </c>
      <c r="HWV748">
        <v>6.8931870409272094E-9</v>
      </c>
      <c r="HWW748">
        <v>2.0997341618545127E-12</v>
      </c>
      <c r="HWX748">
        <v>5.4734398639138032E-13</v>
      </c>
      <c r="HWY748">
        <v>4.2221332854466146E-10</v>
      </c>
      <c r="HWZ748">
        <v>9.6968781617046587E-8</v>
      </c>
      <c r="HXA748">
        <v>1.0389313137578688E-9</v>
      </c>
      <c r="HXB748">
        <v>1.0661146380785462E-10</v>
      </c>
      <c r="HXC748">
        <v>1.0157705284323939E-9</v>
      </c>
      <c r="HXD748">
        <v>6.9627731961614172E-10</v>
      </c>
      <c r="HXE748">
        <v>2.7414641985070228E-9</v>
      </c>
      <c r="HXG748">
        <v>5.7404460888150589E-10</v>
      </c>
      <c r="HXH748">
        <v>1.1439032748062658E-9</v>
      </c>
      <c r="HXI748">
        <v>2.5497133486921613E-10</v>
      </c>
      <c r="HXJ748">
        <v>7.4439851359951923E-11</v>
      </c>
      <c r="HXK748">
        <v>4.0857817881089221E-10</v>
      </c>
      <c r="HXL748">
        <v>9.2474911498911507E-13</v>
      </c>
      <c r="HXM748">
        <v>3.8511713787350211E-8</v>
      </c>
      <c r="HXN748">
        <v>1.1737169938701587E-10</v>
      </c>
      <c r="HXO748">
        <v>2.4652317838944729E-10</v>
      </c>
      <c r="HXQ748">
        <v>6.4449094500410249E-10</v>
      </c>
      <c r="HXT748">
        <v>9.0324258738310131E-11</v>
      </c>
      <c r="HXU748">
        <v>4.6988859609430872E-11</v>
      </c>
      <c r="HXV748">
        <v>2.4080681311089255E-12</v>
      </c>
      <c r="HXW748">
        <v>1.8556515441645722E-9</v>
      </c>
      <c r="HXY748">
        <v>5.2106543480697805E-11</v>
      </c>
      <c r="HXZ748">
        <v>1.9865521069869786E-10</v>
      </c>
      <c r="HYA748">
        <v>5.6282764815490506E-11</v>
      </c>
      <c r="HYB748">
        <v>1.5451874116463507E-10</v>
      </c>
      <c r="HYC748">
        <v>2.5015959545862693E-10</v>
      </c>
      <c r="HYD748">
        <v>4.1651767060661196E-10</v>
      </c>
      <c r="HYE748">
        <v>3.0830484845070597E-11</v>
      </c>
      <c r="HYF748">
        <v>1.8140828139327326E-10</v>
      </c>
      <c r="HYH748">
        <v>1.1609003596841654E-12</v>
      </c>
      <c r="HYI748">
        <v>2.1748842384149578E-11</v>
      </c>
      <c r="HYJ748">
        <v>5.1133773081730746E-11</v>
      </c>
      <c r="HYK748">
        <v>1.4996968807040165E-10</v>
      </c>
      <c r="HYL748">
        <v>9.973601822502333E-11</v>
      </c>
      <c r="HYM748">
        <v>1.3986867247975575E-11</v>
      </c>
      <c r="HYN748">
        <v>1.2606841405319726E-10</v>
      </c>
      <c r="HYO748">
        <v>2.6940700198273693E-13</v>
      </c>
      <c r="HYP748">
        <v>3.1475659597790311E-13</v>
      </c>
      <c r="HYQ748">
        <v>3.4288163888712023E-13</v>
      </c>
      <c r="HYX748">
        <v>2.662617300847592E-14</v>
      </c>
      <c r="HYY748">
        <v>1.1484265465366867E-12</v>
      </c>
      <c r="HZB748">
        <v>6.1988946537720679E-13</v>
      </c>
      <c r="HZC748">
        <v>1.1649108093570144E-11</v>
      </c>
      <c r="HZD748">
        <v>1.5961731465434899E-13</v>
      </c>
      <c r="HZE748">
        <v>6.7562884509777302E-15</v>
      </c>
      <c r="HZF748">
        <v>3.6568411240916979E-13</v>
      </c>
      <c r="HZG748">
        <v>5.8695255917869079E-14</v>
      </c>
      <c r="HZH748">
        <v>5.4261441621914961E-13</v>
      </c>
      <c r="HZI748">
        <v>2.4804023975651987E-12</v>
      </c>
      <c r="HZJ748">
        <v>8.6142677749966431E-14</v>
      </c>
      <c r="HZK748">
        <v>2.5336081691166526E-14</v>
      </c>
      <c r="HZL748">
        <v>8.9098553947268614E-14</v>
      </c>
      <c r="HZN748">
        <v>8.4031337609035368E-14</v>
      </c>
      <c r="HZO748">
        <v>5.2372145753394892E-15</v>
      </c>
      <c r="HZP748">
        <v>3.2687768061886684E-12</v>
      </c>
      <c r="HZQ748">
        <v>1.4821317248210755E-13</v>
      </c>
      <c r="HZR748">
        <v>1.6890721127444355E-14</v>
      </c>
      <c r="HZS748">
        <v>2.4491545634794264E-14</v>
      </c>
      <c r="HZT748">
        <v>9.2898966200943506E-14</v>
      </c>
      <c r="HZU748">
        <v>2.3829326317794669E-14</v>
      </c>
      <c r="HZV748">
        <v>5.2372145753394892E-15</v>
      </c>
      <c r="HZW748">
        <v>4.256461724115974E-13</v>
      </c>
      <c r="HZX748">
        <v>4.6449483100471922E-15</v>
      </c>
      <c r="HZY748">
        <v>2.356746558902768E-14</v>
      </c>
      <c r="HZZ748">
        <v>2.3858143592515116E-13</v>
      </c>
      <c r="IAA748">
        <v>8.8254017890896661E-14</v>
      </c>
      <c r="IAB748">
        <v>8.4453605637221758E-15</v>
      </c>
      <c r="IAC748">
        <v>8.4229572107656615E-13</v>
      </c>
      <c r="IAD748">
        <v>2.533608169116653E-15</v>
      </c>
      <c r="IAE748">
        <v>8.4453605637221758E-15</v>
      </c>
      <c r="IAF748">
        <v>6.460700831247458E-14</v>
      </c>
      <c r="IAG748">
        <v>8.0230925355360627E-14</v>
      </c>
      <c r="IAH748">
        <v>2.880468016436717E-14</v>
      </c>
      <c r="IAI748">
        <v>1.4638014738073859E-13</v>
      </c>
      <c r="IAJ748">
        <v>2.6186072876697442E-15</v>
      </c>
      <c r="IAK748">
        <v>5.7609360328734132E-15</v>
      </c>
      <c r="IAL748">
        <v>4.2866601299153668E-13</v>
      </c>
      <c r="IAM748">
        <v>9.2672511910632101E-13</v>
      </c>
      <c r="IAN748">
        <v>1.2959487466677538E-12</v>
      </c>
      <c r="IAO748">
        <v>4.2892787372030379E-13</v>
      </c>
      <c r="IAP748">
        <v>1.4795131175334042E-13</v>
      </c>
      <c r="IAQ748">
        <v>5.8971036118322664E-13</v>
      </c>
      <c r="IAS748">
        <v>2.4766911442022935E-13</v>
      </c>
      <c r="IBF748">
        <v>2.1041581230727181E-9</v>
      </c>
      <c r="IBG748">
        <v>5.8109933217405079E-10</v>
      </c>
      <c r="IBI748">
        <v>9.1915419119810259E-10</v>
      </c>
      <c r="IBJ748">
        <v>5.9291880936216921E-8</v>
      </c>
      <c r="IBK748">
        <v>1.7383378616034081E-8</v>
      </c>
      <c r="IBL748">
        <v>2.0302358255919352E-8</v>
      </c>
      <c r="IBM748">
        <v>2.7521861620834781E-10</v>
      </c>
      <c r="IBO748">
        <v>9.7013218097011166E-9</v>
      </c>
      <c r="IBP748">
        <v>3.534557215740181E-10</v>
      </c>
      <c r="IBQ748">
        <v>5.906971329313568E-8</v>
      </c>
      <c r="IBR748">
        <v>8.5988851757029869E-9</v>
      </c>
      <c r="IBS748">
        <v>8.9881489199711595E-9</v>
      </c>
      <c r="IBT748">
        <v>1.5322133032658843E-9</v>
      </c>
      <c r="IBU748">
        <v>1.6120302641244979E-9</v>
      </c>
      <c r="IBW748">
        <v>4.0399876051297441E-11</v>
      </c>
      <c r="IBX748">
        <v>5.0671839449012478E-9</v>
      </c>
      <c r="IBY748">
        <v>4.3167021830284592E-11</v>
      </c>
      <c r="ICA748">
        <v>5.0223998713539708E-14</v>
      </c>
      <c r="ICB748">
        <v>6.9049212520528494E-11</v>
      </c>
      <c r="ICC748">
        <v>1.7644544303202319E-9</v>
      </c>
      <c r="ICD748">
        <v>4.5553048942960803E-10</v>
      </c>
      <c r="ICE748">
        <v>4.274966586490318E-10</v>
      </c>
      <c r="ICG748">
        <v>2.0132816005495581E-11</v>
      </c>
      <c r="ICH748">
        <v>6.317491189079606E-11</v>
      </c>
      <c r="ICI748">
        <v>4.9115230696103692E-12</v>
      </c>
      <c r="ICJ748">
        <v>3.2772740042114067E-10</v>
      </c>
      <c r="ICK748">
        <v>2.4471025288727718E-12</v>
      </c>
      <c r="ICL748">
        <v>1.8165072147032299E-10</v>
      </c>
      <c r="ICM748">
        <v>1.0278257468729249E-10</v>
      </c>
      <c r="ICN748">
        <v>3.0695253167104321E-11</v>
      </c>
      <c r="ICR748">
        <v>1.1870697321585568E-10</v>
      </c>
      <c r="ICS748">
        <v>4.444575972444477E-10</v>
      </c>
      <c r="ICT748">
        <v>2.2067053570370127E-9</v>
      </c>
      <c r="ICU748">
        <v>3.5004913483689138E-9</v>
      </c>
      <c r="ICV748">
        <v>1.3184647274070633E-8</v>
      </c>
      <c r="ICW748">
        <v>5.3421783597693982E-9</v>
      </c>
      <c r="ICX748">
        <v>3.1900641643014015E-11</v>
      </c>
      <c r="ICY748">
        <v>3.1904361861927941E-8</v>
      </c>
      <c r="ICZ748">
        <v>5.6826863159595661E-9</v>
      </c>
      <c r="IDA748">
        <v>8.6520676015737162E-10</v>
      </c>
      <c r="IDB748">
        <v>1.0835424894561473E-8</v>
      </c>
      <c r="IDC748">
        <v>7.0416201900433792E-9</v>
      </c>
      <c r="IDD748">
        <v>3.6236017941276407E-10</v>
      </c>
      <c r="IDE748">
        <v>5.1891140995026305E-9</v>
      </c>
      <c r="IDJ748">
        <v>1.6491784646111185E-10</v>
      </c>
      <c r="IDK748">
        <v>4.1122419574231697E-10</v>
      </c>
      <c r="IDL748">
        <v>4.6304457117847072E-12</v>
      </c>
      <c r="IDN748">
        <v>1.1961849284230189E-11</v>
      </c>
      <c r="IDP748">
        <v>1.356139037566912E-10</v>
      </c>
      <c r="IDR748">
        <v>4.5216207511380873E-11</v>
      </c>
      <c r="IDS748">
        <v>1.225623797200344E-11</v>
      </c>
      <c r="IDT748">
        <v>5.2212345141576068E-11</v>
      </c>
      <c r="IEZ748">
        <v>3.8398398017863282E-9</v>
      </c>
      <c r="IFB748">
        <v>1.5586231868314186E-9</v>
      </c>
      <c r="IFC748">
        <v>1.4613038410703304E-10</v>
      </c>
      <c r="IFD748">
        <v>5.7579082436253749E-10</v>
      </c>
      <c r="IFE748">
        <v>9.5821188008396516E-11</v>
      </c>
      <c r="IFG748">
        <v>4.8756648138243225E-10</v>
      </c>
      <c r="IFJ748">
        <v>2.2509612110805639E-9</v>
      </c>
      <c r="IFK748">
        <v>3.0400725720763022E-10</v>
      </c>
      <c r="IFM748">
        <v>4.5250851272978226E-8</v>
      </c>
      <c r="IFN748">
        <v>1.2812497594512938E-10</v>
      </c>
      <c r="IFO748">
        <v>2.9575310680801342E-12</v>
      </c>
      <c r="IFP748">
        <v>8.7162396623170085E-11</v>
      </c>
      <c r="IFQ748">
        <v>1.924765337755429E-9</v>
      </c>
      <c r="IFR748">
        <v>9.1253422603867907E-10</v>
      </c>
      <c r="IFS748">
        <v>9.5277888773396302E-9</v>
      </c>
      <c r="IFU748">
        <v>5.5100851096691797E-9</v>
      </c>
      <c r="IFW748">
        <v>2.9463863964638212E-10</v>
      </c>
      <c r="IFX748">
        <v>2.4881355398297328E-10</v>
      </c>
      <c r="IFY748">
        <v>7.3649835867543768E-10</v>
      </c>
      <c r="IGA748">
        <v>7.6023444875302072E-10</v>
      </c>
      <c r="IGB748">
        <v>2.0164173146269814E-11</v>
      </c>
      <c r="IGD748">
        <v>5.1945114789861127E-11</v>
      </c>
      <c r="IGE748">
        <v>2.0770645632437272E-10</v>
      </c>
      <c r="IGF748">
        <v>4.2773534071188051E-10</v>
      </c>
      <c r="IGG748">
        <v>6.4183766186693925E-10</v>
      </c>
      <c r="IGH748">
        <v>7.5294899669498762E-10</v>
      </c>
      <c r="IGI748">
        <v>3.9357381536817783E-10</v>
      </c>
      <c r="IGJ748">
        <v>7.9761396666368852E-11</v>
      </c>
      <c r="IGL748">
        <v>3.505776316415864E-11</v>
      </c>
      <c r="IGM748">
        <v>5.7526432450462927E-13</v>
      </c>
      <c r="IGN748">
        <v>9.4791949102243576E-12</v>
      </c>
      <c r="IGO748">
        <v>4.3816516435883516E-12</v>
      </c>
      <c r="IGP748">
        <v>7.8758067414407351E-11</v>
      </c>
      <c r="IGQ748">
        <v>1.5483985785487773E-11</v>
      </c>
      <c r="IGR748">
        <v>8.9910833576889937E-11</v>
      </c>
      <c r="IGS748">
        <v>5.4922066168785462E-12</v>
      </c>
      <c r="IGT748">
        <v>4.0611945898579761E-11</v>
      </c>
      <c r="IGU748">
        <v>7.5663514332776489E-12</v>
      </c>
      <c r="IGV748">
        <v>4.4389983118946236E-12</v>
      </c>
      <c r="IGW748">
        <v>3.6477974356124113E-10</v>
      </c>
      <c r="IGX748">
        <v>4.5469491017157182E-11</v>
      </c>
      <c r="IGY748">
        <v>2.6155873952068122E-12</v>
      </c>
      <c r="IGZ748">
        <v>1.0182491194348305E-11</v>
      </c>
      <c r="IHA748">
        <v>3.7089944663794358E-11</v>
      </c>
      <c r="IHB748">
        <v>4.9912977781778121E-12</v>
      </c>
      <c r="IHC748">
        <v>2.1016292351891655E-10</v>
      </c>
      <c r="IHE748">
        <v>5.1750241002643378E-11</v>
      </c>
      <c r="IHF748">
        <v>3.2290694865424415E-11</v>
      </c>
      <c r="IHG748">
        <v>1.3144117465788587E-11</v>
      </c>
      <c r="IHH748">
        <v>1.5600995740733866E-10</v>
      </c>
      <c r="IHI748">
        <v>3.2208844250654839E-10</v>
      </c>
      <c r="IHJ748">
        <v>1.0417572469189214E-10</v>
      </c>
      <c r="IHK748">
        <v>2.1975339966105589E-11</v>
      </c>
      <c r="IHL748">
        <v>2.951886907718523E-11</v>
      </c>
      <c r="IHM748">
        <v>1.3311918312336908E-12</v>
      </c>
      <c r="IHN748">
        <v>6.0257814971055119E-12</v>
      </c>
      <c r="IHO748">
        <v>3.3478376322266597E-11</v>
      </c>
      <c r="IHP748">
        <v>4.5164743009688172E-11</v>
      </c>
      <c r="IHQ748">
        <v>8.6967153861506077E-11</v>
      </c>
      <c r="IHR748">
        <v>5.0050616387865175E-11</v>
      </c>
      <c r="IHS748">
        <v>5.8554402924969183E-11</v>
      </c>
      <c r="IHU748">
        <v>1.673125452655849E-9</v>
      </c>
      <c r="IHV748">
        <v>7.9545769473440048E-11</v>
      </c>
      <c r="IHX748">
        <v>4.774717143134308E-9</v>
      </c>
      <c r="IHY748">
        <v>3.7097590127848956E-9</v>
      </c>
      <c r="IHZ748">
        <v>1.2353466190013322E-10</v>
      </c>
      <c r="IIA748">
        <v>5.5920987063399872E-12</v>
      </c>
      <c r="IIC748">
        <v>6.7846407691606858E-12</v>
      </c>
      <c r="IIF748">
        <v>4.3412012498625746E-11</v>
      </c>
      <c r="III748">
        <v>5.4416740311977323E-11</v>
      </c>
      <c r="IIK748">
        <v>3.176669720520043E-9</v>
      </c>
      <c r="IIL748">
        <v>4.5671992125103852E-8</v>
      </c>
      <c r="IIM748">
        <v>2.3103553323745691E-9</v>
      </c>
      <c r="IIN748">
        <v>2.4702770306300708E-11</v>
      </c>
      <c r="IIP748">
        <v>3.2894674411247754E-9</v>
      </c>
      <c r="IIQ748">
        <v>1.3667026723462614E-8</v>
      </c>
      <c r="IIT748">
        <v>8.5482062234648219E-10</v>
      </c>
      <c r="IIU748">
        <v>3.6725463891361186E-9</v>
      </c>
      <c r="IIX748">
        <v>3.8193286734793381E-8</v>
      </c>
      <c r="IIY748">
        <v>5.9450193253215503E-10</v>
      </c>
      <c r="IIZ748">
        <v>9.6252485245313281E-11</v>
      </c>
      <c r="IJA748">
        <v>3.3465214628621081E-11</v>
      </c>
      <c r="IJB748">
        <v>3.0569946035440479E-9</v>
      </c>
      <c r="IJC748">
        <v>2.2200767997155618E-10</v>
      </c>
      <c r="IJD748">
        <v>1.0357179929963853E-8</v>
      </c>
      <c r="IJG748">
        <v>2.5746766922751954E-9</v>
      </c>
      <c r="IJI748">
        <v>5.8594681756845412E-9</v>
      </c>
      <c r="IJJ748">
        <v>2.9200255423373499E-8</v>
      </c>
      <c r="IJK748">
        <v>8.4632184556240411E-10</v>
      </c>
      <c r="IJL748">
        <v>2.2147674202371126E-8</v>
      </c>
      <c r="IJN748">
        <v>3.9940597728991736E-10</v>
      </c>
      <c r="IJO748">
        <v>4.8117736661903703E-10</v>
      </c>
      <c r="IJP748">
        <v>6.8229343089618558E-10</v>
      </c>
      <c r="IJQ748">
        <v>1.1421745619554728E-10</v>
      </c>
      <c r="IJS748">
        <v>2.2728897902298288E-8</v>
      </c>
      <c r="IJT748">
        <v>2.7936351679355422E-12</v>
      </c>
      <c r="IJU748">
        <v>7.8755592368112262E-11</v>
      </c>
      <c r="IJV748">
        <v>1.3350593750681559E-10</v>
      </c>
      <c r="IJW748">
        <v>2.6514448701499713E-10</v>
      </c>
      <c r="IJX748">
        <v>4.3320620396651377E-10</v>
      </c>
      <c r="IJY748">
        <v>3.0614242234200476E-10</v>
      </c>
      <c r="IJZ748">
        <v>2.4503075988078632E-10</v>
      </c>
      <c r="IKA748">
        <v>2.9112586039448919E-11</v>
      </c>
      <c r="IKB748">
        <v>3.4766669523463947E-11</v>
      </c>
      <c r="IKC748">
        <v>9.6578489111415339E-11</v>
      </c>
      <c r="IKD748">
        <v>1.3992563425931049E-12</v>
      </c>
      <c r="IKE748">
        <v>1.0739499521383022E-10</v>
      </c>
      <c r="IKF748">
        <v>1.4541942485895843E-11</v>
      </c>
      <c r="IKG748">
        <v>3.6140765380247224E-11</v>
      </c>
      <c r="IKH748">
        <v>4.8768748230255812E-13</v>
      </c>
      <c r="IKJ748">
        <v>1.5953006494750231E-12</v>
      </c>
      <c r="IKM748">
        <v>9.861737588561018E-12</v>
      </c>
      <c r="IKP748">
        <v>3.0097284622100718E-12</v>
      </c>
      <c r="IKQ748">
        <v>1.8194809065192539E-14</v>
      </c>
      <c r="IKR748">
        <v>7.4492576351815431E-11</v>
      </c>
      <c r="IKS748">
        <v>7.5131540327066028E-10</v>
      </c>
      <c r="IKT748">
        <v>1.0592568552329206E-10</v>
      </c>
      <c r="IKU748">
        <v>3.6771427862653613E-12</v>
      </c>
      <c r="IKV748">
        <v>3.4219774337611609E-10</v>
      </c>
      <c r="IKW748">
        <v>1.0443928105028666E-10</v>
      </c>
      <c r="IKX748">
        <v>3.3829869315832211E-10</v>
      </c>
      <c r="IKY748">
        <v>1.2832328574663525E-10</v>
      </c>
      <c r="IKZ748">
        <v>9.9598561283168025E-12</v>
      </c>
      <c r="ILA748">
        <v>1.5409630464400403E-11</v>
      </c>
      <c r="ILB748">
        <v>9.1293922122290554E-11</v>
      </c>
      <c r="ILC748">
        <v>3.9848452733326227E-11</v>
      </c>
      <c r="ILD748">
        <v>1.2506395243944778E-10</v>
      </c>
      <c r="ILE748">
        <v>3.0788138250422615E-10</v>
      </c>
      <c r="ILF748">
        <v>2.109780262645629E-10</v>
      </c>
      <c r="ILG748">
        <v>8.4812790914011336E-11</v>
      </c>
      <c r="ILH748">
        <v>3.9122116958850847E-12</v>
      </c>
      <c r="ILI748">
        <v>5.8945439293231984E-11</v>
      </c>
      <c r="ILJ748">
        <v>1.2259211536215833E-12</v>
      </c>
      <c r="ILK748">
        <v>2.2904509929087969E-10</v>
      </c>
      <c r="ILM748">
        <v>6.3059375794875246E-12</v>
      </c>
      <c r="ILN748">
        <v>2.4197963404065475E-11</v>
      </c>
      <c r="ILO748">
        <v>1.0522213776690639E-10</v>
      </c>
      <c r="ILP748">
        <v>2.6153746454186637E-10</v>
      </c>
      <c r="ILQ748">
        <v>4.9669710294438775E-9</v>
      </c>
      <c r="ILR748">
        <v>2.6489399151625291E-11</v>
      </c>
      <c r="ILS748">
        <v>9.6857348058718008E-9</v>
      </c>
      <c r="ILT748">
        <v>4.0181984095919282E-10</v>
      </c>
      <c r="ILU748">
        <v>5.9316066597512609E-11</v>
      </c>
      <c r="ILV748">
        <v>5.6064219780628824E-12</v>
      </c>
      <c r="ILW748">
        <v>1.9950085581323115E-11</v>
      </c>
      <c r="ILX748">
        <v>1.6723682858942953E-10</v>
      </c>
      <c r="ILY748">
        <v>4.7318709092071352E-12</v>
      </c>
      <c r="ILZ748">
        <v>5.4172651376237582E-10</v>
      </c>
      <c r="IMA748">
        <v>2.8483164345472941E-12</v>
      </c>
      <c r="IMB748">
        <v>1.3604870460602332E-11</v>
      </c>
      <c r="IMC748">
        <v>7.5900555646911844E-11</v>
      </c>
      <c r="IMD748">
        <v>1.0239064347070435E-10</v>
      </c>
      <c r="IME748">
        <v>1.6759349870925865E-10</v>
      </c>
      <c r="IMF748">
        <v>1.1347672809036401E-10</v>
      </c>
      <c r="IMG748">
        <v>1.326617658221706E-10</v>
      </c>
      <c r="JGX748">
        <v>1.5300137509709577E-18</v>
      </c>
      <c r="JGY748">
        <v>6.5590431063680122E-15</v>
      </c>
      <c r="JPH748">
        <v>1.0888725429699225E-12</v>
      </c>
      <c r="JPK748">
        <v>1.8026527677568287E-12</v>
      </c>
      <c r="JPM748">
        <v>1.5434388710255E-12</v>
      </c>
      <c r="JSU748">
        <v>4.3723481039304757E-12</v>
      </c>
      <c r="JSV748">
        <v>1.9850108258599104E-14</v>
      </c>
      <c r="JSW748">
        <v>2.8407879706491201E-12</v>
      </c>
      <c r="JSX748">
        <v>2.3951666196732418E-13</v>
      </c>
      <c r="JTB748">
        <v>2.8647226573300789E-13</v>
      </c>
      <c r="JTC748">
        <v>3.3866716191695903E-13</v>
      </c>
      <c r="KFI748">
        <v>1.8850930250090398E-10</v>
      </c>
      <c r="KFJ748">
        <v>4.3829808740792964E-14</v>
      </c>
      <c r="KFO748">
        <v>6.0704175089935762E-11</v>
      </c>
      <c r="KFS748">
        <v>1.2799031794944301E-10</v>
      </c>
      <c r="KFT748">
        <v>5.8508480734631602E-11</v>
      </c>
      <c r="KFU748">
        <v>4.5252537674838251E-11</v>
      </c>
      <c r="KFV748">
        <v>1.1728349931519205E-10</v>
      </c>
      <c r="KFW748">
        <v>5.9832055832918209E-10</v>
      </c>
      <c r="KFZ748">
        <v>3.5236191943971598E-11</v>
      </c>
      <c r="KGA748">
        <v>1.2241327078935378E-10</v>
      </c>
      <c r="KGF748">
        <v>1.2304253102183849E-10</v>
      </c>
      <c r="KGI748">
        <v>4.4316606867050641E-11</v>
      </c>
      <c r="KGJ748">
        <v>7.7193400259181838E-11</v>
      </c>
      <c r="KGK748">
        <v>4.0930798177875465E-14</v>
      </c>
      <c r="KGL748">
        <v>3.547208348744067E-35</v>
      </c>
      <c r="KGM748">
        <v>5.4355833432503296E-16</v>
      </c>
      <c r="KGR748">
        <v>6.1208313727311893E-45</v>
      </c>
      <c r="KGT748">
        <v>1.4927304193185423E-11</v>
      </c>
      <c r="KGZ748">
        <v>4.7449186934734787E-44</v>
      </c>
      <c r="KHB748">
        <v>1.2515997962915096E-43</v>
      </c>
      <c r="KHC748">
        <v>3.5012062414343473E-12</v>
      </c>
      <c r="KJX748">
        <v>1.0826616136998191E-8</v>
      </c>
      <c r="KKE748">
        <v>1.5916377168039865E-8</v>
      </c>
      <c r="KMJ748">
        <v>1.4522921224918871E-16</v>
      </c>
      <c r="KMK748">
        <v>3.5224857276442524E-15</v>
      </c>
      <c r="KQP748">
        <v>4.8378403925120712E-16</v>
      </c>
      <c r="KQQ748">
        <v>1.2883672798283747E-14</v>
      </c>
      <c r="KRJ748">
        <v>4.7804876134208954E-22</v>
      </c>
      <c r="KRK748">
        <v>4.4611150916459011E-14</v>
      </c>
      <c r="KSE748">
        <v>4.0613267606348994E-14</v>
      </c>
      <c r="KSF748">
        <v>1.2672601002777498E-13</v>
      </c>
      <c r="KSG748">
        <v>1.1692305600749116E-11</v>
      </c>
      <c r="KSN748">
        <v>6.232766485623972E-16</v>
      </c>
      <c r="KSO748">
        <v>1.8878925213410126E-15</v>
      </c>
      <c r="KST748">
        <v>1.4479271927067292E-15</v>
      </c>
      <c r="KSU748">
        <v>4.3857425508596964E-15</v>
      </c>
      <c r="KZC748">
        <v>2.0720418047006868E-12</v>
      </c>
      <c r="KZD748">
        <v>2.8913911498188521E-13</v>
      </c>
      <c r="KZE748">
        <v>4.0884097690198867E-12</v>
      </c>
      <c r="KZF748">
        <v>3.4460008994472794E-11</v>
      </c>
      <c r="KZG748">
        <v>2.5259141596285591E-11</v>
      </c>
      <c r="KZH748">
        <v>1.2238732577712215E-14</v>
      </c>
      <c r="KZI748">
        <v>2.8529269068869909E-13</v>
      </c>
      <c r="KZJ748">
        <v>2.1519985977333152E-13</v>
      </c>
      <c r="KZK748">
        <v>1.855975985820291E-13</v>
      </c>
      <c r="KZL748">
        <v>5.7779060002634593E-13</v>
      </c>
      <c r="KZM748">
        <v>3.2609107352337683E-13</v>
      </c>
      <c r="KZN748">
        <v>5.3194169061952197E-13</v>
      </c>
      <c r="KZO748">
        <v>5.6721882420012635E-13</v>
      </c>
      <c r="KZR748">
        <v>1.0906633083095612E-10</v>
      </c>
      <c r="KZS748">
        <v>4.0951075141622688E-13</v>
      </c>
      <c r="KZT748">
        <v>1.2740738716367968E-12</v>
      </c>
      <c r="KZU748">
        <v>1.2582139727506243E-13</v>
      </c>
      <c r="KZV748">
        <v>3.7732493968980555E-13</v>
      </c>
      <c r="KZW748">
        <v>6.5859673130926264E-13</v>
      </c>
      <c r="KZX748">
        <v>3.211544027310066E-12</v>
      </c>
      <c r="KZY748">
        <v>1.4328237778261384E-12</v>
      </c>
      <c r="KZZ748">
        <v>2.4742513605790396E-13</v>
      </c>
      <c r="LAA748">
        <v>9.4293278839816673E-14</v>
      </c>
      <c r="LAO748">
        <v>8.073841641520242E-13</v>
      </c>
      <c r="LAU748">
        <v>3.7719348183058309E-15</v>
      </c>
      <c r="LAW748">
        <v>1.6554733412268222E-27</v>
      </c>
      <c r="LAX748">
        <v>9.0657771973579306E-28</v>
      </c>
      <c r="LAY748">
        <v>8.8426008699786538E-26</v>
      </c>
      <c r="UXW748">
        <v>7.0177343436903603E-27</v>
      </c>
      <c r="UXX748">
        <v>1.1301213056164405E-24</v>
      </c>
      <c r="UXY748">
        <v>4.0525930143052225E-27</v>
      </c>
      <c r="VCG748">
        <v>5.0489756310425825E-18</v>
      </c>
      <c r="VCH748">
        <v>2.490798107957046E-15</v>
      </c>
      <c r="VCM748">
        <v>1.1407841809269637E-14</v>
      </c>
      <c r="VCN748">
        <v>6.5540259458257215E-14</v>
      </c>
      <c r="VMK748">
        <v>1.6313456563765604E-10</v>
      </c>
      <c r="VML748">
        <v>3.5030484225488907E-11</v>
      </c>
      <c r="VWV748">
        <v>1.7642175700355545E-28</v>
      </c>
      <c r="VWW748">
        <v>1.0560776492300351E-27</v>
      </c>
      <c r="VWX748">
        <v>4.7813899363234106E-28</v>
      </c>
      <c r="VWY748">
        <v>1.471830254618553E-26</v>
      </c>
      <c r="VWZ748">
        <v>4.0380279090576158E-14</v>
      </c>
      <c r="VXA748">
        <v>9.5051954629466078E-12</v>
      </c>
      <c r="VXD748">
        <v>3.8879457484995095E-13</v>
      </c>
      <c r="WHC748">
        <v>1.7012622148316045E-9</v>
      </c>
      <c r="WHD748">
        <v>3.749877291152602E-8</v>
      </c>
      <c r="WHE748">
        <v>4.5672577046121844E-7</v>
      </c>
      <c r="WHF748">
        <v>5.3291723356490338E-7</v>
      </c>
      <c r="WIQ748">
        <v>4.2658081445762127E-14</v>
      </c>
      <c r="WIS748">
        <v>2.0533708809108895E-12</v>
      </c>
      <c r="WJD748">
        <v>7.0788372771047607E-16</v>
      </c>
      <c r="WJE748">
        <v>4.0525722233272645E-15</v>
      </c>
      <c r="WMD748">
        <v>3.1371794444690158E-14</v>
      </c>
      <c r="XBE748">
        <v>1.8991838407309428E-31</v>
      </c>
      <c r="XBG748">
        <v>1.8749380060390575E-18</v>
      </c>
      <c r="XBH748">
        <v>1.2279934395161402E-14</v>
      </c>
      <c r="XBI748">
        <v>5.9827583794853555E-16</v>
      </c>
      <c r="XBJ748">
        <v>2.8938964084534005E-14</v>
      </c>
      <c r="XBK748">
        <v>3.9094833754683069E-13</v>
      </c>
      <c r="XBL748">
        <v>1.0581815830760978E-14</v>
      </c>
      <c r="XBM748">
        <v>1.058800466911747E-13</v>
      </c>
      <c r="XDJ748">
        <v>3.6487231713384079E-12</v>
      </c>
      <c r="XDK748">
        <v>4.7904851113409023E-14</v>
      </c>
    </row>
    <row r="749" spans="2:1011 1322:2025 2109:3054 3135:3281 5097:5120 5144:6143 6145:7011 7184:8163 9407:9594 14754:15241 15472:16360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4.9125981166314732E-17</v>
      </c>
      <c r="CQ749">
        <v>9.9473890920000964E-17</v>
      </c>
      <c r="CT749">
        <v>3.1402843611759463E-13</v>
      </c>
      <c r="CU749">
        <v>6.3587457400852731E-13</v>
      </c>
      <c r="PU749">
        <v>1.734326763912795E-13</v>
      </c>
      <c r="PV749">
        <v>4.7612086390159705E-13</v>
      </c>
      <c r="SZ749">
        <v>1.2165245298588237E-13</v>
      </c>
      <c r="XI749">
        <v>1.924166937331299E-15</v>
      </c>
      <c r="XJ749">
        <v>8.7544858962553087E-17</v>
      </c>
      <c r="XK749">
        <v>1.7191913859051754E-14</v>
      </c>
      <c r="XL749">
        <v>2.7285799027130205E-13</v>
      </c>
      <c r="XM749">
        <v>1.2089006329967146E-15</v>
      </c>
      <c r="XN749">
        <v>2.9285514966554166E-13</v>
      </c>
      <c r="XO749">
        <v>4.2673100091903494E-11</v>
      </c>
      <c r="XP749">
        <v>4.9391029447038934E-11</v>
      </c>
      <c r="XU749">
        <v>1.0614450827526574E-14</v>
      </c>
      <c r="XV749">
        <v>5.9110193211000836E-10</v>
      </c>
      <c r="XW749">
        <v>3.0881114206463375E-9</v>
      </c>
      <c r="XX749">
        <v>1.0578487933202265E-9</v>
      </c>
      <c r="XY749">
        <v>6.7757800792853392E-15</v>
      </c>
      <c r="XZ749">
        <v>4.5744479003698768E-15</v>
      </c>
      <c r="YA749">
        <v>3.9476753263304132E-13</v>
      </c>
      <c r="YB749">
        <v>3.723029055870021E-12</v>
      </c>
      <c r="ZR749">
        <v>8.2644271159477152E-14</v>
      </c>
      <c r="ZS749">
        <v>7.4508083143932093E-13</v>
      </c>
      <c r="AAV749">
        <v>8.3508820901481902E-21</v>
      </c>
      <c r="AAW749">
        <v>6.6352906259082072E-22</v>
      </c>
      <c r="AAX749">
        <v>3.2099465771149928E-20</v>
      </c>
      <c r="AAY749">
        <v>1.0723602810366365E-19</v>
      </c>
      <c r="ABH749">
        <v>1.8839693590354467E-22</v>
      </c>
      <c r="AEM749">
        <v>6.9126351122496581E-15</v>
      </c>
      <c r="AEN749">
        <v>2.1066418361297379E-16</v>
      </c>
      <c r="AEO749">
        <v>4.2792095884152805E-14</v>
      </c>
      <c r="AEP749">
        <v>9.619425863101929E-13</v>
      </c>
      <c r="AEQ749">
        <v>3.4759762002111568E-15</v>
      </c>
      <c r="AER749">
        <v>3.5503336226243152E-13</v>
      </c>
      <c r="AES749">
        <v>5.1737055493413811E-11</v>
      </c>
      <c r="AET749">
        <v>2.3914460165184151E-10</v>
      </c>
      <c r="AEY749">
        <v>1.6539635856206737E-11</v>
      </c>
      <c r="AEZ749">
        <v>4.4061708547478825E-10</v>
      </c>
      <c r="AFA749">
        <v>2.2778334599913339E-9</v>
      </c>
      <c r="AFB749">
        <v>9.7190315024722453E-10</v>
      </c>
      <c r="AFC749">
        <v>2.2145117180661163E-12</v>
      </c>
      <c r="AFD749">
        <v>4.5579504070001937E-15</v>
      </c>
      <c r="AFE749">
        <v>3.9486127819731941E-13</v>
      </c>
      <c r="AFF749">
        <v>4.1309741617027154E-11</v>
      </c>
      <c r="AIA749">
        <v>1.3163869586973418E-11</v>
      </c>
      <c r="AIB749">
        <v>7.1772766964812425E-13</v>
      </c>
      <c r="AIG749">
        <v>6.2180481572459172E-19</v>
      </c>
      <c r="AIH749">
        <v>1.2590844755935401E-18</v>
      </c>
      <c r="AIK749">
        <v>2.3507641380048236E-19</v>
      </c>
      <c r="AIL749">
        <v>5.2036066131982139E-19</v>
      </c>
      <c r="ALV749">
        <v>1.9383053027842106E-15</v>
      </c>
      <c r="ALW749">
        <v>4.320631377421186E-15</v>
      </c>
      <c r="AZC749">
        <v>6.4938222007217817E-12</v>
      </c>
      <c r="AZD749">
        <v>6.7543165324776657E-13</v>
      </c>
      <c r="AZE749">
        <v>1.0732079899443275E-12</v>
      </c>
      <c r="AZF749">
        <v>9.5907155933060656E-13</v>
      </c>
      <c r="AZG749">
        <v>8.9983580659516893E-36</v>
      </c>
      <c r="AZH749">
        <v>1.0715742950448879E-36</v>
      </c>
      <c r="AZI749">
        <v>1.422465098257006E-36</v>
      </c>
      <c r="AZJ749">
        <v>1.1252505264810166E-36</v>
      </c>
      <c r="AZK749">
        <v>1.610341625680534E-17</v>
      </c>
      <c r="AZL749">
        <v>8.8233401880084268E-19</v>
      </c>
      <c r="AZM749">
        <v>2.2811546717144637E-18</v>
      </c>
      <c r="AZN749">
        <v>5.0016402284199315E-18</v>
      </c>
      <c r="AZO749">
        <v>6.2759234674492E-36</v>
      </c>
      <c r="AZP749">
        <v>7.4737171116076685E-37</v>
      </c>
      <c r="AZQ749">
        <v>9.9210122850723434E-37</v>
      </c>
      <c r="AZR749">
        <v>7.8480830993192124E-37</v>
      </c>
      <c r="CCX749">
        <v>1.2458903860046538E-15</v>
      </c>
      <c r="CCY749">
        <v>2.6604688377966455E-15</v>
      </c>
      <c r="CPN749">
        <v>3.532660783023723E-9</v>
      </c>
      <c r="DPO749">
        <v>2.2364233756756306E-10</v>
      </c>
      <c r="DPP749">
        <v>1.4972790071434506E-11</v>
      </c>
      <c r="DPQ749">
        <v>1.6760203548726011E-10</v>
      </c>
      <c r="DPR749">
        <v>1.9643877381807473E-10</v>
      </c>
      <c r="DPS749">
        <v>4.2105392483301172E-11</v>
      </c>
      <c r="DPT749">
        <v>3.1651870858300182E-10</v>
      </c>
      <c r="DPU749">
        <v>1.7844582782055693E-10</v>
      </c>
      <c r="DPV749">
        <v>4.1123027210714256E-11</v>
      </c>
      <c r="DPW749">
        <v>6.5541053604998349E-10</v>
      </c>
      <c r="DPX749">
        <v>8.7556096262883428E-11</v>
      </c>
      <c r="DPY749">
        <v>1.8598961651881952E-12</v>
      </c>
      <c r="DPZ749">
        <v>7.8284700482892088E-12</v>
      </c>
      <c r="DQA749">
        <v>2.1578493033979749E-12</v>
      </c>
      <c r="DQB749">
        <v>1.1501655528142318E-11</v>
      </c>
      <c r="DQC749">
        <v>3.938747365225934E-11</v>
      </c>
      <c r="DQD749">
        <v>5.257089433710513E-12</v>
      </c>
      <c r="DQE749">
        <v>9.9316623855426082E-12</v>
      </c>
      <c r="DQF749">
        <v>2.6024999405841318E-11</v>
      </c>
      <c r="DQG749">
        <v>1.0125177528515857E-11</v>
      </c>
      <c r="DQH749">
        <v>4.3085939876831147E-14</v>
      </c>
      <c r="DQI749">
        <v>5.6229443969765164E-11</v>
      </c>
      <c r="DQJ749">
        <v>3.7698791102675021E-14</v>
      </c>
      <c r="DQK749">
        <v>5.8279334646554838E-12</v>
      </c>
      <c r="DQL749">
        <v>1.8835480168716714E-10</v>
      </c>
      <c r="DQM749">
        <v>2.7469000896740237E-12</v>
      </c>
      <c r="DQN749">
        <v>9.0626262267978732E-11</v>
      </c>
      <c r="DQO749">
        <v>1.6582002264006523E-11</v>
      </c>
      <c r="DQQ749">
        <v>7.6905182977055119E-10</v>
      </c>
      <c r="DQS749">
        <v>8.0327897245524347E-11</v>
      </c>
      <c r="DQU749">
        <v>9.2935346223934277E-11</v>
      </c>
      <c r="DQW749">
        <v>9.0277640321060108E-12</v>
      </c>
      <c r="DQX749">
        <v>5.6036829149749928E-11</v>
      </c>
      <c r="DQZ749">
        <v>4.4263951017694457E-11</v>
      </c>
      <c r="DRB749">
        <v>9.194633366062618E-11</v>
      </c>
      <c r="DRD749">
        <v>4.3370087757474414E-10</v>
      </c>
      <c r="DRF749">
        <v>4.5321042339495156E-11</v>
      </c>
      <c r="DRJ749">
        <v>3.6295542011314918E-11</v>
      </c>
      <c r="DRK749">
        <v>2.5832865313127568E-10</v>
      </c>
      <c r="DRM749">
        <v>1.9992341281648114E-11</v>
      </c>
      <c r="DRN749">
        <v>2.156230066014115E-11</v>
      </c>
      <c r="DRO749">
        <v>3.3779395551348983E-11</v>
      </c>
      <c r="DRQ749">
        <v>2.7187808524862107E-10</v>
      </c>
      <c r="DRR749">
        <v>5.9020173544556811E-12</v>
      </c>
      <c r="DRS749">
        <v>4.2499951108799606E-10</v>
      </c>
      <c r="DRT749">
        <v>1.6367475524472648E-10</v>
      </c>
      <c r="DRU749">
        <v>1.0960390878097533E-9</v>
      </c>
      <c r="DRV749">
        <v>8.3122695859948614E-11</v>
      </c>
      <c r="DRW749">
        <v>3.1295601281172977E-8</v>
      </c>
      <c r="DRX749">
        <v>5.6154793955094558E-8</v>
      </c>
      <c r="DRY749">
        <v>2.8218143577785871E-10</v>
      </c>
      <c r="DRZ749">
        <v>3.4156586638487255E-8</v>
      </c>
      <c r="DSA749">
        <v>4.1532448411708159E-9</v>
      </c>
      <c r="DSB749">
        <v>7.4983498868960192E-8</v>
      </c>
      <c r="DSC749">
        <v>2.6516707411677155E-11</v>
      </c>
      <c r="DSD749">
        <v>3.5849984984627728E-10</v>
      </c>
      <c r="DSE749">
        <v>6.2274007926828876E-10</v>
      </c>
      <c r="DSF749">
        <v>1.7721890588240393E-9</v>
      </c>
      <c r="DSG749">
        <v>2.6637659926635022E-10</v>
      </c>
      <c r="DSH749">
        <v>8.5804948173655833E-11</v>
      </c>
      <c r="DSI749">
        <v>1.1159352840745787E-11</v>
      </c>
      <c r="DSJ749">
        <v>3.2852060816100944E-11</v>
      </c>
      <c r="DSK749">
        <v>3.1317882732188781E-11</v>
      </c>
      <c r="DSL749">
        <v>2.6818008829470156E-12</v>
      </c>
      <c r="DSM749">
        <v>4.6931515451572773E-12</v>
      </c>
      <c r="DSN749">
        <v>8.2130152040252418E-10</v>
      </c>
      <c r="DSO749">
        <v>2.1977461566448261E-12</v>
      </c>
      <c r="DSP749">
        <v>9.0107592422437913E-11</v>
      </c>
      <c r="DSQ749">
        <v>2.9954052362001853E-11</v>
      </c>
      <c r="DSR749">
        <v>2.7471826958060319E-12</v>
      </c>
      <c r="DSS749">
        <v>1.7080636899521693E-10</v>
      </c>
      <c r="DST749">
        <v>1.1742937868421161E-10</v>
      </c>
      <c r="DSU749">
        <v>1.1866968907040548E-9</v>
      </c>
      <c r="DSV749">
        <v>4.613169256648161E-12</v>
      </c>
      <c r="DSW749">
        <v>1.9836627803587093E-11</v>
      </c>
      <c r="DSX749">
        <v>9.8556182448302863E-11</v>
      </c>
      <c r="DSY749">
        <v>2.1220578580581544E-11</v>
      </c>
      <c r="DSZ749">
        <v>4.6131692566481616E-13</v>
      </c>
      <c r="DTA749">
        <v>8.5163482205691552E-11</v>
      </c>
      <c r="DTB749">
        <v>5.87897096902491E-11</v>
      </c>
      <c r="DTC749">
        <v>1.2691984054623872E-10</v>
      </c>
      <c r="DTD749">
        <v>2.9366718001962596E-12</v>
      </c>
      <c r="DTE749">
        <v>2.562095534928254E-10</v>
      </c>
      <c r="DTF749">
        <v>1.9065447908893876E-10</v>
      </c>
      <c r="DTG749">
        <v>1.263704040070775E-11</v>
      </c>
      <c r="DTH749">
        <v>2.0321768857358129E-10</v>
      </c>
      <c r="DTI749">
        <v>3.3724038283260842E-9</v>
      </c>
      <c r="DTJ749">
        <v>2.2559220827274578E-11</v>
      </c>
      <c r="DTK749">
        <v>9.3123540857476215E-9</v>
      </c>
      <c r="DTL749">
        <v>1.3406269208263562E-9</v>
      </c>
      <c r="DTM749">
        <v>3.5766526406806024E-10</v>
      </c>
      <c r="DTQ749">
        <v>4.0356200900059574E-10</v>
      </c>
      <c r="DTR749">
        <v>2.5266537342703649E-10</v>
      </c>
      <c r="DTS749">
        <v>4.5187057072354351E-9</v>
      </c>
      <c r="DTT749">
        <v>3.6482398659687849E-11</v>
      </c>
      <c r="DTU749">
        <v>1.4399732927799539E-12</v>
      </c>
      <c r="DTV749">
        <v>5.5137379173850051E-11</v>
      </c>
      <c r="DTW749">
        <v>4.8007688508675217E-15</v>
      </c>
      <c r="DTX749">
        <v>3.0958231426356161E-11</v>
      </c>
      <c r="DTY749">
        <v>5.2531784699007672E-11</v>
      </c>
      <c r="DTZ749">
        <v>5.4018475076425255E-9</v>
      </c>
      <c r="DUA749">
        <v>4.7482082011018292E-11</v>
      </c>
      <c r="DUB749">
        <v>2.5163655123174911E-8</v>
      </c>
      <c r="DUD749">
        <v>1.6109770994391844E-8</v>
      </c>
      <c r="DUE749">
        <v>7.7426787604713344E-11</v>
      </c>
      <c r="DUF749">
        <v>1.5585618769691765E-11</v>
      </c>
      <c r="DUG749">
        <v>4.4806779473970854E-12</v>
      </c>
      <c r="DUH749">
        <v>1.8393880415004166E-11</v>
      </c>
      <c r="DUI749">
        <v>1.0720972619311695E-13</v>
      </c>
      <c r="DUJ749">
        <v>4.0034296609853769E-10</v>
      </c>
      <c r="DUK749">
        <v>2.1386003495085741E-10</v>
      </c>
      <c r="DUL749">
        <v>3.5846692999083798E-9</v>
      </c>
      <c r="DUM749">
        <v>5.5930179828376419E-11</v>
      </c>
      <c r="DUN749">
        <v>4.2426745428240723E-10</v>
      </c>
      <c r="DUO749">
        <v>1.8802745354931214E-11</v>
      </c>
      <c r="DUP749">
        <v>4.1832194916281625E-11</v>
      </c>
      <c r="DUQ749">
        <v>2.3963790320745991E-11</v>
      </c>
      <c r="DUR749">
        <v>3.3757584095870191E-11</v>
      </c>
      <c r="DUS749">
        <v>3.1045983080474019E-14</v>
      </c>
      <c r="DUT749">
        <v>1.569494395012878E-11</v>
      </c>
      <c r="DUU749">
        <v>3.0992291407453439E-11</v>
      </c>
      <c r="GNW749">
        <v>3.3083986264201752E-14</v>
      </c>
      <c r="GNX749">
        <v>2.6022676278019441E-12</v>
      </c>
      <c r="GOV749">
        <v>2.5876764579454518E-16</v>
      </c>
      <c r="GOW749">
        <v>4.9826170825920291E-15</v>
      </c>
      <c r="GOZ749">
        <v>5.8218388736036424E-26</v>
      </c>
      <c r="GPA749">
        <v>1.1210054384753858E-24</v>
      </c>
      <c r="GPK749">
        <v>3.0342588081089489E-25</v>
      </c>
      <c r="GPL749">
        <v>5.4265192740143755E-22</v>
      </c>
      <c r="GPM749">
        <v>2.9961473448186903E-24</v>
      </c>
      <c r="GRT749">
        <v>8.4851158188518355E-17</v>
      </c>
      <c r="GRU749">
        <v>1.209394785511858E-16</v>
      </c>
      <c r="GWJ749">
        <v>1.6150873453124216E-14</v>
      </c>
      <c r="GWK749">
        <v>6.586773737279495E-14</v>
      </c>
      <c r="GZH749">
        <v>1.2205712539246843E-19</v>
      </c>
      <c r="GZJ749">
        <v>1.9783993857145545E-16</v>
      </c>
      <c r="GZN749">
        <v>2.4562632393068021E-17</v>
      </c>
      <c r="GZP749">
        <v>3.9041716192908411E-15</v>
      </c>
      <c r="HCG749">
        <v>1.4215629758401463E-13</v>
      </c>
      <c r="HCH749">
        <v>2.8784850101191929E-13</v>
      </c>
      <c r="HCI749">
        <v>4.257686154240441E-13</v>
      </c>
      <c r="HCJ749">
        <v>8.6212753012436963E-13</v>
      </c>
      <c r="HDI749">
        <v>1.8257766044733369E-16</v>
      </c>
      <c r="HDJ749">
        <v>8.9063615889556605E-15</v>
      </c>
      <c r="IAT749">
        <v>8.8440605603549346E-12</v>
      </c>
      <c r="IAU749">
        <v>3.5878742554683573E-10</v>
      </c>
      <c r="IAV749">
        <v>1.10985835723177E-10</v>
      </c>
      <c r="IAW749">
        <v>4.2839409304721032E-11</v>
      </c>
      <c r="IAZ749">
        <v>7.2326371219258912E-14</v>
      </c>
      <c r="IBA749">
        <v>7.2326371219258912E-14</v>
      </c>
      <c r="IBB749">
        <v>7.2326371219258912E-14</v>
      </c>
      <c r="IBC749">
        <v>7.2326371219258912E-14</v>
      </c>
      <c r="IBD749">
        <v>1.0141281727738657E-11</v>
      </c>
      <c r="IBE749">
        <v>1.0973562318206616E-13</v>
      </c>
      <c r="IEC749">
        <v>1.0010499399306674E-15</v>
      </c>
      <c r="IED749">
        <v>6.3694554811925441E-13</v>
      </c>
      <c r="IEE749">
        <v>1.007797744325049E-16</v>
      </c>
      <c r="IEI749">
        <v>2.1686109281733526E-9</v>
      </c>
      <c r="IEJ749">
        <v>1.4523641027780513E-9</v>
      </c>
      <c r="IEK749">
        <v>8.0495411481137332E-9</v>
      </c>
      <c r="IEN749">
        <v>2.705165331935425E-9</v>
      </c>
      <c r="IEO749">
        <v>4.5469657533180638E-9</v>
      </c>
      <c r="IEP749">
        <v>7.5092265497938921E-10</v>
      </c>
      <c r="IER749">
        <v>1.4277308769364384E-9</v>
      </c>
      <c r="IES749">
        <v>3.5310426673694303E-9</v>
      </c>
      <c r="IEW749">
        <v>2.0660737059151723E-15</v>
      </c>
      <c r="IEX749">
        <v>1.3093621938339312E-12</v>
      </c>
      <c r="IEY749">
        <v>2.07941025242258E-16</v>
      </c>
      <c r="IMK749">
        <v>1.0020201755624902E-15</v>
      </c>
      <c r="IML749">
        <v>6.3502445802706618E-13</v>
      </c>
      <c r="IMM749">
        <v>1.0084882355539068E-16</v>
      </c>
      <c r="IMN749">
        <v>1.0211112579622849E-11</v>
      </c>
      <c r="IMP749">
        <v>2.2667138898406095E-11</v>
      </c>
      <c r="IMQ749">
        <v>1.9720273593742379E-10</v>
      </c>
      <c r="IMR749">
        <v>8.4073179030903009E-10</v>
      </c>
      <c r="IMS749">
        <v>1.4772006088086375E-10</v>
      </c>
      <c r="IMT749">
        <v>1.6483319676422446E-10</v>
      </c>
      <c r="IMU749">
        <v>1.0902180200538764E-9</v>
      </c>
      <c r="IMW749">
        <v>5.9430978961924668E-10</v>
      </c>
      <c r="IMX749">
        <v>3.1980918361948653E-10</v>
      </c>
      <c r="IMZ749">
        <v>7.9993818724153953E-10</v>
      </c>
      <c r="INA749">
        <v>1.6462103975967068E-12</v>
      </c>
      <c r="IND749">
        <v>4.6917572947204142E-8</v>
      </c>
      <c r="INE749">
        <v>1.2881848679065446E-11</v>
      </c>
      <c r="INF749">
        <v>1.0411450706393739E-12</v>
      </c>
      <c r="ING749">
        <v>1.042089565961909E-12</v>
      </c>
      <c r="INH749">
        <v>3.3139339211597551E-12</v>
      </c>
      <c r="INI749">
        <v>4.8854918943464158E-9</v>
      </c>
      <c r="INJ749">
        <v>2.9006210797914679E-9</v>
      </c>
      <c r="INK749">
        <v>8.6081923966805248E-10</v>
      </c>
      <c r="INL749">
        <v>3.0441131942368286E-11</v>
      </c>
      <c r="INM749">
        <v>1.9953510054290714E-9</v>
      </c>
      <c r="INO749">
        <v>3.9851659478199248E-10</v>
      </c>
      <c r="INP749">
        <v>7.7802092694337684E-10</v>
      </c>
      <c r="INQ749">
        <v>4.9858820281109383E-11</v>
      </c>
      <c r="INR749">
        <v>6.774501147937317E-11</v>
      </c>
      <c r="INT749">
        <v>7.5240692715957447E-13</v>
      </c>
      <c r="INU749">
        <v>1.1864414640164873E-10</v>
      </c>
      <c r="INV749">
        <v>1.6866471589048686E-11</v>
      </c>
      <c r="INW749">
        <v>8.9784251807465141E-11</v>
      </c>
      <c r="INX749">
        <v>2.3620624417769702E-13</v>
      </c>
      <c r="INY749">
        <v>1.7413305436145642E-12</v>
      </c>
      <c r="INZ749">
        <v>2.7747319630590082E-12</v>
      </c>
      <c r="IOA749">
        <v>5.4854926019760092E-13</v>
      </c>
      <c r="IOB749">
        <v>1.2746991574618698E-14</v>
      </c>
      <c r="IOC749">
        <v>4.4863166486379868E-13</v>
      </c>
      <c r="IOD749">
        <v>7.2602073711398308E-11</v>
      </c>
      <c r="IOE749">
        <v>2.6300246795748589E-12</v>
      </c>
      <c r="IOF749">
        <v>1.8782249485168598E-11</v>
      </c>
      <c r="IOG749">
        <v>9.4049304150692345E-12</v>
      </c>
      <c r="IOH749">
        <v>2.2035307332008094E-11</v>
      </c>
      <c r="IOI749">
        <v>4.9012520809303869E-12</v>
      </c>
      <c r="IOJ749">
        <v>9.7470063246383104E-12</v>
      </c>
      <c r="IOL749">
        <v>9.4024619640149699E-11</v>
      </c>
      <c r="IOM749">
        <v>2.4956526511931297E-11</v>
      </c>
      <c r="ION749">
        <v>6.8095870165141023E-11</v>
      </c>
      <c r="IOO749">
        <v>8.052471191876876E-11</v>
      </c>
      <c r="IOP749">
        <v>1.6963367930051903E-12</v>
      </c>
      <c r="IOQ749">
        <v>2.67749612925381E-11</v>
      </c>
      <c r="IOS749">
        <v>2.0716826355438154E-12</v>
      </c>
      <c r="IOT749">
        <v>7.1600290011650715E-10</v>
      </c>
      <c r="IOU749">
        <v>5.2734667846396969E-11</v>
      </c>
      <c r="IOV749">
        <v>8.6554337366453268E-11</v>
      </c>
      <c r="IOW749">
        <v>4.6590936662431741E-14</v>
      </c>
      <c r="IOX749">
        <v>3.8814874694612443E-12</v>
      </c>
      <c r="IOY749">
        <v>1.1638048022235091E-10</v>
      </c>
      <c r="IOZ749">
        <v>1.2679713012550018E-10</v>
      </c>
      <c r="IPA749">
        <v>2.3248455845987424E-11</v>
      </c>
      <c r="IPB749">
        <v>1.2558118212042089E-10</v>
      </c>
      <c r="IPC749">
        <v>1.4734771218574698E-11</v>
      </c>
      <c r="IPD749">
        <v>3.771906928371374E-11</v>
      </c>
      <c r="IPE749">
        <v>8.1843814053670712E-11</v>
      </c>
      <c r="IPF749">
        <v>7.019937165147678E-11</v>
      </c>
      <c r="IPH749">
        <v>1.1932094997372262E-10</v>
      </c>
      <c r="IPI749">
        <v>1.0506723405715627E-12</v>
      </c>
      <c r="IPJ749">
        <v>6.7975861516680494E-12</v>
      </c>
      <c r="IPK749">
        <v>3.2064555888844545E-11</v>
      </c>
      <c r="IPL749">
        <v>6.7970596713339599E-13</v>
      </c>
      <c r="IPM749">
        <v>5.5034374131323105E-12</v>
      </c>
      <c r="IPN749">
        <v>2.7210170004404822E-13</v>
      </c>
      <c r="IPO749">
        <v>7.3519057339753229E-13</v>
      </c>
      <c r="IPP749">
        <v>2.8510820671723652E-12</v>
      </c>
      <c r="IPQ749">
        <v>4.2743635334609223E-12</v>
      </c>
      <c r="IPR749">
        <v>1.2529940321023589E-13</v>
      </c>
      <c r="IPS749">
        <v>1.0023887711446114E-12</v>
      </c>
      <c r="IPX749">
        <v>7.0706878557185186E-9</v>
      </c>
      <c r="IPY749">
        <v>5.4455257713285998E-11</v>
      </c>
      <c r="IPZ749">
        <v>1.8220232204124362E-11</v>
      </c>
      <c r="IQA749">
        <v>2.1174791393996694E-10</v>
      </c>
      <c r="IQB749">
        <v>1.0107554439092195E-10</v>
      </c>
      <c r="IQD749">
        <v>4.3976662984087383E-11</v>
      </c>
      <c r="IQE749">
        <v>6.5070632620889653E-9</v>
      </c>
      <c r="IQF749">
        <v>2.6577483834519666E-9</v>
      </c>
      <c r="IQH749">
        <v>1.0017557658132489E-11</v>
      </c>
      <c r="IQI749">
        <v>4.677345400444714E-12</v>
      </c>
      <c r="IQJ749">
        <v>1.3930456474839007E-11</v>
      </c>
      <c r="IQK749">
        <v>2.9430541848251427E-13</v>
      </c>
      <c r="IQL749">
        <v>1.3734252862517332E-12</v>
      </c>
      <c r="IQM749">
        <v>3.0581054959817048E-12</v>
      </c>
      <c r="IQN749">
        <v>1.901753045257207E-11</v>
      </c>
      <c r="IQO749">
        <v>9.1332781535740241E-11</v>
      </c>
      <c r="IQP749">
        <v>1.4715270924125714E-12</v>
      </c>
      <c r="IQQ749">
        <v>1.8402670427979207E-12</v>
      </c>
      <c r="IQR749">
        <v>1.3946814458946877E-11</v>
      </c>
      <c r="IQS749">
        <v>5.235847288574738E-12</v>
      </c>
      <c r="IQT749">
        <v>1.2776343288588845E-11</v>
      </c>
      <c r="IQU749">
        <v>6.0003736625701657E-11</v>
      </c>
      <c r="IQV749">
        <v>1.8070623385346445E-12</v>
      </c>
      <c r="IQW749">
        <v>1.7635892493480065E-12</v>
      </c>
      <c r="IQX749">
        <v>1.82057565838088E-9</v>
      </c>
      <c r="IQY749">
        <v>3.2538209419370732E-9</v>
      </c>
      <c r="IRA749">
        <v>1.512106578951661E-11</v>
      </c>
      <c r="IRB749">
        <v>2.5859372239200491E-11</v>
      </c>
      <c r="IRC749">
        <v>9.8095994274260545E-10</v>
      </c>
      <c r="IRF749">
        <v>1.0950923008713863E-10</v>
      </c>
      <c r="IRH749">
        <v>5.3781561249227519E-12</v>
      </c>
      <c r="IRK749">
        <v>9.8365599023125738E-12</v>
      </c>
      <c r="IRL749">
        <v>4.2493874309593726E-13</v>
      </c>
      <c r="IRM749">
        <v>4.2493874309593726E-13</v>
      </c>
      <c r="IRN749">
        <v>4.2493874309593726E-13</v>
      </c>
      <c r="IRO749">
        <v>4.2493874309593726E-13</v>
      </c>
      <c r="IRQ749">
        <v>3.1252313014964834E-11</v>
      </c>
      <c r="IRR749">
        <v>1.4680320460269518E-10</v>
      </c>
      <c r="IRS749">
        <v>5.9615514559470104E-12</v>
      </c>
      <c r="IRT749">
        <v>9.271390758456812E-13</v>
      </c>
      <c r="IRU749">
        <v>4.2493874309593726E-13</v>
      </c>
      <c r="IRV749">
        <v>4.2493874309593726E-13</v>
      </c>
      <c r="IRW749">
        <v>4.2493874309593726E-13</v>
      </c>
      <c r="IRX749">
        <v>4.2493874309593726E-13</v>
      </c>
      <c r="IRY749">
        <v>4.2493874309593726E-13</v>
      </c>
      <c r="IRZ749">
        <v>4.2493874309593726E-13</v>
      </c>
      <c r="ISA749">
        <v>4.2493874309593726E-13</v>
      </c>
      <c r="ISB749">
        <v>4.2493874309593726E-13</v>
      </c>
      <c r="ISC749">
        <v>4.2493874309593726E-13</v>
      </c>
      <c r="ISD749">
        <v>4.2493874309593726E-13</v>
      </c>
      <c r="ISE749">
        <v>4.2493874309593726E-13</v>
      </c>
      <c r="ISF749">
        <v>4.2493874309593726E-13</v>
      </c>
      <c r="ISG749">
        <v>4.2493874309593726E-13</v>
      </c>
      <c r="ISH749">
        <v>4.2493874309593726E-13</v>
      </c>
      <c r="ISI749">
        <v>4.2493874309593726E-13</v>
      </c>
      <c r="ISJ749">
        <v>4.2493874309593726E-13</v>
      </c>
      <c r="ISK749">
        <v>2.6826981551761556E-11</v>
      </c>
      <c r="ISL749">
        <v>1.0432715047907272E-11</v>
      </c>
      <c r="ISM749">
        <v>1.7383857672106523E-11</v>
      </c>
      <c r="ISN749">
        <v>5.0863879855422773E-12</v>
      </c>
      <c r="ISO749">
        <v>3.73431016660066E-12</v>
      </c>
      <c r="ISP749">
        <v>1.9324411265518349E-10</v>
      </c>
      <c r="ISQ749">
        <v>2.8973096120177539E-13</v>
      </c>
      <c r="ISR749">
        <v>2.749224898514624E-11</v>
      </c>
      <c r="ISS749">
        <v>2.1246937154796863E-13</v>
      </c>
      <c r="IST749">
        <v>2.0603090574348464E-12</v>
      </c>
      <c r="ISU749">
        <v>1.2233085028519405E-13</v>
      </c>
      <c r="ISV749">
        <v>1.9971197377422486E-11</v>
      </c>
      <c r="ISW749">
        <v>1.8864704807137816E-12</v>
      </c>
      <c r="ISX749">
        <v>8.8281934181543084E-9</v>
      </c>
      <c r="ISY749">
        <v>7.8412740877707191E-11</v>
      </c>
      <c r="ISZ749">
        <v>1.26169920270244E-8</v>
      </c>
      <c r="ITB749">
        <v>3.9349069400417711E-11</v>
      </c>
      <c r="ITC749">
        <v>4.1281897784177407E-11</v>
      </c>
      <c r="ITD749">
        <v>2.4373180528040531E-11</v>
      </c>
      <c r="ITE749">
        <v>3.3644986280447685E-11</v>
      </c>
      <c r="ITG749">
        <v>7.3941069322373218E-11</v>
      </c>
      <c r="ITH749">
        <v>3.3027095053437736E-9</v>
      </c>
      <c r="ITM749">
        <v>7.0806335148169237E-9</v>
      </c>
      <c r="ITN749">
        <v>3.728195305323038E-8</v>
      </c>
      <c r="ITO749">
        <v>2.3635532938044451E-8</v>
      </c>
      <c r="ITQ749">
        <v>1.4978644188120287E-8</v>
      </c>
      <c r="ITR749">
        <v>2.3180490838896627E-8</v>
      </c>
      <c r="ITS749">
        <v>1.5038779874703094E-8</v>
      </c>
      <c r="ITT749">
        <v>1.1395906187359936E-7</v>
      </c>
      <c r="ITU749">
        <v>4.798164641301716E-11</v>
      </c>
      <c r="ITW749">
        <v>9.3486785168348559E-9</v>
      </c>
      <c r="ITX749">
        <v>1.9315078476775947E-9</v>
      </c>
      <c r="ITY749">
        <v>2.3212930256860533E-8</v>
      </c>
      <c r="ITZ749">
        <v>1.034339951244988E-9</v>
      </c>
      <c r="IUA749">
        <v>3.894278626358302E-10</v>
      </c>
      <c r="IUB749">
        <v>8.208869075967191E-10</v>
      </c>
      <c r="IUE749">
        <v>1.3935365915470798E-8</v>
      </c>
      <c r="IUF749">
        <v>1.4192288124196035E-10</v>
      </c>
      <c r="IUG749">
        <v>2.5455803009504441E-8</v>
      </c>
      <c r="IUH749">
        <v>5.8104838717549187E-9</v>
      </c>
      <c r="IUI749">
        <v>1.2397148456482906E-9</v>
      </c>
      <c r="IUJ749">
        <v>1.0264557451229727E-10</v>
      </c>
      <c r="IUL749">
        <v>2.8816906346945978E-8</v>
      </c>
      <c r="IUM749">
        <v>4.3897188693400225E-10</v>
      </c>
      <c r="IUN749">
        <v>2.3712107394412855E-9</v>
      </c>
      <c r="IUP749">
        <v>3.7336518633723991E-12</v>
      </c>
      <c r="IUQ749">
        <v>2.6231189963884729E-10</v>
      </c>
      <c r="IUR749">
        <v>3.338756754040022E-10</v>
      </c>
      <c r="IUS749">
        <v>1.6414599854039945E-10</v>
      </c>
      <c r="IUT749">
        <v>2.0305191589754195E-9</v>
      </c>
      <c r="IUU749">
        <v>3.8905983522807867E-11</v>
      </c>
      <c r="IUV749">
        <v>4.7595083611939291E-10</v>
      </c>
      <c r="IUX749">
        <v>5.606839144318166E-10</v>
      </c>
      <c r="IUY749">
        <v>7.3462894829161285E-12</v>
      </c>
      <c r="IUZ749">
        <v>5.4920792787911883E-10</v>
      </c>
      <c r="IVB749">
        <v>1.0018252791776943E-11</v>
      </c>
      <c r="IVC749">
        <v>3.7945098218725847E-11</v>
      </c>
      <c r="IVD749">
        <v>2.1311321812841699E-12</v>
      </c>
      <c r="IVE749">
        <v>5.961542406646486E-22</v>
      </c>
      <c r="IVF749">
        <v>1.4145309372451119E-14</v>
      </c>
      <c r="IVG749">
        <v>9.312060181066585E-11</v>
      </c>
      <c r="IVI749">
        <v>5.9615424115591628E-22</v>
      </c>
      <c r="IVJ749">
        <v>5.961542406646486E-22</v>
      </c>
      <c r="IVK749">
        <v>5.961542406646486E-22</v>
      </c>
      <c r="IVL749">
        <v>5.961542406646486E-22</v>
      </c>
      <c r="IVM749">
        <v>2.7080347488639301E-10</v>
      </c>
      <c r="IVN749">
        <v>1.8020279663463832E-9</v>
      </c>
      <c r="IVO749">
        <v>4.7319814681579409E-10</v>
      </c>
      <c r="IVQ749">
        <v>5.061357186099014E-10</v>
      </c>
      <c r="IVR749">
        <v>1.5957582859706162E-9</v>
      </c>
      <c r="IVS749">
        <v>2.5902941076089774E-10</v>
      </c>
      <c r="IVT749">
        <v>1.050127288965065E-9</v>
      </c>
      <c r="IVW749">
        <v>1.9866870226943414E-10</v>
      </c>
      <c r="IVX749">
        <v>2.6826981551761556E-11</v>
      </c>
      <c r="IVY749">
        <v>3.8481814648137969E-10</v>
      </c>
      <c r="IVZ749">
        <v>1.9470564439339755E-10</v>
      </c>
      <c r="IWA749">
        <v>2.5625093901845902E-12</v>
      </c>
      <c r="IWE749">
        <v>5.9019359413875433E-10</v>
      </c>
      <c r="IWF749">
        <v>3.8601045677256909E-11</v>
      </c>
      <c r="IWG749">
        <v>1.4201905955929769E-9</v>
      </c>
      <c r="IWH749">
        <v>3.7200081085109352E-10</v>
      </c>
      <c r="IWI749">
        <v>2.8317369415748309E-11</v>
      </c>
      <c r="IWJ749">
        <v>4.8413094085114436E-10</v>
      </c>
      <c r="IWK749">
        <v>5.961542406646486E-22</v>
      </c>
      <c r="IWL749">
        <v>1.5659505286908815E-9</v>
      </c>
      <c r="IWM749">
        <v>1.6990421649448991E-11</v>
      </c>
      <c r="IWN749">
        <v>1.079040813526408E-10</v>
      </c>
      <c r="IWO749">
        <v>5.9615424115591628E-22</v>
      </c>
      <c r="IWP749">
        <v>5.9615424115591628E-22</v>
      </c>
      <c r="IWQ749">
        <v>5.5370805918561452E-12</v>
      </c>
      <c r="IWR749">
        <v>2.0261851886710816E-11</v>
      </c>
      <c r="IWS749">
        <v>6.3290118858076694E-12</v>
      </c>
      <c r="IWT749">
        <v>5.961542406646486E-22</v>
      </c>
      <c r="IWU749">
        <v>8.1124669136497103E-13</v>
      </c>
      <c r="IWV749">
        <v>2.3120530703901671E-11</v>
      </c>
      <c r="IWW749">
        <v>5.961542406646486E-22</v>
      </c>
      <c r="IWY749">
        <v>3.1597055238539384E-11</v>
      </c>
      <c r="IXE749">
        <v>1.4461598899960403E-10</v>
      </c>
      <c r="IXF749">
        <v>7.9047894887583684E-9</v>
      </c>
      <c r="IXG749">
        <v>5.0736659663765306E-11</v>
      </c>
      <c r="IXH749">
        <v>3.7107463335808167E-9</v>
      </c>
      <c r="IXI749">
        <v>6.5123749943376964E-11</v>
      </c>
      <c r="IXJ749">
        <v>7.0624121727882344E-8</v>
      </c>
      <c r="IXK749">
        <v>6.0037408495079039E-8</v>
      </c>
      <c r="IXU749">
        <v>1.6135400320015734E-20</v>
      </c>
      <c r="IXV749">
        <v>2.1303142651250623E-20</v>
      </c>
      <c r="IXW749">
        <v>4.4263105425855779E-20</v>
      </c>
      <c r="IYB749">
        <v>1.1612445306015167E-11</v>
      </c>
      <c r="IYC749">
        <v>6.3400960439106661E-10</v>
      </c>
      <c r="IYD749">
        <v>2.2232004953024509E-12</v>
      </c>
      <c r="IYE749">
        <v>1.214315040799041E-10</v>
      </c>
      <c r="IYG749">
        <v>7.046453317311355E-10</v>
      </c>
      <c r="IYI749">
        <v>6.4617120036037304E-10</v>
      </c>
      <c r="IYK749">
        <v>7.1460627732156493E-10</v>
      </c>
      <c r="IYM749">
        <v>6.6994338498896577E-10</v>
      </c>
      <c r="IYN749">
        <v>1.5600222947174938E-8</v>
      </c>
      <c r="IYO749">
        <v>6.8924928038439856E-10</v>
      </c>
      <c r="IYQ749">
        <v>6.4617120036037304E-10</v>
      </c>
      <c r="IYR749">
        <v>3.5357220226563759E-10</v>
      </c>
      <c r="IYS749">
        <v>1.1893143758110802E-10</v>
      </c>
      <c r="IYT749">
        <v>5.9587183697557553E-11</v>
      </c>
      <c r="IYU749">
        <v>2.3029292779947696E-12</v>
      </c>
      <c r="IYV749">
        <v>1.906507753449248E-10</v>
      </c>
      <c r="IYW749">
        <v>7.635796967255382E-10</v>
      </c>
      <c r="IYX749">
        <v>3.3262406671532797E-8</v>
      </c>
      <c r="IYY749">
        <v>4.7156386477844476E-9</v>
      </c>
      <c r="IYZ749">
        <v>2.3530969980257318E-11</v>
      </c>
      <c r="IZA749">
        <v>3.0842724747652919E-12</v>
      </c>
      <c r="IZB749">
        <v>1.1230196905465224E-10</v>
      </c>
      <c r="IZC749">
        <v>2.8351188836399348E-11</v>
      </c>
      <c r="IZD749">
        <v>2.4679045469649672E-10</v>
      </c>
      <c r="IZE749">
        <v>3.8052602961211074E-10</v>
      </c>
      <c r="IZF749">
        <v>2.3530969980257318E-11</v>
      </c>
      <c r="IZG749">
        <v>3.0842724747652919E-12</v>
      </c>
      <c r="IZH749">
        <v>1.123016967554852E-10</v>
      </c>
      <c r="IZI749">
        <v>2.5032946787507781E-11</v>
      </c>
      <c r="IZJ749">
        <v>3.2811409306013731E-12</v>
      </c>
      <c r="IZK749">
        <v>1.1927188403216866E-10</v>
      </c>
      <c r="IZL749">
        <v>1.0284601414656087E-11</v>
      </c>
      <c r="IZM749">
        <v>2.4113851768642776E-10</v>
      </c>
      <c r="IZN749">
        <v>2.3784428332178612E-8</v>
      </c>
      <c r="IZO749">
        <v>6.0727610588543182E-10</v>
      </c>
      <c r="IZP749">
        <v>1.2855096935405933E-12</v>
      </c>
      <c r="IZQ749">
        <v>8.8904976284924211E-11</v>
      </c>
      <c r="IZR749">
        <v>9.260096000123364E-13</v>
      </c>
      <c r="IZS749">
        <v>1.7633310163874744E-11</v>
      </c>
      <c r="IZT749">
        <v>9.6459333334618363E-14</v>
      </c>
      <c r="IZU749">
        <v>5.7128160672703737E-12</v>
      </c>
      <c r="IZV749">
        <v>1.2817997763966539E-11</v>
      </c>
      <c r="IZX749">
        <v>1.2084307656264747E-13</v>
      </c>
      <c r="IZY749">
        <v>7.1569463061768315E-12</v>
      </c>
      <c r="IZZ749">
        <v>5.0078064289475794E-11</v>
      </c>
      <c r="JAA749">
        <v>1.7455472474462932E-11</v>
      </c>
      <c r="JAB749">
        <v>4.6368578045811056E-12</v>
      </c>
      <c r="JAC749">
        <v>2.7461848275238003E-10</v>
      </c>
      <c r="JAD749">
        <v>3.2428533390089504E-24</v>
      </c>
      <c r="JAE749">
        <v>1.304912795116715E-11</v>
      </c>
      <c r="JAF749">
        <v>3.124406913930246E-12</v>
      </c>
      <c r="JAG749">
        <v>1.4221069683005624E-11</v>
      </c>
      <c r="JAH749">
        <v>3.1044665427204766E-12</v>
      </c>
      <c r="JAI749">
        <v>1.3861706579789507E-11</v>
      </c>
      <c r="JAJ749">
        <v>1.0328987420204521E-14</v>
      </c>
      <c r="JAK749">
        <v>3.2828317164608815E-12</v>
      </c>
      <c r="JAL749">
        <v>1.2787102768120992E-11</v>
      </c>
      <c r="JAM749">
        <v>1.7555288350566197E-10</v>
      </c>
      <c r="JAN749">
        <v>1.0823166820216616E-12</v>
      </c>
      <c r="JAO749">
        <v>3.3759332329022392E-10</v>
      </c>
      <c r="JAP749">
        <v>3.1125673185244461E-12</v>
      </c>
      <c r="JAQ749">
        <v>1.448206163889604E-11</v>
      </c>
      <c r="JAR749">
        <v>3.1044665427204766E-12</v>
      </c>
      <c r="JAS749">
        <v>1.3829611670773085E-11</v>
      </c>
      <c r="JAT749">
        <v>3.1106979087235272E-12</v>
      </c>
      <c r="JAU749">
        <v>1.3568624166030232E-11</v>
      </c>
      <c r="JAV749">
        <v>1.7555288432045893E-10</v>
      </c>
      <c r="JAW749">
        <v>9.4039493274268207E-10</v>
      </c>
      <c r="JAX749">
        <v>2.2492014330098646E-9</v>
      </c>
      <c r="JAZ749">
        <v>3.3749030907558013E-11</v>
      </c>
      <c r="JBA749">
        <v>3.5945096475848809E-8</v>
      </c>
      <c r="JBB749">
        <v>1.8062442959680436E-10</v>
      </c>
      <c r="JBC749">
        <v>3.5100721650819583E-11</v>
      </c>
      <c r="JBD749">
        <v>2.8437462205516593E-11</v>
      </c>
      <c r="JBE749">
        <v>1.1860314682611291E-10</v>
      </c>
      <c r="JBF749">
        <v>2.4033861046073793E-13</v>
      </c>
      <c r="JBG749">
        <v>1.2499460375275232E-9</v>
      </c>
      <c r="JBI749">
        <v>6.4683394004344234E-11</v>
      </c>
      <c r="JBK749">
        <v>6.064068187907266E-11</v>
      </c>
      <c r="JBM749">
        <v>6.800285542149311E-11</v>
      </c>
      <c r="JBO749">
        <v>6.3752676957649658E-11</v>
      </c>
      <c r="JBP749">
        <v>1.7335393051272176E-9</v>
      </c>
      <c r="JBQ749">
        <v>6.4683394004344234E-11</v>
      </c>
      <c r="JBS749">
        <v>6.064068187907266E-11</v>
      </c>
      <c r="JBT749">
        <v>7.757419771944505E-13</v>
      </c>
      <c r="JBU749">
        <v>6.2063537389561023E-12</v>
      </c>
      <c r="JBV749">
        <v>8.0447316153498528E-14</v>
      </c>
      <c r="JBW749">
        <v>5.8307509959935399E-12</v>
      </c>
      <c r="JCK749">
        <v>6.8924928038439856E-10</v>
      </c>
      <c r="JCM749">
        <v>6.4617120036037304E-10</v>
      </c>
      <c r="JCO749">
        <v>1.6270474072310341E-8</v>
      </c>
      <c r="JCQ749">
        <v>6.0900499052858554E-10</v>
      </c>
      <c r="JCS749">
        <v>6.8924928038439856E-10</v>
      </c>
      <c r="JCU749">
        <v>6.4617120036037304E-10</v>
      </c>
      <c r="JCV749">
        <v>1.5058520733774629E-12</v>
      </c>
      <c r="JCW749">
        <v>6.1630695931522403E-12</v>
      </c>
      <c r="JCX749">
        <v>1.5616243723914418E-13</v>
      </c>
      <c r="JCY749">
        <v>5.826262269762029E-12</v>
      </c>
      <c r="JCZ749">
        <v>2.6680382372599554E-20</v>
      </c>
      <c r="JDA749">
        <v>4.0504286679273758E-16</v>
      </c>
      <c r="JDB749">
        <v>3.3615671400367668E-12</v>
      </c>
      <c r="JDC749">
        <v>2.718471611460429E-12</v>
      </c>
      <c r="JDD749">
        <v>2.1009794625229748E-12</v>
      </c>
      <c r="JDE749">
        <v>1.6990447571627648E-12</v>
      </c>
      <c r="JDF749">
        <v>8.2708171253943267E-13</v>
      </c>
      <c r="JDG749">
        <v>1.0332873856070307E-11</v>
      </c>
      <c r="JDH749">
        <v>3.3175158127873081E-12</v>
      </c>
      <c r="JDI749">
        <v>2.4886732274880042E-12</v>
      </c>
      <c r="JDJ749">
        <v>2.4276510916603298E-13</v>
      </c>
      <c r="JDK749">
        <v>2.6316235072948602E-12</v>
      </c>
      <c r="JDL749">
        <v>6.2948641258482526E-10</v>
      </c>
      <c r="JDM749">
        <v>2.2658076855496399E-13</v>
      </c>
      <c r="JDN749">
        <v>2.4561819401418683E-12</v>
      </c>
      <c r="JDO749">
        <v>5.875206517458366E-10</v>
      </c>
      <c r="JIN749">
        <v>6.3240859615482833E-18</v>
      </c>
      <c r="JIO749">
        <v>7.6804819783333604E-19</v>
      </c>
      <c r="JIP749">
        <v>1.3489184449703498E-18</v>
      </c>
      <c r="JIQ749">
        <v>2.9630083006605543E-18</v>
      </c>
      <c r="JTS749">
        <v>4.627595425877656E-17</v>
      </c>
      <c r="JTT749">
        <v>2.8717369725797201E-15</v>
      </c>
      <c r="JTY749">
        <v>1.7421916574537193E-10</v>
      </c>
      <c r="JTZ749">
        <v>4.2814801315572293E-10</v>
      </c>
      <c r="JUA749">
        <v>3.2243963786363553E-15</v>
      </c>
      <c r="JUB749">
        <v>2.5822752986150799E-14</v>
      </c>
      <c r="KMJ749">
        <v>1.7903769572422601E-14</v>
      </c>
      <c r="KMK749">
        <v>1.7423170781471056E-13</v>
      </c>
      <c r="KMP749">
        <v>9.5239680278431521E-15</v>
      </c>
      <c r="KMQ749">
        <v>2.5838862122498822E-16</v>
      </c>
      <c r="KMR749">
        <v>5.3794840019501938E-14</v>
      </c>
      <c r="KMS749">
        <v>1.3112523308473618E-12</v>
      </c>
      <c r="KMT749">
        <v>4.7909449241299168E-15</v>
      </c>
      <c r="KMU749">
        <v>1.2081394331034017E-13</v>
      </c>
      <c r="KMV749">
        <v>4.4245627378957601E-12</v>
      </c>
      <c r="KMW749">
        <v>2.0943695857039795E-11</v>
      </c>
      <c r="KNB749">
        <v>2.6191388200499882E-14</v>
      </c>
      <c r="KNC749">
        <v>1.814666039809302E-10</v>
      </c>
      <c r="KND749">
        <v>9.4833976107517931E-10</v>
      </c>
      <c r="KNE749">
        <v>3.9739181770335816E-10</v>
      </c>
      <c r="KNF749">
        <v>1.3717174854147803E-14</v>
      </c>
      <c r="KNG749">
        <v>2.630263051651861E-15</v>
      </c>
      <c r="KNH749">
        <v>2.1821280050549299E-13</v>
      </c>
      <c r="KNI749">
        <v>1.4763254228796362E-12</v>
      </c>
      <c r="KSN749">
        <v>1.6979462440733484E-16</v>
      </c>
      <c r="KSO749">
        <v>4.1207902313663586E-16</v>
      </c>
      <c r="KST749">
        <v>3.944480423289819E-16</v>
      </c>
      <c r="KSU749">
        <v>9.5729628972908887E-16</v>
      </c>
      <c r="UUM749">
        <v>1.1259668180028761E-12</v>
      </c>
      <c r="UUO749">
        <v>1.9139608523570663E-13</v>
      </c>
      <c r="UWL749">
        <v>7.7006540405878555E-16</v>
      </c>
      <c r="UWM749">
        <v>8.1376758258129418E-15</v>
      </c>
      <c r="UXD749">
        <v>2.1998885382471195E-14</v>
      </c>
      <c r="UXE749">
        <v>1.7143500250580503E-14</v>
      </c>
      <c r="VCS749">
        <v>1.7554619393789707E-11</v>
      </c>
      <c r="VCT749">
        <v>7.3737478960759084E-10</v>
      </c>
      <c r="VFF749">
        <v>1.1071578832619877E-10</v>
      </c>
      <c r="VFG749">
        <v>3.4998658756834649E-11</v>
      </c>
      <c r="VFH749">
        <v>1.6857905719706132E-10</v>
      </c>
      <c r="VFI749">
        <v>1.2317091284221984E-11</v>
      </c>
      <c r="VFJ749">
        <v>6.819631310866826E-11</v>
      </c>
      <c r="VFK749">
        <v>1.2410559527535725E-11</v>
      </c>
      <c r="VFL749">
        <v>9.0472655394344592E-11</v>
      </c>
      <c r="VFM749">
        <v>8.5565779804957011E-12</v>
      </c>
      <c r="VFN749">
        <v>1.6876417123494371E-9</v>
      </c>
      <c r="VFO749">
        <v>4.4076485049383362E-9</v>
      </c>
      <c r="VFP749">
        <v>4.6266741739215537E-13</v>
      </c>
      <c r="VFQ749">
        <v>4.4056919556302037E-10</v>
      </c>
      <c r="VFR749">
        <v>3.9017054781166415E-10</v>
      </c>
      <c r="VFS749">
        <v>1.2120912280100611E-9</v>
      </c>
      <c r="VFT749">
        <v>1.326330113851203E-10</v>
      </c>
      <c r="VFU749">
        <v>1.4574979324577239E-11</v>
      </c>
      <c r="VFV749">
        <v>7.5153887829014635E-11</v>
      </c>
      <c r="VFW749">
        <v>1.0091620196324861E-9</v>
      </c>
      <c r="VFX749">
        <v>2.4048715885552466E-11</v>
      </c>
      <c r="VFY749">
        <v>3.0033906462701491E-11</v>
      </c>
      <c r="VFZ749">
        <v>4.455668285715849E-10</v>
      </c>
      <c r="VGA749">
        <v>5.024781436832876E-11</v>
      </c>
      <c r="VGB749">
        <v>2.7656455217437724E-10</v>
      </c>
      <c r="VGC749">
        <v>2.9648144385575725E-9</v>
      </c>
      <c r="VGD749">
        <v>1.0229767222808926E-9</v>
      </c>
      <c r="VGE749">
        <v>2.5442406290196417E-9</v>
      </c>
      <c r="VGF749">
        <v>8.2594027800078758E-9</v>
      </c>
      <c r="VGG749">
        <v>7.2411428065763052E-11</v>
      </c>
      <c r="VGH749">
        <v>5.4364410782622891E-10</v>
      </c>
      <c r="VGI749">
        <v>1.328098624200542E-10</v>
      </c>
      <c r="VGJ749">
        <v>3.2024642864426712E-8</v>
      </c>
      <c r="VGK749">
        <v>2.8804952297459657E-11</v>
      </c>
      <c r="VGL749">
        <v>2.5429221678034968E-11</v>
      </c>
      <c r="VGM749">
        <v>4.3667489336110032E-9</v>
      </c>
      <c r="VGN749">
        <v>3.4639332917948238E-11</v>
      </c>
      <c r="VMV749">
        <v>2.6852855539905944E-7</v>
      </c>
      <c r="VMW749">
        <v>5.2772042902562579E-8</v>
      </c>
      <c r="VMX749">
        <v>1.740175070991024E-8</v>
      </c>
      <c r="VMY749">
        <v>1.3123502743572615E-7</v>
      </c>
      <c r="VMZ749">
        <v>3.0153150741160215E-7</v>
      </c>
      <c r="VNA749">
        <v>1.4933349048986293E-7</v>
      </c>
      <c r="VNB749">
        <v>5.7617900919779559E-9</v>
      </c>
      <c r="VNC749">
        <v>6.0204808829582633E-8</v>
      </c>
      <c r="VND749">
        <v>3.9294897197357948E-8</v>
      </c>
      <c r="VNE749">
        <v>6.6000722242896035E-8</v>
      </c>
      <c r="VWB749">
        <v>6.5527039552261732E-10</v>
      </c>
      <c r="VWC749">
        <v>1.4009256482347803E-9</v>
      </c>
      <c r="VWF749">
        <v>6.9690636657502565E-11</v>
      </c>
      <c r="VWG749">
        <v>1.4112236003475365E-10</v>
      </c>
      <c r="VWH749">
        <v>4.1828466342242529E-9</v>
      </c>
      <c r="VWI749">
        <v>8.4697347503305262E-9</v>
      </c>
      <c r="WDU749">
        <v>3.6542865868661265E-15</v>
      </c>
      <c r="WEA749">
        <v>1.4233545000616408E-14</v>
      </c>
      <c r="WHI749">
        <v>2.1650257076184454E-31</v>
      </c>
      <c r="WHJ749">
        <v>2.8099742144012614E-31</v>
      </c>
      <c r="WHK749">
        <v>7.2791999323375982E-13</v>
      </c>
      <c r="WHL749">
        <v>9.44763105554073E-13</v>
      </c>
      <c r="WHM749">
        <v>2.063058639143672E-8</v>
      </c>
      <c r="WHN749">
        <v>2.6776317520813315E-8</v>
      </c>
      <c r="WIL749">
        <v>1.2277529053712725E-11</v>
      </c>
      <c r="WIM749">
        <v>1.7027367964514812E-11</v>
      </c>
      <c r="WIT749">
        <v>1.4717524921249922E-11</v>
      </c>
      <c r="WIU749">
        <v>3.5404263195878043E-11</v>
      </c>
      <c r="WJD749">
        <v>7.2635809227557556E-16</v>
      </c>
      <c r="WJE749">
        <v>2.6265508937249392E-15</v>
      </c>
      <c r="WJG749">
        <v>5.5562443285910421E-16</v>
      </c>
      <c r="WJJ749">
        <v>7.9901747083485075E-11</v>
      </c>
      <c r="WJL749">
        <v>1.3006458852437994E-13</v>
      </c>
      <c r="WLB749">
        <v>3.0278553126325423E-23</v>
      </c>
      <c r="WLC749">
        <v>8.4736066792658502E-22</v>
      </c>
      <c r="WQO749">
        <v>1.9559312563240003E-10</v>
      </c>
      <c r="WQQ749">
        <v>4.7680132935113157E-11</v>
      </c>
      <c r="WQR749">
        <v>4.3782519396976653E-15</v>
      </c>
      <c r="WQS749">
        <v>5.1147388612913935E-11</v>
      </c>
      <c r="WQT749">
        <v>1.0553608654131721E-12</v>
      </c>
      <c r="WQU749">
        <v>1.8112774829701601E-14</v>
      </c>
      <c r="WQV749">
        <v>6.0102880592559536E-14</v>
      </c>
      <c r="WQW749">
        <v>4.7754738709251959E-12</v>
      </c>
      <c r="WQX749">
        <v>2.5293639658365895E-11</v>
      </c>
      <c r="WQY749">
        <v>3.3705281220731114E-12</v>
      </c>
      <c r="XDJ749">
        <v>2.244041326872416E-12</v>
      </c>
      <c r="XDK749">
        <v>3.72509072520013E-14</v>
      </c>
    </row>
    <row r="750" spans="2:1011 1322:2025 2109:3054 3135:3281 5097:5120 5144:6143 6145:7011 7184:8163 9407:9594 14754:15241 15472:16360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C750">
        <v>5.0869526064381834E-10</v>
      </c>
      <c r="DD750">
        <v>2.4148407200677815E-9</v>
      </c>
      <c r="PU750">
        <v>1.9186428656296308E-13</v>
      </c>
      <c r="PV750">
        <v>4.5345136133593608E-13</v>
      </c>
      <c r="AIA750">
        <v>3.2576269218124425E-12</v>
      </c>
      <c r="AIB750">
        <v>1.8612523070219523E-13</v>
      </c>
      <c r="AKJ750">
        <v>1.3531773648329603E-13</v>
      </c>
      <c r="AZC750">
        <v>8.8263843643886336E-13</v>
      </c>
      <c r="AZD750">
        <v>1.2374069170101284E-13</v>
      </c>
      <c r="AZE750">
        <v>2.4068737283857762E-13</v>
      </c>
      <c r="AZF750">
        <v>1.5686199207695765E-13</v>
      </c>
      <c r="AZG750">
        <v>1.2230542272879018E-36</v>
      </c>
      <c r="AZH750">
        <v>1.9631496960542855E-37</v>
      </c>
      <c r="AZI750">
        <v>3.1901494459783875E-37</v>
      </c>
      <c r="AZJ750">
        <v>1.8404157380358072E-37</v>
      </c>
      <c r="AZK750">
        <v>2.188771682823556E-18</v>
      </c>
      <c r="AZL750">
        <v>1.6164569912109199E-19</v>
      </c>
      <c r="AZM750">
        <v>5.1159246867131854E-19</v>
      </c>
      <c r="AZN750">
        <v>8.1804870788764837E-19</v>
      </c>
      <c r="AZO750">
        <v>8.5302170359755568E-37</v>
      </c>
      <c r="AZP750">
        <v>1.3692028209237411E-37</v>
      </c>
      <c r="AZQ750">
        <v>2.2249763374545728E-37</v>
      </c>
      <c r="AZR750">
        <v>1.2836017677387226E-37</v>
      </c>
      <c r="BGH750">
        <v>3.8875503270423013E-13</v>
      </c>
      <c r="BJZ750">
        <v>3.2166888430686084E-13</v>
      </c>
      <c r="BKA750">
        <v>1.4295465118176621E-15</v>
      </c>
      <c r="BKD750">
        <v>6.8149688011515184E-14</v>
      </c>
      <c r="BKF750">
        <v>4.3925357544084071E-12</v>
      </c>
      <c r="BKG750">
        <v>5.0736545688078185E-11</v>
      </c>
      <c r="BKH750">
        <v>4.1284665233877454E-10</v>
      </c>
      <c r="BKI750">
        <v>3.8527344699989741E-10</v>
      </c>
      <c r="BKJ750">
        <v>2.2791736928689329E-11</v>
      </c>
      <c r="BKL750">
        <v>7.560578524865892E-11</v>
      </c>
      <c r="BKM750">
        <v>2.4360586833217666E-14</v>
      </c>
      <c r="BKN750">
        <v>2.4182089613951161E-10</v>
      </c>
      <c r="BKO750">
        <v>2.8582879470952811E-13</v>
      </c>
      <c r="BKP750">
        <v>3.8549675516782399E-14</v>
      </c>
      <c r="BKQ750">
        <v>2.1372075825725481E-11</v>
      </c>
      <c r="BKR750">
        <v>6.5669330914440654E-12</v>
      </c>
      <c r="BKS750">
        <v>4.1847980923539029E-12</v>
      </c>
      <c r="BKT750">
        <v>1.042872568217324E-22</v>
      </c>
      <c r="BUH750">
        <v>5.5490642746024351E-13</v>
      </c>
      <c r="BUI750">
        <v>7.9387267357733574E-13</v>
      </c>
      <c r="BUJ750">
        <v>3.1117777547684612E-13</v>
      </c>
      <c r="BUK750">
        <v>4.4518412537824135E-13</v>
      </c>
      <c r="BUL750">
        <v>1.2190085581028285E-16</v>
      </c>
      <c r="BUM750">
        <v>4.5080743602285321E-16</v>
      </c>
      <c r="BUP750">
        <v>5.1357337326815313E-13</v>
      </c>
      <c r="BUQ750">
        <v>2.6919039605080162E-13</v>
      </c>
      <c r="BUR750">
        <v>1.9357796543351828E-12</v>
      </c>
      <c r="BUS750">
        <v>2.8195692242176966E-12</v>
      </c>
      <c r="BUT750">
        <v>6.6883979511239417E-18</v>
      </c>
      <c r="BUU750">
        <v>2.4491826634767346E-16</v>
      </c>
      <c r="BUV750">
        <v>5.6946194195601595E-16</v>
      </c>
      <c r="BUW750">
        <v>9.0156327414773603E-17</v>
      </c>
      <c r="BUX750">
        <v>2.1000305512504875E-15</v>
      </c>
      <c r="BUY750">
        <v>7.676067970897594E-15</v>
      </c>
      <c r="BVD750">
        <v>4.3821294024721044E-13</v>
      </c>
      <c r="BVE750">
        <v>6.1513877671350387E-13</v>
      </c>
      <c r="BVF750">
        <v>7.9852289364368146E-11</v>
      </c>
      <c r="BVH750">
        <v>4.1663871371508616E-14</v>
      </c>
      <c r="BXN750">
        <v>1.049520277058816E-13</v>
      </c>
      <c r="BXO750">
        <v>3.5962321611973299E-13</v>
      </c>
      <c r="BXP750">
        <v>1.1496835143519138E-13</v>
      </c>
      <c r="BYV750">
        <v>1.0774029786114852E-12</v>
      </c>
      <c r="BYW750">
        <v>7.468958645171483E-13</v>
      </c>
      <c r="CCC750">
        <v>5.4156080663883704E-11</v>
      </c>
      <c r="CDD750">
        <v>2.3899353816910791E-10</v>
      </c>
      <c r="CDE750">
        <v>1.9856050148831869E-10</v>
      </c>
      <c r="CDF750">
        <v>4.6762835613694359E-8</v>
      </c>
      <c r="CDG750">
        <v>4.8547906043702569E-10</v>
      </c>
      <c r="CDH750">
        <v>1.0770684766504468E-11</v>
      </c>
      <c r="CDI750">
        <v>6.3290561567300834E-9</v>
      </c>
      <c r="CDJ750">
        <v>3.0349893872489437E-11</v>
      </c>
      <c r="CDK750">
        <v>5.9768140780522733E-10</v>
      </c>
      <c r="CDL750">
        <v>1.3428899571066221E-11</v>
      </c>
      <c r="CDM750">
        <v>5.3375387780569719E-9</v>
      </c>
      <c r="CDN750">
        <v>5.7555199753226821E-10</v>
      </c>
      <c r="CDO750">
        <v>3.2533782933743243E-11</v>
      </c>
      <c r="CDP750">
        <v>8.4371833160955966E-9</v>
      </c>
      <c r="CDQ750">
        <v>7.7699133434608511E-11</v>
      </c>
      <c r="CDS750">
        <v>1.0883823181307749E-7</v>
      </c>
      <c r="GNW750">
        <v>8.4994894925801872E-14</v>
      </c>
      <c r="GNX750">
        <v>3.4476650251527085E-12</v>
      </c>
      <c r="GTI750">
        <v>4.3455812565178288E-10</v>
      </c>
      <c r="GTJ750">
        <v>3.5970785240033899E-10</v>
      </c>
      <c r="GTK750">
        <v>1.1477841021515086E-9</v>
      </c>
      <c r="GTL750">
        <v>1.1116188747870541E-9</v>
      </c>
      <c r="GWJ750">
        <v>4.4652983632968318E-14</v>
      </c>
      <c r="GWK750">
        <v>1.592952968557633E-13</v>
      </c>
      <c r="GZB750">
        <v>5.4206094607152841E-16</v>
      </c>
      <c r="GZC750">
        <v>1.0030245789282997E-14</v>
      </c>
      <c r="GZF750">
        <v>7.0679028881719906E-15</v>
      </c>
      <c r="GZG750">
        <v>1.3508971936150614E-14</v>
      </c>
      <c r="GZI750">
        <v>1.0476024706764055E-17</v>
      </c>
      <c r="GZO750">
        <v>1.9988080623309773E-15</v>
      </c>
      <c r="HDX750">
        <v>6.6355345718729419E-10</v>
      </c>
      <c r="HKA750">
        <v>1.8730789189902592E-14</v>
      </c>
      <c r="HKB750">
        <v>5.0555409462462034E-11</v>
      </c>
      <c r="HKC750">
        <v>1.0829144541010491E-10</v>
      </c>
      <c r="HKD750">
        <v>2.5381806711427578E-18</v>
      </c>
      <c r="HKE750">
        <v>1.7437403268917699E-12</v>
      </c>
      <c r="HKF750">
        <v>2.3621248340846171E-11</v>
      </c>
      <c r="HKG750">
        <v>1.5263137766326939E-12</v>
      </c>
      <c r="HKH750">
        <v>3.8495406290877124E-16</v>
      </c>
      <c r="HKI750">
        <v>4.3272100841078476E-15</v>
      </c>
      <c r="HKJ750">
        <v>1.5263137766326939E-12</v>
      </c>
      <c r="HKK750">
        <v>3.8495406290877124E-16</v>
      </c>
      <c r="HKL750">
        <v>4.3272100841078476E-15</v>
      </c>
      <c r="HKO750">
        <v>2.6835129524554184E-12</v>
      </c>
      <c r="HKP750">
        <v>3.3485599904971532E-11</v>
      </c>
      <c r="HTP750">
        <v>1.1947294876982805E-9</v>
      </c>
      <c r="JBX750">
        <v>4.3406807129323737E-11</v>
      </c>
      <c r="JBY750">
        <v>3.8071658174455322E-12</v>
      </c>
      <c r="JBZ750">
        <v>4.3406807129323737E-11</v>
      </c>
      <c r="JCA750">
        <v>3.8071658174455322E-12</v>
      </c>
      <c r="JFL750">
        <v>1.4270975640261321E-10</v>
      </c>
      <c r="JFM750">
        <v>4.087082030071497E-11</v>
      </c>
      <c r="JFN750">
        <v>7.8365832896024014E-9</v>
      </c>
      <c r="JFO750">
        <v>1.9809326636464975E-10</v>
      </c>
      <c r="JFP750">
        <v>1.9796108761094815E-11</v>
      </c>
      <c r="JFQ750">
        <v>3.6911808190085256E-9</v>
      </c>
      <c r="JFR750">
        <v>1.7702679578150615E-11</v>
      </c>
      <c r="JTD750">
        <v>2.6161110598163186E-13</v>
      </c>
      <c r="JTE750">
        <v>4.96235785429387E-14</v>
      </c>
      <c r="JTF750">
        <v>1.9657189721920632E-12</v>
      </c>
      <c r="JTG750">
        <v>8.8831151347339685E-13</v>
      </c>
      <c r="JTH750">
        <v>3.6584940936627314E-14</v>
      </c>
      <c r="JTI750">
        <v>9.432445527005781E-12</v>
      </c>
      <c r="JTJ750">
        <v>1.3084951394153384E-13</v>
      </c>
      <c r="KMJ750">
        <v>4.0091838007123977E-16</v>
      </c>
      <c r="KMK750">
        <v>5.3135221284839932E-15</v>
      </c>
      <c r="KOM750">
        <v>2.9123388940605889E-11</v>
      </c>
      <c r="KON750">
        <v>3.5143585247306392E-12</v>
      </c>
      <c r="KOO750">
        <v>2.0971526346305988E-8</v>
      </c>
      <c r="KOP750">
        <v>5.7406265716284871E-11</v>
      </c>
      <c r="KOQ750">
        <v>2.6233168993209865E-12</v>
      </c>
      <c r="KOR750">
        <v>6.9116356823465027E-10</v>
      </c>
      <c r="KOS750">
        <v>5.3340637529523394E-12</v>
      </c>
      <c r="KRN750">
        <v>1.7391830009235784E-12</v>
      </c>
      <c r="KRO750">
        <v>2.6857929024283968E-13</v>
      </c>
      <c r="KRP750">
        <v>5.2208503726772879E-12</v>
      </c>
      <c r="KRQ750">
        <v>5.1512959576586663E-12</v>
      </c>
      <c r="KRR750">
        <v>9.8791411145127264E-13</v>
      </c>
      <c r="KRS750">
        <v>4.898948126916591E-11</v>
      </c>
      <c r="KRT750">
        <v>7.0574300357710383E-14</v>
      </c>
      <c r="KSN750">
        <v>2.0178832963006575E-15</v>
      </c>
      <c r="KSO750">
        <v>4.2613441579520216E-15</v>
      </c>
      <c r="KST750">
        <v>4.6877227041338756E-15</v>
      </c>
      <c r="KSU750">
        <v>9.8994821930393889E-15</v>
      </c>
      <c r="KTZ750">
        <v>2.9926909489103616E-10</v>
      </c>
      <c r="KUA750">
        <v>4.9225979367949847E-11</v>
      </c>
      <c r="KUB750">
        <v>4.2403762548230646E-10</v>
      </c>
      <c r="KUC750">
        <v>5.4750165097277794E-11</v>
      </c>
      <c r="KUD750">
        <v>2.4029091492605884E-10</v>
      </c>
      <c r="KUE750">
        <v>3.5446556963804968E-11</v>
      </c>
      <c r="KUF750">
        <v>8.8671747790563494E-16</v>
      </c>
      <c r="KUG750">
        <v>7.9804573011507138E-15</v>
      </c>
      <c r="KUS750">
        <v>5.4243505524915333E-14</v>
      </c>
      <c r="KUX750">
        <v>2.0630810516578269E-15</v>
      </c>
      <c r="KUY750">
        <v>2.2355622619540614E-13</v>
      </c>
      <c r="MWU750">
        <v>1.5389005979931125E-9</v>
      </c>
      <c r="MWV750">
        <v>4.6534776336524589E-9</v>
      </c>
      <c r="MWW750">
        <v>6.5550818730653291E-11</v>
      </c>
      <c r="MWX750">
        <v>1.5857051798163357E-10</v>
      </c>
      <c r="MWY750">
        <v>1.3916613118859287E-8</v>
      </c>
      <c r="MWZ750">
        <v>7.3248258206557075E-8</v>
      </c>
      <c r="MXA750">
        <v>4.0645922282547203E-8</v>
      </c>
      <c r="MXB750">
        <v>2.7171438603422141E-10</v>
      </c>
      <c r="MXC750">
        <v>1.3655899784763409E-8</v>
      </c>
      <c r="MXD750">
        <v>7.2285191283143207E-10</v>
      </c>
      <c r="MXE750">
        <v>7.1538179679938191E-8</v>
      </c>
      <c r="MXF750">
        <v>3.2394783022149654E-8</v>
      </c>
      <c r="MXG750">
        <v>1.7785435815911998E-10</v>
      </c>
      <c r="MXH750">
        <v>1.4851796651756577E-11</v>
      </c>
      <c r="MXI750">
        <v>3.8965326176853372E-11</v>
      </c>
      <c r="MXJ750">
        <v>9.5893337513380715E-11</v>
      </c>
      <c r="MXK750">
        <v>1.3343532056782666E-9</v>
      </c>
      <c r="MXL750">
        <v>1.4514055893768731E-9</v>
      </c>
      <c r="MXM750">
        <v>3.4988090431120604E-9</v>
      </c>
      <c r="MXN750">
        <v>1.724339043057337E-9</v>
      </c>
      <c r="MXO750">
        <v>4.2976966917479341E-11</v>
      </c>
      <c r="MXP750">
        <v>2.9097497234623437E-8</v>
      </c>
      <c r="MXQ750">
        <v>8.5339323280272956E-10</v>
      </c>
      <c r="MXR750">
        <v>8.9245278822266987E-10</v>
      </c>
      <c r="MXS750">
        <v>5.2407181453842479E-10</v>
      </c>
      <c r="MXT750">
        <v>2.3681365198518865E-10</v>
      </c>
      <c r="MXU750">
        <v>1.5161621350771301E-10</v>
      </c>
      <c r="MXV750">
        <v>1.435346445412978E-10</v>
      </c>
      <c r="MXW750">
        <v>4.8445575216119873E-12</v>
      </c>
      <c r="MXX750">
        <v>2.7365846843520639E-12</v>
      </c>
      <c r="MXY750">
        <v>2.1907389160525026E-9</v>
      </c>
      <c r="MXZ750">
        <v>3.0779185296294193E-11</v>
      </c>
      <c r="MYA750">
        <v>2.9675025264129489E-9</v>
      </c>
      <c r="MYB750">
        <v>3.4495278688809644E-10</v>
      </c>
      <c r="MYC750">
        <v>7.4471931182306641E-12</v>
      </c>
      <c r="MYD750">
        <v>1.5494677618869144E-10</v>
      </c>
      <c r="MYE750">
        <v>8.9951505601784574E-12</v>
      </c>
      <c r="MYF750">
        <v>8.0258753320488331E-8</v>
      </c>
      <c r="MYG750">
        <v>9.386428226330493E-11</v>
      </c>
      <c r="MYH750">
        <v>3.3336630195149806E-9</v>
      </c>
      <c r="MYI750">
        <v>5.70485486107043E-11</v>
      </c>
      <c r="MYJ750">
        <v>9.6210947718478486E-9</v>
      </c>
      <c r="MYK750">
        <v>1.3948580205016096E-8</v>
      </c>
      <c r="MYL750">
        <v>1.7927880344277552E-8</v>
      </c>
      <c r="MYM750">
        <v>1.5351508829728921E-8</v>
      </c>
      <c r="MYN750">
        <v>1.0434291749419523E-8</v>
      </c>
      <c r="MYO750">
        <v>1.1326385247545546E-8</v>
      </c>
      <c r="MYP750">
        <v>5.2683959523240161E-9</v>
      </c>
      <c r="MYQ750">
        <v>7.4743776226022574E-10</v>
      </c>
      <c r="MYR750">
        <v>1.2870307646376111E-10</v>
      </c>
      <c r="MYS750">
        <v>1.9374899887756122E-10</v>
      </c>
      <c r="MYT750">
        <v>8.1490776818032848E-12</v>
      </c>
      <c r="MYU750">
        <v>4.8122952671329189E-11</v>
      </c>
      <c r="MYV750">
        <v>6.733011242052076E-8</v>
      </c>
      <c r="MYW750">
        <v>4.1172091904591144E-7</v>
      </c>
      <c r="MYX750">
        <v>3.3520340963237206E-8</v>
      </c>
      <c r="MYY750">
        <v>1.6087212936799484E-10</v>
      </c>
      <c r="MYZ750">
        <v>8.1080369637178604E-10</v>
      </c>
      <c r="MZA750">
        <v>2.6197142107722764E-10</v>
      </c>
      <c r="MZB750">
        <v>9.6073020711564684E-9</v>
      </c>
      <c r="MZC750">
        <v>1.9006123303646505E-9</v>
      </c>
      <c r="MZD750">
        <v>4.32789126320411E-12</v>
      </c>
      <c r="MZE750">
        <v>1.9613259040263486E-7</v>
      </c>
      <c r="MZF750">
        <v>1.4777833802928655E-10</v>
      </c>
      <c r="MZG750">
        <v>6.4744931711449697E-8</v>
      </c>
      <c r="MZH750">
        <v>4.2924538658402493E-7</v>
      </c>
      <c r="MZI750">
        <v>2.5931820298187791E-11</v>
      </c>
      <c r="MZJ750">
        <v>2.2326766911918651E-7</v>
      </c>
      <c r="MZK750">
        <v>1.2215987197175103E-10</v>
      </c>
      <c r="MZL750">
        <v>1.7228812207611971E-10</v>
      </c>
      <c r="MZM750">
        <v>1.6666790983990374E-10</v>
      </c>
      <c r="MZN750">
        <v>3.8180353498509626E-8</v>
      </c>
      <c r="MZO750">
        <v>1.474868831671665E-10</v>
      </c>
      <c r="MZP750">
        <v>4.8400909297560653E-10</v>
      </c>
      <c r="MZQ750">
        <v>1.1893833999381799E-10</v>
      </c>
      <c r="MZR750">
        <v>1.9202285735584588E-8</v>
      </c>
      <c r="MZS750">
        <v>1.0918027185316466E-11</v>
      </c>
      <c r="MZT750">
        <v>4.0274828145817721E-8</v>
      </c>
      <c r="MZU750">
        <v>2.2921549139696753E-9</v>
      </c>
      <c r="MZV750">
        <v>2.4642353743670648E-8</v>
      </c>
      <c r="MZW750">
        <v>5.848813301087885E-10</v>
      </c>
      <c r="MZX750">
        <v>2.8048363938165868E-9</v>
      </c>
      <c r="MZY750">
        <v>2.086436610502718E-10</v>
      </c>
      <c r="MZZ750">
        <v>4.0917978561909113E-9</v>
      </c>
      <c r="NAA750">
        <v>3.522911172955809E-9</v>
      </c>
      <c r="NAB750">
        <v>6.4422380970361106E-9</v>
      </c>
      <c r="NAC750">
        <v>1.7914675003883258E-9</v>
      </c>
      <c r="NAD750">
        <v>3.5152132957914958E-9</v>
      </c>
      <c r="NAE750">
        <v>1.5679793048672219E-8</v>
      </c>
      <c r="NAF750">
        <v>2.2653894998060844E-7</v>
      </c>
      <c r="NAG750">
        <v>2.7442424434383185E-11</v>
      </c>
      <c r="NAH750">
        <v>1.722509978212292E-10</v>
      </c>
      <c r="NAI750">
        <v>8.7373255882971185E-9</v>
      </c>
      <c r="NAJ750">
        <v>1.2509301728471046E-10</v>
      </c>
      <c r="NAK750">
        <v>1.5598653881907292E-10</v>
      </c>
      <c r="NAL750">
        <v>1.1759180373439917E-10</v>
      </c>
      <c r="NAM750">
        <v>1.3899462934505512E-10</v>
      </c>
      <c r="NAN750">
        <v>5.7038241159132894E-9</v>
      </c>
      <c r="NAO750">
        <v>8.9445147263696792E-10</v>
      </c>
      <c r="NAP750">
        <v>3.472848805678832E-9</v>
      </c>
      <c r="NAQ750">
        <v>1.441405904587335E-10</v>
      </c>
      <c r="NAR750">
        <v>1.4932733278785156E-10</v>
      </c>
      <c r="NAS750">
        <v>1.3968621207288384E-8</v>
      </c>
      <c r="NAT750">
        <v>6.0586877428293561E-9</v>
      </c>
      <c r="NAU750">
        <v>9.2122667651655176E-9</v>
      </c>
      <c r="NAV750">
        <v>3.618177287000936E-10</v>
      </c>
      <c r="NAW750">
        <v>1.4691572115877534E-9</v>
      </c>
      <c r="NAX750">
        <v>4.8133040694359286E-9</v>
      </c>
      <c r="NAY750">
        <v>3.5068440011164373E-9</v>
      </c>
      <c r="NAZ750">
        <v>6.2846007006204514E-9</v>
      </c>
      <c r="NBA750">
        <v>2.315588608564935E-10</v>
      </c>
      <c r="NBB750">
        <v>8.4671784509648541E-11</v>
      </c>
      <c r="NBC750">
        <v>1.9883560692922668E-9</v>
      </c>
      <c r="NBD750">
        <v>1.4299182036300204E-11</v>
      </c>
      <c r="NBE750">
        <v>3.5712598246313318E-8</v>
      </c>
      <c r="NBF750">
        <v>1.6935363879044494E-9</v>
      </c>
      <c r="NBG750">
        <v>1.6592839037423285E-10</v>
      </c>
      <c r="NBH750">
        <v>4.4775679112630469E-11</v>
      </c>
      <c r="NBI750">
        <v>1.5069919805742545E-11</v>
      </c>
      <c r="NBJ750">
        <v>3.3779978895310058E-10</v>
      </c>
      <c r="NBK750">
        <v>5.6652372256579146E-11</v>
      </c>
      <c r="NBL750">
        <v>8.8871138385849487E-8</v>
      </c>
      <c r="NBM750">
        <v>1.1941617047765392E-7</v>
      </c>
      <c r="NBN750">
        <v>7.9221963749561164E-11</v>
      </c>
      <c r="NBO750">
        <v>4.7782168644662068E-10</v>
      </c>
      <c r="NBP750">
        <v>3.7232955754794622E-10</v>
      </c>
      <c r="NBQ750">
        <v>1.1404660825783173E-10</v>
      </c>
      <c r="NBR750">
        <v>6.1308915403914055E-10</v>
      </c>
      <c r="NBS750">
        <v>1.0563485751644989E-9</v>
      </c>
      <c r="NBT750">
        <v>1.3162652447060641E-9</v>
      </c>
      <c r="NBU750">
        <v>1.2621489669921558E-7</v>
      </c>
      <c r="NBV750">
        <v>4.3731398982102903E-8</v>
      </c>
      <c r="NBW750">
        <v>4.7092672782622969E-10</v>
      </c>
      <c r="NBX750">
        <v>7.6686202762339401E-10</v>
      </c>
      <c r="NBY750">
        <v>4.4675057568451133E-8</v>
      </c>
      <c r="NBZ750">
        <v>3.3498826697411809E-8</v>
      </c>
      <c r="NCA750">
        <v>2.2060431705409001E-7</v>
      </c>
      <c r="NCB750">
        <v>3.0759123949071188E-9</v>
      </c>
      <c r="NCC750">
        <v>1.8181332685030627E-10</v>
      </c>
      <c r="NCD750">
        <v>1.3475341938888598E-7</v>
      </c>
      <c r="NCE750">
        <v>4.4178660809787825E-10</v>
      </c>
      <c r="NCF750">
        <v>1.9577985957683704E-8</v>
      </c>
      <c r="NCG750">
        <v>2.8926519679921596E-8</v>
      </c>
      <c r="NCH750">
        <v>4.2121859879096173E-11</v>
      </c>
      <c r="NCI750">
        <v>5.297846264856749E-12</v>
      </c>
      <c r="NCJ750">
        <v>6.5598499396805963E-11</v>
      </c>
      <c r="NCK750">
        <v>1.6321154416389597E-10</v>
      </c>
      <c r="NCL750">
        <v>1.7323992933354674E-11</v>
      </c>
      <c r="NCM750">
        <v>1.1435793184803321E-9</v>
      </c>
      <c r="NCN750">
        <v>1.8325992285380406E-10</v>
      </c>
      <c r="NCO750">
        <v>1.8575946846807823E-10</v>
      </c>
      <c r="NCP750">
        <v>2.0495848767761671E-10</v>
      </c>
      <c r="NCQ750">
        <v>5.0964761085343559E-9</v>
      </c>
      <c r="NCR750">
        <v>8.9230290860437407E-11</v>
      </c>
      <c r="NCS750">
        <v>2.289993264062341E-9</v>
      </c>
      <c r="NCT750">
        <v>8.2230101630325673E-11</v>
      </c>
      <c r="NCU750">
        <v>1.1786225373452571E-7</v>
      </c>
      <c r="NCV750">
        <v>6.5019178919437322E-11</v>
      </c>
      <c r="NCW750">
        <v>8.4749567699407917E-11</v>
      </c>
      <c r="NCX750">
        <v>4.7138874534750815E-9</v>
      </c>
      <c r="NCY750">
        <v>2.5879901937974891E-9</v>
      </c>
      <c r="NCZ750">
        <v>3.7747130741537423E-10</v>
      </c>
      <c r="NDA750">
        <v>9.1834527669463464E-9</v>
      </c>
      <c r="NDB750">
        <v>1.3560424014666499E-8</v>
      </c>
      <c r="NDC750">
        <v>4.2691581994303497E-9</v>
      </c>
      <c r="NDD750">
        <v>7.3636783381108204E-9</v>
      </c>
      <c r="NDE750">
        <v>1.184021237822299E-10</v>
      </c>
      <c r="NDF750">
        <v>7.0441624217560664E-10</v>
      </c>
      <c r="NDG750">
        <v>8.8546135521930036E-10</v>
      </c>
      <c r="NDH750">
        <v>2.2411369629013609E-9</v>
      </c>
      <c r="NDI750">
        <v>4.0936016404064971E-9</v>
      </c>
      <c r="NDJ750">
        <v>2.7661880920329303E-11</v>
      </c>
      <c r="NDK750">
        <v>4.3660553023194213E-8</v>
      </c>
      <c r="NDL750">
        <v>3.7257139021749207E-10</v>
      </c>
      <c r="NDM750">
        <v>9.3319427933409893E-11</v>
      </c>
      <c r="NDN750">
        <v>2.3646640946166966E-9</v>
      </c>
      <c r="NDO750">
        <v>2.1157613074335144E-8</v>
      </c>
      <c r="NDP750">
        <v>1.2303748823927632E-9</v>
      </c>
      <c r="NDQ750">
        <v>2.3325750021046265E-9</v>
      </c>
      <c r="NDR750">
        <v>3.1583492265193043E-9</v>
      </c>
      <c r="NDS750">
        <v>3.7116150399155162E-9</v>
      </c>
      <c r="NDT750">
        <v>3.0461848397997172E-9</v>
      </c>
      <c r="NDU750">
        <v>1.0486674516571822E-9</v>
      </c>
      <c r="NDV750">
        <v>1.3965844484945587E-9</v>
      </c>
      <c r="NDW750">
        <v>1.4333409800901E-9</v>
      </c>
      <c r="NDX750">
        <v>1.6232965016173091E-8</v>
      </c>
      <c r="NDZ750">
        <v>7.7927217638008427E-10</v>
      </c>
      <c r="UUL750">
        <v>2.2325061527591985E-13</v>
      </c>
      <c r="UUN750">
        <v>4.7412918991735958E-14</v>
      </c>
      <c r="VDE750">
        <v>4.4190147898357971E-13</v>
      </c>
      <c r="VDF750">
        <v>2.8789734352924703E-13</v>
      </c>
      <c r="VDG750">
        <v>1.2198335054305214E-11</v>
      </c>
      <c r="VDH750">
        <v>6.1522937519424248E-12</v>
      </c>
      <c r="VDI750">
        <v>9.1812626564969123E-13</v>
      </c>
      <c r="VDJ750">
        <v>2.9095489159789185E-11</v>
      </c>
      <c r="VDK750">
        <v>4.3633416525766639E-14</v>
      </c>
      <c r="WDT750">
        <v>3.0179722434343422E-16</v>
      </c>
      <c r="WDY750">
        <v>3.9840864075783662E-17</v>
      </c>
      <c r="WDZ750">
        <v>1.127765501675021E-14</v>
      </c>
      <c r="WJD750">
        <v>1.1348251691473607E-15</v>
      </c>
      <c r="WJE750">
        <v>3.5343032432400104E-15</v>
      </c>
      <c r="WJF750">
        <v>4.4185933634622149E-17</v>
      </c>
      <c r="WJI750">
        <v>5.3292996934202056E-11</v>
      </c>
      <c r="WJK750">
        <v>1.0013675259043364E-13</v>
      </c>
      <c r="WLV750">
        <v>2.3451763084980794E-12</v>
      </c>
      <c r="WLW750">
        <v>3.8922471056662756E-13</v>
      </c>
      <c r="WLX750">
        <v>4.6511341523296009E-10</v>
      </c>
      <c r="WLY750">
        <v>2.6298214847935897E-12</v>
      </c>
      <c r="WLZ750">
        <v>1.7819469852485637E-13</v>
      </c>
      <c r="WMA750">
        <v>8.7073226919411811E-11</v>
      </c>
      <c r="WMB750">
        <v>5.1320563357476495E-12</v>
      </c>
      <c r="WQH750">
        <v>2.4691266152024778E-10</v>
      </c>
      <c r="WQI750">
        <v>1.3627902981902317E-9</v>
      </c>
      <c r="WQJ750">
        <v>9.6293360456524514E-12</v>
      </c>
      <c r="WWZ750">
        <v>2.288323744571254E-10</v>
      </c>
      <c r="WXA750">
        <v>1.1282577763671932E-11</v>
      </c>
      <c r="WXB750">
        <v>1.6923672399684186E-9</v>
      </c>
      <c r="WXC750">
        <v>4.5936953375443271E-10</v>
      </c>
      <c r="WXD750">
        <v>2.6007812281045586E-11</v>
      </c>
      <c r="WXE750">
        <v>3.3352336139093135E-9</v>
      </c>
      <c r="WXF750">
        <v>2.2027544887358074E-11</v>
      </c>
      <c r="XCS750">
        <v>1.8840348267784425E-13</v>
      </c>
      <c r="XCT750">
        <v>1.2846048997830577E-10</v>
      </c>
      <c r="XCU750">
        <v>4.7195940399524117E-11</v>
      </c>
      <c r="XCV750">
        <v>1.0143401787846066E-11</v>
      </c>
      <c r="XCW750">
        <v>1.9271427032172012E-11</v>
      </c>
      <c r="XCX750">
        <v>2.5409688792547282E-9</v>
      </c>
      <c r="XDJ750">
        <v>3.8738938867248207E-12</v>
      </c>
      <c r="XDK750">
        <v>4.6705290864079733E-14</v>
      </c>
      <c r="XDW750">
        <v>2.5186704367005493E-10</v>
      </c>
      <c r="XDX750">
        <v>1.0693302555816379E-9</v>
      </c>
      <c r="XEC750">
        <v>3.2831869549924392E-14</v>
      </c>
      <c r="XED750">
        <v>1.3939144615932787E-13</v>
      </c>
      <c r="XEE750">
        <v>6.5874260807270525E-12</v>
      </c>
      <c r="XEF750">
        <v>2.7967668623437603E-11</v>
      </c>
    </row>
    <row r="751" spans="2:1011 1322:2025 2109:3054 3135:3281 5097:5120 5144:6143 6145:7011 7184:8163 9407:9594 14754:15241 15472:16360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U751">
        <v>1.8518294781954216E-17</v>
      </c>
      <c r="PV751">
        <v>4.7057540245353762E-17</v>
      </c>
      <c r="AIA751">
        <v>4.9511831368779562E-17</v>
      </c>
      <c r="AIB751">
        <v>3.2227129889295282E-18</v>
      </c>
      <c r="AZC751">
        <v>1.5621329353518398E-16</v>
      </c>
      <c r="AZD751">
        <v>1.7301975270046138E-17</v>
      </c>
      <c r="AZE751">
        <v>2.0788317133750428E-17</v>
      </c>
      <c r="AZF751">
        <v>2.7654318741060747E-17</v>
      </c>
      <c r="AZG751">
        <v>2.1646160095590197E-40</v>
      </c>
      <c r="AZH751">
        <v>2.7449634413391448E-41</v>
      </c>
      <c r="AZI751">
        <v>2.7553517912023829E-41</v>
      </c>
      <c r="AZJ751">
        <v>3.2446000947595281E-41</v>
      </c>
      <c r="AZK751">
        <v>3.8737859043384151E-22</v>
      </c>
      <c r="AZL751">
        <v>2.26020224249285E-23</v>
      </c>
      <c r="AZM751">
        <v>4.4186557676668704E-23</v>
      </c>
      <c r="AZN751">
        <v>1.4421963800216996E-22</v>
      </c>
      <c r="AZO751">
        <v>1.5097159184863819E-40</v>
      </c>
      <c r="AZP751">
        <v>1.9144804366004749E-41</v>
      </c>
      <c r="AZQ751">
        <v>1.9217258127254221E-41</v>
      </c>
      <c r="AZR751">
        <v>2.2629530552066993E-41</v>
      </c>
      <c r="CUI751">
        <v>5.5379888297108453E-12</v>
      </c>
      <c r="GNW751">
        <v>4.8610507715346309E-18</v>
      </c>
      <c r="GNX751">
        <v>1.7191595639736741E-16</v>
      </c>
      <c r="GWJ751">
        <v>3.6471701346424151E-18</v>
      </c>
      <c r="GWK751">
        <v>2.0045178336034827E-17</v>
      </c>
      <c r="KMJ751">
        <v>4.0225258062442042E-20</v>
      </c>
      <c r="KMK751">
        <v>1.4045193737157399E-18</v>
      </c>
      <c r="KSN751">
        <v>1.5881818165501456E-18</v>
      </c>
      <c r="KSO751">
        <v>3.2657746532317324E-18</v>
      </c>
      <c r="KST751">
        <v>3.6894878774126246E-18</v>
      </c>
      <c r="KSU751">
        <v>7.5866855217073598E-18</v>
      </c>
      <c r="WGU751">
        <v>1.1767686563766664E-31</v>
      </c>
      <c r="WHB751">
        <v>1.4758788762222354E-32</v>
      </c>
      <c r="WJD751">
        <v>6.0872750008047175E-19</v>
      </c>
      <c r="WJE751">
        <v>2.106761191555984E-18</v>
      </c>
      <c r="XDJ751">
        <v>3.7416839256648659E-16</v>
      </c>
      <c r="XDK751">
        <v>5.1202158240675489E-18</v>
      </c>
    </row>
    <row r="752" spans="2:1011 1322:2025 2109:3054 3135:3281 5097:5120 5144:6143 6145:7011 7184:8163 9407:9594 14754:15241 15472:16360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2 1041:2025 2109:3054 3135:3281 5119:5120 5144:6143 6145:7011 7188:8132 14754:15068 15472:16339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U753">
        <v>8.9957136774644963E-22</v>
      </c>
      <c r="PV753">
        <v>5.9109739533064993E-21</v>
      </c>
      <c r="PY753">
        <v>2.6981115114850026E-20</v>
      </c>
      <c r="PZ753">
        <v>7.8467087070810811E-21</v>
      </c>
      <c r="AIA753">
        <v>2.7055956047335966E-21</v>
      </c>
      <c r="AIB753">
        <v>2.5567515052782956E-22</v>
      </c>
      <c r="AZC753">
        <v>1.2787054920928247E-20</v>
      </c>
      <c r="AZD753">
        <v>6.1820186069660075E-22</v>
      </c>
      <c r="AZE753">
        <v>9.168154847438819E-22</v>
      </c>
      <c r="AZF753">
        <v>1.6052441385905827E-21</v>
      </c>
      <c r="AZG753">
        <v>1.7718763346294932E-44</v>
      </c>
      <c r="AZH753">
        <v>9.8077906163570642E-46</v>
      </c>
      <c r="AZI753">
        <v>1.2151773382318926E-45</v>
      </c>
      <c r="AZJ753">
        <v>1.8833858584445804E-45</v>
      </c>
      <c r="AZK753">
        <v>3.1709409608943448E-26</v>
      </c>
      <c r="AZL753">
        <v>8.0757324528067167E-28</v>
      </c>
      <c r="AZM753">
        <v>1.9487349569883074E-27</v>
      </c>
      <c r="AZN753">
        <v>8.371485507936046E-27</v>
      </c>
      <c r="AZO753">
        <v>1.2357988188973691E-44</v>
      </c>
      <c r="AZP753">
        <v>6.8404638759519671E-46</v>
      </c>
      <c r="AZQ753">
        <v>8.4752795101352349E-46</v>
      </c>
      <c r="AZR753">
        <v>1.3135713672029427E-45</v>
      </c>
      <c r="BGI753">
        <v>1.7752577926236717E-21</v>
      </c>
      <c r="CHY753">
        <v>9.0868086434799069E-23</v>
      </c>
      <c r="CLU753">
        <v>1.3324170752977767E-19</v>
      </c>
      <c r="CLV753">
        <v>9.041920872311096E-18</v>
      </c>
      <c r="CLW753">
        <v>3.4491808176125165E-17</v>
      </c>
      <c r="CLY753">
        <v>5.0153683393537507E-19</v>
      </c>
      <c r="CLZ753">
        <v>1.0680325689200255E-18</v>
      </c>
      <c r="CMA753">
        <v>1.3747028678898476E-19</v>
      </c>
      <c r="CMB753">
        <v>1.643751946465289E-18</v>
      </c>
      <c r="CMD753">
        <v>3.5942476095016084E-19</v>
      </c>
      <c r="CME753">
        <v>1.9449779125833429E-18</v>
      </c>
      <c r="CMI753">
        <v>2.8427621917727902E-17</v>
      </c>
      <c r="CMJ753">
        <v>7.184881308898748E-17</v>
      </c>
      <c r="CMK753">
        <v>2.546222032579373E-18</v>
      </c>
      <c r="CML753">
        <v>1.8441630770766593E-17</v>
      </c>
      <c r="CMM753">
        <v>4.2306531524127488E-17</v>
      </c>
      <c r="CMN753">
        <v>8.612413716460303E-17</v>
      </c>
      <c r="CMO753">
        <v>3.0048751230718144E-17</v>
      </c>
      <c r="CMP753">
        <v>3.3208940571351549E-17</v>
      </c>
      <c r="CMQ753">
        <v>4.4891859701491809E-17</v>
      </c>
      <c r="CMR753">
        <v>5.098659477800751E-18</v>
      </c>
      <c r="CMS753">
        <v>9.7153590811939579E-17</v>
      </c>
      <c r="CMT753">
        <v>8.8440182302640257E-17</v>
      </c>
      <c r="CMU753">
        <v>4.0216729751422534E-17</v>
      </c>
      <c r="CMV753">
        <v>2.9535207718986285E-17</v>
      </c>
      <c r="CMW753">
        <v>3.7400848431363731E-17</v>
      </c>
      <c r="CMX753">
        <v>3.3663425770818221E-17</v>
      </c>
      <c r="CMY753">
        <v>1.2206814376331609E-16</v>
      </c>
      <c r="CMZ753">
        <v>3.4482226362193691E-17</v>
      </c>
      <c r="CNA753">
        <v>5.8332922303378362E-17</v>
      </c>
      <c r="CNB753">
        <v>2.1973077518877588E-16</v>
      </c>
      <c r="CNC753">
        <v>5.4962819218959111E-17</v>
      </c>
      <c r="CND753">
        <v>4.0859522662667035E-18</v>
      </c>
      <c r="CNE753">
        <v>6.107162071066893E-17</v>
      </c>
      <c r="CNF753">
        <v>1.9436180325492402E-17</v>
      </c>
      <c r="CNG753">
        <v>1.6188620811679473E-16</v>
      </c>
      <c r="CNH753">
        <v>2.0255181202728216E-17</v>
      </c>
      <c r="CNI753">
        <v>1.1118458377832336E-16</v>
      </c>
      <c r="CNJ753">
        <v>2.0327091351180864E-17</v>
      </c>
      <c r="CNK753">
        <v>9.7455147788681635E-17</v>
      </c>
      <c r="CNL753">
        <v>5.8614315836841403E-20</v>
      </c>
      <c r="CNM753">
        <v>2.228393960074163E-17</v>
      </c>
      <c r="CNN753">
        <v>6.1658556065968551E-17</v>
      </c>
      <c r="CNO753">
        <v>1.8452309482844572E-18</v>
      </c>
      <c r="CNP753">
        <v>1.4538679586033652E-17</v>
      </c>
      <c r="CNQ753">
        <v>4.5453306231708825E-16</v>
      </c>
      <c r="CNS753">
        <v>1.330197590935528E-16</v>
      </c>
      <c r="CNT753">
        <v>6.3699695401246213E-18</v>
      </c>
      <c r="CNU753">
        <v>3.0305029188848475E-17</v>
      </c>
      <c r="CNV753">
        <v>7.3192191233601504E-17</v>
      </c>
      <c r="CNW753">
        <v>1.7531979552141529E-17</v>
      </c>
      <c r="CNX753">
        <v>5.3090812080766004E-18</v>
      </c>
      <c r="CNY753">
        <v>1.7312352029665696E-17</v>
      </c>
      <c r="CNZ753">
        <v>9.1761787792259212E-19</v>
      </c>
      <c r="COA753">
        <v>4.3968850211452321E-18</v>
      </c>
      <c r="COB753">
        <v>4.7845451311956892E-17</v>
      </c>
      <c r="COC753">
        <v>1.947991212781454E-19</v>
      </c>
      <c r="COD753">
        <v>1.3913843105480237E-17</v>
      </c>
      <c r="COE753">
        <v>7.2869300922565542E-18</v>
      </c>
      <c r="COF753">
        <v>1.2479762413449936E-17</v>
      </c>
      <c r="COG753">
        <v>1.1668788944744715E-17</v>
      </c>
      <c r="COH753">
        <v>3.572468656361159E-17</v>
      </c>
      <c r="COI753">
        <v>2.4362374089531524E-17</v>
      </c>
      <c r="COJ753">
        <v>2.6830582643352965E-17</v>
      </c>
      <c r="COK753">
        <v>5.189695954813323E-18</v>
      </c>
      <c r="COL753">
        <v>3.0133428284296087E-20</v>
      </c>
      <c r="COM753">
        <v>8.0806788785712463E-18</v>
      </c>
      <c r="CON753">
        <v>4.1843149165303292E-17</v>
      </c>
      <c r="COO753">
        <v>1.3033021056276408E-17</v>
      </c>
      <c r="COP753">
        <v>1.9766512015025762E-16</v>
      </c>
      <c r="COQ753">
        <v>3.6675987439027376E-17</v>
      </c>
      <c r="COR753">
        <v>4.8002891627890166E-17</v>
      </c>
      <c r="COT753">
        <v>4.3896355077957921E-18</v>
      </c>
      <c r="COU753">
        <v>1.9568003855782413E-17</v>
      </c>
      <c r="COV753">
        <v>1.5580549353662827E-16</v>
      </c>
      <c r="COW753">
        <v>7.8570889912381977E-21</v>
      </c>
      <c r="COX753">
        <v>6.2293706216473703E-17</v>
      </c>
      <c r="COY753">
        <v>9.308535427557462E-17</v>
      </c>
      <c r="CPA753">
        <v>3.6562862615721016E-18</v>
      </c>
      <c r="CPB753">
        <v>2.1750821925677403E-17</v>
      </c>
      <c r="CPC753">
        <v>1.2717902795519874E-17</v>
      </c>
      <c r="CPE753">
        <v>8.5073955670995736E-16</v>
      </c>
      <c r="CPH753">
        <v>9.7234167229100644E-18</v>
      </c>
      <c r="CPI753">
        <v>1.0322290501605371E-19</v>
      </c>
      <c r="CPJ753">
        <v>6.7256653230391096E-17</v>
      </c>
      <c r="CPK753">
        <v>7.0916660718332857E-17</v>
      </c>
      <c r="CPL753">
        <v>9.1615733093834801E-18</v>
      </c>
      <c r="CPM753">
        <v>1.328048719989613E-17</v>
      </c>
      <c r="CPP753">
        <v>1.0158699118826941E-16</v>
      </c>
      <c r="CPQ753">
        <v>1.7977187441071761E-18</v>
      </c>
      <c r="DBR753">
        <v>3.5330415804800652E-17</v>
      </c>
      <c r="DBS753">
        <v>1.1658094063543029E-16</v>
      </c>
      <c r="DBT753">
        <v>1.5713265511238294E-16</v>
      </c>
      <c r="DBU753">
        <v>4.3283659772551507E-18</v>
      </c>
      <c r="DBY753">
        <v>1.5286009264707053E-18</v>
      </c>
      <c r="DBZ753">
        <v>3.3530694114502547E-16</v>
      </c>
      <c r="DCA753">
        <v>1.2263893515553721E-15</v>
      </c>
      <c r="DCB753">
        <v>1.0040094315394313E-17</v>
      </c>
      <c r="DCC753">
        <v>6.547622295496141E-17</v>
      </c>
      <c r="DCE753">
        <v>5.2667553007263451E-17</v>
      </c>
      <c r="DCF753">
        <v>2.8918521449424775E-17</v>
      </c>
      <c r="DCG753">
        <v>4.9847151640940636E-18</v>
      </c>
      <c r="DCH753">
        <v>3.5609164465080019E-18</v>
      </c>
      <c r="DCI753">
        <v>3.889694761060833E-18</v>
      </c>
      <c r="DCJ753">
        <v>8.6788381453229656E-18</v>
      </c>
      <c r="DCK753">
        <v>3.6490178827698512E-20</v>
      </c>
      <c r="DCL753">
        <v>2.904249307677321E-18</v>
      </c>
      <c r="DCM753">
        <v>3.5641517500231812E-18</v>
      </c>
      <c r="DCN753">
        <v>1.199462729422015E-17</v>
      </c>
      <c r="DCO753">
        <v>3.5271102777120383E-18</v>
      </c>
      <c r="DCP753">
        <v>1.292563223363365E-18</v>
      </c>
      <c r="DCQ753">
        <v>9.0892980995482813E-18</v>
      </c>
      <c r="DCR753">
        <v>6.1753748518450088E-18</v>
      </c>
      <c r="DCS753">
        <v>5.162954857687921E-18</v>
      </c>
      <c r="DCT753">
        <v>4.4979540995447934E-18</v>
      </c>
      <c r="DCU753">
        <v>2.5881111191328163E-21</v>
      </c>
      <c r="DCV753">
        <v>3.3440101716093808E-18</v>
      </c>
      <c r="DCW753">
        <v>4.7208624449630823E-17</v>
      </c>
      <c r="DCX753">
        <v>1.9523905186491399E-18</v>
      </c>
      <c r="DCY753">
        <v>2.6414887540661557E-17</v>
      </c>
      <c r="DCZ753">
        <v>1.1863199017610566E-16</v>
      </c>
      <c r="DDA753">
        <v>9.5297771102117199E-17</v>
      </c>
      <c r="DDB753">
        <v>2.6931375563070928E-16</v>
      </c>
      <c r="DDD753">
        <v>4.7322123951689939E-17</v>
      </c>
      <c r="DDE753">
        <v>2.5272051899132345E-18</v>
      </c>
      <c r="DDF753">
        <v>1.4266370548011335E-17</v>
      </c>
      <c r="DDG753">
        <v>5.0266874850779244E-18</v>
      </c>
      <c r="DDK753">
        <v>1.3763065401733123E-17</v>
      </c>
      <c r="DDM753">
        <v>3.5604729275627223E-18</v>
      </c>
      <c r="DDN753">
        <v>8.0752948977748231E-18</v>
      </c>
      <c r="DDO753">
        <v>7.3010397058053467E-18</v>
      </c>
      <c r="DDP753">
        <v>1.1505871299477057E-17</v>
      </c>
      <c r="DEC753">
        <v>2.5909090962479567E-20</v>
      </c>
      <c r="DED753">
        <v>1.1537119383871345E-19</v>
      </c>
      <c r="DEE753">
        <v>4.1146862283118853E-21</v>
      </c>
      <c r="DEF753">
        <v>3.0944482415796725E-19</v>
      </c>
      <c r="DEH753">
        <v>2.5185976183253944E-21</v>
      </c>
      <c r="DEI753">
        <v>3.2338084211301542E-21</v>
      </c>
      <c r="DEJ753">
        <v>7.1477322834394257E-21</v>
      </c>
      <c r="DEK753">
        <v>7.8069797496173147E-22</v>
      </c>
      <c r="DER753">
        <v>6.8910396726336006E-22</v>
      </c>
      <c r="DES753">
        <v>9.9802685886942434E-22</v>
      </c>
      <c r="DEU753">
        <v>1.8158276438573785E-20</v>
      </c>
      <c r="DEW753">
        <v>2.2181304901988064E-20</v>
      </c>
      <c r="DEX753">
        <v>2.7549130252322319E-21</v>
      </c>
      <c r="DEY753">
        <v>1.2485538680087272E-20</v>
      </c>
      <c r="DEZ753">
        <v>5.3760022938567207E-20</v>
      </c>
      <c r="DFA753">
        <v>1.4285645016242444E-22</v>
      </c>
      <c r="DFB753">
        <v>1.1770629710886509E-21</v>
      </c>
      <c r="DFD753">
        <v>4.5510103395542439E-21</v>
      </c>
      <c r="DFE753">
        <v>3.6044848260708628E-21</v>
      </c>
      <c r="DFF753">
        <v>9.0064243024951025E-21</v>
      </c>
      <c r="DFG753">
        <v>1.8938745138071258E-22</v>
      </c>
      <c r="DFH753">
        <v>6.3098822950933481E-23</v>
      </c>
      <c r="DFI753">
        <v>2.3619567326465586E-21</v>
      </c>
      <c r="DFK753">
        <v>3.9915717286311533E-20</v>
      </c>
      <c r="DFN753">
        <v>2.1976827908521919E-21</v>
      </c>
      <c r="DFO753">
        <v>3.1124418073447746E-21</v>
      </c>
      <c r="DFP753">
        <v>8.4473658063384931E-22</v>
      </c>
      <c r="DFR753">
        <v>3.9240282924242518E-21</v>
      </c>
      <c r="DFS753">
        <v>1.0941976749316837E-21</v>
      </c>
      <c r="DFT753">
        <v>1.0830330023880493E-20</v>
      </c>
      <c r="DFU753">
        <v>4.7174630314276863E-21</v>
      </c>
      <c r="DFV753">
        <v>1.0380907549642587E-20</v>
      </c>
      <c r="DFW753">
        <v>5.5176045872526168E-22</v>
      </c>
      <c r="DFX753">
        <v>5.6845190275048075E-23</v>
      </c>
      <c r="DFZ753">
        <v>2.8548873794246556E-20</v>
      </c>
      <c r="DGA753">
        <v>3.6509734269203719E-21</v>
      </c>
      <c r="DGC753">
        <v>2.1037968015816866E-20</v>
      </c>
      <c r="DGD753">
        <v>4.3631709935427204E-19</v>
      </c>
      <c r="DGE753">
        <v>1.7228335754895376E-18</v>
      </c>
      <c r="DGF753">
        <v>5.5156778155179871E-21</v>
      </c>
      <c r="DGG753">
        <v>7.4182762073771757E-19</v>
      </c>
      <c r="DGI753">
        <v>3.2817692917166749E-19</v>
      </c>
      <c r="DGJ753">
        <v>6.4777788006242684E-23</v>
      </c>
      <c r="DGK753">
        <v>1.0074084386302333E-19</v>
      </c>
      <c r="DGL753">
        <v>1.6245303735650271E-20</v>
      </c>
      <c r="DGM753">
        <v>2.8797005920846266E-19</v>
      </c>
      <c r="DGN753">
        <v>1.8041108274064618E-21</v>
      </c>
      <c r="DGO753">
        <v>2.0575493537069691E-21</v>
      </c>
      <c r="DGP753">
        <v>1.8133304075075143E-21</v>
      </c>
      <c r="DGQ753">
        <v>4.9096792454719847E-23</v>
      </c>
      <c r="DGR753">
        <v>8.1206524902922835E-21</v>
      </c>
      <c r="DGS753">
        <v>5.9341147672910219E-22</v>
      </c>
      <c r="DGT753">
        <v>8.0182703440287142E-23</v>
      </c>
      <c r="DGU753">
        <v>3.3872759230673779E-23</v>
      </c>
      <c r="DGV753">
        <v>2.952393718885251E-21</v>
      </c>
      <c r="DGX753">
        <v>3.0363003803653904E-23</v>
      </c>
      <c r="DGY753">
        <v>7.1119288974332487E-22</v>
      </c>
      <c r="DGZ753">
        <v>7.192442704566028E-22</v>
      </c>
      <c r="DHA753">
        <v>3.9151926080431011E-21</v>
      </c>
      <c r="DHB753">
        <v>1.243830837105762E-21</v>
      </c>
      <c r="DHC753">
        <v>3.4122668483135215E-22</v>
      </c>
      <c r="DHD753">
        <v>4.1926135547768964E-20</v>
      </c>
      <c r="DHE753">
        <v>1.3615327925192985E-18</v>
      </c>
      <c r="DHF753">
        <v>6.3627250112118544E-20</v>
      </c>
      <c r="DHG753">
        <v>1.5235821505907514E-20</v>
      </c>
      <c r="DHJ753">
        <v>5.0460015629764371E-20</v>
      </c>
      <c r="DHK753">
        <v>6.7615757767216119E-20</v>
      </c>
      <c r="DHL753">
        <v>1.8735163560216326E-20</v>
      </c>
      <c r="DHM753">
        <v>6.7129972451157912E-19</v>
      </c>
      <c r="DHN753">
        <v>6.3143691234498017E-25</v>
      </c>
      <c r="DHO753">
        <v>7.9468198345813857E-21</v>
      </c>
      <c r="DHQ753">
        <v>4.0454997636691582E-19</v>
      </c>
      <c r="DHS753">
        <v>2.5993966065578965E-19</v>
      </c>
      <c r="DHU753">
        <v>2.7650900618823345E-21</v>
      </c>
      <c r="DHX753">
        <v>2.6291605002794803E-20</v>
      </c>
      <c r="DHY753">
        <v>2.027919555215405E-20</v>
      </c>
      <c r="DHZ753">
        <v>2.8974611312448489E-20</v>
      </c>
      <c r="DIB753">
        <v>5.5137851917620818E-22</v>
      </c>
      <c r="DIC753">
        <v>7.9714086114628297E-22</v>
      </c>
      <c r="DID753">
        <v>2.6708010893425541E-20</v>
      </c>
      <c r="DIE753">
        <v>2.952037743222034E-20</v>
      </c>
      <c r="DIF753">
        <v>1.0205687347499469E-19</v>
      </c>
      <c r="DIG753">
        <v>2.1732480700543888E-19</v>
      </c>
      <c r="DIH753">
        <v>4.9735183120397167E-20</v>
      </c>
      <c r="DII753">
        <v>7.0618463686276279E-20</v>
      </c>
      <c r="DIK753">
        <v>1.0082138344432708E-20</v>
      </c>
      <c r="DIL753">
        <v>8.67913995523223E-20</v>
      </c>
      <c r="DIM753">
        <v>3.8676270526787421E-20</v>
      </c>
      <c r="DIN753">
        <v>1.2177620919608553E-19</v>
      </c>
      <c r="DIO753">
        <v>6.6419007578122888E-22</v>
      </c>
      <c r="DIP753">
        <v>5.0920384599359354E-21</v>
      </c>
      <c r="DIQ753">
        <v>9.7024610996172107E-21</v>
      </c>
      <c r="DIR753">
        <v>1.9791305940436819E-20</v>
      </c>
      <c r="DIS753">
        <v>6.6681660268981558E-21</v>
      </c>
      <c r="DIT753">
        <v>1.8462611542953266E-23</v>
      </c>
      <c r="DIU753">
        <v>1.0869572886917439E-21</v>
      </c>
      <c r="DIW753">
        <v>1.8414717546389493E-21</v>
      </c>
      <c r="DIX753">
        <v>1.0741864822184059E-23</v>
      </c>
      <c r="DIY753">
        <v>5.8134285135387881E-21</v>
      </c>
      <c r="DJA753">
        <v>7.0647286692011511E-21</v>
      </c>
      <c r="DJB753">
        <v>1.7949353770679826E-20</v>
      </c>
      <c r="DJD753">
        <v>5.7357532328268664E-22</v>
      </c>
      <c r="DJF753">
        <v>8.5985916665219584E-22</v>
      </c>
      <c r="DJG753">
        <v>1.8440240114702823E-21</v>
      </c>
      <c r="DJH753">
        <v>3.7266900042371606E-23</v>
      </c>
      <c r="DJK753">
        <v>2.0048503698476846E-23</v>
      </c>
      <c r="DJN753">
        <v>2.9923217318152597E-22</v>
      </c>
      <c r="DJO753">
        <v>5.3633999508293471E-23</v>
      </c>
      <c r="DJR753">
        <v>1.6427347809717344E-23</v>
      </c>
      <c r="DJT753">
        <v>1.5326257211754688E-22</v>
      </c>
      <c r="DJW753">
        <v>4.4348670483277102E-23</v>
      </c>
      <c r="DJX753">
        <v>2.6699085388514417E-22</v>
      </c>
      <c r="DJY753">
        <v>3.4600650273881199E-22</v>
      </c>
      <c r="DJZ753">
        <v>2.9440296186502678E-22</v>
      </c>
      <c r="DKA753">
        <v>1.6106861731821499E-21</v>
      </c>
      <c r="DKB753">
        <v>9.0234564487905279E-23</v>
      </c>
      <c r="DKC753">
        <v>3.6855293075654175E-22</v>
      </c>
      <c r="DKD753">
        <v>2.4152533287596356E-21</v>
      </c>
      <c r="DKG753">
        <v>3.0054039200086975E-22</v>
      </c>
      <c r="DKH753">
        <v>7.7789756420460423E-22</v>
      </c>
      <c r="DKI753">
        <v>1.342963472306376E-19</v>
      </c>
      <c r="DKJ753">
        <v>4.8525531105716819E-19</v>
      </c>
      <c r="DKK753">
        <v>8.5098147296417525E-20</v>
      </c>
      <c r="DKL753">
        <v>4.1287928330801947E-22</v>
      </c>
      <c r="DKM753">
        <v>1.9651753283233546E-19</v>
      </c>
      <c r="DKN753">
        <v>4.3453583214722409E-18</v>
      </c>
      <c r="DKO753">
        <v>1.5160271910367476E-19</v>
      </c>
      <c r="DKQ753">
        <v>1.035363591279764E-19</v>
      </c>
      <c r="DKR753">
        <v>2.0349684630300455E-20</v>
      </c>
      <c r="DKS753">
        <v>2.2150544950438387E-19</v>
      </c>
      <c r="DKT753">
        <v>1.1633064351582649E-22</v>
      </c>
      <c r="DKU753">
        <v>8.207710536645288E-22</v>
      </c>
      <c r="DKV753">
        <v>8.637152271022029E-24</v>
      </c>
      <c r="DKW753">
        <v>1.0032769693478061E-23</v>
      </c>
      <c r="DKY753">
        <v>1.3605126696772028E-21</v>
      </c>
      <c r="DKZ753">
        <v>2.420655806043827E-22</v>
      </c>
      <c r="DLA753">
        <v>9.332740892230145E-23</v>
      </c>
      <c r="DLB753">
        <v>1.1053216170009337E-22</v>
      </c>
      <c r="DLC753">
        <v>6.5142166299255187E-22</v>
      </c>
      <c r="DLD753">
        <v>1.3876899919936072E-22</v>
      </c>
      <c r="DLE753">
        <v>3.7953754754567395E-24</v>
      </c>
      <c r="DLF753">
        <v>3.043001361982442E-23</v>
      </c>
      <c r="DLG753">
        <v>9.4968175516599983E-23</v>
      </c>
      <c r="DLH753">
        <v>8.7846576740830419E-22</v>
      </c>
      <c r="DLI753">
        <v>3.3292754743184117E-22</v>
      </c>
      <c r="DLJ753">
        <v>1.205914541636232E-19</v>
      </c>
      <c r="DLK753">
        <v>5.9624820189011735E-19</v>
      </c>
      <c r="DLL753">
        <v>1.1333386813026777E-19</v>
      </c>
      <c r="DLM753">
        <v>4.5129943056246684E-20</v>
      </c>
      <c r="DLO753">
        <v>2.5392563840577885E-20</v>
      </c>
      <c r="DLP753">
        <v>1.5646257356691887E-20</v>
      </c>
      <c r="DLQ753">
        <v>5.5700571691532712E-19</v>
      </c>
      <c r="DLR753">
        <v>3.4500651886986201E-22</v>
      </c>
      <c r="DLS753">
        <v>2.2068667824017254E-21</v>
      </c>
      <c r="DLU753">
        <v>5.1211407212288087E-21</v>
      </c>
      <c r="DLV753">
        <v>1.475022030807042E-18</v>
      </c>
      <c r="DLX753">
        <v>1.067360341321669E-19</v>
      </c>
      <c r="DLY753">
        <v>1.8016062954403843E-21</v>
      </c>
      <c r="DLZ753">
        <v>3.23472752948403E-20</v>
      </c>
      <c r="DMA753">
        <v>1.4896001692789878E-20</v>
      </c>
      <c r="DMB753">
        <v>3.8723600715739282E-21</v>
      </c>
      <c r="DMC753">
        <v>4.1401016306212525E-20</v>
      </c>
      <c r="DMD753">
        <v>2.2140605677614646E-21</v>
      </c>
      <c r="DME753">
        <v>4.2734752838005804E-20</v>
      </c>
      <c r="DMF753">
        <v>7.9468179037958055E-22</v>
      </c>
      <c r="DMG753">
        <v>1.5215822562151077E-20</v>
      </c>
      <c r="DMH753">
        <v>6.157135168932514E-21</v>
      </c>
      <c r="DMI753">
        <v>1.9543551982519944E-20</v>
      </c>
      <c r="DMJ753">
        <v>4.2832094701830917E-20</v>
      </c>
      <c r="DMK753">
        <v>7.4865816941716678E-21</v>
      </c>
      <c r="DML753">
        <v>1.3625980829866307E-20</v>
      </c>
      <c r="DUY753">
        <v>2.9002261250825725E-19</v>
      </c>
      <c r="DUZ753">
        <v>2.8116669841450893E-17</v>
      </c>
      <c r="DVA753">
        <v>2.0241014089603011E-17</v>
      </c>
      <c r="DVC753">
        <v>2.9088578220173717E-19</v>
      </c>
      <c r="DVD753">
        <v>2.4685958129788059E-19</v>
      </c>
      <c r="DVE753">
        <v>2.4387828879233853E-18</v>
      </c>
      <c r="GNW753">
        <v>3.4399226456270051E-22</v>
      </c>
      <c r="GNX753">
        <v>2.888903924174528E-20</v>
      </c>
      <c r="GWJ753">
        <v>1.007096047234997E-22</v>
      </c>
      <c r="GWK753">
        <v>4.8048194928307246E-22</v>
      </c>
      <c r="GWQ753">
        <v>1.0944198906746832E-16</v>
      </c>
      <c r="GWR753">
        <v>3.2832596720240497E-16</v>
      </c>
      <c r="GWS753">
        <v>2.378724332656789E-17</v>
      </c>
      <c r="GWT753">
        <v>4.8166155500157749E-17</v>
      </c>
      <c r="GWU753">
        <v>6.6246784392558577E-15</v>
      </c>
      <c r="HDY753">
        <v>9.3439912939245365E-20</v>
      </c>
      <c r="HLD753">
        <v>4.6864131230599791E-17</v>
      </c>
      <c r="HLE753">
        <v>2.4625433968319517E-18</v>
      </c>
      <c r="HLF753">
        <v>1.0787387098670971E-19</v>
      </c>
      <c r="HLG753">
        <v>5.044610278286908E-19</v>
      </c>
      <c r="HLH753">
        <v>6.9706883471155711E-19</v>
      </c>
      <c r="HPZ753">
        <v>3.7418230413890831E-16</v>
      </c>
      <c r="HTQ753">
        <v>2.7885359880253449E-19</v>
      </c>
      <c r="IBF753">
        <v>3.7766940670535967E-18</v>
      </c>
      <c r="IBG753">
        <v>4.6664037280643468E-18</v>
      </c>
      <c r="IBI753">
        <v>1.2868158676773435E-17</v>
      </c>
      <c r="IBJ753">
        <v>1.0454487822506763E-16</v>
      </c>
      <c r="IBK753">
        <v>3.1200935977497064E-17</v>
      </c>
      <c r="IBL753">
        <v>3.6440130202932177E-17</v>
      </c>
      <c r="IBM753">
        <v>2.210088887733702E-18</v>
      </c>
      <c r="IBO753">
        <v>2.1221641458721194E-17</v>
      </c>
      <c r="IBP753">
        <v>6.3440770538926325E-19</v>
      </c>
      <c r="IBQ753">
        <v>8.2697598610389962E-16</v>
      </c>
      <c r="IBR753">
        <v>6.9051653683675502E-17</v>
      </c>
      <c r="IBS753">
        <v>7.2177559508859322E-17</v>
      </c>
      <c r="IBT753">
        <v>2.7501264417592794E-18</v>
      </c>
      <c r="IBU753">
        <v>7.2801366766912813E-18</v>
      </c>
      <c r="IBW753">
        <v>3.2442324707860063E-19</v>
      </c>
      <c r="IBX753">
        <v>4.069102258784335E-17</v>
      </c>
      <c r="IBY753">
        <v>7.7479269951792861E-20</v>
      </c>
      <c r="ICA753">
        <v>4.0331392906327335E-22</v>
      </c>
      <c r="ICB753">
        <v>9.6668897528739911E-19</v>
      </c>
      <c r="ICC753">
        <v>3.1111287184487718E-18</v>
      </c>
      <c r="ICD753">
        <v>8.1761882718134764E-19</v>
      </c>
      <c r="ICE753">
        <v>7.6730169501108277E-19</v>
      </c>
      <c r="ICG753">
        <v>1.6167261337746452E-19</v>
      </c>
      <c r="ICH753">
        <v>1.3819511976111641E-19</v>
      </c>
      <c r="ICI753">
        <v>8.8155542275057904E-21</v>
      </c>
      <c r="ICJ753">
        <v>4.5881836058959695E-18</v>
      </c>
      <c r="ICK753">
        <v>1.9650974853069225E-20</v>
      </c>
      <c r="ICL753">
        <v>1.4587103390798665E-18</v>
      </c>
      <c r="ICM753">
        <v>1.8448154431052499E-19</v>
      </c>
      <c r="ICN753">
        <v>1.3862372398047114E-19</v>
      </c>
      <c r="ICR753">
        <v>5.7306814655930326E-19</v>
      </c>
      <c r="ICS753">
        <v>2.1456573660076789E-18</v>
      </c>
      <c r="ICT753">
        <v>1.0653060344316614E-17</v>
      </c>
      <c r="ICU753">
        <v>4.9006878877164792E-17</v>
      </c>
      <c r="ICV753">
        <v>3.5634181821812518E-17</v>
      </c>
      <c r="ICW753">
        <v>7.4790497036771583E-17</v>
      </c>
      <c r="ICX753">
        <v>1.5400309758696421E-19</v>
      </c>
      <c r="ICY753">
        <v>4.4666106606699122E-16</v>
      </c>
      <c r="ICZ753">
        <v>2.7433658077046185E-17</v>
      </c>
      <c r="IDA753">
        <v>4.17686022144938E-18</v>
      </c>
      <c r="IDB753">
        <v>5.23089477668485E-17</v>
      </c>
      <c r="IDC753">
        <v>3.3994028503657691E-17</v>
      </c>
      <c r="IDD753">
        <v>5.0730425117786971E-18</v>
      </c>
      <c r="IDE753">
        <v>1.9528924030386243E-17</v>
      </c>
      <c r="IDJ753">
        <v>2.308849850455566E-18</v>
      </c>
      <c r="IDK753">
        <v>1.1114167452495053E-18</v>
      </c>
      <c r="IDL753">
        <v>6.4826239964985901E-20</v>
      </c>
      <c r="IDN753">
        <v>1.6746588997922266E-19</v>
      </c>
      <c r="IDP753">
        <v>6.5468781123919877E-19</v>
      </c>
      <c r="IDR753">
        <v>2.1828513971011455E-19</v>
      </c>
      <c r="IDS753">
        <v>1.7158733160804815E-19</v>
      </c>
      <c r="IDT753">
        <v>1.9649807311345834E-19</v>
      </c>
      <c r="IEZ753">
        <v>1.1397682113797702E-19</v>
      </c>
      <c r="IFB753">
        <v>4.626414781792338E-20</v>
      </c>
      <c r="IFC753">
        <v>4.3375446664318926E-21</v>
      </c>
      <c r="IFD753">
        <v>1.7091027539932026E-20</v>
      </c>
      <c r="IFE753">
        <v>2.8442317832584468E-21</v>
      </c>
      <c r="IFG753">
        <v>1.4472290644923783E-20</v>
      </c>
      <c r="IFJ753">
        <v>6.6814611178440411E-20</v>
      </c>
      <c r="IFK753">
        <v>9.0237568669613808E-21</v>
      </c>
      <c r="IFM753">
        <v>1.3431675403442899E-18</v>
      </c>
      <c r="IFN753">
        <v>3.8030954988830633E-21</v>
      </c>
      <c r="IFO753">
        <v>8.7787513791528985E-23</v>
      </c>
      <c r="IFP753">
        <v>2.5872154575966571E-21</v>
      </c>
      <c r="IFQ753">
        <v>5.7132236228154928E-20</v>
      </c>
      <c r="IFR753">
        <v>2.7086481632673187E-20</v>
      </c>
      <c r="IFS753">
        <v>2.8281051938879144E-19</v>
      </c>
      <c r="IFU753">
        <v>1.6355421512835836E-19</v>
      </c>
      <c r="IFW753">
        <v>8.7456709823388771E-21</v>
      </c>
      <c r="IFX753">
        <v>7.3854586136194719E-21</v>
      </c>
      <c r="IFY753">
        <v>2.1861261414112282E-20</v>
      </c>
      <c r="IGA753">
        <v>2.256581270607741E-20</v>
      </c>
      <c r="IGB753">
        <v>5.9852714559040512E-22</v>
      </c>
      <c r="IGD753">
        <v>1.5418713704257614E-21</v>
      </c>
      <c r="IGE753">
        <v>6.1652888775914119E-21</v>
      </c>
      <c r="IGF753">
        <v>1.2696340717138727E-20</v>
      </c>
      <c r="IGG753">
        <v>1.9051476145487422E-20</v>
      </c>
      <c r="IGH753">
        <v>2.2349560802614783E-20</v>
      </c>
      <c r="IGI753">
        <v>1.1682334335391155E-20</v>
      </c>
      <c r="IGJ753">
        <v>2.3675337802709284E-21</v>
      </c>
      <c r="IGL753">
        <v>1.0406091420272268E-21</v>
      </c>
      <c r="IGM753">
        <v>1.7075399601468014E-23</v>
      </c>
      <c r="IGN753">
        <v>2.8136811913664937E-22</v>
      </c>
      <c r="IGO753">
        <v>1.3005926065922455E-22</v>
      </c>
      <c r="IGP753">
        <v>2.3377522569271374E-21</v>
      </c>
      <c r="IGQ753">
        <v>4.5960653815675065E-22</v>
      </c>
      <c r="IGR753">
        <v>2.6687964930704279E-21</v>
      </c>
      <c r="IGS753">
        <v>1.6302353315197322E-22</v>
      </c>
      <c r="IGT753">
        <v>1.2054722938165936E-21</v>
      </c>
      <c r="IGU753">
        <v>2.2458975595194647E-22</v>
      </c>
      <c r="IGV753">
        <v>1.31761464733822E-22</v>
      </c>
      <c r="IGW753">
        <v>1.0827648478276372E-20</v>
      </c>
      <c r="IGX753">
        <v>1.3496573587487804E-21</v>
      </c>
      <c r="IGY753">
        <v>7.7637701597745616E-23</v>
      </c>
      <c r="IGZ753">
        <v>3.0224385326110646E-22</v>
      </c>
      <c r="IHA753">
        <v>1.1009297801945083E-21</v>
      </c>
      <c r="IHB753">
        <v>1.4815520528879898E-22</v>
      </c>
      <c r="IHC753">
        <v>6.2382034616669205E-21</v>
      </c>
      <c r="IHE753">
        <v>1.536086989843047E-21</v>
      </c>
      <c r="IHF753">
        <v>9.584750778887494E-22</v>
      </c>
      <c r="IHG753">
        <v>3.9015292375421609E-22</v>
      </c>
      <c r="IHH753">
        <v>4.6307970980683933E-21</v>
      </c>
      <c r="IHI753">
        <v>9.5604553046979611E-21</v>
      </c>
      <c r="IHJ753">
        <v>3.0922170072311871E-21</v>
      </c>
      <c r="IHK753">
        <v>6.5228747084653334E-22</v>
      </c>
      <c r="IHL753">
        <v>8.7619979860631875E-22</v>
      </c>
      <c r="IHM753">
        <v>3.9513370630273298E-23</v>
      </c>
      <c r="IHN753">
        <v>1.7886147739617137E-22</v>
      </c>
      <c r="IHO753">
        <v>9.9372867282060524E-22</v>
      </c>
      <c r="IHP753">
        <v>1.3406116144124432E-21</v>
      </c>
      <c r="IHQ753">
        <v>2.5814201248553454E-21</v>
      </c>
      <c r="IHR753">
        <v>1.485637538636735E-21</v>
      </c>
      <c r="IHS753">
        <v>1.7380529015599857E-21</v>
      </c>
      <c r="IHU753">
        <v>4.9662884469825514E-20</v>
      </c>
      <c r="IHV753">
        <v>2.3611333825279022E-21</v>
      </c>
      <c r="IHX753">
        <v>1.4172650680746664E-19</v>
      </c>
      <c r="IHY753">
        <v>1.1011567182268341E-19</v>
      </c>
      <c r="IHZ753">
        <v>3.6668425743130629E-21</v>
      </c>
      <c r="IIA753">
        <v>1.6598860029054205E-22</v>
      </c>
      <c r="IIC753">
        <v>2.0138647114192407E-22</v>
      </c>
      <c r="IIF753">
        <v>1.2885858367043462E-21</v>
      </c>
      <c r="III753">
        <v>1.6152358946236866E-21</v>
      </c>
      <c r="IIK753">
        <v>9.4292141141331825E-20</v>
      </c>
      <c r="IIL753">
        <v>1.3556681388208918E-18</v>
      </c>
      <c r="IIM753">
        <v>6.8577589190237825E-20</v>
      </c>
      <c r="IIN753">
        <v>7.3324497326788181E-22</v>
      </c>
      <c r="IIP753">
        <v>9.7640282285177529E-20</v>
      </c>
      <c r="IIQ753">
        <v>4.0567428350093801E-19</v>
      </c>
      <c r="IIT753">
        <v>2.5373385924307045E-20</v>
      </c>
      <c r="IIU753">
        <v>1.0901110059871797E-19</v>
      </c>
      <c r="IIX753">
        <v>1.1336799542569112E-18</v>
      </c>
      <c r="IIY753">
        <v>1.7646423790616644E-20</v>
      </c>
      <c r="IIZ753">
        <v>2.8570338506797088E-21</v>
      </c>
      <c r="IJA753">
        <v>9.9333799818834521E-22</v>
      </c>
      <c r="IJB753">
        <v>9.0739860289434542E-20</v>
      </c>
      <c r="IJC753">
        <v>6.5897878394832498E-21</v>
      </c>
      <c r="IJD753">
        <v>3.0742908696924421E-19</v>
      </c>
      <c r="IJG753">
        <v>7.6423361387902561E-20</v>
      </c>
      <c r="IJI753">
        <v>1.739248486129499E-19</v>
      </c>
      <c r="IJJ753">
        <v>8.6674248441947667E-19</v>
      </c>
      <c r="IJK753">
        <v>2.5121119264390671E-20</v>
      </c>
      <c r="IJL753">
        <v>6.5740281665175466E-19</v>
      </c>
      <c r="IJN753">
        <v>1.1855448660601415E-20</v>
      </c>
      <c r="IJO753">
        <v>1.4282644454403341E-20</v>
      </c>
      <c r="IJP753">
        <v>2.0252312687809003E-20</v>
      </c>
      <c r="IJQ753">
        <v>3.3902827325188041E-21</v>
      </c>
      <c r="IJS753">
        <v>6.7465510661888389E-19</v>
      </c>
      <c r="IJT753">
        <v>8.292264060402348E-23</v>
      </c>
      <c r="IJU753">
        <v>2.337678790865152E-21</v>
      </c>
      <c r="IJV753">
        <v>3.9628169781961604E-21</v>
      </c>
      <c r="IJW753">
        <v>7.8702048346314323E-21</v>
      </c>
      <c r="IJX753">
        <v>1.2858730721626293E-20</v>
      </c>
      <c r="IJY753">
        <v>9.0871343376848815E-21</v>
      </c>
      <c r="IJZ753">
        <v>7.2731750629916032E-21</v>
      </c>
      <c r="IKA753">
        <v>8.64140220208821E-22</v>
      </c>
      <c r="IKB753">
        <v>1.0319686961928887E-21</v>
      </c>
      <c r="IKC753">
        <v>2.8667105263367899E-21</v>
      </c>
      <c r="IKD753">
        <v>4.1533709247901667E-23</v>
      </c>
      <c r="IKE753">
        <v>3.1877736552723386E-21</v>
      </c>
      <c r="IKF753">
        <v>4.3164414748308935E-22</v>
      </c>
      <c r="IKG753">
        <v>1.0727555742345638E-21</v>
      </c>
      <c r="IKH753">
        <v>1.4475882279195679E-23</v>
      </c>
      <c r="IKJ753">
        <v>4.7352834017170563E-23</v>
      </c>
      <c r="IKM753">
        <v>2.9272301951716417E-22</v>
      </c>
      <c r="IKP753">
        <v>8.9336873494464726E-23</v>
      </c>
      <c r="IKQ753">
        <v>5.4007109814798779E-25</v>
      </c>
      <c r="IKR753">
        <v>2.2111409561951344E-21</v>
      </c>
      <c r="IKS753">
        <v>2.2301071335567186E-20</v>
      </c>
      <c r="IKT753">
        <v>3.1441605733628067E-21</v>
      </c>
      <c r="IKU753">
        <v>1.091475340856658E-22</v>
      </c>
      <c r="IKV753">
        <v>1.0157353692842745E-20</v>
      </c>
      <c r="IKW753">
        <v>3.100040072117003E-21</v>
      </c>
      <c r="IKX753">
        <v>1.0041619346562289E-20</v>
      </c>
      <c r="IKY753">
        <v>3.8089818696544739E-21</v>
      </c>
      <c r="IKZ753">
        <v>2.9563544290807283E-22</v>
      </c>
      <c r="ILA753">
        <v>4.5739947130768856E-22</v>
      </c>
      <c r="ILB753">
        <v>2.7098502984098522E-21</v>
      </c>
      <c r="ILC753">
        <v>1.1828097535992423E-21</v>
      </c>
      <c r="ILD753">
        <v>3.7122360498914876E-21</v>
      </c>
      <c r="ILE753">
        <v>9.1387513742297964E-21</v>
      </c>
      <c r="ILF753">
        <v>6.2623979136871169E-21</v>
      </c>
      <c r="ILG753">
        <v>2.5174728111630715E-21</v>
      </c>
      <c r="ILH753">
        <v>1.1612501451450119E-22</v>
      </c>
      <c r="ILI753">
        <v>1.7496599176087317E-21</v>
      </c>
      <c r="ILJ753">
        <v>3.6388652461643752E-23</v>
      </c>
      <c r="ILK753">
        <v>6.7986774610394149E-21</v>
      </c>
      <c r="ILM753">
        <v>1.8717726694486964E-22</v>
      </c>
      <c r="ILN753">
        <v>7.1826094034585463E-22</v>
      </c>
      <c r="ILO753">
        <v>3.1232773748621045E-21</v>
      </c>
      <c r="ILP753">
        <v>7.7631386609151888E-21</v>
      </c>
      <c r="ILQ753">
        <v>1.4743312165186486E-19</v>
      </c>
      <c r="ILR753">
        <v>7.8627694513524305E-22</v>
      </c>
      <c r="ILS753">
        <v>2.8749878134112897E-19</v>
      </c>
      <c r="ILT753">
        <v>1.192709865692587E-20</v>
      </c>
      <c r="ILU753">
        <v>1.7606611374901359E-21</v>
      </c>
      <c r="ILV753">
        <v>1.6641375369889809E-22</v>
      </c>
      <c r="ILW753">
        <v>5.9217244816619322E-22</v>
      </c>
      <c r="ILX753">
        <v>4.9640409714364965E-21</v>
      </c>
      <c r="ILY753">
        <v>1.4045471480758117E-22</v>
      </c>
      <c r="ILZ753">
        <v>1.6079906754461495E-20</v>
      </c>
      <c r="IMA753">
        <v>8.4545728354014051E-23</v>
      </c>
      <c r="IMB753">
        <v>4.0382931766373319E-22</v>
      </c>
      <c r="IMC753">
        <v>2.2529335862440553E-21</v>
      </c>
      <c r="IMD753">
        <v>3.0392309730301165E-21</v>
      </c>
      <c r="IME753">
        <v>4.9746279043689842E-21</v>
      </c>
      <c r="IMF753">
        <v>3.3682959207989289E-21</v>
      </c>
      <c r="IMG753">
        <v>3.937759681517855E-21</v>
      </c>
      <c r="KMJ753">
        <v>8.5246520106195775E-25</v>
      </c>
      <c r="KMK753">
        <v>2.2333857591017122E-23</v>
      </c>
      <c r="KSN753">
        <v>4.4361245381067984E-25</v>
      </c>
      <c r="KSO753">
        <v>4.475375966884019E-24</v>
      </c>
      <c r="KST753">
        <v>1.0305512590233667E-24</v>
      </c>
      <c r="KSU753">
        <v>1.0396697156846607E-23</v>
      </c>
      <c r="VBM753">
        <v>5.4414469688238075E-26</v>
      </c>
      <c r="VBN753">
        <v>3.3011444944197771E-24</v>
      </c>
      <c r="VBO753">
        <v>2.2200377902579307E-25</v>
      </c>
      <c r="VBP753">
        <v>1.3468229260898091E-23</v>
      </c>
      <c r="VBQ753">
        <v>1.269084714253317E-20</v>
      </c>
      <c r="VBR753">
        <v>7.6991139331791257E-19</v>
      </c>
      <c r="WIQ753">
        <v>9.9245332343201575E-27</v>
      </c>
      <c r="WIS753">
        <v>4.9606096664439418E-25</v>
      </c>
      <c r="WJD753">
        <v>3.9856236657508271E-24</v>
      </c>
      <c r="WJE753">
        <v>2.0834503078380161E-23</v>
      </c>
      <c r="WQL753">
        <v>2.4266890056956951E-16</v>
      </c>
      <c r="XCC753">
        <v>5.9587658339194521E-17</v>
      </c>
      <c r="XCD753">
        <v>2.10064020649161E-18</v>
      </c>
      <c r="XCE753">
        <v>4.4065738993530363E-18</v>
      </c>
      <c r="XCF753">
        <v>1.5200034901833489E-18</v>
      </c>
      <c r="XCG753">
        <v>3.2244416790901415E-20</v>
      </c>
      <c r="XCH753">
        <v>6.3974766374473226E-22</v>
      </c>
      <c r="XCI753">
        <v>2.7343067715352454E-22</v>
      </c>
      <c r="XCJ753">
        <v>5.7676804012878507E-23</v>
      </c>
      <c r="XCK753">
        <v>5.6937031838380608E-22</v>
      </c>
      <c r="XCL753">
        <v>9.494765948828158E-22</v>
      </c>
      <c r="XCM753">
        <v>3.9527911640038032E-23</v>
      </c>
      <c r="XCN753">
        <v>4.537980877639629E-20</v>
      </c>
      <c r="XDJ753">
        <v>3.3564007496919905E-20</v>
      </c>
      <c r="XDK753">
        <v>4.3860937269716127E-22</v>
      </c>
    </row>
    <row r="754" spans="2:922 1041:2025 2109:3054 3135:3281 5119:5120 5144:6143 6145:7011 7188:8132 14754:15068 15472:16339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U754">
        <v>7.0527659542602479E-31</v>
      </c>
      <c r="PV754">
        <v>3.6588517471895351E-30</v>
      </c>
      <c r="AIA754">
        <v>3.0968293512296922E-29</v>
      </c>
      <c r="AIB754">
        <v>1.7091249756624054E-30</v>
      </c>
      <c r="AZC754">
        <v>4.7673830306065948E-30</v>
      </c>
      <c r="AZD754">
        <v>3.160966866536578E-31</v>
      </c>
      <c r="AZE754">
        <v>2.2635553512026672E-30</v>
      </c>
      <c r="AZF754">
        <v>8.9936459081082748E-31</v>
      </c>
      <c r="AZG754">
        <v>6.6060662304816699E-54</v>
      </c>
      <c r="AZH754">
        <v>5.0148831867473343E-55</v>
      </c>
      <c r="AZI754">
        <v>3.0001905643897615E-54</v>
      </c>
      <c r="AZJ754">
        <v>1.0551980918030892E-54</v>
      </c>
      <c r="AZK754">
        <v>1.1822182841555901E-35</v>
      </c>
      <c r="AZL754">
        <v>4.12925361912884E-37</v>
      </c>
      <c r="AZM754">
        <v>4.8112946534698337E-36</v>
      </c>
      <c r="AZN754">
        <v>4.690263279786399E-36</v>
      </c>
      <c r="AZO754">
        <v>4.6074145726960782E-54</v>
      </c>
      <c r="AZP754">
        <v>3.4976406637243137E-55</v>
      </c>
      <c r="AZQ754">
        <v>2.0924891221120948E-54</v>
      </c>
      <c r="AZR754">
        <v>7.3595009429692152E-55</v>
      </c>
      <c r="GNW754">
        <v>6.1104769892526957E-32</v>
      </c>
      <c r="GNX754">
        <v>8.3073836320693594E-30</v>
      </c>
      <c r="GWJ754">
        <v>1.4092217250392021E-31</v>
      </c>
      <c r="GWK754">
        <v>5.8770683287738822E-31</v>
      </c>
      <c r="KMJ754">
        <v>1.4340358027007462E-33</v>
      </c>
      <c r="KMK754">
        <v>2.1899001215708545E-32</v>
      </c>
      <c r="KSN754">
        <v>4.4858965443267923E-34</v>
      </c>
      <c r="KSO754">
        <v>3.4004860145615713E-33</v>
      </c>
      <c r="KST754">
        <v>1.0421137395699619E-33</v>
      </c>
      <c r="KSU754">
        <v>7.8996320177551582E-33</v>
      </c>
      <c r="WJD754">
        <v>3.0772379083485519E-33</v>
      </c>
      <c r="WJE754">
        <v>2.5146605521921398E-32</v>
      </c>
      <c r="XDJ754">
        <v>1.0409312372895822E-29</v>
      </c>
      <c r="XDK754">
        <v>1.4623722794555702E-31</v>
      </c>
    </row>
    <row r="755" spans="2:922 1041:2025 2109:3054 3135:3281 5119:5120 5144:6143 6145:7011 7188:8132 14754:15068 15472:16339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3.8434032273890312E-40</v>
      </c>
      <c r="CQ755">
        <v>7.7824048360183905E-40</v>
      </c>
      <c r="CT755">
        <v>6.2805687223518934E-21</v>
      </c>
      <c r="CU755">
        <v>1.2717491480170546E-20</v>
      </c>
      <c r="PU755">
        <v>2.7181842832349137E-21</v>
      </c>
      <c r="PV755">
        <v>6.9996852447415328E-21</v>
      </c>
      <c r="SZ755">
        <v>2.4330490597176425E-21</v>
      </c>
      <c r="XI755">
        <v>2.5934423937943562E-23</v>
      </c>
      <c r="XJ755">
        <v>1.1799524468865837E-24</v>
      </c>
      <c r="XK755">
        <v>2.3171709983939292E-22</v>
      </c>
      <c r="XL755">
        <v>3.677651173221892E-21</v>
      </c>
      <c r="XM755">
        <v>1.6293878096912254E-23</v>
      </c>
      <c r="XN755">
        <v>3.9471781041877389E-21</v>
      </c>
      <c r="XO755">
        <v>5.7515917515174322E-19</v>
      </c>
      <c r="XP755">
        <v>6.6570517950356884E-19</v>
      </c>
      <c r="XU755">
        <v>1.4306433724057533E-22</v>
      </c>
      <c r="XV755">
        <v>7.9670260414827165E-18</v>
      </c>
      <c r="XW755">
        <v>4.1622371321754964E-17</v>
      </c>
      <c r="XX755">
        <v>1.4257961996924767E-17</v>
      </c>
      <c r="XY755">
        <v>9.1325731503411309E-23</v>
      </c>
      <c r="XZ755">
        <v>6.1655602135420231E-23</v>
      </c>
      <c r="YA755">
        <v>5.3207797876627437E-21</v>
      </c>
      <c r="YB755">
        <v>5.0179956839987358E-20</v>
      </c>
      <c r="ZR755">
        <v>3.7823018151757561E-37</v>
      </c>
      <c r="ZS755">
        <v>3.4099406306911805E-36</v>
      </c>
      <c r="AAV755">
        <v>4.9883009144961388E-31</v>
      </c>
      <c r="AAW755">
        <v>3.9635125894321207E-32</v>
      </c>
      <c r="AAX755">
        <v>1.9259330782853205E-30</v>
      </c>
      <c r="AAY755">
        <v>6.4340452012881393E-30</v>
      </c>
      <c r="AEM755">
        <v>9.3170299339017008E-23</v>
      </c>
      <c r="AEN755">
        <v>2.8393868226096381E-24</v>
      </c>
      <c r="AEO755">
        <v>5.7676303148205787E-22</v>
      </c>
      <c r="AEP755">
        <v>1.2965313119833017E-20</v>
      </c>
      <c r="AEQ755">
        <v>4.685011400284586E-23</v>
      </c>
      <c r="AER755">
        <v>4.7852322739718864E-21</v>
      </c>
      <c r="AES755">
        <v>6.9732553056340111E-19</v>
      </c>
      <c r="AET755">
        <v>3.2232533266117657E-18</v>
      </c>
      <c r="AEY755">
        <v>2.2292552675756873E-19</v>
      </c>
      <c r="AEZ755">
        <v>5.9387520216166907E-18</v>
      </c>
      <c r="AFA755">
        <v>3.0701233591187445E-17</v>
      </c>
      <c r="AFB755">
        <v>1.309956419898431E-17</v>
      </c>
      <c r="AFC755">
        <v>2.9847766634804027E-20</v>
      </c>
      <c r="AFD755">
        <v>6.1433244616089245E-23</v>
      </c>
      <c r="AFE755">
        <v>5.322043314833408E-21</v>
      </c>
      <c r="AFF755">
        <v>5.5678347396862393E-19</v>
      </c>
      <c r="AIA755">
        <v>1.3018567212688339E-20</v>
      </c>
      <c r="AIB755">
        <v>6.4477965636714145E-21</v>
      </c>
      <c r="AIG755">
        <v>7.8617652405913577E-38</v>
      </c>
      <c r="AIH755">
        <v>1.5919186077152813E-37</v>
      </c>
      <c r="AIK755">
        <v>4.7881820106054939E-38</v>
      </c>
      <c r="AIL755">
        <v>1.0599028278834642E-37</v>
      </c>
      <c r="AZC755">
        <v>5.24787763190708E-20</v>
      </c>
      <c r="AZD755">
        <v>3.489266294487513E-21</v>
      </c>
      <c r="AZE755">
        <v>6.0859286725447586E-21</v>
      </c>
      <c r="AZF755">
        <v>7.6581783950179594E-21</v>
      </c>
      <c r="AZG755">
        <v>7.2718778800180629E-44</v>
      </c>
      <c r="AZH755">
        <v>5.5357311902108601E-45</v>
      </c>
      <c r="AZI755">
        <v>8.0664896350851705E-45</v>
      </c>
      <c r="AZJ755">
        <v>8.9851160604680527E-45</v>
      </c>
      <c r="AZK755">
        <v>1.3013716014889408E-25</v>
      </c>
      <c r="AZL755">
        <v>4.5581197408764832E-27</v>
      </c>
      <c r="AZM755">
        <v>1.2935931108579133E-26</v>
      </c>
      <c r="AZN755">
        <v>3.9938055470722357E-26</v>
      </c>
      <c r="AZO755">
        <v>5.0717862864688092E-44</v>
      </c>
      <c r="AZP755">
        <v>3.8609071823439029E-45</v>
      </c>
      <c r="AZQ755">
        <v>5.6259899005711581E-45</v>
      </c>
      <c r="AZR755">
        <v>6.2666878033021893E-45</v>
      </c>
      <c r="CPN755">
        <v>4.9457250962332117E-17</v>
      </c>
      <c r="DPO755">
        <v>5.6664309478425841E-19</v>
      </c>
      <c r="DPP755">
        <v>3.3272866825409983E-20</v>
      </c>
      <c r="DPQ755">
        <v>4.2465365508868132E-19</v>
      </c>
      <c r="DPR755">
        <v>4.9771736399541026E-19</v>
      </c>
      <c r="DPS755">
        <v>1.0526348120825293E-19</v>
      </c>
      <c r="DPT755">
        <v>7.9129677145750458E-19</v>
      </c>
      <c r="DPU755">
        <v>4.5212859616543792E-19</v>
      </c>
      <c r="DPV755">
        <v>1.0419350673499717E-19</v>
      </c>
      <c r="DPW755">
        <v>1.6606151524837111E-18</v>
      </c>
      <c r="DPX755">
        <v>2.2184107845251098E-19</v>
      </c>
      <c r="DPY755">
        <v>4.7124231059390886E-21</v>
      </c>
      <c r="DPZ755">
        <v>1.9835012206704187E-20</v>
      </c>
      <c r="DQA755">
        <v>5.4673476438069077E-21</v>
      </c>
      <c r="DQB755">
        <v>2.9141770536359787E-20</v>
      </c>
      <c r="DQC755">
        <v>9.9796130772006198E-20</v>
      </c>
      <c r="DQD755">
        <v>1.3319899347660044E-20</v>
      </c>
      <c r="DQE755">
        <v>2.5163875372193905E-20</v>
      </c>
      <c r="DQF755">
        <v>6.5939599654870057E-20</v>
      </c>
      <c r="DQG755">
        <v>2.5654185126127921E-20</v>
      </c>
      <c r="DQH755">
        <v>1.091669429815383E-22</v>
      </c>
      <c r="DQI755">
        <v>1.4246866892723378E-19</v>
      </c>
      <c r="DQJ755">
        <v>9.5517511989837749E-23</v>
      </c>
      <c r="DQK755">
        <v>1.4766248155546472E-20</v>
      </c>
      <c r="DQL755">
        <v>4.7723498558607443E-19</v>
      </c>
      <c r="DQM755">
        <v>6.9598269487136925E-21</v>
      </c>
      <c r="DQN755">
        <v>2.2961996497976862E-19</v>
      </c>
      <c r="DQO755">
        <v>4.2013856512109113E-20</v>
      </c>
      <c r="DQQ755">
        <v>1.9485483545307352E-18</v>
      </c>
      <c r="DQS755">
        <v>2.0352697430988429E-19</v>
      </c>
      <c r="DQU755">
        <v>2.3547049620364346E-19</v>
      </c>
      <c r="DQW755">
        <v>2.2873666076706821E-20</v>
      </c>
      <c r="DQX755">
        <v>1.4198064032360745E-19</v>
      </c>
      <c r="DQZ755">
        <v>1.121516724643784E-19</v>
      </c>
      <c r="DRB755">
        <v>2.3296463284275788E-19</v>
      </c>
      <c r="DRD755">
        <v>1.098868891071931E-18</v>
      </c>
      <c r="DRF755">
        <v>1.1483002712910598E-19</v>
      </c>
      <c r="DRJ755">
        <v>9.1962096604138443E-20</v>
      </c>
      <c r="DRK755">
        <v>6.5452789071091434E-19</v>
      </c>
      <c r="DRM755">
        <v>5.0654640168004064E-20</v>
      </c>
      <c r="DRN755">
        <v>5.463244978397682E-20</v>
      </c>
      <c r="DRO755">
        <v>8.5586930647134247E-20</v>
      </c>
      <c r="DRQ755">
        <v>6.8885811740702175E-19</v>
      </c>
      <c r="DRR755">
        <v>1.4953954674118205E-20</v>
      </c>
      <c r="DRS755">
        <v>1.0768222191915986E-18</v>
      </c>
      <c r="DRT755">
        <v>4.091868881118162E-19</v>
      </c>
      <c r="DRU755">
        <v>1.0960390878097533E-17</v>
      </c>
      <c r="DRV755">
        <v>4.1561347929974306E-19</v>
      </c>
      <c r="DRW755">
        <v>7.9293735506322898E-17</v>
      </c>
      <c r="DRX755">
        <v>1.4038698488773654E-16</v>
      </c>
      <c r="DRY755">
        <v>7.0545358944464678E-19</v>
      </c>
      <c r="DRZ755">
        <v>8.5391466596218146E-17</v>
      </c>
      <c r="DSA755">
        <v>2.0793220297321688E-17</v>
      </c>
      <c r="DSB755">
        <v>7.4983498868960199E-17</v>
      </c>
      <c r="DSC755">
        <v>6.6291768529192889E-20</v>
      </c>
      <c r="DSD755">
        <v>8.9624962461569314E-19</v>
      </c>
      <c r="DSE755">
        <v>1.5778379424967922E-18</v>
      </c>
      <c r="DSF755">
        <v>4.4304726470600963E-18</v>
      </c>
      <c r="DSG755">
        <v>6.7491898997340382E-19</v>
      </c>
      <c r="DSH755">
        <v>2.1740419059175088E-19</v>
      </c>
      <c r="DSI755">
        <v>2.8274477445753665E-20</v>
      </c>
      <c r="DSJ755">
        <v>8.3237340538225744E-20</v>
      </c>
      <c r="DSK755">
        <v>7.9350190068983559E-20</v>
      </c>
      <c r="DSL755">
        <v>6.7948849418959785E-21</v>
      </c>
      <c r="DSM755">
        <v>1.1891048648317962E-20</v>
      </c>
      <c r="DSN755">
        <v>2.0809335134556448E-18</v>
      </c>
      <c r="DSO755">
        <v>5.5684343908058621E-21</v>
      </c>
      <c r="DSP755">
        <v>2.2830581002304048E-19</v>
      </c>
      <c r="DSQ755">
        <v>7.589464998597037E-20</v>
      </c>
      <c r="DSR755">
        <v>6.9605429885073263E-21</v>
      </c>
      <c r="DSS755">
        <v>4.3277248212035055E-19</v>
      </c>
      <c r="DST755">
        <v>2.9753108145774095E-19</v>
      </c>
      <c r="DSU755">
        <v>3.0067365867889713E-18</v>
      </c>
      <c r="DSV755">
        <v>1.1688397343642517E-20</v>
      </c>
      <c r="DSW755">
        <v>5.0260108577662819E-20</v>
      </c>
      <c r="DSX755">
        <v>2.4971202161467732E-19</v>
      </c>
      <c r="DSY755">
        <v>5.3766627780755581E-20</v>
      </c>
      <c r="DSZ755">
        <v>1.1688397343642517E-21</v>
      </c>
      <c r="DTA755">
        <v>2.1577890682285696E-19</v>
      </c>
      <c r="DTB755">
        <v>1.4895561995405681E-19</v>
      </c>
      <c r="DTC755">
        <v>3.215770860690386E-19</v>
      </c>
      <c r="DTD755">
        <v>7.4406519594088584E-21</v>
      </c>
      <c r="DTE755">
        <v>6.4915872318052582E-19</v>
      </c>
      <c r="DTF755">
        <v>4.8306168340240876E-19</v>
      </c>
      <c r="DTG755">
        <v>3.2018497747133709E-20</v>
      </c>
      <c r="DTH755">
        <v>5.1489311559109328E-19</v>
      </c>
      <c r="DTI755">
        <v>8.5446671812204085E-18</v>
      </c>
      <c r="DTJ755">
        <v>5.7158348658498401E-20</v>
      </c>
      <c r="DTK755">
        <v>2.3280885214369053E-17</v>
      </c>
      <c r="DTL755">
        <v>3.3515673020658869E-18</v>
      </c>
      <c r="DTM755">
        <v>9.0621728574594106E-19</v>
      </c>
      <c r="DTQ755">
        <v>1.0089050225014892E-18</v>
      </c>
      <c r="DTR755">
        <v>6.4017882615926362E-19</v>
      </c>
      <c r="DTS755">
        <v>1.1449054835574949E-17</v>
      </c>
      <c r="DTT755">
        <v>9.2435535715295705E-20</v>
      </c>
      <c r="DTU755">
        <v>3.5999332319498848E-21</v>
      </c>
      <c r="DTV755">
        <v>1.378434479346251E-19</v>
      </c>
      <c r="DTW755">
        <v>1.2163718858365201E-23</v>
      </c>
      <c r="DTX755">
        <v>7.8438940744742457E-20</v>
      </c>
      <c r="DTY755">
        <v>1.3309990129840011E-19</v>
      </c>
      <c r="DTZ755">
        <v>1.3504618769106312E-17</v>
      </c>
      <c r="DUA755">
        <v>1.2030545821582276E-19</v>
      </c>
      <c r="DUB755">
        <v>6.3757209704410155E-17</v>
      </c>
      <c r="DUD755">
        <v>4.0817363079878158E-17</v>
      </c>
      <c r="DUE755">
        <v>1.5485357520942667E-19</v>
      </c>
      <c r="DUF755">
        <v>3.8964046924229414E-20</v>
      </c>
      <c r="DUG755">
        <v>1.1201694868492713E-20</v>
      </c>
      <c r="DUH755">
        <v>4.6604616267261059E-20</v>
      </c>
      <c r="DUI755">
        <v>2.716375249059821E-22</v>
      </c>
      <c r="DUJ755">
        <v>1.0143498755760054E-18</v>
      </c>
      <c r="DUK755">
        <v>5.4185765259502533E-19</v>
      </c>
      <c r="DUL755">
        <v>9.0824846850143891E-18</v>
      </c>
      <c r="DUM755">
        <v>1.4171042269765667E-19</v>
      </c>
      <c r="DUN755">
        <v>1.0749674052132196E-18</v>
      </c>
      <c r="DUO755">
        <v>4.7640558287134765E-20</v>
      </c>
      <c r="DUP755">
        <v>1.0599032654905594E-19</v>
      </c>
      <c r="DUQ755">
        <v>6.0717109550003494E-20</v>
      </c>
      <c r="DUR755">
        <v>8.5531666913224966E-20</v>
      </c>
      <c r="DUS755">
        <v>7.8661277308573105E-23</v>
      </c>
      <c r="DUT755">
        <v>3.9766314862809543E-20</v>
      </c>
      <c r="DUU755">
        <v>7.8525238595619658E-20</v>
      </c>
      <c r="GNW755">
        <v>6.2092899118306166E-22</v>
      </c>
      <c r="GNX755">
        <v>4.1356519915823214E-20</v>
      </c>
      <c r="GOV755">
        <v>3.1276060684846821E-24</v>
      </c>
      <c r="GOW755">
        <v>6.0222611588866479E-23</v>
      </c>
      <c r="GOZ755">
        <v>7.0365901173285741E-34</v>
      </c>
      <c r="GPA755">
        <v>1.3549079528140362E-32</v>
      </c>
      <c r="GPK755">
        <v>4.6303918959636451E-34</v>
      </c>
      <c r="GPL755">
        <v>8.2811506012829236E-31</v>
      </c>
      <c r="GPM755">
        <v>4.5722834111166768E-33</v>
      </c>
      <c r="GRT755">
        <v>1.1941871623467701E-35</v>
      </c>
      <c r="GRU755">
        <v>1.7020907644638543E-35</v>
      </c>
      <c r="GWJ755">
        <v>1.5720254755012077E-22</v>
      </c>
      <c r="GWK755">
        <v>6.2033475341199407E-22</v>
      </c>
      <c r="GZH755">
        <v>1.6451177770289159E-27</v>
      </c>
      <c r="GZJ755">
        <v>2.6665383024848236E-24</v>
      </c>
      <c r="GZN755">
        <v>3.3106156703700242E-25</v>
      </c>
      <c r="GZP755">
        <v>5.2621443564354594E-23</v>
      </c>
      <c r="HDI755">
        <v>2.2521488527503439E-24</v>
      </c>
      <c r="HDJ755">
        <v>1.0986257566013821E-22</v>
      </c>
      <c r="IMN755">
        <v>2.2691361288050776E-20</v>
      </c>
      <c r="IMP755">
        <v>5.6667847246015245E-20</v>
      </c>
      <c r="IMQ755">
        <v>4.9300683984355952E-19</v>
      </c>
      <c r="IMR755">
        <v>2.1018294757725756E-18</v>
      </c>
      <c r="IMS755">
        <v>1.4772006088086374E-18</v>
      </c>
      <c r="IMT755">
        <v>8.2416598382112232E-19</v>
      </c>
      <c r="IMU755">
        <v>2.7385859355420342E-18</v>
      </c>
      <c r="IMW755">
        <v>1.4857744740481169E-18</v>
      </c>
      <c r="IMX755">
        <v>7.9952295904871634E-19</v>
      </c>
      <c r="IMZ755">
        <v>7.9993818724153925E-19</v>
      </c>
      <c r="INA755">
        <v>4.1155259939917676E-21</v>
      </c>
      <c r="IND755">
        <v>1.1729393236801037E-16</v>
      </c>
      <c r="INE755">
        <v>3.2638769033806009E-20</v>
      </c>
      <c r="INF755">
        <v>2.6153165650032123E-21</v>
      </c>
      <c r="ING755">
        <v>2.617689101100489E-21</v>
      </c>
      <c r="INH755">
        <v>8.3244751608079977E-21</v>
      </c>
      <c r="INI755">
        <v>1.2213729735866043E-17</v>
      </c>
      <c r="INJ755">
        <v>7.2515526994786702E-18</v>
      </c>
      <c r="INK755">
        <v>2.1520480991701317E-18</v>
      </c>
      <c r="INL755">
        <v>7.6102829855920741E-20</v>
      </c>
      <c r="INM755">
        <v>5.012245348565849E-18</v>
      </c>
      <c r="INO755">
        <v>1.0010584318686415E-18</v>
      </c>
      <c r="INP755">
        <v>1.5560418538867538E-18</v>
      </c>
      <c r="INQ755">
        <v>1.2524344807455707E-19</v>
      </c>
      <c r="INR755">
        <v>1.6936252869843295E-19</v>
      </c>
      <c r="INT755">
        <v>1.8900174007596969E-21</v>
      </c>
      <c r="INU755">
        <v>2.9802955435820852E-19</v>
      </c>
      <c r="INV755">
        <v>4.2367931025122289E-20</v>
      </c>
      <c r="INW755">
        <v>2.2553460382257994E-19</v>
      </c>
      <c r="INX755">
        <v>5.93341043987038E-22</v>
      </c>
      <c r="INY755">
        <v>4.3741556717590723E-21</v>
      </c>
      <c r="INZ755">
        <v>6.9700204813683211E-21</v>
      </c>
      <c r="IOA755">
        <v>1.3779347445155046E-21</v>
      </c>
      <c r="IOB755">
        <v>3.20199549123197E-23</v>
      </c>
      <c r="IOC755">
        <v>1.1366990604801674E-21</v>
      </c>
      <c r="IOD755">
        <v>1.6133794158088515E-19</v>
      </c>
      <c r="IOE755">
        <v>6.6065213242909133E-21</v>
      </c>
      <c r="IOF755">
        <v>4.6955623712921491E-20</v>
      </c>
      <c r="IOG755">
        <v>2.3512326037673086E-20</v>
      </c>
      <c r="IOH755">
        <v>5.5088268330020232E-20</v>
      </c>
      <c r="IOI755">
        <v>4.9012520809303862E-20</v>
      </c>
      <c r="IOJ755">
        <v>4.8735031623191556E-20</v>
      </c>
      <c r="IOL755">
        <v>2.3506154910037428E-19</v>
      </c>
      <c r="IOM755">
        <v>6.2391316279828248E-20</v>
      </c>
      <c r="ION755">
        <v>1.7023967541285252E-19</v>
      </c>
      <c r="IOO755">
        <v>4.031469702213158E-19</v>
      </c>
      <c r="IOP755">
        <v>1.6963367930051901E-21</v>
      </c>
      <c r="IOQ755">
        <v>6.6937403231345257E-20</v>
      </c>
      <c r="IOS755">
        <v>5.1792065888595399E-21</v>
      </c>
      <c r="IOT755">
        <v>1.7900072502912677E-18</v>
      </c>
      <c r="IOU755">
        <v>1.3361394678623852E-19</v>
      </c>
      <c r="IOV755">
        <v>2.1742118237984673E-19</v>
      </c>
      <c r="IOW755">
        <v>1.1703464951089313E-22</v>
      </c>
      <c r="IOX755">
        <v>9.7501479496036044E-21</v>
      </c>
      <c r="IOY755">
        <v>2.9095120055587729E-19</v>
      </c>
      <c r="IOZ755">
        <v>3.1699282531375043E-19</v>
      </c>
      <c r="IPA755">
        <v>5.812113961496856E-20</v>
      </c>
      <c r="IPB755">
        <v>3.139529553010523E-19</v>
      </c>
      <c r="IPC755">
        <v>3.7013181290678066E-20</v>
      </c>
      <c r="IPD755">
        <v>9.4297673209284356E-20</v>
      </c>
      <c r="IPE755">
        <v>2.055885281252494E-19</v>
      </c>
      <c r="IPF755">
        <v>1.4039874330295355E-19</v>
      </c>
      <c r="IPH755">
        <v>2.9830237493430661E-19</v>
      </c>
      <c r="IPI755">
        <v>2.6392487023926812E-21</v>
      </c>
      <c r="IPJ755">
        <v>1.7075276218304912E-20</v>
      </c>
      <c r="IPK755">
        <v>8.0544937041355907E-20</v>
      </c>
      <c r="IPL755">
        <v>1.7073953719858031E-21</v>
      </c>
      <c r="IPM755">
        <v>1.3824424123896953E-20</v>
      </c>
      <c r="IPN755">
        <v>6.8350905513457091E-22</v>
      </c>
      <c r="IPO755">
        <v>1.846770579108634E-21</v>
      </c>
      <c r="IPP755">
        <v>7.1618090204090521E-21</v>
      </c>
      <c r="IPQ755">
        <v>1.0737037584052556E-20</v>
      </c>
      <c r="IPR755">
        <v>3.1474730471470738E-22</v>
      </c>
      <c r="IPS755">
        <v>2.5397546888311311E-21</v>
      </c>
      <c r="IPX755">
        <v>9.5300575446640901E-17</v>
      </c>
      <c r="IPY755">
        <v>7.3396216917907215E-19</v>
      </c>
      <c r="IPZ755">
        <v>2.4557704275124139E-19</v>
      </c>
      <c r="IQA755">
        <v>2.8539936226691196E-18</v>
      </c>
      <c r="IQB755">
        <v>1.3623225548341653E-18</v>
      </c>
      <c r="IQD755">
        <v>5.9272893587248218E-19</v>
      </c>
      <c r="IQE755">
        <v>8.7703896141199097E-17</v>
      </c>
      <c r="IQF755">
        <v>3.5821826037830855E-17</v>
      </c>
      <c r="IQH755">
        <v>1.3501925539222051E-19</v>
      </c>
      <c r="IQI755">
        <v>6.3042481484254839E-20</v>
      </c>
      <c r="IQJ755">
        <v>1.8775832640000401E-19</v>
      </c>
      <c r="IQK755">
        <v>3.9667252056338878E-21</v>
      </c>
      <c r="IQL755">
        <v>1.8511384292958143E-20</v>
      </c>
      <c r="IQM755">
        <v>4.1217943641492539E-20</v>
      </c>
      <c r="IQN755">
        <v>2.5632323653466704E-19</v>
      </c>
      <c r="IQO755">
        <v>1.2310070554817163E-18</v>
      </c>
      <c r="IQP755">
        <v>1.9833626028169441E-20</v>
      </c>
      <c r="IQQ755">
        <v>2.480359927249371E-20</v>
      </c>
      <c r="IQR755">
        <v>1.8797880357711006E-19</v>
      </c>
      <c r="IQS755">
        <v>7.0570115628616031E-20</v>
      </c>
      <c r="IQT755">
        <v>1.7220288780271922E-19</v>
      </c>
      <c r="IQU755">
        <v>8.0874601538989198E-19</v>
      </c>
      <c r="IQV755">
        <v>2.4356057606336511E-20</v>
      </c>
      <c r="IQW755">
        <v>2.3770115969473131E-20</v>
      </c>
      <c r="IQX755">
        <v>2.4538193656437946E-17</v>
      </c>
      <c r="IQY755">
        <v>4.3855847478282291E-17</v>
      </c>
      <c r="IRA755">
        <v>2.0380566933696298E-19</v>
      </c>
      <c r="IRB755">
        <v>3.4853936496313705E-19</v>
      </c>
      <c r="IRC755">
        <v>1.3221634010878595E-17</v>
      </c>
      <c r="IRF755">
        <v>1.4759939707396945E-18</v>
      </c>
      <c r="IRH755">
        <v>7.2488191248958824E-20</v>
      </c>
      <c r="IRK755">
        <v>1.3257972042247384E-19</v>
      </c>
      <c r="IRL755">
        <v>5.7274352330321986E-21</v>
      </c>
      <c r="IRM755">
        <v>5.7274352330321986E-21</v>
      </c>
      <c r="IRN755">
        <v>5.7274352330321986E-21</v>
      </c>
      <c r="IRO755">
        <v>5.7274352330321986E-21</v>
      </c>
      <c r="IRQ755">
        <v>4.2122682759300431E-19</v>
      </c>
      <c r="IRR755">
        <v>1.9786518881232831E-18</v>
      </c>
      <c r="IRS755">
        <v>8.0351345710590148E-20</v>
      </c>
      <c r="IRT755">
        <v>1.2496222326615707E-20</v>
      </c>
      <c r="IRU755">
        <v>5.7274352330321986E-21</v>
      </c>
      <c r="IRV755">
        <v>5.7274352330321986E-21</v>
      </c>
      <c r="IRW755">
        <v>5.7274352330321986E-21</v>
      </c>
      <c r="IRX755">
        <v>5.7274352330321986E-21</v>
      </c>
      <c r="IRY755">
        <v>5.7274352330321986E-21</v>
      </c>
      <c r="IRZ755">
        <v>5.7274352330321986E-21</v>
      </c>
      <c r="ISA755">
        <v>5.7274352330321986E-21</v>
      </c>
      <c r="ISB755">
        <v>5.7274352330321986E-21</v>
      </c>
      <c r="ISC755">
        <v>5.7274352330321986E-21</v>
      </c>
      <c r="ISD755">
        <v>5.7274352330321986E-21</v>
      </c>
      <c r="ISE755">
        <v>5.7274352330321986E-21</v>
      </c>
      <c r="ISF755">
        <v>5.7274352330321986E-21</v>
      </c>
      <c r="ISG755">
        <v>5.7274352330321986E-21</v>
      </c>
      <c r="ISH755">
        <v>5.7274352330321986E-21</v>
      </c>
      <c r="ISI755">
        <v>5.7274352330321986E-21</v>
      </c>
      <c r="ISJ755">
        <v>5.7274352330321986E-21</v>
      </c>
      <c r="ISK755">
        <v>3.615810556976558E-19</v>
      </c>
      <c r="ISL755">
        <v>1.4061485499353281E-19</v>
      </c>
      <c r="ISM755">
        <v>2.3430416862404445E-19</v>
      </c>
      <c r="ISN755">
        <v>6.8555664152961138E-20</v>
      </c>
      <c r="ISO755">
        <v>5.0332006593313245E-20</v>
      </c>
      <c r="ISP755">
        <v>2.6045945618742126E-18</v>
      </c>
      <c r="ISQ755">
        <v>3.9050694770674078E-21</v>
      </c>
      <c r="ISR755">
        <v>3.7054770371284068E-19</v>
      </c>
      <c r="ISS755">
        <v>2.8637176165160993E-21</v>
      </c>
      <c r="IST755">
        <v>2.7769382948034893E-20</v>
      </c>
      <c r="ISU755">
        <v>1.6488071125395724E-21</v>
      </c>
      <c r="ISV755">
        <v>2.6917700813047705E-19</v>
      </c>
      <c r="ISW755">
        <v>2.5426341261794452E-20</v>
      </c>
      <c r="ISX755">
        <v>1.1898869389686243E-16</v>
      </c>
      <c r="ISY755">
        <v>1.0568673770473578E-18</v>
      </c>
      <c r="ISZ755">
        <v>1.7005510992945928E-16</v>
      </c>
      <c r="ITB755">
        <v>5.3035702235345611E-19</v>
      </c>
      <c r="ITC755">
        <v>5.5640818752586931E-19</v>
      </c>
      <c r="ITD755">
        <v>3.2850808537793758E-19</v>
      </c>
      <c r="ITE755">
        <v>4.5347590204081655E-19</v>
      </c>
      <c r="ITG755">
        <v>9.9659702130155197E-19</v>
      </c>
      <c r="ITH755">
        <v>4.4514780289416078E-17</v>
      </c>
      <c r="ITM755">
        <v>9.5434625634488971E-17</v>
      </c>
      <c r="ITN755">
        <v>5.0249588897832251E-16</v>
      </c>
      <c r="ITO755">
        <v>3.1856587873016431E-16</v>
      </c>
      <c r="ITQ755">
        <v>2.0188607383988213E-16</v>
      </c>
      <c r="ITR755">
        <v>3.1243270261121542E-16</v>
      </c>
      <c r="ITS755">
        <v>2.0269659831121561E-16</v>
      </c>
      <c r="ITT755">
        <v>1.5359699643832958E-15</v>
      </c>
      <c r="ITU755">
        <v>6.4670914730588341E-19</v>
      </c>
      <c r="ITW755">
        <v>1.2600392783560022E-16</v>
      </c>
      <c r="ITX755">
        <v>2.6033366642611058E-17</v>
      </c>
      <c r="ITY755">
        <v>3.1286992954898979E-16</v>
      </c>
      <c r="ITZ755">
        <v>1.3941103690693317E-17</v>
      </c>
      <c r="IUA755">
        <v>5.2488103224829283E-18</v>
      </c>
      <c r="IUB755">
        <v>1.1064127884999258E-17</v>
      </c>
      <c r="IUE755">
        <v>1.8782449712156293E-16</v>
      </c>
      <c r="IUF755">
        <v>1.9128736167394654E-18</v>
      </c>
      <c r="IUG755">
        <v>3.4309995360636421E-16</v>
      </c>
      <c r="IUH755">
        <v>7.8315217401914114E-17</v>
      </c>
      <c r="IUI755">
        <v>1.6709200093520438E-17</v>
      </c>
      <c r="IUJ755">
        <v>1.3834838303831371E-18</v>
      </c>
      <c r="IUL755">
        <v>3.8840178119796751E-16</v>
      </c>
      <c r="IUM755">
        <v>5.9165776065017696E-18</v>
      </c>
      <c r="IUN755">
        <v>3.195979692290428E-17</v>
      </c>
      <c r="IUP755">
        <v>5.0323133810671465E-20</v>
      </c>
      <c r="IUQ755">
        <v>3.5355082125235938E-18</v>
      </c>
      <c r="IUR755">
        <v>4.5000634510974206E-18</v>
      </c>
      <c r="IUS755">
        <v>2.212402589022775E-18</v>
      </c>
      <c r="IUT755">
        <v>2.7367866925320867E-17</v>
      </c>
      <c r="IUU755">
        <v>5.2438499530741043E-19</v>
      </c>
      <c r="IUV755">
        <v>6.4149895303048612E-18</v>
      </c>
      <c r="IUX755">
        <v>7.5570440640810071E-18</v>
      </c>
      <c r="IUY755">
        <v>9.9015206074086949E-20</v>
      </c>
      <c r="IUZ755">
        <v>7.4023677235881249E-18</v>
      </c>
      <c r="IVB755">
        <v>1.3502862458481969E-19</v>
      </c>
      <c r="IVC755">
        <v>5.1143393251326155E-19</v>
      </c>
      <c r="IVD755">
        <v>2.8723955486873596E-20</v>
      </c>
      <c r="IVE755">
        <v>8.0351223741756984E-30</v>
      </c>
      <c r="IVF755">
        <v>1.9065416980260207E-22</v>
      </c>
      <c r="IVG755">
        <v>1.2551037635350617E-18</v>
      </c>
      <c r="IVI755">
        <v>8.0351223807971335E-30</v>
      </c>
      <c r="IVJ755">
        <v>8.0351223741756984E-30</v>
      </c>
      <c r="IVK755">
        <v>8.0351223741756984E-30</v>
      </c>
      <c r="IVL755">
        <v>8.0351223741756984E-30</v>
      </c>
      <c r="IVM755">
        <v>3.6499598789035588E-18</v>
      </c>
      <c r="IVN755">
        <v>2.4288203024668648E-17</v>
      </c>
      <c r="IVO755">
        <v>6.3778880657780952E-18</v>
      </c>
      <c r="IVQ755">
        <v>6.8218292508291061E-18</v>
      </c>
      <c r="IVR755">
        <v>2.1508046463082221E-17</v>
      </c>
      <c r="IVS755">
        <v>3.4912659711251437E-18</v>
      </c>
      <c r="IVT755">
        <v>1.4153889546920443E-17</v>
      </c>
      <c r="IVW755">
        <v>2.6777085958054172E-18</v>
      </c>
      <c r="IVX755">
        <v>3.615810556976558E-19</v>
      </c>
      <c r="IVY755">
        <v>5.1866793656185966E-18</v>
      </c>
      <c r="IVZ755">
        <v>2.6242934679110108E-18</v>
      </c>
      <c r="IWA755">
        <v>3.4538170041618398E-20</v>
      </c>
      <c r="IWE755">
        <v>7.9547832253484291E-18</v>
      </c>
      <c r="IWF755">
        <v>5.2027496347607146E-19</v>
      </c>
      <c r="IWG755">
        <v>1.9141699331905343E-17</v>
      </c>
      <c r="IWH755">
        <v>5.0139239723408262E-18</v>
      </c>
      <c r="IWI755">
        <v>3.8166889212530338E-19</v>
      </c>
      <c r="IWJ755">
        <v>6.5252431158197719E-18</v>
      </c>
      <c r="IWK755">
        <v>8.0351223741756984E-30</v>
      </c>
      <c r="IWL755">
        <v>2.1106289734529276E-17</v>
      </c>
      <c r="IWM755">
        <v>2.2900133527518209E-19</v>
      </c>
      <c r="IWN755">
        <v>1.4543593573616806E-18</v>
      </c>
      <c r="IWO755">
        <v>8.0351223807971335E-30</v>
      </c>
      <c r="IWP755">
        <v>8.0351223807971335E-30</v>
      </c>
      <c r="IWQ755">
        <v>7.4630216672843703E-20</v>
      </c>
      <c r="IWR755">
        <v>2.7309452542958061E-19</v>
      </c>
      <c r="IWS755">
        <v>8.5304073243494688E-20</v>
      </c>
      <c r="IWT755">
        <v>8.0351223741756984E-30</v>
      </c>
      <c r="IWU755">
        <v>1.0934194535788742E-20</v>
      </c>
      <c r="IWV755">
        <v>3.1162454426997909E-19</v>
      </c>
      <c r="IWW755">
        <v>8.0351223741756984E-30</v>
      </c>
      <c r="IWY755">
        <v>4.258733532150961E-19</v>
      </c>
      <c r="IXE755">
        <v>9.6410659333069364E-18</v>
      </c>
      <c r="IXF755">
        <v>5.2698596591722469E-16</v>
      </c>
      <c r="IXG755">
        <v>1.0147331932753061E-18</v>
      </c>
      <c r="IXH755">
        <v>7.4214926671616327E-17</v>
      </c>
      <c r="IXI755">
        <v>1.3024749988675392E-18</v>
      </c>
      <c r="IXJ755">
        <v>1.4124824345576468E-15</v>
      </c>
      <c r="IXK755">
        <v>1.2007481699015807E-15</v>
      </c>
      <c r="IXU755">
        <v>9.6812401920094402E-31</v>
      </c>
      <c r="IXV755">
        <v>1.2781885590750373E-30</v>
      </c>
      <c r="IXW755">
        <v>2.6557863255513468E-30</v>
      </c>
      <c r="IYB755">
        <v>1.5483260408020225E-18</v>
      </c>
      <c r="IYC755">
        <v>8.4534613918808885E-17</v>
      </c>
      <c r="IYD755">
        <v>7.4106683176748375E-19</v>
      </c>
      <c r="IYE755">
        <v>4.0477168026634701E-17</v>
      </c>
      <c r="IYG755">
        <v>9.4973936015935558E-18</v>
      </c>
      <c r="IYI755">
        <v>8.7092640048572024E-18</v>
      </c>
      <c r="IYK755">
        <v>8.8611178387873857E-18</v>
      </c>
      <c r="IYM755">
        <v>8.3072979738631754E-18</v>
      </c>
      <c r="IYN755">
        <v>2.1026387450540113E-16</v>
      </c>
      <c r="IYO755">
        <v>9.2898816051810146E-18</v>
      </c>
      <c r="IYQ755">
        <v>8.7092640048572024E-18</v>
      </c>
      <c r="IYR755">
        <v>3.6535794234115866E-18</v>
      </c>
      <c r="IYS755">
        <v>1.2289581883381155E-18</v>
      </c>
      <c r="IYT755">
        <v>6.1573423154142775E-19</v>
      </c>
      <c r="IYU755">
        <v>2.3796935872612607E-20</v>
      </c>
      <c r="IYV755">
        <v>1.0724106113152023E-19</v>
      </c>
      <c r="IYW755">
        <v>4.2951357940811529E-19</v>
      </c>
      <c r="IYX755">
        <v>1.8710103752737218E-17</v>
      </c>
      <c r="IYY755">
        <v>2.6525467393787524E-18</v>
      </c>
      <c r="IYZ755">
        <v>1.9160932698209531E-21</v>
      </c>
      <c r="IZA755">
        <v>2.5114790151660238E-22</v>
      </c>
      <c r="IZB755">
        <v>9.1445889087359682E-21</v>
      </c>
      <c r="IZC755">
        <v>2.3085968052496613E-21</v>
      </c>
      <c r="IZD755">
        <v>2.0095794168143313E-20</v>
      </c>
      <c r="IZE755">
        <v>3.0985690982700423E-20</v>
      </c>
      <c r="IZF755">
        <v>1.9160932698209531E-21</v>
      </c>
      <c r="IZG755">
        <v>2.5114790151660238E-22</v>
      </c>
      <c r="IZH755">
        <v>9.144566735803796E-21</v>
      </c>
      <c r="IZI755">
        <v>2.0383970955542053E-21</v>
      </c>
      <c r="IZJ755">
        <v>2.6717861863468333E-22</v>
      </c>
      <c r="IZK755">
        <v>9.7121391283337257E-21</v>
      </c>
      <c r="IZL755">
        <v>7.7134510609920699E-21</v>
      </c>
      <c r="IZM755">
        <v>1.8085388826482087E-19</v>
      </c>
      <c r="IZN755">
        <v>1.7838321249133976E-17</v>
      </c>
      <c r="IZO755">
        <v>4.5545707941407411E-19</v>
      </c>
      <c r="IZP755">
        <v>5.142038774162374E-21</v>
      </c>
      <c r="IZQ755">
        <v>3.5561990513969736E-19</v>
      </c>
      <c r="IZR755">
        <v>9.568765866794137E-21</v>
      </c>
      <c r="IZS755">
        <v>1.8221087169337224E-19</v>
      </c>
      <c r="IZT755">
        <v>9.967464444577231E-22</v>
      </c>
      <c r="IZU755">
        <v>5.9032432695127191E-20</v>
      </c>
      <c r="IZV755">
        <v>9.9339482670740626E-20</v>
      </c>
      <c r="IZX755">
        <v>9.365338433605173E-22</v>
      </c>
      <c r="IZY755">
        <v>5.54663338728704E-20</v>
      </c>
      <c r="IZZ755">
        <v>2.2177428471053566E-19</v>
      </c>
      <c r="JAA755">
        <v>7.7302806672621553E-20</v>
      </c>
      <c r="JAB755">
        <v>2.0534655991716318E-20</v>
      </c>
      <c r="JAC755">
        <v>1.2161675664748256E-18</v>
      </c>
      <c r="JAD755">
        <v>1.9457120034053703E-34</v>
      </c>
      <c r="JAE755">
        <v>7.8294767707002905E-22</v>
      </c>
      <c r="JAF755">
        <v>1.8746441483581475E-22</v>
      </c>
      <c r="JAG755">
        <v>8.532641809803375E-22</v>
      </c>
      <c r="JAH755">
        <v>1.8626799256322863E-22</v>
      </c>
      <c r="JAI755">
        <v>8.3170239478737033E-22</v>
      </c>
      <c r="JAJ755">
        <v>6.1973924521227131E-25</v>
      </c>
      <c r="JAK755">
        <v>1.9696990298765291E-22</v>
      </c>
      <c r="JAL755">
        <v>7.6722616608725955E-22</v>
      </c>
      <c r="JAM755">
        <v>1.0533173010339727E-20</v>
      </c>
      <c r="JAN755">
        <v>6.4939000921299649E-23</v>
      </c>
      <c r="JAO755">
        <v>2.0255599397413455E-20</v>
      </c>
      <c r="JAP755">
        <v>1.8675403911146676E-22</v>
      </c>
      <c r="JAQ755">
        <v>8.6892369833376233E-22</v>
      </c>
      <c r="JAR755">
        <v>1.8626799256322863E-22</v>
      </c>
      <c r="JAS755">
        <v>8.297767002463851E-22</v>
      </c>
      <c r="JAT755">
        <v>1.8664187452341163E-22</v>
      </c>
      <c r="JAU755">
        <v>8.1411744996181396E-22</v>
      </c>
      <c r="JAV755">
        <v>1.0533173059227543E-20</v>
      </c>
      <c r="JAW755">
        <v>5.6423695964560928E-20</v>
      </c>
      <c r="JAX755">
        <v>1.3495208598059197E-19</v>
      </c>
      <c r="JAZ755">
        <v>1.0124709272267403E-20</v>
      </c>
      <c r="JBA755">
        <v>1.0783528942754642E-17</v>
      </c>
      <c r="JBB755">
        <v>5.4187328879041307E-20</v>
      </c>
      <c r="JBC755">
        <v>1.0530216495245874E-20</v>
      </c>
      <c r="JBD755">
        <v>8.5312386616549762E-21</v>
      </c>
      <c r="JBE755">
        <v>3.5580944047833865E-20</v>
      </c>
      <c r="JBF755">
        <v>7.2101583138221376E-23</v>
      </c>
      <c r="JBG755">
        <v>3.7498381125825694E-19</v>
      </c>
      <c r="JBI755">
        <v>8.718196583194213E-19</v>
      </c>
      <c r="JBK755">
        <v>8.1733092967445763E-19</v>
      </c>
      <c r="JBM755">
        <v>8.432354072265127E-19</v>
      </c>
      <c r="JBO755">
        <v>7.9053319427485573E-19</v>
      </c>
      <c r="JBP755">
        <v>2.3365094982149427E-17</v>
      </c>
      <c r="JBQ755">
        <v>8.718196583194213E-19</v>
      </c>
      <c r="JBS755">
        <v>8.1733092967445763E-19</v>
      </c>
      <c r="JBT755">
        <v>8.0160004310093183E-21</v>
      </c>
      <c r="JBU755">
        <v>6.413232196921302E-20</v>
      </c>
      <c r="JBV755">
        <v>8.3128893358615107E-22</v>
      </c>
      <c r="JBW755">
        <v>6.0251093625266543E-20</v>
      </c>
      <c r="JCK755">
        <v>9.2898816051810146E-18</v>
      </c>
      <c r="JCM755">
        <v>8.7092640048572024E-18</v>
      </c>
      <c r="JCO755">
        <v>2.017538784966478E-16</v>
      </c>
      <c r="JCQ755">
        <v>7.5516618825544606E-18</v>
      </c>
      <c r="JCS755">
        <v>9.2898816051810146E-18</v>
      </c>
      <c r="JCU755">
        <v>8.7092640048572024E-18</v>
      </c>
      <c r="JCV755">
        <v>1.5560471424900442E-20</v>
      </c>
      <c r="JCW755">
        <v>6.3685052462573113E-20</v>
      </c>
      <c r="JCX755">
        <v>1.6136785181378223E-21</v>
      </c>
      <c r="JCY755">
        <v>6.0204710120874274E-20</v>
      </c>
      <c r="JCZ755">
        <v>3.3083674142023374E-28</v>
      </c>
      <c r="JDA755">
        <v>5.0225315482299346E-24</v>
      </c>
      <c r="JDB755">
        <v>4.1683432536455819E-20</v>
      </c>
      <c r="JDC755">
        <v>3.3709047982109243E-20</v>
      </c>
      <c r="JDD755">
        <v>2.6052145335284887E-20</v>
      </c>
      <c r="JDE755">
        <v>2.1068154988818284E-20</v>
      </c>
      <c r="JDF755">
        <v>1.0255813235488942E-20</v>
      </c>
      <c r="JDG755">
        <v>1.2812763581527151E-19</v>
      </c>
      <c r="JDH755">
        <v>4.1137196078562617E-20</v>
      </c>
      <c r="JDI755">
        <v>3.0859548020851248E-20</v>
      </c>
      <c r="JDJ755">
        <v>2.5085727947156728E-21</v>
      </c>
      <c r="JDK755">
        <v>2.719344290871354E-20</v>
      </c>
      <c r="JDL755">
        <v>6.5046929300431902E-18</v>
      </c>
      <c r="JDM755">
        <v>2.3413346084012933E-21</v>
      </c>
      <c r="JDN755">
        <v>2.5380546714799291E-20</v>
      </c>
      <c r="JDO755">
        <v>6.0710467347069747E-18</v>
      </c>
      <c r="JIN755">
        <v>2.9760539260556628E-36</v>
      </c>
      <c r="JIO755">
        <v>3.614360823777086E-37</v>
      </c>
      <c r="JIP755">
        <v>1.7236520302276599E-41</v>
      </c>
      <c r="JIQ755">
        <v>3.786140883504067E-41</v>
      </c>
      <c r="JTS755">
        <v>1.6022078980029969E-25</v>
      </c>
      <c r="JTT755">
        <v>9.9427872037491456E-24</v>
      </c>
      <c r="JTY755">
        <v>6.0319733609337315E-19</v>
      </c>
      <c r="JTZ755">
        <v>1.4823727337017344E-18</v>
      </c>
      <c r="JUA755">
        <v>1.1163796461665905E-23</v>
      </c>
      <c r="JUB755">
        <v>8.9405868437050167E-23</v>
      </c>
      <c r="KMJ755">
        <v>5.9279512656565659E-22</v>
      </c>
      <c r="KMK755">
        <v>6.0793698122789836E-20</v>
      </c>
      <c r="KMP755">
        <v>1.2836652559266839E-22</v>
      </c>
      <c r="KMQ755">
        <v>3.4826292425976565E-24</v>
      </c>
      <c r="KMR755">
        <v>7.250608872193718E-22</v>
      </c>
      <c r="KMS755">
        <v>1.7673400980986157E-20</v>
      </c>
      <c r="KMT755">
        <v>6.457360549914213E-23</v>
      </c>
      <c r="KMU755">
        <v>1.6283618446176227E-21</v>
      </c>
      <c r="KMV755">
        <v>5.9635410815116565E-20</v>
      </c>
      <c r="KMW755">
        <v>2.8228459633401365E-19</v>
      </c>
      <c r="KNB755">
        <v>3.5301436270238913E-22</v>
      </c>
      <c r="KNC755">
        <v>2.4458542275690512E-18</v>
      </c>
      <c r="KND755">
        <v>1.2781970692752375E-17</v>
      </c>
      <c r="KNE755">
        <v>5.3561505864365575E-18</v>
      </c>
      <c r="KNF755">
        <v>1.8488366107764335E-22</v>
      </c>
      <c r="KNG755">
        <v>3.5451371565742294E-23</v>
      </c>
      <c r="KNH755">
        <v>2.9411290502914119E-21</v>
      </c>
      <c r="KNI755">
        <v>1.9898299177942822E-20</v>
      </c>
      <c r="KSN755">
        <v>3.5907611608127849E-24</v>
      </c>
      <c r="KSO755">
        <v>1.0036742133352279E-23</v>
      </c>
      <c r="KST755">
        <v>8.3416581372782352E-24</v>
      </c>
      <c r="KSU755">
        <v>2.331624631627963E-23</v>
      </c>
      <c r="UUM755">
        <v>1.4686523713080992E-20</v>
      </c>
      <c r="UUO755">
        <v>2.496470676987478E-21</v>
      </c>
      <c r="UWL755">
        <v>2.3101962121763566E-25</v>
      </c>
      <c r="UWM755">
        <v>2.4413027477438826E-24</v>
      </c>
      <c r="VFF755">
        <v>3.210757861459765E-21</v>
      </c>
      <c r="VFG755">
        <v>1.014961103948205E-21</v>
      </c>
      <c r="VFH755">
        <v>4.8887926587147791E-21</v>
      </c>
      <c r="VFI755">
        <v>3.5719564724243759E-22</v>
      </c>
      <c r="VFJ755">
        <v>1.9776930801513798E-21</v>
      </c>
      <c r="VFK755">
        <v>3.5990622629853608E-22</v>
      </c>
      <c r="VFL755">
        <v>2.6237070064359935E-21</v>
      </c>
      <c r="VFM755">
        <v>2.4814076143437535E-22</v>
      </c>
      <c r="VFN755">
        <v>4.8941609658133685E-20</v>
      </c>
      <c r="VFO755">
        <v>1.2782180664321177E-19</v>
      </c>
      <c r="VFP755">
        <v>1.3417355104372507E-23</v>
      </c>
      <c r="VFQ755">
        <v>1.2776506671327594E-20</v>
      </c>
      <c r="VFR755">
        <v>1.1314945886538262E-20</v>
      </c>
      <c r="VFS755">
        <v>3.5150645612291779E-20</v>
      </c>
      <c r="VFT755">
        <v>3.8463573301684893E-21</v>
      </c>
      <c r="VFU755">
        <v>4.2267440041273997E-22</v>
      </c>
      <c r="VFV755">
        <v>2.1794627470414247E-21</v>
      </c>
      <c r="VFW755">
        <v>2.92656985693421E-20</v>
      </c>
      <c r="VFX755">
        <v>6.9741276068102158E-22</v>
      </c>
      <c r="VFY755">
        <v>8.7098328741834326E-22</v>
      </c>
      <c r="VFZ755">
        <v>1.2921438028575965E-20</v>
      </c>
      <c r="VGA755">
        <v>1.4571866166815343E-21</v>
      </c>
      <c r="VGB755">
        <v>8.0203720130569419E-21</v>
      </c>
      <c r="VGC755">
        <v>8.5979618718169619E-20</v>
      </c>
      <c r="VGD755">
        <v>2.9666324946145895E-20</v>
      </c>
      <c r="VGE755">
        <v>7.3782978241569612E-20</v>
      </c>
      <c r="VGF755">
        <v>2.3952268062022845E-19</v>
      </c>
      <c r="VGG755">
        <v>2.0999314139071289E-21</v>
      </c>
      <c r="VGH755">
        <v>1.5765679126960642E-20</v>
      </c>
      <c r="VGI755">
        <v>3.851486010181572E-21</v>
      </c>
      <c r="VGJ755">
        <v>9.2871464306837476E-19</v>
      </c>
      <c r="VGK755">
        <v>8.3534361662633009E-22</v>
      </c>
      <c r="VGL755">
        <v>7.3744742866301413E-22</v>
      </c>
      <c r="VGM755">
        <v>1.2663571907471911E-19</v>
      </c>
      <c r="VGN755">
        <v>1.004540654620499E-21</v>
      </c>
      <c r="VWB755">
        <v>2.0452462047779865E-34</v>
      </c>
      <c r="VWC755">
        <v>4.3726038667489713E-34</v>
      </c>
      <c r="VWF755">
        <v>1.0997957488403758E-38</v>
      </c>
      <c r="VWG755">
        <v>2.2270677823666327E-38</v>
      </c>
      <c r="VWH755">
        <v>5.3088798264970728E-37</v>
      </c>
      <c r="VWI755">
        <v>1.0749809372379747E-36</v>
      </c>
      <c r="WDU755">
        <v>4.9213345071430006E-23</v>
      </c>
      <c r="WEA755">
        <v>1.9168730887792424E-22</v>
      </c>
      <c r="WHI755">
        <v>2.8175386548531304E-39</v>
      </c>
      <c r="WHJ755">
        <v>3.6568669556007874E-39</v>
      </c>
      <c r="WHK755">
        <v>9.4730640442722918E-21</v>
      </c>
      <c r="WHL755">
        <v>1.2295034466384306E-20</v>
      </c>
      <c r="WHM755">
        <v>2.6848399271018745E-16</v>
      </c>
      <c r="WHN755">
        <v>3.4846380522890486E-16</v>
      </c>
      <c r="WIL755">
        <v>1.9293259941548568E-18</v>
      </c>
      <c r="WIM755">
        <v>2.6757292515666133E-18</v>
      </c>
      <c r="WIT755">
        <v>1.9380101686935159E-18</v>
      </c>
      <c r="WIU755">
        <v>4.6620489828181005E-18</v>
      </c>
      <c r="WJD755">
        <v>1.5247520783435127E-23</v>
      </c>
      <c r="WJE755">
        <v>5.0007095029493261E-23</v>
      </c>
      <c r="WJG755">
        <v>7.4888510515792244E-24</v>
      </c>
      <c r="WJJ755">
        <v>1.0769365911252327E-18</v>
      </c>
      <c r="WJL755">
        <v>1.7530444540242501E-21</v>
      </c>
      <c r="WLB755">
        <v>1.1862264308909962E-42</v>
      </c>
      <c r="WLC755">
        <v>3.3197148377543661E-41</v>
      </c>
      <c r="XDJ755">
        <v>7.255187770577231E-20</v>
      </c>
      <c r="XDK755">
        <v>2.0651409284181967E-21</v>
      </c>
    </row>
    <row r="756" spans="2:922 1041:2025 2109:3054 3135:3281 5119:5120 5144:6143 6145:7011 7188:8132 14754:15068 15472:16339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U756">
        <v>4.4908528151280865E-22</v>
      </c>
      <c r="PV756">
        <v>1.2260890685365391E-21</v>
      </c>
      <c r="AIA756">
        <v>2.9732241781007453E-21</v>
      </c>
      <c r="AIB756">
        <v>3.2654477101044022E-22</v>
      </c>
      <c r="AZC756">
        <v>6.7899658269177742E-21</v>
      </c>
      <c r="AZD756">
        <v>6.4407550423934546E-22</v>
      </c>
      <c r="AZE756">
        <v>1.5250166884107342E-21</v>
      </c>
      <c r="AZF756">
        <v>9.9191580720609976E-22</v>
      </c>
      <c r="AZG756">
        <v>9.4087182983531563E-45</v>
      </c>
      <c r="AZH756">
        <v>1.0218276728552772E-45</v>
      </c>
      <c r="AZI756">
        <v>2.0213071779648958E-45</v>
      </c>
      <c r="AZJ756">
        <v>1.1637857190370177E-45</v>
      </c>
      <c r="AZK756">
        <v>1.6837794861119968E-26</v>
      </c>
      <c r="AZL756">
        <v>8.4137266196231476E-28</v>
      </c>
      <c r="AZM756">
        <v>3.2414955682459402E-27</v>
      </c>
      <c r="AZN756">
        <v>5.1729257908453736E-27</v>
      </c>
      <c r="AZO756">
        <v>6.5621300613366001E-45</v>
      </c>
      <c r="AZP756">
        <v>7.1267582649626823E-46</v>
      </c>
      <c r="AZQ756">
        <v>1.4097648771183755E-45</v>
      </c>
      <c r="AZR756">
        <v>8.1168475978111001E-46</v>
      </c>
      <c r="GNW756">
        <v>1.106137967521432E-22</v>
      </c>
      <c r="GNX756">
        <v>1.0007913163448845E-20</v>
      </c>
      <c r="GWJ756">
        <v>2.7027443031573667E-23</v>
      </c>
      <c r="GWK756">
        <v>1.0734012451781941E-22</v>
      </c>
      <c r="KMJ756">
        <v>1.6129392279363439E-22</v>
      </c>
      <c r="KMK756">
        <v>1.6878825581132608E-20</v>
      </c>
      <c r="KSN756">
        <v>7.7481310638672969E-25</v>
      </c>
      <c r="KSO756">
        <v>2.4585744295398938E-24</v>
      </c>
      <c r="KST756">
        <v>1.7999598871392797E-24</v>
      </c>
      <c r="KSU756">
        <v>5.7114874751606633E-24</v>
      </c>
      <c r="WJD756">
        <v>3.4204074837276131E-24</v>
      </c>
      <c r="WJE756">
        <v>9.2010102733788848E-24</v>
      </c>
      <c r="XDJ756">
        <v>1.7505946258620848E-20</v>
      </c>
      <c r="XDK756">
        <v>5.4127523860514302E-22</v>
      </c>
    </row>
    <row r="757" spans="2:922 1041:2025 2109:3054 3135:3281 5119:5120 5144:6143 6145:7011 7188:8132 14754:15068 15472:16339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U757">
        <v>8.39681134493834E-24</v>
      </c>
      <c r="PV757">
        <v>8.4468715120302447E-23</v>
      </c>
      <c r="AIA757">
        <v>3.58150336876599E-23</v>
      </c>
      <c r="AIB757">
        <v>4.4700836543142064E-24</v>
      </c>
      <c r="AZC757">
        <v>3.1595303261482924E-22</v>
      </c>
      <c r="AZD757">
        <v>4.8041846229212568E-24</v>
      </c>
      <c r="AZE757">
        <v>8.5865445087890666E-24</v>
      </c>
      <c r="AZF757">
        <v>2.8654847444103897E-23</v>
      </c>
      <c r="AZG757">
        <v>4.3780972616952464E-46</v>
      </c>
      <c r="AZH757">
        <v>7.6218529673851355E-48</v>
      </c>
      <c r="AZI757">
        <v>1.138088794793299E-47</v>
      </c>
      <c r="AZJ757">
        <v>3.3619891924661009E-47</v>
      </c>
      <c r="AZK757">
        <v>7.8350208005865749E-28</v>
      </c>
      <c r="AZL757">
        <v>6.2758319143333864E-30</v>
      </c>
      <c r="AZM757">
        <v>1.8251109108053192E-29</v>
      </c>
      <c r="AZN757">
        <v>1.4943748078161901E-28</v>
      </c>
      <c r="AZO757">
        <v>3.0535130016013477E-46</v>
      </c>
      <c r="AZP757">
        <v>5.3158771359028987E-48</v>
      </c>
      <c r="AZQ757">
        <v>7.9376238675259781E-48</v>
      </c>
      <c r="AZR757">
        <v>2.3448263244986903E-47</v>
      </c>
      <c r="GNW757">
        <v>7.3558675337434532E-25</v>
      </c>
      <c r="GNX757">
        <v>5.3923833459505147E-22</v>
      </c>
      <c r="GWJ757">
        <v>5.416420522927093E-25</v>
      </c>
      <c r="GWK757">
        <v>6.161733933636179E-24</v>
      </c>
      <c r="HPZ757">
        <v>1.0394338255518396E-16</v>
      </c>
      <c r="KMJ757">
        <v>1.2128320944548572E-26</v>
      </c>
      <c r="KMK757">
        <v>7.0215319591398982E-25</v>
      </c>
      <c r="KSN757">
        <v>3.6549151016133814E-27</v>
      </c>
      <c r="KSO757">
        <v>8.7739373554673427E-26</v>
      </c>
      <c r="KST757">
        <v>8.4906934583009847E-27</v>
      </c>
      <c r="KSU757">
        <v>2.0382638292945353E-25</v>
      </c>
      <c r="WJD757">
        <v>4.5899702170259823E-26</v>
      </c>
      <c r="WJE757">
        <v>6.7009692539450668E-25</v>
      </c>
      <c r="XDJ757">
        <v>3.1448385094670794E-22</v>
      </c>
      <c r="XDK757">
        <v>5.5289911555616245E-24</v>
      </c>
    </row>
    <row r="758" spans="2:922 1041:2025 2109:3054 3135:3281 5119:5120 5144:6143 6145:7011 7188:8132 14754:15068 15472:16339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H758">
        <v>3.9753091744841394E-14</v>
      </c>
      <c r="JI758">
        <v>2.1016976941563076E-16</v>
      </c>
      <c r="JJ758">
        <v>1.1249347953623957E-17</v>
      </c>
      <c r="JK758">
        <v>2.0011445377449303E-17</v>
      </c>
      <c r="JL758">
        <v>1.5443743446083214E-15</v>
      </c>
      <c r="JM758">
        <v>3.4034976570822685E-17</v>
      </c>
      <c r="JN758">
        <v>2.385962890165923E-17</v>
      </c>
      <c r="JO758">
        <v>8.4745886601120393E-18</v>
      </c>
      <c r="JP758">
        <v>1.3980897739865114E-17</v>
      </c>
      <c r="JQ758">
        <v>2.1668971273749187E-20</v>
      </c>
      <c r="PU758">
        <v>8.4806543935752811E-21</v>
      </c>
      <c r="PV758">
        <v>2.2103789243544508E-20</v>
      </c>
      <c r="AIA758">
        <v>2.9269476006153767E-20</v>
      </c>
      <c r="AIB758">
        <v>1.9515455315610603E-21</v>
      </c>
      <c r="ANA758">
        <v>1.0574309055847633E-16</v>
      </c>
      <c r="ANB758">
        <v>7.5216375360722297E-16</v>
      </c>
      <c r="AZC758">
        <v>1.0878213921108575E-20</v>
      </c>
      <c r="AZD758">
        <v>1.2725523265554793E-21</v>
      </c>
      <c r="AZE758">
        <v>2.4380320867812E-21</v>
      </c>
      <c r="AZF758">
        <v>1.6093000465794157E-21</v>
      </c>
      <c r="AZG758">
        <v>1.507372098504255E-44</v>
      </c>
      <c r="AZH758">
        <v>2.018907991177905E-45</v>
      </c>
      <c r="AZI758">
        <v>3.2314477569784454E-45</v>
      </c>
      <c r="AZJ758">
        <v>1.8881445363089984E-45</v>
      </c>
      <c r="AZK758">
        <v>2.6975855126232845E-26</v>
      </c>
      <c r="AZL758">
        <v>1.6623683581085808E-27</v>
      </c>
      <c r="AZM758">
        <v>5.1821532607479033E-27</v>
      </c>
      <c r="AZN758">
        <v>8.3926374150720084E-27</v>
      </c>
      <c r="AZO758">
        <v>1.0513197916602511E-44</v>
      </c>
      <c r="AZP758">
        <v>1.4080915593254054E-45</v>
      </c>
      <c r="AZQ758">
        <v>2.2537799299846313E-45</v>
      </c>
      <c r="AZR758">
        <v>1.3168903169340529E-45</v>
      </c>
      <c r="BGH758">
        <v>1.9437751635211507E-22</v>
      </c>
      <c r="BGQ758">
        <v>2.5870049800312781E-18</v>
      </c>
      <c r="BGR758">
        <v>3.3592102824559723E-18</v>
      </c>
      <c r="BGS758">
        <v>3.6044520991750848E-17</v>
      </c>
      <c r="BGT758">
        <v>2.0157654904649211E-18</v>
      </c>
      <c r="BGU758">
        <v>7.0821545983958082E-16</v>
      </c>
      <c r="BGV758">
        <v>1.6870541682342397E-16</v>
      </c>
      <c r="BGW758">
        <v>2.0646062536850588E-18</v>
      </c>
      <c r="BGX758">
        <v>2.218483154673961E-15</v>
      </c>
      <c r="BGY758">
        <v>1.1615121676349612E-16</v>
      </c>
      <c r="BGZ758">
        <v>7.7630704882453713E-18</v>
      </c>
      <c r="BUH758">
        <v>6.4614091672374448E-21</v>
      </c>
      <c r="BUI758">
        <v>9.2439660397327159E-21</v>
      </c>
      <c r="BUJ758">
        <v>3.8460297503048145E-21</v>
      </c>
      <c r="BUK758">
        <v>5.5022933046693247E-21</v>
      </c>
      <c r="BUL758">
        <v>1.5066446095500482E-24</v>
      </c>
      <c r="BUM758">
        <v>5.5717951191907548E-24</v>
      </c>
      <c r="BUP758">
        <v>6.3684062599322706E-21</v>
      </c>
      <c r="BUQ758">
        <v>3.5934624489861819E-21</v>
      </c>
      <c r="BUR758">
        <v>2.5841009186866253E-20</v>
      </c>
      <c r="BUS758">
        <v>3.7638846995237069E-20</v>
      </c>
      <c r="BUT758">
        <v>8.9284414428753281E-26</v>
      </c>
      <c r="BUU758">
        <v>3.2694501962286478E-24</v>
      </c>
      <c r="BUV758">
        <v>7.601831768766026E-24</v>
      </c>
      <c r="BUW758">
        <v>1.2035101617902895E-24</v>
      </c>
      <c r="BUX758">
        <v>2.803361872619789E-23</v>
      </c>
      <c r="BUY758">
        <v>1.024689677416295E-22</v>
      </c>
      <c r="BVD758">
        <v>5.1026136465472137E-21</v>
      </c>
      <c r="BVE758">
        <v>7.162763187248598E-21</v>
      </c>
      <c r="BVF758">
        <v>3.889013693593984E-19</v>
      </c>
      <c r="BVH758">
        <v>2.0291386456383469E-22</v>
      </c>
      <c r="BXN758">
        <v>4.7545043620678513E-22</v>
      </c>
      <c r="BXO758">
        <v>7.6388507950089008E-22</v>
      </c>
      <c r="BXP758">
        <v>5.5877927576161062E-23</v>
      </c>
      <c r="BYV758">
        <v>1.3359796934782362E-20</v>
      </c>
      <c r="BYW758">
        <v>9.2615087200126016E-21</v>
      </c>
      <c r="CCC758">
        <v>2.7078040331941853E-20</v>
      </c>
      <c r="CDD758">
        <v>8.2340233325316137E-19</v>
      </c>
      <c r="CDE758">
        <v>7.6262945152675787E-19</v>
      </c>
      <c r="CDF758">
        <v>2.1767760774747001E-16</v>
      </c>
      <c r="CDG758">
        <v>2.6282813321975726E-18</v>
      </c>
      <c r="CDH758">
        <v>3.5323338721113269E-20</v>
      </c>
      <c r="CDI758">
        <v>2.9461297319039132E-17</v>
      </c>
      <c r="CDJ758">
        <v>1.1124350056996436E-19</v>
      </c>
      <c r="CDK758">
        <v>1.1940021912834287E-18</v>
      </c>
      <c r="CDL758">
        <v>3.1853442392483892E-20</v>
      </c>
      <c r="CDM758">
        <v>1.3521778398630108E-17</v>
      </c>
      <c r="CDN758">
        <v>1.6953070715594385E-18</v>
      </c>
      <c r="CDO758">
        <v>6.4270689466392892E-20</v>
      </c>
      <c r="CDP758">
        <v>2.1374219064764244E-17</v>
      </c>
      <c r="CDQ758">
        <v>1.8828003545431341E-19</v>
      </c>
      <c r="CDS758">
        <v>5.4419115906538748E-17</v>
      </c>
      <c r="GNW758">
        <v>5.056059666676735E-22</v>
      </c>
      <c r="GNX758">
        <v>1.7861124247103408E-20</v>
      </c>
      <c r="GTI758">
        <v>2.1700227421082661E-19</v>
      </c>
      <c r="GTJ758">
        <v>1.7962481291838586E-19</v>
      </c>
      <c r="GTK758">
        <v>5.7316097839922468E-19</v>
      </c>
      <c r="GTL758">
        <v>5.5510139989366262E-19</v>
      </c>
      <c r="GWJ758">
        <v>3.6199927289874147E-22</v>
      </c>
      <c r="GWK758">
        <v>9.608419349804863E-22</v>
      </c>
      <c r="GZB758">
        <v>7.3060388383553714E-24</v>
      </c>
      <c r="GZC758">
        <v>1.351902693338141E-22</v>
      </c>
      <c r="GZF758">
        <v>9.5263038927535361E-23</v>
      </c>
      <c r="GZG758">
        <v>1.8207744783507319E-22</v>
      </c>
      <c r="GZI758">
        <v>1.4119859387377584E-25</v>
      </c>
      <c r="GZO758">
        <v>2.6940456492286977E-23</v>
      </c>
      <c r="HDX758">
        <v>3.3177672859364711E-19</v>
      </c>
      <c r="HKA758">
        <v>2.3226178595479225E-22</v>
      </c>
      <c r="HKB758">
        <v>6.2688707733452746E-19</v>
      </c>
      <c r="HKC758">
        <v>1.3428139230852971E-18</v>
      </c>
      <c r="HKD758">
        <v>3.1473440322170214E-26</v>
      </c>
      <c r="HKE758">
        <v>2.1622380053457892E-20</v>
      </c>
      <c r="HKF758">
        <v>2.9290347942649173E-19</v>
      </c>
      <c r="HKG758">
        <v>1.8926290830245303E-20</v>
      </c>
      <c r="HKH758">
        <v>4.7734303800687386E-24</v>
      </c>
      <c r="HKI758">
        <v>5.3657405042937017E-23</v>
      </c>
      <c r="HKJ758">
        <v>1.8926290830245303E-20</v>
      </c>
      <c r="HKK758">
        <v>4.7734303800687386E-24</v>
      </c>
      <c r="HKL758">
        <v>5.3657405042937017E-23</v>
      </c>
      <c r="HKO758">
        <v>3.3275560610447176E-20</v>
      </c>
      <c r="HKP758">
        <v>4.1522143882164679E-19</v>
      </c>
      <c r="HTP758">
        <v>5.9736474384914017E-19</v>
      </c>
      <c r="JBX758">
        <v>6.9450891406917974E-19</v>
      </c>
      <c r="JBY758">
        <v>6.0914653079128507E-20</v>
      </c>
      <c r="JBZ758">
        <v>6.9450891406917974E-19</v>
      </c>
      <c r="JCA758">
        <v>6.0914653079128507E-20</v>
      </c>
      <c r="JFL758">
        <v>1.5135847439975081E-19</v>
      </c>
      <c r="JFM758">
        <v>1.5008200564957745E-19</v>
      </c>
      <c r="JFN758">
        <v>1.7703863597842842E-17</v>
      </c>
      <c r="JFO758">
        <v>1.2210306160523028E-18</v>
      </c>
      <c r="JFP758">
        <v>2.0790521540447936E-20</v>
      </c>
      <c r="JFQ758">
        <v>8.3388588265762281E-18</v>
      </c>
      <c r="JFR758">
        <v>2.5279713630326794E-20</v>
      </c>
      <c r="JPL758">
        <v>2.2957894876964834E-18</v>
      </c>
      <c r="JPM758">
        <v>1.0486507095893981E-17</v>
      </c>
      <c r="JPP758">
        <v>2.8392171822020272E-15</v>
      </c>
      <c r="JPQ758">
        <v>1.2260803930714032E-15</v>
      </c>
      <c r="JPR758">
        <v>6.4190672481955628E-15</v>
      </c>
      <c r="JQE758">
        <v>1.6685382076228416E-19</v>
      </c>
      <c r="JQF758">
        <v>3.3787657057420272E-19</v>
      </c>
      <c r="JTD758">
        <v>5.2262665314150803E-22</v>
      </c>
      <c r="JTE758">
        <v>1.1770747050529209E-22</v>
      </c>
      <c r="JTF758">
        <v>4.9798263658966498E-21</v>
      </c>
      <c r="JTG758">
        <v>2.6165503672726943E-21</v>
      </c>
      <c r="JTH758">
        <v>7.2273777164892731E-23</v>
      </c>
      <c r="JTI758">
        <v>2.3895552515264554E-20</v>
      </c>
      <c r="JTJ758">
        <v>3.1707369226330394E-22</v>
      </c>
      <c r="KMJ758">
        <v>2.1402278148934065E-23</v>
      </c>
      <c r="KMK758">
        <v>1.0594099652990519E-21</v>
      </c>
      <c r="KOM758">
        <v>5.818047835949273E-20</v>
      </c>
      <c r="KON758">
        <v>8.3360826564985177E-21</v>
      </c>
      <c r="KOO758">
        <v>5.3127919763612695E-17</v>
      </c>
      <c r="KOP758">
        <v>1.6909201712054185E-19</v>
      </c>
      <c r="KOQ758">
        <v>5.1823787646081624E-21</v>
      </c>
      <c r="KOR758">
        <v>1.7509494535752177E-18</v>
      </c>
      <c r="KOS758">
        <v>1.292546863959981E-20</v>
      </c>
      <c r="KRN758">
        <v>2.958442776841096E-20</v>
      </c>
      <c r="KRO758">
        <v>5.4869989201059924E-21</v>
      </c>
      <c r="KRP758">
        <v>1.018231338919826E-19</v>
      </c>
      <c r="KRQ758">
        <v>1.2052586710310729E-19</v>
      </c>
      <c r="KRR758">
        <v>1.6786556507863623E-20</v>
      </c>
      <c r="KRS758">
        <v>9.5545019575250503E-19</v>
      </c>
      <c r="KRT758">
        <v>1.3444303951506425E-21</v>
      </c>
      <c r="KSN758">
        <v>9.0005391264484572E-25</v>
      </c>
      <c r="KSO758">
        <v>2.408613956508193E-24</v>
      </c>
      <c r="KST758">
        <v>2.0909054398659994E-24</v>
      </c>
      <c r="KSU758">
        <v>5.595424844497488E-24</v>
      </c>
      <c r="KUS758">
        <v>2.7130431723341628E-22</v>
      </c>
      <c r="KUX758">
        <v>1.0318706187971782E-23</v>
      </c>
      <c r="KUY758">
        <v>1.1181388209389421E-21</v>
      </c>
      <c r="UUL758">
        <v>3.0090300319797738E-21</v>
      </c>
      <c r="UUN758">
        <v>6.3904369075817686E-22</v>
      </c>
      <c r="VDE758">
        <v>3.1287112237581911E-22</v>
      </c>
      <c r="VDF758">
        <v>3.3291969814877699E-22</v>
      </c>
      <c r="VDG758">
        <v>1.602892866324152E-20</v>
      </c>
      <c r="VDH758">
        <v>7.7821418345565084E-21</v>
      </c>
      <c r="VDI758">
        <v>6.4550664196538135E-22</v>
      </c>
      <c r="VDJ758">
        <v>3.8232227438266656E-20</v>
      </c>
      <c r="VDK758">
        <v>6.1214578873207705E-23</v>
      </c>
      <c r="WDT758">
        <v>4.0677017194114954E-24</v>
      </c>
      <c r="WDY758">
        <v>4.9402671453971713E-25</v>
      </c>
      <c r="WDZ758">
        <v>1.5200317631271986E-22</v>
      </c>
      <c r="WJD758">
        <v>3.0571069077367438E-22</v>
      </c>
      <c r="WJE758">
        <v>7.713968783627141E-22</v>
      </c>
      <c r="WJF758">
        <v>5.9554954029273274E-25</v>
      </c>
      <c r="WJI758">
        <v>7.1829691520011421E-19</v>
      </c>
      <c r="WJK758">
        <v>1.3496692740449741E-21</v>
      </c>
      <c r="WLV758">
        <v>4.564480652505744E-20</v>
      </c>
      <c r="WLW758">
        <v>9.6415306366599295E-21</v>
      </c>
      <c r="WLX758">
        <v>1.1777322124441726E-17</v>
      </c>
      <c r="WLY758">
        <v>7.4185936307005867E-20</v>
      </c>
      <c r="WLZ758">
        <v>3.4638666562717339E-21</v>
      </c>
      <c r="WMA758">
        <v>2.2048158755663699E-18</v>
      </c>
      <c r="WMB758">
        <v>1.2954771793465722E-19</v>
      </c>
      <c r="WQH758">
        <v>1.9417545220207847E-19</v>
      </c>
      <c r="WQI758">
        <v>1.0717166984407309E-18</v>
      </c>
      <c r="WQJ758">
        <v>7.3109407692574068E-21</v>
      </c>
      <c r="WWA758">
        <v>1.1725437915814459E-18</v>
      </c>
      <c r="WWB758">
        <v>2.0036150005608014E-18</v>
      </c>
      <c r="WWC758">
        <v>1.0489801066531676E-17</v>
      </c>
      <c r="WWZ758">
        <v>1.6055878795950455E-19</v>
      </c>
      <c r="WXA758">
        <v>1.1017828448611167E-20</v>
      </c>
      <c r="WXB758">
        <v>1.5001509013589392E-18</v>
      </c>
      <c r="WXC758">
        <v>5.3135824130195137E-19</v>
      </c>
      <c r="WXD758">
        <v>1.8120421161712133E-20</v>
      </c>
      <c r="WXE758">
        <v>2.95642316512937E-18</v>
      </c>
      <c r="WXF758">
        <v>1.8216288519823044E-20</v>
      </c>
      <c r="XCS758">
        <v>2.5393512882665907E-21</v>
      </c>
      <c r="XCT758">
        <v>1.7314239953597699E-18</v>
      </c>
      <c r="XCU758">
        <v>6.3611919668923673E-19</v>
      </c>
      <c r="XCV758">
        <v>1.3671541540140319E-19</v>
      </c>
      <c r="XCW758">
        <v>2.5974532086840479E-19</v>
      </c>
      <c r="XCX758">
        <v>3.4247841416041911E-17</v>
      </c>
      <c r="XDJ758">
        <v>6.4807081376033972E-20</v>
      </c>
      <c r="XDK758">
        <v>7.1955024132556072E-22</v>
      </c>
    </row>
    <row r="759" spans="2:922 1041:2025 2109:3054 3135:3281 5119:5120 5144:6143 6145:7011 7188:8132 14754:15068 15472:16339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U759">
        <v>1.7126656739535338E-24</v>
      </c>
      <c r="PV759">
        <v>3.4671955152974333E-24</v>
      </c>
      <c r="AIA759">
        <v>4.259052126970347E-24</v>
      </c>
      <c r="AIB759">
        <v>2.3199690872985415E-25</v>
      </c>
      <c r="AZC759">
        <v>3.52546103766295E-25</v>
      </c>
      <c r="AZD759">
        <v>8.2416677130918763E-26</v>
      </c>
      <c r="AZE759">
        <v>1.1809617891664606E-25</v>
      </c>
      <c r="AZF759">
        <v>5.2174486891654285E-26</v>
      </c>
      <c r="AZG759">
        <v>4.8851600465641111E-49</v>
      </c>
      <c r="AZH759">
        <v>1.3075429952364067E-49</v>
      </c>
      <c r="AZI759">
        <v>1.5652855207978673E-49</v>
      </c>
      <c r="AZJ759">
        <v>6.1214794946784796E-50</v>
      </c>
      <c r="AZK759">
        <v>8.7424578055622619E-31</v>
      </c>
      <c r="AZL759">
        <v>1.0766305902228634E-31</v>
      </c>
      <c r="AZM759">
        <v>2.5101905014824706E-31</v>
      </c>
      <c r="AZN759">
        <v>2.7209441255518926E-31</v>
      </c>
      <c r="AZO759">
        <v>3.4071649909644108E-49</v>
      </c>
      <c r="AZP759">
        <v>9.119485697677819E-50</v>
      </c>
      <c r="AZQ759">
        <v>1.0917116279696413E-49</v>
      </c>
      <c r="AZR759">
        <v>4.2694385502974845E-50</v>
      </c>
      <c r="GNW759">
        <v>1.801660272949444E-26</v>
      </c>
      <c r="GNX759">
        <v>5.8417462077500154E-25</v>
      </c>
      <c r="GWJ759">
        <v>3.9042142938514522E-27</v>
      </c>
      <c r="GWK759">
        <v>1.4378398459624976E-26</v>
      </c>
      <c r="KMJ759">
        <v>5.994135374496354E-29</v>
      </c>
      <c r="KMK759">
        <v>7.9482770791625266E-28</v>
      </c>
      <c r="KSN759">
        <v>3.4071824379801397E-29</v>
      </c>
      <c r="KSO759">
        <v>7.2870625739828188E-29</v>
      </c>
      <c r="KST759">
        <v>7.9151884060523769E-29</v>
      </c>
      <c r="KSU759">
        <v>1.6928495685121062E-28</v>
      </c>
      <c r="WJD759">
        <v>3.3008435154530275E-26</v>
      </c>
      <c r="WJE759">
        <v>8.9601626563842027E-26</v>
      </c>
      <c r="XDJ759">
        <v>2.3803097694070259E-24</v>
      </c>
      <c r="XDK759">
        <v>2.5687773085274083E-26</v>
      </c>
    </row>
    <row r="760" spans="2:922 1041:2025 2109:3054 3135:3281 5119:5120 5144:6143 6145:7011 7188:8132 14754:15068 15472:16339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2 1041:2025 2109:3054 3135:3281 5119:5120 5144:6143 6145:7011 7188:8132 14754:15068 15472:16339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U761">
        <v>3.7414369558486589E-36</v>
      </c>
      <c r="PV761">
        <v>6.3359244624331721E-36</v>
      </c>
      <c r="AIA761">
        <v>5.3788666790719923E-35</v>
      </c>
      <c r="AIB761">
        <v>5.5194423262204437E-36</v>
      </c>
      <c r="AZC761">
        <v>3.8012428201250268E-35</v>
      </c>
      <c r="AZD761">
        <v>3.6768200094159846E-36</v>
      </c>
      <c r="AZE761">
        <v>5.2526342062096172E-36</v>
      </c>
      <c r="AZF761">
        <v>5.6179045739484249E-36</v>
      </c>
      <c r="AZG761">
        <v>5.267305283990523E-59</v>
      </c>
      <c r="AZH761">
        <v>5.8332857079642319E-60</v>
      </c>
      <c r="AZI761">
        <v>6.9620137962554799E-60</v>
      </c>
      <c r="AZJ761">
        <v>6.5913226370449111E-60</v>
      </c>
      <c r="AZK761">
        <v>9.4263429970163956E-41</v>
      </c>
      <c r="AZL761">
        <v>4.8031260597810183E-42</v>
      </c>
      <c r="AZM761">
        <v>1.1164724052160355E-41</v>
      </c>
      <c r="AZN761">
        <v>2.9297852952784289E-41</v>
      </c>
      <c r="AZO761">
        <v>3.6736929781735034E-59</v>
      </c>
      <c r="AZP761">
        <v>4.0684371969446368E-60</v>
      </c>
      <c r="AZQ761">
        <v>4.8556709395631574E-60</v>
      </c>
      <c r="AZR761">
        <v>4.5971316229127752E-60</v>
      </c>
      <c r="GNW761">
        <v>1.9933977517946372E-36</v>
      </c>
      <c r="GNX761">
        <v>6.423645832071664E-35</v>
      </c>
      <c r="GWJ761">
        <v>2.2111649979599573E-37</v>
      </c>
      <c r="GWK761">
        <v>5.5668922476437225E-37</v>
      </c>
      <c r="KMJ761">
        <v>1.3207858682449807E-39</v>
      </c>
      <c r="KMK761">
        <v>1.3922588457667338E-38</v>
      </c>
      <c r="KSN761">
        <v>1.4492271289520088E-39</v>
      </c>
      <c r="KSO761">
        <v>3.0204246155827853E-39</v>
      </c>
      <c r="KST761">
        <v>3.3666837563349548E-39</v>
      </c>
      <c r="KSU761">
        <v>7.0167155219284424E-39</v>
      </c>
      <c r="WJD761">
        <v>8.4717430106556096E-39</v>
      </c>
      <c r="WJE761">
        <v>2.2334070476482813E-38</v>
      </c>
      <c r="XDJ761">
        <v>2.7886824589417082E-34</v>
      </c>
      <c r="XDK761">
        <v>3.0055726833750359E-36</v>
      </c>
    </row>
    <row r="762" spans="2:922 1041:2025 2109:3054 3135:3281 5119:5120 5144:6143 6145:7011 7188:8132 14754:15068 15472:16339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3.3417812276933354E-12</v>
      </c>
      <c r="AZ762">
        <v>1.357947890183073E-11</v>
      </c>
      <c r="PU762">
        <v>6.5316218789866838E-20</v>
      </c>
      <c r="PV762">
        <v>2.2522212770186877E-19</v>
      </c>
      <c r="ZV762">
        <v>3.1714809138356333E-17</v>
      </c>
      <c r="ZW762">
        <v>1.2887455887325351E-16</v>
      </c>
      <c r="ZX762">
        <v>2.0971501902381349E-17</v>
      </c>
      <c r="ZY762">
        <v>8.5218644854158556E-17</v>
      </c>
      <c r="ABV762">
        <v>2.2921783083391875E-15</v>
      </c>
      <c r="ABW762">
        <v>9.3143700489368529E-15</v>
      </c>
      <c r="AIA762">
        <v>8.4328289899599408E-18</v>
      </c>
      <c r="AIB762">
        <v>4.5770188751621997E-19</v>
      </c>
      <c r="AZC762">
        <v>1.2472429623988855E-16</v>
      </c>
      <c r="AZD762">
        <v>2.8018767029800496E-17</v>
      </c>
      <c r="AZE762">
        <v>2.515967033053654E-17</v>
      </c>
      <c r="AZF762">
        <v>1.8346340314030518E-17</v>
      </c>
      <c r="AZG762">
        <v>1.728279343659274E-40</v>
      </c>
      <c r="AZH762">
        <v>4.4451855911129056E-41</v>
      </c>
      <c r="AZI762">
        <v>3.3347452930067249E-41</v>
      </c>
      <c r="AZJ762">
        <v>2.1525222905964959E-41</v>
      </c>
      <c r="AZK762">
        <v>3.0929200055166043E-22</v>
      </c>
      <c r="AZL762">
        <v>3.6601647548459902E-23</v>
      </c>
      <c r="AZM762">
        <v>5.3478076990720671E-23</v>
      </c>
      <c r="AZN762">
        <v>9.5677734227656294E-23</v>
      </c>
      <c r="AZO762">
        <v>1.205392007261919E-40</v>
      </c>
      <c r="AZP762">
        <v>3.1003038958843934E-41</v>
      </c>
      <c r="AZQ762">
        <v>2.325825010402427E-41</v>
      </c>
      <c r="AZR762">
        <v>1.501281129151575E-41</v>
      </c>
      <c r="GNW762">
        <v>8.0142141751197108E-21</v>
      </c>
      <c r="GNX762">
        <v>5.6701330769316447E-19</v>
      </c>
      <c r="GWJ762">
        <v>5.0011099862435672E-21</v>
      </c>
      <c r="GWK762">
        <v>5.6515774372577279E-20</v>
      </c>
      <c r="KMJ762">
        <v>2.2272764757418777E-22</v>
      </c>
      <c r="KMK762">
        <v>5.7139966672013693E-21</v>
      </c>
      <c r="KSN762">
        <v>1.3665501900393185E-19</v>
      </c>
      <c r="KSO762">
        <v>2.8573332396542362E-19</v>
      </c>
      <c r="KST762">
        <v>3.1746178601754484E-19</v>
      </c>
      <c r="KSU762">
        <v>6.6378397231193758E-19</v>
      </c>
      <c r="WJD762">
        <v>6.6021019430953287E-22</v>
      </c>
      <c r="WJE762">
        <v>2.8235550753429003E-21</v>
      </c>
      <c r="WLH762">
        <v>6.6347536254661735E-14</v>
      </c>
      <c r="WLI762">
        <v>2.6960620919536446E-13</v>
      </c>
      <c r="XDJ762">
        <v>1.131641794723186E-18</v>
      </c>
      <c r="XDK762">
        <v>1.7590423252142553E-20</v>
      </c>
    </row>
    <row r="763" spans="2:922 1041:2025 2109:3054 3135:3281 5119:5120 5144:6143 6145:7011 7188:8132 14754:15068 15472:16339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8.0203199172785354E-12</v>
      </c>
      <c r="AZ763">
        <v>3.2590932105329046E-11</v>
      </c>
      <c r="PU763">
        <v>1.5676122974107122E-19</v>
      </c>
      <c r="PV763">
        <v>5.405417487782006E-19</v>
      </c>
      <c r="ZV763">
        <v>7.6116502210894674E-17</v>
      </c>
      <c r="ZW763">
        <v>3.0930284343222972E-16</v>
      </c>
      <c r="ZX763">
        <v>5.0332239552652129E-17</v>
      </c>
      <c r="ZY763">
        <v>2.0452732794806856E-16</v>
      </c>
      <c r="ABV763">
        <v>5.5012973438788561E-15</v>
      </c>
      <c r="ABW763">
        <v>2.2354770143186708E-14</v>
      </c>
      <c r="AIA763">
        <v>2.0238952565154334E-17</v>
      </c>
      <c r="AIB763">
        <v>1.0984934371746875E-18</v>
      </c>
      <c r="AZC763">
        <v>2.9934676003953141E-16</v>
      </c>
      <c r="AZD763">
        <v>6.7246436699120696E-17</v>
      </c>
      <c r="AZE763">
        <v>6.0384905794280465E-17</v>
      </c>
      <c r="AZF763">
        <v>4.4032459766564717E-17</v>
      </c>
      <c r="AZG763">
        <v>4.1479875017502335E-40</v>
      </c>
      <c r="AZH763">
        <v>1.0668666867128231E-40</v>
      </c>
      <c r="AZI763">
        <v>8.0036136292981759E-41</v>
      </c>
      <c r="AZJ763">
        <v>5.1661993364878071E-41</v>
      </c>
      <c r="AZK763">
        <v>7.4232175335918519E-22</v>
      </c>
      <c r="AZL763">
        <v>8.7845777522372313E-23</v>
      </c>
      <c r="AZM763">
        <v>1.2835099183412391E-22</v>
      </c>
      <c r="AZN763">
        <v>2.2963304456494134E-22</v>
      </c>
      <c r="AZO763">
        <v>2.8930224730023719E-40</v>
      </c>
      <c r="AZP763">
        <v>7.4408837998076478E-41</v>
      </c>
      <c r="AZQ763">
        <v>5.5821369001275339E-41</v>
      </c>
      <c r="AZR763">
        <v>3.6031764257155509E-41</v>
      </c>
      <c r="GNW763">
        <v>1.9234360717818328E-20</v>
      </c>
      <c r="GNX763">
        <v>1.3608527730307617E-18</v>
      </c>
      <c r="GWJ763">
        <v>1.2002853732233039E-20</v>
      </c>
      <c r="GWK763">
        <v>1.356413079993677E-19</v>
      </c>
      <c r="KMJ763">
        <v>5.3455643511229016E-22</v>
      </c>
      <c r="KMK763">
        <v>1.3713923314469936E-20</v>
      </c>
      <c r="KSN763">
        <v>3.2797464984456583E-19</v>
      </c>
      <c r="KSO763">
        <v>6.8576542755161654E-19</v>
      </c>
      <c r="KST763">
        <v>7.619143363123679E-19</v>
      </c>
      <c r="KSU763">
        <v>1.5930941944646594E-18</v>
      </c>
      <c r="WJD763">
        <v>1.5845270787797582E-21</v>
      </c>
      <c r="WJE763">
        <v>6.7766739127868512E-21</v>
      </c>
      <c r="WLH763">
        <v>1.5923861083535964E-13</v>
      </c>
      <c r="WLI763">
        <v>6.4707328483264834E-13</v>
      </c>
      <c r="XDJ763">
        <v>2.7159883341869608E-18</v>
      </c>
      <c r="XDK763">
        <v>4.2217844203079385E-20</v>
      </c>
    </row>
    <row r="764" spans="2:922 1041:2025 2109:3054 3135:3281 5119:5120 5144:6143 6145:7011 7188:8132 14754:15068 15472:16339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U764">
        <v>6.6668906344990822E-18</v>
      </c>
      <c r="PV764">
        <v>2.157925138226624E-17</v>
      </c>
      <c r="AIA764">
        <v>1.3750225732017422E-15</v>
      </c>
      <c r="AIB764">
        <v>7.4413414942575769E-17</v>
      </c>
      <c r="AZC764">
        <v>3.1797528866801299E-17</v>
      </c>
      <c r="AZD764">
        <v>1.8858737802136872E-18</v>
      </c>
      <c r="AZE764">
        <v>3.4133496494110423E-18</v>
      </c>
      <c r="AZF764">
        <v>5.073248516565889E-18</v>
      </c>
      <c r="AZG764">
        <v>4.406119254760538E-41</v>
      </c>
      <c r="AZH764">
        <v>2.9919442727609545E-42</v>
      </c>
      <c r="AZI764">
        <v>4.5241656695892287E-42</v>
      </c>
      <c r="AZJ764">
        <v>5.9522936622364344E-42</v>
      </c>
      <c r="AZK764">
        <v>7.8851688181879162E-23</v>
      </c>
      <c r="AZL764">
        <v>2.4635662001417688E-24</v>
      </c>
      <c r="AZM764">
        <v>7.2552371692208994E-24</v>
      </c>
      <c r="AZN764">
        <v>2.6457425019398227E-23</v>
      </c>
      <c r="AZO764">
        <v>3.0730569986943424E-41</v>
      </c>
      <c r="AZP764">
        <v>2.0867377289386578E-42</v>
      </c>
      <c r="AZQ764">
        <v>3.1553887151744919E-42</v>
      </c>
      <c r="AZR764">
        <v>4.1514395411013262E-42</v>
      </c>
      <c r="GNW764">
        <v>8.4636950285464759E-19</v>
      </c>
      <c r="GNX764">
        <v>5.5189563902274407E-17</v>
      </c>
      <c r="GWJ764">
        <v>3.312737763806149E-19</v>
      </c>
      <c r="GWK764">
        <v>1.0290784302155833E-18</v>
      </c>
      <c r="KMJ764">
        <v>1.5975914168865141E-20</v>
      </c>
      <c r="KMK764">
        <v>1.7868095841888842E-19</v>
      </c>
      <c r="KSN764">
        <v>2.2300183234092056E-17</v>
      </c>
      <c r="KSO764">
        <v>4.6614029872264052E-17</v>
      </c>
      <c r="KST764">
        <v>5.1805312747493625E-17</v>
      </c>
      <c r="KSU764">
        <v>1.0828854501347195E-16</v>
      </c>
      <c r="WHC764">
        <v>3.4927774435843032E-11</v>
      </c>
      <c r="WJD764">
        <v>6.2333500825778902E-20</v>
      </c>
      <c r="WJE764">
        <v>1.3060026394683716E-19</v>
      </c>
      <c r="XDJ764">
        <v>8.9828556273577116E-17</v>
      </c>
      <c r="XDK764">
        <v>1.1593460597906405E-18</v>
      </c>
    </row>
    <row r="765" spans="2:922 1041:2025 2109:3054 3135:3281 5119:5120 5144:6143 6145:7011 7188:8132 14754:15068 15472:16339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U765">
        <v>1.0868451060555223E-17</v>
      </c>
      <c r="PV765">
        <v>4.5359997474954233E-17</v>
      </c>
      <c r="AIA765">
        <v>3.8879919910830126E-17</v>
      </c>
      <c r="AIB765">
        <v>2.6302939843720935E-18</v>
      </c>
      <c r="AZC765">
        <v>1.3763853139137928E-16</v>
      </c>
      <c r="AZD765">
        <v>1.6392926454275118E-17</v>
      </c>
      <c r="AZE765">
        <v>1.9337958362751887E-17</v>
      </c>
      <c r="AZF765">
        <v>6.711879881234978E-17</v>
      </c>
      <c r="AZG765">
        <v>1.9072292878510079E-40</v>
      </c>
      <c r="AZH765">
        <v>2.6007425806144189E-41</v>
      </c>
      <c r="AZI765">
        <v>2.5631164788466296E-41</v>
      </c>
      <c r="AZJ765">
        <v>7.8748517736344565E-41</v>
      </c>
      <c r="AZK765">
        <v>3.4131679240068981E-22</v>
      </c>
      <c r="AZL765">
        <v>2.141450820191465E-23</v>
      </c>
      <c r="AZM765">
        <v>4.1103751065904428E-23</v>
      </c>
      <c r="AZN765">
        <v>3.5003027767540215E-22</v>
      </c>
      <c r="AZO765">
        <v>1.330201016418943E-40</v>
      </c>
      <c r="AZP765">
        <v>1.8138932986266169E-41</v>
      </c>
      <c r="AZQ765">
        <v>1.7876508960302395E-41</v>
      </c>
      <c r="AZR765">
        <v>5.4923316772469028E-41</v>
      </c>
      <c r="GNW765">
        <v>9.5720302701370958E-19</v>
      </c>
      <c r="GNX765">
        <v>6.9855317579857186E-17</v>
      </c>
      <c r="GWJ765">
        <v>9.727837522023209E-19</v>
      </c>
      <c r="GWK765">
        <v>2.9128637121138306E-17</v>
      </c>
      <c r="KMJ765">
        <v>4.6280800868641441E-20</v>
      </c>
      <c r="KMK765">
        <v>2.5098333727796223E-18</v>
      </c>
      <c r="KSN765">
        <v>1.3220737927446048E-19</v>
      </c>
      <c r="KSO765">
        <v>3.3253994314170812E-19</v>
      </c>
      <c r="KST765">
        <v>3.071295226116911E-19</v>
      </c>
      <c r="KSU765">
        <v>7.7251991943963704E-19</v>
      </c>
      <c r="KZN765">
        <v>1.8722458983509706E-15</v>
      </c>
      <c r="KZT765">
        <v>7.3200733508964835E-19</v>
      </c>
      <c r="WJD765">
        <v>1.027947979905637E-19</v>
      </c>
      <c r="WJE765">
        <v>9.3917088228238961E-19</v>
      </c>
      <c r="XDJ765">
        <v>2.9399393777770019E-16</v>
      </c>
      <c r="XDK765">
        <v>5.6272928034544069E-18</v>
      </c>
    </row>
    <row r="766" spans="2:922 1041:2025 2109:3054 3135:3281 5119:5120 5144:6143 6145:7011 7188:8132 14754:15068 15472:16339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U766">
        <v>4.5554297160897605E-19</v>
      </c>
      <c r="PV766">
        <v>1.9012303020228982E-18</v>
      </c>
      <c r="AIA766">
        <v>1.6296224938332102E-18</v>
      </c>
      <c r="AIB766">
        <v>1.1024679020698653E-19</v>
      </c>
      <c r="AZC766">
        <v>5.7690159304231359E-18</v>
      </c>
      <c r="AZD766">
        <v>6.8709719050902982E-19</v>
      </c>
      <c r="AZE766">
        <v>8.1053603942204453E-19</v>
      </c>
      <c r="AZF766">
        <v>2.8063579430884955E-18</v>
      </c>
      <c r="AZG766">
        <v>7.994008678641845E-42</v>
      </c>
      <c r="AZH766">
        <v>1.090081704058001E-42</v>
      </c>
      <c r="AZI766">
        <v>1.0743110727466087E-42</v>
      </c>
      <c r="AZJ766">
        <v>3.2926174509424153E-42</v>
      </c>
      <c r="AZK766">
        <v>1.4306037653667048E-23</v>
      </c>
      <c r="AZL766">
        <v>8.9757301496529958E-25</v>
      </c>
      <c r="AZM766">
        <v>1.7228329366206564E-24</v>
      </c>
      <c r="AZN766">
        <v>1.4635396751097591E-23</v>
      </c>
      <c r="AZO766">
        <v>5.5754379074016874E-42</v>
      </c>
      <c r="AZP766">
        <v>7.6027974190323816E-43</v>
      </c>
      <c r="AZQ766">
        <v>7.4928048243631942E-43</v>
      </c>
      <c r="AZR766">
        <v>2.2964428597137455E-42</v>
      </c>
      <c r="GNW766">
        <v>4.0120445171194254E-20</v>
      </c>
      <c r="GNX766">
        <v>2.9279333357399143E-18</v>
      </c>
      <c r="GWJ766">
        <v>4.0773499601078547E-20</v>
      </c>
      <c r="GWK766">
        <v>1.2209050146688994E-18</v>
      </c>
      <c r="KMJ766">
        <v>1.9398251142104436E-21</v>
      </c>
      <c r="KMK766">
        <v>1.0519778737238236E-19</v>
      </c>
      <c r="KSN766">
        <v>5.5413733924465148E-21</v>
      </c>
      <c r="KSO766">
        <v>1.3938162928527853E-20</v>
      </c>
      <c r="KST766">
        <v>1.2873104163891387E-20</v>
      </c>
      <c r="KSU766">
        <v>3.2379594466023059E-20</v>
      </c>
      <c r="KZN766">
        <v>7.8145915757257899E-17</v>
      </c>
      <c r="KZT766">
        <v>5.3680537906574209E-20</v>
      </c>
      <c r="WJD766">
        <v>4.3085670127081399E-21</v>
      </c>
      <c r="WJE766">
        <v>3.9364644812163464E-20</v>
      </c>
      <c r="XDJ766">
        <v>1.2322535686916104E-17</v>
      </c>
      <c r="XDK766">
        <v>2.3586376561523474E-19</v>
      </c>
    </row>
    <row r="767" spans="2:922 1041:2025 2109:3054 3135:3281 5119:5120 5144:6143 6145:7011 7188:8132 14754:15068 15472:16339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U767">
        <v>2.0659868934221916E-20</v>
      </c>
      <c r="PV767">
        <v>8.6223847013490345E-20</v>
      </c>
      <c r="AIA767">
        <v>7.3911657234842887E-20</v>
      </c>
      <c r="AIB767">
        <v>5.0001621924015852E-21</v>
      </c>
      <c r="AZC767">
        <v>2.6163329880928089E-19</v>
      </c>
      <c r="AZD767">
        <v>3.1161948538152024E-20</v>
      </c>
      <c r="AZE767">
        <v>3.6758945187791138E-20</v>
      </c>
      <c r="AZF767">
        <v>3.098633465395117E-19</v>
      </c>
      <c r="AZG767">
        <v>3.6253996981937314E-43</v>
      </c>
      <c r="AZH767">
        <v>4.9438522575053493E-44</v>
      </c>
      <c r="AZI767">
        <v>4.8721512575663584E-44</v>
      </c>
      <c r="AZJ767">
        <v>3.6355357474484486E-43</v>
      </c>
      <c r="AZK767">
        <v>6.4879970333938131E-25</v>
      </c>
      <c r="AZL767">
        <v>4.0707667689430079E-26</v>
      </c>
      <c r="AZM767">
        <v>7.8132887872718493E-26</v>
      </c>
      <c r="AZN767">
        <v>1.6159638603469449E-24</v>
      </c>
      <c r="AZO767">
        <v>2.5285425272050269E-43</v>
      </c>
      <c r="AZP767">
        <v>3.4480999950292852E-44</v>
      </c>
      <c r="AZQ767">
        <v>3.3980919841390176E-44</v>
      </c>
      <c r="AZR767">
        <v>2.5356119357481009E-43</v>
      </c>
      <c r="GNW767">
        <v>1.8195901189708759E-21</v>
      </c>
      <c r="GNX767">
        <v>1.327852044882815E-19</v>
      </c>
      <c r="GWJ767">
        <v>1.8492069316327991E-21</v>
      </c>
      <c r="GWK767">
        <v>5.536951623973923E-20</v>
      </c>
      <c r="KMJ767">
        <v>8.7973440787412001E-23</v>
      </c>
      <c r="KMK767">
        <v>4.7708252186091443E-21</v>
      </c>
      <c r="KSN767">
        <v>2.5130581316049816E-22</v>
      </c>
      <c r="KSO767">
        <v>6.3210711675460431E-22</v>
      </c>
      <c r="KST767">
        <v>5.838057969918233E-22</v>
      </c>
      <c r="KSU767">
        <v>1.4684411571706985E-21</v>
      </c>
      <c r="KZN767">
        <v>1.1640485368008209E-17</v>
      </c>
      <c r="KZT767">
        <v>1.4663385029891051E-21</v>
      </c>
      <c r="WJD767">
        <v>1.9539809823445003E-22</v>
      </c>
      <c r="WJE767">
        <v>1.7852211014488415E-21</v>
      </c>
      <c r="XDJ767">
        <v>5.5884412815186331E-19</v>
      </c>
      <c r="XDK767">
        <v>1.0696673783419305E-20</v>
      </c>
    </row>
    <row r="768" spans="2:922 1041:2025 2109:3054 3135:3281 5119:5120 5144:6143 6145:7011 7188:8132 14754:15068 15472:16339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11 1243:2043 2100:2286 3135:3271 5084:5120 5150:5893 6436:7161 7182:8132 8194:9133 10353:11210 12270:12274 14387:15257 15472:16365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U769">
        <v>7.9590196598397095E-17</v>
      </c>
      <c r="PV769">
        <v>3.3217305539175865E-16</v>
      </c>
      <c r="AIA769">
        <v>2.8472133033492414E-16</v>
      </c>
      <c r="AIB769">
        <v>1.9261857689177084E-17</v>
      </c>
      <c r="AZC769">
        <v>1.0079320923495461E-15</v>
      </c>
      <c r="AZD769">
        <v>1.2004642199189538E-16</v>
      </c>
      <c r="AZE769">
        <v>1.4161257124644559E-16</v>
      </c>
      <c r="AZF769">
        <v>5.6051892913148335E-16</v>
      </c>
      <c r="AZG769">
        <v>1.3966711118325723E-39</v>
      </c>
      <c r="AZH769">
        <v>1.9045399989780847E-40</v>
      </c>
      <c r="AZI769">
        <v>1.8769795040656741E-40</v>
      </c>
      <c r="AZJ769">
        <v>6.5764041689235022E-40</v>
      </c>
      <c r="AZK769">
        <v>2.4994755846400308E-21</v>
      </c>
      <c r="AZL769">
        <v>1.568197780626002E-22</v>
      </c>
      <c r="AZM769">
        <v>3.0100426152165023E-22</v>
      </c>
      <c r="AZN769">
        <v>2.9231541666105015E-21</v>
      </c>
      <c r="AZO769">
        <v>9.7411115925973445E-40</v>
      </c>
      <c r="AZP769">
        <v>1.328325366325392E-40</v>
      </c>
      <c r="AZQ769">
        <v>1.3091032420747721E-40</v>
      </c>
      <c r="AZR769">
        <v>4.5867267064363908E-40</v>
      </c>
      <c r="GNW769">
        <v>7.0096596234797653E-18</v>
      </c>
      <c r="GNX769">
        <v>5.1155277189617046E-16</v>
      </c>
      <c r="GWJ769">
        <v>7.1237577940938156E-18</v>
      </c>
      <c r="GWK769">
        <v>2.1330997771417831E-16</v>
      </c>
      <c r="KMJ769">
        <v>3.3891585428812296E-19</v>
      </c>
      <c r="KMK769">
        <v>1.8379585103420087E-17</v>
      </c>
      <c r="KSN769">
        <v>9.6815821614941652E-19</v>
      </c>
      <c r="KSO769">
        <v>2.435199015544094E-18</v>
      </c>
      <c r="KST769">
        <v>2.2491178054536788E-18</v>
      </c>
      <c r="KSU769">
        <v>5.6571843055435236E-18</v>
      </c>
      <c r="KZN769">
        <v>1.6768811089578258E-14</v>
      </c>
      <c r="KZT769">
        <v>6.5532085236597093E-18</v>
      </c>
      <c r="WJD769">
        <v>7.5276948887484537E-19</v>
      </c>
      <c r="WJE769">
        <v>6.8775746481159924E-18</v>
      </c>
      <c r="XDJ769">
        <v>2.1529282310144546E-15</v>
      </c>
      <c r="XDK769">
        <v>4.120883985742024E-17</v>
      </c>
    </row>
    <row r="770" spans="2:1011 1243:2043 2100:2286 3135:3271 5084:5120 5150:5893 6436:7161 7182:8132 8194:9133 10353:11210 12270:12274 14387:15257 15472:16365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U770">
        <v>1.2377101729653164E-22</v>
      </c>
      <c r="PV770">
        <v>5.1656484801678863E-22</v>
      </c>
      <c r="AIA770">
        <v>4.4276579365923618E-22</v>
      </c>
      <c r="AIB770">
        <v>2.9953924055357982E-23</v>
      </c>
      <c r="AZC770">
        <v>1.5674438358468902E-21</v>
      </c>
      <c r="AZD770">
        <v>1.8668396817692709E-22</v>
      </c>
      <c r="AZE770">
        <v>2.2022297866509457E-22</v>
      </c>
      <c r="AZF770">
        <v>6.6149934738940641E-22</v>
      </c>
      <c r="AZG770">
        <v>2.17197521694565E-45</v>
      </c>
      <c r="AZH770">
        <v>2.9617466198610514E-46</v>
      </c>
      <c r="AZI770">
        <v>2.9189076481022505E-46</v>
      </c>
      <c r="AZJ770">
        <v>7.7611777940355757E-46</v>
      </c>
      <c r="AZK770">
        <v>3.8869559047983438E-27</v>
      </c>
      <c r="AZL770">
        <v>2.4387014599508586E-28</v>
      </c>
      <c r="AZM770">
        <v>4.6809442466675603E-28</v>
      </c>
      <c r="AZN770">
        <v>3.4497756864833419E-27</v>
      </c>
      <c r="AZO770">
        <v>1.5148486129180908E-45</v>
      </c>
      <c r="AZP770">
        <v>2.0656763133884647E-46</v>
      </c>
      <c r="AZQ770">
        <v>2.0357981838217268E-46</v>
      </c>
      <c r="AZR770">
        <v>5.4130495247726196E-46</v>
      </c>
      <c r="GNW770">
        <v>1.0900701959882771E-23</v>
      </c>
      <c r="GNX770">
        <v>7.9552107722983351E-22</v>
      </c>
      <c r="GWJ770">
        <v>1.1078137186651195E-23</v>
      </c>
      <c r="GWK770">
        <v>3.3172053083128252E-22</v>
      </c>
      <c r="KMJ770">
        <v>5.2705148106714801E-25</v>
      </c>
      <c r="KMK770">
        <v>2.8582305683526526E-23</v>
      </c>
      <c r="KSN770">
        <v>1.5055952424103413E-24</v>
      </c>
      <c r="KSO770">
        <v>3.7870091405622577E-24</v>
      </c>
      <c r="KST770">
        <v>3.4976319066726205E-24</v>
      </c>
      <c r="KSU770">
        <v>8.7975596812369654E-24</v>
      </c>
      <c r="KZN770">
        <v>1.6768811089578256E-20</v>
      </c>
      <c r="KZT770">
        <v>5.1821471658727492E-25</v>
      </c>
      <c r="WJD770">
        <v>1.170640251278227E-24</v>
      </c>
      <c r="WJE770">
        <v>1.0695401800537124E-23</v>
      </c>
      <c r="XDJ770">
        <v>3.3480381392158651E-21</v>
      </c>
      <c r="XDK770">
        <v>6.4084326530800032E-23</v>
      </c>
    </row>
    <row r="771" spans="2:1011 1243:2043 2100:2286 3135:3271 5084:5120 5150:5893 6436:7161 7182:8132 8194:9133 10353:11210 12270:12274 14387:15257 15472:16365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U771">
        <v>1.0625770117088782E-37</v>
      </c>
      <c r="PV771">
        <v>1.7994176465224787E-37</v>
      </c>
      <c r="AIA771">
        <v>1.5276109552759668E-36</v>
      </c>
      <c r="AIB771">
        <v>1.5675347740730586E-37</v>
      </c>
      <c r="AZC771">
        <v>1.0795620196871926E-36</v>
      </c>
      <c r="AZD771">
        <v>1.0442256449328448E-37</v>
      </c>
      <c r="AZE771">
        <v>1.4917606321574531E-37</v>
      </c>
      <c r="AZF771">
        <v>1.5954982870739628E-37</v>
      </c>
      <c r="AZG771">
        <v>1.4959272532099921E-60</v>
      </c>
      <c r="AZH771">
        <v>1.6566670424109277E-61</v>
      </c>
      <c r="AZI771">
        <v>1.9772285093664336E-61</v>
      </c>
      <c r="AZJ771">
        <v>1.8719513367536129E-61</v>
      </c>
      <c r="AZK771">
        <v>2.6771038751448503E-42</v>
      </c>
      <c r="AZL771">
        <v>1.3640992473453288E-43</v>
      </c>
      <c r="AZM771">
        <v>3.1708082375553066E-43</v>
      </c>
      <c r="AZN771">
        <v>8.3206600585347134E-43</v>
      </c>
      <c r="AZO771">
        <v>1.0433375606079287E-60</v>
      </c>
      <c r="AZP771">
        <v>1.1554458594569847E-61</v>
      </c>
      <c r="AZQ771">
        <v>1.3790221184235724E-61</v>
      </c>
      <c r="AZR771">
        <v>1.3055963363677839E-61</v>
      </c>
      <c r="GNW771">
        <v>5.6612971199154949E-38</v>
      </c>
      <c r="GNX771">
        <v>1.8243307245492967E-36</v>
      </c>
      <c r="GWJ771">
        <v>6.2797612886533938E-39</v>
      </c>
      <c r="GWK771">
        <v>1.58101066483555E-38</v>
      </c>
      <c r="KMJ771">
        <v>3.7510633415677321E-41</v>
      </c>
      <c r="KMK771">
        <v>3.9540483010076688E-40</v>
      </c>
      <c r="KSN771">
        <v>4.1158395828694894E-41</v>
      </c>
      <c r="KSO771">
        <v>8.5780778882318663E-41</v>
      </c>
      <c r="KST771">
        <v>9.5614620996968747E-41</v>
      </c>
      <c r="KSU771">
        <v>1.992763929817668E-40</v>
      </c>
      <c r="WJD771">
        <v>2.4059952041036441E-40</v>
      </c>
      <c r="WJE771">
        <v>6.3429292398202637E-40</v>
      </c>
      <c r="WJR771">
        <v>1.232093010065631E-39</v>
      </c>
      <c r="WJS771">
        <v>1.930279049102822E-38</v>
      </c>
      <c r="XDJ771">
        <v>7.9199246407056256E-36</v>
      </c>
      <c r="XDK771">
        <v>8.5358980468242914E-38</v>
      </c>
    </row>
    <row r="772" spans="2:1011 1243:2043 2100:2286 3135:3271 5084:5120 5150:5893 6436:7161 7182:8132 8194:9133 10353:11210 12270:12274 14387:15257 15472:16365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X772">
        <v>1.5077237788038785E-31</v>
      </c>
      <c r="NY772">
        <v>1.2471482959684029E-29</v>
      </c>
      <c r="NZ772">
        <v>5.1709424817493324E-29</v>
      </c>
      <c r="OA772">
        <v>2.9254095831357604E-30</v>
      </c>
      <c r="PU772">
        <v>3.4802163560576662E-28</v>
      </c>
      <c r="PV772">
        <v>5.8935612720765942E-28</v>
      </c>
      <c r="AIA772">
        <v>5.00332359317112E-27</v>
      </c>
      <c r="AIB772">
        <v>5.1340844939273538E-28</v>
      </c>
      <c r="AZC772">
        <v>3.5358466792460379E-27</v>
      </c>
      <c r="AZD772">
        <v>3.4201108520742411E-28</v>
      </c>
      <c r="AZE772">
        <v>4.8859044512998415E-28</v>
      </c>
      <c r="AZF772">
        <v>5.225672279326612E-28</v>
      </c>
      <c r="AZG772">
        <v>4.8995512200297762E-51</v>
      </c>
      <c r="AZH772">
        <v>5.4260158783858772E-52</v>
      </c>
      <c r="AZI772">
        <v>6.4759381410802309E-52</v>
      </c>
      <c r="AZJ772">
        <v>6.1311279917834701E-52</v>
      </c>
      <c r="AZK772">
        <v>8.768212177073788E-33</v>
      </c>
      <c r="AZL772">
        <v>4.467780179304155E-34</v>
      </c>
      <c r="AZM772">
        <v>1.038522250026404E-33</v>
      </c>
      <c r="AZN772">
        <v>2.7252327981703044E-33</v>
      </c>
      <c r="AZO772">
        <v>3.4172021446967258E-51</v>
      </c>
      <c r="AZP772">
        <v>3.7843860109059295E-52</v>
      </c>
      <c r="AZQ772">
        <v>4.5166564672659281E-52</v>
      </c>
      <c r="AZR772">
        <v>4.2761679145765411E-52</v>
      </c>
      <c r="GNW772">
        <v>1.8542221990616635E-28</v>
      </c>
      <c r="GNX772">
        <v>5.9751580887527163E-27</v>
      </c>
      <c r="GWJ772">
        <v>2.0567853160837104E-29</v>
      </c>
      <c r="GWK772">
        <v>5.1782215446326468E-29</v>
      </c>
      <c r="KMJ772">
        <v>1.2285709035750332E-31</v>
      </c>
      <c r="KMK772">
        <v>1.2950537625200467E-30</v>
      </c>
      <c r="KSN772">
        <v>1.348044619577786E-31</v>
      </c>
      <c r="KSO772">
        <v>2.8095438392883611E-31</v>
      </c>
      <c r="KST772">
        <v>3.1316277710238435E-31</v>
      </c>
      <c r="KSU772">
        <v>6.5268206877162313E-31</v>
      </c>
      <c r="WJD772">
        <v>7.8802606960707733E-31</v>
      </c>
      <c r="WJE772">
        <v>2.077474464673144E-30</v>
      </c>
      <c r="XDJ772">
        <v>2.5939815156550289E-26</v>
      </c>
      <c r="XDK772">
        <v>2.7957288430720893E-28</v>
      </c>
    </row>
    <row r="773" spans="2:1011 1243:2043 2100:2286 3135:3271 5084:5120 5150:5893 6436:7161 7182:8132 8194:9133 10353:11210 12270:12274 14387:15257 15472:16365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1.3242254845524469E-11</v>
      </c>
      <c r="BH773">
        <v>6.2862658059788562E-11</v>
      </c>
      <c r="CH773">
        <v>1.3773366361338319E-11</v>
      </c>
      <c r="CI773">
        <v>4.4021727414819419E-10</v>
      </c>
      <c r="CP773">
        <v>4.5042860631559988E-12</v>
      </c>
      <c r="CQ773">
        <v>9.1206088892549295E-12</v>
      </c>
      <c r="FX773">
        <v>4.4766169657946718E-9</v>
      </c>
      <c r="FY773">
        <v>1.4922056552648887E-8</v>
      </c>
      <c r="PU773">
        <v>8.3608128255642125E-13</v>
      </c>
      <c r="PV773">
        <v>2.5986910455835376E-12</v>
      </c>
      <c r="ZR773">
        <v>7.8582039950062916E-11</v>
      </c>
      <c r="ZS773">
        <v>7.0845771692036566E-10</v>
      </c>
      <c r="AIA773">
        <v>8.2413454242114036E-12</v>
      </c>
      <c r="AIB773">
        <v>6.5648522828451655E-13</v>
      </c>
      <c r="AIG773">
        <v>3.3719370349889081E-11</v>
      </c>
      <c r="AIH773">
        <v>6.8277914002420272E-11</v>
      </c>
      <c r="AIK773">
        <v>1.0604945352661513E-11</v>
      </c>
      <c r="AIL773">
        <v>2.3474904554461886E-11</v>
      </c>
      <c r="ALV773">
        <v>6.6290041355220016E-13</v>
      </c>
      <c r="ALW773">
        <v>1.4776559310780459E-12</v>
      </c>
      <c r="AXX773">
        <v>9.5753785911527399E-12</v>
      </c>
      <c r="AXY773">
        <v>5.7135039174024656E-11</v>
      </c>
      <c r="AZC773">
        <v>6.8363874372569501E-12</v>
      </c>
      <c r="AZD773">
        <v>7.4162318645999461E-13</v>
      </c>
      <c r="AZE773">
        <v>1.4433087584363358E-12</v>
      </c>
      <c r="AZF773">
        <v>1.0087672879606645E-12</v>
      </c>
      <c r="AZG773">
        <v>9.4730437847797763E-36</v>
      </c>
      <c r="AZH773">
        <v>1.1765873562462332E-36</v>
      </c>
      <c r="AZI773">
        <v>1.9130088054887071E-36</v>
      </c>
      <c r="AZJ773">
        <v>1.1835570670731296E-36</v>
      </c>
      <c r="AZK773">
        <v>1.6952911427526469E-17</v>
      </c>
      <c r="AZL773">
        <v>9.6880174833188535E-19</v>
      </c>
      <c r="AZM773">
        <v>3.0678214734538493E-18</v>
      </c>
      <c r="AZN773">
        <v>5.2608077045882985E-18</v>
      </c>
      <c r="AZO773">
        <v>6.6069940050537661E-36</v>
      </c>
      <c r="AZP773">
        <v>8.2061328816312706E-37</v>
      </c>
      <c r="AZQ773">
        <v>1.3342319529639524E-36</v>
      </c>
      <c r="AZR773">
        <v>8.2547432741261011E-37</v>
      </c>
      <c r="BLH773">
        <v>4.7243823168745235E-9</v>
      </c>
      <c r="BLI773">
        <v>5.9736841675838519E-9</v>
      </c>
      <c r="BWC773">
        <v>4.4806047774878928E-9</v>
      </c>
      <c r="BWD773">
        <v>6.7166669491517325E-9</v>
      </c>
      <c r="BWE773">
        <v>2.130047787694518E-8</v>
      </c>
      <c r="BWF773">
        <v>4.5410445998538571E-9</v>
      </c>
      <c r="BWG773">
        <v>2.5916041953184027E-9</v>
      </c>
      <c r="BWH773">
        <v>7.925893899971144E-10</v>
      </c>
      <c r="BWI773">
        <v>2.2400021281221905E-8</v>
      </c>
      <c r="BWJ773">
        <v>3.0230099264907638E-9</v>
      </c>
      <c r="BWK773">
        <v>5.7588218831024487E-9</v>
      </c>
      <c r="BWL773">
        <v>1.6172953923145807E-9</v>
      </c>
      <c r="BWM773">
        <v>8.2999595382606825E-12</v>
      </c>
      <c r="BWN773">
        <v>9.661310615749944E-11</v>
      </c>
      <c r="BWO773">
        <v>1.2621166841372563E-10</v>
      </c>
      <c r="BWP773">
        <v>7.6928725948828682E-11</v>
      </c>
      <c r="BWQ773">
        <v>4.2713427013749E-12</v>
      </c>
      <c r="BWR773">
        <v>1.1805144601976694E-10</v>
      </c>
      <c r="CCX773">
        <v>6.4786300072241993E-14</v>
      </c>
      <c r="CCY773">
        <v>1.3834437956542555E-13</v>
      </c>
      <c r="GNW773">
        <v>3.5277425806189193E-13</v>
      </c>
      <c r="GNX773">
        <v>1.3255234023335222E-11</v>
      </c>
      <c r="GPX773">
        <v>7.0134814750730504E-13</v>
      </c>
      <c r="GPY773">
        <v>3.3293883324197354E-12</v>
      </c>
      <c r="GPZ773">
        <v>1.2296950239646695E-14</v>
      </c>
      <c r="GQA773">
        <v>1.9280296079057448E-14</v>
      </c>
      <c r="GQF773">
        <v>8.5331856669284358E-25</v>
      </c>
      <c r="GQG773">
        <v>5.1159675842877175E-24</v>
      </c>
      <c r="GQJ773">
        <v>4.579655200699542E-25</v>
      </c>
      <c r="GQK773">
        <v>2.7456765232235999E-24</v>
      </c>
      <c r="GRT773">
        <v>4.9403049610374931E-9</v>
      </c>
      <c r="GRU773">
        <v>7.0414820330944944E-9</v>
      </c>
      <c r="GVJ773">
        <v>6.5980418434585457E-12</v>
      </c>
      <c r="GVK773">
        <v>1.0206956482589348E-11</v>
      </c>
      <c r="GVL773">
        <v>2.156810479409259E-12</v>
      </c>
      <c r="GVM773">
        <v>3.5490489157164493E-12</v>
      </c>
      <c r="GWJ773">
        <v>3.523632944210318E-13</v>
      </c>
      <c r="GWK773">
        <v>8.6346231608377067E-13</v>
      </c>
      <c r="GWQ773">
        <v>1.6416298360120249E-9</v>
      </c>
      <c r="GWR773">
        <v>4.9248895080360751E-9</v>
      </c>
      <c r="GWS773">
        <v>8.9202162474629593E-6</v>
      </c>
      <c r="GWT773">
        <v>1.8062308312559156E-5</v>
      </c>
      <c r="GWU773">
        <v>2.739768262123045E-8</v>
      </c>
      <c r="HDA773">
        <v>3.3788797037095691E-12</v>
      </c>
      <c r="HLN773">
        <v>4.6324855648145388E-14</v>
      </c>
      <c r="HLO773">
        <v>1.2087003805164671E-14</v>
      </c>
      <c r="HQH773">
        <v>3.1195005346675361E-9</v>
      </c>
      <c r="HQI773">
        <v>1.7027383167074432E-9</v>
      </c>
      <c r="HQJ773">
        <v>3.5224118450956956E-9</v>
      </c>
      <c r="HQO773">
        <v>1.5442709332357E-7</v>
      </c>
      <c r="JIN773">
        <v>3.4756131974115774E-10</v>
      </c>
      <c r="JIO773">
        <v>4.2210660463321408E-11</v>
      </c>
      <c r="JIP773">
        <v>6.9352829848566356E-10</v>
      </c>
      <c r="JIQ773">
        <v>1.5233909157504183E-9</v>
      </c>
      <c r="KMJ773">
        <v>9.8154582169895596E-12</v>
      </c>
      <c r="KMK773">
        <v>1.0944804996133815E-10</v>
      </c>
      <c r="KSN773">
        <v>1.1083762324787118E-15</v>
      </c>
      <c r="KSO773">
        <v>2.8860355805117509E-15</v>
      </c>
      <c r="KST773">
        <v>2.5748567517448116E-15</v>
      </c>
      <c r="KSU773">
        <v>6.7045178185009149E-15</v>
      </c>
      <c r="LCD773">
        <v>9.54747172191209E-12</v>
      </c>
      <c r="UXD773">
        <v>1.2319375814183869E-12</v>
      </c>
      <c r="UXE773">
        <v>9.6003601403250813E-13</v>
      </c>
      <c r="VBK773">
        <v>3.0259915880481395E-8</v>
      </c>
      <c r="VBL773">
        <v>3.9900550433162068E-10</v>
      </c>
      <c r="VDC773">
        <v>2.1244786928605414E-8</v>
      </c>
      <c r="VDD773">
        <v>4.3018003251685292E-8</v>
      </c>
      <c r="VWB773">
        <v>7.1655927695496699E-11</v>
      </c>
      <c r="VWC773">
        <v>1.5319573056038266E-10</v>
      </c>
      <c r="VWF773">
        <v>5.4029287799037402E-10</v>
      </c>
      <c r="VWG773">
        <v>1.0940839359337714E-9</v>
      </c>
      <c r="VWH773">
        <v>3.4821940338244138E-8</v>
      </c>
      <c r="VWI773">
        <v>7.0510019598521729E-8</v>
      </c>
      <c r="WJD773">
        <v>6.604426478328951E-15</v>
      </c>
      <c r="WJE773">
        <v>2.2458910747859828E-14</v>
      </c>
      <c r="WLB773">
        <v>4.5263740360600984E-15</v>
      </c>
      <c r="WLC773">
        <v>1.2667287338597168E-13</v>
      </c>
      <c r="XCC773">
        <v>2.8225732897513197E-10</v>
      </c>
      <c r="XCD773">
        <v>9.9504009781181525E-12</v>
      </c>
      <c r="XCE773">
        <v>2.0873244786409122E-11</v>
      </c>
      <c r="XCF773">
        <v>7.2000165324474438E-12</v>
      </c>
      <c r="XCG773">
        <v>1.5273671111479616E-13</v>
      </c>
      <c r="XCH773">
        <v>1.1245841556769692E-12</v>
      </c>
      <c r="XCI773">
        <v>4.8065170789833988E-13</v>
      </c>
      <c r="XCJ773">
        <v>1.0138750576016168E-13</v>
      </c>
      <c r="XCK773">
        <v>1.0008709293585943E-12</v>
      </c>
      <c r="XCL773">
        <v>1.6690429606904952E-12</v>
      </c>
      <c r="XCM773">
        <v>6.9484369629715652E-14</v>
      </c>
      <c r="XCN773">
        <v>1.2520389615839258E-11</v>
      </c>
      <c r="XDJ773">
        <v>2.864814315045457E-11</v>
      </c>
      <c r="XDK773">
        <v>3.3143143277810713E-13</v>
      </c>
    </row>
    <row r="774" spans="2:1011 1243:2043 2100:2286 3135:3271 5084:5120 5150:5893 6436:7161 7182:8132 8194:9133 10353:11210 12270:12274 14387:15257 15472:16365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U774">
        <v>4.4323045856981827E-13</v>
      </c>
      <c r="PV774">
        <v>1.9333238390943081E-12</v>
      </c>
      <c r="AIA774">
        <v>1.0123797672490227E-12</v>
      </c>
      <c r="AIB774">
        <v>1.0672227850004812E-13</v>
      </c>
      <c r="AZC774">
        <v>6.2423274376597386E-12</v>
      </c>
      <c r="AZD774">
        <v>2.3457471158302483E-13</v>
      </c>
      <c r="AZE774">
        <v>2.6926049076962401E-13</v>
      </c>
      <c r="AZF774">
        <v>8.5209584514581962E-13</v>
      </c>
      <c r="AZG774">
        <v>8.649866860034197E-36</v>
      </c>
      <c r="AZH774">
        <v>3.7215346658876582E-37</v>
      </c>
      <c r="AZI774">
        <v>3.5688669302509683E-37</v>
      </c>
      <c r="AZJ774">
        <v>9.9973905912906169E-37</v>
      </c>
      <c r="AZK774">
        <v>1.5479758150560229E-17</v>
      </c>
      <c r="AZL774">
        <v>3.064310755720159E-19</v>
      </c>
      <c r="AZM774">
        <v>5.7232599103098407E-19</v>
      </c>
      <c r="AZN774">
        <v>4.4437527274037963E-18</v>
      </c>
      <c r="AZO774">
        <v>6.0328675542050299E-36</v>
      </c>
      <c r="AZP774">
        <v>2.5955920595053658E-37</v>
      </c>
      <c r="AZQ774">
        <v>2.4891136311318553E-37</v>
      </c>
      <c r="AZR774">
        <v>6.9727007711045775E-37</v>
      </c>
      <c r="GNW774">
        <v>1.0478145084982906E-13</v>
      </c>
      <c r="GNX774">
        <v>1.7974301941350939E-11</v>
      </c>
      <c r="GWJ774">
        <v>2.3776570193568117E-14</v>
      </c>
      <c r="GWK774">
        <v>1.5403747355526507E-13</v>
      </c>
      <c r="HPY774">
        <v>4.4167580554655147E-8</v>
      </c>
      <c r="HPZ774">
        <v>1.5529544500719723E-7</v>
      </c>
      <c r="HQA774">
        <v>8.0755933253024101E-8</v>
      </c>
      <c r="HQB774">
        <v>2.3659864781914749E-8</v>
      </c>
      <c r="HQC774">
        <v>4.4833535344552823E-8</v>
      </c>
      <c r="HQD774">
        <v>5.3460239147220259E-8</v>
      </c>
      <c r="HQE774">
        <v>2.3629392401227263E-8</v>
      </c>
      <c r="HQF774">
        <v>9.9197170862804932E-8</v>
      </c>
      <c r="HQG774">
        <v>2.5823965416948066E-8</v>
      </c>
      <c r="HQH774">
        <v>1.9311193786037128E-7</v>
      </c>
      <c r="HQI774">
        <v>1.0540761008188935E-7</v>
      </c>
      <c r="HQJ774">
        <v>2.1896073631675945E-7</v>
      </c>
      <c r="HRP774">
        <v>4.4408832511749965E-14</v>
      </c>
      <c r="HRQ774">
        <v>3.173003717605409E-15</v>
      </c>
      <c r="KMJ774">
        <v>1.0475740357575877E-15</v>
      </c>
      <c r="KMK774">
        <v>1.7351862175979895E-14</v>
      </c>
      <c r="KSN774">
        <v>1.4958444407634919E-16</v>
      </c>
      <c r="KSO774">
        <v>1.95957647922748E-15</v>
      </c>
      <c r="KST774">
        <v>3.4749799255856887E-16</v>
      </c>
      <c r="KSU774">
        <v>4.5522707725475426E-15</v>
      </c>
      <c r="OHE774">
        <v>2.9445053703103432E-7</v>
      </c>
      <c r="OHF774">
        <v>1.0755134699305675E-6</v>
      </c>
      <c r="OHG774">
        <v>1.8850968886747565E-6</v>
      </c>
      <c r="OHH774">
        <v>1.5843949722070789E-7</v>
      </c>
      <c r="OHI774">
        <v>2.0982158151274361E-7</v>
      </c>
      <c r="OHJ774">
        <v>3.8439583457721998E-7</v>
      </c>
      <c r="OHK774">
        <v>3.6096952383973184E-7</v>
      </c>
      <c r="OHL774">
        <v>1.5752928267484843E-7</v>
      </c>
      <c r="OHM774">
        <v>6.6131447241869962E-7</v>
      </c>
      <c r="OHN774">
        <v>1.2390646461691481E-7</v>
      </c>
      <c r="POD774">
        <v>1.0575063317204553E-7</v>
      </c>
      <c r="WJD774">
        <v>3.6800547468725044E-15</v>
      </c>
      <c r="WJE774">
        <v>1.6570541842550406E-14</v>
      </c>
      <c r="XDJ774">
        <v>9.1460424946388392E-12</v>
      </c>
      <c r="XDK774">
        <v>1.9169225518601955E-13</v>
      </c>
    </row>
    <row r="775" spans="2:1011 1243:2043 2100:2286 3135:3271 5084:5120 5150:5893 6436:7161 7182:8132 8194:9133 10353:11210 12270:12274 14387:15257 15472:16365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U775">
        <v>3.5948742195128657E-16</v>
      </c>
      <c r="PV775">
        <v>1.262107926227045E-15</v>
      </c>
      <c r="AIA775">
        <v>7.1229603125170998E-15</v>
      </c>
      <c r="AIB775">
        <v>3.9377379269677228E-16</v>
      </c>
      <c r="AZC775">
        <v>2.2655906689019211E-15</v>
      </c>
      <c r="AZD775">
        <v>2.5583191965007822E-16</v>
      </c>
      <c r="AZE775">
        <v>9.0749873738928602E-16</v>
      </c>
      <c r="AZF775">
        <v>3.5040442480426061E-16</v>
      </c>
      <c r="AZG775">
        <v>3.1393831613364748E-39</v>
      </c>
      <c r="AZH775">
        <v>4.058780894126229E-40</v>
      </c>
      <c r="AZI775">
        <v>1.202828615462995E-39</v>
      </c>
      <c r="AZJ775">
        <v>4.1111923261229756E-40</v>
      </c>
      <c r="AZK775">
        <v>5.6182242878171826E-21</v>
      </c>
      <c r="AZL775">
        <v>3.3419992195654985E-22</v>
      </c>
      <c r="AZM775">
        <v>1.9289317669708539E-21</v>
      </c>
      <c r="AZN775">
        <v>1.827389051699722E-21</v>
      </c>
      <c r="AZO775">
        <v>2.1895692871010691E-39</v>
      </c>
      <c r="AZP775">
        <v>2.8308051397805111E-40</v>
      </c>
      <c r="AZQ775">
        <v>8.3891530874586466E-40</v>
      </c>
      <c r="AZR775">
        <v>2.8673596015633594E-40</v>
      </c>
      <c r="GNW775">
        <v>9.4047213657458509E-17</v>
      </c>
      <c r="GNX775">
        <v>2.0086198599485037E-14</v>
      </c>
      <c r="GWJ775">
        <v>8.9774248721772672E-17</v>
      </c>
      <c r="GWK775">
        <v>3.4414200873491224E-16</v>
      </c>
      <c r="KMJ775">
        <v>1.0846364571202802E-18</v>
      </c>
      <c r="KMK775">
        <v>1.1772276108140759E-17</v>
      </c>
      <c r="KSN775">
        <v>3.6721996435510459E-17</v>
      </c>
      <c r="KSO775">
        <v>7.6980431323107972E-17</v>
      </c>
      <c r="KST775">
        <v>8.5308469893898693E-17</v>
      </c>
      <c r="KSU775">
        <v>1.7883240143219103E-16</v>
      </c>
      <c r="VFB775">
        <v>8.8984322833547158E-9</v>
      </c>
      <c r="WJD775">
        <v>3.3241265434012551E-18</v>
      </c>
      <c r="WJE775">
        <v>8.9769985140749634E-18</v>
      </c>
      <c r="XDJ775">
        <v>1.5612575527701418E-14</v>
      </c>
      <c r="XDK775">
        <v>3.3054795144722799E-16</v>
      </c>
    </row>
    <row r="776" spans="2:1011 1243:2043 2100:2286 3135:3271 5084:5120 5150:5893 6436:7161 7182:8132 8194:9133 10353:11210 12270:12274 14387:15257 15472:16365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U776">
        <v>7.6482108368398746E-20</v>
      </c>
      <c r="PV776">
        <v>1.1744541946765584E-19</v>
      </c>
      <c r="AIA776">
        <v>3.1003172935125681E-20</v>
      </c>
      <c r="AIB776">
        <v>1.4658968832241353E-21</v>
      </c>
      <c r="AZC776">
        <v>6.5826853630008539E-20</v>
      </c>
      <c r="AZD776">
        <v>1.0731281497462229E-20</v>
      </c>
      <c r="AZE776">
        <v>9.841377876050101E-21</v>
      </c>
      <c r="AZF776">
        <v>9.6060827871524803E-21</v>
      </c>
      <c r="AZG776">
        <v>9.1214939523909646E-44</v>
      </c>
      <c r="AZH776">
        <v>1.7025209509026413E-44</v>
      </c>
      <c r="AZI776">
        <v>1.3044085283194847E-44</v>
      </c>
      <c r="AZJ776">
        <v>1.1270535142558809E-44</v>
      </c>
      <c r="AZK776">
        <v>1.6323779618757915E-25</v>
      </c>
      <c r="AZL776">
        <v>1.4018553446540358E-26</v>
      </c>
      <c r="AZM776">
        <v>2.0918317165364795E-26</v>
      </c>
      <c r="AZN776">
        <v>5.0096543514736438E-26</v>
      </c>
      <c r="AZO776">
        <v>6.3618048464431292E-44</v>
      </c>
      <c r="AZP776">
        <v>1.1874267628917487E-44</v>
      </c>
      <c r="AZQ776">
        <v>9.0976242932553234E-45</v>
      </c>
      <c r="AZR776">
        <v>7.8606580748912943E-45</v>
      </c>
      <c r="GNW776">
        <v>3.7000476817965911E-21</v>
      </c>
      <c r="GNX776">
        <v>8.2619130715977535E-20</v>
      </c>
      <c r="GWJ776">
        <v>1.0236983001863741E-21</v>
      </c>
      <c r="GWK776">
        <v>1.6373359690619543E-21</v>
      </c>
      <c r="KMJ776">
        <v>3.5595117772028284E-23</v>
      </c>
      <c r="KMK776">
        <v>1.5460579295283206E-22</v>
      </c>
      <c r="KSN776">
        <v>9.003884558140093E-24</v>
      </c>
      <c r="KSO776">
        <v>1.1691434107478608E-23</v>
      </c>
      <c r="KST776">
        <v>2.0916826134579837E-23</v>
      </c>
      <c r="KSU776">
        <v>2.716024321623939E-23</v>
      </c>
      <c r="WJD776">
        <v>5.5828746226830103E-22</v>
      </c>
      <c r="WJE776">
        <v>8.0096788107846279E-23</v>
      </c>
      <c r="XDJ776">
        <v>6.6908989323484338E-19</v>
      </c>
      <c r="XDK776">
        <v>4.2570463198476013E-21</v>
      </c>
    </row>
    <row r="777" spans="2:1011 1243:2043 2100:2286 3135:3271 5084:5120 5150:5893 6436:7161 7182:8132 8194:9133 10353:11210 12270:12274 14387:15257 15472:16365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U777">
        <v>2.9592267652071264E-19</v>
      </c>
      <c r="PV777">
        <v>1.2350542995133103E-18</v>
      </c>
      <c r="AIA777">
        <v>1.0585801915354342E-18</v>
      </c>
      <c r="AIB777">
        <v>7.161535021825912E-20</v>
      </c>
      <c r="AZC777">
        <v>3.747603805063123E-18</v>
      </c>
      <c r="AZD777">
        <v>4.4633759270163706E-19</v>
      </c>
      <c r="AZE777">
        <v>5.2653168633044484E-19</v>
      </c>
      <c r="AZF777">
        <v>6.7727749689761725E-19</v>
      </c>
      <c r="AZG777">
        <v>5.1929787858270777E-42</v>
      </c>
      <c r="AZH777">
        <v>7.0811589736947488E-43</v>
      </c>
      <c r="AZI777">
        <v>6.9788238062811616E-43</v>
      </c>
      <c r="AZJ777">
        <v>7.9462981937417555E-43</v>
      </c>
      <c r="AZK777">
        <v>9.2933286704109689E-24</v>
      </c>
      <c r="AZL777">
        <v>5.8306246089693073E-25</v>
      </c>
      <c r="AZM777">
        <v>1.1191681643561907E-24</v>
      </c>
      <c r="AZN777">
        <v>3.5320600859554408E-24</v>
      </c>
      <c r="AZO777">
        <v>3.6218538081137178E-42</v>
      </c>
      <c r="AZP777">
        <v>4.938768990301288E-43</v>
      </c>
      <c r="AZQ777">
        <v>4.8673951158667579E-43</v>
      </c>
      <c r="AZR777">
        <v>5.5421621309063493E-43</v>
      </c>
      <c r="GNW777">
        <v>2.6062161212393391E-20</v>
      </c>
      <c r="GNX777">
        <v>1.9020167343801353E-18</v>
      </c>
      <c r="GWJ777">
        <v>2.6486392151168831E-20</v>
      </c>
      <c r="GWK777">
        <v>7.9311264457641175E-19</v>
      </c>
      <c r="KMJ777">
        <v>1.260130457832022E-21</v>
      </c>
      <c r="KMK777">
        <v>6.8337715477859187E-20</v>
      </c>
      <c r="KSN777">
        <v>3.5997475621344884E-21</v>
      </c>
      <c r="KSO777">
        <v>9.0544100319057227E-21</v>
      </c>
      <c r="KST777">
        <v>8.3625343482966969E-21</v>
      </c>
      <c r="KSU777">
        <v>2.1034201312293283E-20</v>
      </c>
      <c r="WJD777">
        <v>2.7988939868256504E-21</v>
      </c>
      <c r="WJE777">
        <v>2.5571766214756811E-20</v>
      </c>
      <c r="XDJ777">
        <v>8.0048336591386335E-18</v>
      </c>
      <c r="XDK777">
        <v>1.5321976998294465E-19</v>
      </c>
    </row>
    <row r="778" spans="2:1011 1243:2043 2100:2286 3135:3271 5084:5120 5150:5893 6436:7161 7182:8132 8194:9133 10353:11210 12270:12274 14387:15257 15472:16365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U778">
        <v>3.8541170717492146E-18</v>
      </c>
      <c r="PV778">
        <v>1.3763343713909981E-17</v>
      </c>
      <c r="AIA778">
        <v>1.1737911149005697E-17</v>
      </c>
      <c r="AIB778">
        <v>7.7913976074905308E-19</v>
      </c>
      <c r="AZC778">
        <v>5.9291629895109862E-17</v>
      </c>
      <c r="AZD778">
        <v>4.8789249084728468E-18</v>
      </c>
      <c r="AZE778">
        <v>5.957402738703787E-18</v>
      </c>
      <c r="AZF778">
        <v>1.0003127273920432E-17</v>
      </c>
      <c r="AZG778">
        <v>8.2159212189515279E-41</v>
      </c>
      <c r="AZH778">
        <v>7.7404286491973546E-42</v>
      </c>
      <c r="AZI778">
        <v>7.8961371434687489E-42</v>
      </c>
      <c r="AZJ778">
        <v>1.1736375791699866E-41</v>
      </c>
      <c r="AZK778">
        <v>1.4703171217704008E-22</v>
      </c>
      <c r="AZL778">
        <v>6.3734671024385818E-24</v>
      </c>
      <c r="AZM778">
        <v>1.2662743117840257E-23</v>
      </c>
      <c r="AZN778">
        <v>5.2167164479536291E-23</v>
      </c>
      <c r="AZO778">
        <v>5.730211268190769E-41</v>
      </c>
      <c r="AZP778">
        <v>5.398577990736621E-42</v>
      </c>
      <c r="AZQ778">
        <v>5.5071772025169072E-42</v>
      </c>
      <c r="AZR778">
        <v>8.1855596003271496E-42</v>
      </c>
      <c r="GNW778">
        <v>4.4924545815077993E-19</v>
      </c>
      <c r="GNX778">
        <v>2.3080987536304533E-17</v>
      </c>
      <c r="GWJ778">
        <v>3.9880746272411882E-19</v>
      </c>
      <c r="GWK778">
        <v>7.9711087273483666E-18</v>
      </c>
      <c r="KMJ778">
        <v>1.3054766423385251E-20</v>
      </c>
      <c r="KMK778">
        <v>6.7468710028884046E-19</v>
      </c>
      <c r="KSN778">
        <v>1.0064612750890431E-19</v>
      </c>
      <c r="KSO778">
        <v>2.2153329289955866E-19</v>
      </c>
      <c r="KST778">
        <v>2.3380992244278298E-19</v>
      </c>
      <c r="KSU778">
        <v>5.1464157949601761E-19</v>
      </c>
      <c r="WJD778">
        <v>5.1505272346364536E-20</v>
      </c>
      <c r="WJE778">
        <v>3.2835700060961679E-19</v>
      </c>
      <c r="XDJ778">
        <v>8.8577801081075326E-17</v>
      </c>
      <c r="XDK778">
        <v>1.6004466032542618E-18</v>
      </c>
    </row>
    <row r="779" spans="2:1011 1243:2043 2100:2286 3135:3271 5084:5120 5150:5893 6436:7161 7182:8132 8194:9133 10353:11210 12270:12274 14387:15257 15472:16365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U779">
        <v>7.4851029943474384E-21</v>
      </c>
      <c r="PV779">
        <v>3.1239608752395498E-20</v>
      </c>
      <c r="AIA779">
        <v>2.6775851903543335E-20</v>
      </c>
      <c r="AIB779">
        <v>1.8114470937559662E-21</v>
      </c>
      <c r="AZC779">
        <v>9.479233153983193E-20</v>
      </c>
      <c r="AZD779">
        <v>1.128971558010023E-20</v>
      </c>
      <c r="AZE779">
        <v>1.3318154418946546E-20</v>
      </c>
      <c r="AZF779">
        <v>1.7131136686233849E-20</v>
      </c>
      <c r="AZG779">
        <v>1.313518163473908E-43</v>
      </c>
      <c r="AZH779">
        <v>1.7911166815816131E-44</v>
      </c>
      <c r="AZI779">
        <v>1.7652319039417057E-44</v>
      </c>
      <c r="AZJ779">
        <v>2.0099460137111501E-44</v>
      </c>
      <c r="AZK779">
        <v>2.3506654872215985E-25</v>
      </c>
      <c r="AZL779">
        <v>1.4748050481510603E-26</v>
      </c>
      <c r="AZM779">
        <v>2.8308371216068348E-26</v>
      </c>
      <c r="AZN779">
        <v>8.9340343350637613E-26</v>
      </c>
      <c r="AZO779">
        <v>9.1611596322876398E-44</v>
      </c>
      <c r="AZP779">
        <v>1.2492180387232671E-44</v>
      </c>
      <c r="AZQ779">
        <v>1.2311646469545328E-44</v>
      </c>
      <c r="AZR779">
        <v>1.4018410095821942E-44</v>
      </c>
      <c r="GNW779">
        <v>6.5921937184289169E-22</v>
      </c>
      <c r="GNX779">
        <v>4.8109835046085772E-20</v>
      </c>
      <c r="GWJ779">
        <v>6.6994991911779978E-22</v>
      </c>
      <c r="GWK779">
        <v>2.0061084539285711E-20</v>
      </c>
      <c r="KMJ779">
        <v>3.1873888051045262E-23</v>
      </c>
      <c r="KMK779">
        <v>1.7285422150282027E-21</v>
      </c>
      <c r="KSN779">
        <v>9.1052438336342952E-23</v>
      </c>
      <c r="KSO779">
        <v>2.2902331257173297E-22</v>
      </c>
      <c r="KST779">
        <v>2.1152292763338703E-22</v>
      </c>
      <c r="KSU779">
        <v>5.3204156260506536E-22</v>
      </c>
      <c r="WJD779">
        <v>7.0795553784413511E-23</v>
      </c>
      <c r="WJE779">
        <v>6.4681526307914293E-22</v>
      </c>
      <c r="XDJ779">
        <v>2.0247520431938898E-19</v>
      </c>
      <c r="XDK779">
        <v>3.8755588878038943E-21</v>
      </c>
    </row>
    <row r="780" spans="2:1011 1243:2043 2100:2286 3135:3271 5084:5120 5150:5893 6436:7161 7182:8132 8194:9133 10353:11210 12270:12274 14387:15257 15472:16365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U780">
        <v>1.5666494639331847E-22</v>
      </c>
      <c r="PV780">
        <v>6.5385227621292903E-22</v>
      </c>
      <c r="AIA780">
        <v>5.6042480728346517E-22</v>
      </c>
      <c r="AIB780">
        <v>3.7914008939078356E-23</v>
      </c>
      <c r="AZC780">
        <v>1.9840255438569479E-21</v>
      </c>
      <c r="AZD780">
        <v>2.3629637260674906E-22</v>
      </c>
      <c r="AZE780">
        <v>2.7875206923376491E-22</v>
      </c>
      <c r="AZF780">
        <v>3.5855867482815037E-22</v>
      </c>
      <c r="AZG780">
        <v>2.7492240630849236E-45</v>
      </c>
      <c r="AZH780">
        <v>3.7488488684266323E-46</v>
      </c>
      <c r="AZI780">
        <v>3.6946714268547337E-46</v>
      </c>
      <c r="AZJ780">
        <v>4.2068637496279886E-46</v>
      </c>
      <c r="AZK780">
        <v>4.9199975313940438E-27</v>
      </c>
      <c r="AZL780">
        <v>3.0868012635719866E-28</v>
      </c>
      <c r="AZM780">
        <v>5.925007928944539E-28</v>
      </c>
      <c r="AZN780">
        <v>1.8699141631528805E-27</v>
      </c>
      <c r="AZO780">
        <v>1.9174520160602039E-45</v>
      </c>
      <c r="AZP780">
        <v>2.6146424066300942E-46</v>
      </c>
      <c r="AZQ780">
        <v>2.576856237811813E-46</v>
      </c>
      <c r="AZR780">
        <v>2.9340858340092445E-46</v>
      </c>
      <c r="GNW780">
        <v>1.3797614759502386E-23</v>
      </c>
      <c r="GNX780">
        <v>1.006950035848307E-21</v>
      </c>
      <c r="GWJ780">
        <v>1.4022207609442323E-23</v>
      </c>
      <c r="GWK780">
        <v>4.1988316477574745E-22</v>
      </c>
      <c r="KMJ780">
        <v>6.6712788944048231E-25</v>
      </c>
      <c r="KMK780">
        <v>3.6178790547101927E-23</v>
      </c>
      <c r="KSN780">
        <v>1.9057487093653178E-24</v>
      </c>
      <c r="KSO780">
        <v>4.793511193361854E-24</v>
      </c>
      <c r="KST780">
        <v>4.4272240667453109E-24</v>
      </c>
      <c r="KSU780">
        <v>1.1135753635919975E-23</v>
      </c>
      <c r="WJD780">
        <v>1.4817674047900502E-24</v>
      </c>
      <c r="WJE780">
        <v>1.3537993878400668E-23</v>
      </c>
      <c r="XDJ780">
        <v>4.2378531136616302E-21</v>
      </c>
      <c r="XDK780">
        <v>8.1116348814500115E-23</v>
      </c>
    </row>
    <row r="781" spans="2:1011 1243:2043 2100:2286 3135:3271 5084:5120 5150:5893 6436:7161 7182:8132 8194:9133 10353:11210 12270:12274 14387:15257 15472:16365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1.1711551810645161E-12</v>
      </c>
      <c r="T781">
        <v>2.2642333500580636E-12</v>
      </c>
      <c r="AA781">
        <v>3.1470533070580103E-11</v>
      </c>
      <c r="AB781">
        <v>1.2788193204265776E-10</v>
      </c>
      <c r="AC781">
        <v>2.0713434787567143E-14</v>
      </c>
      <c r="AD781">
        <v>4.5569556532647712E-14</v>
      </c>
      <c r="AE781">
        <v>6.81189524622996E-17</v>
      </c>
      <c r="AF781">
        <v>1.3793225266848833E-16</v>
      </c>
      <c r="AP781">
        <v>1.2539541366189135E-10</v>
      </c>
      <c r="AQ781">
        <v>2.5390983354088007E-10</v>
      </c>
      <c r="BC781">
        <v>2.7069135334038107E-10</v>
      </c>
      <c r="BD781">
        <v>1.2304807481479783E-9</v>
      </c>
      <c r="BE781">
        <v>5.7567229889282474E-11</v>
      </c>
      <c r="BF781">
        <v>2.6168315769546942E-10</v>
      </c>
      <c r="BG781">
        <v>1.2038413495931336E-10</v>
      </c>
      <c r="BH781">
        <v>5.7147870963444151E-10</v>
      </c>
      <c r="BO781">
        <v>5.6648154691185453E-10</v>
      </c>
      <c r="BP781">
        <v>2.2486599862440621E-9</v>
      </c>
      <c r="CH781">
        <v>4.2085286104089304E-13</v>
      </c>
      <c r="CI781">
        <v>1.3451083376750376E-11</v>
      </c>
      <c r="CP781">
        <v>2.0975157282209178E-12</v>
      </c>
      <c r="CQ781">
        <v>4.2472037361587016E-12</v>
      </c>
      <c r="CR781">
        <v>2.9770730792379527E-11</v>
      </c>
      <c r="CS781">
        <v>1.3107391196089344E-9</v>
      </c>
      <c r="GB781">
        <v>1.1923205745796004E-9</v>
      </c>
      <c r="GC781">
        <v>3.5624132872254198E-9</v>
      </c>
      <c r="GD781">
        <v>7.0737282754558296E-13</v>
      </c>
      <c r="GE781">
        <v>6.8210951227609813E-13</v>
      </c>
      <c r="GF781">
        <v>1.5695130041636884E-10</v>
      </c>
      <c r="GG781">
        <v>1.0191968342099207E-10</v>
      </c>
      <c r="MQ781">
        <v>6.660685507292157E-9</v>
      </c>
      <c r="MR781">
        <v>1.3495956564134315E-8</v>
      </c>
      <c r="NK781">
        <v>1.398930383097943E-13</v>
      </c>
      <c r="PU781">
        <v>2.0810560983675875E-12</v>
      </c>
      <c r="PV781">
        <v>4.5943394128175009E-12</v>
      </c>
      <c r="PY781">
        <v>1.2301477929891707E-13</v>
      </c>
      <c r="PZ781">
        <v>3.5775435363425879E-14</v>
      </c>
      <c r="RG781">
        <v>1.2060594371111664E-16</v>
      </c>
      <c r="ZE781">
        <v>8.5826980602407675E-11</v>
      </c>
      <c r="ZF781">
        <v>1.737887672417845E-10</v>
      </c>
      <c r="ZG781">
        <v>5.1015680667999884E-11</v>
      </c>
      <c r="ZH781">
        <v>1.0330029311369627E-10</v>
      </c>
      <c r="ZJ781">
        <v>5.4307518212368322E-10</v>
      </c>
      <c r="ZK781">
        <v>1.462875487083473E-9</v>
      </c>
      <c r="ZL781">
        <v>1.9937545613019541E-11</v>
      </c>
      <c r="ZM781">
        <v>8.0996996182479677E-11</v>
      </c>
      <c r="ZN781">
        <v>2.142751565293887E-9</v>
      </c>
      <c r="ZO781">
        <v>8.7071677318798108E-9</v>
      </c>
      <c r="ZP781">
        <v>2.0488554793678913E-8</v>
      </c>
      <c r="ZQ781">
        <v>8.2032997206569121E-8</v>
      </c>
      <c r="ZR781">
        <v>1.1543181520789832E-10</v>
      </c>
      <c r="ZS781">
        <v>1.0406774921359842E-9</v>
      </c>
      <c r="AAB781">
        <v>7.3389118267937752E-12</v>
      </c>
      <c r="AAC781">
        <v>2.9846485829916234E-11</v>
      </c>
      <c r="AGX781">
        <v>1.815916943621138E-11</v>
      </c>
      <c r="AGY781">
        <v>3.1402220439158452E-12</v>
      </c>
      <c r="AIA781">
        <v>1.2309388511803838E-11</v>
      </c>
      <c r="AIB781">
        <v>6.9395769454885198E-13</v>
      </c>
      <c r="AIG781">
        <v>4.508636908546204E-11</v>
      </c>
      <c r="AIH781">
        <v>9.1294801746162603E-11</v>
      </c>
      <c r="AII781">
        <v>3.8122547378378902E-14</v>
      </c>
      <c r="AIJ781">
        <v>7.7193330890858832E-14</v>
      </c>
      <c r="AIK781">
        <v>1.7341259503955602E-11</v>
      </c>
      <c r="AIL781">
        <v>3.8386280944611115E-11</v>
      </c>
      <c r="AIW781">
        <v>1.1660573032690584E-12</v>
      </c>
      <c r="AIX781">
        <v>3.8984880254770378E-11</v>
      </c>
      <c r="ALV781">
        <v>1.5506442422273685E-14</v>
      </c>
      <c r="ALW781">
        <v>3.4565051019369488E-14</v>
      </c>
      <c r="AUU781">
        <v>1.8694643962221503E-12</v>
      </c>
      <c r="AUV781">
        <v>8.9628561045525773E-12</v>
      </c>
      <c r="AVG781">
        <v>3.3750870733414085E-11</v>
      </c>
      <c r="AVH781">
        <v>2.0954497232382799E-12</v>
      </c>
      <c r="AVI781">
        <v>8.4497233398985067E-12</v>
      </c>
      <c r="AVJ781">
        <v>1.9716021126429853E-11</v>
      </c>
      <c r="AXI781">
        <v>9.5450641745991212E-12</v>
      </c>
      <c r="AXJ781">
        <v>6.7938547320777383E-12</v>
      </c>
      <c r="AXX781">
        <v>1.1235110880285882E-11</v>
      </c>
      <c r="AXY781">
        <v>6.7038445964188925E-11</v>
      </c>
      <c r="AZC781">
        <v>9.5864580389209933E-11</v>
      </c>
      <c r="AZD781">
        <v>6.3060396726077689E-12</v>
      </c>
      <c r="AZE781">
        <v>1.5179086568931722E-11</v>
      </c>
      <c r="AZF781">
        <v>1.4270269753661943E-11</v>
      </c>
      <c r="AZG781">
        <v>1.3283760988843169E-34</v>
      </c>
      <c r="AZH781">
        <v>1.0004550400040242E-35</v>
      </c>
      <c r="AZI781">
        <v>2.0118859596681843E-35</v>
      </c>
      <c r="AZJ781">
        <v>1.6742888887813368E-35</v>
      </c>
      <c r="AZK781">
        <v>2.3772551735707165E-16</v>
      </c>
      <c r="AZL781">
        <v>8.2377444117332096E-18</v>
      </c>
      <c r="AZM781">
        <v>3.2263871088840048E-17</v>
      </c>
      <c r="AZN781">
        <v>7.4420677556257244E-17</v>
      </c>
      <c r="AZO781">
        <v>9.2647866104948332E-35</v>
      </c>
      <c r="AZP781">
        <v>6.9776943945440357E-36</v>
      </c>
      <c r="AZQ781">
        <v>1.4031940289072976E-35</v>
      </c>
      <c r="AZR781">
        <v>1.1677362527005547E-35</v>
      </c>
      <c r="BJZ781">
        <v>3.5740987045595239E-13</v>
      </c>
      <c r="BKA781">
        <v>1.588385008703845E-15</v>
      </c>
      <c r="BKD781">
        <v>7.5721875357310383E-14</v>
      </c>
      <c r="BKF781">
        <v>4.8805952690735996E-12</v>
      </c>
      <c r="BKG781">
        <v>5.6373939496303838E-11</v>
      </c>
      <c r="BKH781">
        <v>4.5871850132017202E-10</v>
      </c>
      <c r="BKI781">
        <v>4.2808160658458373E-10</v>
      </c>
      <c r="BKJ781">
        <v>2.532415207240875E-11</v>
      </c>
      <c r="BKL781">
        <v>8.4006427819936295E-11</v>
      </c>
      <c r="BKM781">
        <v>2.7067318628137499E-14</v>
      </c>
      <c r="BKN781">
        <v>2.6868988385060822E-10</v>
      </c>
      <c r="BKO781">
        <v>3.1758754879212457E-13</v>
      </c>
      <c r="BKP781">
        <v>4.2832972677047736E-14</v>
      </c>
      <c r="BKQ781">
        <v>2.3746750851289635E-11</v>
      </c>
      <c r="BKR781">
        <v>7.2965923034908531E-12</v>
      </c>
      <c r="BKS781">
        <v>4.6497756452118977E-12</v>
      </c>
      <c r="BKT781">
        <v>1.1587472947897749E-22</v>
      </c>
      <c r="BLH781">
        <v>5.8045295559889968E-10</v>
      </c>
      <c r="BLI781">
        <v>7.3394623853861405E-10</v>
      </c>
      <c r="BUP781">
        <v>1.5261726995289835E-12</v>
      </c>
      <c r="BVZ781">
        <v>4.9276186423595473E-15</v>
      </c>
      <c r="BWA781">
        <v>9.9778037545139535E-15</v>
      </c>
      <c r="BWC781">
        <v>3.5345061424732272E-9</v>
      </c>
      <c r="BWD781">
        <v>5.2984143363864884E-9</v>
      </c>
      <c r="BWE781">
        <v>1.6802791951645418E-8</v>
      </c>
      <c r="BWF781">
        <v>3.5821838409115682E-9</v>
      </c>
      <c r="BWG781">
        <v>2.0443760166563796E-9</v>
      </c>
      <c r="BWH781">
        <v>6.2523079060200812E-10</v>
      </c>
      <c r="BWI781">
        <v>1.7670162119141177E-8</v>
      </c>
      <c r="BWJ781">
        <v>2.3846886044543593E-9</v>
      </c>
      <c r="BWK781">
        <v>4.5428223041459303E-9</v>
      </c>
      <c r="BWL781">
        <v>1.2757966350994402E-9</v>
      </c>
      <c r="BWM781">
        <v>6.5473880038822119E-12</v>
      </c>
      <c r="BWN781">
        <v>7.6212840479216178E-11</v>
      </c>
      <c r="BWO781">
        <v>9.9561541223507737E-11</v>
      </c>
      <c r="BWP781">
        <v>6.0684900343122973E-11</v>
      </c>
      <c r="BWQ781">
        <v>3.3694306381296441E-12</v>
      </c>
      <c r="BWR781">
        <v>9.3124384275341227E-11</v>
      </c>
      <c r="BXB781">
        <v>2.6347360369043482E-12</v>
      </c>
      <c r="BXC781">
        <v>1.9605032401039137E-10</v>
      </c>
      <c r="BXD781">
        <v>3.9434234375754061E-10</v>
      </c>
      <c r="BZC781">
        <v>4.2933564170266479E-8</v>
      </c>
      <c r="BZD781">
        <v>8.6935030663741324E-8</v>
      </c>
      <c r="BZN781">
        <v>1.5566455088658846E-12</v>
      </c>
      <c r="BZO781">
        <v>3.1510222006482132E-12</v>
      </c>
      <c r="CBT781">
        <v>3.5139020162164732E-23</v>
      </c>
      <c r="CBW781">
        <v>2.5755276962492702E-12</v>
      </c>
      <c r="CBX781">
        <v>1.1281752049478562E-11</v>
      </c>
      <c r="CBY781">
        <v>8.5871723051217975E-13</v>
      </c>
      <c r="CBZ781">
        <v>1.084667067953946E-13</v>
      </c>
      <c r="CCF781">
        <v>4.3246070232527906E-8</v>
      </c>
      <c r="CCG781">
        <v>1.1410969249104684E-8</v>
      </c>
      <c r="CCX781">
        <v>1.4950684632055844E-14</v>
      </c>
      <c r="CCY781">
        <v>3.1925626053559744E-14</v>
      </c>
      <c r="CEL781">
        <v>8.6973340801933799E-20</v>
      </c>
      <c r="CEM781">
        <v>5.9066663090733301E-14</v>
      </c>
      <c r="CEU781">
        <v>1.657651526608712E-12</v>
      </c>
      <c r="CEV781">
        <v>6.7174371159552025E-12</v>
      </c>
      <c r="CFA781">
        <v>1.5648657251899641E-11</v>
      </c>
      <c r="CFB781">
        <v>6.341433609621708E-11</v>
      </c>
      <c r="CFE781">
        <v>2.1057625489109834E-17</v>
      </c>
      <c r="CFF781">
        <v>4.2639025037412404E-17</v>
      </c>
      <c r="CFS781">
        <v>2.8235145128789856E-10</v>
      </c>
      <c r="CIL781">
        <v>8.8103994194056626E-14</v>
      </c>
      <c r="CIM781">
        <v>1.2085266405675967E-12</v>
      </c>
      <c r="DPO781">
        <v>5.4341463076602766E-12</v>
      </c>
      <c r="DPP781">
        <v>3.4177888803061187E-12</v>
      </c>
      <c r="DPQ781">
        <v>4.0724578011723239E-12</v>
      </c>
      <c r="DPR781">
        <v>4.7731438019972871E-12</v>
      </c>
      <c r="DPS781">
        <v>1.0812664789711726E-11</v>
      </c>
      <c r="DPT781">
        <v>8.1282004364115066E-11</v>
      </c>
      <c r="DPU781">
        <v>4.3359443784900829E-12</v>
      </c>
      <c r="DPV781">
        <v>9.9922290612529658E-13</v>
      </c>
      <c r="DPW781">
        <v>1.5925413690516784E-11</v>
      </c>
      <c r="DPX781">
        <v>2.1274712221086277E-12</v>
      </c>
      <c r="DPY781">
        <v>4.5192462163545147E-14</v>
      </c>
      <c r="DPZ781">
        <v>1.9021913323852581E-13</v>
      </c>
      <c r="DQA781">
        <v>5.2432240478638619E-14</v>
      </c>
      <c r="DQB781">
        <v>2.7947158664156199E-13</v>
      </c>
      <c r="DQC781">
        <v>9.5705176776212608E-13</v>
      </c>
      <c r="DQD781">
        <v>1.2773875217883226E-13</v>
      </c>
      <c r="DQE781">
        <v>2.4132329803170648E-13</v>
      </c>
      <c r="DQF781">
        <v>6.3236530241233147E-13</v>
      </c>
      <c r="DQG781">
        <v>2.4602540234300103E-13</v>
      </c>
      <c r="DQH781">
        <v>1.0469185022850174E-15</v>
      </c>
      <c r="DQI781">
        <v>1.3662843478273776E-12</v>
      </c>
      <c r="DQJ781">
        <v>9.1601951894268394E-16</v>
      </c>
      <c r="DQK781">
        <v>1.4160933686663702E-13</v>
      </c>
      <c r="DQL781">
        <v>4.5767163822868932E-12</v>
      </c>
      <c r="DQM781">
        <v>6.6745219810199039E-14</v>
      </c>
      <c r="DQN781">
        <v>2.2020712796914337E-12</v>
      </c>
      <c r="DQO781">
        <v>4.029157777397274E-13</v>
      </c>
      <c r="DQQ781">
        <v>1.8686712930124307E-11</v>
      </c>
      <c r="DQS781">
        <v>1.9518377019601872E-12</v>
      </c>
      <c r="DQU781">
        <v>2.2581782770954579E-12</v>
      </c>
      <c r="DQW781">
        <v>2.1936003314522813E-13</v>
      </c>
      <c r="DQX781">
        <v>1.3616041199046623E-12</v>
      </c>
      <c r="DQZ781">
        <v>1.0755422636046811E-12</v>
      </c>
      <c r="DRB781">
        <v>2.2341468748681971E-12</v>
      </c>
      <c r="DRD781">
        <v>1.0538228352177819E-11</v>
      </c>
      <c r="DRF781">
        <v>1.101227869316467E-12</v>
      </c>
      <c r="DRJ781">
        <v>8.8192284050746156E-13</v>
      </c>
      <c r="DRK781">
        <v>6.2769675538384031E-12</v>
      </c>
      <c r="DRM781">
        <v>4.8578148815105731E-13</v>
      </c>
      <c r="DRN781">
        <v>5.239289563478474E-13</v>
      </c>
      <c r="DRO781">
        <v>8.207845598774617E-13</v>
      </c>
      <c r="DRQ781">
        <v>6.6061967924172657E-12</v>
      </c>
      <c r="DRR781">
        <v>1.434094553084021E-13</v>
      </c>
      <c r="DRS781">
        <v>1.0326799250336673E-11</v>
      </c>
      <c r="DRT781">
        <v>4.2031677146845627E-11</v>
      </c>
      <c r="DRU781">
        <v>1.1258513509981789E-9</v>
      </c>
      <c r="DRV781">
        <v>4.2691816593669682E-11</v>
      </c>
      <c r="DRW781">
        <v>7.6043238502063992E-10</v>
      </c>
      <c r="DRX781">
        <v>1.4420551087668297E-8</v>
      </c>
      <c r="DRY781">
        <v>7.2464192707754244E-11</v>
      </c>
      <c r="DRZ781">
        <v>8.7714114487635197E-9</v>
      </c>
      <c r="DSA781">
        <v>1.0665532752126655E-9</v>
      </c>
      <c r="DSB781">
        <v>7.702305003819574E-9</v>
      </c>
      <c r="DSC781">
        <v>6.8094904633186783E-12</v>
      </c>
      <c r="DSD781">
        <v>9.2062761440523838E-11</v>
      </c>
      <c r="DSE781">
        <v>1.5131574545295963E-11</v>
      </c>
      <c r="DSF781">
        <v>4.5509815030601339E-10</v>
      </c>
      <c r="DSG781">
        <v>6.4725196002435362E-12</v>
      </c>
      <c r="DSH781">
        <v>2.084921161924396E-12</v>
      </c>
      <c r="DSI781">
        <v>2.7115418616609983E-13</v>
      </c>
      <c r="DSJ781">
        <v>7.9825182890029866E-13</v>
      </c>
      <c r="DSK781">
        <v>7.6097378816498415E-13</v>
      </c>
      <c r="DSL781">
        <v>6.5163414604106009E-14</v>
      </c>
      <c r="DSM781">
        <v>1.1403597555718552E-13</v>
      </c>
      <c r="DSN781">
        <v>1.995629572250748E-11</v>
      </c>
      <c r="DSO781">
        <v>5.3401669344911155E-14</v>
      </c>
      <c r="DSP781">
        <v>2.1894684431413583E-12</v>
      </c>
      <c r="DSQ781">
        <v>7.2783492076163636E-13</v>
      </c>
      <c r="DSR781">
        <v>6.6752086681138928E-14</v>
      </c>
      <c r="DSS781">
        <v>4.1503179116065428E-12</v>
      </c>
      <c r="DST781">
        <v>2.8533435642294974E-12</v>
      </c>
      <c r="DSU781">
        <v>2.8834810962316919E-11</v>
      </c>
      <c r="DSV781">
        <v>1.1209253558733309E-13</v>
      </c>
      <c r="DSW781">
        <v>4.8199790302553231E-13</v>
      </c>
      <c r="DSX781">
        <v>2.3947554867008967E-12</v>
      </c>
      <c r="DSY781">
        <v>5.1562566370173229E-13</v>
      </c>
      <c r="DSZ781">
        <v>1.1209253558733311E-14</v>
      </c>
      <c r="DTA781">
        <v>2.0693345786360253E-12</v>
      </c>
      <c r="DTB781">
        <v>1.4284946549763735E-12</v>
      </c>
      <c r="DTC781">
        <v>3.0839464046686194E-12</v>
      </c>
      <c r="DTD781">
        <v>7.1356364780552568E-14</v>
      </c>
      <c r="DTE781">
        <v>6.225476867409813E-12</v>
      </c>
      <c r="DTF781">
        <v>4.6325948156710446E-12</v>
      </c>
      <c r="DTG781">
        <v>3.0705959873323916E-13</v>
      </c>
      <c r="DTH781">
        <v>4.9378604428142412E-12</v>
      </c>
      <c r="DTI781">
        <v>8.1943946798987383E-11</v>
      </c>
      <c r="DTJ781">
        <v>5.4815250053085999E-13</v>
      </c>
      <c r="DTK781">
        <v>2.3914125292199894E-9</v>
      </c>
      <c r="DTL781">
        <v>3.4427299326820794E-10</v>
      </c>
      <c r="DTM781">
        <v>8.6906861878360666E-12</v>
      </c>
      <c r="DTQ781">
        <v>1.0363472391135299E-10</v>
      </c>
      <c r="DTR781">
        <v>6.1393590364674715E-12</v>
      </c>
      <c r="DTS781">
        <v>1.097972244497695E-10</v>
      </c>
      <c r="DTT781">
        <v>8.8646315419253004E-13</v>
      </c>
      <c r="DTU781">
        <v>3.6978514158589231E-13</v>
      </c>
      <c r="DTV781">
        <v>1.4159278971844662E-11</v>
      </c>
      <c r="DTW781">
        <v>1.1665090165224564E-16</v>
      </c>
      <c r="DTX781">
        <v>7.5223484438138699E-13</v>
      </c>
      <c r="DTY781">
        <v>1.2764372209742105E-12</v>
      </c>
      <c r="DTZ781">
        <v>5.391989135941082E-10</v>
      </c>
      <c r="DUA781">
        <v>1.1537376305693721E-12</v>
      </c>
      <c r="DUB781">
        <v>6.1143603247093842E-10</v>
      </c>
      <c r="DUD781">
        <v>3.9144132331374729E-10</v>
      </c>
      <c r="DUE781">
        <v>1.5906559245512273E-11</v>
      </c>
      <c r="DUF781">
        <v>4.0023869000568522E-12</v>
      </c>
      <c r="DUG781">
        <v>1.1506380968915717E-12</v>
      </c>
      <c r="DUH781">
        <v>4.4694147998941523E-13</v>
      </c>
      <c r="DUI781">
        <v>2.6050225734275003E-15</v>
      </c>
      <c r="DUJ781">
        <v>9.7276851721552279E-12</v>
      </c>
      <c r="DUK781">
        <v>5.1964522099184604E-12</v>
      </c>
      <c r="DUL781">
        <v>8.7101653703630156E-11</v>
      </c>
      <c r="DUM781">
        <v>1.3590127142600055E-12</v>
      </c>
      <c r="DUN781">
        <v>1.030901145653005E-11</v>
      </c>
      <c r="DUO781">
        <v>4.5687623531258884E-13</v>
      </c>
      <c r="DUP781">
        <v>1.016454531901688E-12</v>
      </c>
      <c r="DUQ781">
        <v>5.8228126259718528E-13</v>
      </c>
      <c r="DUR781">
        <v>8.2025457686286837E-13</v>
      </c>
      <c r="DUS781">
        <v>7.5436706734239674E-16</v>
      </c>
      <c r="DUT781">
        <v>3.813616985190071E-13</v>
      </c>
      <c r="DUU781">
        <v>7.5306244671523491E-13</v>
      </c>
      <c r="GMN781">
        <v>2.4203168355337748E-11</v>
      </c>
      <c r="GMO781">
        <v>5.3149365835724911E-11</v>
      </c>
      <c r="GMP781">
        <v>1.6088400143288868E-9</v>
      </c>
      <c r="GMQ781">
        <v>4.8265200429866623E-9</v>
      </c>
      <c r="GNW781">
        <v>3.6453721486080193E-13</v>
      </c>
      <c r="GNX781">
        <v>1.2961800064276811E-11</v>
      </c>
      <c r="GPB781">
        <v>2.752027668447899E-24</v>
      </c>
      <c r="GPC781">
        <v>9.161204298220586E-24</v>
      </c>
      <c r="GPD781">
        <v>7.8951523106844875E-33</v>
      </c>
      <c r="GPE781">
        <v>9.3007478641889933E-31</v>
      </c>
      <c r="GPF781">
        <v>3.9247143753108298E-32</v>
      </c>
      <c r="GPG781">
        <v>4.6234420068533482E-30</v>
      </c>
      <c r="GPP781">
        <v>5.6752221556341731E-13</v>
      </c>
      <c r="GPQ781">
        <v>1.0539698289034894E-12</v>
      </c>
      <c r="GPR781">
        <v>2.2570034791789988E-7</v>
      </c>
      <c r="GPS781">
        <v>4.1915778899038557E-7</v>
      </c>
      <c r="GPT781">
        <v>2.9895294751895179E-14</v>
      </c>
      <c r="GPU781">
        <v>5.5519833110662479E-14</v>
      </c>
      <c r="GPX781">
        <v>2.7531297872874887E-13</v>
      </c>
      <c r="GPY781">
        <v>1.3069455197123366E-12</v>
      </c>
      <c r="GPZ781">
        <v>4.9529382909688102E-15</v>
      </c>
      <c r="GQA781">
        <v>7.7656748096203644E-15</v>
      </c>
      <c r="GQB781">
        <v>4.7062402151734237E-15</v>
      </c>
      <c r="GQC781">
        <v>7.3788787463059323E-15</v>
      </c>
      <c r="GQD781">
        <v>7.6539659413438845E-14</v>
      </c>
      <c r="GQE781">
        <v>1.2000595810524451E-13</v>
      </c>
      <c r="GQF781">
        <v>4.432565580538182E-25</v>
      </c>
      <c r="GQG781">
        <v>2.6574907321131168E-24</v>
      </c>
      <c r="GQH781">
        <v>5.0487518271600768E-25</v>
      </c>
      <c r="GQI781">
        <v>3.0269176948732338E-24</v>
      </c>
      <c r="GQP781">
        <v>4.2709033837523683E-9</v>
      </c>
      <c r="GQQ781">
        <v>8.6480385172756354E-9</v>
      </c>
      <c r="GQZ781">
        <v>9.5764096474162468E-11</v>
      </c>
      <c r="GRA781">
        <v>2.7458655532226126E-12</v>
      </c>
      <c r="GRF781">
        <v>6.760521231474598E-13</v>
      </c>
      <c r="GRG781">
        <v>1.3780460037939082E-12</v>
      </c>
      <c r="GRH781">
        <v>2.997045655705293E-13</v>
      </c>
      <c r="GRI781">
        <v>2.4248322182627863E-12</v>
      </c>
      <c r="GRJ781">
        <v>1.0066237094596234E-10</v>
      </c>
      <c r="GRK781">
        <v>8.1445541713523228E-10</v>
      </c>
      <c r="GRL781">
        <v>1.7561615029518713E-11</v>
      </c>
      <c r="GRM781">
        <v>3.0032851276098978E-10</v>
      </c>
      <c r="GRR781">
        <v>1.8020538728460115E-8</v>
      </c>
      <c r="GRS781">
        <v>3.5286330389100144E-8</v>
      </c>
      <c r="GRT781">
        <v>4.6883366162432052E-9</v>
      </c>
      <c r="GRU781">
        <v>6.6823482171114139E-9</v>
      </c>
      <c r="GRX781">
        <v>1.0909434217210949E-9</v>
      </c>
      <c r="GRY781">
        <v>2.2077771483582424E-9</v>
      </c>
      <c r="GVJ781">
        <v>7.5938003217375161E-12</v>
      </c>
      <c r="GVK781">
        <v>1.1747362514575841E-11</v>
      </c>
      <c r="GVL781">
        <v>1.4542596774744293E-12</v>
      </c>
      <c r="GVM781">
        <v>2.3929959450699709E-12</v>
      </c>
      <c r="GVN781">
        <v>1.4891305014019149E-12</v>
      </c>
      <c r="GVO781">
        <v>2.281608741188083E-12</v>
      </c>
      <c r="GWJ781">
        <v>1.8350006889299397E-13</v>
      </c>
      <c r="GWK781">
        <v>5.4883486722228816E-13</v>
      </c>
      <c r="GWU781">
        <v>2.15732653374367E-8</v>
      </c>
      <c r="GXQ781">
        <v>2.571210251812747E-12</v>
      </c>
      <c r="GXR781">
        <v>3.0291117198771773E-10</v>
      </c>
      <c r="GXS781">
        <v>1.1017132668583125E-12</v>
      </c>
      <c r="GXT781">
        <v>1.2979150834673066E-10</v>
      </c>
      <c r="HCG781">
        <v>6.8347067212807033E-11</v>
      </c>
      <c r="HCH781">
        <v>1.3839415615154346E-10</v>
      </c>
      <c r="HCI781">
        <v>1.0013965790401037E-11</v>
      </c>
      <c r="HCJ781">
        <v>2.027701263285935E-11</v>
      </c>
      <c r="HDA781">
        <v>3.2721998344971195E-12</v>
      </c>
      <c r="HDI781">
        <v>2.7002171280496893E-14</v>
      </c>
      <c r="HDJ781">
        <v>1.3171989416547003E-12</v>
      </c>
      <c r="HEY781">
        <v>9.9734578721218357E-11</v>
      </c>
      <c r="HJF781">
        <v>2.7658106406463342E-19</v>
      </c>
      <c r="HKT781">
        <v>1.1459165107331118E-15</v>
      </c>
      <c r="HKU781">
        <v>1.8781891027146558E-15</v>
      </c>
      <c r="HLN781">
        <v>2.7462040174649061E-14</v>
      </c>
      <c r="HLO781">
        <v>7.1653495611455243E-15</v>
      </c>
      <c r="IMN781">
        <v>2.3308566315085758E-12</v>
      </c>
      <c r="IMP781">
        <v>5.8209212691106858E-12</v>
      </c>
      <c r="IMQ781">
        <v>5.0641662588730449E-11</v>
      </c>
      <c r="IMR781">
        <v>2.15899923751359E-10</v>
      </c>
      <c r="IMS781">
        <v>1.5173804653682324E-10</v>
      </c>
      <c r="IMT781">
        <v>8.465832985810571E-11</v>
      </c>
      <c r="IMU781">
        <v>2.344194770101807E-11</v>
      </c>
      <c r="IMW781">
        <v>1.5261875397422257E-10</v>
      </c>
      <c r="IMX781">
        <v>8.2126998353484149E-11</v>
      </c>
      <c r="IMZ781">
        <v>8.2169650593450924E-11</v>
      </c>
      <c r="INA781">
        <v>4.2274683010283436E-13</v>
      </c>
      <c r="IND781">
        <v>1.2048432732842025E-8</v>
      </c>
      <c r="INE781">
        <v>3.1300804309485425E-13</v>
      </c>
      <c r="INF781">
        <v>2.2386777549223453E-14</v>
      </c>
      <c r="ING781">
        <v>2.2407086156811532E-14</v>
      </c>
      <c r="INH781">
        <v>7.1256449843507149E-14</v>
      </c>
      <c r="INI781">
        <v>1.2545943184681599E-9</v>
      </c>
      <c r="INJ781">
        <v>7.4487949329044902E-10</v>
      </c>
      <c r="INK781">
        <v>8.5924824455565837E-11</v>
      </c>
      <c r="INL781">
        <v>6.8400208331615349E-13</v>
      </c>
      <c r="INM781">
        <v>4.2904183433081201E-11</v>
      </c>
      <c r="INO781">
        <v>8.5689330033323202E-12</v>
      </c>
      <c r="INP781">
        <v>1.5983661923124734E-10</v>
      </c>
      <c r="INQ781">
        <v>1.072068004715668E-12</v>
      </c>
      <c r="INR781">
        <v>1.7396918947903035E-11</v>
      </c>
      <c r="INT781">
        <v>1.6178308844580308E-14</v>
      </c>
      <c r="INU781">
        <v>2.5510951239293746E-12</v>
      </c>
      <c r="INV781">
        <v>3.6266410719540972E-13</v>
      </c>
      <c r="INW781">
        <v>1.9305475570304959E-12</v>
      </c>
      <c r="INX781">
        <v>5.0789239590754907E-15</v>
      </c>
      <c r="INY781">
        <v>3.7442216861890361E-14</v>
      </c>
      <c r="INZ781">
        <v>5.9662489856073074E-14</v>
      </c>
      <c r="IOA781">
        <v>1.1794946361599165E-14</v>
      </c>
      <c r="IOB781">
        <v>2.7408674626636855E-16</v>
      </c>
      <c r="IOC781">
        <v>1.090102228243156E-14</v>
      </c>
      <c r="IOD781">
        <v>1.6572633359188526E-11</v>
      </c>
      <c r="IOE781">
        <v>5.6550983250060282E-14</v>
      </c>
      <c r="IOF781">
        <v>4.8232816677912956E-12</v>
      </c>
      <c r="IOG781">
        <v>2.4151861305897801E-12</v>
      </c>
      <c r="IOH781">
        <v>5.6586669228596791E-12</v>
      </c>
      <c r="IOI781">
        <v>5.0345661375316944E-12</v>
      </c>
      <c r="IOJ781">
        <v>5.0060624483342376E-12</v>
      </c>
      <c r="IOL781">
        <v>2.414552232359045E-11</v>
      </c>
      <c r="IOM781">
        <v>6.4088360082639581E-12</v>
      </c>
      <c r="ION781">
        <v>1.7487019458408213E-11</v>
      </c>
      <c r="IOO781">
        <v>2.0678746020739819E-11</v>
      </c>
      <c r="IOP781">
        <v>1.7424771537749315E-13</v>
      </c>
      <c r="IOQ781">
        <v>6.8758100599237848E-12</v>
      </c>
      <c r="IOS781">
        <v>5.3200810080765189E-13</v>
      </c>
      <c r="IOT781">
        <v>1.8386954474991905E-10</v>
      </c>
      <c r="IOU781">
        <v>1.2813669526084946E-12</v>
      </c>
      <c r="IOV781">
        <v>1.8610977002016553E-12</v>
      </c>
      <c r="IOW781">
        <v>1.0018017318482744E-15</v>
      </c>
      <c r="IOX781">
        <v>8.3460027799550545E-14</v>
      </c>
      <c r="IOY781">
        <v>2.988650732109972E-11</v>
      </c>
      <c r="IOZ781">
        <v>3.2561503016228447E-11</v>
      </c>
      <c r="IPA781">
        <v>2.32060274140685E-12</v>
      </c>
      <c r="IPB781">
        <v>2.8217672837625242E-12</v>
      </c>
      <c r="IPC781">
        <v>3.1682812973062472E-13</v>
      </c>
      <c r="IPD781">
        <v>9.6862569920576899E-12</v>
      </c>
      <c r="IPE781">
        <v>1.7598116829908795E-12</v>
      </c>
      <c r="IPF781">
        <v>1.4421758912079391E-11</v>
      </c>
      <c r="IPH781">
        <v>3.0641619953251973E-11</v>
      </c>
      <c r="IPI781">
        <v>2.2591633604962482E-14</v>
      </c>
      <c r="IPJ781">
        <v>1.4616219520265533E-13</v>
      </c>
      <c r="IPK781">
        <v>6.8945442872565933E-13</v>
      </c>
      <c r="IPL781">
        <v>1.4615087478395895E-14</v>
      </c>
      <c r="IPM781">
        <v>1.1833531425952613E-13</v>
      </c>
      <c r="IPN781">
        <v>5.8507506796443039E-15</v>
      </c>
      <c r="IPO781">
        <v>1.5808121545280232E-14</v>
      </c>
      <c r="IPP781">
        <v>6.1304175385637292E-14</v>
      </c>
      <c r="IPQ781">
        <v>9.1907677696960167E-14</v>
      </c>
      <c r="IPR781">
        <v>2.6941969431746978E-15</v>
      </c>
      <c r="IPS781">
        <v>2.4356422396586687E-14</v>
      </c>
      <c r="JID781">
        <v>1.313837732846825E-13</v>
      </c>
      <c r="JIE781">
        <v>2.4399843610012467E-13</v>
      </c>
      <c r="JIJ781">
        <v>6.0820939570449596E-11</v>
      </c>
      <c r="JIK781">
        <v>1.3258964826357995E-10</v>
      </c>
      <c r="JIL781">
        <v>2.1653978225222662E-9</v>
      </c>
      <c r="JIM781">
        <v>5.7307841083476478E-9</v>
      </c>
      <c r="JIN781">
        <v>1.20203443381417E-9</v>
      </c>
      <c r="JIO781">
        <v>1.4598479309705048E-10</v>
      </c>
      <c r="JIP781">
        <v>8.7875200688490597E-13</v>
      </c>
      <c r="JIQ781">
        <v>1.9302497495905537E-12</v>
      </c>
      <c r="JIT781">
        <v>3.0123942050915049E-10</v>
      </c>
      <c r="JIU781">
        <v>1.3068006377398274E-9</v>
      </c>
      <c r="JJR781">
        <v>4.5924155352863088E-13</v>
      </c>
      <c r="JJS781">
        <v>8.5725089992010934E-13</v>
      </c>
      <c r="JNH781">
        <v>1.1772652032803198E-12</v>
      </c>
      <c r="JNI781">
        <v>2.0342009195758901E-10</v>
      </c>
      <c r="JNJ781">
        <v>1.7616232478611426E-10</v>
      </c>
      <c r="JPH781">
        <v>1.0341321304523553E-9</v>
      </c>
      <c r="JSY781">
        <v>8.3908467323642933E-12</v>
      </c>
      <c r="JSZ781">
        <v>1.5930448144053947E-11</v>
      </c>
      <c r="KMJ781">
        <v>2.0421803698997774E-11</v>
      </c>
      <c r="KMK781">
        <v>2.2722811951519257E-10</v>
      </c>
      <c r="KOH781">
        <v>2.191460169658282E-10</v>
      </c>
      <c r="KOI781">
        <v>4.4374293336575793E-10</v>
      </c>
      <c r="KSB781">
        <v>3.7005262274612898E-16</v>
      </c>
      <c r="KSN781">
        <v>2.0102378204639968E-14</v>
      </c>
      <c r="KSO781">
        <v>4.1522780186053098E-14</v>
      </c>
      <c r="KST781">
        <v>4.6699615825025463E-14</v>
      </c>
      <c r="KSU781">
        <v>9.6461118328182722E-14</v>
      </c>
      <c r="KTF781">
        <v>7.2264374078719731E-12</v>
      </c>
      <c r="LCD781">
        <v>1.1200567532419837E-11</v>
      </c>
      <c r="MMF781">
        <v>2.1254963069444503E-13</v>
      </c>
      <c r="MMG781">
        <v>3.2378649443644231E-11</v>
      </c>
      <c r="OJM781">
        <v>5.5012379541648858E-13</v>
      </c>
      <c r="OJN781">
        <v>5.5611334902332149E-12</v>
      </c>
      <c r="RCX781">
        <v>1.1460923643944977E-11</v>
      </c>
      <c r="RCY781">
        <v>5.0554919040138055E-9</v>
      </c>
      <c r="RCZ781">
        <v>3.8592653113304443E-10</v>
      </c>
      <c r="RDB781">
        <v>6.2937258945598463E-14</v>
      </c>
      <c r="UGI781">
        <v>2.6555558680802087E-19</v>
      </c>
      <c r="UGJ781">
        <v>2.2482679415754005E-17</v>
      </c>
      <c r="UGO781">
        <v>2.8591681015930216E-13</v>
      </c>
      <c r="UGP781">
        <v>2.0972907882614855E-9</v>
      </c>
      <c r="UGQ781">
        <v>4.3260369046852571E-12</v>
      </c>
      <c r="UGR781">
        <v>1.7731522630672349E-10</v>
      </c>
      <c r="UGS781">
        <v>3.5836888910302082E-33</v>
      </c>
      <c r="UGU781">
        <v>2.3153861705429604E-10</v>
      </c>
      <c r="UGV781">
        <v>3.2779973135078441E-12</v>
      </c>
      <c r="UGW781">
        <v>1.8466378910879548E-14</v>
      </c>
      <c r="UGX781">
        <v>2.6409103786223769E-13</v>
      </c>
      <c r="UGY781">
        <v>3.9038138020492118E-18</v>
      </c>
      <c r="UGZ781">
        <v>2.5078327320736702E-14</v>
      </c>
      <c r="UHA781">
        <v>6.7194585809949044E-17</v>
      </c>
      <c r="UHB781">
        <v>4.3166193434703707E-13</v>
      </c>
      <c r="UHC781">
        <v>2.0992781859362016E-19</v>
      </c>
      <c r="UHD781">
        <v>1.3485885381253264E-15</v>
      </c>
      <c r="UHG781">
        <v>2.2379605177083364E-14</v>
      </c>
      <c r="UHH781">
        <v>1.4455704471677321E-10</v>
      </c>
      <c r="UHI781">
        <v>1.6998062892986679E-13</v>
      </c>
      <c r="UHJ781">
        <v>4.8572117635257151E-12</v>
      </c>
      <c r="UHK781">
        <v>1.5161136119672575E-13</v>
      </c>
      <c r="UHL781">
        <v>2.2509628748050673E-12</v>
      </c>
      <c r="UHM781">
        <v>1.4138089073720586E-15</v>
      </c>
      <c r="UHN781">
        <v>3.7818755452047705E-13</v>
      </c>
      <c r="UHO781">
        <v>1.2096757798010902E-11</v>
      </c>
      <c r="UHP781">
        <v>1.0520212050093492E-11</v>
      </c>
      <c r="UHQ781">
        <v>5.7485327166348418E-9</v>
      </c>
      <c r="UHR781">
        <v>3.7937469095001055E-13</v>
      </c>
      <c r="UHS781">
        <v>2.5948656404464258E-9</v>
      </c>
      <c r="UHT781">
        <v>1.5224050319080267E-10</v>
      </c>
      <c r="UHU781">
        <v>2.3309872304471072E-8</v>
      </c>
      <c r="UHV781">
        <v>1.3388806695673616E-17</v>
      </c>
      <c r="UHW781">
        <v>1.2886472220375857E-13</v>
      </c>
      <c r="UIA781">
        <v>2.4068683201010329E-6</v>
      </c>
      <c r="UIB781">
        <v>9.2901113594015465E-12</v>
      </c>
      <c r="UIC781">
        <v>5.9680216662707611E-8</v>
      </c>
      <c r="UIH781">
        <v>1.1268951897205405E-9</v>
      </c>
      <c r="UII781">
        <v>2.4820962681330615E-10</v>
      </c>
      <c r="UIJ781">
        <v>6.9618143991867863E-8</v>
      </c>
      <c r="UIK781">
        <v>3.7562153182450373E-6</v>
      </c>
      <c r="UWL781">
        <v>5.9602585453466376E-13</v>
      </c>
      <c r="UWM781">
        <v>6.2985107010936079E-12</v>
      </c>
      <c r="UWP781">
        <v>3.3222595538334059E-9</v>
      </c>
      <c r="UXA781">
        <v>3.7976792356355625E-8</v>
      </c>
      <c r="UXB781">
        <v>7.0852689527982484E-13</v>
      </c>
      <c r="UXC781">
        <v>3.3416998617773512E-12</v>
      </c>
      <c r="UXD781">
        <v>9.6795095682873267E-13</v>
      </c>
      <c r="UXE781">
        <v>7.5431401102554211E-13</v>
      </c>
      <c r="VAQ781">
        <v>2.664262814131399E-9</v>
      </c>
      <c r="VAR781">
        <v>5.3285256282628063E-9</v>
      </c>
      <c r="VAS781">
        <v>1.6158645799635103E-9</v>
      </c>
      <c r="VAT781">
        <v>3.2317291599270397E-9</v>
      </c>
      <c r="VAU781">
        <v>7.9511853378637383E-9</v>
      </c>
      <c r="VAV781">
        <v>1.590237067572743E-8</v>
      </c>
      <c r="VAW781">
        <v>1.193218444672632E-10</v>
      </c>
      <c r="VAX781">
        <v>2.3864368893452676E-10</v>
      </c>
      <c r="VAY781">
        <v>7.0737813065765071E-10</v>
      </c>
      <c r="VAZ781">
        <v>1.4147562613152969E-9</v>
      </c>
      <c r="VBA781">
        <v>2.3978408042065198E-9</v>
      </c>
      <c r="VBB781">
        <v>4.7956816084130255E-9</v>
      </c>
      <c r="VBC781">
        <v>1.6956940854859891E-8</v>
      </c>
      <c r="VBD781">
        <v>3.3913881709719834E-8</v>
      </c>
      <c r="VBE781">
        <v>1.7450342431923293E-8</v>
      </c>
      <c r="VBF781">
        <v>3.4900684863846638E-8</v>
      </c>
      <c r="VBI781">
        <v>9.6968516039623223E-9</v>
      </c>
      <c r="VBJ781">
        <v>1.9393703207924588E-8</v>
      </c>
      <c r="VBK781">
        <v>2.3752407088980024E-8</v>
      </c>
      <c r="VBL781">
        <v>3.1319786899148722E-10</v>
      </c>
      <c r="VBM781">
        <v>1.9847133674087956E-19</v>
      </c>
      <c r="VBN781">
        <v>1.2040594428946695E-17</v>
      </c>
      <c r="VBO781">
        <v>8.0973658361867761E-19</v>
      </c>
      <c r="VBP781">
        <v>4.9124019406199684E-17</v>
      </c>
      <c r="VBQ781">
        <v>4.6288595867675479E-14</v>
      </c>
      <c r="VBR781">
        <v>2.8081748159877542E-12</v>
      </c>
      <c r="VCI781">
        <v>1.4813987940111214E-10</v>
      </c>
      <c r="VCJ781">
        <v>4.9786104226545347E-11</v>
      </c>
      <c r="VCO781">
        <v>6.3578825328795825E-10</v>
      </c>
      <c r="VCP781">
        <v>9.2357536079931587E-9</v>
      </c>
      <c r="VCQ781">
        <v>6.4909439866191341E-13</v>
      </c>
      <c r="VCR781">
        <v>7.7035272188271223E-12</v>
      </c>
      <c r="VCY781">
        <v>1.0940282426242948E-13</v>
      </c>
      <c r="VCZ781">
        <v>2.2152686518723698E-13</v>
      </c>
      <c r="VDC781">
        <v>4.3538699137635793E-9</v>
      </c>
      <c r="VDD781">
        <v>8.8160352342960007E-9</v>
      </c>
      <c r="VNT781">
        <v>8.6266546794509299E-13</v>
      </c>
      <c r="VNU781">
        <v>2.4243225449886533E-12</v>
      </c>
      <c r="VWB781">
        <v>4.0216071168382919E-12</v>
      </c>
      <c r="VWC781">
        <v>8.5979354410004432E-12</v>
      </c>
      <c r="VWF781">
        <v>3.6502771653561054E-10</v>
      </c>
      <c r="VWG781">
        <v>7.3917494955266297E-10</v>
      </c>
      <c r="VWH781">
        <v>2.2446266005314004E-8</v>
      </c>
      <c r="VWI781">
        <v>4.5450846235874276E-8</v>
      </c>
      <c r="VYG781">
        <v>1.8935337086888328E-7</v>
      </c>
      <c r="WEB781">
        <v>9.7673103283240071E-15</v>
      </c>
      <c r="WEI781">
        <v>1.148669413811484E-9</v>
      </c>
      <c r="WEJ781">
        <v>4.5063184695681135E-9</v>
      </c>
      <c r="WEK781">
        <v>2.2575737043925881E-11</v>
      </c>
      <c r="WEL781">
        <v>9.9585208206020125E-11</v>
      </c>
      <c r="WEM781">
        <v>2.0271866882771604E-10</v>
      </c>
      <c r="WEN781">
        <v>7.9528093155488539E-10</v>
      </c>
      <c r="WEO781">
        <v>4.8873537192819938E-14</v>
      </c>
      <c r="WEP781">
        <v>2.0487604216455606E-13</v>
      </c>
      <c r="WEQ781">
        <v>1.2240103409538756E-13</v>
      </c>
      <c r="WER781">
        <v>4.8018867222036885E-13</v>
      </c>
      <c r="WES781">
        <v>4.1324837358341747E-10</v>
      </c>
      <c r="WET781">
        <v>1.6212051579041747E-9</v>
      </c>
      <c r="WIF781">
        <v>2.8181361911908196E-11</v>
      </c>
      <c r="WIG781">
        <v>1.0731223473927482E-10</v>
      </c>
      <c r="WIH781">
        <v>5.4961264624305541E-9</v>
      </c>
      <c r="WII781">
        <v>2.4277211991374975E-14</v>
      </c>
      <c r="WIJ781">
        <v>3.2129246104456041E-13</v>
      </c>
      <c r="WIK781">
        <v>1.5466923827950588E-12</v>
      </c>
      <c r="WIL781">
        <v>1.6940671896916627E-9</v>
      </c>
      <c r="WIM781">
        <v>2.3494552746970348E-9</v>
      </c>
      <c r="WIN781">
        <v>5.4770593350933419E-11</v>
      </c>
      <c r="WIO781">
        <v>7.5959832189452932E-11</v>
      </c>
      <c r="WIP781">
        <v>1.4606488213644345E-12</v>
      </c>
      <c r="WIQ781">
        <v>7.0939884296953179E-12</v>
      </c>
      <c r="WIR781">
        <v>1.3776754673904001E-12</v>
      </c>
      <c r="WIS781">
        <v>3.137381473710288E-10</v>
      </c>
      <c r="WIT781">
        <v>2.5377631993584709E-9</v>
      </c>
      <c r="WIU781">
        <v>6.1048061219297932E-9</v>
      </c>
      <c r="WIV781">
        <v>8.6719422936657735E-11</v>
      </c>
      <c r="WIW781">
        <v>2.1628853365615131E-10</v>
      </c>
      <c r="WJA781">
        <v>1.1441412147265385E-10</v>
      </c>
      <c r="WJB781">
        <v>2.3167410744525779E-10</v>
      </c>
      <c r="WJD781">
        <v>2.7202717463941427E-14</v>
      </c>
      <c r="WJE781">
        <v>7.6456532043542689E-14</v>
      </c>
      <c r="WKR781">
        <v>1.6562807940802936E-32</v>
      </c>
      <c r="WKS781">
        <v>9.3763885462637927E-31</v>
      </c>
      <c r="WKX781">
        <v>8.1500948116973802E-11</v>
      </c>
      <c r="WKY781">
        <v>1.6503085295678467E-10</v>
      </c>
      <c r="WKZ781">
        <v>4.3417089337770329E-14</v>
      </c>
      <c r="WLA781">
        <v>3.156819484196006E-15</v>
      </c>
      <c r="WLB781">
        <v>2.7897047516471312E-15</v>
      </c>
      <c r="WLC781">
        <v>7.8071302542472566E-14</v>
      </c>
      <c r="WOH781">
        <v>1.4909167818979535E-10</v>
      </c>
      <c r="WOI781">
        <v>1.3343390149502111E-11</v>
      </c>
      <c r="WOJ781">
        <v>6.7272334268218667E-12</v>
      </c>
      <c r="WOK781">
        <v>3.2286079449268478E-11</v>
      </c>
      <c r="WOL781">
        <v>7.3200228261212075E-10</v>
      </c>
      <c r="WOM781">
        <v>2.3000280983459957E-11</v>
      </c>
      <c r="WON781">
        <v>1.2511968379100411E-10</v>
      </c>
      <c r="WOO781">
        <v>7.2095823406648629E-9</v>
      </c>
      <c r="WOP781">
        <v>2.099509160125184E-12</v>
      </c>
      <c r="WOQ781">
        <v>6.354441236014655E-11</v>
      </c>
      <c r="WOR781">
        <v>1.8332490237283012E-10</v>
      </c>
      <c r="WOS781">
        <v>4.5951093890529928E-11</v>
      </c>
      <c r="WOT781">
        <v>1.4550646015794553E-10</v>
      </c>
      <c r="WOU781">
        <v>7.4744424733847614E-11</v>
      </c>
      <c r="WOV781">
        <v>1.290357802606194E-10</v>
      </c>
      <c r="WOW781">
        <v>1.2090459481735857E-9</v>
      </c>
      <c r="WOX781">
        <v>5.1778743425259079E-13</v>
      </c>
      <c r="WOY781">
        <v>3.622382492288845E-12</v>
      </c>
      <c r="WOZ781">
        <v>2.440960580318829E-10</v>
      </c>
      <c r="WPA781">
        <v>1.5998300620471409E-10</v>
      </c>
      <c r="WPB781">
        <v>5.0977125398936148E-10</v>
      </c>
      <c r="WPC781">
        <v>2.3633177390640834E-10</v>
      </c>
      <c r="WPD781">
        <v>1.0516256747199825E-8</v>
      </c>
      <c r="WPE781">
        <v>6.1721584471990606E-11</v>
      </c>
      <c r="WPF781">
        <v>4.038079245868622E-10</v>
      </c>
      <c r="WPG781">
        <v>1.1330499515452686E-10</v>
      </c>
      <c r="WPH781">
        <v>1.6966932961413946E-10</v>
      </c>
      <c r="WPI781">
        <v>6.1171558521158813E-11</v>
      </c>
      <c r="WPJ781">
        <v>2.7685353891394155E-11</v>
      </c>
      <c r="WPK781">
        <v>1.2900652458273327E-10</v>
      </c>
      <c r="WPL781">
        <v>8.2335224424436485E-10</v>
      </c>
      <c r="WPM781">
        <v>1.3440851483384628E-10</v>
      </c>
      <c r="WPN781">
        <v>3.855920688602504E-11</v>
      </c>
      <c r="WPO781">
        <v>1.7905459116695501E-9</v>
      </c>
      <c r="WPP781">
        <v>9.1697389255064026E-11</v>
      </c>
      <c r="WPQ781">
        <v>2.7186697833531416E-11</v>
      </c>
      <c r="WPR781">
        <v>1.1083543805293852E-10</v>
      </c>
      <c r="WPS781">
        <v>1.2017480851313093E-9</v>
      </c>
      <c r="WPT781">
        <v>2.5444783247391367E-10</v>
      </c>
      <c r="WPU781">
        <v>3.080585184930209E-10</v>
      </c>
      <c r="WPV781">
        <v>1.3664276871296004E-9</v>
      </c>
      <c r="WPW781">
        <v>1.4031593645169184E-9</v>
      </c>
      <c r="WPX781">
        <v>2.9778884562325764E-12</v>
      </c>
      <c r="WPY781">
        <v>1.352535184741674E-12</v>
      </c>
      <c r="WPZ781">
        <v>4.8073837521405691E-10</v>
      </c>
      <c r="WQA781">
        <v>2.9464416645966095E-12</v>
      </c>
      <c r="WQB781">
        <v>4.5266594470425118E-11</v>
      </c>
      <c r="WQC781">
        <v>6.5575643431556689E-11</v>
      </c>
      <c r="WQD781">
        <v>4.9703449097766089E-9</v>
      </c>
      <c r="WQE781">
        <v>1.0089813108057289E-9</v>
      </c>
      <c r="WQF781">
        <v>5.1251181544630576E-10</v>
      </c>
      <c r="WQG781">
        <v>1.0745741502294493E-10</v>
      </c>
      <c r="WQO781">
        <v>6.5359760258808112E-12</v>
      </c>
      <c r="WQQ781">
        <v>7.2422187819069956E-13</v>
      </c>
      <c r="WQR781">
        <v>1.3300406889699839E-16</v>
      </c>
      <c r="WQS781">
        <v>1.7091505883938805E-12</v>
      </c>
      <c r="WQT781">
        <v>3.5266133677709854E-14</v>
      </c>
      <c r="WQU781">
        <v>6.0525983040733516E-16</v>
      </c>
      <c r="WQV781">
        <v>2.0084089630922784E-15</v>
      </c>
      <c r="WQW781">
        <v>5.802840626738447E-14</v>
      </c>
      <c r="WQX781">
        <v>6.6487506364030116E-13</v>
      </c>
      <c r="WQY781">
        <v>8.8598561928337505E-14</v>
      </c>
      <c r="WRV781">
        <v>1.00727713718966E-13</v>
      </c>
      <c r="WRW781">
        <v>1.0368947954458348E-7</v>
      </c>
      <c r="WRX781">
        <v>8.2416431552448702E-12</v>
      </c>
      <c r="WRY781">
        <v>2.035568949236796E-12</v>
      </c>
      <c r="WVU781">
        <v>1.3875481512331185E-10</v>
      </c>
      <c r="WVV781">
        <v>3.3781857752126175E-10</v>
      </c>
      <c r="XCC781">
        <v>2.3359227225528162E-10</v>
      </c>
      <c r="XCD781">
        <v>8.2348146025805409E-12</v>
      </c>
      <c r="XCE781">
        <v>1.727440947840755E-11</v>
      </c>
      <c r="XCF781">
        <v>5.9586343716806419E-12</v>
      </c>
      <c r="XCG781">
        <v>1.2640279540534854E-13</v>
      </c>
      <c r="XCH781">
        <v>9.0108635817649907E-13</v>
      </c>
      <c r="XCI781">
        <v>3.851278668964616E-13</v>
      </c>
      <c r="XCJ781">
        <v>8.1237938369340897E-14</v>
      </c>
      <c r="XCK781">
        <v>8.0195967210436264E-13</v>
      </c>
      <c r="XCL781">
        <v>1.3373404164523211E-12</v>
      </c>
      <c r="XCM781">
        <v>5.5675173141791097E-14</v>
      </c>
      <c r="XCN781">
        <v>9.9846145037705449E-12</v>
      </c>
      <c r="XDC781">
        <v>3.2041157082622646E-16</v>
      </c>
      <c r="XDJ781">
        <v>4.8711724916798109E-11</v>
      </c>
      <c r="XDK781">
        <v>5.2556170596627635E-13</v>
      </c>
      <c r="XDO781">
        <v>5.7177296625345445E-10</v>
      </c>
      <c r="XDP781">
        <v>4.9449580238072559E-10</v>
      </c>
      <c r="XEI781">
        <v>1.6791135787887656E-11</v>
      </c>
      <c r="XEJ781">
        <v>1.2494259635912663E-9</v>
      </c>
      <c r="XEK781">
        <v>2.5131382226534302E-9</v>
      </c>
    </row>
    <row r="782" spans="2:1011 1243:2043 2100:2286 3135:3271 5084:5120 5150:5893 6436:7161 7182:8132 8194:9133 10353:11210 12270:12274 14387:15257 15472:16365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4.560917487604927E-13</v>
      </c>
      <c r="W782">
        <v>1.5816082034085071E-10</v>
      </c>
      <c r="X782">
        <v>8.5634091372490119E-10</v>
      </c>
      <c r="BU782">
        <v>4.3518678888872778E-11</v>
      </c>
      <c r="BV782">
        <v>1.5242345974803992E-10</v>
      </c>
      <c r="CF782">
        <v>2.373079352581423E-11</v>
      </c>
      <c r="CG782">
        <v>1.1955191239205896E-10</v>
      </c>
      <c r="FH782">
        <v>2.409124592489801E-14</v>
      </c>
      <c r="FI782">
        <v>6.5842811564090015E-14</v>
      </c>
      <c r="FX782">
        <v>8.3457261892596929E-13</v>
      </c>
      <c r="FY782">
        <v>2.7819087297532273E-12</v>
      </c>
      <c r="HQ782">
        <v>1.5279780061296172E-8</v>
      </c>
      <c r="HR782">
        <v>1.4829656081214563E-9</v>
      </c>
      <c r="HS782">
        <v>1.3036711340611536E-9</v>
      </c>
      <c r="HT782">
        <v>1.0999630466438236E-9</v>
      </c>
      <c r="HU782">
        <v>3.5167500318785853E-9</v>
      </c>
      <c r="HV782">
        <v>1.4919222086267597E-9</v>
      </c>
      <c r="HX782">
        <v>5.3527701552270357E-9</v>
      </c>
      <c r="OH782">
        <v>2.170447341435111E-9</v>
      </c>
      <c r="OI782">
        <v>6.0953718059738524E-9</v>
      </c>
      <c r="PU782">
        <v>2.7986965053889363E-13</v>
      </c>
      <c r="PV782">
        <v>5.6906520715250916E-13</v>
      </c>
      <c r="ZT782">
        <v>3.8576936728879284E-13</v>
      </c>
      <c r="ZU782">
        <v>1.5675912416584664E-12</v>
      </c>
      <c r="ZV782">
        <v>1.4162431503123753E-14</v>
      </c>
      <c r="ZW782">
        <v>5.7549679853830422E-14</v>
      </c>
      <c r="ZZ782">
        <v>6.9911053243536074E-14</v>
      </c>
      <c r="AAA782">
        <v>3.3187660907563676E-13</v>
      </c>
      <c r="ABZ782">
        <v>1.8397974892904247E-8</v>
      </c>
      <c r="ACA782">
        <v>8.7337512997350062E-8</v>
      </c>
      <c r="AIA782">
        <v>1.0206559215968338E-12</v>
      </c>
      <c r="AIB782">
        <v>5.8948988499030591E-14</v>
      </c>
      <c r="AVE782">
        <v>1.1706227332886069E-15</v>
      </c>
      <c r="AVF782">
        <v>1.3278953495164287E-16</v>
      </c>
      <c r="AVT782">
        <v>3.0258121722398563E-12</v>
      </c>
      <c r="AVU782">
        <v>8.6377432218120035E-13</v>
      </c>
      <c r="AVV782">
        <v>7.2051042834196875E-14</v>
      </c>
      <c r="AVW782">
        <v>1.2736405007641506E-14</v>
      </c>
      <c r="AVX782">
        <v>1.2229507087369225E-12</v>
      </c>
      <c r="AVY782">
        <v>8.1245640107561443E-12</v>
      </c>
      <c r="AVZ782">
        <v>4.3789355829435478E-15</v>
      </c>
      <c r="AWA782">
        <v>1.4261491607664991E-11</v>
      </c>
      <c r="AWB782">
        <v>3.7365200714889575E-12</v>
      </c>
      <c r="AWC782">
        <v>1.9850962090355041E-15</v>
      </c>
      <c r="AWD782">
        <v>3.3958941118753249E-13</v>
      </c>
      <c r="AWE782">
        <v>5.4575208840861699E-14</v>
      </c>
      <c r="AWF782">
        <v>3.1146794404850126E-14</v>
      </c>
      <c r="AWG782">
        <v>5.7639847357522956E-12</v>
      </c>
      <c r="AWH782">
        <v>3.4813573952927616E-11</v>
      </c>
      <c r="AWI782">
        <v>4.4331666709560839E-12</v>
      </c>
      <c r="AWJ782">
        <v>4.3339901813059119E-14</v>
      </c>
      <c r="AWK782">
        <v>1.0556315578033492E-13</v>
      </c>
      <c r="AWL782">
        <v>6.3904949279881528E-16</v>
      </c>
      <c r="AWM782">
        <v>1.7917649918703755E-12</v>
      </c>
      <c r="AWN782">
        <v>4.0765023624564045E-13</v>
      </c>
      <c r="AWP782">
        <v>1.268862840299242E-11</v>
      </c>
      <c r="AWQ782">
        <v>1.1284595535351522E-10</v>
      </c>
      <c r="AZC782">
        <v>2.8706732575314583E-12</v>
      </c>
      <c r="AZD782">
        <v>6.6405589133027126E-14</v>
      </c>
      <c r="AZE782">
        <v>9.4654286554965998E-14</v>
      </c>
      <c r="AZF782">
        <v>4.266595791136817E-13</v>
      </c>
      <c r="AZG782">
        <v>3.9778338647382359E-36</v>
      </c>
      <c r="AZH782">
        <v>1.0535266154629132E-37</v>
      </c>
      <c r="AZI782">
        <v>1.254578984562358E-37</v>
      </c>
      <c r="AZJ782">
        <v>5.005871682410552E-37</v>
      </c>
      <c r="AZK782">
        <v>7.118711442110341E-18</v>
      </c>
      <c r="AZL782">
        <v>8.6747356374025282E-20</v>
      </c>
      <c r="AZM782">
        <v>2.0119219200358476E-19</v>
      </c>
      <c r="AZN782">
        <v>2.2250662048879284E-18</v>
      </c>
      <c r="AZO782">
        <v>2.7743484665037611E-36</v>
      </c>
      <c r="AZP782">
        <v>7.3478431966207623E-38</v>
      </c>
      <c r="AZQ782">
        <v>8.7500871084205154E-38</v>
      </c>
      <c r="AZR782">
        <v>3.4913555713629938E-37</v>
      </c>
      <c r="BUH782">
        <v>1.312227935032507E-10</v>
      </c>
      <c r="BUI782">
        <v>1.8773289469633308E-10</v>
      </c>
      <c r="BUJ782">
        <v>6.5414223828795862E-11</v>
      </c>
      <c r="BUK782">
        <v>9.3584363400932653E-11</v>
      </c>
      <c r="BUL782">
        <v>2.562538360805571E-14</v>
      </c>
      <c r="BUM782">
        <v>9.4766467426844566E-14</v>
      </c>
      <c r="BUQ782">
        <v>5.0202520899666539E-11</v>
      </c>
      <c r="BUR782">
        <v>3.6101220541156033E-10</v>
      </c>
      <c r="BUS782">
        <v>5.2583407500218633E-10</v>
      </c>
      <c r="BUT782">
        <v>1.2473492474197304E-15</v>
      </c>
      <c r="BUU782">
        <v>4.5675902875482837E-14</v>
      </c>
      <c r="BUV782">
        <v>1.0620150444452104E-13</v>
      </c>
      <c r="BUW782">
        <v>1.6813656719102227E-14</v>
      </c>
      <c r="BUX782">
        <v>3.916440897809544E-13</v>
      </c>
      <c r="BUY782">
        <v>1.4315442467105051E-12</v>
      </c>
      <c r="BVC782">
        <v>4.6738753513042389E-12</v>
      </c>
      <c r="BVD782">
        <v>1.0362742855890221E-10</v>
      </c>
      <c r="BVE782">
        <v>1.4749187778008311E-10</v>
      </c>
      <c r="BVF782">
        <v>2.8807571415124091E-9</v>
      </c>
      <c r="BVH782">
        <v>1.5030689282915536E-12</v>
      </c>
      <c r="BVK782">
        <v>2.5327484550413776E-15</v>
      </c>
      <c r="BVL782">
        <v>1.4251799988174961E-13</v>
      </c>
      <c r="BVM782">
        <v>4.2502125119020764E-13</v>
      </c>
      <c r="BXN782">
        <v>2.5753992064708967E-12</v>
      </c>
      <c r="BXO782">
        <v>1.2489902187101498E-11</v>
      </c>
      <c r="BXP782">
        <v>4.7906414429123149E-12</v>
      </c>
      <c r="BZL782">
        <v>1.7091763018626485E-11</v>
      </c>
      <c r="BZM782">
        <v>8.1136760076927998E-11</v>
      </c>
      <c r="CDD782">
        <v>1.3994979457644461E-10</v>
      </c>
      <c r="CDE782">
        <v>1.4952833926379853E-10</v>
      </c>
      <c r="CDF782">
        <v>2.9416870598308141E-8</v>
      </c>
      <c r="CDG782">
        <v>4.678304392292017E-10</v>
      </c>
      <c r="CDH782">
        <v>6.3141650464228202E-12</v>
      </c>
      <c r="CDI782">
        <v>3.9813887145336362E-9</v>
      </c>
      <c r="CDJ782">
        <v>1.8071641584972319E-11</v>
      </c>
      <c r="CDK782">
        <v>3.9775640292815947E-10</v>
      </c>
      <c r="CDL782">
        <v>1.1097293857358233E-11</v>
      </c>
      <c r="CDM782">
        <v>3.7414564525446252E-9</v>
      </c>
      <c r="CDN782">
        <v>5.8214146369867039E-10</v>
      </c>
      <c r="CDO782">
        <v>2.1658456773158613E-11</v>
      </c>
      <c r="CDP782">
        <v>5.9142153850166895E-9</v>
      </c>
      <c r="CDQ782">
        <v>5.177803480565275E-11</v>
      </c>
      <c r="CES782">
        <v>8.9865194477432124E-13</v>
      </c>
      <c r="CET782">
        <v>1.2464469380139686E-11</v>
      </c>
      <c r="CFI782">
        <v>6.0408949597449649E-13</v>
      </c>
      <c r="CFJ782">
        <v>2.284964786827475E-12</v>
      </c>
      <c r="CGB782">
        <v>4.1726803407861544E-10</v>
      </c>
      <c r="CGC782">
        <v>2.6182125181247173E-9</v>
      </c>
      <c r="CIW782">
        <v>3.8013984255469932E-13</v>
      </c>
      <c r="CIX782">
        <v>1.8045718962654118E-12</v>
      </c>
      <c r="GNW782">
        <v>8.8774351119138289E-15</v>
      </c>
      <c r="GNX782">
        <v>2.9899185760015706E-13</v>
      </c>
      <c r="GPW782">
        <v>2.1441288909992452E-12</v>
      </c>
      <c r="GQJ782">
        <v>1.1531119548830123E-26</v>
      </c>
      <c r="GQK782">
        <v>6.9133423465747825E-26</v>
      </c>
      <c r="GQN782">
        <v>4.0977792867177753E-9</v>
      </c>
      <c r="GQO782">
        <v>1.2385502446186747E-8</v>
      </c>
      <c r="GRZ782">
        <v>4.7342647806489639E-7</v>
      </c>
      <c r="GSA782">
        <v>7.2989414952876015E-11</v>
      </c>
      <c r="GSB782">
        <v>3.3987037688448342E-7</v>
      </c>
      <c r="GSC782">
        <v>5.2398716839854134E-11</v>
      </c>
      <c r="GWJ782">
        <v>6.1172615505760783E-15</v>
      </c>
      <c r="GWK782">
        <v>1.8135601839295587E-14</v>
      </c>
      <c r="HDT782">
        <v>4.5069994352109852E-13</v>
      </c>
      <c r="HDU782">
        <v>2.7089476376092682E-13</v>
      </c>
      <c r="HEB782">
        <v>1.216505139278298E-16</v>
      </c>
      <c r="HEC782">
        <v>1.293503238035841E-16</v>
      </c>
      <c r="HJX782">
        <v>1.5145136189993524E-10</v>
      </c>
      <c r="JFL782">
        <v>1.7808547317030749E-10</v>
      </c>
      <c r="JFM782">
        <v>5.4022002262888193E-11</v>
      </c>
      <c r="JFN782">
        <v>1.0025800072460852E-8</v>
      </c>
      <c r="JFO782">
        <v>2.7150636264042306E-10</v>
      </c>
      <c r="JFP782">
        <v>2.4673636706224957E-11</v>
      </c>
      <c r="JFQ782">
        <v>4.7223438525540604E-9</v>
      </c>
      <c r="JFR782">
        <v>2.2262772552605553E-11</v>
      </c>
      <c r="JHG782">
        <v>2.561644528164883E-8</v>
      </c>
      <c r="JHH782">
        <v>6.4580945697777536E-8</v>
      </c>
      <c r="JOK782">
        <v>6.0731848677730195E-11</v>
      </c>
      <c r="JPF782">
        <v>3.464723885192469E-9</v>
      </c>
      <c r="JPG782">
        <v>2.0443559197648024E-8</v>
      </c>
      <c r="JSL782">
        <v>1.9467490301872722E-9</v>
      </c>
      <c r="JSM782">
        <v>8.8151048424684107E-9</v>
      </c>
      <c r="JTD782">
        <v>1.7410193980004377E-13</v>
      </c>
      <c r="JTE782">
        <v>4.1007636571261043E-14</v>
      </c>
      <c r="JTF782">
        <v>1.377910725938501E-12</v>
      </c>
      <c r="JTG782">
        <v>8.9848174775349178E-13</v>
      </c>
      <c r="JTH782">
        <v>2.4355401996694071E-14</v>
      </c>
      <c r="JTI782">
        <v>6.6118646904029608E-12</v>
      </c>
      <c r="JTJ782">
        <v>8.7196991622913275E-14</v>
      </c>
      <c r="JTS782">
        <v>2.3723544134093495E-15</v>
      </c>
      <c r="JTT782">
        <v>1.4722068923642373E-13</v>
      </c>
      <c r="JTY782">
        <v>8.9314118612290087E-9</v>
      </c>
      <c r="JTZ782">
        <v>2.1949170900344756E-8</v>
      </c>
      <c r="JUA782">
        <v>1.6529990795356354E-13</v>
      </c>
      <c r="JUB782">
        <v>1.3238132631582801E-12</v>
      </c>
      <c r="KMJ782">
        <v>8.7890248590482453E-17</v>
      </c>
      <c r="KMK782">
        <v>1.2388366670095749E-15</v>
      </c>
      <c r="KOM782">
        <v>1.9381587372160853E-11</v>
      </c>
      <c r="KON782">
        <v>2.9041746168281207E-12</v>
      </c>
      <c r="KOO782">
        <v>1.4700418269684051E-8</v>
      </c>
      <c r="KOP782">
        <v>5.8063507194371081E-11</v>
      </c>
      <c r="KOQ782">
        <v>1.7463999124218277E-12</v>
      </c>
      <c r="KOR782">
        <v>4.8448517184856063E-10</v>
      </c>
      <c r="KOS782">
        <v>3.5545742461465923E-12</v>
      </c>
      <c r="KRN782">
        <v>7.0715351568715919E-13</v>
      </c>
      <c r="KRO782">
        <v>1.3573734416297617E-13</v>
      </c>
      <c r="KRP782">
        <v>2.3400934772959419E-12</v>
      </c>
      <c r="KRQ782">
        <v>3.5011277537633147E-12</v>
      </c>
      <c r="KRR782">
        <v>4.0123195884130646E-13</v>
      </c>
      <c r="KRS782">
        <v>2.1958102108047718E-11</v>
      </c>
      <c r="KRT782">
        <v>3.0175926195108234E-14</v>
      </c>
      <c r="KSN782">
        <v>1.3415951276322294E-13</v>
      </c>
      <c r="KSO782">
        <v>2.804175052096255E-13</v>
      </c>
      <c r="KST782">
        <v>3.1166450265416816E-13</v>
      </c>
      <c r="KSU782">
        <v>6.5143485166739877E-13</v>
      </c>
      <c r="KTB782">
        <v>4.0165092725621871E-11</v>
      </c>
      <c r="KTC782">
        <v>1.0403865671651359E-11</v>
      </c>
      <c r="KTD782">
        <v>9.370304137581611E-10</v>
      </c>
      <c r="KTE782">
        <v>2.4271669485709475E-10</v>
      </c>
      <c r="KTZ782">
        <v>7.3944964701776207E-10</v>
      </c>
      <c r="KUA782">
        <v>1.2163011045623482E-10</v>
      </c>
      <c r="KUB782">
        <v>1.047734222604264E-9</v>
      </c>
      <c r="KUC782">
        <v>1.3527955591300477E-10</v>
      </c>
      <c r="KUD782">
        <v>5.9372329203703324E-10</v>
      </c>
      <c r="KUE782">
        <v>8.7583196802944123E-11</v>
      </c>
      <c r="KUF782">
        <v>2.1909476696233401E-15</v>
      </c>
      <c r="KUG782">
        <v>1.9718529026610058E-14</v>
      </c>
      <c r="KVG782">
        <v>1.1718605624829658E-8</v>
      </c>
      <c r="KVH782">
        <v>5.5629702563846533E-8</v>
      </c>
      <c r="UUV782">
        <v>5.015831114767402E-11</v>
      </c>
      <c r="UWG782">
        <v>5.0255623055666238E-13</v>
      </c>
      <c r="UWK782">
        <v>1.2698805180320788E-8</v>
      </c>
      <c r="UWQ782">
        <v>2.9531621610164605E-9</v>
      </c>
      <c r="UWR782">
        <v>6.4969567542362207E-9</v>
      </c>
      <c r="UXI782">
        <v>5.9361397634523556E-10</v>
      </c>
      <c r="UXJ782">
        <v>1.6398023702623309E-9</v>
      </c>
      <c r="UXK782">
        <v>6.4912304765022666E-11</v>
      </c>
      <c r="UXL782">
        <v>1.9468922802635327E-10</v>
      </c>
      <c r="VDA782">
        <v>3.723234178159664E-13</v>
      </c>
      <c r="VDB782">
        <v>1.7674663397470592E-12</v>
      </c>
      <c r="VDE782">
        <v>6.8585609045015019E-13</v>
      </c>
      <c r="VDF782">
        <v>3.0535800955620434E-13</v>
      </c>
      <c r="VDG782">
        <v>1.5482707414644997E-11</v>
      </c>
      <c r="VDH782">
        <v>5.8780079100510566E-12</v>
      </c>
      <c r="VDI782">
        <v>1.4223379152076146E-12</v>
      </c>
      <c r="VDJ782">
        <v>3.6929379603161684E-11</v>
      </c>
      <c r="VDK782">
        <v>5.6499981642708357E-14</v>
      </c>
      <c r="VDV782">
        <v>2.1014401350162687E-12</v>
      </c>
      <c r="VDW782">
        <v>2.394530536110268E-10</v>
      </c>
      <c r="VFB782">
        <v>2.134034324849712E-11</v>
      </c>
      <c r="VNQ782">
        <v>4.0952260085761594E-13</v>
      </c>
      <c r="VNR782">
        <v>1.6641135787358012E-12</v>
      </c>
      <c r="WJD782">
        <v>5.4890895110386311E-15</v>
      </c>
      <c r="WJE782">
        <v>1.4071945357157127E-14</v>
      </c>
      <c r="WLV782">
        <v>9.5808286132739972E-13</v>
      </c>
      <c r="WLW782">
        <v>1.9578882550471628E-13</v>
      </c>
      <c r="WLX782">
        <v>2.0902773650025271E-10</v>
      </c>
      <c r="WLY782">
        <v>1.6431722646415589E-12</v>
      </c>
      <c r="WLZ782">
        <v>7.2702340524454348E-14</v>
      </c>
      <c r="WMA782">
        <v>3.9131787939553146E-11</v>
      </c>
      <c r="WMB782">
        <v>2.200981890887692E-12</v>
      </c>
      <c r="WQH782">
        <v>1.3228512996586136E-10</v>
      </c>
      <c r="WQI782">
        <v>7.301241281121032E-10</v>
      </c>
      <c r="WQJ782">
        <v>5.1045312605866224E-12</v>
      </c>
      <c r="WRG782">
        <v>1.9326117879208678E-9</v>
      </c>
      <c r="WRH782">
        <v>6.7784496554176564E-9</v>
      </c>
      <c r="WRI782">
        <v>8.6019079362786977E-9</v>
      </c>
      <c r="WRJ782">
        <v>4.6927180569453089E-8</v>
      </c>
      <c r="WRK782">
        <v>2.7251408805507721E-10</v>
      </c>
      <c r="WRL782">
        <v>1.2186761057772496E-9</v>
      </c>
      <c r="WTO782">
        <v>1.2825808232831609E-13</v>
      </c>
      <c r="WTP782">
        <v>1.5856447973695067E-14</v>
      </c>
      <c r="WTQ782">
        <v>2.1334798665201688E-13</v>
      </c>
      <c r="WTR782">
        <v>2.8779351752748576E-13</v>
      </c>
      <c r="WWZ782">
        <v>3.2042609749347436E-10</v>
      </c>
      <c r="WXA782">
        <v>1.822355951019207E-11</v>
      </c>
      <c r="WXB782">
        <v>2.4650414908338649E-9</v>
      </c>
      <c r="WXC782">
        <v>8.4819351123076924E-10</v>
      </c>
      <c r="WXD782">
        <v>3.6349213607786233E-11</v>
      </c>
      <c r="WXE782">
        <v>4.8579817936346098E-9</v>
      </c>
      <c r="WXF782">
        <v>3.0625566677831293E-11</v>
      </c>
      <c r="XDJ782">
        <v>3.2475849665287772E-11</v>
      </c>
      <c r="XDK782">
        <v>3.483622659777697E-13</v>
      </c>
    </row>
    <row r="783" spans="2:1011 1243:2043 2100:2286 3135:3271 5084:5120 5150:5893 6436:7161 7182:8132 8194:9133 10353:11210 12270:12274 14387:15257 15472:16365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U783">
        <v>1.6090975087474243E-11</v>
      </c>
      <c r="PV783">
        <v>5.2995779390190896E-11</v>
      </c>
      <c r="AIA783">
        <v>8.0561403688667454E-11</v>
      </c>
      <c r="AIB783">
        <v>8.0160681457652605E-12</v>
      </c>
      <c r="AZC783">
        <v>1.798899565165786E-10</v>
      </c>
      <c r="AZD783">
        <v>1.9344888800808442E-11</v>
      </c>
      <c r="AZE783">
        <v>3.1193727984178954E-11</v>
      </c>
      <c r="AZF783">
        <v>2.6327044005642009E-11</v>
      </c>
      <c r="AZG783">
        <v>2.4926987391567385E-34</v>
      </c>
      <c r="AZH783">
        <v>3.0690722710094723E-35</v>
      </c>
      <c r="AZI783">
        <v>4.1345191014016969E-35</v>
      </c>
      <c r="AZJ783">
        <v>3.0888748435742677E-35</v>
      </c>
      <c r="AZK783">
        <v>4.4609211041888793E-16</v>
      </c>
      <c r="AZL783">
        <v>2.5270733754924315E-17</v>
      </c>
      <c r="AZM783">
        <v>6.6303753779350262E-17</v>
      </c>
      <c r="AZN783">
        <v>1.3729778671145468E-16</v>
      </c>
      <c r="AZO783">
        <v>1.7385378976580484E-34</v>
      </c>
      <c r="AZP783">
        <v>2.1405308110384626E-35</v>
      </c>
      <c r="AZQ783">
        <v>2.8836289092881057E-35</v>
      </c>
      <c r="AZR783">
        <v>2.1543421562819804E-35</v>
      </c>
      <c r="GNW783">
        <v>5.488950654741835E-12</v>
      </c>
      <c r="GNX783">
        <v>2.734140400202715E-10</v>
      </c>
      <c r="GWJ783">
        <v>1.3131559516903059E-12</v>
      </c>
      <c r="GWK783">
        <v>4.5746556534042781E-12</v>
      </c>
      <c r="KMJ783">
        <v>3.7812457716762192E-11</v>
      </c>
      <c r="KMK783">
        <v>8.5576624707416434E-10</v>
      </c>
      <c r="KSN783">
        <v>4.3172421505061846E-14</v>
      </c>
      <c r="KSO783">
        <v>1.2414567885537704E-13</v>
      </c>
      <c r="KST783">
        <v>1.0029338210625736E-13</v>
      </c>
      <c r="KSU783">
        <v>2.8840147418701571E-13</v>
      </c>
      <c r="WJD783">
        <v>8.6846784619392645E-14</v>
      </c>
      <c r="WJE783">
        <v>2.4527286991727888E-13</v>
      </c>
      <c r="XDJ783">
        <v>7.3072259337150483E-10</v>
      </c>
      <c r="XDK783">
        <v>1.3874449940964137E-11</v>
      </c>
    </row>
    <row r="784" spans="2:1011 1243:2043 2100:2286 3135:3271 5084:5120 5150:5893 6436:7161 7182:8132 8194:9133 10353:11210 12270:12274 14387:15257 15472:16365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U784">
        <v>3.2101578471564758E-14</v>
      </c>
      <c r="PV784">
        <v>1.1175579749789254E-13</v>
      </c>
      <c r="AIA784">
        <v>1.2351469134424604E-13</v>
      </c>
      <c r="AIB784">
        <v>8.5940918788045519E-15</v>
      </c>
      <c r="AZC784">
        <v>1.7417676182470585E-13</v>
      </c>
      <c r="AZD784">
        <v>1.7563294964461743E-14</v>
      </c>
      <c r="AZE784">
        <v>2.7624502672845007E-14</v>
      </c>
      <c r="AZF784">
        <v>2.5512844084371396E-14</v>
      </c>
      <c r="AZG784">
        <v>2.4135321559813873E-37</v>
      </c>
      <c r="AZH784">
        <v>2.7864218873533747E-38</v>
      </c>
      <c r="AZI784">
        <v>3.6614422625448155E-38</v>
      </c>
      <c r="AZJ784">
        <v>2.9933471552430977E-38</v>
      </c>
      <c r="AZK784">
        <v>4.3192449858171954E-19</v>
      </c>
      <c r="AZL784">
        <v>2.2943391170466018E-20</v>
      </c>
      <c r="AZM784">
        <v>5.8717195470393412E-20</v>
      </c>
      <c r="AZN784">
        <v>1.3305166446897282E-19</v>
      </c>
      <c r="AZO784">
        <v>1.6833230002793451E-37</v>
      </c>
      <c r="AZP784">
        <v>1.9433957156277809E-38</v>
      </c>
      <c r="AZQ784">
        <v>2.5536804883508689E-38</v>
      </c>
      <c r="AZR784">
        <v>2.0877161722307508E-38</v>
      </c>
      <c r="GNW784">
        <v>5.4678136237165936E-15</v>
      </c>
      <c r="GNX784">
        <v>4.7423965533672991E-13</v>
      </c>
      <c r="GWJ784">
        <v>1.2708784382360078E-15</v>
      </c>
      <c r="GWK784">
        <v>4.8741971693145113E-15</v>
      </c>
      <c r="HRP784">
        <v>4.1119289362731416E-11</v>
      </c>
      <c r="HRQ784">
        <v>2.937966405190191E-12</v>
      </c>
      <c r="KMJ784">
        <v>8.2690010614371736E-14</v>
      </c>
      <c r="KMK784">
        <v>3.8720281112408689E-12</v>
      </c>
      <c r="KSN784">
        <v>1.3271522490511528E-16</v>
      </c>
      <c r="KSO784">
        <v>4.4508788030482393E-16</v>
      </c>
      <c r="KST784">
        <v>3.0830929326412657E-16</v>
      </c>
      <c r="KSU784">
        <v>1.0339788062395796E-15</v>
      </c>
      <c r="OHE784">
        <v>1.0905575445593854E-10</v>
      </c>
      <c r="OHF784">
        <v>3.9833832219650616E-10</v>
      </c>
      <c r="OHG784">
        <v>6.9818403284250167E-10</v>
      </c>
      <c r="OHH784">
        <v>5.8681295266928795E-11</v>
      </c>
      <c r="OHI784">
        <v>7.7711696856571638E-11</v>
      </c>
      <c r="OHJ784">
        <v>1.4236882762119245E-10</v>
      </c>
      <c r="OHK784">
        <v>1.3369241623693759E-10</v>
      </c>
      <c r="OHL784">
        <v>5.8344178768462328E-11</v>
      </c>
      <c r="OHM784">
        <v>2.4493128608099963E-10</v>
      </c>
      <c r="OHN784">
        <v>4.5891283191449887E-11</v>
      </c>
      <c r="POD784">
        <v>3.9166901174831641E-11</v>
      </c>
      <c r="WJD784">
        <v>8.8755021135399362E-17</v>
      </c>
      <c r="WJE784">
        <v>2.8794045548121991E-16</v>
      </c>
      <c r="XDJ784">
        <v>1.2849683180871581E-12</v>
      </c>
      <c r="XDK784">
        <v>4.212206660857733E-14</v>
      </c>
    </row>
    <row r="785" spans="2:922 1355:1370 2130:2359 5119:5120 5220:5464 7008:7011 7299:8137 14824:14825 15472:16339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U785">
        <v>8.9278704743315404E-13</v>
      </c>
      <c r="PV785">
        <v>2.3617599107886378E-12</v>
      </c>
      <c r="AIA785">
        <v>2.2088555292557599E-11</v>
      </c>
      <c r="AIB785">
        <v>1.2612972171855606E-12</v>
      </c>
      <c r="AZC785">
        <v>4.5657629244774151E-12</v>
      </c>
      <c r="AZD785">
        <v>6.4422340085817858E-13</v>
      </c>
      <c r="AZE785">
        <v>2.3933245720408821E-12</v>
      </c>
      <c r="AZF785">
        <v>7.4410259695343919E-13</v>
      </c>
      <c r="AZG785">
        <v>6.3266853278071265E-36</v>
      </c>
      <c r="AZH785">
        <v>1.0220623112739875E-36</v>
      </c>
      <c r="AZI785">
        <v>3.1721909494036127E-36</v>
      </c>
      <c r="AZJ785">
        <v>8.7303374897505305E-37</v>
      </c>
      <c r="AZK785">
        <v>1.1322204185783904E-17</v>
      </c>
      <c r="AZL785">
        <v>8.4156586318028166E-19</v>
      </c>
      <c r="AZM785">
        <v>5.0871253099068899E-18</v>
      </c>
      <c r="AZN785">
        <v>3.880558699490239E-18</v>
      </c>
      <c r="AZO785">
        <v>4.4125597835666692E-36</v>
      </c>
      <c r="AZP785">
        <v>7.1283947554730325E-37</v>
      </c>
      <c r="AZQ785">
        <v>2.2124511468289415E-36</v>
      </c>
      <c r="AZR785">
        <v>6.088991961544253E-37</v>
      </c>
      <c r="GNW785">
        <v>5.7466263854865792E-13</v>
      </c>
      <c r="GNX785">
        <v>2.3572998459832935E-11</v>
      </c>
      <c r="GWJ785">
        <v>3.051863758683366E-13</v>
      </c>
      <c r="GWK785">
        <v>1.1155793601645408E-12</v>
      </c>
      <c r="HAQ785">
        <v>1.3979459750619527E-31</v>
      </c>
      <c r="HAR785">
        <v>4.6800800034682715E-31</v>
      </c>
      <c r="HAU785">
        <v>1.6421050428679037E-31</v>
      </c>
      <c r="HAV785">
        <v>5.4974821000360186E-31</v>
      </c>
      <c r="HAY785">
        <v>1.3979459750619526E-30</v>
      </c>
      <c r="HAZ785">
        <v>4.6800800034682706E-30</v>
      </c>
      <c r="HBC785">
        <v>5.041244502203742E-30</v>
      </c>
      <c r="HBD785">
        <v>1.6877209855203851E-29</v>
      </c>
      <c r="KMJ785">
        <v>4.2265236998205665E-15</v>
      </c>
      <c r="KMK785">
        <v>7.0065706822992293E-14</v>
      </c>
      <c r="KSN785">
        <v>7.766731769480764E-16</v>
      </c>
      <c r="KSO785">
        <v>2.5977315724370692E-15</v>
      </c>
      <c r="KST785">
        <v>1.8042809967979493E-15</v>
      </c>
      <c r="KSU785">
        <v>6.0347619179381139E-15</v>
      </c>
      <c r="VXJ785">
        <v>9.9474527516269089E-7</v>
      </c>
      <c r="WJD785">
        <v>1.1239374563942572E-14</v>
      </c>
      <c r="WJE785">
        <v>3.5684438657835787E-14</v>
      </c>
      <c r="WMJ785">
        <v>5.6058502974489139E-9</v>
      </c>
      <c r="WMK785">
        <v>3.0172980816585365E-9</v>
      </c>
      <c r="WML785">
        <v>1.5289416462090149E-9</v>
      </c>
      <c r="WMM785">
        <v>4.2712533490073192E-10</v>
      </c>
      <c r="WMN785">
        <v>1.1336771647873214E-9</v>
      </c>
      <c r="WMO785">
        <v>1.8509636731957812E-10</v>
      </c>
      <c r="WMP785">
        <v>4.5759494388945481E-9</v>
      </c>
      <c r="WMQ785">
        <v>2.5888826599878707E-12</v>
      </c>
      <c r="WMR785">
        <v>9.7456924419340349E-8</v>
      </c>
      <c r="WMS785">
        <v>2.8294704492754881E-9</v>
      </c>
      <c r="WMT785">
        <v>1.3037229213299227E-9</v>
      </c>
      <c r="WMU785">
        <v>3.6132367220442837E-11</v>
      </c>
      <c r="WMV785">
        <v>4.7213551183775889E-10</v>
      </c>
      <c r="WMW785">
        <v>4.5299292956086665E-9</v>
      </c>
      <c r="WMX785">
        <v>2.6669064928415715E-9</v>
      </c>
      <c r="WMY785">
        <v>9.8402714637408336E-9</v>
      </c>
      <c r="WMZ785">
        <v>3.2921865641581316E-8</v>
      </c>
      <c r="WNA785">
        <v>4.506575350805216E-8</v>
      </c>
      <c r="WNB785">
        <v>2.3388678895634105E-7</v>
      </c>
      <c r="WNC785">
        <v>5.5026516781911385E-8</v>
      </c>
      <c r="WND785">
        <v>3.1700730725202578E-9</v>
      </c>
      <c r="WNE785">
        <v>5.7030571017632958E-8</v>
      </c>
      <c r="WNF785">
        <v>1.4569146213252918E-9</v>
      </c>
      <c r="WNG785">
        <v>6.5230415609124089E-9</v>
      </c>
      <c r="WNH785">
        <v>2.7354647382916528E-9</v>
      </c>
      <c r="WNI785">
        <v>6.3797194927398579E-9</v>
      </c>
      <c r="WNJ785">
        <v>1.3832257499331733E-8</v>
      </c>
      <c r="WNK785">
        <v>4.1207430415895848E-8</v>
      </c>
      <c r="WNL785">
        <v>1.7067370216271735E-9</v>
      </c>
      <c r="WNM785">
        <v>1.275146878077892E-9</v>
      </c>
      <c r="WNN785">
        <v>1.0816056942816996E-9</v>
      </c>
      <c r="WNO785">
        <v>1.4101787303670925E-9</v>
      </c>
      <c r="WNP785">
        <v>1.1307147622422186E-10</v>
      </c>
      <c r="WNQ785">
        <v>4.1694390197158977E-8</v>
      </c>
      <c r="WNR785">
        <v>1.7106416429488332E-9</v>
      </c>
      <c r="WNS785">
        <v>2.2798843230236243E-9</v>
      </c>
      <c r="WNT785">
        <v>1.4891957679281449E-10</v>
      </c>
      <c r="WNU785">
        <v>4.9994532316757809E-9</v>
      </c>
      <c r="WNV785">
        <v>5.2570456730898593E-9</v>
      </c>
      <c r="WNW785">
        <v>1.5337467590641494E-8</v>
      </c>
      <c r="WNX785">
        <v>3.6741920033952343E-9</v>
      </c>
      <c r="WNY785">
        <v>6.4837589585255674E-8</v>
      </c>
      <c r="WNZ785">
        <v>8.3001017091577925E-10</v>
      </c>
      <c r="WOA785">
        <v>6.4298423501321013E-8</v>
      </c>
      <c r="WOB785">
        <v>4.886173312318514E-9</v>
      </c>
      <c r="WOC785">
        <v>8.7961343935606145E-10</v>
      </c>
      <c r="WOD785">
        <v>2.6955363321534215E-8</v>
      </c>
      <c r="WOE785">
        <v>2.3816620622386163E-8</v>
      </c>
      <c r="WOF785">
        <v>8.2789427646198449E-9</v>
      </c>
      <c r="WOG785">
        <v>2.5942651527440882E-9</v>
      </c>
      <c r="XDJ785">
        <v>4.4955137482540492E-11</v>
      </c>
      <c r="XDK785">
        <v>5.0513804463573008E-13</v>
      </c>
    </row>
    <row r="786" spans="2:922 1355:1370 2130:2359 5119:5120 5220:5464 7008:7011 7299:8137 14824:14825 15472:16339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2 1355:1370 2130:2359 5119:5120 5220:5464 7008:7011 7299:8137 14824:14825 15472:16339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2.5343624960316144E-14</v>
      </c>
      <c r="CQ787">
        <v>5.1317631220128177E-14</v>
      </c>
      <c r="PU787">
        <v>2.855290075391513E-12</v>
      </c>
      <c r="PV787">
        <v>6.2480860984644923E-12</v>
      </c>
      <c r="ZR787">
        <v>1.2687311544915716E-11</v>
      </c>
      <c r="ZS787">
        <v>1.1438267289421761E-10</v>
      </c>
      <c r="AIA787">
        <v>6.1843825720355491E-11</v>
      </c>
      <c r="AIB787">
        <v>3.6151885039813055E-12</v>
      </c>
      <c r="AIG787">
        <v>3.6875961365666894E-12</v>
      </c>
      <c r="AIH787">
        <v>7.4669654052121384E-12</v>
      </c>
      <c r="AIK787">
        <v>1.9660786247166774E-12</v>
      </c>
      <c r="AIL787">
        <v>4.3520741057103703E-12</v>
      </c>
      <c r="AZC787">
        <v>1.2404673011748386E-10</v>
      </c>
      <c r="AZD787">
        <v>1.9624623737823146E-11</v>
      </c>
      <c r="AZE787">
        <v>2.4763385222633829E-11</v>
      </c>
      <c r="AZF787">
        <v>1.8195885223646682E-11</v>
      </c>
      <c r="AZG787">
        <v>1.7188904469597712E-34</v>
      </c>
      <c r="AZH787">
        <v>3.1134523006526801E-35</v>
      </c>
      <c r="AZI787">
        <v>3.2822203639871509E-35</v>
      </c>
      <c r="AZJ787">
        <v>2.1348698361973391E-35</v>
      </c>
      <c r="AZK787">
        <v>3.0761176832889023E-16</v>
      </c>
      <c r="AZL787">
        <v>2.5636158813090258E-17</v>
      </c>
      <c r="AZM787">
        <v>5.2635754129082194E-17</v>
      </c>
      <c r="AZN787">
        <v>9.4893098060194309E-17</v>
      </c>
      <c r="AZO787">
        <v>1.198843701815738E-34</v>
      </c>
      <c r="AZP787">
        <v>2.1714837546180089E-35</v>
      </c>
      <c r="AZQ787">
        <v>2.2891913898858825E-35</v>
      </c>
      <c r="AZR787">
        <v>1.488969388275088E-35</v>
      </c>
      <c r="CCX787">
        <v>4.983561544018615E-15</v>
      </c>
      <c r="CCY787">
        <v>1.0641875351186582E-14</v>
      </c>
      <c r="CGT787">
        <v>7.6826495240972813E-6</v>
      </c>
      <c r="CGU787">
        <v>1.2266636539384263E-4</v>
      </c>
      <c r="GNW787">
        <v>1.088357772867434E-12</v>
      </c>
      <c r="GNX787">
        <v>3.8510047333247222E-11</v>
      </c>
      <c r="GRT787">
        <v>7.4614758254195469E-10</v>
      </c>
      <c r="GRU787">
        <v>1.063494022725815E-9</v>
      </c>
      <c r="GWJ787">
        <v>1.5322823234324939E-12</v>
      </c>
      <c r="GWK787">
        <v>3.6737666727611897E-12</v>
      </c>
      <c r="JIN787">
        <v>1.0627945983913086E-10</v>
      </c>
      <c r="JIO787">
        <v>1.2907438022262509E-11</v>
      </c>
      <c r="JIP787">
        <v>1.2402771954629784E-12</v>
      </c>
      <c r="JIQ787">
        <v>2.724369022441216E-12</v>
      </c>
      <c r="KMJ787">
        <v>1.8331419926976914E-13</v>
      </c>
      <c r="KMK787">
        <v>2.0559865045085213E-12</v>
      </c>
      <c r="KSN787">
        <v>5.3319723539880138E-15</v>
      </c>
      <c r="KSO787">
        <v>1.2703315067293164E-14</v>
      </c>
      <c r="KST787">
        <v>1.2386646892526553E-14</v>
      </c>
      <c r="KSU787">
        <v>2.9510932851214524E-14</v>
      </c>
      <c r="UXD787">
        <v>1.3199331229482717E-13</v>
      </c>
      <c r="UXE787">
        <v>1.0286100150348302E-13</v>
      </c>
      <c r="VWB787">
        <v>1.5753800037324145E-12</v>
      </c>
      <c r="VWC787">
        <v>3.3680603732826001E-12</v>
      </c>
      <c r="VWF787">
        <v>7.0379546746261636E-13</v>
      </c>
      <c r="VWG787">
        <v>1.4251739130782446E-12</v>
      </c>
      <c r="VWH787">
        <v>4.2050409478801769E-7</v>
      </c>
      <c r="VWI787">
        <v>8.5146754249642199E-7</v>
      </c>
      <c r="WJD787">
        <v>2.5186896513974104E-14</v>
      </c>
      <c r="WJE787">
        <v>7.0295673282998729E-14</v>
      </c>
      <c r="WLB787">
        <v>6.1216113293159294E-17</v>
      </c>
      <c r="WLC787">
        <v>1.7131639821607325E-15</v>
      </c>
      <c r="XDJ787">
        <v>1.0282437068192899E-10</v>
      </c>
      <c r="XDK787">
        <v>1.1628238390578518E-12</v>
      </c>
    </row>
    <row r="788" spans="2:922 1355:1370 2130:2359 5119:5120 5220:5464 7008:7011 7299:8137 14824:14825 15472:16339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U788">
        <v>1.9783824520729748E-17</v>
      </c>
      <c r="PV788">
        <v>4.0511674045279565E-17</v>
      </c>
      <c r="AIA788">
        <v>1.6216184218958328E-16</v>
      </c>
      <c r="AIB788">
        <v>9.2707959070449978E-18</v>
      </c>
      <c r="AZC788">
        <v>8.9668078235507685E-16</v>
      </c>
      <c r="AZD788">
        <v>2.9937842031427684E-17</v>
      </c>
      <c r="AZE788">
        <v>2.4532483881352823E-17</v>
      </c>
      <c r="AZF788">
        <v>1.3330790352822494E-16</v>
      </c>
      <c r="AZG788">
        <v>1.2425124219742023E-39</v>
      </c>
      <c r="AZH788">
        <v>4.7496474018851287E-41</v>
      </c>
      <c r="AZI788">
        <v>3.2516159422729611E-41</v>
      </c>
      <c r="AZJ788">
        <v>1.5640625266159776E-40</v>
      </c>
      <c r="AZK788">
        <v>2.2235939699945485E-21</v>
      </c>
      <c r="AZL788">
        <v>3.9108585371737786E-23</v>
      </c>
      <c r="AZM788">
        <v>5.2144962336341621E-23</v>
      </c>
      <c r="AZN788">
        <v>6.9521212110435725E-22</v>
      </c>
      <c r="AZO788">
        <v>8.6659286177675982E-40</v>
      </c>
      <c r="AZP788">
        <v>3.312651416305655E-41</v>
      </c>
      <c r="AZQ788">
        <v>2.267846272583809E-41</v>
      </c>
      <c r="AZR788">
        <v>1.0908586481448248E-40</v>
      </c>
      <c r="GNW788">
        <v>6.7429316706286584E-19</v>
      </c>
      <c r="GNX788">
        <v>3.5732768698637388E-17</v>
      </c>
      <c r="GWJ788">
        <v>8.7036098184749781E-19</v>
      </c>
      <c r="GWK788">
        <v>1.3641516524588493E-18</v>
      </c>
      <c r="KMJ788">
        <v>1.1583059461426708E-20</v>
      </c>
      <c r="KMK788">
        <v>5.9515671435589255E-20</v>
      </c>
      <c r="KSN788">
        <v>4.5616871199332369E-20</v>
      </c>
      <c r="KSO788">
        <v>9.6028980640649514E-20</v>
      </c>
      <c r="KST788">
        <v>1.0597205656277938E-19</v>
      </c>
      <c r="KSU788">
        <v>2.2308387884932124E-19</v>
      </c>
      <c r="WJD788">
        <v>5.9293715087008963E-20</v>
      </c>
      <c r="WJE788">
        <v>1.5991209472235952E-19</v>
      </c>
      <c r="XDJ788">
        <v>3.5932660761499013E-15</v>
      </c>
      <c r="XDK788">
        <v>3.8684520182042886E-17</v>
      </c>
    </row>
    <row r="789" spans="2:922 1355:1370 2130:2359 5119:5120 5220:5464 7008:7011 7299:8137 14824:14825 15472:16339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U789">
        <v>2.4585935196547817E-18</v>
      </c>
      <c r="PV789">
        <v>5.085832978630458E-18</v>
      </c>
      <c r="AIA789">
        <v>6.6135532202848135E-19</v>
      </c>
      <c r="AIB789">
        <v>4.1301346834692453E-20</v>
      </c>
      <c r="AZC789">
        <v>1.805460657524081E-18</v>
      </c>
      <c r="AZD789">
        <v>1.5143406454144999E-19</v>
      </c>
      <c r="AZE789">
        <v>1.859370728084275E-19</v>
      </c>
      <c r="AZF789">
        <v>2.6947753211760301E-19</v>
      </c>
      <c r="AZG789">
        <v>2.5017903121192669E-42</v>
      </c>
      <c r="AZH789">
        <v>2.402505866826177E-43</v>
      </c>
      <c r="AZI789">
        <v>2.4644709974231565E-43</v>
      </c>
      <c r="AZJ789">
        <v>3.161700833895969E-43</v>
      </c>
      <c r="AZK789">
        <v>4.4771913373550719E-24</v>
      </c>
      <c r="AZL789">
        <v>1.9782227573689015E-25</v>
      </c>
      <c r="AZM789">
        <v>3.9521809961912438E-25</v>
      </c>
      <c r="AZN789">
        <v>1.4053483832170613E-24</v>
      </c>
      <c r="AZO789">
        <v>1.7448788340481923E-42</v>
      </c>
      <c r="AZP789">
        <v>1.6756326920742754E-43</v>
      </c>
      <c r="AZQ789">
        <v>1.7188504007303306E-43</v>
      </c>
      <c r="AZR789">
        <v>2.2051347940444655E-43</v>
      </c>
      <c r="GNW789">
        <v>7.7673184544188945E-20</v>
      </c>
      <c r="GNX789">
        <v>2.5378014402206107E-18</v>
      </c>
      <c r="GWJ789">
        <v>8.7942112622054001E-20</v>
      </c>
      <c r="GWK789">
        <v>1.6583839092670466E-19</v>
      </c>
      <c r="JTS789">
        <v>8.7690308302711725E-19</v>
      </c>
      <c r="JTT789">
        <v>5.441778662879795E-17</v>
      </c>
      <c r="JTY789">
        <v>3.3013543645197646E-12</v>
      </c>
      <c r="JTZ789">
        <v>8.1131619810299759E-12</v>
      </c>
      <c r="JUA789">
        <v>6.1100482326443658E-17</v>
      </c>
      <c r="JUB789">
        <v>4.8932652105188591E-16</v>
      </c>
      <c r="KMJ789">
        <v>1.5146847051892515E-21</v>
      </c>
      <c r="KMK789">
        <v>5.8409645739543871E-21</v>
      </c>
      <c r="KSN789">
        <v>5.1560838253514259E-21</v>
      </c>
      <c r="KSO789">
        <v>1.0880052639356921E-20</v>
      </c>
      <c r="KST789">
        <v>1.1978042167665583E-20</v>
      </c>
      <c r="KSU789">
        <v>2.5275331766305442E-20</v>
      </c>
      <c r="WJD789">
        <v>1.2265331355819443E-21</v>
      </c>
      <c r="WJE789">
        <v>3.4963453478757811E-21</v>
      </c>
      <c r="XDJ789">
        <v>1.1592441588753887E-17</v>
      </c>
      <c r="XDK789">
        <v>1.2424730011410737E-19</v>
      </c>
    </row>
    <row r="790" spans="2:922 1355:1370 2130:2359 5119:5120 5220:5464 7008:7011 7299:8137 14824:14825 15472:16339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U790">
        <v>2.0321118458103887E-17</v>
      </c>
      <c r="PV790">
        <v>3.9738658091426099E-17</v>
      </c>
      <c r="AIA790">
        <v>3.9400271711501056E-17</v>
      </c>
      <c r="AIB790">
        <v>2.593953215525374E-18</v>
      </c>
      <c r="AZC790">
        <v>1.3059693403059179E-16</v>
      </c>
      <c r="AZD790">
        <v>1.4488299662901046E-17</v>
      </c>
      <c r="AZE790">
        <v>4.2121930005662048E-17</v>
      </c>
      <c r="AZF790">
        <v>1.9621625992548593E-17</v>
      </c>
      <c r="AZG790">
        <v>1.8096552976028275E-40</v>
      </c>
      <c r="AZH790">
        <v>2.2985729826282147E-41</v>
      </c>
      <c r="AZI790">
        <v>5.5829788694908442E-41</v>
      </c>
      <c r="AZJ790">
        <v>2.3021478182440174E-41</v>
      </c>
      <c r="AZK790">
        <v>3.238550002683065E-22</v>
      </c>
      <c r="AZL790">
        <v>1.8926444453246503E-23</v>
      </c>
      <c r="AZM790">
        <v>8.95321674031057E-23</v>
      </c>
      <c r="AZN790">
        <v>1.0232845813906935E-22</v>
      </c>
      <c r="AZO790">
        <v>1.262147834858064E-40</v>
      </c>
      <c r="AZP790">
        <v>1.6031444867598236E-41</v>
      </c>
      <c r="AZQ790">
        <v>3.8938601741011433E-41</v>
      </c>
      <c r="AZR790">
        <v>1.6056377632628986E-41</v>
      </c>
      <c r="GNW790">
        <v>8.2985207212351189E-18</v>
      </c>
      <c r="GNX790">
        <v>2.8321103948431475E-16</v>
      </c>
      <c r="GWJ790">
        <v>5.4212627113969428E-18</v>
      </c>
      <c r="GWK790">
        <v>2.0070346523066508E-17</v>
      </c>
      <c r="KMJ790">
        <v>4.7886305252558969E-20</v>
      </c>
      <c r="KMK790">
        <v>6.3579181953532576E-19</v>
      </c>
      <c r="KSN790">
        <v>1.1890114587230274E-20</v>
      </c>
      <c r="KSO790">
        <v>3.2432833751876616E-20</v>
      </c>
      <c r="KST790">
        <v>2.7621795674454959E-20</v>
      </c>
      <c r="KSU790">
        <v>7.534436278688575E-20</v>
      </c>
      <c r="WJD790">
        <v>1.3249107172664669E-19</v>
      </c>
      <c r="WJE790">
        <v>3.5740039263712994E-19</v>
      </c>
      <c r="XDJ790">
        <v>9.3791361989476717E-16</v>
      </c>
      <c r="XDK790">
        <v>1.0214704503625901E-17</v>
      </c>
    </row>
    <row r="791" spans="2:922 1355:1370 2130:2359 5119:5120 5220:5464 7008:7011 7299:8137 14824:14825 15472:16339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U791">
        <v>6.9537477703450385E-17</v>
      </c>
      <c r="PV791">
        <v>1.3598293762695563E-16</v>
      </c>
      <c r="AIA791">
        <v>1.3482496847060806E-16</v>
      </c>
      <c r="AIB791">
        <v>8.876325276705889E-18</v>
      </c>
      <c r="AZC791">
        <v>4.468935658526057E-16</v>
      </c>
      <c r="AZD791">
        <v>4.9577947039453256E-17</v>
      </c>
      <c r="AZE791">
        <v>1.4413767759857032E-16</v>
      </c>
      <c r="AZF791">
        <v>6.7143832338828388E-17</v>
      </c>
      <c r="AZG791">
        <v>6.1925137440083073E-40</v>
      </c>
      <c r="AZH791">
        <v>7.8655558105871886E-41</v>
      </c>
      <c r="AZI791">
        <v>1.910448092530735E-40</v>
      </c>
      <c r="AZJ791">
        <v>7.8777888838609255E-41</v>
      </c>
      <c r="AZK791">
        <v>1.1082091395437963E-21</v>
      </c>
      <c r="AZL791">
        <v>6.4764967772644951E-23</v>
      </c>
      <c r="AZM791">
        <v>3.0637149527847809E-22</v>
      </c>
      <c r="AZN791">
        <v>3.501608296575261E-22</v>
      </c>
      <c r="AZO791">
        <v>4.3189815345951428E-40</v>
      </c>
      <c r="AZP791">
        <v>5.4858481885689612E-41</v>
      </c>
      <c r="AZQ791">
        <v>1.3324459784085386E-40</v>
      </c>
      <c r="AZR791">
        <v>5.4943801708561962E-41</v>
      </c>
      <c r="GNW791">
        <v>2.8396990022834734E-17</v>
      </c>
      <c r="GNX791">
        <v>9.6912927610080546E-16</v>
      </c>
      <c r="GWJ791">
        <v>1.8551147227407472E-17</v>
      </c>
      <c r="GWK791">
        <v>6.8679173942477811E-17</v>
      </c>
      <c r="KMJ791">
        <v>1.6386319140355891E-19</v>
      </c>
      <c r="KMK791">
        <v>2.1756302319725724E-18</v>
      </c>
      <c r="KSN791">
        <v>4.0687066711793637E-20</v>
      </c>
      <c r="KSO791">
        <v>1.1098263800904785E-19</v>
      </c>
      <c r="KST791">
        <v>9.4519681459846667E-20</v>
      </c>
      <c r="KSU791">
        <v>2.5782255738647819E-19</v>
      </c>
      <c r="WJD791">
        <v>4.5337460038378149E-19</v>
      </c>
      <c r="WJE791">
        <v>1.22299730323769E-18</v>
      </c>
      <c r="XDJ791">
        <v>3.2094776801775803E-15</v>
      </c>
      <c r="XDK791">
        <v>3.4954033186261768E-17</v>
      </c>
    </row>
    <row r="792" spans="2:922 1355:1370 2130:2359 5119:5120 5220:5464 7008:7011 7299:8137 14824:14825 15472:16339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U792">
        <v>6.9537477703450385E-17</v>
      </c>
      <c r="PV792">
        <v>1.3598293762695563E-16</v>
      </c>
      <c r="AIA792">
        <v>1.3482496847060806E-16</v>
      </c>
      <c r="AIB792">
        <v>8.876325276705889E-18</v>
      </c>
      <c r="AZC792">
        <v>4.468935658526057E-16</v>
      </c>
      <c r="AZD792">
        <v>4.9577947039453256E-17</v>
      </c>
      <c r="AZE792">
        <v>1.4413767759857032E-16</v>
      </c>
      <c r="AZF792">
        <v>6.7143832338828388E-17</v>
      </c>
      <c r="AZG792">
        <v>6.1925137440083073E-40</v>
      </c>
      <c r="AZH792">
        <v>7.8655558105871886E-41</v>
      </c>
      <c r="AZI792">
        <v>1.910448092530735E-40</v>
      </c>
      <c r="AZJ792">
        <v>7.8777888838609255E-41</v>
      </c>
      <c r="AZK792">
        <v>1.1082091395437963E-21</v>
      </c>
      <c r="AZL792">
        <v>6.4764967772644951E-23</v>
      </c>
      <c r="AZM792">
        <v>3.0637149527847809E-22</v>
      </c>
      <c r="AZN792">
        <v>3.501608296575261E-22</v>
      </c>
      <c r="AZO792">
        <v>4.3189815345951428E-40</v>
      </c>
      <c r="AZP792">
        <v>5.4858481885689612E-41</v>
      </c>
      <c r="AZQ792">
        <v>1.3324459784085386E-40</v>
      </c>
      <c r="AZR792">
        <v>5.4943801708561962E-41</v>
      </c>
      <c r="GNW792">
        <v>2.8396990022834734E-17</v>
      </c>
      <c r="GNX792">
        <v>9.6912927610080546E-16</v>
      </c>
      <c r="GWJ792">
        <v>1.8551147227407472E-17</v>
      </c>
      <c r="GWK792">
        <v>6.8679173942477811E-17</v>
      </c>
      <c r="KMJ792">
        <v>1.6386319140355891E-19</v>
      </c>
      <c r="KMK792">
        <v>2.1756302319725724E-18</v>
      </c>
      <c r="KSN792">
        <v>4.0687066711793637E-20</v>
      </c>
      <c r="KSO792">
        <v>1.1098263800904785E-19</v>
      </c>
      <c r="KST792">
        <v>9.4519681459846667E-20</v>
      </c>
      <c r="KSU792">
        <v>2.5782255738647819E-19</v>
      </c>
      <c r="WJD792">
        <v>4.5337460038378149E-19</v>
      </c>
      <c r="WJE792">
        <v>1.22299730323769E-18</v>
      </c>
      <c r="XDJ792">
        <v>3.2094776801775803E-15</v>
      </c>
      <c r="XDK792">
        <v>3.4954033186261768E-17</v>
      </c>
    </row>
    <row r="793" spans="2:922 1355:1370 2130:2359 5119:5120 5220:5464 7008:7011 7299:8137 14824:14825 15472:16339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2 1355:1370 2130:2359 5119:5120 5220:5464 7008:7011 7299:8137 14824:14825 15472:16339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U794">
        <v>4.1977013929084101E-18</v>
      </c>
      <c r="PV794">
        <v>1.7519290844989469E-17</v>
      </c>
      <c r="AIA794">
        <v>1.5016585085163858E-17</v>
      </c>
      <c r="AIB794">
        <v>1.015896743272208E-18</v>
      </c>
      <c r="AZC794">
        <v>5.3159811715835831E-17</v>
      </c>
      <c r="AZD794">
        <v>6.3314174796766659E-18</v>
      </c>
      <c r="AZE794">
        <v>7.468854261915804E-18</v>
      </c>
      <c r="AZF794">
        <v>2.8509271327792916E-17</v>
      </c>
      <c r="AZG794">
        <v>7.366247577343556E-41</v>
      </c>
      <c r="AZH794">
        <v>1.0044812365242605E-41</v>
      </c>
      <c r="AZI794">
        <v>9.8994646061985082E-42</v>
      </c>
      <c r="AZJ794">
        <v>3.3449091737825786E-41</v>
      </c>
      <c r="AZK794">
        <v>1.3182599549743623E-22</v>
      </c>
      <c r="AZL794">
        <v>8.2708961042720155E-24</v>
      </c>
      <c r="AZM794">
        <v>1.5875405281698992E-23</v>
      </c>
      <c r="AZN794">
        <v>1.486782888813349E-22</v>
      </c>
      <c r="AZO794">
        <v>5.1376046272950465E-41</v>
      </c>
      <c r="AZP794">
        <v>7.0057751855513735E-42</v>
      </c>
      <c r="AZQ794">
        <v>6.9044020900110405E-42</v>
      </c>
      <c r="AZR794">
        <v>2.3329138300975218E-41</v>
      </c>
      <c r="GNW794">
        <v>3.6969929372156375E-19</v>
      </c>
      <c r="GNX794">
        <v>2.6980045758066701E-17</v>
      </c>
      <c r="GWJ794">
        <v>3.7571699892313051E-19</v>
      </c>
      <c r="GWK794">
        <v>1.1250281777718605E-17</v>
      </c>
      <c r="KMJ794">
        <v>1.7874920167329096E-20</v>
      </c>
      <c r="KMK794">
        <v>9.6936645887739264E-19</v>
      </c>
      <c r="KSN794">
        <v>5.1062099912678793E-20</v>
      </c>
      <c r="KSO794">
        <v>1.284360068158993E-19</v>
      </c>
      <c r="KST794">
        <v>1.1862180806999068E-19</v>
      </c>
      <c r="KSU794">
        <v>2.9836828833607507E-19</v>
      </c>
      <c r="KZY794">
        <v>8.3805662420540316E-16</v>
      </c>
      <c r="WJD794">
        <v>3.9702172928748765E-20</v>
      </c>
      <c r="WJE794">
        <v>3.6273347191045377E-19</v>
      </c>
      <c r="XDJ794">
        <v>1.1354858654659328E-16</v>
      </c>
      <c r="XDK794">
        <v>2.1734149773479203E-18</v>
      </c>
    </row>
    <row r="795" spans="2:922 1355:1370 2130:2359 5119:5120 5220:5464 7008:7011 7299:8137 14824:14825 15472:16339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U795">
        <v>4.4387660946997226E-20</v>
      </c>
      <c r="PV795">
        <v>1.8525478607795406E-19</v>
      </c>
      <c r="AIA795">
        <v>1.5878552915194939E-19</v>
      </c>
      <c r="AIB795">
        <v>1.074217922256546E-20</v>
      </c>
      <c r="AZC795">
        <v>5.6213017483602663E-19</v>
      </c>
      <c r="AZD795">
        <v>6.6949665722393673E-20</v>
      </c>
      <c r="AZE795">
        <v>7.8978280622594277E-20</v>
      </c>
      <c r="AZF795">
        <v>1.460832798305915E-19</v>
      </c>
      <c r="AZG795">
        <v>7.7893241245323799E-43</v>
      </c>
      <c r="AZH795">
        <v>1.0621584064797792E-43</v>
      </c>
      <c r="AZI795">
        <v>1.0468040562371857E-43</v>
      </c>
      <c r="AZJ795">
        <v>1.713952269152653E-43</v>
      </c>
      <c r="AZK795">
        <v>1.3939735206931206E-24</v>
      </c>
      <c r="AZL795">
        <v>8.7458097840349294E-26</v>
      </c>
      <c r="AZM795">
        <v>1.6787209515235991E-25</v>
      </c>
      <c r="AZN795">
        <v>7.6183680142718656E-25</v>
      </c>
      <c r="AZO795">
        <v>5.4326802412647247E-43</v>
      </c>
      <c r="AZP795">
        <v>7.4080458018203167E-44</v>
      </c>
      <c r="AZQ795">
        <v>7.3009565680860712E-44</v>
      </c>
      <c r="AZR795">
        <v>1.1953995594778905E-43</v>
      </c>
      <c r="GNW795">
        <v>3.9092687790777141E-21</v>
      </c>
      <c r="GNX795">
        <v>2.8529702706839109E-19</v>
      </c>
      <c r="GWJ795">
        <v>3.9729022041781756E-21</v>
      </c>
      <c r="GWK795">
        <v>1.1896462116847912E-19</v>
      </c>
      <c r="KMJ795">
        <v>1.8901596059202277E-22</v>
      </c>
      <c r="KMK795">
        <v>1.0250456032285562E-20</v>
      </c>
      <c r="KSN795">
        <v>5.3995128006899715E-22</v>
      </c>
      <c r="KSO795">
        <v>1.3581342115152396E-21</v>
      </c>
      <c r="KST795">
        <v>1.2543549368518362E-21</v>
      </c>
      <c r="KSU795">
        <v>3.155066792144333E-21</v>
      </c>
      <c r="KZY795">
        <v>1.9726982225614198E-18</v>
      </c>
      <c r="WJD795">
        <v>4.1982591739482137E-22</v>
      </c>
      <c r="WJE795">
        <v>3.8356883818449049E-21</v>
      </c>
      <c r="XDJ795">
        <v>1.2007026328111327E-18</v>
      </c>
      <c r="XDK795">
        <v>2.2982517923709304E-20</v>
      </c>
    </row>
    <row r="796" spans="2:922 1355:1370 2130:2359 5119:5120 5220:5464 7008:7011 7299:8137 14824:14825 15472:16339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U796">
        <v>1.525096096243536E-23</v>
      </c>
      <c r="PV796">
        <v>6.3650637614050208E-23</v>
      </c>
      <c r="AIA796">
        <v>5.4557443212984995E-23</v>
      </c>
      <c r="AIB796">
        <v>3.690907782761512E-24</v>
      </c>
      <c r="AZC796">
        <v>1.9313892611777523E-22</v>
      </c>
      <c r="AZD796">
        <v>2.3003068702315119E-23</v>
      </c>
      <c r="AZE796">
        <v>2.7135662039737519E-23</v>
      </c>
      <c r="AZF796">
        <v>8.9769740078007056E-23</v>
      </c>
      <c r="AZG796">
        <v>2.6762870309075709E-46</v>
      </c>
      <c r="AZH796">
        <v>3.649443583229643E-47</v>
      </c>
      <c r="AZI796">
        <v>3.5966497203982294E-47</v>
      </c>
      <c r="AZJ796">
        <v>1.0532420266465273E-46</v>
      </c>
      <c r="AZK796">
        <v>4.7894697861010257E-28</v>
      </c>
      <c r="AZL796">
        <v>3.004950975464592E-29</v>
      </c>
      <c r="AZM796">
        <v>5.7678141433910891E-29</v>
      </c>
      <c r="AZN796">
        <v>4.6815687411515275E-28</v>
      </c>
      <c r="AZO796">
        <v>1.8665819319256345E-46</v>
      </c>
      <c r="AZP796">
        <v>2.5453119846148982E-47</v>
      </c>
      <c r="AZQ796">
        <v>2.508490795654368E-47</v>
      </c>
      <c r="AZR796">
        <v>7.3458583260274226E-47</v>
      </c>
      <c r="GNW796">
        <v>1.3431771771081499E-24</v>
      </c>
      <c r="GNX796">
        <v>9.8023305747848254E-23</v>
      </c>
      <c r="GWJ796">
        <v>1.3650405683521057E-24</v>
      </c>
      <c r="GWK796">
        <v>4.0874271655947458E-23</v>
      </c>
      <c r="KMJ796">
        <v>6.4942757123870044E-26</v>
      </c>
      <c r="KMK796">
        <v>3.5218821172985872E-24</v>
      </c>
      <c r="KSN796">
        <v>1.8551784051559007E-25</v>
      </c>
      <c r="KSO796">
        <v>4.6663123016468534E-25</v>
      </c>
      <c r="KST796">
        <v>4.3097447439162655E-25</v>
      </c>
      <c r="KSU796">
        <v>1.0840259276198473E-24</v>
      </c>
      <c r="KZY796">
        <v>2.4325409806481509E-21</v>
      </c>
      <c r="WJD796">
        <v>1.4424509168672634E-25</v>
      </c>
      <c r="WJE796">
        <v>1.3178761096742665E-24</v>
      </c>
      <c r="XDJ796">
        <v>4.1254200933065083E-22</v>
      </c>
      <c r="XDK796">
        <v>7.896405067346306E-24</v>
      </c>
    </row>
    <row r="797" spans="2:922 1355:1370 2130:2359 5119:5120 5220:5464 7008:7011 7299:8137 14824:14825 15472:16339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U797">
        <v>6.004943081889676E-22</v>
      </c>
      <c r="PV797">
        <v>2.5061984879685287E-21</v>
      </c>
      <c r="AIA797">
        <v>2.1481301884057374E-21</v>
      </c>
      <c r="AIB797">
        <v>1.4532529605324061E-22</v>
      </c>
      <c r="AZC797">
        <v>7.6047120259006769E-21</v>
      </c>
      <c r="AZD797">
        <v>9.0572415586217433E-22</v>
      </c>
      <c r="AZE797">
        <v>1.0684482368696333E-21</v>
      </c>
      <c r="AZF797">
        <v>2.5587935020221221E-21</v>
      </c>
      <c r="AZG797">
        <v>1.0537695625528136E-44</v>
      </c>
      <c r="AZH797">
        <v>1.4369340245697867E-45</v>
      </c>
      <c r="AZI797">
        <v>1.4161563652914361E-45</v>
      </c>
      <c r="AZJ797">
        <v>3.0021573544691692E-45</v>
      </c>
      <c r="AZK797">
        <v>1.8858206997506097E-26</v>
      </c>
      <c r="AZL797">
        <v>1.1831711328958324E-27</v>
      </c>
      <c r="AZM797">
        <v>2.2710375899704988E-27</v>
      </c>
      <c r="AZN797">
        <v>1.3344327012330541E-26</v>
      </c>
      <c r="AZO797">
        <v>7.349537636130302E-45</v>
      </c>
      <c r="AZP797">
        <v>1.0021926111272207E-45</v>
      </c>
      <c r="AZQ797">
        <v>9.8770118963588726E-46</v>
      </c>
      <c r="AZR797">
        <v>2.0938608639259146E-45</v>
      </c>
      <c r="GNW797">
        <v>5.2886304563213634E-23</v>
      </c>
      <c r="GNX797">
        <v>3.8596046030480325E-21</v>
      </c>
      <c r="GWJ797">
        <v>5.3747161369252534E-23</v>
      </c>
      <c r="GWK797">
        <v>1.609397913116718E-21</v>
      </c>
      <c r="KMJ797">
        <v>2.5570787431627083E-24</v>
      </c>
      <c r="KMK797">
        <v>1.3867193667978897E-22</v>
      </c>
      <c r="KSN797">
        <v>7.3046560833754173E-24</v>
      </c>
      <c r="KSO797">
        <v>1.8373330622988739E-23</v>
      </c>
      <c r="KST797">
        <v>1.6969366975138783E-23</v>
      </c>
      <c r="KSU797">
        <v>4.268288422320613E-23</v>
      </c>
      <c r="KZY797">
        <v>5.2514587166117797E-20</v>
      </c>
      <c r="WJD797">
        <v>5.6795601461383106E-24</v>
      </c>
      <c r="WJE797">
        <v>5.1890586123146144E-23</v>
      </c>
      <c r="XDJ797">
        <v>1.6243561742148483E-20</v>
      </c>
      <c r="XDK797">
        <v>3.10915998437128E-22</v>
      </c>
    </row>
    <row r="798" spans="2:922 1355:1370 2130:2359 5119:5120 5220:5464 7008:7011 7299:8137 14824:14825 15472:16339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U798">
        <v>5.3008018371517449E-18</v>
      </c>
      <c r="PV798">
        <v>1.1630450004577519E-17</v>
      </c>
      <c r="AIA798">
        <v>1.1624252063108799E-16</v>
      </c>
      <c r="AIB798">
        <v>6.4180031680355712E-18</v>
      </c>
      <c r="AZC798">
        <v>5.0779400464041301E-17</v>
      </c>
      <c r="AZD798">
        <v>6.3714044839433017E-18</v>
      </c>
      <c r="AZE798">
        <v>1.8950215337916537E-17</v>
      </c>
      <c r="AZF798">
        <v>7.5534476097277995E-18</v>
      </c>
      <c r="AZG798">
        <v>7.0363988052986049E-41</v>
      </c>
      <c r="AZH798">
        <v>1.0108251864564654E-41</v>
      </c>
      <c r="AZI798">
        <v>2.5117237455564557E-41</v>
      </c>
      <c r="AZJ798">
        <v>8.8622385023338289E-42</v>
      </c>
      <c r="AZK798">
        <v>1.2592303849227393E-22</v>
      </c>
      <c r="AZL798">
        <v>8.3231321728720816E-24</v>
      </c>
      <c r="AZM798">
        <v>4.0279584808463719E-23</v>
      </c>
      <c r="AZN798">
        <v>3.9391875465940615E-23</v>
      </c>
      <c r="AZO798">
        <v>4.9075509181612203E-41</v>
      </c>
      <c r="AZP798">
        <v>7.0500211957276943E-42</v>
      </c>
      <c r="AZQ798">
        <v>1.7518069277697856E-41</v>
      </c>
      <c r="AZR798">
        <v>6.1809865959191148E-42</v>
      </c>
      <c r="GNW798">
        <v>1.366585014863381E-18</v>
      </c>
      <c r="GNX798">
        <v>4.1323328242508502E-17</v>
      </c>
      <c r="GWJ798">
        <v>1.613510122172527E-18</v>
      </c>
      <c r="GWK798">
        <v>6.8817766079667419E-18</v>
      </c>
      <c r="KMJ798">
        <v>2.0940849211246339E-19</v>
      </c>
      <c r="KMK798">
        <v>2.401256383078921E-18</v>
      </c>
      <c r="KSN798">
        <v>2.5673382232541067E-18</v>
      </c>
      <c r="KSO798">
        <v>5.3541134986288783E-18</v>
      </c>
      <c r="KST798">
        <v>5.9641554595364603E-18</v>
      </c>
      <c r="KSU798">
        <v>1.2438082744450575E-17</v>
      </c>
      <c r="WJD798">
        <v>1.3944550514097615E-19</v>
      </c>
      <c r="WJE798">
        <v>4.3440779559248473E-19</v>
      </c>
      <c r="XDJ798">
        <v>1.0883712214990756E-16</v>
      </c>
      <c r="XDK798">
        <v>1.2645895627304506E-18</v>
      </c>
    </row>
    <row r="799" spans="2:922 1355:1370 2130:2359 5119:5120 5220:5464 7008:7011 7299:8137 14824:14825 15472:16339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U799">
        <v>4.5227156479667137E-21</v>
      </c>
      <c r="PV799">
        <v>1.4582956579627893E-20</v>
      </c>
      <c r="AIA799">
        <v>9.2241005863085046E-19</v>
      </c>
      <c r="AIB799">
        <v>4.9919518676335505E-20</v>
      </c>
      <c r="AZC799">
        <v>2.2924156640131975E-20</v>
      </c>
      <c r="AZD799">
        <v>7.1617126059881895E-21</v>
      </c>
      <c r="AZE799">
        <v>2.5595767969755716E-21</v>
      </c>
      <c r="AZF799">
        <v>3.6251001112762791E-21</v>
      </c>
      <c r="AZG799">
        <v>3.1765540144438556E-44</v>
      </c>
      <c r="AZH799">
        <v>1.1362078013629501E-44</v>
      </c>
      <c r="AZI799">
        <v>3.3925471056128423E-45</v>
      </c>
      <c r="AZJ799">
        <v>4.2532236193168848E-45</v>
      </c>
      <c r="AZK799">
        <v>5.6847450592536591E-26</v>
      </c>
      <c r="AZL799">
        <v>9.3555323247786853E-27</v>
      </c>
      <c r="AZM799">
        <v>5.4405023282911441E-27</v>
      </c>
      <c r="AZN799">
        <v>1.8905207199829249E-26</v>
      </c>
      <c r="AZO799">
        <v>2.2154941755764733E-44</v>
      </c>
      <c r="AZP799">
        <v>7.9245048398932525E-45</v>
      </c>
      <c r="AZQ799">
        <v>2.3661390043040987E-45</v>
      </c>
      <c r="AZR799">
        <v>2.9664196211287012E-45</v>
      </c>
      <c r="GNW799">
        <v>5.679703773567464E-22</v>
      </c>
      <c r="GNX799">
        <v>3.7080862150954329E-20</v>
      </c>
      <c r="GWJ799">
        <v>2.2312610164509666E-22</v>
      </c>
      <c r="GWK799">
        <v>6.95342245827344E-22</v>
      </c>
      <c r="KMJ799">
        <v>1.0734194821188454E-23</v>
      </c>
      <c r="KMK799">
        <v>1.9159635754246947E-22</v>
      </c>
      <c r="KSN799">
        <v>1.4958253184382402E-20</v>
      </c>
      <c r="KSO799">
        <v>3.1267233526167926E-20</v>
      </c>
      <c r="KST799">
        <v>3.4749355027202002E-20</v>
      </c>
      <c r="KSU799">
        <v>7.2636569599828113E-20</v>
      </c>
      <c r="WJD799">
        <v>4.1762858961302963E-23</v>
      </c>
      <c r="WJE799">
        <v>1.4481717713077992E-22</v>
      </c>
      <c r="XDJ799">
        <v>6.0350223839569812E-20</v>
      </c>
      <c r="XDK799">
        <v>7.7958944122350019E-22</v>
      </c>
    </row>
    <row r="800" spans="2:922 1355:1370 2130:2359 5119:5120 5220:5464 7008:7011 7299:8137 14824:14825 15472:16339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U800">
        <v>5.8675921257391976E-10</v>
      </c>
      <c r="PV800">
        <v>1.010582564329152E-9</v>
      </c>
      <c r="AIA800">
        <v>7.4402107866144499E-10</v>
      </c>
      <c r="AIB800">
        <v>5.9228020663524033E-11</v>
      </c>
      <c r="AZC800">
        <v>1.2421774774255156E-9</v>
      </c>
      <c r="AZD800">
        <v>3.7576037891645269E-10</v>
      </c>
      <c r="AZE800">
        <v>1.8322845510851962E-10</v>
      </c>
      <c r="AZF800">
        <v>4.0475850917842611E-10</v>
      </c>
      <c r="AZG800">
        <v>1.7212602035967713E-33</v>
      </c>
      <c r="AZH800">
        <v>5.9614494110108361E-34</v>
      </c>
      <c r="AZI800">
        <v>2.4285700893164243E-34</v>
      </c>
      <c r="AZJ800">
        <v>4.7489128534745457E-34</v>
      </c>
      <c r="AZK800">
        <v>3.0803585878264295E-15</v>
      </c>
      <c r="AZL800">
        <v>4.9086560222823873E-16</v>
      </c>
      <c r="AZM800">
        <v>3.894608037566941E-16</v>
      </c>
      <c r="AZN800">
        <v>2.1108502515861089E-15</v>
      </c>
      <c r="AZO800">
        <v>1.2004964934896352E-33</v>
      </c>
      <c r="AZP800">
        <v>4.1578252370442323E-34</v>
      </c>
      <c r="AZQ800">
        <v>1.6938112380254899E-34</v>
      </c>
      <c r="AZR800">
        <v>3.3121391039954723E-34</v>
      </c>
      <c r="CKM800">
        <v>2.1376907538929875E-7</v>
      </c>
      <c r="CKO800">
        <v>1.2562207482129406E-5</v>
      </c>
      <c r="CKR800">
        <v>2.1583361476525206E-5</v>
      </c>
      <c r="CKT800">
        <v>2.0592704804539916E-4</v>
      </c>
      <c r="CKU800">
        <v>1.2892331674971134E-4</v>
      </c>
      <c r="CKW800">
        <v>1.9234113646523049E-5</v>
      </c>
      <c r="CKX800">
        <v>6.9506743293575569E-5</v>
      </c>
      <c r="CKZ800">
        <v>6.5207963686564627E-3</v>
      </c>
      <c r="CLA800">
        <v>6.4318353038077597E-3</v>
      </c>
      <c r="CLB800">
        <v>3.0941940051452012E-5</v>
      </c>
      <c r="CLC800">
        <v>7.8323487749755802E-5</v>
      </c>
      <c r="CLF800">
        <v>9.3589883760030083E-5</v>
      </c>
      <c r="CLG800">
        <v>1.4763253293229475E-5</v>
      </c>
      <c r="CLH800">
        <v>1.1869310595158584E-4</v>
      </c>
      <c r="CLI800">
        <v>1.5016577134758174E-4</v>
      </c>
      <c r="CLK800">
        <v>2.3985948521671824E-4</v>
      </c>
      <c r="CLL800">
        <v>1.0849986438968259E-4</v>
      </c>
      <c r="CLM800">
        <v>1.2583944405060207E-5</v>
      </c>
      <c r="CLN800">
        <v>2.1538536798541089E-5</v>
      </c>
      <c r="CLO800">
        <v>1.7062821690005871E-8</v>
      </c>
      <c r="CLP800">
        <v>2.2542619131405656E-4</v>
      </c>
      <c r="CLQ800">
        <v>1.4444316919719009E-7</v>
      </c>
      <c r="CLS800">
        <v>2.3474866355896896E-4</v>
      </c>
      <c r="GNW800">
        <v>3.4515132325509988E-10</v>
      </c>
      <c r="GNX800">
        <v>9.0167510833310077E-9</v>
      </c>
      <c r="GWJ800">
        <v>4.0225459151275154E-11</v>
      </c>
      <c r="GWK800">
        <v>9.6841592736633881E-11</v>
      </c>
      <c r="KMJ800">
        <v>1.8830339847065388E-13</v>
      </c>
      <c r="KMK800">
        <v>4.5418426913640295E-12</v>
      </c>
      <c r="KSN800">
        <v>1.4578657918834297E-13</v>
      </c>
      <c r="KSO800">
        <v>1.4623851442559112E-12</v>
      </c>
      <c r="KST800">
        <v>3.3867521400869988E-13</v>
      </c>
      <c r="KSU800">
        <v>3.3972509983526412E-12</v>
      </c>
      <c r="WJD800">
        <v>2.1713020166403687E-12</v>
      </c>
      <c r="WJE800">
        <v>4.8625984538608597E-12</v>
      </c>
      <c r="XDJ800">
        <v>9.9342490059395371E-9</v>
      </c>
      <c r="XDK800">
        <v>9.9465433839471573E-11</v>
      </c>
    </row>
    <row r="801" spans="2:1011 1355:1984 2130:2771 3282:3927 5097:5120 5220:5951 7008:7011 7275:8163 14824:14825 15472:16339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6.4095994615890753E-10</v>
      </c>
      <c r="CQ801">
        <v>1.2978627246639038E-9</v>
      </c>
      <c r="FK801">
        <v>1.0344547431494711E-22</v>
      </c>
      <c r="FL801">
        <v>9.9665919630840936E-21</v>
      </c>
      <c r="FM801">
        <v>1.474830638082444E-23</v>
      </c>
      <c r="PU801">
        <v>1.0089035990302907E-8</v>
      </c>
      <c r="PV801">
        <v>1.6926405609886574E-8</v>
      </c>
      <c r="UA801">
        <v>3.4514330233330017E-13</v>
      </c>
      <c r="UB801">
        <v>1.7350780407508452E-11</v>
      </c>
      <c r="UC801">
        <v>6.5115452554804445E-12</v>
      </c>
      <c r="UD801">
        <v>1.5416074652952797E-11</v>
      </c>
      <c r="UE801">
        <v>1.6542695440994601E-10</v>
      </c>
      <c r="UF801">
        <v>3.0455086635470923E-10</v>
      </c>
      <c r="UG801">
        <v>3.8967495111161927E-8</v>
      </c>
      <c r="UH801">
        <v>1.1547850831777464E-6</v>
      </c>
      <c r="UI801">
        <v>5.1784675495604333E-8</v>
      </c>
      <c r="UJ801">
        <v>4.1731748648714535E-10</v>
      </c>
      <c r="UK801">
        <v>3.3356131814269914E-8</v>
      </c>
      <c r="UL801">
        <v>2.928230487998112E-10</v>
      </c>
      <c r="UM801">
        <v>2.3400630830925514E-8</v>
      </c>
      <c r="ZR801">
        <v>3.4441080956009659E-7</v>
      </c>
      <c r="ZS801">
        <v>3.1050415079412241E-6</v>
      </c>
      <c r="AIA801">
        <v>1.3075563845006079E-8</v>
      </c>
      <c r="AIB801">
        <v>8.2024292227052903E-10</v>
      </c>
      <c r="AIG801">
        <v>2.1375682870683839E-7</v>
      </c>
      <c r="AIH801">
        <v>4.3283341937977798E-7</v>
      </c>
      <c r="AIK801">
        <v>9.5266549879328852E-8</v>
      </c>
      <c r="AIL801">
        <v>2.1088021590689923E-7</v>
      </c>
      <c r="AZC801">
        <v>9.6992981777366706E-7</v>
      </c>
      <c r="AZD801">
        <v>1.7677276206973151E-7</v>
      </c>
      <c r="AZE801">
        <v>2.3652231463986987E-7</v>
      </c>
      <c r="AZF801">
        <v>1.3685926360946177E-7</v>
      </c>
      <c r="AZG801">
        <v>1.3440121286660123E-30</v>
      </c>
      <c r="AZH801">
        <v>2.8045050448431401E-31</v>
      </c>
      <c r="AZI801">
        <v>3.13494439741946E-31</v>
      </c>
      <c r="AZJ801">
        <v>1.6057295926681147E-31</v>
      </c>
      <c r="AZK801">
        <v>2.4052373336862568E-12</v>
      </c>
      <c r="AZL801">
        <v>2.3092287846079518E-13</v>
      </c>
      <c r="AZM801">
        <v>5.02739439196169E-13</v>
      </c>
      <c r="AZN801">
        <v>7.1373276773923266E-13</v>
      </c>
      <c r="AZO801">
        <v>9.373840424007755E-31</v>
      </c>
      <c r="AZP801">
        <v>1.956007851266741E-31</v>
      </c>
      <c r="AZQ801">
        <v>2.1864734620151526E-31</v>
      </c>
      <c r="AZR801">
        <v>1.1199194296496027E-31</v>
      </c>
      <c r="BFR801">
        <v>9.3113354173917883E-5</v>
      </c>
      <c r="BFS801">
        <v>1.3834517955662558E-9</v>
      </c>
      <c r="BFV801">
        <v>5.4935844852237871E-38</v>
      </c>
      <c r="BGB801">
        <v>7.9736301471540082E-4</v>
      </c>
      <c r="BGD801">
        <v>5.7620232027936593E-3</v>
      </c>
      <c r="BGF801">
        <v>1.0559512908055703E-6</v>
      </c>
      <c r="BJQ801">
        <v>6.2491532005019501E-24</v>
      </c>
      <c r="BLH801">
        <v>4.2587580981441015E-6</v>
      </c>
      <c r="BLI801">
        <v>5.3849316414517894E-6</v>
      </c>
      <c r="BLJ801">
        <v>2.5004450510413918E-6</v>
      </c>
      <c r="BLK801">
        <v>1.4418855136787861E-6</v>
      </c>
      <c r="BLL801">
        <v>6.8057228850609176E-6</v>
      </c>
      <c r="BLM801">
        <v>2.1546090020883823E-6</v>
      </c>
      <c r="BXG801">
        <v>1.4061623881826568E-7</v>
      </c>
      <c r="BXH801">
        <v>1.4288424267017276E-7</v>
      </c>
      <c r="GNA801">
        <v>2.2674172122184683E-10</v>
      </c>
      <c r="GNB801">
        <v>2.5879346102877144E-6</v>
      </c>
      <c r="GNW801">
        <v>3.9416259106671116E-9</v>
      </c>
      <c r="GNX801">
        <v>9.5410009824953735E-8</v>
      </c>
      <c r="GRT801">
        <v>3.451103705200868E-5</v>
      </c>
      <c r="GRU801">
        <v>4.9189037774328858E-5</v>
      </c>
      <c r="GWJ801">
        <v>8.810976891201519E-10</v>
      </c>
      <c r="GWK801">
        <v>1.0245082336453833E-9</v>
      </c>
      <c r="HBX801">
        <v>2.3296733117701995E-26</v>
      </c>
      <c r="HBY801">
        <v>1.1704776063993366E-26</v>
      </c>
      <c r="HEM801">
        <v>9.0397441784899061E-12</v>
      </c>
      <c r="HEN801">
        <v>1.0317583681378022E-7</v>
      </c>
      <c r="HMS801">
        <v>1.3377383393872184E-19</v>
      </c>
      <c r="HMT801">
        <v>7.2794983126857636E-20</v>
      </c>
      <c r="HMU801">
        <v>6.7456554497552347E-19</v>
      </c>
      <c r="HMX801">
        <v>2.3197071225914346E-8</v>
      </c>
      <c r="HRU801">
        <v>2.3771844399918558E-9</v>
      </c>
      <c r="HRV801">
        <v>6.1410443252860073E-10</v>
      </c>
      <c r="HRW801">
        <v>3.3420129403843347E-6</v>
      </c>
      <c r="HRX801">
        <v>6.7566671135270591E-5</v>
      </c>
      <c r="HRY801">
        <v>7.8053351720934376E-6</v>
      </c>
      <c r="HRZ801">
        <v>6.952165948564909E-6</v>
      </c>
      <c r="HSA801">
        <v>1.5824930489624096E-3</v>
      </c>
      <c r="HSB801">
        <v>4.8446114201820519E-3</v>
      </c>
      <c r="HSC801">
        <v>1.1650248729164391E-2</v>
      </c>
      <c r="HSD801">
        <v>1.5694617774001339E-4</v>
      </c>
      <c r="HSG801">
        <v>6.0186093412172138E-5</v>
      </c>
      <c r="HSH801">
        <v>4.3685041505970324E-7</v>
      </c>
      <c r="HSI801">
        <v>6.2234274179578361E-5</v>
      </c>
      <c r="HSJ801">
        <v>1.4010467067112588E-5</v>
      </c>
      <c r="HSK801">
        <v>2.5095654535117261E-3</v>
      </c>
      <c r="HSL801">
        <v>1.2029356149560212E-4</v>
      </c>
      <c r="HSM801">
        <v>3.1035283173950936E-3</v>
      </c>
      <c r="HSN801">
        <v>3.3803917090071647E-2</v>
      </c>
      <c r="HSO801">
        <v>2.6899888115411124E-6</v>
      </c>
      <c r="HSP801">
        <v>4.6102202399595602E-6</v>
      </c>
      <c r="HSQ801">
        <v>5.0442368303045946E-6</v>
      </c>
      <c r="HSR801">
        <v>1.3065627460210176E-4</v>
      </c>
      <c r="HSS801">
        <v>9.1717834808800877E-4</v>
      </c>
      <c r="HST801">
        <v>1.0896466517648827E-6</v>
      </c>
      <c r="HSW801">
        <v>9.7819279387510377E-6</v>
      </c>
      <c r="HSX801">
        <v>5.0735148381597392E-7</v>
      </c>
      <c r="HSY801">
        <v>4.4208505903229386E-3</v>
      </c>
      <c r="HSZ801">
        <v>6.287197241139895E-3</v>
      </c>
      <c r="HTA801">
        <v>6.5420837587467535E-7</v>
      </c>
      <c r="HTB801">
        <v>1.3226364761346602E-5</v>
      </c>
      <c r="HTC801">
        <v>9.4356598823505612E-7</v>
      </c>
      <c r="HTD801">
        <v>8.4213734850162065E-7</v>
      </c>
      <c r="HTE801">
        <v>3.8796378490049016E-4</v>
      </c>
      <c r="HTF801">
        <v>1.1877042898724417E-3</v>
      </c>
      <c r="HTG801">
        <v>2.2823710978402776E-3</v>
      </c>
      <c r="HTH801">
        <v>3.0746933247321334E-5</v>
      </c>
      <c r="HTV801">
        <v>4.2192068248727104E-23</v>
      </c>
      <c r="HTW801">
        <v>2.7526692877757692E-21</v>
      </c>
      <c r="JIN801">
        <v>3.0154506409427056E-6</v>
      </c>
      <c r="JIO801">
        <v>3.6622073838231153E-7</v>
      </c>
      <c r="JIP801">
        <v>2.9698774423216896E-7</v>
      </c>
      <c r="JIQ801">
        <v>6.5235756441429102E-7</v>
      </c>
      <c r="JSU801">
        <v>8.2272743915623278E-7</v>
      </c>
      <c r="JSV801">
        <v>3.7343431088501666E-9</v>
      </c>
      <c r="JSW801">
        <v>4.4345479472423522E-8</v>
      </c>
      <c r="JSX801">
        <v>3.7389207946231788E-9</v>
      </c>
      <c r="JTB801">
        <v>4.7926045208481635E-8</v>
      </c>
      <c r="JTC801">
        <v>5.6696511481633768E-8</v>
      </c>
      <c r="JZO801">
        <v>6.7961557271753143E-7</v>
      </c>
      <c r="JZP801">
        <v>5.6436425404179502E-7</v>
      </c>
      <c r="JZT801">
        <v>3.4646378940962429E-8</v>
      </c>
      <c r="KAO801">
        <v>4.5655058438841595E-8</v>
      </c>
      <c r="KAP801">
        <v>1.2508346185083529E-12</v>
      </c>
      <c r="KAU801">
        <v>6.403666193971526E-8</v>
      </c>
      <c r="KAY801">
        <v>3.846724548291405E-9</v>
      </c>
      <c r="KAZ801">
        <v>9.6929444137412517E-9</v>
      </c>
      <c r="KBA801">
        <v>2.7415100501259017E-8</v>
      </c>
      <c r="KBB801">
        <v>9.261953884969545E-9</v>
      </c>
      <c r="KBC801">
        <v>8.8966650680302763E-8</v>
      </c>
      <c r="KBF801">
        <v>1.0589378203724347E-7</v>
      </c>
      <c r="KBG801">
        <v>3.2402617044175786E-7</v>
      </c>
      <c r="KBK801">
        <v>4.5638718014946583E-8</v>
      </c>
      <c r="KBN801">
        <v>2.3194109369655431E-7</v>
      </c>
      <c r="KBO801">
        <v>1.4139258041928615E-8</v>
      </c>
      <c r="KBP801">
        <v>1.7234044858601953E-9</v>
      </c>
      <c r="KBQ801">
        <v>1.2697065866332698E-30</v>
      </c>
      <c r="KBR801">
        <v>6.7477157953726764E-11</v>
      </c>
      <c r="KBW801">
        <v>8.6855874248986993E-40</v>
      </c>
      <c r="KCD801">
        <v>1.8687775641721374E-39</v>
      </c>
      <c r="KCF801">
        <v>6.9647011422119746E-39</v>
      </c>
      <c r="KCG801">
        <v>1.9135592626410898E-7</v>
      </c>
      <c r="KFJ801">
        <v>2.7220524937222951E-14</v>
      </c>
      <c r="KJX801">
        <v>2.2492683432215229E-4</v>
      </c>
      <c r="KKE801">
        <v>3.3066788122867302E-4</v>
      </c>
      <c r="KMJ801">
        <v>2.3309124496115757E-11</v>
      </c>
      <c r="KMK801">
        <v>2.8814337912834174E-10</v>
      </c>
      <c r="KRJ801">
        <v>8.4355355252232804E-18</v>
      </c>
      <c r="KRK801">
        <v>7.8719783170318668E-10</v>
      </c>
      <c r="KRL801">
        <v>-1.8303982897035827E-18</v>
      </c>
      <c r="KRM801">
        <v>-1.7081139193824249E-10</v>
      </c>
      <c r="KSN801">
        <v>1.3081531401992587E-9</v>
      </c>
      <c r="KSO801">
        <v>2.6129333629470907E-9</v>
      </c>
      <c r="KST801">
        <v>3.0389563098313105E-9</v>
      </c>
      <c r="KSU801">
        <v>6.0700770318735682E-9</v>
      </c>
      <c r="KZC801">
        <v>7.4467432375289455E-8</v>
      </c>
      <c r="KZD801">
        <v>4.6008198292189092E-9</v>
      </c>
      <c r="KZE801">
        <v>7.8163828682593275E-8</v>
      </c>
      <c r="KZF801">
        <v>1.3785667103607269E-6</v>
      </c>
      <c r="KZG801">
        <v>1.0104875986106794E-6</v>
      </c>
      <c r="KZH801">
        <v>3.336542810549641E-10</v>
      </c>
      <c r="KZR801">
        <v>2.7178326364805424E-6</v>
      </c>
      <c r="KZS801">
        <v>1.0204631224953578E-8</v>
      </c>
      <c r="LAO801">
        <v>1.7745610800336488E-8</v>
      </c>
      <c r="LAU801">
        <v>7.7207477064370363E-11</v>
      </c>
      <c r="LAW801">
        <v>1.6175307734528963E-22</v>
      </c>
      <c r="LAX801">
        <v>2.8657743134879514E-23</v>
      </c>
      <c r="LAY801">
        <v>2.7952262542913829E-21</v>
      </c>
      <c r="VWB801">
        <v>2.1295831190529199E-8</v>
      </c>
      <c r="VWC801">
        <v>4.5529107249681663E-8</v>
      </c>
      <c r="VWF801">
        <v>7.4538554701732863E-8</v>
      </c>
      <c r="VWG801">
        <v>1.5093931204538209E-7</v>
      </c>
      <c r="VWH801">
        <v>5.5642707269923526E-6</v>
      </c>
      <c r="VWI801">
        <v>1.1266943605116023E-5</v>
      </c>
      <c r="VWV801">
        <v>2.126894341943699E-24</v>
      </c>
      <c r="VWW801">
        <v>2.7703396595945817E-23</v>
      </c>
      <c r="VWX801">
        <v>1.0026029486362788E-23</v>
      </c>
      <c r="VWY801">
        <v>1.7743998778941229E-22</v>
      </c>
      <c r="VWZ801">
        <v>1.0592695405653271E-9</v>
      </c>
      <c r="VXA801">
        <v>1.9931311031792517E-7</v>
      </c>
      <c r="VXD801">
        <v>6.7325047415763358E-9</v>
      </c>
      <c r="WHC801">
        <v>2.0998067328816586E-3</v>
      </c>
      <c r="WHD801">
        <v>3.1337491802110886E-3</v>
      </c>
      <c r="WHE801">
        <v>3.9928519487842019E-2</v>
      </c>
      <c r="WHF801">
        <v>4.6589436204388456E-2</v>
      </c>
      <c r="WJD801">
        <v>6.5411647431140143E-10</v>
      </c>
      <c r="WJE801">
        <v>3.5168390377238644E-9</v>
      </c>
      <c r="WLB801">
        <v>1.0621845528887582E-11</v>
      </c>
      <c r="WLC801">
        <v>2.9725773501857838E-10</v>
      </c>
      <c r="XDJ801">
        <v>1.8470774343361492E-7</v>
      </c>
      <c r="XDK801">
        <v>1.8610198979788287E-9</v>
      </c>
    </row>
    <row r="802" spans="2:1011 1355:1984 2130:2771 3282:3927 5097:5120 5220:5951 7008:7011 7275:8163 14824:14825 15472:16339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U802">
        <v>9.6699710449263747E-12</v>
      </c>
      <c r="PV802">
        <v>4.0882118891091921E-11</v>
      </c>
      <c r="AIA802">
        <v>3.5963697555835282E-11</v>
      </c>
      <c r="AIB802">
        <v>2.5370633363437457E-12</v>
      </c>
      <c r="AZC802">
        <v>6.8930660937821616E-10</v>
      </c>
      <c r="AZD802">
        <v>9.704285688677978E-11</v>
      </c>
      <c r="AZE802">
        <v>1.1444443226832624E-10</v>
      </c>
      <c r="AZF802">
        <v>3.8721970926850812E-9</v>
      </c>
      <c r="AZG802">
        <v>9.5515822526259791E-34</v>
      </c>
      <c r="AZH802">
        <v>1.5395877652101562E-34</v>
      </c>
      <c r="AZI802">
        <v>1.516884072023884E-34</v>
      </c>
      <c r="AZJ802">
        <v>4.5431352590866987E-33</v>
      </c>
      <c r="AZK802">
        <v>1.7093463473870216E-15</v>
      </c>
      <c r="AZL802">
        <v>1.2676961984400469E-16</v>
      </c>
      <c r="AZM802">
        <v>2.432570888091739E-16</v>
      </c>
      <c r="AZN802">
        <v>2.0193839096492519E-14</v>
      </c>
      <c r="AZO802">
        <v>6.6617708220957431E-34</v>
      </c>
      <c r="AZP802">
        <v>1.0737886751185037E-34</v>
      </c>
      <c r="AZQ802">
        <v>1.0579539372895398E-34</v>
      </c>
      <c r="AZR802">
        <v>3.1686190946528791E-33</v>
      </c>
      <c r="BCU802">
        <v>8.3253655154851706E-6</v>
      </c>
      <c r="BCV802">
        <v>7.2326855151244687E-11</v>
      </c>
      <c r="BCZ802">
        <v>6.2746304729023955E-6</v>
      </c>
      <c r="BDD802">
        <v>4.91011356019101E-6</v>
      </c>
      <c r="BDE802">
        <v>7.2293388420570456E-6</v>
      </c>
      <c r="BDF802">
        <v>3.0077953972569597E-6</v>
      </c>
      <c r="BDG802">
        <v>6.0302351884893294E-5</v>
      </c>
      <c r="BDI802">
        <v>2.3335143073733739E-6</v>
      </c>
      <c r="BDL802">
        <v>6.5990775123630915E-6</v>
      </c>
      <c r="BDN802">
        <v>4.2549210704863071E-6</v>
      </c>
      <c r="BDQ802">
        <v>1.6310179041436977E-39</v>
      </c>
      <c r="BDT802">
        <v>4.9647125146369204E-8</v>
      </c>
      <c r="BEW802">
        <v>1.4959813841719669E-6</v>
      </c>
      <c r="BEY802">
        <v>1.6160814031884035E-6</v>
      </c>
      <c r="BEZ802">
        <v>1.2007479536729416E-6</v>
      </c>
      <c r="BFL802">
        <v>1.2752809957700974E-3</v>
      </c>
      <c r="BFN802">
        <v>2.0705426485485741E-3</v>
      </c>
      <c r="BFP802">
        <v>2.1693119879478301E-7</v>
      </c>
      <c r="GNW802">
        <v>1.04422562580401E-12</v>
      </c>
      <c r="GNX802">
        <v>9.9642312837442894E-11</v>
      </c>
      <c r="GWJ802">
        <v>1.0999097740311536E-12</v>
      </c>
      <c r="GWK802">
        <v>2.3610961563967585E-11</v>
      </c>
      <c r="KMJ802">
        <v>5.2283939897178427E-14</v>
      </c>
      <c r="KMK802">
        <v>2.1314145405959233E-12</v>
      </c>
      <c r="KSN802">
        <v>3.6307574429314895E-13</v>
      </c>
      <c r="KSO802">
        <v>8.0407048051959992E-13</v>
      </c>
      <c r="KST802">
        <v>8.4345730645748317E-13</v>
      </c>
      <c r="KSU802">
        <v>1.867927374276632E-12</v>
      </c>
      <c r="WJD802">
        <v>1.0469465701602628E-13</v>
      </c>
      <c r="WJE802">
        <v>8.732295699943693E-13</v>
      </c>
      <c r="XDJ802">
        <v>2.5956770382688292E-10</v>
      </c>
      <c r="XDK802">
        <v>4.8334958152189628E-12</v>
      </c>
    </row>
    <row r="803" spans="2:1011 1355:1984 2130:2771 3282:3927 5097:5120 5220:5951 7008:7011 7275:8163 14824:14825 15472:16339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U803">
        <v>1.0941695117378287E-8</v>
      </c>
      <c r="PV803">
        <v>1.0008929444467112E-8</v>
      </c>
      <c r="AIA803">
        <v>1.1884893462232623E-8</v>
      </c>
      <c r="AIB803">
        <v>6.0044622645747246E-10</v>
      </c>
      <c r="AZC803">
        <v>2.1105175944763624E-8</v>
      </c>
      <c r="AZD803">
        <v>6.860169915359721E-9</v>
      </c>
      <c r="AZE803">
        <v>2.3989854117861148E-9</v>
      </c>
      <c r="AZF803">
        <v>2.543728533579824E-9</v>
      </c>
      <c r="AZG803">
        <v>2.9245015389363199E-32</v>
      </c>
      <c r="AZH803">
        <v>1.0883679652252137E-32</v>
      </c>
      <c r="AZI803">
        <v>3.1796940122207602E-33</v>
      </c>
      <c r="AZJ803">
        <v>2.9844820689222702E-33</v>
      </c>
      <c r="AZK803">
        <v>5.233673219046027E-14</v>
      </c>
      <c r="AZL803">
        <v>8.9616192281938754E-15</v>
      </c>
      <c r="AZM803">
        <v>5.0991576942644884E-15</v>
      </c>
      <c r="AZN803">
        <v>1.3265761913128122E-14</v>
      </c>
      <c r="AZO803">
        <v>2.0396996545680562E-32</v>
      </c>
      <c r="AZP803">
        <v>7.5908449120539721E-33</v>
      </c>
      <c r="AZQ803">
        <v>2.2176841735285647E-33</v>
      </c>
      <c r="AZR803">
        <v>2.0815331994181239E-33</v>
      </c>
      <c r="EHR803">
        <v>2.4195309774507003E-3</v>
      </c>
      <c r="EHS803">
        <v>3.0361763005270818E-5</v>
      </c>
      <c r="EHT803">
        <v>2.7406295362629291E-5</v>
      </c>
      <c r="EHU803">
        <v>1.0960848991189322E-5</v>
      </c>
      <c r="EHV803">
        <v>1.1815367675182311E-4</v>
      </c>
      <c r="EHW803">
        <v>1.2241807162855473E-5</v>
      </c>
      <c r="EHY803">
        <v>7.7280749249053942E-6</v>
      </c>
      <c r="EHZ803">
        <v>1.3763921340901452E-6</v>
      </c>
      <c r="EIA803">
        <v>1.043684760666424E-5</v>
      </c>
      <c r="EIB803">
        <v>2.2184655628199553E-3</v>
      </c>
      <c r="EIC803">
        <v>2.2317361599477597E-3</v>
      </c>
      <c r="EIE803">
        <v>6.8610743773236445E-6</v>
      </c>
      <c r="EIF803">
        <v>1.2868668773937978E-4</v>
      </c>
      <c r="EIG803">
        <v>1.1929152030417032E-5</v>
      </c>
      <c r="EIH803">
        <v>1.1339751637585662E-2</v>
      </c>
      <c r="EII803">
        <v>7.1100277621531416E-5</v>
      </c>
      <c r="EIJ803">
        <v>1.5884032982094909E-6</v>
      </c>
      <c r="EIK803">
        <v>3.6473025391113526E-7</v>
      </c>
      <c r="EIL803">
        <v>5.046489553268877E-4</v>
      </c>
      <c r="EIM803">
        <v>8.0628084167886607E-6</v>
      </c>
      <c r="EIO803">
        <v>3.7408227534145537E-6</v>
      </c>
      <c r="EIP803">
        <v>1.4593775223026844E-6</v>
      </c>
      <c r="EIQ803">
        <v>5.1145247555532886E-4</v>
      </c>
      <c r="EIR803">
        <v>3.9744940270105501E-5</v>
      </c>
      <c r="EIS803">
        <v>4.3965142147419957E-3</v>
      </c>
      <c r="EIT803">
        <v>2.4610690583511254E-4</v>
      </c>
      <c r="EIU803">
        <v>3.2072540397302513E-3</v>
      </c>
      <c r="EIV803">
        <v>4.9652757229334495E-4</v>
      </c>
      <c r="EIW803">
        <v>4.4635156490161279E-4</v>
      </c>
      <c r="EIX803">
        <v>5.4453246550417644E-5</v>
      </c>
      <c r="EIY803">
        <v>6.2503410213157355E-5</v>
      </c>
      <c r="EIZ803">
        <v>1.7737553775852062E-5</v>
      </c>
      <c r="EJA803">
        <v>1.0051508752685461E-5</v>
      </c>
      <c r="EJB803">
        <v>9.0226711183131164E-6</v>
      </c>
      <c r="EJC803">
        <v>5.060923577038591E-7</v>
      </c>
      <c r="EJD803">
        <v>1.3297093482786507E-5</v>
      </c>
      <c r="EJF803">
        <v>1.2072192445094213E-4</v>
      </c>
      <c r="EJG803">
        <v>8.8398408573228465E-6</v>
      </c>
      <c r="EJH803">
        <v>3.3679706738260573E-5</v>
      </c>
      <c r="EJI803">
        <v>7.830866459981376E-6</v>
      </c>
      <c r="EJK803">
        <v>1.0947435277865202E-4</v>
      </c>
      <c r="EJL803">
        <v>1.7650841900992173E-4</v>
      </c>
      <c r="EJM803">
        <v>4.0520987491930903E-5</v>
      </c>
      <c r="EJO803">
        <v>3.7048930020126929E-6</v>
      </c>
      <c r="EJP803">
        <v>5.6045414166499934E-5</v>
      </c>
      <c r="EJQ803">
        <v>3.1679872627417746E-5</v>
      </c>
      <c r="EJR803">
        <v>1.8219323674127836E-4</v>
      </c>
      <c r="EJS803">
        <v>6.9271773035878902E-5</v>
      </c>
      <c r="EJT803">
        <v>7.9361432161563034E-5</v>
      </c>
      <c r="EJU803">
        <v>4.5491562355770591E-6</v>
      </c>
      <c r="EJV803">
        <v>2.5238816248745571E-4</v>
      </c>
      <c r="EJW803">
        <v>6.8654617431515051E-5</v>
      </c>
      <c r="EJX803">
        <v>8.6304918771706928E-5</v>
      </c>
      <c r="EJY803">
        <v>7.763035931403305E-5</v>
      </c>
      <c r="EJZ803">
        <v>5.8810177453822884E-5</v>
      </c>
      <c r="EKA803">
        <v>7.0852723889016159E-5</v>
      </c>
      <c r="EKB803">
        <v>5.9168220689944333E-5</v>
      </c>
      <c r="EKC803">
        <v>4.2824841453321722E-5</v>
      </c>
      <c r="EKD803">
        <v>1.03226998599585E-4</v>
      </c>
      <c r="EKE803">
        <v>4.5124238522162589E-4</v>
      </c>
      <c r="EKF803">
        <v>1.3921410227649795E-4</v>
      </c>
      <c r="EKG803">
        <v>5.3131058887982777E-5</v>
      </c>
      <c r="EKH803">
        <v>7.0958108953088841E-5</v>
      </c>
      <c r="EKI803">
        <v>7.16972025014535E-5</v>
      </c>
      <c r="EKJ803">
        <v>1.5235337644102135E-4</v>
      </c>
      <c r="EKK803">
        <v>3.9478519304575865E-6</v>
      </c>
      <c r="EKL803">
        <v>1.7881815416692306E-4</v>
      </c>
      <c r="EKM803">
        <v>6.6525619814357033E-6</v>
      </c>
      <c r="EKN803">
        <v>3.3045895057094655E-4</v>
      </c>
      <c r="EKO803">
        <v>2.0387151540023361E-4</v>
      </c>
      <c r="EKP803">
        <v>1.5403862971554576E-5</v>
      </c>
      <c r="EKQ803">
        <v>5.2887641638491012E-7</v>
      </c>
      <c r="EKR803">
        <v>1.7753681884589927E-6</v>
      </c>
      <c r="EKS803">
        <v>3.9904002703966838E-4</v>
      </c>
      <c r="EKT803">
        <v>5.9172588327855359E-2</v>
      </c>
      <c r="EKU803">
        <v>2.784030579269299E-3</v>
      </c>
      <c r="EKV803">
        <v>4.2052123388882273E-4</v>
      </c>
      <c r="EKW803">
        <v>2.273762323307553E-2</v>
      </c>
      <c r="EKX803">
        <v>1.7285752414125609E-3</v>
      </c>
      <c r="EKY803">
        <v>1.9571746510723232E-2</v>
      </c>
      <c r="EKZ803">
        <v>1.9714793564168189E-2</v>
      </c>
      <c r="ELA803">
        <v>2.4411235733588421E-3</v>
      </c>
      <c r="ELB803">
        <v>7.9529177828492159E-4</v>
      </c>
      <c r="ELC803">
        <v>4.3372556221670184E-4</v>
      </c>
      <c r="ELD803">
        <v>4.9009297421078639E-3</v>
      </c>
      <c r="ELE803">
        <v>9.8389172578832487E-5</v>
      </c>
      <c r="ELF803">
        <v>6.9923295185404767E-5</v>
      </c>
      <c r="ELG803">
        <v>5.6055491081982328E-5</v>
      </c>
      <c r="ELH803">
        <v>1.7888440092931981E-6</v>
      </c>
      <c r="ELI803">
        <v>9.7732430094843453E-5</v>
      </c>
      <c r="ELJ803">
        <v>4.8010365633518297E-5</v>
      </c>
      <c r="ELK803">
        <v>3.5197189962147597E-5</v>
      </c>
      <c r="ELL803">
        <v>3.2902345466315105E-5</v>
      </c>
      <c r="ELM803">
        <v>5.9183584741008127E-7</v>
      </c>
      <c r="ELN803">
        <v>7.9910287860579469E-3</v>
      </c>
      <c r="ELO803">
        <v>3.8121678778987705E-5</v>
      </c>
      <c r="ELP803">
        <v>1.8641768386461138E-5</v>
      </c>
      <c r="ELQ803">
        <v>8.9271013276717075E-4</v>
      </c>
      <c r="ELR803">
        <v>1.2555945785147084E-4</v>
      </c>
      <c r="ELS803">
        <v>4.8487987942872819E-5</v>
      </c>
      <c r="ELT803">
        <v>6.218587422429471E-5</v>
      </c>
      <c r="ELU803">
        <v>4.3481348738700223E-5</v>
      </c>
      <c r="ELV803">
        <v>3.1801112370569299E-3</v>
      </c>
      <c r="ELW803">
        <v>3.342839740551354E-3</v>
      </c>
      <c r="ELX803">
        <v>5.3064111605538385E-8</v>
      </c>
      <c r="ELY803">
        <v>1.4971366106640099E-5</v>
      </c>
      <c r="ELZ803">
        <v>9.0472873231073267E-3</v>
      </c>
      <c r="EMA803">
        <v>8.6413042562322861E-3</v>
      </c>
      <c r="EMB803">
        <v>3.1645823718355315E-3</v>
      </c>
      <c r="EMC803">
        <v>1.5313658464286568E-3</v>
      </c>
      <c r="EME803">
        <v>1.034207139125104E-2</v>
      </c>
      <c r="EMG803">
        <v>2.5420740291989873E-4</v>
      </c>
      <c r="EMH803">
        <v>1.4613219397333052E-5</v>
      </c>
      <c r="EMI803">
        <v>1.0021832454148785E-3</v>
      </c>
      <c r="EMJ803">
        <v>9.6077868247330691E-7</v>
      </c>
      <c r="EMK803">
        <v>4.3283963748941556E-6</v>
      </c>
      <c r="EML803">
        <v>1.0568037487227872E-3</v>
      </c>
      <c r="EMM803">
        <v>6.0988621894391195E-5</v>
      </c>
      <c r="EMN803">
        <v>2.4205904698466264E-4</v>
      </c>
      <c r="EMO803">
        <v>5.1940817868419806E-5</v>
      </c>
      <c r="EMP803">
        <v>6.2925788802829829E-4</v>
      </c>
      <c r="EMQ803">
        <v>4.8073414696059763E-4</v>
      </c>
      <c r="EMR803">
        <v>1.0472505036256738E-5</v>
      </c>
      <c r="EMU803">
        <v>2.0197554707290554E-6</v>
      </c>
      <c r="EMV803">
        <v>1.5838835442436242E-4</v>
      </c>
      <c r="EMW803">
        <v>2.8429458041287825E-6</v>
      </c>
      <c r="EMX803">
        <v>8.7226576647494357E-5</v>
      </c>
      <c r="EMY803">
        <v>1.3152249146642668E-4</v>
      </c>
      <c r="EMZ803">
        <v>2.1360749636832982E-6</v>
      </c>
      <c r="ENA803">
        <v>6.1636288102370122E-7</v>
      </c>
      <c r="ENB803">
        <v>3.4580878356714587E-7</v>
      </c>
      <c r="ENC803">
        <v>3.1195405233558812E-7</v>
      </c>
      <c r="END803">
        <v>1.7565027632207787E-8</v>
      </c>
      <c r="ENE803">
        <v>4.4571263132296016E-7</v>
      </c>
      <c r="ENG803">
        <v>4.1365492209396513E-6</v>
      </c>
      <c r="ENH803">
        <v>3.0221677831627917E-7</v>
      </c>
      <c r="ENI803">
        <v>4.4906275651013955E-6</v>
      </c>
      <c r="ENJ803">
        <v>2.6635599812284709E-7</v>
      </c>
      <c r="ENL803">
        <v>1.7959039883173853E-5</v>
      </c>
      <c r="ENM803">
        <v>2.9269601323859403E-6</v>
      </c>
      <c r="ENP803">
        <v>7.3060489999690298E-6</v>
      </c>
      <c r="ENQ803">
        <v>3.1498094757780955E-6</v>
      </c>
      <c r="ENR803">
        <v>1.4500463265897959E-5</v>
      </c>
      <c r="ENS803">
        <v>1.4715581060742903E-5</v>
      </c>
      <c r="ENU803">
        <v>3.9880116664102034E-7</v>
      </c>
      <c r="ENV803">
        <v>1.426221954937672E-7</v>
      </c>
      <c r="ENW803">
        <v>2.2590309770841199E-5</v>
      </c>
      <c r="ENX803">
        <v>4.2633558538706122E-6</v>
      </c>
      <c r="ENY803">
        <v>1.6695839330759377E-5</v>
      </c>
      <c r="EOA803">
        <v>1.3760862103049581E-6</v>
      </c>
      <c r="EOB803">
        <v>1.1870290237758679E-5</v>
      </c>
      <c r="EOC803">
        <v>1.1102951154982755E-6</v>
      </c>
      <c r="EOE803">
        <v>2.7663219706143282E-5</v>
      </c>
      <c r="EOF803">
        <v>9.1027562473622116E-5</v>
      </c>
      <c r="EOG803">
        <v>1.226754698365001E-5</v>
      </c>
      <c r="EOH803">
        <v>5.2231516110523771E-7</v>
      </c>
      <c r="EOK803">
        <v>7.7894387198509918E-6</v>
      </c>
      <c r="EOL803">
        <v>4.3812108275283223E-8</v>
      </c>
      <c r="EOM803">
        <v>1.2270454685830689E-6</v>
      </c>
      <c r="EOO803">
        <v>3.7375364222639117E-5</v>
      </c>
      <c r="EOP803">
        <v>3.4883349015573587E-6</v>
      </c>
      <c r="EOQ803">
        <v>1.3169725280753016E-6</v>
      </c>
      <c r="EOR803">
        <v>1.1555650908420358E-7</v>
      </c>
      <c r="EOS803">
        <v>4.8339765516363548E-5</v>
      </c>
      <c r="EOT803">
        <v>1.0631968953625674E-2</v>
      </c>
      <c r="EOU803">
        <v>4.0729768373925848E-3</v>
      </c>
      <c r="EOV803">
        <v>1.2345577386294219E-5</v>
      </c>
      <c r="EOW803">
        <v>1.251598438269336E-2</v>
      </c>
      <c r="EOX803">
        <v>2.1563715273722334E-4</v>
      </c>
      <c r="EOY803">
        <v>1.2578617972917631E-3</v>
      </c>
      <c r="EOZ803">
        <v>2.379915436472803E-3</v>
      </c>
      <c r="EPA803">
        <v>1.4360276773612317E-3</v>
      </c>
      <c r="EPB803">
        <v>1.3361929726438709E-4</v>
      </c>
      <c r="EPC803">
        <v>8.4767208702990037E-6</v>
      </c>
      <c r="EPE803">
        <v>1.1687887937199346E-3</v>
      </c>
      <c r="EPF803">
        <v>7.2734397417861446E-6</v>
      </c>
      <c r="EPG803">
        <v>1.4755640034684733E-5</v>
      </c>
      <c r="EPH803">
        <v>1.6608178195819372E-5</v>
      </c>
      <c r="EPI803">
        <v>3.9099978061046554E-5</v>
      </c>
      <c r="EPJ803">
        <v>3.4265822115724133E-6</v>
      </c>
      <c r="EPK803">
        <v>1.0171578743925897E-5</v>
      </c>
      <c r="EPL803">
        <v>4.7946798791241612E-5</v>
      </c>
      <c r="EPM803">
        <v>4.4105862027259262E-6</v>
      </c>
      <c r="EPN803">
        <v>3.5365588297344287E-3</v>
      </c>
      <c r="EPO803">
        <v>7.942016437041728E-6</v>
      </c>
      <c r="EPP803">
        <v>1.621023333001972E-6</v>
      </c>
      <c r="EPQ803">
        <v>5.177404994932687E-5</v>
      </c>
      <c r="EPR803">
        <v>3.1888116364710304E-5</v>
      </c>
      <c r="EPS803">
        <v>5.4548986500130005E-5</v>
      </c>
      <c r="EPT803">
        <v>7.6283068133417197E-6</v>
      </c>
      <c r="EPU803">
        <v>1.7155321904106079E-3</v>
      </c>
      <c r="EPV803">
        <v>7.0952702038677349E-5</v>
      </c>
      <c r="EPX803">
        <v>3.5206865394567921E-4</v>
      </c>
      <c r="EPY803">
        <v>3.2545172307501418E-4</v>
      </c>
      <c r="EPZ803">
        <v>1.0872626704370661E-4</v>
      </c>
      <c r="EQA803">
        <v>2.7123293491158179E-5</v>
      </c>
      <c r="EQB803">
        <v>5.6706800584559503E-6</v>
      </c>
      <c r="EQC803">
        <v>1.7843754886146508E-3</v>
      </c>
      <c r="EQD803">
        <v>5.9698380294360875E-7</v>
      </c>
      <c r="EQE803">
        <v>2.2687572967408421E-5</v>
      </c>
      <c r="EQF803">
        <v>4.881242336975246E-7</v>
      </c>
      <c r="EQG803">
        <v>1.1661348822929333E-4</v>
      </c>
      <c r="EQH803">
        <v>8.0542296600900826E-8</v>
      </c>
      <c r="EQI803">
        <v>3.6285045764706929E-7</v>
      </c>
      <c r="EQJ803">
        <v>8.8592099857439613E-5</v>
      </c>
      <c r="EQK803">
        <v>5.112690116367882E-6</v>
      </c>
      <c r="EQL803">
        <v>2.0291865247240917E-5</v>
      </c>
      <c r="EQM803">
        <v>4.3542106363999713E-6</v>
      </c>
      <c r="EQN803">
        <v>5.2750832611691982E-5</v>
      </c>
      <c r="EQO803">
        <v>4.0300053443116527E-5</v>
      </c>
      <c r="EQR803">
        <v>1.5591353660730179E-4</v>
      </c>
      <c r="EQS803">
        <v>1.0987601379193661E-5</v>
      </c>
      <c r="EQT803">
        <v>3.7842913507583182E-4</v>
      </c>
      <c r="EQU803">
        <v>1.671180289209901E-4</v>
      </c>
      <c r="EQV803">
        <v>5.5723665451295937E-8</v>
      </c>
      <c r="EQW803">
        <v>1.1526962574891557E-8</v>
      </c>
      <c r="EQX803">
        <v>1.1998232422652502E-8</v>
      </c>
      <c r="EQY803">
        <v>1.8571364225582468E-8</v>
      </c>
      <c r="EQZ803">
        <v>1.0885654200271041E-7</v>
      </c>
      <c r="ERA803">
        <v>1.5110838915813938E-8</v>
      </c>
      <c r="ERB803">
        <v>7.4095354824173096E-5</v>
      </c>
      <c r="ERC803">
        <v>1.3317799095088333E-8</v>
      </c>
      <c r="ERE803">
        <v>4.1270071585916404E-5</v>
      </c>
      <c r="ERJ803">
        <v>7.2623089980647783E-6</v>
      </c>
      <c r="ERK803">
        <v>3.9266079111821693E-7</v>
      </c>
      <c r="ERL803">
        <v>1.3791547385888368E-5</v>
      </c>
      <c r="ERM803">
        <v>7.2209717421151213E-6</v>
      </c>
      <c r="ERV803">
        <v>1.1879700824261385E-7</v>
      </c>
      <c r="ERY803">
        <v>2.8561271838024865E-5</v>
      </c>
      <c r="ESE803">
        <v>1.0400613529697667E-6</v>
      </c>
      <c r="ESG803">
        <v>1.3763921340901452E-6</v>
      </c>
      <c r="ESM803">
        <v>6.387650867406839E-3</v>
      </c>
      <c r="ESN803">
        <v>9.8323963099312506E-4</v>
      </c>
      <c r="ESO803">
        <v>1.7746767830758172E-5</v>
      </c>
      <c r="ESP803">
        <v>6.0377525162140562E-5</v>
      </c>
      <c r="ESQ803">
        <v>1.7390092999568765E-3</v>
      </c>
      <c r="ESR803">
        <v>8.0853071798191246E-5</v>
      </c>
      <c r="ESS803">
        <v>1.3851081349543774E-3</v>
      </c>
      <c r="EST803">
        <v>6.3219790965869454E-4</v>
      </c>
      <c r="ESV803">
        <v>1.6953442199753731E-5</v>
      </c>
      <c r="ESW803">
        <v>2.0581659478512639E-4</v>
      </c>
      <c r="ESZ803">
        <v>1.079846073077264E-3</v>
      </c>
      <c r="ETA803">
        <v>6.3536131388322366E-6</v>
      </c>
      <c r="ETB803">
        <v>2.1478559270459174E-6</v>
      </c>
      <c r="ETC803">
        <v>5.177404994932687E-5</v>
      </c>
      <c r="ETF803">
        <v>2.9724091726368383E-6</v>
      </c>
      <c r="ETG803">
        <v>1.0847209962519984E-3</v>
      </c>
      <c r="ETH803">
        <v>1.161044192664069E-4</v>
      </c>
      <c r="ETI803">
        <v>1.2153259066204633E-4</v>
      </c>
      <c r="ETK803">
        <v>8.9141137290758572E-4</v>
      </c>
      <c r="ETL803">
        <v>1.092091020378475E-4</v>
      </c>
      <c r="ETN803">
        <v>5.9365018463784827E-5</v>
      </c>
      <c r="ETQ803">
        <v>4.4080888438083821E-5</v>
      </c>
      <c r="ETS803">
        <v>1.7318834830533334E-4</v>
      </c>
      <c r="ETT803">
        <v>8.2714019742044098E-9</v>
      </c>
      <c r="ETU803">
        <v>3.7263427023874803E-8</v>
      </c>
      <c r="ETV803">
        <v>9.0980875960214991E-6</v>
      </c>
      <c r="ETW803">
        <v>5.2505474647153066E-7</v>
      </c>
      <c r="ETX803">
        <v>2.0839010228129185E-6</v>
      </c>
      <c r="ETY803">
        <v>4.4716165262188296E-7</v>
      </c>
      <c r="ETZ803">
        <v>5.4173193392699568E-6</v>
      </c>
      <c r="EUA803">
        <v>4.1386694405012775E-6</v>
      </c>
      <c r="GNW803">
        <v>6.7052725620672188E-9</v>
      </c>
      <c r="GNX803">
        <v>8.538723784548986E-8</v>
      </c>
      <c r="GWJ803">
        <v>7.9554793701961814E-10</v>
      </c>
      <c r="GWK803">
        <v>9.8700561944055543E-10</v>
      </c>
      <c r="KMJ803">
        <v>3.7827560613780818E-12</v>
      </c>
      <c r="KMK803">
        <v>4.4893551202371476E-11</v>
      </c>
      <c r="KSN803">
        <v>1.4737242822494702E-11</v>
      </c>
      <c r="KSO803">
        <v>1.3887829410951158E-11</v>
      </c>
      <c r="KST803">
        <v>3.4235928263043161E-11</v>
      </c>
      <c r="KSU803">
        <v>3.2262665219641094E-11</v>
      </c>
      <c r="WJD803">
        <v>3.9041364558139389E-11</v>
      </c>
      <c r="WJE803">
        <v>5.4573350667685418E-11</v>
      </c>
      <c r="XDJ803">
        <v>1.5344657355993467E-7</v>
      </c>
      <c r="XDK803">
        <v>1.1565539118032282E-9</v>
      </c>
    </row>
    <row r="804" spans="2:1011 1355:1984 2130:2771 3282:3927 5097:5120 5220:5951 7008:7011 7275:8163 14824:14825 15472:16339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8.8641848390864282E-10</v>
      </c>
      <c r="CQ804">
        <v>1.7948851805989404E-9</v>
      </c>
      <c r="PU804">
        <v>2.1104935934810186E-8</v>
      </c>
      <c r="PV804">
        <v>3.8111306130732999E-8</v>
      </c>
      <c r="ZR804">
        <v>2.7088702963568058E-7</v>
      </c>
      <c r="ZS804">
        <v>2.4421866202632225E-6</v>
      </c>
      <c r="AIA804">
        <v>2.4947672858724742E-8</v>
      </c>
      <c r="AIB804">
        <v>2.0028119784310131E-9</v>
      </c>
      <c r="AIG804">
        <v>2.1520154712551257E-7</v>
      </c>
      <c r="AIH804">
        <v>4.3575881089582311E-7</v>
      </c>
      <c r="AIK804">
        <v>4.7567946411597544E-8</v>
      </c>
      <c r="AIL804">
        <v>1.0529549797102585E-7</v>
      </c>
      <c r="ALV804">
        <v>3.4501833835005348E-9</v>
      </c>
      <c r="ALW804">
        <v>7.6907237281954542E-9</v>
      </c>
      <c r="AZC804">
        <v>6.7494968078670143E-8</v>
      </c>
      <c r="AZD804">
        <v>1.0912572409115424E-8</v>
      </c>
      <c r="AZE804">
        <v>9.0143823828757648E-9</v>
      </c>
      <c r="AZF804">
        <v>1.0677896913091953E-8</v>
      </c>
      <c r="AZG804">
        <v>9.352641197265295E-32</v>
      </c>
      <c r="AZH804">
        <v>1.7312828071050752E-32</v>
      </c>
      <c r="AZI804">
        <v>1.1947958310158262E-32</v>
      </c>
      <c r="AZJ804">
        <v>1.2528063215171408E-32</v>
      </c>
      <c r="AZK804">
        <v>1.6737439563556326E-13</v>
      </c>
      <c r="AZL804">
        <v>1.4255378501868881E-14</v>
      </c>
      <c r="AZM804">
        <v>1.9160498876256371E-14</v>
      </c>
      <c r="AZN804">
        <v>5.5686145872907831E-14</v>
      </c>
      <c r="AZO804">
        <v>6.5230189710549353E-32</v>
      </c>
      <c r="AZP804">
        <v>1.2074867790619529E-32</v>
      </c>
      <c r="AZQ804">
        <v>8.3331282659840562E-33</v>
      </c>
      <c r="AZR804">
        <v>8.7377236333020445E-33</v>
      </c>
      <c r="CCX804">
        <v>7.9736982922037439E-10</v>
      </c>
      <c r="CCY804">
        <v>1.7027000181315431E-9</v>
      </c>
      <c r="CSX804">
        <v>5.8626288528584187E-5</v>
      </c>
      <c r="CSY804">
        <v>6.1581009543811771E-3</v>
      </c>
      <c r="CSZ804">
        <v>1.2087331343840796E-3</v>
      </c>
      <c r="CTA804">
        <v>1.5146485245106731E-5</v>
      </c>
      <c r="CTB804">
        <v>6.398947230984636E-4</v>
      </c>
      <c r="CTE804">
        <v>1.815436435036439E-2</v>
      </c>
      <c r="CTG804">
        <v>7.1245320611291012E-3</v>
      </c>
      <c r="CTH804">
        <v>3.5363675778817905E-3</v>
      </c>
      <c r="CTN804">
        <v>4.1844202318873414E-5</v>
      </c>
      <c r="CTP804">
        <v>1.3806553137261888E-5</v>
      </c>
      <c r="CTR804">
        <v>2.1193919791984848E-5</v>
      </c>
      <c r="CUC804">
        <v>5.0300932236547712E-5</v>
      </c>
      <c r="CUD804">
        <v>1.793378471255334E-2</v>
      </c>
      <c r="CUE804">
        <v>1.2369184866034249E-4</v>
      </c>
      <c r="CUG804">
        <v>5.7084415709000153E-4</v>
      </c>
      <c r="CUH804">
        <v>7.9411005360683629E-2</v>
      </c>
      <c r="CUI804">
        <v>2.7258412551433903E-4</v>
      </c>
      <c r="CUJ804">
        <v>1.1206658303284545E-2</v>
      </c>
      <c r="CUK804">
        <v>9.6229214324640693E-4</v>
      </c>
      <c r="CUL804">
        <v>2.6336625197158533E-6</v>
      </c>
      <c r="CUM804">
        <v>3.2909018681568302E-5</v>
      </c>
      <c r="CUN804">
        <v>5.7945064180266016E-5</v>
      </c>
      <c r="CUO804">
        <v>1.4888250224426009E-5</v>
      </c>
      <c r="CUP804">
        <v>8.6963655759936939E-5</v>
      </c>
      <c r="CUQ804">
        <v>2.5933149528074335E-4</v>
      </c>
      <c r="CUS804">
        <v>5.626031990824942E-5</v>
      </c>
      <c r="CUT804">
        <v>3.8390876869562893E-4</v>
      </c>
      <c r="CUU804">
        <v>2.6717852954099873E-5</v>
      </c>
      <c r="CUV804">
        <v>3.9039989611065138E-4</v>
      </c>
      <c r="CUW804">
        <v>4.4814600479668905E-6</v>
      </c>
      <c r="CUX804">
        <v>1.2155368516580529E-6</v>
      </c>
      <c r="CUY804">
        <v>3.527816268916956E-4</v>
      </c>
      <c r="CVA804">
        <v>2.1571652180716293E-3</v>
      </c>
      <c r="CVB804">
        <v>4.5877380054200867E-5</v>
      </c>
      <c r="CVC804">
        <v>2.2429340392438304E-4</v>
      </c>
      <c r="CVD804">
        <v>1.8975760759047011E-3</v>
      </c>
      <c r="CVE804">
        <v>5.0398085258943478E-3</v>
      </c>
      <c r="CVF804">
        <v>1.8065908235803489E-3</v>
      </c>
      <c r="CVG804">
        <v>6.060238905902143E-5</v>
      </c>
      <c r="CVH804">
        <v>6.0408080761621288E-6</v>
      </c>
      <c r="CVI804">
        <v>4.9663699430052198E-6</v>
      </c>
      <c r="CVJ804">
        <v>1.7732862090612749E-5</v>
      </c>
      <c r="CVK804">
        <v>7.183254731406603E-5</v>
      </c>
      <c r="CVL804">
        <v>7.0105282777039581E-6</v>
      </c>
      <c r="CVM804">
        <v>8.4465203648113548E-5</v>
      </c>
      <c r="CVN804">
        <v>2.0466176762982957E-5</v>
      </c>
      <c r="CVO804">
        <v>8.9019104769732491E-5</v>
      </c>
      <c r="CVP804">
        <v>5.008993032097169E-6</v>
      </c>
      <c r="CVQ804">
        <v>2.9474210495974281E-5</v>
      </c>
      <c r="CVR804">
        <v>2.2884183655869282E-6</v>
      </c>
      <c r="CVS804">
        <v>2.4271103877437124E-6</v>
      </c>
      <c r="CVT804">
        <v>6.7974329247693423E-5</v>
      </c>
      <c r="CVU804">
        <v>4.4358678823627529E-5</v>
      </c>
      <c r="CVV804">
        <v>1.3259516436968242E-5</v>
      </c>
      <c r="CVW804">
        <v>2.7663091401161202E-5</v>
      </c>
      <c r="CVX804">
        <v>1.5999765454788046E-5</v>
      </c>
      <c r="CVY804">
        <v>1.7968911276855155E-5</v>
      </c>
      <c r="CVZ804">
        <v>2.3402493580066074E-6</v>
      </c>
      <c r="CWA804">
        <v>9.0250260137443392E-3</v>
      </c>
      <c r="CWB804">
        <v>4.6641296362360913E-6</v>
      </c>
      <c r="CWC804">
        <v>1.9233825774642595E-3</v>
      </c>
      <c r="CWD804">
        <v>1.248135294357775E-3</v>
      </c>
      <c r="CWE804">
        <v>1.3621805432125131E-3</v>
      </c>
      <c r="CWF804">
        <v>8.2018532848594106E-3</v>
      </c>
      <c r="CWG804">
        <v>6.2447525805467831E-4</v>
      </c>
      <c r="CWH804">
        <v>6.3895800421513661E-4</v>
      </c>
      <c r="CWI804">
        <v>2.0401734813468868E-5</v>
      </c>
      <c r="CWJ804">
        <v>1.5713046499749532E-7</v>
      </c>
      <c r="CWL804">
        <v>1.2190253880798469E-6</v>
      </c>
      <c r="CWM804">
        <v>2.0027435282573721E-5</v>
      </c>
      <c r="CWN804">
        <v>1.0416907074529481E-4</v>
      </c>
      <c r="CWO804">
        <v>3.8528646351317206E-4</v>
      </c>
      <c r="CWP804">
        <v>1.0484665586642428E-3</v>
      </c>
      <c r="CWQ804">
        <v>1.4983560592716778E-3</v>
      </c>
      <c r="CWR804">
        <v>8.7757664287328816E-4</v>
      </c>
      <c r="CWS804">
        <v>4.1248379843502101E-4</v>
      </c>
      <c r="CWT804">
        <v>1.0512641895104621E-4</v>
      </c>
      <c r="CWU804">
        <v>2.2327615799395468E-4</v>
      </c>
      <c r="CWV804">
        <v>9.6974237960906239E-5</v>
      </c>
      <c r="CWW804">
        <v>4.8570962705573779E-5</v>
      </c>
      <c r="CWX804">
        <v>5.7249592085522507E-6</v>
      </c>
      <c r="CWY804">
        <v>1.8472456556552452E-2</v>
      </c>
      <c r="CWZ804">
        <v>3.2874713325712783E-4</v>
      </c>
      <c r="CXA804">
        <v>2.2451949292825904E-3</v>
      </c>
      <c r="CXB804">
        <v>1.8659017263417016E-4</v>
      </c>
      <c r="CXC804">
        <v>1.7322027599853086E-3</v>
      </c>
      <c r="CXD804">
        <v>7.8023491089648549E-6</v>
      </c>
      <c r="CXE804">
        <v>3.368013977247913E-5</v>
      </c>
      <c r="CXF804">
        <v>7.6597011003091389E-7</v>
      </c>
      <c r="CXG804">
        <v>2.642755017766293E-6</v>
      </c>
      <c r="CXH804">
        <v>3.321236364356303E-6</v>
      </c>
      <c r="CXI804">
        <v>3.522169872942947E-6</v>
      </c>
      <c r="CXJ804">
        <v>1.5492136370682661E-6</v>
      </c>
      <c r="CXK804">
        <v>5.3955717850409304E-5</v>
      </c>
      <c r="CXM804">
        <v>1.2669951699300324E-3</v>
      </c>
      <c r="CXN804">
        <v>1.421295252917436E-6</v>
      </c>
      <c r="CXO804">
        <v>4.6742431237051506E-6</v>
      </c>
      <c r="CXP804">
        <v>1.5982929591017568E-2</v>
      </c>
      <c r="CXQ804">
        <v>8.0581398143367538E-4</v>
      </c>
      <c r="CXR804">
        <v>1.4971368522914182E-5</v>
      </c>
      <c r="CXS804">
        <v>2.5336454230603806E-6</v>
      </c>
      <c r="CXT804">
        <v>2.2325262940422769E-4</v>
      </c>
      <c r="CXU804">
        <v>2.3695636798434552E-4</v>
      </c>
      <c r="CXV804">
        <v>8.8583423733136336E-5</v>
      </c>
      <c r="CXW804">
        <v>3.8816464571802243E-4</v>
      </c>
      <c r="CXX804">
        <v>5.5551840176713558E-4</v>
      </c>
      <c r="CXY804">
        <v>6.8885721247305518E-4</v>
      </c>
      <c r="CXZ804">
        <v>6.4961367063169499E-6</v>
      </c>
      <c r="CYA804">
        <v>1.9660115362573767E-6</v>
      </c>
      <c r="CYB804">
        <v>8.0681219464095276E-5</v>
      </c>
      <c r="CYC804">
        <v>2.4513901831348064E-5</v>
      </c>
      <c r="CYD804">
        <v>4.7568585439518481E-4</v>
      </c>
      <c r="CYE804">
        <v>1.4876398392112994E-3</v>
      </c>
      <c r="CYF804">
        <v>7.2376349127949464E-5</v>
      </c>
      <c r="CYG804">
        <v>1.4980658882462958E-6</v>
      </c>
      <c r="CYH804">
        <v>6.6402651989612573E-5</v>
      </c>
      <c r="CYI804">
        <v>2.462220080051862E-5</v>
      </c>
      <c r="CYJ804">
        <v>8.7233598866214593E-6</v>
      </c>
      <c r="CYK804">
        <v>2.2589245746432535E-5</v>
      </c>
      <c r="CYL804">
        <v>5.7420051955074734E-4</v>
      </c>
      <c r="CYM804">
        <v>1.1812959845507298E-4</v>
      </c>
      <c r="CYN804">
        <v>3.049326550635592E-3</v>
      </c>
      <c r="CYO804">
        <v>3.6094380878008558E-7</v>
      </c>
      <c r="CYQ804">
        <v>2.9055313337718496E-5</v>
      </c>
      <c r="CYR804">
        <v>3.7877583591613073E-8</v>
      </c>
      <c r="CYS804">
        <v>2.1855208346158677E-4</v>
      </c>
      <c r="CYT804">
        <v>4.6092820702233473E-5</v>
      </c>
      <c r="CYU804">
        <v>2.5022061602595525E-3</v>
      </c>
      <c r="CYV804">
        <v>9.8061352120725829E-5</v>
      </c>
      <c r="CYW804">
        <v>3.2770640312453009E-5</v>
      </c>
      <c r="CYX804">
        <v>6.7288021177315212E-4</v>
      </c>
      <c r="CYY804">
        <v>9.9973535569769269E-3</v>
      </c>
      <c r="CYZ804">
        <v>1.0515566680600384E-5</v>
      </c>
      <c r="CZA804">
        <v>1.1596166795527223E-5</v>
      </c>
      <c r="CZB804">
        <v>9.783342312978829E-3</v>
      </c>
      <c r="CZC804">
        <v>5.418602018401426E-3</v>
      </c>
      <c r="CZD804">
        <v>3.7438942599174872E-2</v>
      </c>
      <c r="CZE804">
        <v>2.594964091269753E-3</v>
      </c>
      <c r="CZF804">
        <v>2.4417030087640281E-3</v>
      </c>
      <c r="CZG804">
        <v>7.2088114849694972E-5</v>
      </c>
      <c r="CZH804">
        <v>1.350842871886587E-4</v>
      </c>
      <c r="CZI804">
        <v>5.5284911311124217E-4</v>
      </c>
      <c r="CZJ804">
        <v>5.6773123456298969E-6</v>
      </c>
      <c r="CZK804">
        <v>1.5308659626975152E-5</v>
      </c>
      <c r="CZL804">
        <v>3.5149157674274545E-6</v>
      </c>
      <c r="CZM804">
        <v>1.3068719431409813E-6</v>
      </c>
      <c r="CZN804">
        <v>3.4055111298620282E-7</v>
      </c>
      <c r="CZO804">
        <v>1.2159677975448529E-6</v>
      </c>
      <c r="CZP804">
        <v>1.7429173435215263E-4</v>
      </c>
      <c r="CZQ804">
        <v>2.4058857412144255E-6</v>
      </c>
      <c r="CZR804">
        <v>2.2507979773513418E-7</v>
      </c>
      <c r="CZS804">
        <v>1.0276663064371445E-4</v>
      </c>
      <c r="CZT804">
        <v>2.935066412999633E-5</v>
      </c>
      <c r="CZU804">
        <v>1.0186343971524582E-5</v>
      </c>
      <c r="CZV804">
        <v>8.8779801219680254E-6</v>
      </c>
      <c r="CZW804">
        <v>3.6691643360607189E-6</v>
      </c>
      <c r="CZX804">
        <v>2.6326994262950894E-6</v>
      </c>
      <c r="CZY804">
        <v>4.3168173605743561E-5</v>
      </c>
      <c r="CZZ804">
        <v>1.2488944185023646E-7</v>
      </c>
      <c r="DAA804">
        <v>1.3245849893206893E-7</v>
      </c>
      <c r="DAB804">
        <v>2.1823816511675339E-6</v>
      </c>
      <c r="DAC804">
        <v>4.0937990321561272E-5</v>
      </c>
      <c r="DAD804">
        <v>6.9462086207542824E-7</v>
      </c>
      <c r="DAE804">
        <v>6.913671328470216E-5</v>
      </c>
      <c r="DAF804">
        <v>1.9011020141690624E-5</v>
      </c>
      <c r="DAG804">
        <v>2.6814531193746273E-7</v>
      </c>
      <c r="DAH804">
        <v>1.9321029363968131E-6</v>
      </c>
      <c r="DAI804">
        <v>4.5961611479458088E-5</v>
      </c>
      <c r="DAJ804">
        <v>1.4521586201056303E-5</v>
      </c>
      <c r="DAK804">
        <v>1.5482121753130577E-4</v>
      </c>
      <c r="DAL804">
        <v>1.0087417459185804E-2</v>
      </c>
      <c r="DAM804">
        <v>5.6244628397148519E-4</v>
      </c>
      <c r="DAN804">
        <v>1.8656518544944318E-5</v>
      </c>
      <c r="DAO804">
        <v>2.2475273995953578E-4</v>
      </c>
      <c r="DAP804">
        <v>5.5974940631478174E-5</v>
      </c>
      <c r="DAQ804">
        <v>1.4000556886245988E-3</v>
      </c>
      <c r="DAR804">
        <v>1.2523621814419531E-4</v>
      </c>
      <c r="DAS804">
        <v>2.3601704056284352E-4</v>
      </c>
      <c r="DAT804">
        <v>4.5499188887551107E-5</v>
      </c>
      <c r="DAU804">
        <v>4.6492065557161433E-5</v>
      </c>
      <c r="DAV804">
        <v>1.2068408967600391E-3</v>
      </c>
      <c r="DAW804">
        <v>3.734273736810248E-3</v>
      </c>
      <c r="DAX804">
        <v>9.6202071913606031E-3</v>
      </c>
      <c r="DAY804">
        <v>2.7357734447362354E-2</v>
      </c>
      <c r="DAZ804">
        <v>5.0516196942136209E-3</v>
      </c>
      <c r="DBA804">
        <v>3.8614847604322858E-3</v>
      </c>
      <c r="DBB804">
        <v>3.2806764224620165E-2</v>
      </c>
      <c r="DBC804">
        <v>2.6906133434790639E-3</v>
      </c>
      <c r="DBD804">
        <v>1.8709810052572023E-3</v>
      </c>
      <c r="DBE804">
        <v>6.4129909130925867E-4</v>
      </c>
      <c r="DBF804">
        <v>4.4013451044673189E-5</v>
      </c>
      <c r="DBG804">
        <v>4.0762324384886941E-3</v>
      </c>
      <c r="DBH804">
        <v>1.0534700711220041E-5</v>
      </c>
      <c r="DBI804">
        <v>6.2852488083478658E-7</v>
      </c>
      <c r="DBJ804">
        <v>1.3163705343034344E-4</v>
      </c>
      <c r="DBK804">
        <v>2.3178225151203381E-4</v>
      </c>
      <c r="DBL804">
        <v>5.9553287125415156E-5</v>
      </c>
      <c r="DBM804">
        <v>3.4785629492245767E-4</v>
      </c>
      <c r="DBN804">
        <v>4.8761249881725688E-6</v>
      </c>
      <c r="DBO804">
        <v>1.037336293489615E-3</v>
      </c>
      <c r="GNW804">
        <v>9.4011911224547018E-9</v>
      </c>
      <c r="GNX804">
        <v>2.8011903172999446E-7</v>
      </c>
      <c r="GRT804">
        <v>2.4568253395272453E-5</v>
      </c>
      <c r="GRU804">
        <v>3.5017456661419014E-5</v>
      </c>
      <c r="GWJ804">
        <v>3.2669898172327613E-9</v>
      </c>
      <c r="GWK804">
        <v>3.1681678874572887E-9</v>
      </c>
      <c r="HCG804">
        <v>3.2352811752199514E-9</v>
      </c>
      <c r="HCH804">
        <v>6.5510346883419693E-9</v>
      </c>
      <c r="HCI804">
        <v>2.2829039824263965E-8</v>
      </c>
      <c r="HCJ804">
        <v>4.6225914747618813E-8</v>
      </c>
      <c r="JIN804">
        <v>1.3131010655825045E-6</v>
      </c>
      <c r="JIO804">
        <v>1.5947362403447869E-7</v>
      </c>
      <c r="JIP804">
        <v>4.701664589405908E-7</v>
      </c>
      <c r="JIQ804">
        <v>1.032758596880015E-6</v>
      </c>
      <c r="KMJ804">
        <v>4.8232611068461777E-11</v>
      </c>
      <c r="KMK804">
        <v>1.7675019553555212E-10</v>
      </c>
      <c r="KSN804">
        <v>4.3127831496707281E-11</v>
      </c>
      <c r="KSO804">
        <v>4.4069247519471843E-11</v>
      </c>
      <c r="KST804">
        <v>1.0018979554358313E-10</v>
      </c>
      <c r="KSU804">
        <v>1.0237678885089656E-10</v>
      </c>
      <c r="UXD804">
        <v>7.9195990523861939E-9</v>
      </c>
      <c r="UXE804">
        <v>6.1716603354487075E-9</v>
      </c>
      <c r="VWB804">
        <v>2.0360361234101971E-8</v>
      </c>
      <c r="VWC804">
        <v>4.3529133095398752E-8</v>
      </c>
      <c r="VWF804">
        <v>5.0293275465005607E-8</v>
      </c>
      <c r="VWG804">
        <v>1.0184303183195957E-7</v>
      </c>
      <c r="VWH804">
        <v>2.2166804447059572E-6</v>
      </c>
      <c r="VWI804">
        <v>4.4884971969301259E-6</v>
      </c>
      <c r="WJD804">
        <v>6.4076570307359556E-11</v>
      </c>
      <c r="WJE804">
        <v>2.328145285964811E-10</v>
      </c>
      <c r="WLB804">
        <v>3.4568291170582448E-12</v>
      </c>
      <c r="WLC804">
        <v>9.6741116304919807E-11</v>
      </c>
      <c r="XDJ804">
        <v>3.1502924222832063E-7</v>
      </c>
      <c r="XDK804">
        <v>3.3320906584701707E-9</v>
      </c>
    </row>
    <row r="805" spans="2:1011 1355:1984 2130:2771 3282:3927 5097:5120 5220:5951 7008:7011 7275:8163 14824:14825 15472:16339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U805">
        <v>1.5536433527475954E-10</v>
      </c>
      <c r="PV805">
        <v>1.2743443230424824E-10</v>
      </c>
      <c r="AIA805">
        <v>1.1223136149406365E-10</v>
      </c>
      <c r="AIB805">
        <v>1.3544507541594902E-11</v>
      </c>
      <c r="AZC805">
        <v>5.530185197883602E-10</v>
      </c>
      <c r="AZD805">
        <v>1.1273675482856212E-10</v>
      </c>
      <c r="AZE805">
        <v>1.1783805068975549E-10</v>
      </c>
      <c r="AZF805">
        <v>8.0259145170506229E-11</v>
      </c>
      <c r="AZG805">
        <v>7.663065763650167E-34</v>
      </c>
      <c r="AZH805">
        <v>1.7885719154585219E-34</v>
      </c>
      <c r="AZI805">
        <v>1.5618642045472649E-34</v>
      </c>
      <c r="AZJ805">
        <v>9.4165700650181215E-35</v>
      </c>
      <c r="AZK805">
        <v>1.371378388044638E-15</v>
      </c>
      <c r="AZL805">
        <v>1.4727096883326249E-16</v>
      </c>
      <c r="AZM805">
        <v>2.5047038631403178E-16</v>
      </c>
      <c r="AZN805">
        <v>4.1855830806158007E-16</v>
      </c>
      <c r="AZO805">
        <v>5.3446210860039114E-34</v>
      </c>
      <c r="AZP805">
        <v>1.2474431863208464E-34</v>
      </c>
      <c r="AZQ805">
        <v>1.089325423865586E-34</v>
      </c>
      <c r="AZR805">
        <v>6.5676062922571374E-35</v>
      </c>
      <c r="DVF805">
        <v>8.0830496959573428E-6</v>
      </c>
      <c r="DVH805">
        <v>8.0830496959573428E-6</v>
      </c>
      <c r="DVJ805">
        <v>5.3627925867409308E-6</v>
      </c>
      <c r="DVL805">
        <v>5.3627925867409308E-6</v>
      </c>
      <c r="DVN805">
        <v>2.4560035614639624E-5</v>
      </c>
      <c r="DVP805">
        <v>1.6166099391914686E-5</v>
      </c>
      <c r="DVR805">
        <v>9.3265958030277023E-7</v>
      </c>
      <c r="DVT805">
        <v>1.367900717777397E-5</v>
      </c>
      <c r="DVV805">
        <v>1.4922553284844324E-5</v>
      </c>
      <c r="DVX805">
        <v>1.8653191606055413E-6</v>
      </c>
      <c r="DVZ805">
        <v>8.0830496959573428E-6</v>
      </c>
      <c r="DWB805">
        <v>1.1648826354541731E-4</v>
      </c>
      <c r="DWC805">
        <v>1.5345287906202754E-6</v>
      </c>
      <c r="DWD805">
        <v>2.6248903032806691E-4</v>
      </c>
      <c r="DWE805">
        <v>9.8890585727144125E-5</v>
      </c>
      <c r="DWF805">
        <v>8.5473807511806823E-7</v>
      </c>
      <c r="DWG805">
        <v>2.9837988412684724E-8</v>
      </c>
      <c r="DWH805">
        <v>7.3979352220276105E-7</v>
      </c>
      <c r="DWI805">
        <v>2.2579096350381089E-7</v>
      </c>
      <c r="DWJ805">
        <v>7.9165132407633017E-10</v>
      </c>
      <c r="DWK805">
        <v>8.5383331953810187E-11</v>
      </c>
      <c r="DWL805">
        <v>5.0083509202588046E-12</v>
      </c>
      <c r="DWO805">
        <v>9.0512366028773479E-12</v>
      </c>
      <c r="DWQ805">
        <v>6.2980224017775374E-8</v>
      </c>
      <c r="DWR805">
        <v>1.7257691122819492E-11</v>
      </c>
      <c r="DWS805">
        <v>6.3237299276029541E-11</v>
      </c>
      <c r="DWT805">
        <v>1.0227897361251464E-11</v>
      </c>
      <c r="DWV805">
        <v>6.275244542803808E-5</v>
      </c>
      <c r="DWW805">
        <v>6.6336935764699742E-7</v>
      </c>
      <c r="DWX805">
        <v>2.5042521511525509E-7</v>
      </c>
      <c r="DWY805">
        <v>4.5449998574524129E-9</v>
      </c>
      <c r="DWZ805">
        <v>1.4087440446361221E-8</v>
      </c>
      <c r="DXA805">
        <v>1.2343654619549405E-8</v>
      </c>
      <c r="DXB805">
        <v>1.1407970363613585E-7</v>
      </c>
      <c r="DXC805">
        <v>3.6759676277111369E-7</v>
      </c>
      <c r="DXD805">
        <v>3.4971834016832606E-8</v>
      </c>
      <c r="DXE805">
        <v>1.4905229054498174E-7</v>
      </c>
      <c r="DXF805">
        <v>1.585251778560643E-8</v>
      </c>
      <c r="DXG805">
        <v>3.6921210765251636E-7</v>
      </c>
      <c r="DXH805">
        <v>1.6923603188144795E-7</v>
      </c>
      <c r="DXI805">
        <v>5.5842921230810202E-8</v>
      </c>
      <c r="DXJ805">
        <v>4.5111807628289933E-8</v>
      </c>
      <c r="DXK805">
        <v>1.6167885354451635E-7</v>
      </c>
      <c r="DXL805">
        <v>8.6198986319954075E-8</v>
      </c>
      <c r="DXM805">
        <v>2.426490580449903E-7</v>
      </c>
      <c r="DXN805">
        <v>1.2768849537437085E-7</v>
      </c>
      <c r="DXO805">
        <v>8.9192924240210059E-8</v>
      </c>
      <c r="DXP805">
        <v>4.8562396453919477E-7</v>
      </c>
      <c r="DXQ805">
        <v>3.4660576101298801E-7</v>
      </c>
      <c r="DXR805">
        <v>4.2016669928331465E-7</v>
      </c>
      <c r="DXS805">
        <v>2.3530980416600227E-7</v>
      </c>
      <c r="DXT805">
        <v>8.2724354865804806E-8</v>
      </c>
      <c r="DXU805">
        <v>2.0670674198569384E-7</v>
      </c>
      <c r="DXV805">
        <v>2.0712895691118369E-9</v>
      </c>
      <c r="DXW805">
        <v>3.3096692673687417E-7</v>
      </c>
      <c r="DXX805">
        <v>1.4211058353799954E-8</v>
      </c>
      <c r="DXY805">
        <v>4.3865976239680875E-7</v>
      </c>
      <c r="DXZ805">
        <v>2.7357218792170343E-8</v>
      </c>
      <c r="DYA805">
        <v>1.1431347660625911E-7</v>
      </c>
      <c r="DYB805">
        <v>1.603267464462378E-7</v>
      </c>
      <c r="DYC805">
        <v>2.3107824263646646E-8</v>
      </c>
      <c r="DYD805">
        <v>1.585794784230335E-4</v>
      </c>
      <c r="DYE805">
        <v>2.3642844017771059E-3</v>
      </c>
      <c r="DYF805">
        <v>6.6061720462426307E-5</v>
      </c>
      <c r="DYG805">
        <v>3.8646971896456005E-4</v>
      </c>
      <c r="DYH805">
        <v>9.0998700535676684E-6</v>
      </c>
      <c r="DYI805">
        <v>6.2282440105954431E-4</v>
      </c>
      <c r="DYJ805">
        <v>3.0157301427456939E-4</v>
      </c>
      <c r="DYK805">
        <v>3.0369678056852057E-4</v>
      </c>
      <c r="DYL805">
        <v>5.6087186156827954E-6</v>
      </c>
      <c r="DYM805">
        <v>1.0130452149625694E-4</v>
      </c>
      <c r="DYN805">
        <v>1.2646535817071357E-8</v>
      </c>
      <c r="DYO805">
        <v>9.6238779079870427E-7</v>
      </c>
      <c r="DYP805">
        <v>2.7325123541122372E-6</v>
      </c>
      <c r="DYQ805">
        <v>1.7204261055622755E-10</v>
      </c>
      <c r="DYR805">
        <v>8.6021305278113767E-10</v>
      </c>
      <c r="DYS805">
        <v>3.7948799475475418E-9</v>
      </c>
      <c r="DYT805">
        <v>4.2110903193984353E-9</v>
      </c>
      <c r="DYU805">
        <v>2.4265924356593025E-8</v>
      </c>
      <c r="DYV805">
        <v>4.0443207260988372E-9</v>
      </c>
      <c r="DYW805">
        <v>1.6844361277593745E-8</v>
      </c>
      <c r="DYX805">
        <v>1.348106908699613E-9</v>
      </c>
      <c r="DYY805">
        <v>6.1788233315398881E-7</v>
      </c>
      <c r="DYZ805">
        <v>2.6319314496240225E-9</v>
      </c>
      <c r="DZA805">
        <v>2.26346104667666E-8</v>
      </c>
      <c r="DZB805">
        <v>7.589759895095082E-9</v>
      </c>
      <c r="DZC805">
        <v>9.8826779809190075E-7</v>
      </c>
      <c r="DZD805">
        <v>5.7041882643691072E-8</v>
      </c>
      <c r="DZE805">
        <v>3.8061551722285719E-7</v>
      </c>
      <c r="DZF805">
        <v>8.6021305278113767E-10</v>
      </c>
      <c r="DZG805">
        <v>8.7716822859388137E-7</v>
      </c>
      <c r="DZH805">
        <v>7.2482206998157991E-8</v>
      </c>
      <c r="DZI805">
        <v>2.9267077719819131E-7</v>
      </c>
      <c r="DZK805">
        <v>1.4923051319368212E-6</v>
      </c>
      <c r="DZL805">
        <v>1.137401394883238E-6</v>
      </c>
      <c r="DZM805">
        <v>8.6021305278113767E-10</v>
      </c>
      <c r="DZN805">
        <v>2.0739619823037299E-7</v>
      </c>
      <c r="DZO805">
        <v>1.0633003056481051E-7</v>
      </c>
      <c r="DZP805">
        <v>4.0605215438758684E-8</v>
      </c>
      <c r="DZQ805">
        <v>5.9690405514922784E-4</v>
      </c>
      <c r="DZR805">
        <v>7.1444247876266392E-6</v>
      </c>
      <c r="DZS805">
        <v>3.0633655691105252E-7</v>
      </c>
      <c r="DZT805">
        <v>6.204391142397314E-6</v>
      </c>
      <c r="DZU805">
        <v>8.9536194974156111E-6</v>
      </c>
      <c r="DZV805">
        <v>1.4135343862201913E-7</v>
      </c>
      <c r="DZW805">
        <v>1.6451981646388096E-6</v>
      </c>
      <c r="DZX805">
        <v>1.4490719486929113E-5</v>
      </c>
      <c r="DZY805">
        <v>2.0427759420052574E-7</v>
      </c>
      <c r="DZZ805">
        <v>1.2472386793717363E-7</v>
      </c>
      <c r="EAA805">
        <v>3.6071346687894618E-4</v>
      </c>
      <c r="EAB805">
        <v>1.2400589728939896E-10</v>
      </c>
      <c r="EAC805">
        <v>5.020656451896992E-5</v>
      </c>
      <c r="EAD805">
        <v>4.4500273686848491E-5</v>
      </c>
      <c r="EAE805">
        <v>1.2208310152961701E-4</v>
      </c>
      <c r="EAF805">
        <v>3.1641262585039681E-5</v>
      </c>
      <c r="EAG805">
        <v>8.3935160017330987E-7</v>
      </c>
      <c r="EAH805">
        <v>8.7046832544091665E-8</v>
      </c>
      <c r="EAI805">
        <v>8.4718450953592997E-8</v>
      </c>
      <c r="EAJ805">
        <v>4.2930835504446739E-5</v>
      </c>
      <c r="EAK805">
        <v>2.0883951302289817E-5</v>
      </c>
      <c r="EAL805">
        <v>4.0458984059248318E-5</v>
      </c>
      <c r="EAM805">
        <v>5.3558859328515367E-7</v>
      </c>
      <c r="EAN805">
        <v>9.5992901240604315E-7</v>
      </c>
      <c r="EAO805">
        <v>4.3543417496078474E-7</v>
      </c>
      <c r="EAP805">
        <v>9.3439114906122072E-9</v>
      </c>
      <c r="EAQ805">
        <v>2.0089924575961084E-4</v>
      </c>
      <c r="EAR805">
        <v>2.6192237609649115E-8</v>
      </c>
      <c r="EAS805">
        <v>1.5798601096380192E-7</v>
      </c>
      <c r="EAT805">
        <v>1.7795014684473471E-7</v>
      </c>
      <c r="EAU805">
        <v>1.2193111695629179E-6</v>
      </c>
      <c r="EAV805">
        <v>4.5996214727428452E-7</v>
      </c>
      <c r="EAW805">
        <v>2.4818249449755168E-6</v>
      </c>
      <c r="EAZ805">
        <v>6.2177305353518019E-7</v>
      </c>
      <c r="EBB805">
        <v>8.7048227494925229E-6</v>
      </c>
      <c r="EBD805">
        <v>5.2850709550490299E-6</v>
      </c>
      <c r="EBF805">
        <v>9.3923950974886608E-5</v>
      </c>
      <c r="EBG805">
        <v>1.2317409472509492E-6</v>
      </c>
      <c r="EBH805">
        <v>1.3124451516403351E-4</v>
      </c>
      <c r="EBI805">
        <v>7.9532640899509052E-5</v>
      </c>
      <c r="EBJ805">
        <v>6.3564456179874884E-10</v>
      </c>
      <c r="EBK805">
        <v>6.8557266278839307E-11</v>
      </c>
      <c r="EBL805">
        <v>4.0213802834937455E-12</v>
      </c>
      <c r="EBO805">
        <v>7.2675547292055373E-12</v>
      </c>
      <c r="EBQ805">
        <v>5.0569026641210892E-8</v>
      </c>
      <c r="EBR805">
        <v>1.3856804350351949E-11</v>
      </c>
      <c r="EBS805">
        <v>5.0775441365613885E-11</v>
      </c>
      <c r="EBT805">
        <v>8.2123368440023136E-12</v>
      </c>
      <c r="EBV805">
        <v>3.2029861636547892E-5</v>
      </c>
      <c r="EBW805">
        <v>5.4179569158402899E-7</v>
      </c>
      <c r="EBX805">
        <v>2.0108672797222923E-7</v>
      </c>
      <c r="EBY805">
        <v>3.6495492258985372E-9</v>
      </c>
      <c r="EBZ805">
        <v>1.1311949172365324E-8</v>
      </c>
      <c r="ECA805">
        <v>9.9117220185759061E-9</v>
      </c>
      <c r="ECB805">
        <v>9.1603851959054398E-8</v>
      </c>
      <c r="ECC805">
        <v>2.9517327240712091E-7</v>
      </c>
      <c r="ECD805">
        <v>2.808172360118053E-8</v>
      </c>
      <c r="ECE805">
        <v>1.1968618011833182E-7</v>
      </c>
      <c r="ECF805">
        <v>1.2729273009357521E-8</v>
      </c>
      <c r="ECG805">
        <v>2.9647036390247395E-7</v>
      </c>
      <c r="ECH805">
        <v>1.3589334400843718E-7</v>
      </c>
      <c r="ECI805">
        <v>4.4840813276516209E-8</v>
      </c>
      <c r="ECJ805">
        <v>3.6223931303045825E-8</v>
      </c>
      <c r="ECK805">
        <v>1.2982507223406009E-7</v>
      </c>
      <c r="ECL805">
        <v>6.9216161422183486E-8</v>
      </c>
      <c r="ECM805">
        <v>1.9484262040207915E-7</v>
      </c>
      <c r="ECN805">
        <v>1.0253145523988909E-7</v>
      </c>
      <c r="ECO805">
        <v>7.1620237145385597E-8</v>
      </c>
      <c r="ECP805">
        <v>3.8994689096760964E-7</v>
      </c>
      <c r="ECQ805">
        <v>2.7831789361286434E-7</v>
      </c>
      <c r="ECR805">
        <v>3.3738594064055381E-7</v>
      </c>
      <c r="ECS805">
        <v>1.8894933786020739E-7</v>
      </c>
      <c r="ECT805">
        <v>6.6426097850898551E-8</v>
      </c>
      <c r="ECU805">
        <v>1.6598161801148013E-7</v>
      </c>
      <c r="ECV805">
        <v>1.6632064863916148E-9</v>
      </c>
      <c r="ECW805">
        <v>2.6576020443433517E-7</v>
      </c>
      <c r="ECX805">
        <v>1.1411212022211295E-8</v>
      </c>
      <c r="ECY805">
        <v>3.5223552178183384E-7</v>
      </c>
      <c r="ECZ805">
        <v>2.1967331088469141E-8</v>
      </c>
      <c r="EDA805">
        <v>9.1791567248143023E-8</v>
      </c>
      <c r="EDB805">
        <v>1.2873935571731196E-7</v>
      </c>
      <c r="EDC805">
        <v>1.9606638734206562E-8</v>
      </c>
      <c r="EDD805">
        <v>1.2726038580945835E-4</v>
      </c>
      <c r="EDE805">
        <v>1.8976766690280446E-3</v>
      </c>
      <c r="EDF805">
        <v>5.3017686490319578E-5</v>
      </c>
      <c r="EDG805">
        <v>3.1022230826200818E-4</v>
      </c>
      <c r="EDH805">
        <v>9.0998700535676684E-6</v>
      </c>
      <c r="EDI805">
        <v>5.0075081897207462E-4</v>
      </c>
      <c r="EDJ805">
        <v>2.4175687925146372E-4</v>
      </c>
      <c r="EDK805">
        <v>2.4396062712783671E-4</v>
      </c>
      <c r="EDL805">
        <v>4.6739321883045326E-6</v>
      </c>
      <c r="EDM805">
        <v>8.3838224795089436E-5</v>
      </c>
      <c r="EDN805">
        <v>9.4849018794021046E-9</v>
      </c>
      <c r="EDO805">
        <v>4.7929225789912835E-4</v>
      </c>
      <c r="EDP805">
        <v>5.7155398301013115E-6</v>
      </c>
      <c r="EDQ805">
        <v>2.4631959911301E-7</v>
      </c>
      <c r="EDR805">
        <v>5.0614769780649334E-6</v>
      </c>
      <c r="EDS805">
        <v>7.1628955850393159E-6</v>
      </c>
      <c r="EDT805">
        <v>1.2338986256384332E-6</v>
      </c>
      <c r="EDU805">
        <v>1.1673079579425171E-5</v>
      </c>
      <c r="EDV805">
        <v>1.0213879710026286E-7</v>
      </c>
      <c r="EDW805">
        <v>9.9779094170136619E-8</v>
      </c>
      <c r="EDX805">
        <v>2.8998533604077575E-4</v>
      </c>
      <c r="EDY805">
        <v>3.7654923455123583E-5</v>
      </c>
      <c r="EDZ805">
        <v>3.5703707898179664E-5</v>
      </c>
      <c r="EEA805">
        <v>9.8039254162684647E-5</v>
      </c>
      <c r="EEB805">
        <v>8.2729354325392286E-6</v>
      </c>
      <c r="EEC805">
        <v>8.3935160017330987E-7</v>
      </c>
      <c r="EED805">
        <v>7.0466483473072966E-8</v>
      </c>
      <c r="EEF805">
        <v>3.5464603231848016E-5</v>
      </c>
      <c r="EEG805">
        <v>1.6584314281587455E-5</v>
      </c>
      <c r="EEH805">
        <v>3.2367187189137722E-5</v>
      </c>
      <c r="EEI805">
        <v>4.2920455736829598E-7</v>
      </c>
      <c r="EEJ805">
        <v>8.5327023224248379E-7</v>
      </c>
      <c r="EEK805">
        <v>3.5014294521876518E-7</v>
      </c>
      <c r="EEL805">
        <v>7.4751291790345405E-9</v>
      </c>
      <c r="EEM805">
        <v>1.6233376538467048E-4</v>
      </c>
      <c r="EEN805">
        <v>2.1030614200553216E-8</v>
      </c>
      <c r="EEO805">
        <v>1.2685219549322056E-7</v>
      </c>
      <c r="EEP805">
        <v>1.4288206074630043E-7</v>
      </c>
      <c r="EEQ805">
        <v>9.7902528144660742E-7</v>
      </c>
      <c r="EER805">
        <v>3.6931882683516681E-7</v>
      </c>
      <c r="EES805">
        <v>1.9927393645765275E-6</v>
      </c>
      <c r="EEV805">
        <v>1.5067747125067464E-7</v>
      </c>
      <c r="EEX805">
        <v>2.6645331423040141E-8</v>
      </c>
      <c r="EEY805">
        <v>1.3124451516403351E-4</v>
      </c>
      <c r="EEZ805">
        <v>3.5649810533422524E-9</v>
      </c>
      <c r="EFA805">
        <v>3.8450003357439678E-10</v>
      </c>
      <c r="EFB805">
        <v>2.2553712216731359E-11</v>
      </c>
      <c r="EFE805">
        <v>4.0759720873610852E-11</v>
      </c>
      <c r="EFG805">
        <v>2.8361388218555171E-7</v>
      </c>
      <c r="EFH805">
        <v>7.7715201132351515E-11</v>
      </c>
      <c r="EFI805">
        <v>2.8477154894752999E-10</v>
      </c>
      <c r="EFJ805">
        <v>4.6058484587180637E-11</v>
      </c>
      <c r="EFL805">
        <v>9.0296173511084567E-7</v>
      </c>
      <c r="EFM805">
        <v>1.6387970178941366E-8</v>
      </c>
      <c r="EFN805">
        <v>5.0795282986430148E-8</v>
      </c>
      <c r="EFO805">
        <v>4.4507689801714243E-8</v>
      </c>
      <c r="EFP805">
        <v>4.1133879864616433E-7</v>
      </c>
      <c r="EFQ805">
        <v>1.3254488394076851E-6</v>
      </c>
      <c r="EFR805">
        <v>1.2609843585165405E-7</v>
      </c>
      <c r="EFS805">
        <v>5.3743994921118427E-7</v>
      </c>
      <c r="EFT805">
        <v>5.7159647278245453E-8</v>
      </c>
      <c r="EFU805">
        <v>1.3312733112614578E-6</v>
      </c>
      <c r="EFV805">
        <v>6.1021675042034421E-7</v>
      </c>
      <c r="EFW805">
        <v>2.0135360979933131E-7</v>
      </c>
      <c r="EFX805">
        <v>1.626602819180166E-7</v>
      </c>
      <c r="EFY805">
        <v>5.8296772575436859E-7</v>
      </c>
      <c r="EFZ805">
        <v>3.1080890243596055E-7</v>
      </c>
      <c r="EGA805">
        <v>8.749231357332663E-7</v>
      </c>
      <c r="EGB805">
        <v>4.6040821122533819E-7</v>
      </c>
      <c r="EGC805">
        <v>3.2160418668097676E-7</v>
      </c>
      <c r="EGD805">
        <v>1.7510211878221015E-6</v>
      </c>
      <c r="EGE805">
        <v>1.2497612878945178E-6</v>
      </c>
      <c r="EGF805">
        <v>1.5150010019799615E-6</v>
      </c>
      <c r="EGG805">
        <v>8.484598843632313E-7</v>
      </c>
      <c r="EGH805">
        <v>2.9828037472653899E-7</v>
      </c>
      <c r="EGI805">
        <v>7.4532541907415146E-7</v>
      </c>
      <c r="EGJ805">
        <v>7.4684780539429239E-9</v>
      </c>
      <c r="EGK805">
        <v>1.1933721222644847E-6</v>
      </c>
      <c r="EGL805">
        <v>5.1241013821243609E-8</v>
      </c>
      <c r="EGM805">
        <v>1.5816817008416544E-6</v>
      </c>
      <c r="EGN805">
        <v>9.8642310188357619E-8</v>
      </c>
      <c r="EGO805">
        <v>4.1218171714631368E-7</v>
      </c>
      <c r="EGP805">
        <v>5.7809241409313903E-7</v>
      </c>
      <c r="EGQ805">
        <v>1.4740731784365973E-3</v>
      </c>
      <c r="EGR805">
        <v>4.6899632797613411E-4</v>
      </c>
      <c r="EGS805">
        <v>3.8864242605549511E-4</v>
      </c>
      <c r="EGT805">
        <v>1.0546747697086393E-3</v>
      </c>
      <c r="EGU805">
        <v>1.8526276594540542E-3</v>
      </c>
      <c r="EGV805">
        <v>6.3505998712015668E-7</v>
      </c>
      <c r="EGW805">
        <v>1.9905624395692522E-6</v>
      </c>
      <c r="EGX805">
        <v>1.0213879696748241E-6</v>
      </c>
      <c r="EGY805">
        <v>8.841016519656315E-6</v>
      </c>
      <c r="EGZ805">
        <v>8.5895876919472994E-5</v>
      </c>
      <c r="EHA805">
        <v>1.0358608473946152E-5</v>
      </c>
      <c r="EHB805">
        <v>5.5996742254478779E-6</v>
      </c>
      <c r="EHC805">
        <v>4.3645726796013471E-8</v>
      </c>
      <c r="EHD805">
        <v>2.6326174857156352E-7</v>
      </c>
      <c r="EHE805">
        <v>2.9652920870092252E-7</v>
      </c>
      <c r="EHF805">
        <v>2.0318127446456024E-6</v>
      </c>
      <c r="EHG805">
        <v>4.1356166326174371E-6</v>
      </c>
      <c r="GNW805">
        <v>4.9538986616401605E-12</v>
      </c>
      <c r="GNX805">
        <v>7.601780060333199E-11</v>
      </c>
      <c r="GWJ805">
        <v>1.4905436031136586E-11</v>
      </c>
      <c r="GWK805">
        <v>2.424881943211849E-11</v>
      </c>
      <c r="KMJ805">
        <v>1.841235209608764E-13</v>
      </c>
      <c r="KMK805">
        <v>5.5958560074456779E-13</v>
      </c>
      <c r="KSN805">
        <v>4.3467941299424332E-14</v>
      </c>
      <c r="KSO805">
        <v>6.0797271666330835E-14</v>
      </c>
      <c r="KST805">
        <v>1.0097990092133983E-13</v>
      </c>
      <c r="KSU805">
        <v>1.4123747952230018E-13</v>
      </c>
      <c r="WCU805">
        <v>1.6605114483983415E-10</v>
      </c>
      <c r="WCV805">
        <v>3.2582733468644971E-7</v>
      </c>
      <c r="WCW805">
        <v>1.7892323523856787E-8</v>
      </c>
      <c r="WCX805">
        <v>1.6524400273058175E-10</v>
      </c>
      <c r="WCY805">
        <v>3.2424355179579525E-7</v>
      </c>
      <c r="WCZ805">
        <v>1.7805352441769987E-8</v>
      </c>
      <c r="WDA805">
        <v>1.6495049650903546E-10</v>
      </c>
      <c r="WDB805">
        <v>3.2366763074464823E-7</v>
      </c>
      <c r="WDC805">
        <v>1.7773726593738428E-8</v>
      </c>
      <c r="WDD805">
        <v>1.6632997575030317E-10</v>
      </c>
      <c r="WDE805">
        <v>3.2637445968503938E-7</v>
      </c>
      <c r="WDF805">
        <v>1.7922368079486771E-8</v>
      </c>
      <c r="WJD805">
        <v>2.2293086944027711E-13</v>
      </c>
      <c r="WJE805">
        <v>4.1115469451961452E-13</v>
      </c>
      <c r="XDJ805">
        <v>2.2759892618929132E-10</v>
      </c>
      <c r="XDK805">
        <v>2.085803585654194E-12</v>
      </c>
    </row>
    <row r="806" spans="2:1011 1355:1984 2130:2771 3282:3927 5097:5120 5220:5951 7008:7011 7275:8163 14824:14825 15472:16339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U806">
        <v>1.6918459901635975E-20</v>
      </c>
      <c r="PV806">
        <v>7.0337964640692401E-20</v>
      </c>
      <c r="AIA806">
        <v>6.1688666441231469E-20</v>
      </c>
      <c r="AIB806">
        <v>4.1511723395503861E-21</v>
      </c>
      <c r="AZC806">
        <v>2.1322378141622609E-19</v>
      </c>
      <c r="AZD806">
        <v>2.5663991482240647E-20</v>
      </c>
      <c r="AZE806">
        <v>2.9945659639685118E-20</v>
      </c>
      <c r="AZF806">
        <v>4.5235332399286047E-17</v>
      </c>
      <c r="AZG806">
        <v>2.9545988079965719E-43</v>
      </c>
      <c r="AZH806">
        <v>4.0715997611873893E-44</v>
      </c>
      <c r="AZI806">
        <v>3.9690960261994705E-44</v>
      </c>
      <c r="AZJ806">
        <v>5.3073288538935748E-41</v>
      </c>
      <c r="AZK806">
        <v>5.2875351401119609E-25</v>
      </c>
      <c r="AZL806">
        <v>3.3525542716443077E-26</v>
      </c>
      <c r="AZM806">
        <v>6.3650925099973079E-26</v>
      </c>
      <c r="AZN806">
        <v>2.3590612824775165E-22</v>
      </c>
      <c r="AZO806">
        <v>2.0606910572014368E-43</v>
      </c>
      <c r="AZP806">
        <v>2.8397456851584079E-44</v>
      </c>
      <c r="AZQ806">
        <v>2.7682542429200758E-44</v>
      </c>
      <c r="AZR806">
        <v>3.7016074998898527E-41</v>
      </c>
      <c r="GNW806">
        <v>1.4999946989444022E-21</v>
      </c>
      <c r="GNX806">
        <v>1.0800707461482872E-19</v>
      </c>
      <c r="GWJ806">
        <v>1.5240922495270913E-21</v>
      </c>
      <c r="GWK806">
        <v>4.5048360935870246E-20</v>
      </c>
      <c r="KMJ806">
        <v>7.158218662072253E-23</v>
      </c>
      <c r="KMK806">
        <v>3.8762402427088541E-21</v>
      </c>
      <c r="KSN806">
        <v>2.0392913709865797E-22</v>
      </c>
      <c r="KSO806">
        <v>5.1294942846082124E-22</v>
      </c>
      <c r="KST806">
        <v>4.7374555692311609E-22</v>
      </c>
      <c r="KSU806">
        <v>1.1916272295214121E-21</v>
      </c>
      <c r="KZJ806">
        <v>2.4923896868867698E-16</v>
      </c>
      <c r="KZL806">
        <v>7.3444779349356305E-16</v>
      </c>
      <c r="KZO806">
        <v>3.1212188801521767E-16</v>
      </c>
      <c r="KZT806">
        <v>2.2866514848514726E-16</v>
      </c>
      <c r="KZV806">
        <v>4.7940485305273341E-16</v>
      </c>
      <c r="WJD806">
        <v>1.5882293162662678E-22</v>
      </c>
      <c r="WJE806">
        <v>1.4492294575504207E-21</v>
      </c>
      <c r="XDJ806">
        <v>4.5522943449879137E-19</v>
      </c>
      <c r="XDK806">
        <v>8.6947012849918685E-21</v>
      </c>
    </row>
    <row r="807" spans="2:1011 1355:1984 2130:2771 3282:3927 5097:5120 5220:5951 7008:7011 7275:8163 14824:14825 15472:16339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U807">
        <v>1.7414075946412986E-21</v>
      </c>
      <c r="PV807">
        <v>7.2576852926839986E-21</v>
      </c>
      <c r="AIA807">
        <v>6.2731260040501937E-21</v>
      </c>
      <c r="AIB807">
        <v>4.2355955154265739E-22</v>
      </c>
      <c r="AZC807">
        <v>2.2014696869210564E-20</v>
      </c>
      <c r="AZD807">
        <v>2.6320188156084688E-21</v>
      </c>
      <c r="AZE807">
        <v>3.0925800532929671E-21</v>
      </c>
      <c r="AZF807">
        <v>1.6966771374853919E-18</v>
      </c>
      <c r="AZG807">
        <v>3.050532013650217E-44</v>
      </c>
      <c r="AZH807">
        <v>4.1757055555788894E-45</v>
      </c>
      <c r="AZI807">
        <v>4.0990071175329551E-45</v>
      </c>
      <c r="AZJ807">
        <v>1.9906615138877362E-42</v>
      </c>
      <c r="AZK807">
        <v>5.459216721592456E-26</v>
      </c>
      <c r="AZL807">
        <v>3.438274957900651E-27</v>
      </c>
      <c r="AZM807">
        <v>6.5734261227277901E-27</v>
      </c>
      <c r="AZN807">
        <v>8.8483164190692255E-24</v>
      </c>
      <c r="AZO807">
        <v>2.1275998701489315E-44</v>
      </c>
      <c r="AZP807">
        <v>2.9123544870454175E-45</v>
      </c>
      <c r="AZQ807">
        <v>2.8588610025984622E-45</v>
      </c>
      <c r="AZR807">
        <v>1.3883909952448359E-42</v>
      </c>
      <c r="GNW807">
        <v>1.5374069743993081E-22</v>
      </c>
      <c r="GNX807">
        <v>1.1165222274541602E-20</v>
      </c>
      <c r="GWJ807">
        <v>1.5623129441184513E-22</v>
      </c>
      <c r="GWK807">
        <v>4.6561440734812771E-21</v>
      </c>
      <c r="KMJ807">
        <v>7.3981557712573836E-24</v>
      </c>
      <c r="KMK807">
        <v>4.0099309289731215E-22</v>
      </c>
      <c r="KSN807">
        <v>2.1113098775690146E-23</v>
      </c>
      <c r="KSO807">
        <v>5.3105888596486133E-23</v>
      </c>
      <c r="KST807">
        <v>4.9047609773502614E-23</v>
      </c>
      <c r="KSU807">
        <v>1.2336971129764497E-22</v>
      </c>
      <c r="KZJ807">
        <v>1.4588002629284771E-17</v>
      </c>
      <c r="KZL807">
        <v>2.3023115228663464E-17</v>
      </c>
      <c r="KZO807">
        <v>9.0241887259988921E-18</v>
      </c>
      <c r="KZT807">
        <v>1.3385276984496425E-17</v>
      </c>
      <c r="KZV807">
        <v>1.5028152131156606E-17</v>
      </c>
      <c r="WJD807">
        <v>1.6425810271336163E-23</v>
      </c>
      <c r="WJE807">
        <v>1.5000366501815749E-22</v>
      </c>
      <c r="XDJ807">
        <v>4.7015101923333551E-20</v>
      </c>
      <c r="XDK807">
        <v>8.9920746424227624E-22</v>
      </c>
    </row>
    <row r="808" spans="2:1011 1355:1984 2130:2771 3282:3927 5097:5120 5220:5951 7008:7011 7275:8163 14824:14825 15472:16339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U808">
        <v>9.6823246217636939E-23</v>
      </c>
      <c r="PV808">
        <v>4.014459967422568E-22</v>
      </c>
      <c r="AIA808">
        <v>3.5772741515044773E-22</v>
      </c>
      <c r="AIB808">
        <v>2.3984848183149346E-23</v>
      </c>
      <c r="AZC808">
        <v>1.2161157850865537E-21</v>
      </c>
      <c r="AZD808">
        <v>1.4745954214792158E-22</v>
      </c>
      <c r="AZE808">
        <v>1.707462046967946E-22</v>
      </c>
      <c r="AZF808">
        <v>4.4031016915087571E-19</v>
      </c>
      <c r="AZG808">
        <v>1.6851470437007796E-45</v>
      </c>
      <c r="AZH808">
        <v>2.339449952708059E-46</v>
      </c>
      <c r="AZI808">
        <v>2.2631262450220493E-46</v>
      </c>
      <c r="AZJ808">
        <v>5.1660300509565527E-43</v>
      </c>
      <c r="AZK808">
        <v>3.0157306588319714E-27</v>
      </c>
      <c r="AZL808">
        <v>1.9263025327327869E-28</v>
      </c>
      <c r="AZM808">
        <v>3.629291863004233E-28</v>
      </c>
      <c r="AZN808">
        <v>2.2962551997105498E-24</v>
      </c>
      <c r="AZO808">
        <v>1.175309295334849E-45</v>
      </c>
      <c r="AZP808">
        <v>1.6316542141925426E-46</v>
      </c>
      <c r="AZQ808">
        <v>1.5784220862111282E-46</v>
      </c>
      <c r="AZR808">
        <v>3.6030583571712084E-43</v>
      </c>
      <c r="GNW808">
        <v>8.6244007466155817E-24</v>
      </c>
      <c r="GNX808">
        <v>6.1516768434292107E-22</v>
      </c>
      <c r="GWJ808">
        <v>8.7616810859280815E-24</v>
      </c>
      <c r="GWK808">
        <v>2.5662306211695166E-22</v>
      </c>
      <c r="KMJ808">
        <v>4.0780617756007947E-25</v>
      </c>
      <c r="KMK808">
        <v>2.2060006565607894E-23</v>
      </c>
      <c r="KSN808">
        <v>1.1595454431182444E-24</v>
      </c>
      <c r="KSO808">
        <v>2.9166756871351818E-24</v>
      </c>
      <c r="KST808">
        <v>2.6937273875775606E-24</v>
      </c>
      <c r="KSU808">
        <v>6.7756975164245083E-24</v>
      </c>
      <c r="KZJ808">
        <v>1.0237768661359043E-17</v>
      </c>
      <c r="KZO808">
        <v>1.140989379149285E-18</v>
      </c>
      <c r="KZT808">
        <v>8.1334148343294252E-18</v>
      </c>
      <c r="WJD808">
        <v>9.0413570613114294E-25</v>
      </c>
      <c r="WJE808">
        <v>8.2426365624485077E-24</v>
      </c>
      <c r="XDJ808">
        <v>2.5955256347963516E-21</v>
      </c>
      <c r="XDK808">
        <v>4.94976278419947E-23</v>
      </c>
    </row>
    <row r="809" spans="2:1011 1355:1984 2130:2771 3282:3927 5097:5120 5220:5951 7008:7011 7275:8163 14824:14825 15472:16339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U809">
        <v>4.4416697363722253E-23</v>
      </c>
      <c r="PV809">
        <v>1.8498701835806691E-22</v>
      </c>
      <c r="AIA809">
        <v>1.6055645490892446E-22</v>
      </c>
      <c r="AIB809">
        <v>1.0830282582455652E-23</v>
      </c>
      <c r="AZC809">
        <v>5.6102187737776902E-22</v>
      </c>
      <c r="AZD809">
        <v>6.7201945829595376E-23</v>
      </c>
      <c r="AZE809">
        <v>7.8805572042073628E-23</v>
      </c>
      <c r="AZF809">
        <v>6.467443743934527E-20</v>
      </c>
      <c r="AZG809">
        <v>7.7739666708406561E-46</v>
      </c>
      <c r="AZH809">
        <v>1.0661608377654414E-46</v>
      </c>
      <c r="AZI809">
        <v>1.0445149200188382E-46</v>
      </c>
      <c r="AZJ809">
        <v>7.5880620242018925E-44</v>
      </c>
      <c r="AZK809">
        <v>1.3912251585182683E-27</v>
      </c>
      <c r="AZL809">
        <v>8.7787657936889723E-29</v>
      </c>
      <c r="AZM809">
        <v>1.6750499484282873E-28</v>
      </c>
      <c r="AZN809">
        <v>3.3728272400532143E-25</v>
      </c>
      <c r="AZO809">
        <v>5.421969153384278E-46</v>
      </c>
      <c r="AZP809">
        <v>7.4359608417069657E-47</v>
      </c>
      <c r="AZQ809">
        <v>7.2849909401263725E-47</v>
      </c>
      <c r="AZR809">
        <v>5.2923095726033819E-44</v>
      </c>
      <c r="GNW809">
        <v>3.9260627053584466E-24</v>
      </c>
      <c r="GNX809">
        <v>2.8443452938364061E-22</v>
      </c>
      <c r="GWJ809">
        <v>3.9895142669247489E-24</v>
      </c>
      <c r="GWK809">
        <v>1.1862070566421038E-22</v>
      </c>
      <c r="KMJ809">
        <v>1.8848020035726878E-25</v>
      </c>
      <c r="KMK809">
        <v>1.0213249811487736E-23</v>
      </c>
      <c r="KSN809">
        <v>5.3762715507179762E-25</v>
      </c>
      <c r="KSO809">
        <v>1.3523004315373966E-24</v>
      </c>
      <c r="KST809">
        <v>1.248955787388341E-24</v>
      </c>
      <c r="KSU809">
        <v>3.1415144014271928E-24</v>
      </c>
      <c r="KZJ809">
        <v>1.170965233471737E-19</v>
      </c>
      <c r="KZL809">
        <v>1.2397062046203405E-18</v>
      </c>
      <c r="KZO809">
        <v>5.8935401815562251E-19</v>
      </c>
      <c r="KZT809">
        <v>1.0759345909412926E-19</v>
      </c>
      <c r="KZV809">
        <v>8.0920819167766353E-19</v>
      </c>
      <c r="WJD809">
        <v>4.1839422110234506E-25</v>
      </c>
      <c r="WJE809">
        <v>3.8199842633577031E-24</v>
      </c>
      <c r="XDJ809">
        <v>1.198030036709758E-21</v>
      </c>
      <c r="XDK809">
        <v>2.2904517078762563E-23</v>
      </c>
    </row>
    <row r="810" spans="2:1011 1355:1984 2130:2771 3282:3927 5097:5120 5220:5951 7008:7011 7275:8163 14824:14825 15472:16339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U810">
        <v>2.2114794880996642E-19</v>
      </c>
      <c r="PV810">
        <v>6.5506485553749327E-19</v>
      </c>
      <c r="UD810">
        <v>2.3090267399241511E-18</v>
      </c>
      <c r="UE810">
        <v>9.7248186485328205E-18</v>
      </c>
      <c r="AIA810">
        <v>4.8887996150012769E-19</v>
      </c>
      <c r="AIB810">
        <v>3.2219391171029461E-20</v>
      </c>
      <c r="AZC810">
        <v>1.6719129244235906E-18</v>
      </c>
      <c r="AZD810">
        <v>9.2954047624963798E-15</v>
      </c>
      <c r="AZE810">
        <v>2.2743837499810622E-19</v>
      </c>
      <c r="AZF810">
        <v>1.2769490043978386E-16</v>
      </c>
      <c r="AZG810">
        <v>2.316735919776774E-42</v>
      </c>
      <c r="AZH810">
        <v>1.4747186865811696E-38</v>
      </c>
      <c r="AZI810">
        <v>3.0145428795762766E-43</v>
      </c>
      <c r="AZJ810">
        <v>1.4982068079372147E-40</v>
      </c>
      <c r="AZK810">
        <v>4.1460189292114007E-24</v>
      </c>
      <c r="AZL810">
        <v>1.2142830145784277E-20</v>
      </c>
      <c r="AZM810">
        <v>4.8343109305494817E-25</v>
      </c>
      <c r="AZN810">
        <v>6.659398298177858E-22</v>
      </c>
      <c r="AZO810">
        <v>1.6158122648869846E-42</v>
      </c>
      <c r="AZP810">
        <v>1.0285456018938564E-38</v>
      </c>
      <c r="AZQ810">
        <v>2.1024991740606199E-43</v>
      </c>
      <c r="AZR810">
        <v>1.0449274407742658E-40</v>
      </c>
      <c r="GNW810">
        <v>1.5478540987970813E-20</v>
      </c>
      <c r="GNX810">
        <v>8.7777859115544117E-19</v>
      </c>
      <c r="GWJ810">
        <v>1.2201075069898854E-20</v>
      </c>
      <c r="GWK810">
        <v>3.2156469801321317E-19</v>
      </c>
      <c r="KMJ810">
        <v>5.5485573116281158E-22</v>
      </c>
      <c r="KMK810">
        <v>2.7686911041642357E-20</v>
      </c>
      <c r="KSN810">
        <v>1.4604031513474507E-21</v>
      </c>
      <c r="KSO810">
        <v>3.6582485270720879E-21</v>
      </c>
      <c r="KST810">
        <v>3.3926466522177768E-21</v>
      </c>
      <c r="KSU810">
        <v>8.4984373026720594E-21</v>
      </c>
      <c r="KZJ810">
        <v>1.1055481813224779E-15</v>
      </c>
      <c r="KZL810">
        <v>1.6980849693539117E-15</v>
      </c>
      <c r="KZO810">
        <v>7.1854041893533484E-16</v>
      </c>
      <c r="KZT810">
        <v>1.0178387706960824E-15</v>
      </c>
      <c r="KZV810">
        <v>1.1084112205332701E-15</v>
      </c>
      <c r="WJD810">
        <v>1.8609239698750783E-21</v>
      </c>
      <c r="WJE810">
        <v>1.0407887668260366E-20</v>
      </c>
      <c r="XDJ810">
        <v>4.2941223085757907E-18</v>
      </c>
      <c r="XDK810">
        <v>6.9315224055002017E-20</v>
      </c>
    </row>
    <row r="811" spans="2:1011 1355:1984 2130:2771 3282:3927 5097:5120 5220:5951 7008:7011 7275:8163 14824:14825 15472:16339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11 1355:1984 2130:2771 3282:3927 5097:5120 5220:5951 7008:7011 7275:8163 14824:14825 15472:16339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11 1355:1984 2130:2771 3282:3927 5097:5120 5220:5951 7008:7011 7275:8163 14824:14825 15472:16339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U813">
        <v>5.7804111881673782E-18</v>
      </c>
      <c r="PV813">
        <v>1.8717861582515012E-17</v>
      </c>
      <c r="AIA813">
        <v>1.1932064640165077E-15</v>
      </c>
      <c r="AIB813">
        <v>6.4573747473208544E-17</v>
      </c>
      <c r="AZC813">
        <v>2.7509101792370269E-17</v>
      </c>
      <c r="AZD813">
        <v>1.6222602586047736E-18</v>
      </c>
      <c r="AZE813">
        <v>2.9406591417283893E-18</v>
      </c>
      <c r="AZF813">
        <v>4.3897096806101478E-18</v>
      </c>
      <c r="AZG813">
        <v>3.8118805897234291E-41</v>
      </c>
      <c r="AZH813">
        <v>2.5737206490618282E-42</v>
      </c>
      <c r="AZI813">
        <v>3.8976461544942673E-42</v>
      </c>
      <c r="AZJ813">
        <v>5.1503175974198996E-42</v>
      </c>
      <c r="AZK813">
        <v>6.8217222972954877E-23</v>
      </c>
      <c r="AZL813">
        <v>2.1192009682000663E-24</v>
      </c>
      <c r="AZM813">
        <v>6.2505109931408046E-24</v>
      </c>
      <c r="AZN813">
        <v>2.2892711514610685E-23</v>
      </c>
      <c r="AZO813">
        <v>2.6586040111783885E-41</v>
      </c>
      <c r="AZP813">
        <v>1.795046796506596E-42</v>
      </c>
      <c r="AZQ813">
        <v>2.7184213819365091E-42</v>
      </c>
      <c r="AZR813">
        <v>3.5920996739138459E-42</v>
      </c>
      <c r="GNW813">
        <v>7.3291752510151558E-19</v>
      </c>
      <c r="GNX813">
        <v>4.7848807927805539E-17</v>
      </c>
      <c r="GWJ813">
        <v>2.8572397747632988E-19</v>
      </c>
      <c r="GWK813">
        <v>8.8992226754368615E-19</v>
      </c>
      <c r="KMJ813">
        <v>1.3853608725918962E-20</v>
      </c>
      <c r="KMK813">
        <v>1.5495529395149545E-19</v>
      </c>
      <c r="KSN813">
        <v>1.9350404123515486E-17</v>
      </c>
      <c r="KSO813">
        <v>4.0448136182007363E-17</v>
      </c>
      <c r="KST813">
        <v>4.4952713028679486E-17</v>
      </c>
      <c r="KSU813">
        <v>9.3964624548853833E-17</v>
      </c>
      <c r="WJD813">
        <v>5.3967068730335947E-20</v>
      </c>
      <c r="WJE813">
        <v>1.1298050991593385E-19</v>
      </c>
      <c r="XDJ813">
        <v>7.7877912011699304E-17</v>
      </c>
      <c r="XDK813">
        <v>1.0052770815417118E-18</v>
      </c>
    </row>
    <row r="814" spans="2:1011 1355:1984 2130:2771 3282:3927 5097:5120 5220:5951 7008:7011 7275:8163 14824:14825 15472:16339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U814">
        <v>7.4797822320965082E-21</v>
      </c>
      <c r="PV814">
        <v>1.3617742828061858E-20</v>
      </c>
      <c r="AIA814">
        <v>2.146919002326309E-20</v>
      </c>
      <c r="AIB814">
        <v>1.2862093341956085E-21</v>
      </c>
      <c r="AZC814">
        <v>6.5767148532086498E-20</v>
      </c>
      <c r="AZD814">
        <v>7.92912664482417E-21</v>
      </c>
      <c r="AZE814">
        <v>2.0197894605642346E-20</v>
      </c>
      <c r="AZF814">
        <v>9.8531897643670324E-21</v>
      </c>
      <c r="AZG814">
        <v>9.1132207377432234E-44</v>
      </c>
      <c r="AZH814">
        <v>1.2579582632668035E-44</v>
      </c>
      <c r="AZI814">
        <v>2.6770952512466901E-44</v>
      </c>
      <c r="AZJ814">
        <v>1.1560458510113612E-44</v>
      </c>
      <c r="AZK814">
        <v>1.6308973915510386E-25</v>
      </c>
      <c r="AZL814">
        <v>1.0358025337525258E-26</v>
      </c>
      <c r="AZM814">
        <v>4.2931586486648862E-26</v>
      </c>
      <c r="AZN814">
        <v>5.1385227540383428E-26</v>
      </c>
      <c r="AZO814">
        <v>6.356034675754833E-44</v>
      </c>
      <c r="AZP814">
        <v>8.7736559577242708E-45</v>
      </c>
      <c r="AZQ814">
        <v>1.8671456268748872E-44</v>
      </c>
      <c r="AZR814">
        <v>8.0628657279844102E-45</v>
      </c>
      <c r="GNW814">
        <v>2.2434236681378804E-21</v>
      </c>
      <c r="GNX814">
        <v>5.5141465099435445E-20</v>
      </c>
      <c r="GWJ814">
        <v>2.1575909238633532E-21</v>
      </c>
      <c r="GWK814">
        <v>7.4281415900693949E-21</v>
      </c>
      <c r="KMJ814">
        <v>2.061228504707009E-22</v>
      </c>
      <c r="KMK814">
        <v>2.3595348945711609E-21</v>
      </c>
      <c r="KSN814">
        <v>1.2304784059499111E-21</v>
      </c>
      <c r="KSO814">
        <v>2.538639056454488E-21</v>
      </c>
      <c r="KST814">
        <v>2.8585109808344541E-21</v>
      </c>
      <c r="KSU814">
        <v>5.8974847377742399E-21</v>
      </c>
      <c r="WJD814">
        <v>2.6528867429268983E-22</v>
      </c>
      <c r="WJE814">
        <v>8.1824677250281515E-22</v>
      </c>
      <c r="XDJ814">
        <v>1.4461767119628886E-19</v>
      </c>
      <c r="XDK814">
        <v>1.5417624794661772E-21</v>
      </c>
    </row>
    <row r="815" spans="2:1011 1355:1984 2130:2771 3282:3927 5097:5120 5220:5951 7008:7011 7275:8163 14824:14825 15472:16339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U815">
        <v>8.0822739211823179E-20</v>
      </c>
      <c r="PV815">
        <v>2.5879591109150727E-19</v>
      </c>
      <c r="AIA815">
        <v>1.6319960263165764E-17</v>
      </c>
      <c r="AIB815">
        <v>8.8320218952281138E-19</v>
      </c>
      <c r="AZC815">
        <v>3.8028325276562178E-19</v>
      </c>
      <c r="AZD815">
        <v>2.2729283171399583E-20</v>
      </c>
      <c r="AZE815">
        <v>4.1268787312628204E-20</v>
      </c>
      <c r="AZF815">
        <v>6.0638437813521536E-20</v>
      </c>
      <c r="AZG815">
        <v>5.2695081095530783E-43</v>
      </c>
      <c r="AZH815">
        <v>3.6060074286056091E-44</v>
      </c>
      <c r="AZI815">
        <v>5.4699005364887659E-44</v>
      </c>
      <c r="AZJ815">
        <v>7.114530027589962E-44</v>
      </c>
      <c r="AZK815">
        <v>9.4302851625595519E-25</v>
      </c>
      <c r="AZL815">
        <v>2.9691856561135366E-26</v>
      </c>
      <c r="AZM815">
        <v>8.771877199598188E-26</v>
      </c>
      <c r="AZN815">
        <v>3.1623464068554507E-25</v>
      </c>
      <c r="AZO815">
        <v>3.6752293434279171E-43</v>
      </c>
      <c r="AZP815">
        <v>2.5150173486221196E-44</v>
      </c>
      <c r="AZQ815">
        <v>3.8149934565792846E-44</v>
      </c>
      <c r="AZR815">
        <v>4.9620437009474382E-44</v>
      </c>
      <c r="GNW815">
        <v>1.0189693737656174E-20</v>
      </c>
      <c r="GNX815">
        <v>6.5831451546071746E-19</v>
      </c>
      <c r="GWJ815">
        <v>4.0194477692263438E-21</v>
      </c>
      <c r="GWK815">
        <v>1.252002755312042E-20</v>
      </c>
      <c r="KMJ815">
        <v>1.9897101329110565E-22</v>
      </c>
      <c r="KMK815">
        <v>2.2232314807653486E-21</v>
      </c>
      <c r="KSN815">
        <v>2.6469164570958649E-19</v>
      </c>
      <c r="KSO815">
        <v>5.5328319400552615E-19</v>
      </c>
      <c r="KST815">
        <v>6.1490227877009652E-19</v>
      </c>
      <c r="KSU815">
        <v>1.2853261608886275E-18</v>
      </c>
      <c r="WJD815">
        <v>7.6000301623568974E-22</v>
      </c>
      <c r="WJE815">
        <v>1.5817182699711878E-21</v>
      </c>
      <c r="XDJ815">
        <v>1.0839383222633055E-18</v>
      </c>
      <c r="XDK815">
        <v>1.3895000595896406E-20</v>
      </c>
    </row>
    <row r="816" spans="2:1011 1355:1984 2130:2771 3282:3927 5097:5120 5220:5951 7008:7011 7275:8163 14824:14825 15472:16339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2 1236:1932 2361:3054 3275:3281 5119:5120 5340:6143 6145:6883 7299:8021 11601:11935 15017:15184 15644:16339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2 1236:1932 2361:3054 3275:3281 5119:5120 5340:6143 6145:6883 7299:8021 11601:11935 15017:15184 15644:16339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2 1236:1932 2361:3054 3275:3281 5119:5120 5340:6143 6145:6883 7299:8021 11601:11935 15017:15184 15644:16339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U819">
        <v>2.152034392882721E-21</v>
      </c>
      <c r="PV819">
        <v>4.9441301239740717E-21</v>
      </c>
      <c r="AIA819">
        <v>8.0890097732466357E-20</v>
      </c>
      <c r="AIB819">
        <v>4.3998813206640042E-21</v>
      </c>
      <c r="AZC819">
        <v>5.5755487742522769E-20</v>
      </c>
      <c r="AZD819">
        <v>1.921039686303727E-19</v>
      </c>
      <c r="AZE819">
        <v>9.5037872996545055E-21</v>
      </c>
      <c r="AZF819">
        <v>7.8253657788518983E-21</v>
      </c>
      <c r="AZG819">
        <v>7.72592515380595E-44</v>
      </c>
      <c r="AZH819">
        <v>3.0477350857127218E-43</v>
      </c>
      <c r="AZI819">
        <v>1.2596631651724852E-44</v>
      </c>
      <c r="AZJ819">
        <v>9.181272113527696E-45</v>
      </c>
      <c r="AZK819">
        <v>1.3826276728353524E-25</v>
      </c>
      <c r="AZL819">
        <v>2.5095043422113647E-25</v>
      </c>
      <c r="AZM819">
        <v>2.0200752324544394E-26</v>
      </c>
      <c r="AZN819">
        <v>4.0809951979938077E-26</v>
      </c>
      <c r="AZO819">
        <v>5.3884624978411341E-44</v>
      </c>
      <c r="AZP819">
        <v>2.1256491469669019E-43</v>
      </c>
      <c r="AZQ819">
        <v>8.7855468313721726E-45</v>
      </c>
      <c r="AZR819">
        <v>6.4034972487207382E-45</v>
      </c>
      <c r="GNW819">
        <v>9.4775005344022077E-23</v>
      </c>
      <c r="GNX819">
        <v>6.2099591692662954E-21</v>
      </c>
      <c r="GWJ819">
        <v>9.2387801241318853E-23</v>
      </c>
      <c r="GWK819">
        <v>3.0038617305436581E-22</v>
      </c>
      <c r="KMJ819">
        <v>1.7400057146433028E-24</v>
      </c>
      <c r="KMK819">
        <v>2.3442174033448502E-21</v>
      </c>
      <c r="KSN819">
        <v>1.2921138872379076E-21</v>
      </c>
      <c r="KSO819">
        <v>2.7011444354028026E-21</v>
      </c>
      <c r="KST819">
        <v>3.0016956959979374E-21</v>
      </c>
      <c r="KSU819">
        <v>6.2749992133816498E-21</v>
      </c>
      <c r="WJD819">
        <v>5.0734065256122544E-24</v>
      </c>
      <c r="WJE819">
        <v>1.8756392778211453E-21</v>
      </c>
      <c r="XDJ819">
        <v>1.0043480200053223E-20</v>
      </c>
      <c r="XDK819">
        <v>1.4804885570418422E-22</v>
      </c>
    </row>
    <row r="820" spans="2:912 1236:1932 2361:3054 3275:3281 5119:5120 5340:6143 6145:6883 7299:8021 11601:11935 15017:15184 15644:16339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2 1236:1932 2361:3054 3275:3281 5119:5120 5340:6143 6145:6883 7299:8021 11601:11935 15017:15184 15644:16339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U821">
        <v>8.5752298907799482E-13</v>
      </c>
      <c r="PV821">
        <v>1.0085372273212595E-12</v>
      </c>
      <c r="AIA821">
        <v>9.5792956251579185E-13</v>
      </c>
      <c r="AIB821">
        <v>6.0607938465216922E-14</v>
      </c>
      <c r="AUN821">
        <v>3.9657379457757834E-8</v>
      </c>
      <c r="AZC821">
        <v>1.0568088329366493E-12</v>
      </c>
      <c r="AZD821">
        <v>7.4715264909356264E-13</v>
      </c>
      <c r="AZE821">
        <v>5.484162071985177E-13</v>
      </c>
      <c r="AZF821">
        <v>2.9421932190228756E-13</v>
      </c>
      <c r="AZG821">
        <v>1.4643986225812625E-36</v>
      </c>
      <c r="AZH821">
        <v>1.1853598649005898E-36</v>
      </c>
      <c r="AZI821">
        <v>7.2688884295283826E-37</v>
      </c>
      <c r="AZJ821">
        <v>3.4519889955084471E-37</v>
      </c>
      <c r="AZK821">
        <v>2.6206803966323209E-18</v>
      </c>
      <c r="AZL821">
        <v>9.7602502986425874E-19</v>
      </c>
      <c r="AZM821">
        <v>1.1656847552539419E-18</v>
      </c>
      <c r="AZN821">
        <v>1.5343789335511253E-18</v>
      </c>
      <c r="AZO821">
        <v>1.0213478518856706E-36</v>
      </c>
      <c r="AZP821">
        <v>8.2673169249075763E-37</v>
      </c>
      <c r="AZQ821">
        <v>5.0697012880341319E-37</v>
      </c>
      <c r="AZR821">
        <v>2.4075968735076562E-37</v>
      </c>
      <c r="BCU821">
        <v>1.1100487353980225E-10</v>
      </c>
      <c r="BCV821">
        <v>9.6435806868325991E-16</v>
      </c>
      <c r="BCZ821">
        <v>1.4802787805008882E-10</v>
      </c>
      <c r="BDD821">
        <v>1.194223194239476E-10</v>
      </c>
      <c r="BDE821">
        <v>1.7136301738635892E-10</v>
      </c>
      <c r="BDF821">
        <v>6.8593094012678722E-11</v>
      </c>
      <c r="BDG821">
        <v>1.3853631376857916E-9</v>
      </c>
      <c r="BDI821">
        <v>5.7017187884842073E-11</v>
      </c>
      <c r="BDL821">
        <v>1.3195908530253902E-10</v>
      </c>
      <c r="BDN821">
        <v>1.0348692285307033E-10</v>
      </c>
      <c r="BDQ821">
        <v>2.1746905388582575E-44</v>
      </c>
      <c r="BDT821">
        <v>1.207502589304631E-12</v>
      </c>
      <c r="BEW821">
        <v>3.6384813614354377E-11</v>
      </c>
      <c r="BEY821">
        <v>3.6854908323265004E-11</v>
      </c>
      <c r="BEZ821">
        <v>2.7585523626763725E-11</v>
      </c>
      <c r="BFL821">
        <v>1.7003746610267948E-8</v>
      </c>
      <c r="BFN821">
        <v>2.7607235313980981E-8</v>
      </c>
      <c r="BFP821">
        <v>2.8924159839304382E-12</v>
      </c>
      <c r="BFR821">
        <v>1.2415113889855701E-9</v>
      </c>
      <c r="BFS821">
        <v>1.8446023940883448E-14</v>
      </c>
      <c r="BFV821">
        <v>7.3247793136317168E-43</v>
      </c>
      <c r="BGB821">
        <v>1.063150686287201E-8</v>
      </c>
      <c r="BGD821">
        <v>7.6826976037248826E-8</v>
      </c>
      <c r="BGF821">
        <v>1.4079350544074319E-11</v>
      </c>
      <c r="BGT821">
        <v>3.6650281644816749E-10</v>
      </c>
      <c r="BGW821">
        <v>3.7538295521546528E-10</v>
      </c>
      <c r="BGX821">
        <v>8.3114828720645381E-10</v>
      </c>
      <c r="BMF821">
        <v>1.2340958952650732E-12</v>
      </c>
      <c r="BMG821">
        <v>2.5096397826696922E-9</v>
      </c>
      <c r="BMH821">
        <v>3.8729886088354506E-11</v>
      </c>
      <c r="BMI821">
        <v>7.9369155616367817E-8</v>
      </c>
      <c r="BMJ821">
        <v>7.7233500744334421E-12</v>
      </c>
      <c r="BMK821">
        <v>1.5706094377795348E-8</v>
      </c>
      <c r="BML821">
        <v>3.1418731775676888E-10</v>
      </c>
      <c r="BMM821">
        <v>5.6700530427314918E-7</v>
      </c>
      <c r="CLU821">
        <v>3.0545032952581049E-13</v>
      </c>
      <c r="CLV821">
        <v>5.2959822252107821E-11</v>
      </c>
      <c r="CLW821">
        <v>7.9070843271683136E-11</v>
      </c>
      <c r="CLY821">
        <v>1.1497495343990196E-12</v>
      </c>
      <c r="CLZ821">
        <v>2.448414285354393E-12</v>
      </c>
      <c r="CMA821">
        <v>3.1514414801625689E-13</v>
      </c>
      <c r="CMB821">
        <v>3.7682238018024945E-12</v>
      </c>
      <c r="CMD821">
        <v>8.2396431048008676E-13</v>
      </c>
      <c r="CME821">
        <v>4.4587701203561604E-12</v>
      </c>
      <c r="CMI821">
        <v>6.5168982320828799E-11</v>
      </c>
      <c r="CMJ821">
        <v>1.6471001491154661E-10</v>
      </c>
      <c r="CMK821">
        <v>5.8370939048753641E-12</v>
      </c>
      <c r="CML821">
        <v>4.2276568653738549E-11</v>
      </c>
      <c r="CMM821">
        <v>9.698572792795259E-11</v>
      </c>
      <c r="CMN821">
        <v>1.9743552199055213E-10</v>
      </c>
      <c r="CMO821">
        <v>6.8885344802495121E-11</v>
      </c>
      <c r="CMP821">
        <v>7.6129929800362245E-11</v>
      </c>
      <c r="CMQ821">
        <v>1.0291247082511765E-10</v>
      </c>
      <c r="CMR821">
        <v>1.1688436350052634E-11</v>
      </c>
      <c r="CMS821">
        <v>2.2272002421982361E-10</v>
      </c>
      <c r="CMT821">
        <v>2.0274494622209041E-10</v>
      </c>
      <c r="CMU821">
        <v>9.2194955939581925E-11</v>
      </c>
      <c r="CMV821">
        <v>6.7708070525600399E-11</v>
      </c>
      <c r="CMW821">
        <v>8.5739680837937388E-11</v>
      </c>
      <c r="CMX821">
        <v>7.717181568215875E-11</v>
      </c>
      <c r="CMY821">
        <v>2.7983546164609307E-10</v>
      </c>
      <c r="CMZ821">
        <v>7.9048877415217389E-11</v>
      </c>
      <c r="CNA821">
        <v>1.3372547282755619E-10</v>
      </c>
      <c r="CNB821">
        <v>5.0372243746106186E-10</v>
      </c>
      <c r="CNC821">
        <v>1.2599967047365154E-10</v>
      </c>
      <c r="CND821">
        <v>9.3668528368189511E-12</v>
      </c>
      <c r="CNE821">
        <v>1.4000380974238227E-10</v>
      </c>
      <c r="CNF821">
        <v>4.4556526595232561E-11</v>
      </c>
      <c r="CNG821">
        <v>3.7111649596585833E-10</v>
      </c>
      <c r="CNH821">
        <v>4.6434047474178835E-11</v>
      </c>
      <c r="CNI821">
        <v>2.5488541375596764E-10</v>
      </c>
      <c r="CNJ821">
        <v>4.6598898097518271E-11</v>
      </c>
      <c r="CNK821">
        <v>2.2341132936461922E-10</v>
      </c>
      <c r="CNL821">
        <v>1.343705542297397E-13</v>
      </c>
      <c r="CNM821">
        <v>5.1084880405473757E-11</v>
      </c>
      <c r="CNN821">
        <v>1.4134933135877697E-10</v>
      </c>
      <c r="CNO821">
        <v>4.2301049097464344E-12</v>
      </c>
      <c r="CNP821">
        <v>8.5155123289625778E-11</v>
      </c>
      <c r="CNQ821">
        <v>2.6622650792858021E-9</v>
      </c>
      <c r="CNS821">
        <v>7.7911573183366699E-10</v>
      </c>
      <c r="CNT821">
        <v>3.7309821592158495E-11</v>
      </c>
      <c r="CNU821">
        <v>1.7750088524896975E-10</v>
      </c>
      <c r="CNV821">
        <v>4.2869712008252297E-10</v>
      </c>
      <c r="CNW821">
        <v>1.0268730880540044E-10</v>
      </c>
      <c r="CNX821">
        <v>3.1096047075877175E-11</v>
      </c>
      <c r="CNY821">
        <v>3.9687750407629844E-11</v>
      </c>
      <c r="CNZ821">
        <v>2.103595701275376E-12</v>
      </c>
      <c r="COA821">
        <v>1.0079651510738599E-11</v>
      </c>
      <c r="COB821">
        <v>1.0968344027175022E-10</v>
      </c>
      <c r="COC821">
        <v>4.4656779689235224E-13</v>
      </c>
      <c r="COD821">
        <v>3.1896829005959409E-11</v>
      </c>
      <c r="COE821">
        <v>1.6704943513380588E-11</v>
      </c>
      <c r="COF821">
        <v>2.8609266664795609E-11</v>
      </c>
      <c r="COG821">
        <v>2.6750148241254395E-11</v>
      </c>
      <c r="COH821">
        <v>8.189715882035487E-11</v>
      </c>
      <c r="COI821">
        <v>5.5849593431661893E-11</v>
      </c>
      <c r="COJ821">
        <v>6.1507845116365758E-11</v>
      </c>
      <c r="COK821">
        <v>1.1897133179430542E-11</v>
      </c>
      <c r="COL821">
        <v>6.9079462953622157E-14</v>
      </c>
      <c r="COM821">
        <v>1.8524575165026535E-11</v>
      </c>
      <c r="CON821">
        <v>9.5923445728006602E-11</v>
      </c>
      <c r="COO821">
        <v>2.9877586006369504E-11</v>
      </c>
      <c r="COP821">
        <v>1.1577528465943652E-9</v>
      </c>
      <c r="COQ821">
        <v>2.1481649785716028E-10</v>
      </c>
      <c r="COR821">
        <v>1.1004436476959697E-10</v>
      </c>
      <c r="COT821">
        <v>1.0063032343343175E-11</v>
      </c>
      <c r="COU821">
        <v>4.4858725820331319E-11</v>
      </c>
      <c r="COV821">
        <v>9.1257503357167981E-10</v>
      </c>
      <c r="COW821">
        <v>1.8012005895008289E-14</v>
      </c>
      <c r="COX821">
        <v>3.6486313641077424E-10</v>
      </c>
      <c r="COY821">
        <v>2.1339378385815671E-10</v>
      </c>
      <c r="CPA821">
        <v>8.3818637883209442E-12</v>
      </c>
      <c r="CPB821">
        <v>4.9862733282449147E-11</v>
      </c>
      <c r="CPC821">
        <v>2.9155192257654E-11</v>
      </c>
      <c r="CPE821">
        <v>1.9502803045332042E-9</v>
      </c>
      <c r="CPP821">
        <v>2.3288338545990064E-10</v>
      </c>
      <c r="CPQ821">
        <v>4.1211854228117223E-12</v>
      </c>
      <c r="DBR821">
        <v>2.0693529257097546E-10</v>
      </c>
      <c r="DBS821">
        <v>6.8283122372180597E-10</v>
      </c>
      <c r="DBT821">
        <v>9.2034840851538532E-10</v>
      </c>
      <c r="DBU821">
        <v>2.5351857866780182E-11</v>
      </c>
      <c r="DBY821">
        <v>8.9532339978998511E-12</v>
      </c>
      <c r="DBZ821">
        <v>1.9639406552780045E-9</v>
      </c>
      <c r="DCA821">
        <v>7.1831376305386121E-9</v>
      </c>
      <c r="DCB821">
        <v>5.8806266704452385E-11</v>
      </c>
      <c r="DCC821">
        <v>3.8350359159334558E-10</v>
      </c>
      <c r="DCE821">
        <v>3.0848138189968573E-10</v>
      </c>
      <c r="DCF821">
        <v>1.6937991134663078E-10</v>
      </c>
      <c r="DCG821">
        <v>2.9196188818265224E-11</v>
      </c>
      <c r="DCH821">
        <v>2.0856796329546871E-11</v>
      </c>
      <c r="DCI821">
        <v>2.2782497886213451E-11</v>
      </c>
      <c r="DCJ821">
        <v>5.083319485117737E-11</v>
      </c>
      <c r="DCK821">
        <v>2.1372819027651985E-13</v>
      </c>
      <c r="DCL821">
        <v>1.7010603087824309E-11</v>
      </c>
      <c r="DCM821">
        <v>2.0875745964421492E-11</v>
      </c>
      <c r="DCN821">
        <v>7.0254245580432304E-11</v>
      </c>
      <c r="DCO821">
        <v>2.0658788769456225E-11</v>
      </c>
      <c r="DCP821">
        <v>7.5707274511282801E-12</v>
      </c>
      <c r="DCQ821">
        <v>5.323731744021136E-11</v>
      </c>
      <c r="DCR821">
        <v>3.6170052703663619E-11</v>
      </c>
      <c r="DCS821">
        <v>3.0240164166457821E-11</v>
      </c>
      <c r="DCT821">
        <v>2.6345159725905218E-11</v>
      </c>
      <c r="DCU821">
        <v>1.5158936554920797E-14</v>
      </c>
      <c r="DCV821">
        <v>1.9586345290854931E-11</v>
      </c>
      <c r="DCW821">
        <v>2.7650765749069475E-10</v>
      </c>
      <c r="DCX821">
        <v>1.1435430180659262E-11</v>
      </c>
      <c r="DCY821">
        <v>1.5471576988101768E-10</v>
      </c>
      <c r="DCZ821">
        <v>6.9484451388861854E-10</v>
      </c>
      <c r="DDA821">
        <v>5.5817265931240137E-10</v>
      </c>
      <c r="DDB821">
        <v>1.5774091401227252E-9</v>
      </c>
      <c r="DDD821">
        <v>2.7717244028846957E-10</v>
      </c>
      <c r="DDE821">
        <v>1.4802201826634645E-11</v>
      </c>
      <c r="DDF821">
        <v>8.3560170352637902E-11</v>
      </c>
      <c r="DDG821">
        <v>2.9442026698313554E-11</v>
      </c>
      <c r="DDK821">
        <v>8.0612240210151148E-11</v>
      </c>
      <c r="DDM821">
        <v>2.0854198575724535E-11</v>
      </c>
      <c r="DDN821">
        <v>4.7298155829824006E-11</v>
      </c>
      <c r="DDO821">
        <v>4.2763232562574163E-11</v>
      </c>
      <c r="DDP821">
        <v>6.7391531896937036E-11</v>
      </c>
      <c r="DEC821">
        <v>1.2239811937447255E-9</v>
      </c>
      <c r="DED821">
        <v>5.4502943296219725E-9</v>
      </c>
      <c r="DEE821">
        <v>1.9438345285473362E-10</v>
      </c>
      <c r="DEF821">
        <v>1.4618600313669514E-8</v>
      </c>
      <c r="DEH821">
        <v>1.1898202541744071E-10</v>
      </c>
      <c r="DEI821">
        <v>1.5276957023959651E-10</v>
      </c>
      <c r="DEJ821">
        <v>3.3766873201075816E-10</v>
      </c>
      <c r="DEK821">
        <v>3.6881249161985141E-11</v>
      </c>
      <c r="DER821">
        <v>3.255422190175163E-11</v>
      </c>
      <c r="DES821">
        <v>4.7148165401762167E-11</v>
      </c>
      <c r="DEU821">
        <v>8.5782202485676599E-10</v>
      </c>
      <c r="DEW821">
        <v>1.0478754384732242E-9</v>
      </c>
      <c r="DEX821">
        <v>1.3014589119200555E-10</v>
      </c>
      <c r="DEY821">
        <v>5.8983406867998389E-10</v>
      </c>
      <c r="DEZ821">
        <v>2.5396976353736881E-9</v>
      </c>
      <c r="DFA821">
        <v>6.7487357490524514E-12</v>
      </c>
      <c r="DFB821">
        <v>5.5606078289360296E-11</v>
      </c>
      <c r="DFD821">
        <v>2.1499600569618335E-10</v>
      </c>
      <c r="DFE821">
        <v>1.7028083488679563E-10</v>
      </c>
      <c r="DFF821">
        <v>4.2547590670407899E-10</v>
      </c>
      <c r="DFG821">
        <v>8.9469244272957345E-12</v>
      </c>
      <c r="DFH821">
        <v>2.9808754290613347E-12</v>
      </c>
      <c r="DFI821">
        <v>1.1158209392157886E-10</v>
      </c>
      <c r="DFK821">
        <v>1.8856735407671387E-9</v>
      </c>
      <c r="DFN821">
        <v>1.0382156632646551E-10</v>
      </c>
      <c r="DFO821">
        <v>1.4703604400214969E-10</v>
      </c>
      <c r="DFP821">
        <v>3.9906521223047361E-11</v>
      </c>
      <c r="DFR821">
        <v>1.8537650898693846E-10</v>
      </c>
      <c r="DFS821">
        <v>5.169140740194495E-11</v>
      </c>
      <c r="DFT821">
        <v>5.1163972871435437E-10</v>
      </c>
      <c r="DFU821">
        <v>2.2285946045020449E-10</v>
      </c>
      <c r="DFV821">
        <v>4.9040839113828792E-10</v>
      </c>
      <c r="DFW821">
        <v>2.6065925119089949E-11</v>
      </c>
      <c r="DFX821">
        <v>2.6854451957522778E-12</v>
      </c>
      <c r="DFZ821">
        <v>1.3486881757971648E-9</v>
      </c>
      <c r="DGA821">
        <v>1.72477020513135E-10</v>
      </c>
      <c r="DGC821">
        <v>9.9386262695410556E-10</v>
      </c>
      <c r="DGD821">
        <v>2.0612221590184533E-8</v>
      </c>
      <c r="DGE821">
        <v>8.138903442829892E-8</v>
      </c>
      <c r="DGF821">
        <v>2.6056822783653965E-10</v>
      </c>
      <c r="DGG821">
        <v>3.5044960014161115E-8</v>
      </c>
      <c r="DGI821">
        <v>1.5503530791902888E-8</v>
      </c>
      <c r="DGJ821">
        <v>3.0601920540880115E-12</v>
      </c>
      <c r="DGK821">
        <v>4.7591364169772909E-9</v>
      </c>
      <c r="DGL821">
        <v>7.674505557876156E-10</v>
      </c>
      <c r="DGM821">
        <v>1.3604102797089408E-8</v>
      </c>
      <c r="DGN821">
        <v>8.5228683915408196E-11</v>
      </c>
      <c r="DGO821">
        <v>9.7201469468225818E-11</v>
      </c>
      <c r="DGP821">
        <v>8.5664229596044775E-11</v>
      </c>
      <c r="DGQ821">
        <v>2.3194001952747002E-12</v>
      </c>
      <c r="DGR821">
        <v>3.8363082454139298E-10</v>
      </c>
      <c r="DGS821">
        <v>2.8033576659271403E-11</v>
      </c>
      <c r="DGT821">
        <v>3.787941507351473E-12</v>
      </c>
      <c r="DGU821">
        <v>1.6001958671042446E-12</v>
      </c>
      <c r="DGV821">
        <v>1.3947515154733778E-10</v>
      </c>
      <c r="DGX821">
        <v>1.4343901796898564E-12</v>
      </c>
      <c r="DGY821">
        <v>3.3597733067184665E-11</v>
      </c>
      <c r="DGZ821">
        <v>3.3978091397432682E-11</v>
      </c>
      <c r="DHA821">
        <v>1.8495909906962281E-10</v>
      </c>
      <c r="DHB821">
        <v>5.8760284373617277E-11</v>
      </c>
      <c r="DHC821">
        <v>1.6120019248929355E-11</v>
      </c>
      <c r="DHD821">
        <v>1.9806484724290851E-9</v>
      </c>
      <c r="DHE821">
        <v>6.4320687094877259E-8</v>
      </c>
      <c r="DHF821">
        <v>3.0058390570207663E-9</v>
      </c>
      <c r="DHG821">
        <v>7.1976122286528588E-10</v>
      </c>
      <c r="DHJ821">
        <v>2.3838007383716271E-9</v>
      </c>
      <c r="DHK821">
        <v>3.1942616600374511E-9</v>
      </c>
      <c r="DHL821">
        <v>8.8507496818953132E-10</v>
      </c>
      <c r="DHM821">
        <v>3.1713124916581493E-8</v>
      </c>
      <c r="DHN821">
        <v>2.9829950686642165E-14</v>
      </c>
      <c r="DHO821">
        <v>3.754187301164307E-10</v>
      </c>
      <c r="DHQ821">
        <v>1.9111498883540472E-8</v>
      </c>
      <c r="DHS821">
        <v>1.2279908106842476E-8</v>
      </c>
      <c r="DHU821">
        <v>1.3062666844064801E-10</v>
      </c>
      <c r="DHX821">
        <v>1.2420516846147878E-9</v>
      </c>
      <c r="DHY821">
        <v>9.5801716918796814E-10</v>
      </c>
      <c r="DHZ821">
        <v>1.3688006033811858E-9</v>
      </c>
      <c r="DIB821">
        <v>2.6047881767979549E-11</v>
      </c>
      <c r="DIC821">
        <v>3.7658033785186447E-11</v>
      </c>
      <c r="DID821">
        <v>1.2617232732411374E-9</v>
      </c>
      <c r="DIE821">
        <v>1.3945833476600675E-9</v>
      </c>
      <c r="DIF821">
        <v>4.821307471060098E-9</v>
      </c>
      <c r="DIG821">
        <v>1.0266723641291422E-8</v>
      </c>
      <c r="DIH821">
        <v>2.3495586508601441E-9</v>
      </c>
      <c r="DII821">
        <v>3.3361136293171874E-9</v>
      </c>
      <c r="DIK821">
        <v>4.7629412178871797E-10</v>
      </c>
      <c r="DIL821">
        <v>4.1001454271269576E-9</v>
      </c>
      <c r="DIM821">
        <v>1.8271203662654716E-9</v>
      </c>
      <c r="DIN821">
        <v>5.7528760896081809E-9</v>
      </c>
      <c r="DIO821">
        <v>3.1377255304147711E-11</v>
      </c>
      <c r="DIP821">
        <v>2.4055492034869867E-10</v>
      </c>
      <c r="DIQ821">
        <v>4.5835764505088398E-10</v>
      </c>
      <c r="DIR821">
        <v>9.3496859097925741E-10</v>
      </c>
      <c r="DIS821">
        <v>3.1501336058105112E-10</v>
      </c>
      <c r="DIT821">
        <v>8.7219923496020678E-13</v>
      </c>
      <c r="DIU821">
        <v>5.1349361569230712E-11</v>
      </c>
      <c r="DIW821">
        <v>8.6993665650184942E-11</v>
      </c>
      <c r="DIX821">
        <v>5.074605105652475E-13</v>
      </c>
      <c r="DIY821">
        <v>2.7463438150166025E-10</v>
      </c>
      <c r="DJA821">
        <v>3.3374752678639957E-10</v>
      </c>
      <c r="DJB821">
        <v>8.4795222985625458E-10</v>
      </c>
      <c r="DJD821">
        <v>2.7096489410250928E-11</v>
      </c>
      <c r="DJF821">
        <v>4.0620933045293315E-11</v>
      </c>
      <c r="DJG821">
        <v>8.7114237783251112E-11</v>
      </c>
      <c r="DJH821">
        <v>1.7605397606223793E-12</v>
      </c>
      <c r="DJK821">
        <v>9.4711896782459625E-13</v>
      </c>
      <c r="DJN821">
        <v>1.4136140595127266E-11</v>
      </c>
      <c r="DJO821">
        <v>2.5337441147021349E-12</v>
      </c>
      <c r="DJR821">
        <v>7.7605056894182253E-13</v>
      </c>
      <c r="DJT821">
        <v>7.2403353034841174E-12</v>
      </c>
      <c r="DJW821">
        <v>2.095092364209987E-12</v>
      </c>
      <c r="DJX821">
        <v>1.2613016200780943E-11</v>
      </c>
      <c r="DJY821">
        <v>1.6345824439730057E-11</v>
      </c>
      <c r="DJZ821">
        <v>1.3908001991554687E-11</v>
      </c>
      <c r="DKA821">
        <v>7.6091036457225708E-11</v>
      </c>
      <c r="DKB821">
        <v>4.2628052878769037E-12</v>
      </c>
      <c r="DKC821">
        <v>1.741094879780905E-11</v>
      </c>
      <c r="DKD821">
        <v>1.1409989863450694E-10</v>
      </c>
      <c r="DKG821">
        <v>1.4197942656592814E-11</v>
      </c>
      <c r="DKH821">
        <v>3.6748953895183091E-11</v>
      </c>
      <c r="DKI821">
        <v>6.3443446795163349E-9</v>
      </c>
      <c r="DKJ821">
        <v>2.2924130212011006E-8</v>
      </c>
      <c r="DKK821">
        <v>4.0201538550376631E-9</v>
      </c>
      <c r="DKL821">
        <v>1.9504986832137447E-11</v>
      </c>
      <c r="DKM821">
        <v>9.2837593096654863E-9</v>
      </c>
      <c r="DKN821">
        <v>2.0528072070403289E-7</v>
      </c>
      <c r="DKO821">
        <v>7.1619215576563429E-9</v>
      </c>
      <c r="DKQ821">
        <v>4.8912004139768079E-9</v>
      </c>
      <c r="DKR821">
        <v>9.6134717046592127E-10</v>
      </c>
      <c r="DKS821">
        <v>1.0464222959345028E-8</v>
      </c>
      <c r="DKT821">
        <v>5.495620055747631E-12</v>
      </c>
      <c r="DKU821">
        <v>3.8774356673117409E-11</v>
      </c>
      <c r="DKV821">
        <v>4.0803098659655938E-13</v>
      </c>
      <c r="DKW821">
        <v>4.7396187862292992E-13</v>
      </c>
      <c r="DKY821">
        <v>6.4272495084750432E-11</v>
      </c>
      <c r="DKZ821">
        <v>1.1435511911310485E-11</v>
      </c>
      <c r="DLA821">
        <v>4.4089155249500759E-12</v>
      </c>
      <c r="DLB821">
        <v>5.2216917768664821E-12</v>
      </c>
      <c r="DLC821">
        <v>3.0774057872406781E-11</v>
      </c>
      <c r="DLD821">
        <v>6.5556389276939163E-12</v>
      </c>
      <c r="DLE821">
        <v>1.7929877246123213E-13</v>
      </c>
      <c r="DLF821">
        <v>1.4375558158330851E-12</v>
      </c>
      <c r="DLG821">
        <v>4.4864276019911115E-12</v>
      </c>
      <c r="DLH821">
        <v>4.149993452928895E-11</v>
      </c>
      <c r="DLI821">
        <v>1.5727956551090491E-11</v>
      </c>
      <c r="DLJ821">
        <v>5.6969066277297987E-9</v>
      </c>
      <c r="DLK821">
        <v>2.816758746860212E-8</v>
      </c>
      <c r="DLL821">
        <v>5.3540482530505809E-9</v>
      </c>
      <c r="DLM821">
        <v>2.1320007581744121E-9</v>
      </c>
      <c r="DLO821">
        <v>1.1995797400548855E-9</v>
      </c>
      <c r="DLP821">
        <v>7.391507785747544E-10</v>
      </c>
      <c r="DLQ821">
        <v>2.631371835082752E-8</v>
      </c>
      <c r="DLR821">
        <v>1.6298583822472789E-11</v>
      </c>
      <c r="DLS821">
        <v>1.0425543075484025E-10</v>
      </c>
      <c r="DLU821">
        <v>2.4192975131322329E-10</v>
      </c>
      <c r="DLV821">
        <v>6.9682075248470387E-8</v>
      </c>
      <c r="DLX821">
        <v>5.0423574745195991E-9</v>
      </c>
      <c r="DLY821">
        <v>8.5110366370804501E-11</v>
      </c>
      <c r="DLZ821">
        <v>1.528129901859699E-9</v>
      </c>
      <c r="DMA821">
        <v>7.037076661766247E-10</v>
      </c>
      <c r="DMB821">
        <v>1.8293563096745834E-10</v>
      </c>
      <c r="DMC821">
        <v>1.9558411151555569E-9</v>
      </c>
      <c r="DMD821">
        <v>1.045952750976968E-10</v>
      </c>
      <c r="DME821">
        <v>2.0188486685540618E-9</v>
      </c>
      <c r="DMF821">
        <v>3.754186389034573E-11</v>
      </c>
      <c r="DMG821">
        <v>7.1881644517748224E-10</v>
      </c>
      <c r="DMH821">
        <v>2.9087155798060503E-10</v>
      </c>
      <c r="DMI821">
        <v>9.2326435227766882E-10</v>
      </c>
      <c r="DMJ821">
        <v>2.0234472324658076E-9</v>
      </c>
      <c r="DMK821">
        <v>3.5367644555224873E-10</v>
      </c>
      <c r="DML821">
        <v>6.4371012885920399E-10</v>
      </c>
      <c r="DUY821">
        <v>1.6987038732626499E-12</v>
      </c>
      <c r="DUZ821">
        <v>1.6468335192849806E-10</v>
      </c>
      <c r="DVA821">
        <v>1.1855451109624615E-10</v>
      </c>
      <c r="DVC821">
        <v>1.7037595814673184E-12</v>
      </c>
      <c r="DVD821">
        <v>1.4458918333161579E-12</v>
      </c>
      <c r="DVE821">
        <v>1.4284299772122692E-11</v>
      </c>
      <c r="GNW821">
        <v>2.1849266414951563E-13</v>
      </c>
      <c r="GNX821">
        <v>4.0637154529238938E-12</v>
      </c>
      <c r="GWJ821">
        <v>3.1956242746643518E-13</v>
      </c>
      <c r="GWK821">
        <v>2.6206691916055583E-13</v>
      </c>
      <c r="IBF821">
        <v>2.2120636678456785E-11</v>
      </c>
      <c r="IBG821">
        <v>1.0697510433204117E-11</v>
      </c>
      <c r="IBI821">
        <v>7.5370643678244414E-11</v>
      </c>
      <c r="IBJ821">
        <v>6.1233428674682467E-10</v>
      </c>
      <c r="IBK821">
        <v>1.8274833929676856E-10</v>
      </c>
      <c r="IBL821">
        <v>2.134350483314599E-10</v>
      </c>
      <c r="IBM821">
        <v>5.0665245256536749E-12</v>
      </c>
      <c r="IBO821">
        <v>1.2429818568679558E-10</v>
      </c>
      <c r="IBP821">
        <v>3.7158165601371136E-12</v>
      </c>
      <c r="IBQ821">
        <v>4.8437164900371265E-9</v>
      </c>
      <c r="IBR821">
        <v>1.5829765891635044E-10</v>
      </c>
      <c r="IBS821">
        <v>1.6546365057219634E-10</v>
      </c>
      <c r="IBT821">
        <v>1.6107883444590065E-11</v>
      </c>
      <c r="IBU821">
        <v>4.2640800534906066E-11</v>
      </c>
      <c r="IBW821">
        <v>7.4372499094433921E-13</v>
      </c>
      <c r="IBX821">
        <v>9.3282249894772978E-11</v>
      </c>
      <c r="IBY821">
        <v>4.5380715257478679E-13</v>
      </c>
      <c r="ICA821">
        <v>9.2457815813561724E-16</v>
      </c>
      <c r="ICB821">
        <v>5.6620354266833377E-12</v>
      </c>
      <c r="ICC821">
        <v>1.8222325350914237E-11</v>
      </c>
      <c r="ICD821">
        <v>4.7889102734907522E-12</v>
      </c>
      <c r="ICE821">
        <v>4.4941956422077711E-12</v>
      </c>
      <c r="ICG821">
        <v>3.7062684010116859E-13</v>
      </c>
      <c r="ICH821">
        <v>8.0942855860082457E-13</v>
      </c>
      <c r="ICI821">
        <v>5.1633960475391068E-14</v>
      </c>
      <c r="ICJ821">
        <v>2.6873646834533539E-11</v>
      </c>
      <c r="ICK821">
        <v>4.5048932917885112E-14</v>
      </c>
      <c r="ICL821">
        <v>3.3440246452491281E-12</v>
      </c>
      <c r="ICM821">
        <v>1.080534759533075E-12</v>
      </c>
      <c r="ICN821">
        <v>8.1193895474275936E-13</v>
      </c>
      <c r="ICR821">
        <v>3.3565420012759189E-12</v>
      </c>
      <c r="ICS821">
        <v>1.2567421715187832E-11</v>
      </c>
      <c r="ICT821">
        <v>6.2396496302425884E-11</v>
      </c>
      <c r="ICU821">
        <v>2.8704029056625096E-10</v>
      </c>
      <c r="ICV821">
        <v>2.0871449352775904E-10</v>
      </c>
      <c r="ICW821">
        <v>4.3805862550109062E-10</v>
      </c>
      <c r="ICX821">
        <v>9.0201814300936181E-13</v>
      </c>
      <c r="ICY821">
        <v>2.6161576726780919E-9</v>
      </c>
      <c r="ICZ821">
        <v>1.6068285445127049E-10</v>
      </c>
      <c r="IDA821">
        <v>2.4464467011346368E-11</v>
      </c>
      <c r="IDB821">
        <v>3.0638097977725546E-10</v>
      </c>
      <c r="IDC821">
        <v>1.9910788123570934E-10</v>
      </c>
      <c r="IDD821">
        <v>2.9713534711846656E-11</v>
      </c>
      <c r="IDE821">
        <v>1.143836978922623E-10</v>
      </c>
      <c r="IDJ821">
        <v>1.352326340981117E-11</v>
      </c>
      <c r="IDK821">
        <v>6.5097266507471025E-12</v>
      </c>
      <c r="IDL821">
        <v>3.7969654836634597E-13</v>
      </c>
      <c r="IDN821">
        <v>9.8087164130687559E-13</v>
      </c>
      <c r="IDP821">
        <v>3.8346000372581646E-12</v>
      </c>
      <c r="IDR821">
        <v>1.2785272468735283E-12</v>
      </c>
      <c r="IDS821">
        <v>1.0050115137042821E-12</v>
      </c>
      <c r="IDT821">
        <v>1.1509172853788276E-12</v>
      </c>
      <c r="IEZ821">
        <v>5.3844222399664938E-9</v>
      </c>
      <c r="IFB821">
        <v>2.1855821555363807E-9</v>
      </c>
      <c r="IFC821">
        <v>2.0491159286247169E-10</v>
      </c>
      <c r="IFD821">
        <v>8.0740371481747839E-10</v>
      </c>
      <c r="IFE821">
        <v>1.3436543251945024E-10</v>
      </c>
      <c r="IFG821">
        <v>6.836909718463994E-10</v>
      </c>
      <c r="IFJ821">
        <v>3.1564143901539124E-9</v>
      </c>
      <c r="IFK821">
        <v>4.2629472095645211E-10</v>
      </c>
      <c r="IFM821">
        <v>6.3453087250747313E-8</v>
      </c>
      <c r="IFN821">
        <v>1.7966347701619957E-10</v>
      </c>
      <c r="IFO821">
        <v>4.1472032377377415E-12</v>
      </c>
      <c r="IFP821">
        <v>1.2222362678991156E-10</v>
      </c>
      <c r="IFQ821">
        <v>2.6990056425024912E-9</v>
      </c>
      <c r="IFR821">
        <v>1.2796027529917982E-9</v>
      </c>
      <c r="IFS821">
        <v>1.3360359019401528E-8</v>
      </c>
      <c r="IFU821">
        <v>7.7265267146845437E-9</v>
      </c>
      <c r="IFW821">
        <v>4.1315756020014595E-10</v>
      </c>
      <c r="IFX821">
        <v>3.4889925174684992E-10</v>
      </c>
      <c r="IFY821">
        <v>1.0327561426666856E-9</v>
      </c>
      <c r="IGA821">
        <v>1.0660401174939977E-9</v>
      </c>
      <c r="IGB821">
        <v>2.8275247912374203E-11</v>
      </c>
      <c r="IGD821">
        <v>7.2840130258044719E-11</v>
      </c>
      <c r="IGE821">
        <v>2.9125675042414604E-10</v>
      </c>
      <c r="IGF821">
        <v>5.9979264767172612E-10</v>
      </c>
      <c r="IGG821">
        <v>9.0001801101095594E-10</v>
      </c>
      <c r="IGH821">
        <v>1.0558240792959398E-9</v>
      </c>
      <c r="IGI821">
        <v>5.5188958756847868E-10</v>
      </c>
      <c r="IGJ821">
        <v>1.1184556134383339E-10</v>
      </c>
      <c r="IGL821">
        <v>4.9159811192320722E-11</v>
      </c>
      <c r="IGM821">
        <v>8.0666542944865945E-13</v>
      </c>
      <c r="IGN821">
        <v>1.3292218041972745E-11</v>
      </c>
      <c r="IGO821">
        <v>6.1441788656254106E-12</v>
      </c>
      <c r="IGP821">
        <v>1.1043864110310958E-10</v>
      </c>
      <c r="IGQ821">
        <v>2.1712446802577536E-11</v>
      </c>
      <c r="IGR821">
        <v>1.2607762743125813E-10</v>
      </c>
      <c r="IGS821">
        <v>7.7014565661449425E-12</v>
      </c>
      <c r="IGT821">
        <v>5.6948173880301201E-11</v>
      </c>
      <c r="IGU821">
        <v>1.0609929850143694E-11</v>
      </c>
      <c r="IGV821">
        <v>6.2245933339771078E-12</v>
      </c>
      <c r="IGW821">
        <v>5.1151304880133057E-10</v>
      </c>
      <c r="IGX821">
        <v>6.3759675223649173E-11</v>
      </c>
      <c r="IGY821">
        <v>3.6677121099624602E-12</v>
      </c>
      <c r="IGZ821">
        <v>1.4278416516128193E-11</v>
      </c>
      <c r="IHA821">
        <v>5.2009441340223312E-11</v>
      </c>
      <c r="IHB821">
        <v>6.999056249850137E-12</v>
      </c>
      <c r="IHC821">
        <v>2.9470133594771316E-10</v>
      </c>
      <c r="IHE821">
        <v>7.2566868140861442E-11</v>
      </c>
      <c r="IHF821">
        <v>4.527968471405458E-11</v>
      </c>
      <c r="IHG821">
        <v>1.843136226011292E-11</v>
      </c>
      <c r="IHH821">
        <v>2.1876524221909245E-10</v>
      </c>
      <c r="IHI821">
        <v>4.5164909542883544E-10</v>
      </c>
      <c r="IHJ821">
        <v>1.460805965485082E-10</v>
      </c>
      <c r="IHK821">
        <v>3.0814959829646446E-11</v>
      </c>
      <c r="IHL821">
        <v>4.1392887037608695E-11</v>
      </c>
      <c r="IHM821">
        <v>1.8666661297749828E-12</v>
      </c>
      <c r="IHN821">
        <v>8.4496628976812122E-12</v>
      </c>
      <c r="IHO821">
        <v>4.6945113164283769E-11</v>
      </c>
      <c r="IHP821">
        <v>6.3332341784311981E-11</v>
      </c>
      <c r="IHQ821">
        <v>1.2194984727764888E-10</v>
      </c>
      <c r="IHR821">
        <v>7.0183566480425066E-11</v>
      </c>
      <c r="IHS821">
        <v>8.210801638404072E-11</v>
      </c>
      <c r="IHU821">
        <v>2.3461431628848564E-9</v>
      </c>
      <c r="IHV821">
        <v>1.1154319772631784E-10</v>
      </c>
      <c r="IHX821">
        <v>6.6953556664217261E-9</v>
      </c>
      <c r="IHY821">
        <v>5.2020162205888433E-9</v>
      </c>
      <c r="IHZ821">
        <v>1.7322670092444481E-10</v>
      </c>
      <c r="IIA821">
        <v>7.8415304275187159E-12</v>
      </c>
      <c r="IIC821">
        <v>9.5137746711874535E-12</v>
      </c>
      <c r="IIF821">
        <v>6.087457228568812E-11</v>
      </c>
      <c r="III821">
        <v>7.6305971573601791E-11</v>
      </c>
      <c r="IIK821">
        <v>4.4544908056422195E-9</v>
      </c>
      <c r="IIL821">
        <v>6.4043632764987221E-8</v>
      </c>
      <c r="IIM821">
        <v>3.2396999031250229E-9</v>
      </c>
      <c r="IIN821">
        <v>3.4639503909551691E-11</v>
      </c>
      <c r="IIP821">
        <v>4.6126616114032333E-9</v>
      </c>
      <c r="IIQ821">
        <v>1.9164612703320102E-8</v>
      </c>
      <c r="IIT821">
        <v>1.1986737488379567E-9</v>
      </c>
      <c r="IIU821">
        <v>5.1498347524221933E-9</v>
      </c>
      <c r="IIX821">
        <v>5.3556604735585157E-8</v>
      </c>
      <c r="IIY821">
        <v>8.3364139976361366E-10</v>
      </c>
      <c r="IIZ821">
        <v>1.3497021984245487E-10</v>
      </c>
      <c r="IJA821">
        <v>4.6926657155794184E-11</v>
      </c>
      <c r="IJB821">
        <v>4.2866761585008805E-9</v>
      </c>
      <c r="IJC821">
        <v>3.1131066689972631E-10</v>
      </c>
      <c r="IJD821">
        <v>1.4523374108547116E-8</v>
      </c>
      <c r="IJG821">
        <v>3.6103450034974517E-9</v>
      </c>
      <c r="IJI821">
        <v>8.2164497448186457E-9</v>
      </c>
      <c r="IJJ821">
        <v>4.0946110470851153E-8</v>
      </c>
      <c r="IJK821">
        <v>1.1867563238694896E-9</v>
      </c>
      <c r="IJL821">
        <v>3.1056615821134608E-8</v>
      </c>
      <c r="IJN821">
        <v>5.6006774706979035E-10</v>
      </c>
      <c r="IJO821">
        <v>6.7473182422526312E-10</v>
      </c>
      <c r="IJP821">
        <v>9.5674718559649545E-10</v>
      </c>
      <c r="IJQ821">
        <v>1.6016163253623317E-10</v>
      </c>
      <c r="IJS821">
        <v>3.1871637795443753E-8</v>
      </c>
      <c r="IJT821">
        <v>3.9173799181900829E-12</v>
      </c>
      <c r="IJU821">
        <v>1.1043517046500872E-10</v>
      </c>
      <c r="IJV821">
        <v>1.8720894000443899E-10</v>
      </c>
      <c r="IJW821">
        <v>3.7179933184293252E-10</v>
      </c>
      <c r="IJX821">
        <v>6.0746417546993069E-10</v>
      </c>
      <c r="IJY821">
        <v>4.2928876009062992E-10</v>
      </c>
      <c r="IJZ821">
        <v>3.4359482194132689E-10</v>
      </c>
      <c r="IKA821">
        <v>4.082317592020986E-11</v>
      </c>
      <c r="IKB821">
        <v>4.875162461325018E-11</v>
      </c>
      <c r="IKC821">
        <v>1.3542735934763418E-10</v>
      </c>
      <c r="IKD821">
        <v>1.9621097127456991E-12</v>
      </c>
      <c r="IKE821">
        <v>1.5059482440424561E-10</v>
      </c>
      <c r="IKF821">
        <v>2.0391464898339072E-11</v>
      </c>
      <c r="IKG821">
        <v>5.0678452989701858E-11</v>
      </c>
      <c r="IKH821">
        <v>6.8386064560338272E-13</v>
      </c>
      <c r="IKJ821">
        <v>2.2370131932249564E-12</v>
      </c>
      <c r="IKM821">
        <v>1.3828639197879838E-11</v>
      </c>
      <c r="IKP821">
        <v>4.220397127152303E-12</v>
      </c>
      <c r="IKQ821">
        <v>2.5513703602163475E-14</v>
      </c>
      <c r="IKR821">
        <v>1.0445734862025272E-10</v>
      </c>
      <c r="IKS821">
        <v>1.0535333699905922E-9</v>
      </c>
      <c r="IKT821">
        <v>1.485344822588634E-10</v>
      </c>
      <c r="IKU821">
        <v>5.1562800585297342E-12</v>
      </c>
      <c r="IKV821">
        <v>4.7984739859291785E-10</v>
      </c>
      <c r="IKW821">
        <v>1.4645016892414866E-10</v>
      </c>
      <c r="IKX821">
        <v>4.7437994844104429E-10</v>
      </c>
      <c r="IKY821">
        <v>1.7994155729057414E-10</v>
      </c>
      <c r="IKZ821">
        <v>1.3966226096002117E-11</v>
      </c>
      <c r="ILA821">
        <v>2.1608181920397758E-11</v>
      </c>
      <c r="ILB821">
        <v>1.2801706582143095E-10</v>
      </c>
      <c r="ILC821">
        <v>5.5877564221757197E-11</v>
      </c>
      <c r="ILD821">
        <v>1.7537115132246063E-10</v>
      </c>
      <c r="ILE821">
        <v>4.317272200929253E-10</v>
      </c>
      <c r="ILF821">
        <v>2.9584431523280505E-10</v>
      </c>
      <c r="ILG821">
        <v>1.1892888797563444E-10</v>
      </c>
      <c r="ILH821">
        <v>5.4859058580988434E-12</v>
      </c>
      <c r="ILI821">
        <v>8.2656347831860923E-11</v>
      </c>
      <c r="ILJ821">
        <v>1.7190501335328276E-12</v>
      </c>
      <c r="ILK821">
        <v>3.2117890074565641E-10</v>
      </c>
      <c r="ILM821">
        <v>8.8425122660162407E-12</v>
      </c>
      <c r="ILN821">
        <v>3.3931637526683339E-11</v>
      </c>
      <c r="ILO821">
        <v>1.4754793115727875E-10</v>
      </c>
      <c r="ILP821">
        <v>3.6674137811909594E-10</v>
      </c>
      <c r="ILQ821">
        <v>6.9649440228639638E-9</v>
      </c>
      <c r="ILR821">
        <v>3.7144807408113178E-11</v>
      </c>
      <c r="ILS821">
        <v>1.3581838980598157E-8</v>
      </c>
      <c r="ILT821">
        <v>5.6345259172373853E-10</v>
      </c>
      <c r="ILU821">
        <v>8.3176060633154599E-11</v>
      </c>
      <c r="ILV821">
        <v>7.8616152609479659E-12</v>
      </c>
      <c r="ILW821">
        <v>2.797504324095468E-11</v>
      </c>
      <c r="ILX821">
        <v>2.3450814244372416E-10</v>
      </c>
      <c r="ILY821">
        <v>6.6352744581512373E-12</v>
      </c>
      <c r="ILZ821">
        <v>7.5963697426248943E-10</v>
      </c>
      <c r="IMA821">
        <v>3.9940568222413622E-12</v>
      </c>
      <c r="IMB821">
        <v>1.9077453972390121E-11</v>
      </c>
      <c r="IMC821">
        <v>1.0643169010877069E-10</v>
      </c>
      <c r="IMD821">
        <v>1.4357746320866386E-10</v>
      </c>
      <c r="IME821">
        <v>2.3500828375812057E-10</v>
      </c>
      <c r="IMF821">
        <v>1.5912294522394912E-10</v>
      </c>
      <c r="IMG821">
        <v>1.8602519874756731E-10</v>
      </c>
      <c r="KMJ821">
        <v>5.0775314069266114E-16</v>
      </c>
      <c r="KMK821">
        <v>1.0361819917835893E-14</v>
      </c>
      <c r="KSN821">
        <v>3.2349762970696397E-16</v>
      </c>
      <c r="KSO821">
        <v>7.445883137907098E-16</v>
      </c>
      <c r="KST821">
        <v>7.5151381960043698E-16</v>
      </c>
      <c r="KSU821">
        <v>1.7297450007086111E-15</v>
      </c>
      <c r="QDE821">
        <v>2.7156325966646774E-8</v>
      </c>
      <c r="QDF821">
        <v>1.8557643418179454E-9</v>
      </c>
      <c r="QDG821">
        <v>5.086422958832259E-9</v>
      </c>
      <c r="QDH821">
        <v>5.4837850829923182E-8</v>
      </c>
      <c r="QDI821">
        <v>4.0070370813261844E-9</v>
      </c>
      <c r="QDJ821">
        <v>6.9877788265349425E-9</v>
      </c>
      <c r="QDK821">
        <v>3.5167344710868247E-9</v>
      </c>
      <c r="QDL821">
        <v>2.9432865004059557E-8</v>
      </c>
      <c r="QDM821">
        <v>1.8307712966735617E-9</v>
      </c>
      <c r="QDN821">
        <v>3.4372323651988098E-9</v>
      </c>
      <c r="QDO821">
        <v>2.5369768039980014E-7</v>
      </c>
      <c r="QDP821">
        <v>5.9816149863824307E-9</v>
      </c>
      <c r="QDQ821">
        <v>1.9492527140635652E-8</v>
      </c>
      <c r="QDR821">
        <v>1.5051650223512081E-10</v>
      </c>
      <c r="QDS821">
        <v>1.4331737610644367E-7</v>
      </c>
      <c r="QDT821">
        <v>5.8238451653753402E-10</v>
      </c>
      <c r="QDU821">
        <v>1.2691948636319197E-7</v>
      </c>
      <c r="QDV821">
        <v>3.1450496632694263E-7</v>
      </c>
      <c r="QDW821">
        <v>2.0436510423458877E-9</v>
      </c>
      <c r="QDX821">
        <v>2.6355059140523565E-9</v>
      </c>
      <c r="QDY821">
        <v>6.2679617060558146E-9</v>
      </c>
      <c r="QDZ821">
        <v>2.3442532456369894E-8</v>
      </c>
      <c r="QEA821">
        <v>4.7415807243351514E-9</v>
      </c>
      <c r="QEB821">
        <v>1.3866628266330877E-8</v>
      </c>
      <c r="QEC821">
        <v>3.2828421472283908E-7</v>
      </c>
      <c r="QEE821">
        <v>7.8236081951530064E-9</v>
      </c>
      <c r="QEF821">
        <v>7.1554763658148635E-9</v>
      </c>
      <c r="QEG821">
        <v>3.3166655972787591E-9</v>
      </c>
      <c r="QEH821">
        <v>1.3900052054964422E-8</v>
      </c>
      <c r="QEI821">
        <v>6.2621127796904988E-9</v>
      </c>
      <c r="QEJ821">
        <v>8.0805459494818703E-9</v>
      </c>
      <c r="QEK821">
        <v>1.4214335230826188E-7</v>
      </c>
      <c r="QEL821">
        <v>5.4661825010262691E-9</v>
      </c>
      <c r="QEM821">
        <v>4.0164301544202638E-9</v>
      </c>
      <c r="QEN821">
        <v>1.8061112031785733E-8</v>
      </c>
      <c r="QEO821">
        <v>2.355712649000019E-8</v>
      </c>
      <c r="QEP821">
        <v>1.0638262821755354E-7</v>
      </c>
      <c r="QEQ821">
        <v>4.2332493539377035E-8</v>
      </c>
      <c r="QER821">
        <v>6.180104115889024E-8</v>
      </c>
      <c r="QES821">
        <v>9.2101739738795655E-9</v>
      </c>
      <c r="QET821">
        <v>1.5571910533618219E-9</v>
      </c>
      <c r="QEU821">
        <v>7.1834276982035297E-10</v>
      </c>
      <c r="QEV821">
        <v>8.2522467643316619E-9</v>
      </c>
      <c r="QEW821">
        <v>5.8325383937246477E-8</v>
      </c>
      <c r="QEX821">
        <v>1.1238994311082224E-8</v>
      </c>
      <c r="QFA821">
        <v>4.7029588690956877E-11</v>
      </c>
      <c r="QFB821">
        <v>5.5296862356095852E-10</v>
      </c>
      <c r="QFC821">
        <v>5.0508450163734887E-9</v>
      </c>
      <c r="QFD821">
        <v>2.397427883268897E-10</v>
      </c>
      <c r="QFE821">
        <v>9.7572882284111623E-11</v>
      </c>
      <c r="QFF821">
        <v>1.1730368673491541E-10</v>
      </c>
      <c r="QFG821">
        <v>2.1298457407168974E-10</v>
      </c>
      <c r="QFH821">
        <v>1.913617746735489E-10</v>
      </c>
      <c r="QFI821">
        <v>4.1692257896578839E-10</v>
      </c>
      <c r="QFJ821">
        <v>9.9464877231449157E-11</v>
      </c>
      <c r="QFK821">
        <v>2.5325703795072766E-10</v>
      </c>
      <c r="QFL821">
        <v>8.4743576066876049E-9</v>
      </c>
      <c r="QFM821">
        <v>1.9857833970586639E-10</v>
      </c>
      <c r="QFN821">
        <v>3.8914649767806101E-9</v>
      </c>
      <c r="QPX821">
        <v>4.5180634867655294E-10</v>
      </c>
      <c r="QPY821">
        <v>2.4161985954950715E-8</v>
      </c>
      <c r="QPZ821">
        <v>3.592690040283209E-9</v>
      </c>
      <c r="QQA821">
        <v>9.4899150298228756E-9</v>
      </c>
      <c r="VEO821">
        <v>2.4084295388922134E-10</v>
      </c>
      <c r="VEP821">
        <v>1.9431813177238668E-8</v>
      </c>
      <c r="VEQ821">
        <v>9.2749104430887444E-10</v>
      </c>
      <c r="VER821">
        <v>2.1329466178458604E-9</v>
      </c>
      <c r="VES821">
        <v>2.3582247621075978E-8</v>
      </c>
      <c r="VET821">
        <v>5.2027656076589009E-9</v>
      </c>
      <c r="VEU821">
        <v>6.5260214377311143E-8</v>
      </c>
      <c r="VEV821">
        <v>3.3924419355326805E-8</v>
      </c>
      <c r="VEW821">
        <v>3.2065047846498643E-8</v>
      </c>
      <c r="VGX821">
        <v>5.851937471292526E-10</v>
      </c>
      <c r="VGY821">
        <v>1.1779283626188733E-9</v>
      </c>
      <c r="VGZ821">
        <v>1.3421498123292106E-8</v>
      </c>
      <c r="VHA821">
        <v>5.0041523442225445E-10</v>
      </c>
      <c r="VHB821">
        <v>2.6860169689515988E-9</v>
      </c>
      <c r="VHC821">
        <v>5.1660385314240302E-9</v>
      </c>
      <c r="VHE821">
        <v>4.5560629860079799E-11</v>
      </c>
      <c r="VHF821">
        <v>1.6796574263107276E-10</v>
      </c>
      <c r="VHI821">
        <v>7.4010081293842639E-11</v>
      </c>
      <c r="VHJ821">
        <v>4.1082890743961164E-10</v>
      </c>
      <c r="VHL821">
        <v>1.1879011790588718E-10</v>
      </c>
      <c r="VHS821">
        <v>5.456149782601705E-9</v>
      </c>
      <c r="VHT821">
        <v>8.4201591454849158E-10</v>
      </c>
      <c r="VHU821">
        <v>3.2918385873262098E-10</v>
      </c>
      <c r="VHV821">
        <v>7.7954190953205542E-9</v>
      </c>
      <c r="VHW821">
        <v>4.7451197987382443E-10</v>
      </c>
      <c r="VHX821">
        <v>7.5294187590776619E-11</v>
      </c>
      <c r="VHY821">
        <v>1.0536922550319883E-10</v>
      </c>
      <c r="VIC821">
        <v>3.2041045605788649E-9</v>
      </c>
      <c r="VIE821">
        <v>4.1781468544759883E-12</v>
      </c>
      <c r="VIF821">
        <v>3.1880351592877056E-10</v>
      </c>
      <c r="VIH821">
        <v>2.5130091339294269E-10</v>
      </c>
      <c r="VII821">
        <v>1.3557843724872347E-10</v>
      </c>
      <c r="VIL821">
        <v>9.3169069616225942E-11</v>
      </c>
      <c r="VIM821">
        <v>3.3412526854132583E-9</v>
      </c>
      <c r="VIQ821">
        <v>2.8637434281894188E-13</v>
      </c>
      <c r="VIR821">
        <v>4.607313222969142E-10</v>
      </c>
      <c r="VIS821">
        <v>1.8901221213730247E-9</v>
      </c>
      <c r="VIT821">
        <v>1.0090378680195585E-9</v>
      </c>
      <c r="VIU821">
        <v>1.1337819938459217E-10</v>
      </c>
      <c r="VIV821">
        <v>4.7470714888785009E-11</v>
      </c>
      <c r="VIW821">
        <v>1.9362079117554482E-11</v>
      </c>
      <c r="VIX821">
        <v>1.298784900424346E-9</v>
      </c>
      <c r="VIY821">
        <v>1.8994515633688447E-10</v>
      </c>
      <c r="VIZ821">
        <v>4.5330390069871493E-11</v>
      </c>
      <c r="VJA821">
        <v>5.1548831901771642E-13</v>
      </c>
      <c r="VJB821">
        <v>7.8741017142381204E-10</v>
      </c>
      <c r="VJD821">
        <v>2.1296455690946751E-9</v>
      </c>
      <c r="VJE821">
        <v>4.177430124676387E-10</v>
      </c>
      <c r="VJF821">
        <v>2.208614662601306E-10</v>
      </c>
      <c r="VJG821">
        <v>3.1099424365536815E-10</v>
      </c>
      <c r="VJH821">
        <v>1.7393899414890945E-9</v>
      </c>
      <c r="VJI821">
        <v>1.2796149492272053E-11</v>
      </c>
      <c r="VJJ821">
        <v>2.18948798315788E-9</v>
      </c>
      <c r="VJK821">
        <v>8.0687801705343728E-9</v>
      </c>
      <c r="VJL821">
        <v>1.0743722216984366E-9</v>
      </c>
      <c r="VJM821">
        <v>5.1921118563951008E-9</v>
      </c>
      <c r="VJN821">
        <v>9.3305352667538609E-9</v>
      </c>
      <c r="VJO821">
        <v>2.0972066442136795E-9</v>
      </c>
      <c r="VJP821">
        <v>8.2951163721306869E-9</v>
      </c>
      <c r="VJQ821">
        <v>2.2341184115873909E-9</v>
      </c>
      <c r="VJR821">
        <v>4.4190220737974071E-11</v>
      </c>
      <c r="VJS821">
        <v>1.6139989514615205E-12</v>
      </c>
      <c r="VJT821">
        <v>1.3353721348741885E-9</v>
      </c>
      <c r="VJU821">
        <v>1.9276751241470227E-9</v>
      </c>
      <c r="VJV821">
        <v>4.4133800393248537E-10</v>
      </c>
      <c r="VJW821">
        <v>2.9770311456309755E-9</v>
      </c>
      <c r="VJX821">
        <v>3.9493525117446952E-9</v>
      </c>
      <c r="VJY821">
        <v>9.3691366435856891E-10</v>
      </c>
      <c r="VJZ821">
        <v>1.2839049096700559E-9</v>
      </c>
      <c r="VKA821">
        <v>4.6077728719897947E-11</v>
      </c>
      <c r="VKD821">
        <v>8.3214283051302349E-10</v>
      </c>
      <c r="VKE821">
        <v>1.2884865177608695E-8</v>
      </c>
      <c r="VKF821">
        <v>1.4042630161400916E-9</v>
      </c>
      <c r="VKG821">
        <v>3.5256548974838663E-9</v>
      </c>
      <c r="VKH821">
        <v>2.688600519295129E-9</v>
      </c>
      <c r="VKI821">
        <v>1.2844499893920705E-8</v>
      </c>
      <c r="VKJ821">
        <v>2.6120699430857251E-9</v>
      </c>
      <c r="VKK821">
        <v>1.8465052062763745E-8</v>
      </c>
      <c r="VKL821">
        <v>4.8569359505736145E-10</v>
      </c>
      <c r="VKM821">
        <v>2.6624038052736806E-10</v>
      </c>
      <c r="VKN821">
        <v>3.3492816618010982E-11</v>
      </c>
      <c r="VKP821">
        <v>9.9770086655597898E-11</v>
      </c>
      <c r="VKQ821">
        <v>8.3049238219092304E-11</v>
      </c>
      <c r="VKR821">
        <v>1.9528931990025547E-9</v>
      </c>
      <c r="VKS821">
        <v>7.0934263692388335E-10</v>
      </c>
      <c r="VKT821">
        <v>9.951608513243457E-10</v>
      </c>
      <c r="VKU821">
        <v>1.0080581013682208E-9</v>
      </c>
      <c r="VKV821">
        <v>8.0530882821557242E-10</v>
      </c>
      <c r="VKW821">
        <v>1.236325963269875E-9</v>
      </c>
      <c r="VKX821">
        <v>6.7311966457762308E-10</v>
      </c>
      <c r="VKY821">
        <v>2.0991772007078251E-11</v>
      </c>
      <c r="VKZ821">
        <v>6.2482771437257107E-12</v>
      </c>
      <c r="WJD821">
        <v>2.2466545001776735E-15</v>
      </c>
      <c r="WJE821">
        <v>9.4208498537319298E-15</v>
      </c>
      <c r="XDJ821">
        <v>7.8240367932875432E-12</v>
      </c>
      <c r="XDK821">
        <v>6.9030251656296461E-14</v>
      </c>
    </row>
    <row r="822" spans="2:912 1236:1932 2361:3054 3275:3281 5119:5120 5340:6143 6145:6883 7299:8021 11601:11935 15017:15184 15644:16339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U822">
        <v>2.7192514975079013E-17</v>
      </c>
      <c r="PV822">
        <v>6.9472438462818999E-17</v>
      </c>
      <c r="AIA822">
        <v>1.4439433446046546E-16</v>
      </c>
      <c r="AIB822">
        <v>8.7955118186833926E-18</v>
      </c>
      <c r="AZC822">
        <v>2.641503328247232E-16</v>
      </c>
      <c r="AZD822">
        <v>3.3747861982173505E-17</v>
      </c>
      <c r="AZE822">
        <v>1.1237680681145316E-16</v>
      </c>
      <c r="AZF822">
        <v>3.7005055637161899E-17</v>
      </c>
      <c r="AZG822">
        <v>3.6602777293982223E-40</v>
      </c>
      <c r="AZH822">
        <v>5.3541081823646846E-41</v>
      </c>
      <c r="AZI822">
        <v>1.4894790855140248E-40</v>
      </c>
      <c r="AZJ822">
        <v>4.3416946246681476E-41</v>
      </c>
      <c r="AZK822">
        <v>6.5504145823047427E-22</v>
      </c>
      <c r="AZL822">
        <v>4.4085713995616036E-23</v>
      </c>
      <c r="AZM822">
        <v>2.3886225247316562E-22</v>
      </c>
      <c r="AZN822">
        <v>1.9298453085078592E-22</v>
      </c>
      <c r="AZO822">
        <v>2.5528682822959923E-40</v>
      </c>
      <c r="AZP822">
        <v>3.7342338394055353E-41</v>
      </c>
      <c r="AZQ822">
        <v>1.0388402726963139E-40</v>
      </c>
      <c r="AZR822">
        <v>3.0281239070218874E-41</v>
      </c>
      <c r="BUH822">
        <v>6.4149449353200216E-13</v>
      </c>
      <c r="BUI822">
        <v>9.1774923385956981E-13</v>
      </c>
      <c r="BUJ822">
        <v>1.1314317383148962E-12</v>
      </c>
      <c r="BUK822">
        <v>1.618674238785343E-12</v>
      </c>
      <c r="BUL822">
        <v>4.4322733839250125E-16</v>
      </c>
      <c r="BUM822">
        <v>1.6391204037724415E-15</v>
      </c>
      <c r="BUQ822">
        <v>1.5714535211196465E-14</v>
      </c>
      <c r="BUR822">
        <v>1.1300506253360952E-13</v>
      </c>
      <c r="BUS822">
        <v>1.645980707499425E-13</v>
      </c>
      <c r="BUT822">
        <v>3.9044879256983614E-19</v>
      </c>
      <c r="BUU822">
        <v>1.4297600422785395E-17</v>
      </c>
      <c r="BUV822">
        <v>3.3243495568895804E-17</v>
      </c>
      <c r="BUW822">
        <v>5.2630584242843672E-18</v>
      </c>
      <c r="BUX822">
        <v>1.2259354169524738E-16</v>
      </c>
      <c r="BUY822">
        <v>4.4810603268863688E-16</v>
      </c>
      <c r="BVD822">
        <v>5.065920563394341E-13</v>
      </c>
      <c r="BVE822">
        <v>7.111255492674852E-13</v>
      </c>
      <c r="BVF822">
        <v>2.9167602701954883E-11</v>
      </c>
      <c r="BVH822">
        <v>1.52185398422876E-14</v>
      </c>
      <c r="GNW822">
        <v>2.9839174945633466E-18</v>
      </c>
      <c r="GNX822">
        <v>2.0391536062680836E-16</v>
      </c>
      <c r="GWJ822">
        <v>2.5057655058116755E-17</v>
      </c>
      <c r="GWK822">
        <v>7.4471814884853411E-17</v>
      </c>
      <c r="KMJ822">
        <v>2.4591283092789088E-19</v>
      </c>
      <c r="KMK822">
        <v>2.6471822149147058E-18</v>
      </c>
      <c r="KSN822">
        <v>1.8994905591651407E-20</v>
      </c>
      <c r="KSO822">
        <v>9.9580413415850954E-20</v>
      </c>
      <c r="KST822">
        <v>4.4126858261874811E-20</v>
      </c>
      <c r="KSU822">
        <v>2.3133417364240374E-19</v>
      </c>
      <c r="KUS822">
        <v>4.5538041618224034E-16</v>
      </c>
      <c r="KUX822">
        <v>1.6126684128103234E-17</v>
      </c>
      <c r="KUY822">
        <v>2.5224629753751833E-15</v>
      </c>
      <c r="KVM822">
        <v>2.4701533160178663E-10</v>
      </c>
      <c r="WJD822">
        <v>3.7054630013483415E-19</v>
      </c>
      <c r="WJE822">
        <v>1.1359336518135696E-18</v>
      </c>
      <c r="XDJ822">
        <v>6.4157954869260578E-16</v>
      </c>
      <c r="XDK822">
        <v>8.1415067582979496E-18</v>
      </c>
    </row>
    <row r="823" spans="2:912 1236:1932 2361:3054 3275:3281 5119:5120 5340:6143 6145:6883 7299:8021 11601:11935 15017:15184 15644:16339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4.710426541763922E-13</v>
      </c>
      <c r="CU823">
        <v>9.5381186101279148E-13</v>
      </c>
      <c r="PU823">
        <v>4.5909674231856379E-14</v>
      </c>
      <c r="PV823">
        <v>1.4062226157588737E-13</v>
      </c>
      <c r="SZ823">
        <v>1.8247867947882376E-13</v>
      </c>
      <c r="AIA823">
        <v>3.7981071605325735E-14</v>
      </c>
      <c r="AIB823">
        <v>2.5832650843189148E-15</v>
      </c>
      <c r="AZC823">
        <v>1.0223048495589305E-12</v>
      </c>
      <c r="AZD823">
        <v>3.9148192434837208E-14</v>
      </c>
      <c r="AZE823">
        <v>2.4337929052770709E-14</v>
      </c>
      <c r="AZF823">
        <v>1.5308691709835604E-13</v>
      </c>
      <c r="AZG823">
        <v>1.4165871507642556E-36</v>
      </c>
      <c r="AZH823">
        <v>6.2108721894995096E-38</v>
      </c>
      <c r="AZI823">
        <v>3.2258290066604358E-38</v>
      </c>
      <c r="AZJ823">
        <v>1.7961238907189776E-37</v>
      </c>
      <c r="AZK823">
        <v>2.5351172275656765E-18</v>
      </c>
      <c r="AZL823">
        <v>5.1140306785633682E-20</v>
      </c>
      <c r="AZM823">
        <v>5.1731426786585149E-20</v>
      </c>
      <c r="AZN823">
        <v>7.9836136892469637E-19</v>
      </c>
      <c r="AZO823">
        <v>9.8800164185599613E-37</v>
      </c>
      <c r="AZP823">
        <v>4.3317856704211249E-38</v>
      </c>
      <c r="AZQ823">
        <v>2.2498611209396884E-38</v>
      </c>
      <c r="AZR823">
        <v>1.2527103271053526E-37</v>
      </c>
      <c r="CPN823">
        <v>2.8967818420794531E-10</v>
      </c>
      <c r="GNW823">
        <v>1.6346559611940952E-15</v>
      </c>
      <c r="GNX823">
        <v>1.098156445558273E-13</v>
      </c>
      <c r="GWJ823">
        <v>1.3764107105671041E-15</v>
      </c>
      <c r="GWK823">
        <v>8.4130816105041006E-15</v>
      </c>
      <c r="HDI823">
        <v>6.8980964563091582E-17</v>
      </c>
      <c r="HDJ823">
        <v>3.3649758226092033E-15</v>
      </c>
      <c r="IXE823">
        <v>2.8923197799920806E-10</v>
      </c>
      <c r="IXF823">
        <v>1.5809578977516737E-8</v>
      </c>
      <c r="IXG823">
        <v>7.6104989495647959E-11</v>
      </c>
      <c r="IXH823">
        <v>5.5661195003712247E-9</v>
      </c>
      <c r="IXI823">
        <v>9.7685624915065446E-11</v>
      </c>
      <c r="IXJ823">
        <v>1.0593618259182351E-7</v>
      </c>
      <c r="IXK823">
        <v>9.0056112742618552E-8</v>
      </c>
      <c r="IYB823">
        <v>1.1612445306015168E-10</v>
      </c>
      <c r="IYC823">
        <v>6.3400960439106669E-9</v>
      </c>
      <c r="IYD823">
        <v>1.1116002476512255E-12</v>
      </c>
      <c r="IYE823">
        <v>6.071575203995205E-11</v>
      </c>
      <c r="IYZ823">
        <v>6.7231342800735199E-13</v>
      </c>
      <c r="IZA823">
        <v>8.812207070757977E-14</v>
      </c>
      <c r="IZB823">
        <v>3.2086276872757784E-12</v>
      </c>
      <c r="IZC823">
        <v>8.1003396675426713E-13</v>
      </c>
      <c r="IZD823">
        <v>7.0511558484713355E-12</v>
      </c>
      <c r="IZE823">
        <v>1.0872172274631757E-11</v>
      </c>
      <c r="IZF823">
        <v>6.7231342800735199E-13</v>
      </c>
      <c r="IZG823">
        <v>8.812207070757977E-14</v>
      </c>
      <c r="IZH823">
        <v>3.2086199072995773E-12</v>
      </c>
      <c r="IZI823">
        <v>7.1522705107165094E-13</v>
      </c>
      <c r="IZJ823">
        <v>9.3746883731467807E-14</v>
      </c>
      <c r="IZK823">
        <v>3.4077681152048255E-12</v>
      </c>
      <c r="IZP823">
        <v>3.8565290806217714E-11</v>
      </c>
      <c r="IZQ823">
        <v>2.6671492885477241E-9</v>
      </c>
      <c r="JTS823">
        <v>2.3713574310817397E-17</v>
      </c>
      <c r="JTT823">
        <v>1.4715881971785702E-15</v>
      </c>
      <c r="JTY823">
        <v>8.9276584339434747E-11</v>
      </c>
      <c r="JTZ823">
        <v>2.1939946757708377E-10</v>
      </c>
      <c r="JUA823">
        <v>1.6523044064039409E-15</v>
      </c>
      <c r="JUB823">
        <v>1.3232569304193926E-14</v>
      </c>
      <c r="KMJ823">
        <v>4.3620036972719313E-17</v>
      </c>
      <c r="KMK823">
        <v>4.5362656200260561E-16</v>
      </c>
      <c r="KSN823">
        <v>5.7049864571660759E-18</v>
      </c>
      <c r="KSO823">
        <v>2.5137847058959361E-17</v>
      </c>
      <c r="KST823">
        <v>1.3253191892247584E-17</v>
      </c>
      <c r="KSU823">
        <v>5.8397458667387182E-17</v>
      </c>
      <c r="QED823">
        <v>1.193069571177768E-8</v>
      </c>
      <c r="WIL823">
        <v>8.5289277459965153E-12</v>
      </c>
      <c r="WIM823">
        <v>1.1828535728850626E-11</v>
      </c>
      <c r="WIT823">
        <v>9.4873301145247432E-12</v>
      </c>
      <c r="WIU823">
        <v>2.2822582886599067E-11</v>
      </c>
      <c r="WJD823">
        <v>8.4881648676884757E-17</v>
      </c>
      <c r="WJE823">
        <v>6.4332968594208659E-16</v>
      </c>
      <c r="WQO823">
        <v>2.4161503754590595E-9</v>
      </c>
      <c r="WQQ823">
        <v>5.8898987743375077E-10</v>
      </c>
      <c r="WQR823">
        <v>5.4084288666853519E-14</v>
      </c>
      <c r="WQS823">
        <v>6.3182068286540744E-10</v>
      </c>
      <c r="WQT823">
        <v>1.3036810690398008E-11</v>
      </c>
      <c r="WQU823">
        <v>2.2374604201396097E-13</v>
      </c>
      <c r="WQV823">
        <v>7.424473484963238E-13</v>
      </c>
      <c r="WQW823">
        <v>5.8991147817311241E-11</v>
      </c>
      <c r="WQX823">
        <v>3.1245084283863753E-10</v>
      </c>
      <c r="WQY823">
        <v>4.1635935625609012E-11</v>
      </c>
      <c r="XDJ823">
        <v>2.04741982376999E-13</v>
      </c>
      <c r="XDK823">
        <v>3.009898605358748E-15</v>
      </c>
    </row>
    <row r="824" spans="2:912 1236:1932 2361:3054 3275:3281 5119:5120 5340:6143 6145:6883 7299:8021 11601:11935 15017:15184 15644:16339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U824">
        <v>3.5068160423609327E-17</v>
      </c>
      <c r="PV824">
        <v>2.3201099533825987E-17</v>
      </c>
      <c r="AIA824">
        <v>3.5749493002379628E-17</v>
      </c>
      <c r="AIB824">
        <v>1.4583574123083055E-18</v>
      </c>
      <c r="AZC824">
        <v>5.0321237704394553E-17</v>
      </c>
      <c r="AZD824">
        <v>2.1514054460585113E-17</v>
      </c>
      <c r="AZE824">
        <v>6.7864443489219811E-18</v>
      </c>
      <c r="AZF824">
        <v>6.9943233701037659E-18</v>
      </c>
      <c r="AZG824">
        <v>6.9729121184698951E-41</v>
      </c>
      <c r="AZH824">
        <v>3.4132110379052695E-41</v>
      </c>
      <c r="AZI824">
        <v>8.9949761071996785E-42</v>
      </c>
      <c r="AZJ824">
        <v>8.2062344337278171E-42</v>
      </c>
      <c r="AZK824">
        <v>1.2478688394354822E-22</v>
      </c>
      <c r="AZL824">
        <v>2.8104371540231248E-23</v>
      </c>
      <c r="AZM824">
        <v>1.4424910526128983E-23</v>
      </c>
      <c r="AZN824">
        <v>3.6475994724424267E-23</v>
      </c>
      <c r="AZO824">
        <v>4.8632719969603744E-41</v>
      </c>
      <c r="AZP824">
        <v>2.3805511066735946E-41</v>
      </c>
      <c r="AZQ824">
        <v>6.273564713314094E-42</v>
      </c>
      <c r="AZR824">
        <v>5.7234551997763786E-42</v>
      </c>
      <c r="GNW824">
        <v>2.1052182758205985E-17</v>
      </c>
      <c r="GNX824">
        <v>1.906650081144401E-16</v>
      </c>
      <c r="GWJ824">
        <v>3.2037403312332026E-18</v>
      </c>
      <c r="GWK824">
        <v>2.4046928223365922E-18</v>
      </c>
      <c r="KMJ824">
        <v>2.8698507213677285E-20</v>
      </c>
      <c r="KMK824">
        <v>1.2689797223546056E-19</v>
      </c>
      <c r="KSN824">
        <v>2.3301454178668286E-19</v>
      </c>
      <c r="KSO824">
        <v>2.6194073730506466E-19</v>
      </c>
      <c r="KST824">
        <v>5.4131354371647188E-19</v>
      </c>
      <c r="KSU824">
        <v>6.085116734221505E-19</v>
      </c>
      <c r="WJD824">
        <v>1.8362535960856154E-19</v>
      </c>
      <c r="WJE824">
        <v>2.4208911806142268E-19</v>
      </c>
      <c r="WJR824">
        <v>1.7164462613328056E-44</v>
      </c>
      <c r="WJS824">
        <v>2.6890991427547286E-43</v>
      </c>
      <c r="XDJ824">
        <v>4.54935124651686E-16</v>
      </c>
      <c r="XDK824">
        <v>3.0515350231208461E-18</v>
      </c>
    </row>
    <row r="825" spans="2:912 1236:1932 2361:3054 3275:3281 5119:5120 5340:6143 6145:6883 7299:8021 11601:11935 15017:15184 15644:16339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U825">
        <v>5.5388185051208116E-19</v>
      </c>
      <c r="PV825">
        <v>5.2895408287327131E-19</v>
      </c>
      <c r="AIA825">
        <v>6.0246052347770988E-18</v>
      </c>
      <c r="AIB825">
        <v>1.9842001097573493E-19</v>
      </c>
      <c r="AZC825">
        <v>8.234508631620644E-17</v>
      </c>
      <c r="AZD825">
        <v>5.374642507475034E-17</v>
      </c>
      <c r="AZE825">
        <v>1.9143673897313194E-18</v>
      </c>
      <c r="AZF825">
        <v>1.2218793107433864E-17</v>
      </c>
      <c r="AZG825">
        <v>1.141039204249502E-40</v>
      </c>
      <c r="AZH825">
        <v>8.5268860711109773E-41</v>
      </c>
      <c r="AZI825">
        <v>2.5373653780526066E-42</v>
      </c>
      <c r="AZJ825">
        <v>1.4335951518256985E-41</v>
      </c>
      <c r="AZK825">
        <v>2.0419980108248803E-22</v>
      </c>
      <c r="AZL825">
        <v>7.0210359559484347E-23</v>
      </c>
      <c r="AZM825">
        <v>4.069079018587964E-24</v>
      </c>
      <c r="AZN825">
        <v>6.3722051346758932E-23</v>
      </c>
      <c r="AZO825">
        <v>7.9582015593770244E-41</v>
      </c>
      <c r="AZP825">
        <v>5.9470943482945047E-41</v>
      </c>
      <c r="AZQ825">
        <v>1.769690737454491E-42</v>
      </c>
      <c r="AZR825">
        <v>9.9986390741749019E-42</v>
      </c>
      <c r="GNW825">
        <v>2.5936221843356114E-19</v>
      </c>
      <c r="GNX825">
        <v>2.7287158614829324E-18</v>
      </c>
      <c r="GWJ825">
        <v>9.4065251151879226E-18</v>
      </c>
      <c r="GWK825">
        <v>8.6158643341827207E-19</v>
      </c>
      <c r="IXL825">
        <v>3.2932939327827374E-12</v>
      </c>
      <c r="IXM825">
        <v>4.7099669909024029E-13</v>
      </c>
      <c r="IXN825">
        <v>3.8397735451045722E-12</v>
      </c>
      <c r="JDR825">
        <v>1.1697807378027397E-14</v>
      </c>
      <c r="JDS825">
        <v>1.3781045482660456E-12</v>
      </c>
      <c r="KMJ825">
        <v>7.1121466277117126E-20</v>
      </c>
      <c r="KMK825">
        <v>9.3776866661476832E-20</v>
      </c>
      <c r="KSN825">
        <v>2.2120944386399528E-21</v>
      </c>
      <c r="KSO825">
        <v>9.0684176049901884E-22</v>
      </c>
      <c r="KST825">
        <v>5.1388924932929958E-21</v>
      </c>
      <c r="KSU825">
        <v>2.1066742152736529E-21</v>
      </c>
      <c r="WJD825">
        <v>8.1557085780121091E-21</v>
      </c>
      <c r="WJE825">
        <v>5.339582212630497E-21</v>
      </c>
      <c r="WTO825">
        <v>2.7944045948711173E-15</v>
      </c>
      <c r="WTP825">
        <v>2.966075514068821E-16</v>
      </c>
      <c r="WTR825">
        <v>8.8740146721400273E-15</v>
      </c>
      <c r="XDJ825">
        <v>1.4428546354182041E-17</v>
      </c>
      <c r="XDK825">
        <v>1.3236299821037604E-19</v>
      </c>
    </row>
    <row r="826" spans="2:912 1236:1932 2361:3054 3275:3281 5119:5120 5340:6143 6145:6883 7299:8021 11601:11935 15017:15184 15644:16339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U826">
        <v>3.6449586477585021E-17</v>
      </c>
      <c r="PV826">
        <v>4.1984099827032386E-16</v>
      </c>
      <c r="AIA826">
        <v>2.3915710475227106E-16</v>
      </c>
      <c r="AIB826">
        <v>4.4901214566618175E-17</v>
      </c>
      <c r="AZC826">
        <v>8.3755198988516963E-15</v>
      </c>
      <c r="AZD826">
        <v>1.1069163934260905E-17</v>
      </c>
      <c r="AZE826">
        <v>1.4121018775515987E-16</v>
      </c>
      <c r="AZF826">
        <v>1.245385330229692E-15</v>
      </c>
      <c r="AZG826">
        <v>1.1605788503109024E-38</v>
      </c>
      <c r="AZH826">
        <v>1.7561260984078863E-41</v>
      </c>
      <c r="AZI826">
        <v>1.8716461811885452E-40</v>
      </c>
      <c r="AZJ826">
        <v>1.4611740749468099E-39</v>
      </c>
      <c r="AZK826">
        <v>2.0769660629663362E-20</v>
      </c>
      <c r="AZL826">
        <v>1.4459938103165916E-23</v>
      </c>
      <c r="AZM826">
        <v>3.0014897625582302E-22</v>
      </c>
      <c r="AZN826">
        <v>6.4947910371864756E-21</v>
      </c>
      <c r="AZO826">
        <v>8.0944812254713178E-39</v>
      </c>
      <c r="AZP826">
        <v>1.2248137840281018E-41</v>
      </c>
      <c r="AZQ826">
        <v>1.305383504989547E-40</v>
      </c>
      <c r="AZR826">
        <v>1.0190988844604545E-39</v>
      </c>
      <c r="GNW826">
        <v>5.186063446948248E-18</v>
      </c>
      <c r="GNX826">
        <v>2.1966807108824287E-16</v>
      </c>
      <c r="GWJ826">
        <v>1.0118884421291977E-18</v>
      </c>
      <c r="GWK826">
        <v>2.8939011622234843E-18</v>
      </c>
      <c r="KMJ826">
        <v>1.099424636600249E-20</v>
      </c>
      <c r="KMK826">
        <v>1.2689733551185647E-19</v>
      </c>
      <c r="KSN826">
        <v>2.4859367961901878E-18</v>
      </c>
      <c r="KSO826">
        <v>5.1874937442288237E-18</v>
      </c>
      <c r="KST826">
        <v>5.7750526910582319E-18</v>
      </c>
      <c r="KSU826">
        <v>1.2051010208050548E-17</v>
      </c>
      <c r="KVI826">
        <v>1.2102090254534911E-11</v>
      </c>
      <c r="KVJ826">
        <v>4.3164121907841182E-11</v>
      </c>
      <c r="KVK826">
        <v>3.7195649177453501E-12</v>
      </c>
      <c r="KVL826">
        <v>1.3266448206625075E-11</v>
      </c>
      <c r="WCR826">
        <v>1.1224020326406668E-12</v>
      </c>
      <c r="WCT826">
        <v>1.1158671653754687E-37</v>
      </c>
      <c r="WJD826">
        <v>5.3856715433714776E-19</v>
      </c>
      <c r="WJE826">
        <v>1.4195333110220495E-18</v>
      </c>
      <c r="XDJ826">
        <v>3.7626617052912199E-16</v>
      </c>
      <c r="XDK826">
        <v>4.4513009863422376E-18</v>
      </c>
    </row>
    <row r="827" spans="2:912 1236:1932 2361:3054 3275:3281 5119:5120 5340:6143 6145:6883 7299:8021 11601:11935 15017:15184 15644:16339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U827">
        <v>1.1759857115516665E-20</v>
      </c>
      <c r="PV827">
        <v>4.2688307597468648E-20</v>
      </c>
      <c r="AIA827">
        <v>6.6557825149867218E-19</v>
      </c>
      <c r="AIB827">
        <v>3.6085320367175886E-20</v>
      </c>
      <c r="AZC827">
        <v>3.9857609855648797E-20</v>
      </c>
      <c r="AZD827">
        <v>3.1105157576007424E-21</v>
      </c>
      <c r="AZE827">
        <v>3.6693518379839529E-21</v>
      </c>
      <c r="AZF827">
        <v>6.0791857323879765E-21</v>
      </c>
      <c r="AZG827">
        <v>5.5229883733846673E-44</v>
      </c>
      <c r="AZH827">
        <v>4.9348423547368749E-45</v>
      </c>
      <c r="AZI827">
        <v>4.8634793736749095E-45</v>
      </c>
      <c r="AZJ827">
        <v>7.1325302886887156E-45</v>
      </c>
      <c r="AZK827">
        <v>9.8839121655581215E-26</v>
      </c>
      <c r="AZL827">
        <v>4.063348017153765E-27</v>
      </c>
      <c r="AZM827">
        <v>7.7993820077833557E-27</v>
      </c>
      <c r="AZN827">
        <v>3.1703473655677469E-26</v>
      </c>
      <c r="AZO827">
        <v>3.8520196783597411E-44</v>
      </c>
      <c r="AZP827">
        <v>3.4418160196851622E-45</v>
      </c>
      <c r="AZQ827">
        <v>3.3920437607606524E-45</v>
      </c>
      <c r="AZR827">
        <v>4.9745980203266502E-45</v>
      </c>
      <c r="BVF827">
        <v>2.37484852600616E-13</v>
      </c>
      <c r="BVH827">
        <v>1.2391051565578417E-16</v>
      </c>
      <c r="GNW827">
        <v>1.0441253457592986E-21</v>
      </c>
      <c r="GNX827">
        <v>4.739390134269528E-20</v>
      </c>
      <c r="GWJ827">
        <v>8.6072557458616916E-22</v>
      </c>
      <c r="GWK827">
        <v>1.9841284804427069E-21</v>
      </c>
      <c r="KMJ827">
        <v>8.2513518835237959E-24</v>
      </c>
      <c r="KMK827">
        <v>9.9935560999321869E-23</v>
      </c>
      <c r="KSN827">
        <v>6.2900752652450671E-24</v>
      </c>
      <c r="KSO827">
        <v>4.3330669171909267E-23</v>
      </c>
      <c r="KST827">
        <v>1.4612405328720689E-23</v>
      </c>
      <c r="KSU827">
        <v>1.0066100553726393E-22</v>
      </c>
      <c r="WJD827">
        <v>2.6933224668322894E-23</v>
      </c>
      <c r="WJE827">
        <v>8.9402093517387091E-23</v>
      </c>
      <c r="XDJ827">
        <v>1.171160061701912E-19</v>
      </c>
      <c r="XDK827">
        <v>1.3612168038837121E-21</v>
      </c>
    </row>
    <row r="828" spans="2:912 1236:1932 2361:3054 3275:3281 5119:5120 5340:6143 6145:6883 7299:8021 11601:11935 15017:15184 15644:16339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U828">
        <v>5.1940483077568643E-28</v>
      </c>
      <c r="PV828">
        <v>4.3926292991056356E-28</v>
      </c>
      <c r="RG828">
        <v>2.7824959674940203E-21</v>
      </c>
      <c r="AIA828">
        <v>1.6071390831517286E-27</v>
      </c>
      <c r="AIB828">
        <v>7.6268275509115311E-29</v>
      </c>
      <c r="AZC828">
        <v>5.5350024300694947E-27</v>
      </c>
      <c r="AZD828">
        <v>5.1045035232266226E-27</v>
      </c>
      <c r="AZE828">
        <v>1.1632676267143887E-27</v>
      </c>
      <c r="AZF828">
        <v>7.8806848120934737E-28</v>
      </c>
      <c r="AZG828">
        <v>7.6697409048467593E-51</v>
      </c>
      <c r="AZH828">
        <v>8.0983097818325372E-51</v>
      </c>
      <c r="AZI828">
        <v>1.5418330970675261E-51</v>
      </c>
      <c r="AZJ828">
        <v>9.2461763124624655E-52</v>
      </c>
      <c r="AZK828">
        <v>1.3725729679499229E-32</v>
      </c>
      <c r="AZL828">
        <v>6.6681463416394688E-33</v>
      </c>
      <c r="AZM828">
        <v>2.4725807168761251E-33</v>
      </c>
      <c r="AZN828">
        <v>4.1098445470717228E-33</v>
      </c>
      <c r="AZO828">
        <v>5.3492766770547633E-51</v>
      </c>
      <c r="AZP828">
        <v>5.648182927815219E-51</v>
      </c>
      <c r="AZQ828">
        <v>1.0753546864721977E-51</v>
      </c>
      <c r="AZR828">
        <v>6.4487648166753808E-52</v>
      </c>
      <c r="GNW828">
        <v>2.5996884596143393E-28</v>
      </c>
      <c r="GNX828">
        <v>1.2354301963086459E-27</v>
      </c>
      <c r="GWJ828">
        <v>2.6512380616762864E-28</v>
      </c>
      <c r="GWK828">
        <v>1.8992829562454705E-27</v>
      </c>
      <c r="KMJ828">
        <v>2.4737322331721138E-30</v>
      </c>
      <c r="KMK828">
        <v>8.914491482823566E-29</v>
      </c>
      <c r="KSB828">
        <v>8.5373449715091356E-21</v>
      </c>
      <c r="KSN828">
        <v>4.8429679690767501E-31</v>
      </c>
      <c r="KSO828">
        <v>1.4250424589724512E-30</v>
      </c>
      <c r="KST828">
        <v>1.1250646132833442E-30</v>
      </c>
      <c r="KSU828">
        <v>3.3105006129574483E-30</v>
      </c>
      <c r="WJD828">
        <v>3.2435799478669128E-30</v>
      </c>
      <c r="WJE828">
        <v>8.7355583107238209E-30</v>
      </c>
      <c r="XDJ828">
        <v>5.5643057154616074E-27</v>
      </c>
      <c r="XDK828">
        <v>3.3813043923696695E-29</v>
      </c>
    </row>
    <row r="829" spans="2:912 1236:1932 2361:3054 3275:3281 5119:5120 5340:6143 6145:6883 7299:8021 11601:11935 15017:15184 15644:16339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U829">
        <v>2.9698716755821003E-18</v>
      </c>
      <c r="PV829">
        <v>3.787745745363761E-17</v>
      </c>
      <c r="AIA829">
        <v>1.2740721190926881E-17</v>
      </c>
      <c r="AIB829">
        <v>2.0735303372928876E-18</v>
      </c>
      <c r="AZC829">
        <v>8.5694119753135055E-17</v>
      </c>
      <c r="AZD829">
        <v>2.0767997615910269E-18</v>
      </c>
      <c r="AZE829">
        <v>4.4673994283378324E-18</v>
      </c>
      <c r="AZF829">
        <v>8.2111763460024535E-18</v>
      </c>
      <c r="AZG829">
        <v>1.1874460831396975E-40</v>
      </c>
      <c r="AZH829">
        <v>3.2948489011070121E-42</v>
      </c>
      <c r="AZI829">
        <v>5.921237846089377E-42</v>
      </c>
      <c r="AZJ829">
        <v>9.6339323343262041E-42</v>
      </c>
      <c r="AZK829">
        <v>2.1250475274667643E-22</v>
      </c>
      <c r="AZL829">
        <v>2.7129777988314766E-24</v>
      </c>
      <c r="AZM829">
        <v>9.4956701514084221E-24</v>
      </c>
      <c r="AZN829">
        <v>4.2821987092892504E-23</v>
      </c>
      <c r="AZO829">
        <v>8.2818672972186166E-41</v>
      </c>
      <c r="AZP829">
        <v>2.2979991892520738E-42</v>
      </c>
      <c r="AZQ829">
        <v>4.1297795978171868E-42</v>
      </c>
      <c r="AZR829">
        <v>6.7192060571130871E-42</v>
      </c>
      <c r="CLU829">
        <v>2.0740454473974752E-15</v>
      </c>
      <c r="CLW829">
        <v>5.3690078764723099E-13</v>
      </c>
      <c r="CLY829">
        <v>7.8069412829563103E-15</v>
      </c>
      <c r="CLZ829">
        <v>1.6625035270924911E-14</v>
      </c>
      <c r="CMA829">
        <v>2.139867671715327E-15</v>
      </c>
      <c r="CMB829">
        <v>2.5586704827054005E-14</v>
      </c>
      <c r="CMD829">
        <v>5.5948193921487393E-15</v>
      </c>
      <c r="CME829">
        <v>3.0275599582665294E-14</v>
      </c>
      <c r="CMI829">
        <v>4.4250543551180172E-13</v>
      </c>
      <c r="CMJ829">
        <v>1.1184013358191429E-12</v>
      </c>
      <c r="CMK829">
        <v>3.9634588242980902E-14</v>
      </c>
      <c r="CML829">
        <v>2.8706312048834795E-13</v>
      </c>
      <c r="CMM829">
        <v>6.5854506617745884E-13</v>
      </c>
      <c r="CMN829">
        <v>1.3406115690716565E-12</v>
      </c>
      <c r="CMO829">
        <v>4.6773999557249788E-13</v>
      </c>
      <c r="CMP829">
        <v>5.1693162210122524E-13</v>
      </c>
      <c r="CMQ829">
        <v>6.9878838214586091E-13</v>
      </c>
      <c r="CMR829">
        <v>7.9365925833690446E-14</v>
      </c>
      <c r="CMS829">
        <v>1.5122964607518866E-12</v>
      </c>
      <c r="CMT829">
        <v>1.3766632150882683E-12</v>
      </c>
      <c r="CMU829">
        <v>6.2601513292308862E-13</v>
      </c>
      <c r="CMV829">
        <v>4.5974615788987934E-13</v>
      </c>
      <c r="CMW829">
        <v>5.821830180353753E-13</v>
      </c>
      <c r="CMX829">
        <v>5.2400615586651001E-13</v>
      </c>
      <c r="CMY829">
        <v>1.9001173321648226E-12</v>
      </c>
      <c r="CMZ829">
        <v>5.3675163676999276E-13</v>
      </c>
      <c r="CNA829">
        <v>9.0801246981673876E-13</v>
      </c>
      <c r="CNB829">
        <v>3.4203375383158563E-12</v>
      </c>
      <c r="CNC829">
        <v>8.5555331803096742E-13</v>
      </c>
      <c r="CND829">
        <v>6.3602087163585478E-14</v>
      </c>
      <c r="CNE829">
        <v>9.5064315257172985E-13</v>
      </c>
      <c r="CNF829">
        <v>3.0254431638738114E-13</v>
      </c>
      <c r="CNG829">
        <v>2.5199268244595327E-12</v>
      </c>
      <c r="CNH829">
        <v>3.1529291494812789E-13</v>
      </c>
      <c r="CNI829">
        <v>1.7307034267380523E-12</v>
      </c>
      <c r="CNJ829">
        <v>3.1641227103253034E-13</v>
      </c>
      <c r="CNK829">
        <v>1.516990508031365E-12</v>
      </c>
      <c r="CNL829">
        <v>9.1239265217724736E-16</v>
      </c>
      <c r="CNM829">
        <v>3.4687264472852591E-13</v>
      </c>
      <c r="CNN829">
        <v>9.597794104608312E-13</v>
      </c>
      <c r="CNO829">
        <v>2.8722934572352418E-14</v>
      </c>
      <c r="CNY829">
        <v>2.6948472499007921E-13</v>
      </c>
      <c r="CNZ829">
        <v>1.4283674514832801E-14</v>
      </c>
      <c r="COA829">
        <v>6.8442078159336172E-14</v>
      </c>
      <c r="COB829">
        <v>7.4476410061064972E-13</v>
      </c>
      <c r="COC829">
        <v>3.0322504727258483E-15</v>
      </c>
      <c r="COD829">
        <v>2.1658340683058859E-13</v>
      </c>
      <c r="COE829">
        <v>1.1342862879455954E-13</v>
      </c>
      <c r="COF829">
        <v>1.9426045266219238E-13</v>
      </c>
      <c r="COG829">
        <v>1.8163680904555454E-13</v>
      </c>
      <c r="COH829">
        <v>5.5609181915055782E-13</v>
      </c>
      <c r="COI829">
        <v>3.7922563441251903E-13</v>
      </c>
      <c r="COJ829">
        <v>4.17645861901249E-13</v>
      </c>
      <c r="COK829">
        <v>8.078300307020739E-14</v>
      </c>
      <c r="COL829">
        <v>4.6905808178385415E-16</v>
      </c>
      <c r="COM829">
        <v>1.2578415235511845E-13</v>
      </c>
      <c r="CON829">
        <v>6.5133203889387201E-13</v>
      </c>
      <c r="COO829">
        <v>2.028724975741139E-13</v>
      </c>
      <c r="COR829">
        <v>7.4721482250960642E-13</v>
      </c>
      <c r="COT829">
        <v>6.8329231960972044E-14</v>
      </c>
      <c r="COU829">
        <v>3.0459628643434834E-13</v>
      </c>
      <c r="COW829">
        <v>1.2230374373153753E-16</v>
      </c>
      <c r="COY829">
        <v>1.4489701373084686E-12</v>
      </c>
      <c r="CPA829">
        <v>5.6913889920697695E-14</v>
      </c>
      <c r="CPB829">
        <v>3.3857411488082688E-13</v>
      </c>
      <c r="CPC829">
        <v>1.9796735483592265E-13</v>
      </c>
      <c r="CPE829">
        <v>1.3242644043126695E-11</v>
      </c>
      <c r="CPH829">
        <v>2.470603997519287E-13</v>
      </c>
      <c r="CPI829">
        <v>2.6227706683324302E-15</v>
      </c>
      <c r="CPJ829">
        <v>1.7089111889986222E-12</v>
      </c>
      <c r="CPK829">
        <v>1.801907605673365E-12</v>
      </c>
      <c r="CPL829">
        <v>2.3278462999942978E-13</v>
      </c>
      <c r="CPM829">
        <v>3.3744130998478254E-13</v>
      </c>
      <c r="CPP829">
        <v>1.5813069383079635E-12</v>
      </c>
      <c r="CPQ829">
        <v>2.7983357809215403E-14</v>
      </c>
      <c r="GNW829">
        <v>6.3063584032800615E-19</v>
      </c>
      <c r="GNX829">
        <v>3.1570253156454455E-16</v>
      </c>
      <c r="GWJ829">
        <v>2.0315268794785011E-19</v>
      </c>
      <c r="GWK829">
        <v>3.1472624909494424E-18</v>
      </c>
      <c r="IBG829">
        <v>7.2637416521756356E-14</v>
      </c>
      <c r="IBM829">
        <v>3.4402327026043474E-14</v>
      </c>
      <c r="IBR829">
        <v>1.0748606469628734E-12</v>
      </c>
      <c r="IBS829">
        <v>1.123518614996395E-12</v>
      </c>
      <c r="IBW829">
        <v>5.0499845064121802E-15</v>
      </c>
      <c r="IBX829">
        <v>6.3339799311265599E-13</v>
      </c>
      <c r="ICA829">
        <v>6.2779998391924625E-18</v>
      </c>
      <c r="ICG829">
        <v>2.5166020006869475E-15</v>
      </c>
      <c r="ICK829">
        <v>3.058878161090964E-16</v>
      </c>
      <c r="ICL829">
        <v>2.2706340183790374E-14</v>
      </c>
      <c r="KMJ829">
        <v>3.2736467312639245E-21</v>
      </c>
      <c r="KMK829">
        <v>1.5488935996352339E-19</v>
      </c>
      <c r="KSN829">
        <v>1.8420848982781011E-21</v>
      </c>
      <c r="KSO829">
        <v>4.9900357767724067E-20</v>
      </c>
      <c r="KST829">
        <v>4.2793273607205617E-21</v>
      </c>
      <c r="KSU829">
        <v>1.1592297754830615E-19</v>
      </c>
      <c r="WJD829">
        <v>1.6518319330943893E-20</v>
      </c>
      <c r="WJE829">
        <v>1.6901510683764403E-19</v>
      </c>
      <c r="XDJ829">
        <v>1.5450832436551767E-16</v>
      </c>
      <c r="XDK829">
        <v>2.8566898038669328E-18</v>
      </c>
    </row>
    <row r="830" spans="2:912 1236:1932 2361:3054 3275:3281 5119:5120 5340:6143 6145:6883 7299:8021 11601:11935 15017:15184 15644:16339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U830">
        <v>1.3462961908017326E-43</v>
      </c>
      <c r="PV830">
        <v>2.2798809841355341E-43</v>
      </c>
      <c r="AIA830">
        <v>1.935499062611469E-42</v>
      </c>
      <c r="AIB830">
        <v>1.9860829587211183E-43</v>
      </c>
      <c r="AZC830">
        <v>1.3678163736119801E-42</v>
      </c>
      <c r="AZD830">
        <v>1.3230448170995615E-43</v>
      </c>
      <c r="AZE830">
        <v>1.8900763281445862E-43</v>
      </c>
      <c r="AZF830">
        <v>2.021513022255061E-43</v>
      </c>
      <c r="AZG830">
        <v>1.895355480610464E-66</v>
      </c>
      <c r="AZH830">
        <v>2.0990144752309708E-67</v>
      </c>
      <c r="AZI830">
        <v>2.5051692076639111E-67</v>
      </c>
      <c r="AZJ830">
        <v>2.371781928525363E-67</v>
      </c>
      <c r="AZK830">
        <v>3.3919186183895456E-48</v>
      </c>
      <c r="AZL830">
        <v>1.7283280179598699E-49</v>
      </c>
      <c r="AZM830">
        <v>4.0174472108314642E-49</v>
      </c>
      <c r="AZN830">
        <v>1.0542363347147698E-48</v>
      </c>
      <c r="AZO830">
        <v>1.3219196049685157E-66</v>
      </c>
      <c r="AZP830">
        <v>1.4639619925174552E-67</v>
      </c>
      <c r="AZQ830">
        <v>1.7472354517430962E-67</v>
      </c>
      <c r="AZR830">
        <v>1.6542042176781253E-67</v>
      </c>
      <c r="GNW830">
        <v>7.1729226809465794E-44</v>
      </c>
      <c r="GNX830">
        <v>2.3114461146428372E-42</v>
      </c>
      <c r="GWJ830">
        <v>7.9565232532760285E-45</v>
      </c>
      <c r="GWK830">
        <v>2.0031570533055903E-44</v>
      </c>
      <c r="KMJ830">
        <v>4.7526364984002229E-47</v>
      </c>
      <c r="KMK830">
        <v>5.009820565693882E-46</v>
      </c>
      <c r="KSN830">
        <v>5.2148118125167288E-47</v>
      </c>
      <c r="KSO830">
        <v>1.0868514430548583E-46</v>
      </c>
      <c r="KST830">
        <v>1.2114472514904947E-46</v>
      </c>
      <c r="KSU830">
        <v>2.5248527479113739E-46</v>
      </c>
      <c r="WJD830">
        <v>3.0484210957684781E-46</v>
      </c>
      <c r="WJE830">
        <v>8.036557708284553E-46</v>
      </c>
      <c r="WJR830">
        <v>1.5610747342417218E-45</v>
      </c>
      <c r="WJS830">
        <v>2.4456837503120306E-44</v>
      </c>
      <c r="XDJ830">
        <v>1.0034627380156484E-41</v>
      </c>
      <c r="XDK830">
        <v>1.0815072130188337E-43</v>
      </c>
    </row>
    <row r="831" spans="2:912 1236:1932 2361:3054 3275:3281 5119:5120 5340:6143 6145:6883 7299:8021 11601:11935 15017:15184 15644:16339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U831">
        <v>5.9441523520633627E-19</v>
      </c>
      <c r="PV831">
        <v>4.6727492452819809E-18</v>
      </c>
      <c r="AIA831">
        <v>6.9089290908293267E-18</v>
      </c>
      <c r="AIB831">
        <v>3.3054256532292901E-16</v>
      </c>
      <c r="AZC831">
        <v>5.2727367991472208E-16</v>
      </c>
      <c r="AZD831">
        <v>2.6025438316357184E-18</v>
      </c>
      <c r="AZE831">
        <v>1.0076074417242177E-18</v>
      </c>
      <c r="AZF831">
        <v>7.0090370489013325E-17</v>
      </c>
      <c r="AZG831">
        <v>7.3063247252093405E-40</v>
      </c>
      <c r="AZH831">
        <v>4.1289434072250233E-42</v>
      </c>
      <c r="AZI831">
        <v>1.3355159782877466E-42</v>
      </c>
      <c r="AZJ831">
        <v>8.2234975614394811E-41</v>
      </c>
      <c r="AZK831">
        <v>1.3075361915484125E-21</v>
      </c>
      <c r="AZL831">
        <v>3.3997710161062382E-24</v>
      </c>
      <c r="AZM831">
        <v>2.1417175836183296E-24</v>
      </c>
      <c r="AZN831">
        <v>3.6552727818077211E-22</v>
      </c>
      <c r="AZO831">
        <v>5.0958113099821322E-40</v>
      </c>
      <c r="AZP831">
        <v>2.8797401298380664E-42</v>
      </c>
      <c r="AZQ831">
        <v>9.314583847251104E-43</v>
      </c>
      <c r="AZR831">
        <v>5.7354954039485247E-41</v>
      </c>
      <c r="GNW831">
        <v>1.8537462656937602E-19</v>
      </c>
      <c r="GNX831">
        <v>1.3773819378578665E-17</v>
      </c>
      <c r="GWJ831">
        <v>4.1670739872331478E-20</v>
      </c>
      <c r="GWK831">
        <v>6.7411047538251204E-19</v>
      </c>
      <c r="KMJ831">
        <v>7.4117574685657681E-22</v>
      </c>
      <c r="KMK831">
        <v>7.1137301289771131E-20</v>
      </c>
      <c r="KSN831">
        <v>2.7712834497832534E-21</v>
      </c>
      <c r="KSO831">
        <v>6.9312348082813737E-21</v>
      </c>
      <c r="KST831">
        <v>6.4379383936402859E-21</v>
      </c>
      <c r="KSU831">
        <v>1.6101876078775216E-20</v>
      </c>
      <c r="WJD831">
        <v>3.3178433812098063E-21</v>
      </c>
      <c r="WJE831">
        <v>5.8815273325570052E-20</v>
      </c>
      <c r="XDJ831">
        <v>2.7393957644461286E-17</v>
      </c>
      <c r="XDK831">
        <v>1.2715379904854493E-18</v>
      </c>
    </row>
    <row r="832" spans="2:912 1236:1932 2361:3054 3275:3281 5119:5120 5340:6143 6145:6883 7299:8021 11601:11935 15017:15184 15644:16339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U832">
        <v>4.3698662303897538E-18</v>
      </c>
      <c r="PV832">
        <v>3.460875776957874E-18</v>
      </c>
      <c r="AIA832">
        <v>4.3778051874432278E-18</v>
      </c>
      <c r="AIB832">
        <v>1.8721054825277377E-19</v>
      </c>
      <c r="AZC832">
        <v>1.5664313466434051E-17</v>
      </c>
      <c r="AZD832">
        <v>2.5294141282179201E-18</v>
      </c>
      <c r="AZE832">
        <v>1.0674582577771278E-18</v>
      </c>
      <c r="AZF832">
        <v>2.5191878921396055E-18</v>
      </c>
      <c r="AZG832">
        <v>2.1705722311374671E-41</v>
      </c>
      <c r="AZH832">
        <v>4.012922918682677E-42</v>
      </c>
      <c r="AZI832">
        <v>1.4148442145058562E-42</v>
      </c>
      <c r="AZJ832">
        <v>2.9556892542132749E-42</v>
      </c>
      <c r="AZK832">
        <v>3.8844451284640747E-23</v>
      </c>
      <c r="AZL832">
        <v>3.3042397735296189E-24</v>
      </c>
      <c r="AZM832">
        <v>2.2689333422823173E-24</v>
      </c>
      <c r="AZN832">
        <v>1.3137780368617293E-23</v>
      </c>
      <c r="AZO832">
        <v>1.5138700975605595E-41</v>
      </c>
      <c r="AZP832">
        <v>2.7988213998418781E-42</v>
      </c>
      <c r="AZQ832">
        <v>9.8678602735320329E-43</v>
      </c>
      <c r="AZR832">
        <v>2.061451591172947E-42</v>
      </c>
      <c r="GNW832">
        <v>2.3736817748010377E-18</v>
      </c>
      <c r="GNX832">
        <v>2.134609330331739E-17</v>
      </c>
      <c r="GWJ832">
        <v>3.14240520268325E-19</v>
      </c>
      <c r="GWK832">
        <v>2.4624797662422103E-19</v>
      </c>
      <c r="KMJ832">
        <v>1.9869238583448018E-21</v>
      </c>
      <c r="KMK832">
        <v>1.0927227010401577E-20</v>
      </c>
      <c r="KSN832">
        <v>1.141500077633605E-20</v>
      </c>
      <c r="KSO832">
        <v>8.4451776440661047E-21</v>
      </c>
      <c r="KST832">
        <v>2.6518063955946172E-20</v>
      </c>
      <c r="KSU832">
        <v>1.9618900188682648E-20</v>
      </c>
      <c r="WJD832">
        <v>1.7277709488729692E-20</v>
      </c>
      <c r="WJE832">
        <v>1.5318847146999192E-20</v>
      </c>
      <c r="XDJ832">
        <v>6.5501134353381338E-17</v>
      </c>
      <c r="XDK832">
        <v>4.9070874137670008E-19</v>
      </c>
    </row>
    <row r="833" spans="2:1011 1355:1991 2130:2461 3135:3271 5119:5120 5171:6143 6149:7114 7299:7951 14824:14825 15472:16339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U833">
        <v>1.36183300511739E-18</v>
      </c>
      <c r="PV833">
        <v>2.3020722901863763E-18</v>
      </c>
      <c r="AIA833">
        <v>2.0702062370489081E-18</v>
      </c>
      <c r="AIB833">
        <v>1.2149184696348864E-19</v>
      </c>
      <c r="AZC833">
        <v>1.1250318288162179E-17</v>
      </c>
      <c r="AZD833">
        <v>1.0650698037797338E-18</v>
      </c>
      <c r="AZE833">
        <v>1.4544645053062908E-18</v>
      </c>
      <c r="AZF833">
        <v>1.670491429847039E-18</v>
      </c>
      <c r="AZG833">
        <v>1.5589338479535071E-41</v>
      </c>
      <c r="AZH833">
        <v>1.6897363614378867E-42</v>
      </c>
      <c r="AZI833">
        <v>1.9277949985809795E-42</v>
      </c>
      <c r="AZJ833">
        <v>1.9599385912680944E-42</v>
      </c>
      <c r="AZK833">
        <v>2.7898601596391847E-23</v>
      </c>
      <c r="AZL833">
        <v>1.3913285167398907E-24</v>
      </c>
      <c r="AZM833">
        <v>3.0915335444850394E-24</v>
      </c>
      <c r="AZN833">
        <v>8.7117557135967489E-24</v>
      </c>
      <c r="AZO833">
        <v>1.0872816405893391E-41</v>
      </c>
      <c r="AZP833">
        <v>1.1785101244942653E-42</v>
      </c>
      <c r="AZQ833">
        <v>1.344544613956316E-42</v>
      </c>
      <c r="AZR833">
        <v>1.3669632292375133E-42</v>
      </c>
      <c r="GNW833">
        <v>7.3674036266113791E-19</v>
      </c>
      <c r="GNX833">
        <v>2.3713185705489972E-17</v>
      </c>
      <c r="GWJ833">
        <v>7.6828309191564904E-20</v>
      </c>
      <c r="GWK833">
        <v>1.8813778065519939E-19</v>
      </c>
      <c r="KMJ833">
        <v>4.232616901151022E-22</v>
      </c>
      <c r="KMK833">
        <v>4.2653927510029267E-21</v>
      </c>
      <c r="KSN833">
        <v>4.0986606052126036E-22</v>
      </c>
      <c r="KSO833">
        <v>8.5895732058112349E-22</v>
      </c>
      <c r="KST833">
        <v>9.5215538038387153E-22</v>
      </c>
      <c r="KSU833">
        <v>1.9954343945223121E-21</v>
      </c>
      <c r="WJD833">
        <v>2.9257370543165855E-21</v>
      </c>
      <c r="WJE833">
        <v>7.6579170607058944E-21</v>
      </c>
      <c r="XDJ833">
        <v>1.0303713621697576E-16</v>
      </c>
      <c r="XDK833">
        <v>1.1076031242486138E-18</v>
      </c>
    </row>
    <row r="834" spans="2:1011 1355:1991 2130:2461 3135:3271 5119:5120 5171:6143 6149:7114 7299:7951 14824:14825 15472:16339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U834">
        <v>6.6034051528541796E-19</v>
      </c>
      <c r="PV834">
        <v>1.2866869450702422E-18</v>
      </c>
      <c r="AIA834">
        <v>9.784658604074951E-19</v>
      </c>
      <c r="AIB834">
        <v>6.1816892475060948E-20</v>
      </c>
      <c r="AZC834">
        <v>9.8005937054398371E-18</v>
      </c>
      <c r="AZD834">
        <v>4.1206811718219446E-19</v>
      </c>
      <c r="AZE834">
        <v>4.2281214049392862E-19</v>
      </c>
      <c r="AZF834">
        <v>1.4393750000245703E-18</v>
      </c>
      <c r="AZG834">
        <v>1.3580484450383813E-41</v>
      </c>
      <c r="AZH834">
        <v>6.5374727414206168E-43</v>
      </c>
      <c r="AZI834">
        <v>5.6040908995018839E-43</v>
      </c>
      <c r="AZJ834">
        <v>1.6887764638873435E-42</v>
      </c>
      <c r="AZK834">
        <v>2.4303566547445928E-23</v>
      </c>
      <c r="AZL834">
        <v>5.382953495064622E-25</v>
      </c>
      <c r="AZM834">
        <v>8.987073322063098E-25</v>
      </c>
      <c r="AZN834">
        <v>7.5064637605661714E-24</v>
      </c>
      <c r="AZO834">
        <v>9.4717370032194257E-42</v>
      </c>
      <c r="AZP834">
        <v>4.5595739017033696E-43</v>
      </c>
      <c r="AZQ834">
        <v>3.9085848031523565E-43</v>
      </c>
      <c r="AZR834">
        <v>1.1778406419599962E-42</v>
      </c>
      <c r="GNW834">
        <v>2.3579563437338076E-19</v>
      </c>
      <c r="GNX834">
        <v>6.1706278430605174E-18</v>
      </c>
      <c r="GWJ834">
        <v>3.3609096820937129E-20</v>
      </c>
      <c r="GWK834">
        <v>7.8214530992926718E-20</v>
      </c>
      <c r="KMJ834">
        <v>1.9757676588990097E-21</v>
      </c>
      <c r="KMK834">
        <v>3.1780237828859242E-20</v>
      </c>
      <c r="KSN834">
        <v>1.6723806519268071E-19</v>
      </c>
      <c r="KSO834">
        <v>2.3207408498560843E-19</v>
      </c>
      <c r="KST834">
        <v>3.8850892746690446E-19</v>
      </c>
      <c r="KSU834">
        <v>5.3912877876661815E-19</v>
      </c>
      <c r="WJD834">
        <v>6.4866135354653915E-20</v>
      </c>
      <c r="WJE834">
        <v>1.4049727796663166E-19</v>
      </c>
      <c r="XDJ834">
        <v>1.3459760044215519E-17</v>
      </c>
      <c r="XDK834">
        <v>1.5225110884283129E-19</v>
      </c>
    </row>
    <row r="835" spans="2:1011 1355:1991 2130:2461 3135:3271 5119:5120 5171:6143 6149:7114 7299:7951 14824:14825 15472:16339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2.716171824650239E-9</v>
      </c>
      <c r="I835">
        <v>1.3580859123251172E-9</v>
      </c>
      <c r="PU835">
        <v>1.9332770644487736E-16</v>
      </c>
      <c r="PV835">
        <v>3.9952745296900002E-16</v>
      </c>
      <c r="AIA835">
        <v>2.6415897858429176E-15</v>
      </c>
      <c r="AIB835">
        <v>2.0672379063819837E-16</v>
      </c>
      <c r="AZC835">
        <v>1.1413285750308161E-15</v>
      </c>
      <c r="AZD835">
        <v>1.5807238178615066E-16</v>
      </c>
      <c r="AZE835">
        <v>2.9298641246931362E-16</v>
      </c>
      <c r="AZF835">
        <v>1.6846995892465705E-16</v>
      </c>
      <c r="AZG835">
        <v>1.5815159195286415E-39</v>
      </c>
      <c r="AZH835">
        <v>2.5078229642344789E-40</v>
      </c>
      <c r="AZI835">
        <v>3.8833380845659685E-40</v>
      </c>
      <c r="AZJ835">
        <v>1.9766086078970239E-40</v>
      </c>
      <c r="AZK835">
        <v>2.830272921156481E-21</v>
      </c>
      <c r="AZL835">
        <v>2.0649408302401939E-22</v>
      </c>
      <c r="AZM835">
        <v>6.2275656705454384E-22</v>
      </c>
      <c r="AZN835">
        <v>8.7858524803501731E-22</v>
      </c>
      <c r="AZO835">
        <v>1.1030315531752796E-39</v>
      </c>
      <c r="AZP835">
        <v>1.7490863197587938E-40</v>
      </c>
      <c r="AZQ835">
        <v>2.7084421889349883E-40</v>
      </c>
      <c r="AZR835">
        <v>1.3785897668599398E-40</v>
      </c>
      <c r="GNW835">
        <v>4.7515819080267996E-17</v>
      </c>
      <c r="GNX835">
        <v>1.3464809464843534E-14</v>
      </c>
      <c r="GWJ835">
        <v>1.8353035834932694E-17</v>
      </c>
      <c r="GWK835">
        <v>6.4432916933083014E-17</v>
      </c>
      <c r="KMJ835">
        <v>3.7589199663246278E-19</v>
      </c>
      <c r="KMK835">
        <v>2.7242959439429869E-18</v>
      </c>
      <c r="KSN835">
        <v>9.651690502191567E-20</v>
      </c>
      <c r="KSO835">
        <v>2.2406261003874557E-19</v>
      </c>
      <c r="KST835">
        <v>2.2421737066431133E-19</v>
      </c>
      <c r="KSU835">
        <v>5.2051740858933482E-19</v>
      </c>
      <c r="WJD835">
        <v>1.1886657322547425E-18</v>
      </c>
      <c r="WJE835">
        <v>3.3342822359587326E-18</v>
      </c>
      <c r="XDJ835">
        <v>4.9787524591882253E-15</v>
      </c>
      <c r="XDK835">
        <v>1.6789127392238247E-16</v>
      </c>
    </row>
    <row r="836" spans="2:1011 1355:1991 2130:2461 3135:3271 5119:5120 5171:6143 6149:7114 7299:7951 14824:14825 15472:16339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U836">
        <v>3.5454583667476154E-15</v>
      </c>
      <c r="PV836">
        <v>7.187158486751579E-15</v>
      </c>
      <c r="AIA836">
        <v>9.7986289537483016E-15</v>
      </c>
      <c r="AIB836">
        <v>5.4270294125357057E-16</v>
      </c>
      <c r="AZC836">
        <v>5.5335756154684945E-15</v>
      </c>
      <c r="AZD836">
        <v>9.9672911940445329E-16</v>
      </c>
      <c r="AZE836">
        <v>1.3753343280038222E-15</v>
      </c>
      <c r="AZF836">
        <v>8.3826269215184477E-16</v>
      </c>
      <c r="AZG836">
        <v>7.6677637967160275E-39</v>
      </c>
      <c r="AZH836">
        <v>1.5813136656252348E-39</v>
      </c>
      <c r="AZI836">
        <v>1.8229132641117172E-39</v>
      </c>
      <c r="AZJ836">
        <v>9.8350902651270603E-40</v>
      </c>
      <c r="AZK836">
        <v>1.3722191456749791E-20</v>
      </c>
      <c r="AZL836">
        <v>1.3020532948836311E-21</v>
      </c>
      <c r="AZM836">
        <v>2.9233385857087637E-21</v>
      </c>
      <c r="AZN836">
        <v>4.3716116511437021E-21</v>
      </c>
      <c r="AZO836">
        <v>5.3478977388945778E-39</v>
      </c>
      <c r="AZP836">
        <v>1.102890490771552E-39</v>
      </c>
      <c r="AZQ836">
        <v>1.2713946310552022E-39</v>
      </c>
      <c r="AZR836">
        <v>6.8595040725202302E-40</v>
      </c>
      <c r="GNW836">
        <v>4.0704253341790285E-17</v>
      </c>
      <c r="GNX836">
        <v>1.6459056809694571E-15</v>
      </c>
      <c r="GPW836">
        <v>4.0358730255662588E-12</v>
      </c>
      <c r="GSB836">
        <v>1.9830585567943201E-6</v>
      </c>
      <c r="GSC836">
        <v>3.0573339385101114E-10</v>
      </c>
      <c r="GWJ836">
        <v>9.3886788657849075E-18</v>
      </c>
      <c r="GWK836">
        <v>3.4672198815834815E-17</v>
      </c>
      <c r="KMJ836">
        <v>1.4892700690718582E-19</v>
      </c>
      <c r="KMK836">
        <v>1.9735561890967132E-18</v>
      </c>
      <c r="KSN836">
        <v>9.2689160784916877E-18</v>
      </c>
      <c r="KSO836">
        <v>1.937578464682694E-17</v>
      </c>
      <c r="KST836">
        <v>2.1532517972428414E-17</v>
      </c>
      <c r="KSU836">
        <v>4.5011674245905505E-17</v>
      </c>
      <c r="WJD836">
        <v>6.81814856028281E-17</v>
      </c>
      <c r="WJE836">
        <v>1.8512252361621851E-16</v>
      </c>
      <c r="XDJ836">
        <v>5.161356408570116E-15</v>
      </c>
      <c r="XDK836">
        <v>5.9060787342950858E-17</v>
      </c>
    </row>
    <row r="837" spans="2:1011 1355:1991 2130:2461 3135:3271 5119:5120 5171:6143 6149:7114 7299:7951 14824:14825 15472:16339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4.0425892438221358E-18</v>
      </c>
      <c r="CQ837">
        <v>8.185731295888515E-18</v>
      </c>
      <c r="PU837">
        <v>2.3205072887408517E-17</v>
      </c>
      <c r="PV837">
        <v>2.2289094443630184E-17</v>
      </c>
      <c r="ZR837">
        <v>1.0888602437285661E-15</v>
      </c>
      <c r="ZS837">
        <v>9.8166380359622538E-15</v>
      </c>
      <c r="AIA837">
        <v>3.5234556911296119E-17</v>
      </c>
      <c r="AIB837">
        <v>2.1411529701658599E-16</v>
      </c>
      <c r="AIG837">
        <v>1.7915153258976639E-17</v>
      </c>
      <c r="AIH837">
        <v>3.6276160582595518E-17</v>
      </c>
      <c r="AIK837">
        <v>6.7655992089131362E-18</v>
      </c>
      <c r="AIL837">
        <v>1.4976201234560758E-17</v>
      </c>
      <c r="ALV837">
        <v>1.9383053027842106E-15</v>
      </c>
      <c r="ALW837">
        <v>4.320631377421186E-15</v>
      </c>
      <c r="AZC837">
        <v>6.0953280683859669E-16</v>
      </c>
      <c r="AZD837">
        <v>4.3322924583587147E-17</v>
      </c>
      <c r="AZE837">
        <v>4.5499962048705372E-17</v>
      </c>
      <c r="AZF837">
        <v>8.5931611894653278E-17</v>
      </c>
      <c r="AZG837">
        <v>8.4461728075474533E-40</v>
      </c>
      <c r="AZH837">
        <v>6.8731946669533257E-41</v>
      </c>
      <c r="AZI837">
        <v>6.0307143249706098E-41</v>
      </c>
      <c r="AZJ837">
        <v>1.0082103945748555E-40</v>
      </c>
      <c r="AZK837">
        <v>1.511522830053732E-21</v>
      </c>
      <c r="AZL837">
        <v>5.6593868484306947E-23</v>
      </c>
      <c r="AZM837">
        <v>9.6712335318729254E-23</v>
      </c>
      <c r="AZN837">
        <v>4.4814070729533508E-22</v>
      </c>
      <c r="AZO837">
        <v>5.8908007154759787E-40</v>
      </c>
      <c r="AZP837">
        <v>4.7937238538992496E-41</v>
      </c>
      <c r="AZQ837">
        <v>4.2061341947235025E-41</v>
      </c>
      <c r="AZR837">
        <v>7.0317842756005672E-41</v>
      </c>
      <c r="CCX837">
        <v>4.983561544018615E-15</v>
      </c>
      <c r="CCY837">
        <v>1.0641875351186582E-14</v>
      </c>
      <c r="GNW837">
        <v>1.2355663010652453E-17</v>
      </c>
      <c r="GNX837">
        <v>1.2592051702823484E-16</v>
      </c>
      <c r="GRT837">
        <v>2.4437657128879873E-15</v>
      </c>
      <c r="GRU837">
        <v>3.4831316074826671E-15</v>
      </c>
      <c r="GWJ837">
        <v>1.8772267070540167E-18</v>
      </c>
      <c r="GWK837">
        <v>2.6970659411351139E-18</v>
      </c>
      <c r="JIN837">
        <v>1.8225782109610956E-16</v>
      </c>
      <c r="JIO837">
        <v>2.2134865320462288E-17</v>
      </c>
      <c r="JIP837">
        <v>3.4050546856468973E-17</v>
      </c>
      <c r="JIQ837">
        <v>7.479477603256169E-17</v>
      </c>
      <c r="KMJ837">
        <v>9.8086355455038281E-15</v>
      </c>
      <c r="KMK837">
        <v>1.0936534565948325E-13</v>
      </c>
      <c r="KSN837">
        <v>2.8767590781044288E-19</v>
      </c>
      <c r="KSO837">
        <v>5.2594905461680479E-19</v>
      </c>
      <c r="KST837">
        <v>6.6829676768106166E-19</v>
      </c>
      <c r="KSU837">
        <v>1.221826519434944E-18</v>
      </c>
      <c r="UXD837">
        <v>2.6398662458965434E-13</v>
      </c>
      <c r="UXE837">
        <v>2.0572200300696604E-13</v>
      </c>
      <c r="VWB837">
        <v>6.4385294369095764E-17</v>
      </c>
      <c r="VWC837">
        <v>1.3765158759976257E-16</v>
      </c>
      <c r="VWF837">
        <v>2.827654170633219E-17</v>
      </c>
      <c r="VWG837">
        <v>5.7259518503611554E-17</v>
      </c>
      <c r="VWH837">
        <v>1.899770729753716E-15</v>
      </c>
      <c r="VWI837">
        <v>3.8467951551945846E-15</v>
      </c>
      <c r="WJD837">
        <v>9.517980277639988E-20</v>
      </c>
      <c r="WJE837">
        <v>1.3791843760247344E-19</v>
      </c>
      <c r="WLB837">
        <v>8.712375750989113E-22</v>
      </c>
      <c r="WLC837">
        <v>2.438202547124633E-20</v>
      </c>
      <c r="WLH837">
        <v>9.7776804685873709E-14</v>
      </c>
      <c r="WLI837">
        <v>3.9732046051283109E-13</v>
      </c>
      <c r="XDJ837">
        <v>6.3176938595257895E-16</v>
      </c>
      <c r="XDK837">
        <v>6.3595801539971567E-18</v>
      </c>
    </row>
    <row r="838" spans="2:1011 1355:1991 2130:2461 3135:3271 5119:5120 5171:6143 6149:7114 7299:7951 14824:14825 15472:16339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U838">
        <v>5.1341293917394416E-18</v>
      </c>
      <c r="PV838">
        <v>1.0393653045875239E-17</v>
      </c>
      <c r="AIA838">
        <v>1.2767388128866131E-17</v>
      </c>
      <c r="AIB838">
        <v>6.9547786751549409E-19</v>
      </c>
      <c r="AZC838">
        <v>1.0607402621398331E-18</v>
      </c>
      <c r="AZD838">
        <v>2.4748428485179835E-19</v>
      </c>
      <c r="AZE838">
        <v>3.5462775989025453E-19</v>
      </c>
      <c r="AZF838">
        <v>1.5697824910981926E-19</v>
      </c>
      <c r="AZG838">
        <v>1.4698463245030099E-42</v>
      </c>
      <c r="AZH838">
        <v>3.926345423694141E-43</v>
      </c>
      <c r="AZI838">
        <v>4.700352737246402E-43</v>
      </c>
      <c r="AZJ838">
        <v>1.8417797476988672E-43</v>
      </c>
      <c r="AZK838">
        <v>2.6304295765429841E-24</v>
      </c>
      <c r="AZL838">
        <v>3.2329518848184184E-25</v>
      </c>
      <c r="AZM838">
        <v>7.5377818537789176E-25</v>
      </c>
      <c r="AZN838">
        <v>8.1865499825951695E-25</v>
      </c>
      <c r="AZO838">
        <v>1.0251473628723101E-42</v>
      </c>
      <c r="AZP838">
        <v>2.7384377466721557E-43</v>
      </c>
      <c r="AZQ838">
        <v>3.2782707503709637E-43</v>
      </c>
      <c r="AZR838">
        <v>1.2845530991026752E-43</v>
      </c>
      <c r="GNW838">
        <v>5.4215704072453492E-20</v>
      </c>
      <c r="GNX838">
        <v>1.7577690534813232E-18</v>
      </c>
      <c r="GWJ838">
        <v>1.1725610767902027E-20</v>
      </c>
      <c r="GWK838">
        <v>4.3209962579832146E-20</v>
      </c>
      <c r="KMJ838">
        <v>1.8005376786968726E-22</v>
      </c>
      <c r="KMK838">
        <v>2.3886026352725109E-21</v>
      </c>
      <c r="KSN838">
        <v>1.0227401529785217E-22</v>
      </c>
      <c r="KSO838">
        <v>2.1873708689179093E-22</v>
      </c>
      <c r="KST838">
        <v>2.3759165083214184E-22</v>
      </c>
      <c r="KSU838">
        <v>5.0814574377941439E-22</v>
      </c>
      <c r="WJD838">
        <v>9.8944369232517263E-20</v>
      </c>
      <c r="WJE838">
        <v>2.6858483456608052E-19</v>
      </c>
      <c r="XDJ838">
        <v>7.1640787974335416E-18</v>
      </c>
      <c r="XDK838">
        <v>7.7312065042874241E-20</v>
      </c>
    </row>
    <row r="839" spans="2:1011 1355:1991 2130:2461 3135:3271 5119:5120 5171:6143 6149:7114 7299:7951 14824:14825 15472:16339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6.3384769350641912E-20</v>
      </c>
      <c r="CQ839">
        <v>1.2834613136843662E-19</v>
      </c>
      <c r="PU839">
        <v>1.7430944073911712E-19</v>
      </c>
      <c r="PV839">
        <v>5.0662791164362273E-19</v>
      </c>
      <c r="ZR839">
        <v>1.7159346367523264E-17</v>
      </c>
      <c r="ZS839">
        <v>1.54700378853827E-16</v>
      </c>
      <c r="AIA839">
        <v>4.5282663303121021E-18</v>
      </c>
      <c r="AIB839">
        <v>4.7076437318298202E-18</v>
      </c>
      <c r="AIG839">
        <v>4.0754915610443954E-19</v>
      </c>
      <c r="AIH839">
        <v>8.2524097999206603E-19</v>
      </c>
      <c r="AIK839">
        <v>1.5402438509792035E-19</v>
      </c>
      <c r="AIL839">
        <v>3.4094543809468399E-19</v>
      </c>
      <c r="AZC839">
        <v>4.4388402023367711E-16</v>
      </c>
      <c r="AZD839">
        <v>6.5768438715217894E-17</v>
      </c>
      <c r="AZE839">
        <v>8.7383759747454097E-17</v>
      </c>
      <c r="AZF839">
        <v>6.5217903026086332E-17</v>
      </c>
      <c r="AZG839">
        <v>6.1508110791404236E-40</v>
      </c>
      <c r="AZH839">
        <v>1.0434182054332895E-40</v>
      </c>
      <c r="AZI839">
        <v>1.1582130356826454E-40</v>
      </c>
      <c r="AZJ839">
        <v>7.6518252472539421E-41</v>
      </c>
      <c r="AZK839">
        <v>1.1007460516508449E-21</v>
      </c>
      <c r="AZL839">
        <v>8.5915030133430929E-23</v>
      </c>
      <c r="AZM839">
        <v>1.857383411674193E-22</v>
      </c>
      <c r="AZN839">
        <v>3.4011694353248937E-22</v>
      </c>
      <c r="AZO839">
        <v>4.2898959246229393E-40</v>
      </c>
      <c r="AZP839">
        <v>7.2773418815380244E-41</v>
      </c>
      <c r="AZQ839">
        <v>8.0779808023538384E-41</v>
      </c>
      <c r="AZR839">
        <v>5.3367813645658288E-41</v>
      </c>
      <c r="CCX839">
        <v>1.2458903860046538E-15</v>
      </c>
      <c r="CCY839">
        <v>2.6604688377966455E-15</v>
      </c>
      <c r="GNW839">
        <v>4.8682748582292411E-20</v>
      </c>
      <c r="GNX839">
        <v>1.4446647392983474E-18</v>
      </c>
      <c r="GRT839">
        <v>5.5593676830173236E-17</v>
      </c>
      <c r="GRU839">
        <v>7.9238403224224673E-17</v>
      </c>
      <c r="GWJ839">
        <v>1.510406208194234E-20</v>
      </c>
      <c r="GWK839">
        <v>1.9707185812364003E-19</v>
      </c>
      <c r="JIN839">
        <v>4.1389436191661526E-18</v>
      </c>
      <c r="JIO839">
        <v>5.0266682125492148E-19</v>
      </c>
      <c r="JIP839">
        <v>7.7137036606747501E-19</v>
      </c>
      <c r="JIQ839">
        <v>1.6943773035824544E-18</v>
      </c>
      <c r="KMJ839">
        <v>9.8086144066691388E-15</v>
      </c>
      <c r="KMK839">
        <v>1.0936514359514803E-13</v>
      </c>
      <c r="KSN839">
        <v>2.5503326783218794E-19</v>
      </c>
      <c r="KSO839">
        <v>5.3321585613440776E-19</v>
      </c>
      <c r="KST839">
        <v>5.9246500633516972E-19</v>
      </c>
      <c r="KSU839">
        <v>1.2387079468806987E-18</v>
      </c>
      <c r="UXD839">
        <v>2.1998885382471195E-14</v>
      </c>
      <c r="UXE839">
        <v>1.7143500250580503E-14</v>
      </c>
      <c r="VWB839">
        <v>1.0078565313533798E-18</v>
      </c>
      <c r="VWC839">
        <v>2.154731961281099E-18</v>
      </c>
      <c r="VWF839">
        <v>4.8812307964794591E-19</v>
      </c>
      <c r="VWG839">
        <v>9.8844097702663623E-19</v>
      </c>
      <c r="VWH839">
        <v>3.2777562714163238E-17</v>
      </c>
      <c r="VWI839">
        <v>6.6370413794234938E-17</v>
      </c>
      <c r="WJD839">
        <v>1.4869622582675376E-21</v>
      </c>
      <c r="WJE839">
        <v>8.2487699644942127E-21</v>
      </c>
      <c r="WLB839">
        <v>1.9855510665173054E-23</v>
      </c>
      <c r="WLC839">
        <v>5.5566653760071228E-22</v>
      </c>
      <c r="WLH839">
        <v>2.3466206933401119E-13</v>
      </c>
      <c r="WLI839">
        <v>9.535599138489078E-13</v>
      </c>
      <c r="XDJ839">
        <v>4.3668531516440053E-18</v>
      </c>
      <c r="XDK839">
        <v>7.2844224767233257E-20</v>
      </c>
    </row>
    <row r="840" spans="2:1011 1355:1991 2130:2461 3135:3271 5119:5120 5171:6143 6149:7114 7299:7951 14824:14825 15472:16339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U840">
        <v>5.9226429002709172E-18</v>
      </c>
      <c r="PV840">
        <v>7.5541397862115639E-17</v>
      </c>
      <c r="AIA840">
        <v>2.5408813219836507E-17</v>
      </c>
      <c r="AIB840">
        <v>4.1354214742629005E-18</v>
      </c>
      <c r="AZC840">
        <v>1.7088734859603029E-16</v>
      </c>
      <c r="AZD840">
        <v>4.1418883842334231E-18</v>
      </c>
      <c r="AZE840">
        <v>8.9149812599575149E-18</v>
      </c>
      <c r="AZF840">
        <v>1.6375318325475415E-17</v>
      </c>
      <c r="AZG840">
        <v>2.3679514222568429E-40</v>
      </c>
      <c r="AZH840">
        <v>6.5711180459904149E-42</v>
      </c>
      <c r="AZI840">
        <v>1.1816208798969768E-41</v>
      </c>
      <c r="AZJ840">
        <v>1.9212680626142644E-41</v>
      </c>
      <c r="AZK840">
        <v>4.2376739344015499E-22</v>
      </c>
      <c r="AZL840">
        <v>5.4106570308226318E-24</v>
      </c>
      <c r="AZM840">
        <v>1.8949217057593805E-23</v>
      </c>
      <c r="AZN840">
        <v>8.5398685940644733E-23</v>
      </c>
      <c r="AZO840">
        <v>1.6515326231518776E-40</v>
      </c>
      <c r="AZP840">
        <v>4.5830398890498917E-42</v>
      </c>
      <c r="AZQ840">
        <v>8.2412392965706756E-42</v>
      </c>
      <c r="AZR840">
        <v>1.3399923889499242E-41</v>
      </c>
      <c r="CLU840">
        <v>4.1355209223864822E-15</v>
      </c>
      <c r="CLW840">
        <v>1.0705476311269039E-12</v>
      </c>
      <c r="CLY840">
        <v>1.5566567770258344E-14</v>
      </c>
      <c r="CLZ840">
        <v>3.314931275232899E-14</v>
      </c>
      <c r="CMA840">
        <v>4.2667664484505521E-15</v>
      </c>
      <c r="CMB840">
        <v>5.1018338715762115E-14</v>
      </c>
      <c r="CMD840">
        <v>1.1155730787981423E-14</v>
      </c>
      <c r="CME840">
        <v>6.0367710683011393E-14</v>
      </c>
      <c r="CMI840">
        <v>8.8232901989928848E-13</v>
      </c>
      <c r="CMJ840">
        <v>2.2300244817242372E-12</v>
      </c>
      <c r="CMK840">
        <v>7.9028966860246672E-14</v>
      </c>
      <c r="CML840">
        <v>5.7238646448888755E-13</v>
      </c>
      <c r="CMM840">
        <v>1.3130989501356563E-12</v>
      </c>
      <c r="CMN840">
        <v>2.6730982195428704E-12</v>
      </c>
      <c r="CMO840">
        <v>9.3264520329304149E-13</v>
      </c>
      <c r="CMP840">
        <v>1.0307303252806252E-12</v>
      </c>
      <c r="CMQ840">
        <v>1.3933416831878079E-12</v>
      </c>
      <c r="CMR840">
        <v>1.5825084605626797E-13</v>
      </c>
      <c r="CMS840">
        <v>3.0154274884083121E-12</v>
      </c>
      <c r="CMT840">
        <v>2.7449830167517588E-12</v>
      </c>
      <c r="CMU840">
        <v>1.2482362347375508E-12</v>
      </c>
      <c r="CMV840">
        <v>9.1670597542891126E-13</v>
      </c>
      <c r="CMW840">
        <v>1.1608376541432659E-12</v>
      </c>
      <c r="CMX840">
        <v>1.0448365168489807E-12</v>
      </c>
      <c r="CMY840">
        <v>3.7887188017104723E-12</v>
      </c>
      <c r="CMZ840">
        <v>1.0702502333171394E-12</v>
      </c>
      <c r="CNA840">
        <v>1.8105218337557998E-12</v>
      </c>
      <c r="CNB840">
        <v>6.8199457582176692E-12</v>
      </c>
      <c r="CNC840">
        <v>1.7059214644375045E-12</v>
      </c>
      <c r="CND840">
        <v>1.2681870713224012E-13</v>
      </c>
      <c r="CNE840">
        <v>1.8955248314915066E-12</v>
      </c>
      <c r="CNF840">
        <v>6.0325503085726395E-13</v>
      </c>
      <c r="CNG840">
        <v>5.0245813651344632E-12</v>
      </c>
      <c r="CNH840">
        <v>6.2867496374505508E-13</v>
      </c>
      <c r="CNI840">
        <v>3.450917741798904E-12</v>
      </c>
      <c r="CNJ840">
        <v>6.3090689193759215E-13</v>
      </c>
      <c r="CNK840">
        <v>3.0247871341958731E-12</v>
      </c>
      <c r="CNL840">
        <v>1.819255651917055E-15</v>
      </c>
      <c r="CNM840">
        <v>6.9164303100415086E-13</v>
      </c>
      <c r="CNN840">
        <v>1.9137419760097789E-12</v>
      </c>
      <c r="CNO840">
        <v>5.7271790753357127E-14</v>
      </c>
      <c r="CNY840">
        <v>5.3733620922264281E-13</v>
      </c>
      <c r="CNZ840">
        <v>2.8480781305333284E-14</v>
      </c>
      <c r="COA840">
        <v>1.3646935584497938E-13</v>
      </c>
      <c r="COB840">
        <v>1.4850144793994167E-12</v>
      </c>
      <c r="COC840">
        <v>6.0461236698594185E-15</v>
      </c>
      <c r="COD840">
        <v>4.3185418695311302E-13</v>
      </c>
      <c r="COE840">
        <v>2.2616981135400054E-13</v>
      </c>
      <c r="COF840">
        <v>3.8734356924764424E-13</v>
      </c>
      <c r="COG840">
        <v>3.6217278894537842E-13</v>
      </c>
      <c r="COH840">
        <v>1.1088133848517182E-12</v>
      </c>
      <c r="COI840">
        <v>7.5615293164678036E-13</v>
      </c>
      <c r="COJ840">
        <v>8.3276053676067217E-13</v>
      </c>
      <c r="COK840">
        <v>1.6107641218241349E-13</v>
      </c>
      <c r="COL840">
        <v>9.3527338731447302E-16</v>
      </c>
      <c r="COM840">
        <v>2.5080597651414529E-13</v>
      </c>
      <c r="CON840">
        <v>1.2987166108853568E-12</v>
      </c>
      <c r="COO840">
        <v>4.0451546485989987E-13</v>
      </c>
      <c r="COR840">
        <v>1.4899010703373398E-12</v>
      </c>
      <c r="COT840">
        <v>1.3624434736460542E-13</v>
      </c>
      <c r="COU840">
        <v>6.0734653476909487E-13</v>
      </c>
      <c r="COW840">
        <v>2.4386625265258097E-16</v>
      </c>
      <c r="COY840">
        <v>2.8891586374211402E-12</v>
      </c>
      <c r="CPA840">
        <v>1.1348284717520951E-13</v>
      </c>
      <c r="CPB840">
        <v>6.7509626542904391E-13</v>
      </c>
      <c r="CPC840">
        <v>3.9473490752132443E-13</v>
      </c>
      <c r="CPE840">
        <v>2.6405029637507166E-11</v>
      </c>
      <c r="CPH840">
        <v>4.9350926386090705E-13</v>
      </c>
      <c r="CPI840">
        <v>5.239049330060078E-15</v>
      </c>
      <c r="CPJ840">
        <v>3.4135923998066505E-12</v>
      </c>
      <c r="CPK840">
        <v>3.5993550440059525E-12</v>
      </c>
      <c r="CPL840">
        <v>4.6499306041965325E-13</v>
      </c>
      <c r="CPM840">
        <v>6.7404736920227638E-13</v>
      </c>
      <c r="CPP840">
        <v>3.1530301982019485E-12</v>
      </c>
      <c r="CPQ840">
        <v>5.5797119510496164E-14</v>
      </c>
      <c r="GNW840">
        <v>1.2575434147730432E-18</v>
      </c>
      <c r="GNX840">
        <v>6.2964177766049127E-16</v>
      </c>
      <c r="GWJ840">
        <v>4.0514361928167826E-19</v>
      </c>
      <c r="GWK840">
        <v>6.2769622098657116E-18</v>
      </c>
      <c r="IBG840">
        <v>1.4483460627671417E-13</v>
      </c>
      <c r="IBM840">
        <v>6.859615510041395E-14</v>
      </c>
      <c r="IBR840">
        <v>2.1432069869744564E-12</v>
      </c>
      <c r="IBS840">
        <v>2.2402280262655392E-12</v>
      </c>
      <c r="IBW840">
        <v>1.0069363046118831E-14</v>
      </c>
      <c r="IBX840">
        <v>1.2629572105094774E-12</v>
      </c>
      <c r="ICA840">
        <v>1.2517951194511031E-17</v>
      </c>
      <c r="ICG840">
        <v>5.0179518680363981E-15</v>
      </c>
      <c r="ICK840">
        <v>6.0992176666601648E-16</v>
      </c>
      <c r="ICL840">
        <v>4.5275066184648687E-14</v>
      </c>
      <c r="KMJ840">
        <v>6.5288498413913944E-21</v>
      </c>
      <c r="KMK840">
        <v>3.0887718665831138E-19</v>
      </c>
      <c r="KSN840">
        <v>3.6737437065372952E-21</v>
      </c>
      <c r="KSO840">
        <v>9.9522517396422567E-20</v>
      </c>
      <c r="KST840">
        <v>8.5344339852932132E-21</v>
      </c>
      <c r="KSU840">
        <v>2.3119967603035088E-19</v>
      </c>
      <c r="WJD840">
        <v>3.2941958415585111E-20</v>
      </c>
      <c r="WJE840">
        <v>3.3705653381494253E-19</v>
      </c>
      <c r="XDJ840">
        <v>3.0814820879559899E-16</v>
      </c>
      <c r="XDK840">
        <v>5.6973726972437537E-18</v>
      </c>
    </row>
    <row r="841" spans="2:1011 1355:1991 2130:2461 3135:3271 5119:5120 5171:6143 6149:7114 7299:7951 14824:14825 15472:16339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11 1355:1991 2130:2461 3135:3271 5119:5120 5171:6143 6149:7114 7299:7951 14824:14825 15472:16339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U842">
        <v>4.3698662303897538E-18</v>
      </c>
      <c r="PV842">
        <v>3.460875776957874E-18</v>
      </c>
      <c r="AIA842">
        <v>4.3778051874432278E-18</v>
      </c>
      <c r="AIB842">
        <v>1.8721054825277377E-19</v>
      </c>
      <c r="AZC842">
        <v>1.5664313466434051E-17</v>
      </c>
      <c r="AZD842">
        <v>2.5294141282179201E-18</v>
      </c>
      <c r="AZE842">
        <v>1.0674582577771278E-18</v>
      </c>
      <c r="AZF842">
        <v>2.5191878921396055E-18</v>
      </c>
      <c r="AZG842">
        <v>2.1705722311374671E-41</v>
      </c>
      <c r="AZH842">
        <v>4.012922918682677E-42</v>
      </c>
      <c r="AZI842">
        <v>1.4148442145058562E-42</v>
      </c>
      <c r="AZJ842">
        <v>2.9556892542132749E-42</v>
      </c>
      <c r="AZK842">
        <v>3.8844451284640747E-23</v>
      </c>
      <c r="AZL842">
        <v>3.3042397735296189E-24</v>
      </c>
      <c r="AZM842">
        <v>2.2689333422823173E-24</v>
      </c>
      <c r="AZN842">
        <v>1.3137780368617293E-23</v>
      </c>
      <c r="AZO842">
        <v>1.5138700975605595E-41</v>
      </c>
      <c r="AZP842">
        <v>2.7988213998418781E-42</v>
      </c>
      <c r="AZQ842">
        <v>9.8678602735320329E-43</v>
      </c>
      <c r="AZR842">
        <v>2.061451591172947E-42</v>
      </c>
      <c r="GNW842">
        <v>2.3736817748010377E-18</v>
      </c>
      <c r="GNX842">
        <v>2.134609330331739E-17</v>
      </c>
      <c r="GWJ842">
        <v>3.14240520268325E-19</v>
      </c>
      <c r="GWK842">
        <v>2.4624797662422103E-19</v>
      </c>
      <c r="KMJ842">
        <v>1.9869238583448018E-21</v>
      </c>
      <c r="KMK842">
        <v>1.0927227010401577E-20</v>
      </c>
      <c r="KSN842">
        <v>1.141500077633605E-20</v>
      </c>
      <c r="KSO842">
        <v>8.4451776440661047E-21</v>
      </c>
      <c r="KST842">
        <v>2.6518063955946172E-20</v>
      </c>
      <c r="KSU842">
        <v>1.9618900188682648E-20</v>
      </c>
      <c r="WJD842">
        <v>1.7277709488729692E-20</v>
      </c>
      <c r="WJE842">
        <v>1.5318847146999192E-20</v>
      </c>
      <c r="XDJ842">
        <v>6.5501134353381338E-17</v>
      </c>
      <c r="XDK842">
        <v>4.9070874137670008E-19</v>
      </c>
    </row>
    <row r="843" spans="2:1011 1355:1991 2130:2461 3135:3271 5119:5120 5171:6143 6149:7114 7299:7951 14824:14825 15472:16339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R843">
        <v>9.5101627174197479E-11</v>
      </c>
      <c r="JS843">
        <v>1.3811156275884307E-9</v>
      </c>
      <c r="JT843">
        <v>1.2776045175901492E-10</v>
      </c>
      <c r="JU843">
        <v>2.4185261127603016E-10</v>
      </c>
      <c r="JV843">
        <v>7.6389929951241457E-11</v>
      </c>
      <c r="JW843">
        <v>7.5849376357833412E-11</v>
      </c>
      <c r="JX843">
        <v>7.6699511690537199E-11</v>
      </c>
      <c r="JY843">
        <v>5.9754553059009293E-11</v>
      </c>
      <c r="JZ843">
        <v>7.9266273319962058E-11</v>
      </c>
      <c r="KA843">
        <v>4.7213138540647529E-11</v>
      </c>
      <c r="KC843">
        <v>1.7579083549390802E-11</v>
      </c>
      <c r="KD843">
        <v>1.7948199378109783E-10</v>
      </c>
      <c r="KE843">
        <v>2.1809170308470028E-11</v>
      </c>
      <c r="KF843">
        <v>2.9983241810318023E-12</v>
      </c>
      <c r="PU843">
        <v>5.0795758687418226E-16</v>
      </c>
      <c r="PV843">
        <v>1.1400090586687721E-15</v>
      </c>
      <c r="AIA843">
        <v>9.1811758632092733E-16</v>
      </c>
      <c r="AIB843">
        <v>5.0379462652292115E-17</v>
      </c>
      <c r="AZC843">
        <v>3.325210626788451E-16</v>
      </c>
      <c r="AZD843">
        <v>3.6798295307845955E-17</v>
      </c>
      <c r="AZE843">
        <v>5.1217238547548637E-17</v>
      </c>
      <c r="AZF843">
        <v>4.949937106094928E-17</v>
      </c>
      <c r="AZG843">
        <v>4.6076771028970417E-40</v>
      </c>
      <c r="AZH843">
        <v>5.8380603224252335E-41</v>
      </c>
      <c r="AZI843">
        <v>6.7885009192645219E-41</v>
      </c>
      <c r="AZJ843">
        <v>5.807616001634894E-41</v>
      </c>
      <c r="AZK843">
        <v>8.2458757276685141E-22</v>
      </c>
      <c r="AZL843">
        <v>4.8070574761887111E-23</v>
      </c>
      <c r="AZM843">
        <v>1.0886467868275509E-22</v>
      </c>
      <c r="AZN843">
        <v>2.5814345464766386E-22</v>
      </c>
      <c r="AZO843">
        <v>3.2136339372754856E-40</v>
      </c>
      <c r="AZP843">
        <v>4.0717672616885136E-41</v>
      </c>
      <c r="AZQ843">
        <v>4.7346540241846888E-41</v>
      </c>
      <c r="AZR843">
        <v>4.0505338071070965E-41</v>
      </c>
      <c r="GNW843">
        <v>1.9186408498706001E-17</v>
      </c>
      <c r="GNX843">
        <v>6.5367092901555933E-16</v>
      </c>
      <c r="GWJ843">
        <v>6.854602916653464E-18</v>
      </c>
      <c r="GWK843">
        <v>1.7501786268636657E-17</v>
      </c>
      <c r="KMJ843">
        <v>5.1856895277217236E-20</v>
      </c>
      <c r="KMK843">
        <v>7.6146559938268781E-19</v>
      </c>
      <c r="KSN843">
        <v>1.9719255238995594E-20</v>
      </c>
      <c r="KSO843">
        <v>5.3140731839877258E-20</v>
      </c>
      <c r="KST843">
        <v>4.5809587037028338E-20</v>
      </c>
      <c r="KSU843">
        <v>1.2345065525680734E-19</v>
      </c>
      <c r="WJD843">
        <v>2.4292112350078826E-19</v>
      </c>
      <c r="WJE843">
        <v>6.6445441884561638E-19</v>
      </c>
      <c r="WLG843">
        <v>1.8885990763346661E-17</v>
      </c>
      <c r="XDJ843">
        <v>2.2715370888352666E-15</v>
      </c>
      <c r="XDK843">
        <v>2.4745462395864742E-17</v>
      </c>
    </row>
    <row r="844" spans="2:1011 1355:1991 2130:2461 3135:3271 5119:5120 5171:6143 6149:7114 7299:7951 14824:14825 15472:16339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U844">
        <v>9.5129948800859294E-17</v>
      </c>
      <c r="PV844">
        <v>1.5956310632415907E-16</v>
      </c>
      <c r="AIA844">
        <v>1.4350774219165651E-16</v>
      </c>
      <c r="AIB844">
        <v>8.4717110491618811E-18</v>
      </c>
      <c r="AZC844">
        <v>7.7929563303597464E-16</v>
      </c>
      <c r="AZD844">
        <v>7.4215642516402325E-17</v>
      </c>
      <c r="AZE844">
        <v>1.0105390314613294E-16</v>
      </c>
      <c r="AZF844">
        <v>1.1569977529472751E-16</v>
      </c>
      <c r="AZG844">
        <v>1.0798541950412533E-39</v>
      </c>
      <c r="AZH844">
        <v>1.1774333410110978E-40</v>
      </c>
      <c r="AZI844">
        <v>1.339401603555648E-40</v>
      </c>
      <c r="AZJ844">
        <v>1.3574715233465518E-40</v>
      </c>
      <c r="AZK844">
        <v>1.9325016266211146E-21</v>
      </c>
      <c r="AZL844">
        <v>9.6949833198537304E-23</v>
      </c>
      <c r="AZM844">
        <v>2.1479488171601862E-22</v>
      </c>
      <c r="AZN844">
        <v>6.03384226028625E-22</v>
      </c>
      <c r="AZO844">
        <v>7.5314654455867506E-40</v>
      </c>
      <c r="AZP844">
        <v>8.2120332198917279E-41</v>
      </c>
      <c r="AZQ844">
        <v>9.3416842211480121E-41</v>
      </c>
      <c r="AZR844">
        <v>9.4677132509095406E-41</v>
      </c>
      <c r="GNW844">
        <v>5.081364220534612E-17</v>
      </c>
      <c r="GNX844">
        <v>1.6348046210716123E-15</v>
      </c>
      <c r="GWJ844">
        <v>5.390624621523105E-18</v>
      </c>
      <c r="GWK844">
        <v>1.3149380804439556E-17</v>
      </c>
      <c r="KMJ844">
        <v>3.037173953338813E-20</v>
      </c>
      <c r="KMK844">
        <v>2.9813857221461845E-19</v>
      </c>
      <c r="KSN844">
        <v>2.8592301575947287E-20</v>
      </c>
      <c r="KSO844">
        <v>5.9633860413531279E-20</v>
      </c>
      <c r="KST844">
        <v>6.6422464325231177E-20</v>
      </c>
      <c r="KSU844">
        <v>1.3853477151437167E-19</v>
      </c>
      <c r="WJD844">
        <v>2.0340972886489695E-19</v>
      </c>
      <c r="WJE844">
        <v>5.3081974417718403E-19</v>
      </c>
      <c r="WSU844">
        <v>1.7510012501505605E-11</v>
      </c>
      <c r="WSV844">
        <v>8.2155085682740018E-11</v>
      </c>
      <c r="WSW844">
        <v>1.2657635499606147E-14</v>
      </c>
      <c r="WSX844">
        <v>7.0472240889698927E-14</v>
      </c>
      <c r="WSY844">
        <v>6.4213195376470395E-12</v>
      </c>
      <c r="WSZ844">
        <v>3.5751130398791546E-11</v>
      </c>
      <c r="XDJ844">
        <v>7.1028002662751654E-15</v>
      </c>
      <c r="XDK844">
        <v>7.6348519714425899E-17</v>
      </c>
    </row>
    <row r="845" spans="2:1011 1355:1991 2130:2461 3135:3271 5119:5120 5171:6143 6149:7114 7299:7951 14824:14825 15472:16339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U845">
        <v>1.747949828165281E-42</v>
      </c>
      <c r="PV845">
        <v>2.9600600534150071E-42</v>
      </c>
      <c r="AIA845">
        <v>2.512935323608898E-41</v>
      </c>
      <c r="AIB845">
        <v>2.5786104054496474E-42</v>
      </c>
      <c r="AZC845">
        <v>1.7758903364295556E-41</v>
      </c>
      <c r="AZD845">
        <v>1.7177616459918515E-42</v>
      </c>
      <c r="AZE845">
        <v>2.4539611829638862E-42</v>
      </c>
      <c r="AZF845">
        <v>2.6246106644484929E-42</v>
      </c>
      <c r="AZG845">
        <v>2.4608153163326322E-65</v>
      </c>
      <c r="AZH845">
        <v>2.7252338797092657E-66</v>
      </c>
      <c r="AZI845">
        <v>3.2525607039364804E-66</v>
      </c>
      <c r="AZJ845">
        <v>3.0793787004199923E-66</v>
      </c>
      <c r="AZK845">
        <v>4.403862691339786E-47</v>
      </c>
      <c r="AZL845">
        <v>2.2439569261554105E-48</v>
      </c>
      <c r="AZM845">
        <v>5.2160113129742245E-48</v>
      </c>
      <c r="AZN845">
        <v>1.3687569144891513E-47</v>
      </c>
      <c r="AZO845">
        <v>1.7163007383813647E-65</v>
      </c>
      <c r="AZP845">
        <v>1.9007200129843034E-66</v>
      </c>
      <c r="AZQ845">
        <v>2.2685051985625072E-66</v>
      </c>
      <c r="AZR845">
        <v>2.1477190515698221E-66</v>
      </c>
      <c r="GNW845">
        <v>9.3128904718485217E-43</v>
      </c>
      <c r="GNX845">
        <v>3.0010423163250719E-41</v>
      </c>
      <c r="GWJ845">
        <v>1.033027022461883E-43</v>
      </c>
      <c r="GWK845">
        <v>2.600778380742834E-43</v>
      </c>
      <c r="KMJ845">
        <v>6.1705367715284033E-46</v>
      </c>
      <c r="KMK845">
        <v>6.5044490631208585E-45</v>
      </c>
      <c r="KSN845">
        <v>6.7705973424575197E-46</v>
      </c>
      <c r="KSO845">
        <v>1.4111024053314747E-45</v>
      </c>
      <c r="KST845">
        <v>1.572870093179934E-45</v>
      </c>
      <c r="KSU845">
        <v>3.2781166261980948E-45</v>
      </c>
      <c r="WJD845">
        <v>3.9578862117635202E-45</v>
      </c>
      <c r="WJE845">
        <v>1.0434182137045876E-44</v>
      </c>
      <c r="WJR845">
        <v>2.0268053435151016E-44</v>
      </c>
      <c r="WJS845">
        <v>3.1753283715069924E-43</v>
      </c>
      <c r="XDJ845">
        <v>1.3028355368369487E-40</v>
      </c>
      <c r="XDK845">
        <v>1.4041637791681025E-42</v>
      </c>
    </row>
    <row r="846" spans="2:1011 1355:1991 2130:2461 3135:3271 5119:5120 5171:6143 6149:7114 7299:7951 14824:14825 15472:16339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U846">
        <v>7.9900160316713805E-21</v>
      </c>
      <c r="PV846">
        <v>1.6913041089597718E-20</v>
      </c>
      <c r="AIA846">
        <v>1.9476636892072289E-19</v>
      </c>
      <c r="AIB846">
        <v>1.0578217408335912E-20</v>
      </c>
      <c r="AZC846">
        <v>1.6566404152922372E-20</v>
      </c>
      <c r="AZD846">
        <v>2.4878559861711943E-21</v>
      </c>
      <c r="AZE846">
        <v>1.5280983525718619E-21</v>
      </c>
      <c r="AZF846">
        <v>3.0363214502688172E-21</v>
      </c>
      <c r="AZG846">
        <v>2.2955731128070822E-44</v>
      </c>
      <c r="AZH846">
        <v>3.9469908046738626E-45</v>
      </c>
      <c r="AZI846">
        <v>2.025391716800629E-45</v>
      </c>
      <c r="AZJ846">
        <v>3.562426888005386E-45</v>
      </c>
      <c r="AZK846">
        <v>4.1081460764867205E-26</v>
      </c>
      <c r="AZL846">
        <v>3.2499512865899507E-27</v>
      </c>
      <c r="AZM846">
        <v>3.2480457921202186E-27</v>
      </c>
      <c r="AZN846">
        <v>1.5834676113926489E-26</v>
      </c>
      <c r="AZO846">
        <v>1.6010522213407062E-44</v>
      </c>
      <c r="AZP846">
        <v>2.7528369103901936E-45</v>
      </c>
      <c r="AZQ846">
        <v>1.4126136471878674E-45</v>
      </c>
      <c r="AZR846">
        <v>2.4846220103311958E-45</v>
      </c>
      <c r="BUH846">
        <v>1.1163852679352755E-16</v>
      </c>
      <c r="BUI846">
        <v>1.5971481200073583E-16</v>
      </c>
      <c r="BUJ846">
        <v>1.7142942838727695E-15</v>
      </c>
      <c r="BUK846">
        <v>2.4525421207775276E-15</v>
      </c>
      <c r="BUL846">
        <v>6.7155805068191889E-19</v>
      </c>
      <c r="BUM846">
        <v>2.483521226787675E-18</v>
      </c>
      <c r="BUQ846">
        <v>1.1879057803345372E-15</v>
      </c>
      <c r="BUR846">
        <v>8.5423695442863784E-15</v>
      </c>
      <c r="BUS846">
        <v>1.2442429702690703E-14</v>
      </c>
      <c r="BUT846">
        <v>2.9515119052829767E-20</v>
      </c>
      <c r="BUU846">
        <v>1.0807957065786585E-18</v>
      </c>
      <c r="BUV846">
        <v>2.5129690451602116E-18</v>
      </c>
      <c r="BUW846">
        <v>3.978493439622239E-19</v>
      </c>
      <c r="BUX846">
        <v>9.2671895703098944E-18</v>
      </c>
      <c r="BUY846">
        <v>3.3873591504910969E-17</v>
      </c>
      <c r="BVD846">
        <v>8.8161615454641104E-17</v>
      </c>
      <c r="BVE846">
        <v>1.2375633693806584E-16</v>
      </c>
      <c r="BVF846">
        <v>5.0844072469527833E-14</v>
      </c>
      <c r="BVH846">
        <v>2.652849294912425E-17</v>
      </c>
      <c r="BXN846">
        <v>3.0836083116159436E-15</v>
      </c>
      <c r="BXO846">
        <v>4.2798602980813325E-15</v>
      </c>
      <c r="CEL846">
        <v>6.5886175640695126E-20</v>
      </c>
      <c r="CEM846">
        <v>4.474562553332767E-14</v>
      </c>
      <c r="GNW846">
        <v>1.436114183678287E-21</v>
      </c>
      <c r="GNX846">
        <v>3.2652429336082611E-20</v>
      </c>
      <c r="GWJ846">
        <v>5.7768043043460724E-22</v>
      </c>
      <c r="GWK846">
        <v>9.7054440243078129E-22</v>
      </c>
      <c r="HEB846">
        <v>1.1979907146448612E-16</v>
      </c>
      <c r="HEC846">
        <v>1.2738169519360316E-16</v>
      </c>
      <c r="KMJ846">
        <v>1.3434045714251789E-23</v>
      </c>
      <c r="KMK846">
        <v>5.7468679413279943E-23</v>
      </c>
      <c r="KSN846">
        <v>4.4668275479471596E-18</v>
      </c>
      <c r="KSO846">
        <v>9.336262346986298E-18</v>
      </c>
      <c r="KST846">
        <v>1.0376838417935278E-17</v>
      </c>
      <c r="KSU846">
        <v>2.1688969355142006E-17</v>
      </c>
      <c r="WJD846">
        <v>1.5181759977670578E-23</v>
      </c>
      <c r="WJE846">
        <v>4.032357407021521E-23</v>
      </c>
      <c r="XDJ846">
        <v>6.6204274693980647E-20</v>
      </c>
      <c r="XDK846">
        <v>6.746097642685135E-22</v>
      </c>
    </row>
    <row r="847" spans="2:1011 1355:1991 2130:2461 3135:3271 5119:5120 5171:6143 6149:7114 7299:7951 14824:14825 15472:16339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U847">
        <v>2.2337214741369831E-15</v>
      </c>
      <c r="PV847">
        <v>8.8492767962600443E-15</v>
      </c>
      <c r="AIA847">
        <v>1.480008497599337E-14</v>
      </c>
      <c r="AIB847">
        <v>1.6328838716193186E-15</v>
      </c>
      <c r="AZC847">
        <v>5.557079528584922E-14</v>
      </c>
      <c r="AZD847">
        <v>1.7381180402128805E-15</v>
      </c>
      <c r="AZE847">
        <v>2.6735609909118599E-15</v>
      </c>
      <c r="AZF847">
        <v>1.1220157117365743E-14</v>
      </c>
      <c r="AZG847">
        <v>7.7003326936837538E-38</v>
      </c>
      <c r="AZH847">
        <v>2.7575293587294917E-39</v>
      </c>
      <c r="AZI847">
        <v>3.5436254978224747E-39</v>
      </c>
      <c r="AZJ847">
        <v>1.3164281205803908E-38</v>
      </c>
      <c r="AZK847">
        <v>1.3780476590662246E-19</v>
      </c>
      <c r="AZL847">
        <v>2.2705490158731121E-21</v>
      </c>
      <c r="AZM847">
        <v>5.6827811586163169E-21</v>
      </c>
      <c r="AZN847">
        <v>5.8514079227386668E-20</v>
      </c>
      <c r="AZO847">
        <v>5.3706129835294981E-38</v>
      </c>
      <c r="AZP847">
        <v>1.9232445617065313E-39</v>
      </c>
      <c r="AZQ847">
        <v>2.4715089418131024E-39</v>
      </c>
      <c r="AZR847">
        <v>9.1814551883859618E-39</v>
      </c>
      <c r="BCU847">
        <v>1.665073103097034E-12</v>
      </c>
      <c r="BCV847">
        <v>1.4465371030248896E-17</v>
      </c>
      <c r="BCZ847">
        <v>2.2204181707513319E-12</v>
      </c>
      <c r="BDD847">
        <v>1.7913347913592202E-12</v>
      </c>
      <c r="BDE847">
        <v>2.5704452607953923E-12</v>
      </c>
      <c r="BDF847">
        <v>1.0288964101901776E-12</v>
      </c>
      <c r="BDG847">
        <v>2.078044706528694E-11</v>
      </c>
      <c r="BDI847">
        <v>8.5525781827263034E-13</v>
      </c>
      <c r="BDL847">
        <v>1.9793862795380849E-12</v>
      </c>
      <c r="BDN847">
        <v>1.5523038427960551E-12</v>
      </c>
      <c r="BDQ847">
        <v>3.2620358082873955E-46</v>
      </c>
      <c r="BDT847">
        <v>1.8112538839569467E-14</v>
      </c>
      <c r="BEW847">
        <v>5.4577220421531509E-13</v>
      </c>
      <c r="BEY847">
        <v>5.5282362484897364E-13</v>
      </c>
      <c r="BEZ847">
        <v>4.1378285440145551E-13</v>
      </c>
      <c r="BFL847">
        <v>2.5505619915401998E-10</v>
      </c>
      <c r="BFN847">
        <v>4.1410852970971549E-10</v>
      </c>
      <c r="BFP847">
        <v>4.3386239758956602E-14</v>
      </c>
      <c r="BFR847">
        <v>1.862267083478351E-11</v>
      </c>
      <c r="BFS847">
        <v>2.766903591132523E-16</v>
      </c>
      <c r="BFV847">
        <v>1.0987168970447575E-44</v>
      </c>
      <c r="BGB847">
        <v>1.5947260294308041E-10</v>
      </c>
      <c r="BGD847">
        <v>1.1524046405587318E-9</v>
      </c>
      <c r="BGF847">
        <v>2.1119025816111455E-13</v>
      </c>
      <c r="BMG847">
        <v>3.7469097454544002E-13</v>
      </c>
      <c r="BMI847">
        <v>1.1849870436429741E-11</v>
      </c>
      <c r="BMK847">
        <v>2.3449308738876269E-12</v>
      </c>
      <c r="BMM847">
        <v>8.4654288435186939E-11</v>
      </c>
      <c r="GNW847">
        <v>6.1594180032441794E-16</v>
      </c>
      <c r="GNX847">
        <v>6.7230210780163828E-14</v>
      </c>
      <c r="GWJ847">
        <v>1.0787739520089197E-16</v>
      </c>
      <c r="GWK847">
        <v>7.0716860316123294E-16</v>
      </c>
      <c r="KMJ847">
        <v>1.3633321115172224E-18</v>
      </c>
      <c r="KMK847">
        <v>3.5975558615159648E-17</v>
      </c>
      <c r="KSN847">
        <v>2.0531904083552414E-18</v>
      </c>
      <c r="KSO847">
        <v>1.146145138721435E-17</v>
      </c>
      <c r="KST847">
        <v>4.7697442715352692E-18</v>
      </c>
      <c r="KSU847">
        <v>2.6625972864075034E-17</v>
      </c>
      <c r="WJD847">
        <v>6.660409847116592E-18</v>
      </c>
      <c r="WJE847">
        <v>1.1745655154653638E-16</v>
      </c>
      <c r="XDJ847">
        <v>9.398632179908593E-14</v>
      </c>
      <c r="XDK847">
        <v>1.2103527412663382E-15</v>
      </c>
    </row>
    <row r="848" spans="2:1011 1355:1991 2130:2461 3135:3271 5119:5120 5171:6143 6149:7114 7299:7951 14824:14825 15472:16339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1.2248455519031035E-14</v>
      </c>
      <c r="AX848">
        <v>4.9772152025494132E-14</v>
      </c>
      <c r="AY848">
        <v>4.7275568774224448E-12</v>
      </c>
      <c r="AZ848">
        <v>1.9210640822970737E-11</v>
      </c>
      <c r="PU848">
        <v>4.5064942079433075E-15</v>
      </c>
      <c r="PV848">
        <v>9.2936109683607097E-15</v>
      </c>
      <c r="RH848">
        <v>9.4090581065614884E-14</v>
      </c>
      <c r="RI848">
        <v>1.349878629913479E-13</v>
      </c>
      <c r="RW848">
        <v>2.826571888937957E-17</v>
      </c>
      <c r="ZT848">
        <v>4.0441977799502632E-14</v>
      </c>
      <c r="ZU848">
        <v>1.6433780276386458E-13</v>
      </c>
      <c r="ZV848">
        <v>1.4012708918548901E-16</v>
      </c>
      <c r="ZW848">
        <v>5.69412753713607E-16</v>
      </c>
      <c r="ZX848">
        <v>9.2659410454233782E-17</v>
      </c>
      <c r="ZY848">
        <v>3.7652569799964661E-16</v>
      </c>
      <c r="ABV848">
        <v>1.0127643298765098E-14</v>
      </c>
      <c r="ABW848">
        <v>4.1154135812707773E-14</v>
      </c>
      <c r="AIA848">
        <v>4.96143806287115E-15</v>
      </c>
      <c r="AIB848">
        <v>5.3374693846074463E-16</v>
      </c>
      <c r="AZC848">
        <v>3.7685510386233401E-14</v>
      </c>
      <c r="AZD848">
        <v>2.7535377125137299E-15</v>
      </c>
      <c r="AZE848">
        <v>2.8986525924153953E-15</v>
      </c>
      <c r="AZF848">
        <v>7.5725006725355099E-15</v>
      </c>
      <c r="AZG848">
        <v>5.2220049436491474E-38</v>
      </c>
      <c r="AZH848">
        <v>4.3684956412370709E-39</v>
      </c>
      <c r="AZI848">
        <v>3.8419692951568326E-39</v>
      </c>
      <c r="AZJ848">
        <v>8.8845929020101514E-39</v>
      </c>
      <c r="AZK848">
        <v>9.345273736201469E-20</v>
      </c>
      <c r="AZL848">
        <v>3.5970182684208538E-21</v>
      </c>
      <c r="AZM848">
        <v>6.1612240728925623E-21</v>
      </c>
      <c r="AZN848">
        <v>3.9491238818431226E-20</v>
      </c>
      <c r="AZO848">
        <v>3.6420981619958013E-38</v>
      </c>
      <c r="AZP848">
        <v>3.0468163315292394E-39</v>
      </c>
      <c r="AZQ848">
        <v>2.6795894410925622E-39</v>
      </c>
      <c r="AZR848">
        <v>6.196577718266165E-39</v>
      </c>
      <c r="DPO848">
        <v>2.8668551224429687E-11</v>
      </c>
      <c r="DPP848">
        <v>5.3093513593306696E-13</v>
      </c>
      <c r="DPQ848">
        <v>2.1484785000664833E-11</v>
      </c>
      <c r="DPR848">
        <v>2.5181345853024383E-11</v>
      </c>
      <c r="DPS848">
        <v>5.5990698289481781E-12</v>
      </c>
      <c r="DPT848">
        <v>4.2089866570596134E-11</v>
      </c>
      <c r="DPU848">
        <v>2.2874842980542093E-11</v>
      </c>
      <c r="DPV848">
        <v>5.2715314323604602E-12</v>
      </c>
      <c r="DPW848">
        <v>8.4016607634068614E-11</v>
      </c>
      <c r="DPX848">
        <v>1.1223753328750906E-11</v>
      </c>
      <c r="DPY848">
        <v>2.3841875855777928E-13</v>
      </c>
      <c r="DPZ848">
        <v>1.0035259737905922E-12</v>
      </c>
      <c r="DQA848">
        <v>2.7661315814308202E-13</v>
      </c>
      <c r="DQB848">
        <v>1.4743889920873286E-12</v>
      </c>
      <c r="DQC848">
        <v>5.0490520635858754E-12</v>
      </c>
      <c r="DQD848">
        <v>6.7390253277158312E-13</v>
      </c>
      <c r="DQE848">
        <v>1.2731326945536575E-12</v>
      </c>
      <c r="DQF848">
        <v>3.3361260515206168E-12</v>
      </c>
      <c r="DQG848">
        <v>1.2979392622607019E-12</v>
      </c>
      <c r="DQH848">
        <v>5.5231558024583426E-15</v>
      </c>
      <c r="DQI848">
        <v>7.2080121872336383E-12</v>
      </c>
      <c r="DQJ848">
        <v>4.8325810558996264E-15</v>
      </c>
      <c r="DQK848">
        <v>7.4707862062821192E-13</v>
      </c>
      <c r="DQL848">
        <v>2.4145067250088708E-11</v>
      </c>
      <c r="DQM848">
        <v>3.5212315693766969E-13</v>
      </c>
      <c r="DQN848">
        <v>1.1617315712071963E-11</v>
      </c>
      <c r="DQO848">
        <v>2.1256350048910824E-12</v>
      </c>
      <c r="DQQ848">
        <v>9.8584203759530977E-11</v>
      </c>
      <c r="DQS848">
        <v>1.0297175668888408E-11</v>
      </c>
      <c r="DQU848">
        <v>1.1913315532109696E-11</v>
      </c>
      <c r="DQW848">
        <v>1.1572626114154565E-12</v>
      </c>
      <c r="DQX848">
        <v>7.1833210312823478E-12</v>
      </c>
      <c r="DQZ848">
        <v>5.6741642076740354E-12</v>
      </c>
      <c r="DRB848">
        <v>1.1786534719311956E-11</v>
      </c>
      <c r="DRD848">
        <v>5.5595805159546037E-11</v>
      </c>
      <c r="DRF848">
        <v>5.8096719878088604E-12</v>
      </c>
      <c r="DRJ848">
        <v>4.6526995589798395E-12</v>
      </c>
      <c r="DRK848">
        <v>3.3114965196581191E-11</v>
      </c>
      <c r="DRM848">
        <v>2.5628039232779818E-12</v>
      </c>
      <c r="DRN848">
        <v>2.7640558926149774E-12</v>
      </c>
      <c r="DRO848">
        <v>4.3301565447175828E-12</v>
      </c>
      <c r="DRQ848">
        <v>3.485185720434202E-11</v>
      </c>
      <c r="DRR848">
        <v>7.5657538145061347E-13</v>
      </c>
      <c r="DRS848">
        <v>5.4480383215914719E-11</v>
      </c>
      <c r="DRT848">
        <v>2.1765059765555628E-11</v>
      </c>
      <c r="DRU848">
        <v>4.0809919395508332E-10</v>
      </c>
      <c r="DRV848">
        <v>1.3264304191851296E-11</v>
      </c>
      <c r="DRW848">
        <v>4.0117607345147162E-9</v>
      </c>
      <c r="DRX848">
        <v>7.4673241131635942E-9</v>
      </c>
      <c r="DRY848">
        <v>3.7523781876150223E-11</v>
      </c>
      <c r="DRZ848">
        <v>4.5420574997194397E-9</v>
      </c>
      <c r="DSA848">
        <v>5.5228811586679216E-10</v>
      </c>
      <c r="DSB848">
        <v>3.1907728273708645E-9</v>
      </c>
      <c r="DSC848">
        <v>3.5261254598362989E-12</v>
      </c>
      <c r="DSD848">
        <v>4.0045329477453753E-11</v>
      </c>
      <c r="DSE848">
        <v>7.9828605156726634E-11</v>
      </c>
      <c r="DSF848">
        <v>2.356612705697736E-10</v>
      </c>
      <c r="DSG848">
        <v>3.4146625652889615E-11</v>
      </c>
      <c r="DSH848">
        <v>1.0999274908235317E-11</v>
      </c>
      <c r="DSI848">
        <v>1.4305094555263101E-12</v>
      </c>
      <c r="DSJ848">
        <v>4.2112821685649883E-12</v>
      </c>
      <c r="DSK848">
        <v>4.0146169777768352E-12</v>
      </c>
      <c r="DSL848">
        <v>3.4377813620938676E-13</v>
      </c>
      <c r="DSM848">
        <v>6.0161173836642685E-13</v>
      </c>
      <c r="DSN848">
        <v>1.0528205421412478E-10</v>
      </c>
      <c r="DSO848">
        <v>2.8172750721240942E-13</v>
      </c>
      <c r="DSP848">
        <v>1.1550827795708792E-11</v>
      </c>
      <c r="DSQ848">
        <v>3.8397885385179904E-12</v>
      </c>
      <c r="DSR848">
        <v>3.521593840155117E-13</v>
      </c>
      <c r="DSS848">
        <v>2.1895546220173495E-11</v>
      </c>
      <c r="DST848">
        <v>1.5053188026369275E-11</v>
      </c>
      <c r="DSU848">
        <v>1.521218252726537E-10</v>
      </c>
      <c r="DSV848">
        <v>5.913588660341566E-13</v>
      </c>
      <c r="DSW848">
        <v>2.5428431239468734E-12</v>
      </c>
      <c r="DSX848">
        <v>1.2633846505694969E-11</v>
      </c>
      <c r="DSY848">
        <v>2.7202507837571207E-12</v>
      </c>
      <c r="DSZ848">
        <v>5.913588660341567E-14</v>
      </c>
      <c r="DTA848">
        <v>1.0917045844806051E-11</v>
      </c>
      <c r="DTB848">
        <v>7.5362108179319516E-12</v>
      </c>
      <c r="DTC848">
        <v>1.6269763541516646E-11</v>
      </c>
      <c r="DTD848">
        <v>3.7644985671744994E-13</v>
      </c>
      <c r="DTE848">
        <v>3.2843319330260238E-11</v>
      </c>
      <c r="DTF848">
        <v>2.4439861250676528E-11</v>
      </c>
      <c r="DTG848">
        <v>1.6199331664713543E-12</v>
      </c>
      <c r="DTH848">
        <v>2.6050330084847553E-11</v>
      </c>
      <c r="DTI848">
        <v>4.3230603361325191E-10</v>
      </c>
      <c r="DTJ848">
        <v>2.8918503754887659E-12</v>
      </c>
      <c r="DTK848">
        <v>1.2383335654375042E-9</v>
      </c>
      <c r="DTL848">
        <v>1.7827321636418652E-10</v>
      </c>
      <c r="DTM848">
        <v>4.5848854271775289E-11</v>
      </c>
      <c r="DTQ848">
        <v>5.3664667051876714E-11</v>
      </c>
      <c r="DTR848">
        <v>3.238899342368192E-11</v>
      </c>
      <c r="DTS848">
        <v>5.7924965122878883E-10</v>
      </c>
      <c r="DTT848">
        <v>4.6766525790285999E-12</v>
      </c>
      <c r="DTU848">
        <v>1.9148404854064632E-13</v>
      </c>
      <c r="DTV848">
        <v>7.3320308390906508E-12</v>
      </c>
      <c r="DTW848">
        <v>6.1540712377933961E-16</v>
      </c>
      <c r="DTX848">
        <v>3.9685135342323858E-12</v>
      </c>
      <c r="DTY848">
        <v>6.7340118911932073E-12</v>
      </c>
      <c r="DTZ848">
        <v>7.1832417694753404E-10</v>
      </c>
      <c r="DUA848">
        <v>6.086694116959036E-12</v>
      </c>
      <c r="DUB848">
        <v>3.2257109442646753E-9</v>
      </c>
      <c r="DUD848">
        <v>2.0651000163465487E-9</v>
      </c>
      <c r="DUE848">
        <v>2.4709984996168209E-12</v>
      </c>
      <c r="DUF848">
        <v>2.0725366199466858E-12</v>
      </c>
      <c r="DUG848">
        <v>5.9582935174999623E-13</v>
      </c>
      <c r="DUH848">
        <v>2.3578983685692998E-12</v>
      </c>
      <c r="DUI848">
        <v>1.374313808625762E-14</v>
      </c>
      <c r="DUJ848">
        <v>5.1319678356826043E-11</v>
      </c>
      <c r="DUK848">
        <v>2.7414564851768188E-11</v>
      </c>
      <c r="DUL848">
        <v>4.5951619252780162E-10</v>
      </c>
      <c r="DUM848">
        <v>7.1696497310889178E-12</v>
      </c>
      <c r="DUN848">
        <v>5.4386541377833129E-11</v>
      </c>
      <c r="DUO848">
        <v>2.4103104726532623E-12</v>
      </c>
      <c r="DUP848">
        <v>5.3624391330887599E-12</v>
      </c>
      <c r="DUQ848">
        <v>3.0719011338103743E-12</v>
      </c>
      <c r="DUR848">
        <v>4.3273605498470517E-12</v>
      </c>
      <c r="DUS848">
        <v>3.9797623559826266E-15</v>
      </c>
      <c r="DUT848">
        <v>2.0119236343739611E-12</v>
      </c>
      <c r="DUU848">
        <v>3.9728796588374613E-12</v>
      </c>
      <c r="GNW848">
        <v>8.9354198589731543E-16</v>
      </c>
      <c r="GNX848">
        <v>7.0387579752272001E-14</v>
      </c>
      <c r="GQN848">
        <v>1.0607995774488001E-9</v>
      </c>
      <c r="GQO848">
        <v>3.2062575463720591E-9</v>
      </c>
      <c r="GQR848">
        <v>3.9442999313396883E-20</v>
      </c>
      <c r="GQS848">
        <v>7.9867078847248737E-20</v>
      </c>
      <c r="GRF848">
        <v>1.2717580516593177E-14</v>
      </c>
      <c r="GRG848">
        <v>2.5923165402138478E-14</v>
      </c>
      <c r="GWJ848">
        <v>1.401314186932018E-16</v>
      </c>
      <c r="GWK848">
        <v>7.9723883129224728E-16</v>
      </c>
      <c r="HDI848">
        <v>1.4149573216408482E-19</v>
      </c>
      <c r="HDJ848">
        <v>6.9023348796326785E-18</v>
      </c>
      <c r="IMN848">
        <v>3.6208605207342622E-13</v>
      </c>
      <c r="IMP848">
        <v>3.0142194628627964E-12</v>
      </c>
      <c r="IMQ848">
        <v>2.6223526818118779E-11</v>
      </c>
      <c r="IMR848">
        <v>1.1179841164581906E-10</v>
      </c>
      <c r="IMS848">
        <v>5.5002087468380805E-11</v>
      </c>
      <c r="IMT848">
        <v>2.6303257373651117E-11</v>
      </c>
      <c r="IMU848">
        <v>1.2858313011640219E-10</v>
      </c>
      <c r="IMW848">
        <v>7.9029830049093379E-11</v>
      </c>
      <c r="IMX848">
        <v>4.2527425714760267E-11</v>
      </c>
      <c r="IMZ848">
        <v>3.4039769681689225E-11</v>
      </c>
      <c r="INA848">
        <v>2.1890894314641606E-13</v>
      </c>
      <c r="IND848">
        <v>6.2389815565868388E-9</v>
      </c>
      <c r="INE848">
        <v>1.7169031535292684E-12</v>
      </c>
      <c r="INF848">
        <v>1.2279533967110321E-13</v>
      </c>
      <c r="ING848">
        <v>1.2290673588976582E-13</v>
      </c>
      <c r="INH848">
        <v>3.9085392897888984E-13</v>
      </c>
      <c r="INI848">
        <v>6.4966049838045063E-10</v>
      </c>
      <c r="INJ848">
        <v>3.8571733963796996E-10</v>
      </c>
      <c r="INK848">
        <v>1.1446959044295846E-10</v>
      </c>
      <c r="INL848">
        <v>3.4003505407923942E-12</v>
      </c>
      <c r="INM848">
        <v>2.3533685303266319E-10</v>
      </c>
      <c r="INO848">
        <v>4.7002076848689547E-11</v>
      </c>
      <c r="INP848">
        <v>2.4829759862470929E-11</v>
      </c>
      <c r="INQ848">
        <v>5.8804780857863468E-12</v>
      </c>
      <c r="INR848">
        <v>9.008562263998347E-12</v>
      </c>
      <c r="INT848">
        <v>8.8740817007098139E-14</v>
      </c>
      <c r="INU848">
        <v>1.3993197171294935E-11</v>
      </c>
      <c r="INV848">
        <v>1.9892752376557421E-12</v>
      </c>
      <c r="INW848">
        <v>1.0589386636622088E-11</v>
      </c>
      <c r="INX848">
        <v>2.7858774731962824E-14</v>
      </c>
      <c r="INY848">
        <v>2.053770234454498E-13</v>
      </c>
      <c r="INZ848">
        <v>3.2725905688710312E-13</v>
      </c>
      <c r="IOA848">
        <v>6.4697317052013691E-14</v>
      </c>
      <c r="IOB848">
        <v>1.5034131211212965E-15</v>
      </c>
      <c r="IOC848">
        <v>5.7509772098332903E-14</v>
      </c>
      <c r="IOD848">
        <v>2.5744695338061839E-12</v>
      </c>
      <c r="IOE848">
        <v>3.1019190598813529E-13</v>
      </c>
      <c r="IOF848">
        <v>2.497616580914007E-12</v>
      </c>
      <c r="IOG848">
        <v>1.2506441342698694E-12</v>
      </c>
      <c r="IOH848">
        <v>2.9302000807421067E-12</v>
      </c>
      <c r="IOI848">
        <v>1.8249321998136207E-12</v>
      </c>
      <c r="IOJ848">
        <v>1.5553785342541586E-12</v>
      </c>
      <c r="IOL848">
        <v>1.2503158858198006E-11</v>
      </c>
      <c r="IOM848">
        <v>3.3186565042403442E-12</v>
      </c>
      <c r="ION848">
        <v>9.0552185748850403E-12</v>
      </c>
      <c r="IOO848">
        <v>1.0707974879178072E-11</v>
      </c>
      <c r="IOP848">
        <v>7.2184219552749869E-14</v>
      </c>
      <c r="IOQ848">
        <v>3.5604674152784853E-12</v>
      </c>
      <c r="IOS848">
        <v>2.7548717766802775E-13</v>
      </c>
      <c r="IOT848">
        <v>9.5212275650242804E-11</v>
      </c>
      <c r="IOU848">
        <v>7.0285189479780493E-12</v>
      </c>
      <c r="IOV848">
        <v>1.0208442182215661E-11</v>
      </c>
      <c r="IOW848">
        <v>5.4950554484638399E-15</v>
      </c>
      <c r="IOX848">
        <v>4.5779266087186453E-13</v>
      </c>
      <c r="IOY848">
        <v>1.5475985308767669E-11</v>
      </c>
      <c r="IOZ848">
        <v>1.6861165371263698E-11</v>
      </c>
      <c r="IPA848">
        <v>3.0915215372597927E-12</v>
      </c>
      <c r="IPB848">
        <v>1.4027731995806317E-11</v>
      </c>
      <c r="IPC848">
        <v>1.737856988219456E-12</v>
      </c>
      <c r="IPD848">
        <v>5.0157875356750451E-12</v>
      </c>
      <c r="IPE848">
        <v>9.6528708919759958E-12</v>
      </c>
      <c r="IPF848">
        <v>2.2403427468852297E-12</v>
      </c>
      <c r="IPH848">
        <v>1.58670016251307E-11</v>
      </c>
      <c r="IPI848">
        <v>1.2391901050281828E-13</v>
      </c>
      <c r="IPJ848">
        <v>8.0172487386898281E-13</v>
      </c>
      <c r="IPK848">
        <v>3.7817765677512823E-12</v>
      </c>
      <c r="IPL848">
        <v>8.0166277941809608E-14</v>
      </c>
      <c r="IPM848">
        <v>6.4908962791249496E-13</v>
      </c>
      <c r="IPN848">
        <v>3.2092377541080332E-14</v>
      </c>
      <c r="IPO848">
        <v>8.6710275761957768E-14</v>
      </c>
      <c r="IPP848">
        <v>3.3626398543444403E-13</v>
      </c>
      <c r="IPQ848">
        <v>5.0412947894646759E-13</v>
      </c>
      <c r="IPR848">
        <v>1.4778135354700072E-14</v>
      </c>
      <c r="IPS848">
        <v>1.2849549930889485E-13</v>
      </c>
      <c r="IYV848">
        <v>7.149404075434689E-11</v>
      </c>
      <c r="IYW848">
        <v>2.863423862720768E-10</v>
      </c>
      <c r="IYX848">
        <v>1.2473402501824798E-8</v>
      </c>
      <c r="IYY848">
        <v>1.76836449291917E-9</v>
      </c>
      <c r="JMO848">
        <v>2.5241241488644715E-17</v>
      </c>
      <c r="JMP848">
        <v>5.1110317655060125E-17</v>
      </c>
      <c r="JTS848">
        <v>1.7561107464039737E-19</v>
      </c>
      <c r="JTT848">
        <v>1.0897858810629286E-17</v>
      </c>
      <c r="JTY848">
        <v>6.6113849859067456E-13</v>
      </c>
      <c r="JTZ848">
        <v>1.62476460830989E-12</v>
      </c>
      <c r="JUA848">
        <v>1.2236154222828255E-17</v>
      </c>
      <c r="JUB848">
        <v>9.7993903631094173E-17</v>
      </c>
      <c r="KMJ848">
        <v>1.2997681018962815E-18</v>
      </c>
      <c r="KMK848">
        <v>4.6984686675166657E-17</v>
      </c>
      <c r="KSN848">
        <v>1.3424681308392643E-18</v>
      </c>
      <c r="KSO848">
        <v>1.234846066914852E-17</v>
      </c>
      <c r="KST848">
        <v>3.1186730907819734E-18</v>
      </c>
      <c r="KSU848">
        <v>2.8686574464436622E-17</v>
      </c>
      <c r="WDR848">
        <v>1.1543340117885691E-11</v>
      </c>
      <c r="WDS848">
        <v>4.6906883756625925E-11</v>
      </c>
      <c r="WIL848">
        <v>1.1864839001487085E-13</v>
      </c>
      <c r="WIM848">
        <v>1.6455019461505911E-13</v>
      </c>
      <c r="WIT848">
        <v>1.414990688020998E-13</v>
      </c>
      <c r="WIU848">
        <v>3.4038809518902031E-13</v>
      </c>
      <c r="WJD848">
        <v>1.0870303916738883E-17</v>
      </c>
      <c r="WJE848">
        <v>5.6426599403004866E-17</v>
      </c>
      <c r="WLH848">
        <v>6.7863017352100531E-13</v>
      </c>
      <c r="WLI848">
        <v>2.7576443505953879E-12</v>
      </c>
      <c r="WVY848">
        <v>3.6995002832593692E-15</v>
      </c>
      <c r="WVZ848">
        <v>1.503308643531812E-14</v>
      </c>
      <c r="XDJ848">
        <v>2.2278803933916115E-12</v>
      </c>
      <c r="XDK848">
        <v>2.4004136522393157E-14</v>
      </c>
    </row>
    <row r="849" spans="2:994 1307:1932 2127:2209 5119:5120 5188:5770 6713:7116 7299:8077 14833:14834 15472:16360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4.6351632701952092E-12</v>
      </c>
      <c r="AX849">
        <v>1.8835195228385263E-11</v>
      </c>
      <c r="AY849">
        <v>1.9110122780273777E-11</v>
      </c>
      <c r="AZ849">
        <v>7.7654846749272765E-11</v>
      </c>
      <c r="PU849">
        <v>1.9940353070073143E-14</v>
      </c>
      <c r="PV849">
        <v>4.0392087752437621E-14</v>
      </c>
      <c r="RH849">
        <v>4.610406324034363E-13</v>
      </c>
      <c r="RI849">
        <v>6.6143591649114597E-13</v>
      </c>
      <c r="ZT849">
        <v>9.7058931345546309E-14</v>
      </c>
      <c r="ZU849">
        <v>3.9440334978206793E-13</v>
      </c>
      <c r="ZV849">
        <v>5.1624590410114136E-15</v>
      </c>
      <c r="ZW849">
        <v>2.0977885400765367E-14</v>
      </c>
      <c r="ZX849">
        <v>3.4136897727251351E-15</v>
      </c>
      <c r="ZY849">
        <v>1.3871682521274414E-14</v>
      </c>
      <c r="ABV849">
        <v>3.7311517719917651E-13</v>
      </c>
      <c r="ABW849">
        <v>1.5161703688862895E-12</v>
      </c>
      <c r="AIA849">
        <v>4.9275878598346885E-14</v>
      </c>
      <c r="AIB849">
        <v>2.6685379816475511E-15</v>
      </c>
      <c r="AZC849">
        <v>5.6909339343419986E-14</v>
      </c>
      <c r="AZD849">
        <v>1.0288088093878072E-14</v>
      </c>
      <c r="AZE849">
        <v>1.2574096017125758E-14</v>
      </c>
      <c r="AZF849">
        <v>8.4978502567598538E-15</v>
      </c>
      <c r="AZG849">
        <v>7.8858120361218534E-38</v>
      </c>
      <c r="AZH849">
        <v>1.632208187689573E-38</v>
      </c>
      <c r="AZI849">
        <v>1.6666119609696211E-38</v>
      </c>
      <c r="AZJ849">
        <v>9.9702784243235103E-39</v>
      </c>
      <c r="AZK849">
        <v>1.4112409487358748E-19</v>
      </c>
      <c r="AZL849">
        <v>1.3439598322050542E-20</v>
      </c>
      <c r="AZM849">
        <v>2.6726839662776491E-20</v>
      </c>
      <c r="AZN849">
        <v>4.4317016061828712E-20</v>
      </c>
      <c r="AZO849">
        <v>5.4999759350156455E-38</v>
      </c>
      <c r="AZP849">
        <v>1.138386980580817E-38</v>
      </c>
      <c r="AZQ849">
        <v>1.1623819635004319E-38</v>
      </c>
      <c r="AZR849">
        <v>6.9537913341073225E-39</v>
      </c>
      <c r="GNW849">
        <v>1.6065590186261324E-16</v>
      </c>
      <c r="GNX849">
        <v>5.3525078485937571E-15</v>
      </c>
      <c r="GQN849">
        <v>4.2431983097952005E-9</v>
      </c>
      <c r="GQO849">
        <v>1.2825030185488237E-8</v>
      </c>
      <c r="GRF849">
        <v>6.3461438287202279E-13</v>
      </c>
      <c r="GRG849">
        <v>1.2935804567781486E-12</v>
      </c>
      <c r="GWJ849">
        <v>7.1230864454050376E-17</v>
      </c>
      <c r="GWK849">
        <v>1.7540872788935217E-16</v>
      </c>
      <c r="KMJ849">
        <v>5.3034796382038366E-19</v>
      </c>
      <c r="KMK849">
        <v>6.481319239855294E-18</v>
      </c>
      <c r="KSN849">
        <v>4.4545861162214297E-18</v>
      </c>
      <c r="KSO849">
        <v>9.379122560775607E-18</v>
      </c>
      <c r="KST849">
        <v>1.0348400481243395E-17</v>
      </c>
      <c r="KSU849">
        <v>2.1788537450904804E-17</v>
      </c>
      <c r="WDR849">
        <v>2.8602570446479971E-11</v>
      </c>
      <c r="WDS849">
        <v>1.1622783642967645E-10</v>
      </c>
      <c r="WEI849">
        <v>6.2903325042057466E-10</v>
      </c>
      <c r="WEJ849">
        <v>2.4677458285730147E-9</v>
      </c>
      <c r="WEK849">
        <v>1.2362903619292744E-11</v>
      </c>
      <c r="WEL849">
        <v>5.4534756874725323E-11</v>
      </c>
      <c r="WEM849">
        <v>1.1101260435803495E-10</v>
      </c>
      <c r="WEN849">
        <v>4.3551098632767536E-10</v>
      </c>
      <c r="WEO849">
        <v>2.6764079891306155E-14</v>
      </c>
      <c r="WEP849">
        <v>1.1219402309011404E-13</v>
      </c>
      <c r="WEQ849">
        <v>6.7029137718902717E-14</v>
      </c>
      <c r="WER849">
        <v>2.6296046335877346E-13</v>
      </c>
      <c r="WES849">
        <v>2.263026807718715E-10</v>
      </c>
      <c r="WET849">
        <v>8.8780282456657209E-10</v>
      </c>
      <c r="WJD849">
        <v>3.8573463432315208E-16</v>
      </c>
      <c r="WJE849">
        <v>1.0508382611266506E-15</v>
      </c>
      <c r="WLH849">
        <v>1.2628255174628023E-11</v>
      </c>
      <c r="WLI849">
        <v>5.1315485074157325E-11</v>
      </c>
      <c r="WVY849">
        <v>9.036930841125918E-15</v>
      </c>
      <c r="WVZ849">
        <v>3.6721976494876091E-14</v>
      </c>
      <c r="XDJ849">
        <v>9.2097977554435667E-12</v>
      </c>
      <c r="XDK849">
        <v>9.8713028580071235E-14</v>
      </c>
    </row>
    <row r="850" spans="2:994 1307:1932 2127:2209 5119:5120 5188:5770 6713:7116 7299:8077 14833:14834 15472:16360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U850">
        <v>4.7047007286629543E-21</v>
      </c>
      <c r="PV850">
        <v>5.6574628143420382E-21</v>
      </c>
      <c r="AIA850">
        <v>5.5829395740331448E-21</v>
      </c>
      <c r="AIB850">
        <v>3.3127157738256563E-22</v>
      </c>
      <c r="AZC850">
        <v>7.1020749984466845E-21</v>
      </c>
      <c r="AZD850">
        <v>3.618895588606863E-21</v>
      </c>
      <c r="AZE850">
        <v>5.9257468073505336E-22</v>
      </c>
      <c r="AZF850">
        <v>2.392196101536705E-21</v>
      </c>
      <c r="AZG850">
        <v>9.8412016639699162E-45</v>
      </c>
      <c r="AZH850">
        <v>5.741388444790469E-45</v>
      </c>
      <c r="AZI850">
        <v>7.854179332937382E-46</v>
      </c>
      <c r="AZJ850">
        <v>2.8066935115653001E-45</v>
      </c>
      <c r="AZK850">
        <v>1.7611764913169992E-26</v>
      </c>
      <c r="AZL850">
        <v>4.7274578752157144E-27</v>
      </c>
      <c r="AZM850">
        <v>1.2595456928797161E-27</v>
      </c>
      <c r="AZN850">
        <v>1.2475507316749403E-26</v>
      </c>
      <c r="AZO850">
        <v>6.8637664802990047E-45</v>
      </c>
      <c r="AZP850">
        <v>4.0043432604381062E-45</v>
      </c>
      <c r="AZQ850">
        <v>5.4779136406729972E-46</v>
      </c>
      <c r="AZR850">
        <v>1.9575342019140775E-45</v>
      </c>
      <c r="CEL850">
        <v>1.6679605517460174E-19</v>
      </c>
      <c r="CEM850">
        <v>1.1327708358700312E-13</v>
      </c>
      <c r="GNW850">
        <v>2.7571917143017827E-21</v>
      </c>
      <c r="GNX850">
        <v>4.4108525832082902E-20</v>
      </c>
      <c r="GWJ850">
        <v>7.6950023156783596E-22</v>
      </c>
      <c r="GWK850">
        <v>7.1336734758133716E-22</v>
      </c>
      <c r="KMJ850">
        <v>2.7295512907547282E-23</v>
      </c>
      <c r="KMK850">
        <v>6.0529925517579196E-23</v>
      </c>
      <c r="KSN850">
        <v>1.1823488901457698E-23</v>
      </c>
      <c r="KSO850">
        <v>7.0817055633408975E-24</v>
      </c>
      <c r="KST850">
        <v>2.7467018269613502E-23</v>
      </c>
      <c r="KSU850">
        <v>1.6451433050723888E-23</v>
      </c>
      <c r="WJD850">
        <v>1.6639580941082451E-23</v>
      </c>
      <c r="WJE850">
        <v>2.8476324475406414E-23</v>
      </c>
      <c r="XDJ850">
        <v>6.8791420561181661E-20</v>
      </c>
      <c r="XDK850">
        <v>5.6864704116217637E-22</v>
      </c>
    </row>
    <row r="851" spans="2:994 1307:1932 2127:2209 5119:5120 5188:5770 6713:7116 7299:8077 14833:14834 15472:16360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U851">
        <v>3.5997889849957353E-28</v>
      </c>
      <c r="PV851">
        <v>7.6209986355510702E-28</v>
      </c>
      <c r="AIA851">
        <v>1.491882167162873E-28</v>
      </c>
      <c r="AIB851">
        <v>1.0282480592203157E-29</v>
      </c>
      <c r="AZC851">
        <v>1.5216812022797909E-26</v>
      </c>
      <c r="AZD851">
        <v>1.1840066482066069E-28</v>
      </c>
      <c r="AZE851">
        <v>2.8950254293719115E-28</v>
      </c>
      <c r="AZF851">
        <v>2.2523876686217836E-27</v>
      </c>
      <c r="AZG851">
        <v>2.1085628613021634E-50</v>
      </c>
      <c r="AZH851">
        <v>1.8784300132784593E-52</v>
      </c>
      <c r="AZI851">
        <v>3.8371617354218674E-52</v>
      </c>
      <c r="AZJ851">
        <v>2.6426603784653194E-51</v>
      </c>
      <c r="AZK851">
        <v>3.7734734726404455E-32</v>
      </c>
      <c r="AZL851">
        <v>1.5466988246346064E-34</v>
      </c>
      <c r="AZM851">
        <v>6.1535143669487892E-34</v>
      </c>
      <c r="AZN851">
        <v>1.174639437878741E-32</v>
      </c>
      <c r="AZO851">
        <v>1.470621534156361E-50</v>
      </c>
      <c r="AZP851">
        <v>1.3101149027307475E-52</v>
      </c>
      <c r="AZQ851">
        <v>2.6762363990987535E-52</v>
      </c>
      <c r="AZR851">
        <v>1.8431289535436192E-51</v>
      </c>
      <c r="GNW851">
        <v>7.4934075157898696E-30</v>
      </c>
      <c r="GNX851">
        <v>4.8922132730454122E-28</v>
      </c>
      <c r="GWJ851">
        <v>4.7246980010366321E-30</v>
      </c>
      <c r="GWK851">
        <v>1.6643862073670403E-29</v>
      </c>
      <c r="KMJ851">
        <v>5.3976472380634217E-32</v>
      </c>
      <c r="KMK851">
        <v>2.2081274389137328E-30</v>
      </c>
      <c r="KSN851">
        <v>2.9177989413524505E-32</v>
      </c>
      <c r="KSO851">
        <v>1.0735496156576999E-31</v>
      </c>
      <c r="KST851">
        <v>6.7783072778268752E-32</v>
      </c>
      <c r="KSU851">
        <v>2.4939514338518762E-31</v>
      </c>
      <c r="WJD851">
        <v>4.6644742210874448E-31</v>
      </c>
      <c r="WJE851">
        <v>7.5339706414561748E-30</v>
      </c>
      <c r="XDJ851">
        <v>1.5317915846656659E-27</v>
      </c>
      <c r="XDK851">
        <v>2.0450383991747625E-29</v>
      </c>
    </row>
    <row r="852" spans="2:994 1307:1932 2127:2209 5119:5120 5188:5770 6713:7116 7299:8077 14833:14834 15472:16360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U852">
        <v>3.6512389197460382E-18</v>
      </c>
      <c r="PV852">
        <v>5.60684412010983E-18</v>
      </c>
      <c r="UD852">
        <v>2.879640742422143E-17</v>
      </c>
      <c r="UE852">
        <v>1.212804663920052E-16</v>
      </c>
      <c r="UL852">
        <v>5.6305357298365328E-16</v>
      </c>
      <c r="UM852">
        <v>4.4995804986757375E-14</v>
      </c>
      <c r="AIA852">
        <v>1.4794629285603692E-18</v>
      </c>
      <c r="AIB852">
        <v>6.9917278711461772E-20</v>
      </c>
      <c r="AZC852">
        <v>3.1444831870175597E-18</v>
      </c>
      <c r="AZD852">
        <v>5.1228213371595256E-19</v>
      </c>
      <c r="AZE852">
        <v>4.6980654799073547E-19</v>
      </c>
      <c r="AZF852">
        <v>4.5887714591636737E-19</v>
      </c>
      <c r="AZG852">
        <v>4.3572467453769157E-42</v>
      </c>
      <c r="AZH852">
        <v>8.1273710472581646E-43</v>
      </c>
      <c r="AZI852">
        <v>6.2269702025242459E-43</v>
      </c>
      <c r="AZJ852">
        <v>5.3838709427785076E-43</v>
      </c>
      <c r="AZK852">
        <v>7.797706821637363E-24</v>
      </c>
      <c r="AZL852">
        <v>6.6920753806552473E-25</v>
      </c>
      <c r="AZM852">
        <v>9.9859618246665143E-25</v>
      </c>
      <c r="AZN852">
        <v>2.3930835719074318E-24</v>
      </c>
      <c r="AZO852">
        <v>3.0389707658164212E-42</v>
      </c>
      <c r="AZP852">
        <v>5.6684517675681488E-43</v>
      </c>
      <c r="AZQ852">
        <v>4.3430132629419914E-43</v>
      </c>
      <c r="AZR852">
        <v>3.75499193829018E-43</v>
      </c>
      <c r="GNW852">
        <v>1.7661632809244756E-19</v>
      </c>
      <c r="GNX852">
        <v>3.943518246911644E-18</v>
      </c>
      <c r="GWJ852">
        <v>4.8869079653398317E-20</v>
      </c>
      <c r="GWK852">
        <v>7.8161785431385452E-20</v>
      </c>
      <c r="KMJ852">
        <v>1.6992902367468138E-21</v>
      </c>
      <c r="KMK852">
        <v>7.3810028102421855E-21</v>
      </c>
      <c r="KSN852">
        <v>4.2982937762184891E-22</v>
      </c>
      <c r="KSO852">
        <v>5.5812553782758853E-22</v>
      </c>
      <c r="KST852">
        <v>9.9853194487294027E-22</v>
      </c>
      <c r="KSU852">
        <v>1.296575357072342E-21</v>
      </c>
      <c r="WJD852">
        <v>2.6652405128248937E-20</v>
      </c>
      <c r="WJE852">
        <v>3.8247061744482566E-21</v>
      </c>
      <c r="XDJ852">
        <v>3.1939019922712652E-17</v>
      </c>
      <c r="XDK852">
        <v>2.0319721705936235E-19</v>
      </c>
    </row>
    <row r="853" spans="2:994 1307:1932 2127:2209 5119:5120 5188:5770 6713:7116 7299:8077 14833:14834 15472:16360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U853">
        <v>2.3758109748935225E-29</v>
      </c>
      <c r="PV853">
        <v>5.0297537643063382E-29</v>
      </c>
      <c r="AIA853">
        <v>9.8462160997964314E-30</v>
      </c>
      <c r="AIB853">
        <v>6.7862950694913712E-31</v>
      </c>
      <c r="AZC853">
        <v>1.0042885612834831E-27</v>
      </c>
      <c r="AZD853">
        <v>7.8142802283158904E-30</v>
      </c>
      <c r="AZE853">
        <v>1.9106767692122839E-29</v>
      </c>
      <c r="AZF853">
        <v>1.486544729463582E-28</v>
      </c>
      <c r="AZG853">
        <v>1.391622344535982E-51</v>
      </c>
      <c r="AZH853">
        <v>1.2397378456675385E-53</v>
      </c>
      <c r="AZI853">
        <v>2.5324737092798088E-53</v>
      </c>
      <c r="AZJ853">
        <v>1.7441193237279751E-52</v>
      </c>
      <c r="AZK853">
        <v>2.490440336124136E-33</v>
      </c>
      <c r="AZL853">
        <v>1.0207998462515888E-35</v>
      </c>
      <c r="AZM853">
        <v>4.0612344301562496E-35</v>
      </c>
      <c r="AZN853">
        <v>7.7524579348596936E-34</v>
      </c>
      <c r="AZO853">
        <v>9.7058988605343796E-52</v>
      </c>
      <c r="AZP853">
        <v>8.6465772778705167E-54</v>
      </c>
      <c r="AZQ853">
        <v>1.7662790332683546E-53</v>
      </c>
      <c r="AZR853">
        <v>1.2164396341632042E-52</v>
      </c>
      <c r="GNW853">
        <v>4.9455453887901345E-31</v>
      </c>
      <c r="GNX853">
        <v>3.2287931415054379E-29</v>
      </c>
      <c r="GWJ853">
        <v>3.1182353773254895E-31</v>
      </c>
      <c r="GWK853">
        <v>1.0984718922152891E-30</v>
      </c>
      <c r="KMJ853">
        <v>3.5623725724606544E-33</v>
      </c>
      <c r="KMK853">
        <v>1.4573335896078885E-31</v>
      </c>
      <c r="KSN853">
        <v>1.9257069723507877E-33</v>
      </c>
      <c r="KSO853">
        <v>7.0852790805328496E-33</v>
      </c>
      <c r="KST853">
        <v>4.4735891156355662E-33</v>
      </c>
      <c r="KSU853">
        <v>1.6459734756935324E-32</v>
      </c>
      <c r="WJD853">
        <v>3.0784885149540501E-32</v>
      </c>
      <c r="WJE853">
        <v>4.9723164910785395E-31</v>
      </c>
      <c r="XDJ853">
        <v>1.0109612739154879E-28</v>
      </c>
      <c r="XDK853">
        <v>1.3496970775479597E-30</v>
      </c>
    </row>
    <row r="854" spans="2:994 1307:1932 2127:2209 5119:5120 5188:5770 6713:7116 7299:8077 14833:14834 15472:16360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U854">
        <v>1.4397912059891374E-31</v>
      </c>
      <c r="PV854">
        <v>3.0481361163270084E-31</v>
      </c>
      <c r="AIA854">
        <v>5.9670131599551671E-32</v>
      </c>
      <c r="AIB854">
        <v>4.1126369334744833E-33</v>
      </c>
      <c r="AZC854">
        <v>6.0861990035896955E-30</v>
      </c>
      <c r="AZD854">
        <v>4.7356174682071431E-32</v>
      </c>
      <c r="AZE854">
        <v>1.1579101363158213E-31</v>
      </c>
      <c r="AZF854">
        <v>9.0087723788172594E-31</v>
      </c>
      <c r="AZG854">
        <v>8.4335228471225086E-54</v>
      </c>
      <c r="AZH854">
        <v>7.5130709757077275E-56</v>
      </c>
      <c r="AZI854">
        <v>1.5347321039221879E-55</v>
      </c>
      <c r="AZJ854">
        <v>1.0569728362382884E-54</v>
      </c>
      <c r="AZK854">
        <v>1.5092589995097842E-35</v>
      </c>
      <c r="AZL854">
        <v>6.1862608483571417E-38</v>
      </c>
      <c r="AZM854">
        <v>2.4611931167046383E-37</v>
      </c>
      <c r="AZN854">
        <v>4.6981518636649715E-36</v>
      </c>
      <c r="AZO854">
        <v>5.8819779743814365E-54</v>
      </c>
      <c r="AZP854">
        <v>5.2400069105419492E-56</v>
      </c>
      <c r="AZQ854">
        <v>1.0704020842974454E-55</v>
      </c>
      <c r="AZR854">
        <v>7.3718789347848628E-55</v>
      </c>
      <c r="GNW854">
        <v>2.9971040772380007E-33</v>
      </c>
      <c r="GNX854">
        <v>1.9567162624568295E-31</v>
      </c>
      <c r="GWJ854">
        <v>1.8897159420179342E-33</v>
      </c>
      <c r="GWK854">
        <v>6.6569697132942269E-33</v>
      </c>
      <c r="KMJ854">
        <v>2.1588723835723599E-35</v>
      </c>
      <c r="KMK854">
        <v>8.8317467537755548E-34</v>
      </c>
      <c r="KSN854">
        <v>1.1670187541864068E-35</v>
      </c>
      <c r="KSO854">
        <v>4.2938275056108758E-35</v>
      </c>
      <c r="KST854">
        <v>2.7110886918053239E-35</v>
      </c>
      <c r="KSU854">
        <v>9.9749439691898627E-35</v>
      </c>
      <c r="WJD854">
        <v>1.8656285110258182E-34</v>
      </c>
      <c r="WJE854">
        <v>3.0133279258761306E-33</v>
      </c>
      <c r="XDJ854">
        <v>6.1266370395663732E-31</v>
      </c>
      <c r="XDK854">
        <v>8.1794469490144684E-33</v>
      </c>
    </row>
    <row r="855" spans="2:994 1307:1932 2127:2209 5119:5120 5188:5770 6713:7116 7299:8077 14833:14834 15472:16360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U855">
        <v>2.0529765501312016E-20</v>
      </c>
      <c r="PV855">
        <v>4.3356275483557334E-20</v>
      </c>
      <c r="AIA855">
        <v>1.7710160619547408E-19</v>
      </c>
      <c r="AIB855">
        <v>1.1545074598305528E-20</v>
      </c>
      <c r="AZC855">
        <v>3.6596854609536E-19</v>
      </c>
      <c r="AZD855">
        <v>6.3997498883715296E-14</v>
      </c>
      <c r="AZE855">
        <v>3.7360431591861527E-20</v>
      </c>
      <c r="AZF855">
        <v>5.5225087318763725E-20</v>
      </c>
      <c r="AZG855">
        <v>5.0711521148143082E-43</v>
      </c>
      <c r="AZH855">
        <v>1.0153221931664027E-37</v>
      </c>
      <c r="AZI855">
        <v>4.951874239959607E-44</v>
      </c>
      <c r="AZJ855">
        <v>6.479397493944266E-44</v>
      </c>
      <c r="AZK855">
        <v>9.0753082737873241E-25</v>
      </c>
      <c r="AZL855">
        <v>8.360160515390747E-20</v>
      </c>
      <c r="AZM855">
        <v>7.9411375857781963E-26</v>
      </c>
      <c r="AZN855">
        <v>2.8800355475489062E-25</v>
      </c>
      <c r="AZO855">
        <v>3.5368855441297053E-43</v>
      </c>
      <c r="AZP855">
        <v>7.0813856621531888E-38</v>
      </c>
      <c r="AZQ855">
        <v>3.4536949433044199E-44</v>
      </c>
      <c r="AZR855">
        <v>4.519069200084669E-44</v>
      </c>
      <c r="GNW855">
        <v>4.23426221071775E-21</v>
      </c>
      <c r="GNX855">
        <v>1.3902132479665244E-19</v>
      </c>
      <c r="GWJ855">
        <v>6.641402945966103E-21</v>
      </c>
      <c r="GWK855">
        <v>1.4140489553944817E-20</v>
      </c>
      <c r="HMX855">
        <v>2.8927635704502771E-12</v>
      </c>
      <c r="KMJ855">
        <v>3.3733960843503809E-23</v>
      </c>
      <c r="KMK855">
        <v>3.8385399602539562E-22</v>
      </c>
      <c r="KSN855">
        <v>4.1227299762158627E-21</v>
      </c>
      <c r="KSO855">
        <v>8.5878935169718255E-21</v>
      </c>
      <c r="KST855">
        <v>9.5774690974204245E-21</v>
      </c>
      <c r="KSU855">
        <v>1.9950441878376434E-20</v>
      </c>
      <c r="WJD855">
        <v>1.3190513914259128E-22</v>
      </c>
      <c r="WJE855">
        <v>3.119746899288682E-22</v>
      </c>
      <c r="XDJ855">
        <v>1.5333399399765899E-18</v>
      </c>
      <c r="XDK855">
        <v>1.6631852888538402E-20</v>
      </c>
    </row>
    <row r="856" spans="2:994 1307:1932 2127:2209 5119:5120 5188:5770 6713:7116 7299:8077 14833:14834 15472:16360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U856">
        <v>1.3392645331584299E-18</v>
      </c>
      <c r="PV856">
        <v>4.336744798596013E-18</v>
      </c>
      <c r="AIA856">
        <v>2.7645422548206729E-16</v>
      </c>
      <c r="AIB856">
        <v>1.4961103449011735E-17</v>
      </c>
      <c r="AZC856">
        <v>6.3735888624987028E-18</v>
      </c>
      <c r="AZD856">
        <v>3.758617781982752E-19</v>
      </c>
      <c r="AZE856">
        <v>6.8132185832848075E-19</v>
      </c>
      <c r="AZF856">
        <v>1.0170526446523024E-18</v>
      </c>
      <c r="AZG856">
        <v>8.8317531612662911E-42</v>
      </c>
      <c r="AZH856">
        <v>5.9630581135851736E-43</v>
      </c>
      <c r="AZI856">
        <v>9.0304635562966869E-43</v>
      </c>
      <c r="AZJ856">
        <v>1.1932780330309054E-42</v>
      </c>
      <c r="AZK856">
        <v>1.580526095881494E-23</v>
      </c>
      <c r="AZL856">
        <v>4.9099806275981694E-25</v>
      </c>
      <c r="AZM856">
        <v>1.4481820435830142E-24</v>
      </c>
      <c r="AZN856">
        <v>5.3040165485296464E-24</v>
      </c>
      <c r="AZO856">
        <v>6.1597245316605214E-42</v>
      </c>
      <c r="AZP856">
        <v>4.158947229986106E-43</v>
      </c>
      <c r="AZQ856">
        <v>6.2983155081763921E-43</v>
      </c>
      <c r="AZR856">
        <v>8.3225423525069015E-43</v>
      </c>
      <c r="GNW856">
        <v>1.6980979642209679E-19</v>
      </c>
      <c r="GNX856">
        <v>1.1086099124366356E-17</v>
      </c>
      <c r="GWJ856">
        <v>6.6199440982731418E-20</v>
      </c>
      <c r="GWK856">
        <v>2.0618625412477755E-19</v>
      </c>
      <c r="KMJ856">
        <v>3.2097451580706067E-21</v>
      </c>
      <c r="KMK856">
        <v>3.5901620604289731E-20</v>
      </c>
      <c r="KSN856">
        <v>4.4832986964588441E-18</v>
      </c>
      <c r="KSO856">
        <v>9.3714361240967323E-18</v>
      </c>
      <c r="KST856">
        <v>1.0415102363616841E-17</v>
      </c>
      <c r="KSU856">
        <v>2.1770681173587113E-17</v>
      </c>
      <c r="WJD856">
        <v>1.2503640096921325E-20</v>
      </c>
      <c r="WJE856">
        <v>2.6176475157736326E-20</v>
      </c>
      <c r="XDJ856">
        <v>1.8043547782068552E-17</v>
      </c>
      <c r="XDK856">
        <v>2.329128322327309E-19</v>
      </c>
    </row>
    <row r="857" spans="2:994 1307:1932 2127:2209 5119:5120 5188:5770 6713:7116 7299:8077 14833:14834 15472:16360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5.5694105254162452E-12</v>
      </c>
      <c r="AZ857">
        <v>2.263155113170807E-11</v>
      </c>
      <c r="BC857">
        <v>8.6271326831210837E-13</v>
      </c>
      <c r="BD857">
        <v>3.9216327183344608E-12</v>
      </c>
      <c r="BE857">
        <v>1.8347099910135414E-13</v>
      </c>
      <c r="BF857">
        <v>8.3400348571094796E-13</v>
      </c>
      <c r="PU857">
        <v>1.6036066162955425E-14</v>
      </c>
      <c r="PV857">
        <v>2.7004869744122346E-14</v>
      </c>
      <c r="AIA857">
        <v>2.4313962880345943E-14</v>
      </c>
      <c r="AIB857">
        <v>1.4299196574911561E-15</v>
      </c>
      <c r="ALF857">
        <v>4.6225850964244728E-7</v>
      </c>
      <c r="AZC857">
        <v>1.3148351232067474E-13</v>
      </c>
      <c r="AZD857">
        <v>1.2548787970189023E-14</v>
      </c>
      <c r="AZE857">
        <v>1.7083357067257362E-14</v>
      </c>
      <c r="AZF857">
        <v>1.9522084525042508E-14</v>
      </c>
      <c r="AZG857">
        <v>1.8219404336336849E-37</v>
      </c>
      <c r="AZH857">
        <v>1.9908688848330111E-38</v>
      </c>
      <c r="AZI857">
        <v>2.2642842223431564E-38</v>
      </c>
      <c r="AZJ857">
        <v>2.2904689098663606E-38</v>
      </c>
      <c r="AZK857">
        <v>3.2605354202187741E-19</v>
      </c>
      <c r="AZL857">
        <v>1.6392809646359342E-20</v>
      </c>
      <c r="AZM857">
        <v>3.6311488684091214E-20</v>
      </c>
      <c r="AZN857">
        <v>1.0180934087038739E-19</v>
      </c>
      <c r="AZO857">
        <v>1.2707161284218708E-37</v>
      </c>
      <c r="AZP857">
        <v>1.3885356265398452E-38</v>
      </c>
      <c r="AZQ857">
        <v>1.579229719891749E-38</v>
      </c>
      <c r="AZR857">
        <v>1.5974922844257494E-38</v>
      </c>
      <c r="GNW857">
        <v>8.6071405052935434E-15</v>
      </c>
      <c r="GNX857">
        <v>2.7697397062484212E-13</v>
      </c>
      <c r="GWJ857">
        <v>9.05013355993725E-16</v>
      </c>
      <c r="GWK857">
        <v>2.2105141878407028E-15</v>
      </c>
      <c r="JMR857">
        <v>8.3667773199694431E-7</v>
      </c>
      <c r="KMJ857">
        <v>5.0336955941188231E-18</v>
      </c>
      <c r="KMK857">
        <v>5.0077110033662231E-17</v>
      </c>
      <c r="KSN857">
        <v>5.0372471691757299E-18</v>
      </c>
      <c r="KSO857">
        <v>1.0529438468196197E-17</v>
      </c>
      <c r="KST857">
        <v>1.1701974026232668E-17</v>
      </c>
      <c r="KSU857">
        <v>2.4460823804645147E-17</v>
      </c>
      <c r="WJD857">
        <v>3.48849668511662E-17</v>
      </c>
      <c r="WJE857">
        <v>9.1228627610993956E-17</v>
      </c>
      <c r="WLH857">
        <v>1.1057357231088858E-13</v>
      </c>
      <c r="WLI857">
        <v>4.4932070353755699E-13</v>
      </c>
      <c r="XDC857">
        <v>9.5514544280686712E-19</v>
      </c>
      <c r="XDJ857">
        <v>1.2038156371510131E-12</v>
      </c>
      <c r="XDK857">
        <v>1.2940154584061932E-14</v>
      </c>
    </row>
    <row r="858" spans="2:994 1307:1932 2127:2209 5119:5120 5188:5770 6713:7116 7299:8077 14833:14834 15472:16360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1.3366450348555398E-11</v>
      </c>
      <c r="AZ858">
        <v>5.4315174493293474E-11</v>
      </c>
      <c r="BC858">
        <v>3.4507558770712923E-13</v>
      </c>
      <c r="BD858">
        <v>1.5686089049011749E-12</v>
      </c>
      <c r="BE858">
        <v>7.3386332594585121E-14</v>
      </c>
      <c r="BF858">
        <v>3.3359199812072748E-13</v>
      </c>
      <c r="PU858">
        <v>1.2153339062790331E-17</v>
      </c>
      <c r="PV858">
        <v>2.5033168629038192E-17</v>
      </c>
      <c r="AIA858">
        <v>6.3017934063267698E-17</v>
      </c>
      <c r="AIB858">
        <v>3.4171961409543797E-18</v>
      </c>
      <c r="AZC858">
        <v>5.0449144426122572E-16</v>
      </c>
      <c r="AZD858">
        <v>1.1336584098053977E-16</v>
      </c>
      <c r="AZE858">
        <v>1.0130031472390801E-16</v>
      </c>
      <c r="AZF858">
        <v>7.4321847064727081E-17</v>
      </c>
      <c r="AZG858">
        <v>6.9906358941688233E-40</v>
      </c>
      <c r="AZH858">
        <v>1.7985523856746257E-40</v>
      </c>
      <c r="AZI858">
        <v>1.3426676234928553E-40</v>
      </c>
      <c r="AZJ858">
        <v>8.7199642951560893E-41</v>
      </c>
      <c r="AZK858">
        <v>1.2510406774045099E-21</v>
      </c>
      <c r="AZL858">
        <v>1.4809276051266751E-22</v>
      </c>
      <c r="AZM858">
        <v>2.1531864125478229E-22</v>
      </c>
      <c r="AZN858">
        <v>3.8759479051684871E-22</v>
      </c>
      <c r="AZO858">
        <v>4.8756334810251794E-40</v>
      </c>
      <c r="AZP858">
        <v>1.2544040859412531E-40</v>
      </c>
      <c r="AZQ858">
        <v>9.3644631448347784E-41</v>
      </c>
      <c r="AZR858">
        <v>6.0817571554929651E-41</v>
      </c>
      <c r="GNW858">
        <v>5.5679497770483312E-20</v>
      </c>
      <c r="GNX858">
        <v>3.123304691709947E-18</v>
      </c>
      <c r="GWJ858">
        <v>5.5491093202519016E-20</v>
      </c>
      <c r="GWK858">
        <v>3.1242595536381276E-19</v>
      </c>
      <c r="KMJ858">
        <v>1.1511769417679442E-21</v>
      </c>
      <c r="KMK858">
        <v>2.6084343437551639E-20</v>
      </c>
      <c r="KSN858">
        <v>5.447029977026654E-19</v>
      </c>
      <c r="KSO858">
        <v>1.1389658074418569E-18</v>
      </c>
      <c r="KST858">
        <v>1.2653936003245037E-18</v>
      </c>
      <c r="KSU858">
        <v>2.6459190601188514E-18</v>
      </c>
      <c r="WJD858">
        <v>2.350574113748627E-19</v>
      </c>
      <c r="WJE858">
        <v>6.4282018906205449E-19</v>
      </c>
      <c r="WLH858">
        <v>2.6537883545821832E-13</v>
      </c>
      <c r="WLI858">
        <v>1.0783788798720236E-12</v>
      </c>
      <c r="XDJ858">
        <v>1.5091117577810706E-16</v>
      </c>
      <c r="XDK858">
        <v>1.6408596038759568E-18</v>
      </c>
    </row>
    <row r="859" spans="2:994 1307:1932 2127:2209 5119:5120 5188:5770 6713:7116 7299:8077 14833:14834 15472:16360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U859">
        <v>3.2197620663278571E-17</v>
      </c>
      <c r="PV859">
        <v>5.4426074095864258E-17</v>
      </c>
      <c r="AIA859">
        <v>4.8933077638989756E-17</v>
      </c>
      <c r="AIB859">
        <v>2.8713557626217375E-18</v>
      </c>
      <c r="AZC859">
        <v>2.6563827988176945E-16</v>
      </c>
      <c r="AZD859">
        <v>2.5177710546848801E-17</v>
      </c>
      <c r="AZE859">
        <v>3.437872769173433E-17</v>
      </c>
      <c r="AZF859">
        <v>3.9442963971444506E-17</v>
      </c>
      <c r="AZG859">
        <v>3.6808959107901568E-40</v>
      </c>
      <c r="AZH859">
        <v>3.9944511484401281E-41</v>
      </c>
      <c r="AZI859">
        <v>4.5566694175012688E-41</v>
      </c>
      <c r="AZJ859">
        <v>4.6277272580027517E-41</v>
      </c>
      <c r="AZK859">
        <v>6.5873127758263077E-22</v>
      </c>
      <c r="AZL859">
        <v>3.2890301223203252E-23</v>
      </c>
      <c r="AZM859">
        <v>7.3073622276764769E-23</v>
      </c>
      <c r="AZN859">
        <v>2.0569843137171081E-22</v>
      </c>
      <c r="AZO859">
        <v>2.5672484756016827E-40</v>
      </c>
      <c r="AZP859">
        <v>2.7859382254333289E-41</v>
      </c>
      <c r="AZQ859">
        <v>3.178058521466506E-41</v>
      </c>
      <c r="AZR859">
        <v>3.2276179594672682E-41</v>
      </c>
      <c r="GNW859">
        <v>1.7421404718644763E-17</v>
      </c>
      <c r="GNX859">
        <v>5.6073332139780614E-16</v>
      </c>
      <c r="GWJ859">
        <v>1.8152941603878159E-18</v>
      </c>
      <c r="GWK859">
        <v>4.4440207223562392E-18</v>
      </c>
      <c r="KMJ859">
        <v>9.9913276989815222E-21</v>
      </c>
      <c r="KMK859">
        <v>1.0067334806653815E-19</v>
      </c>
      <c r="KSN859">
        <v>9.6844263842838384E-21</v>
      </c>
      <c r="KSO859">
        <v>2.0294399660359557E-20</v>
      </c>
      <c r="KST859">
        <v>2.2497785437516286E-20</v>
      </c>
      <c r="KSU859">
        <v>4.7145698777054385E-20</v>
      </c>
      <c r="WJD859">
        <v>6.9153141151809131E-20</v>
      </c>
      <c r="WJE859">
        <v>1.8100597726226384E-19</v>
      </c>
      <c r="XDJ859">
        <v>2.436536578554564E-15</v>
      </c>
      <c r="XDK859">
        <v>2.6191643098787678E-17</v>
      </c>
    </row>
    <row r="860" spans="2:994 1307:1932 2127:2209 5119:5120 5188:5770 6713:7116 7299:8077 14833:14834 15472:16360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U860">
        <v>1.6243267472517769E-19</v>
      </c>
      <c r="PV860">
        <v>5.7955753454588191E-19</v>
      </c>
      <c r="RH860">
        <v>8.2840503807114674E-14</v>
      </c>
      <c r="RI860">
        <v>1.188478427001194E-13</v>
      </c>
      <c r="ZV860">
        <v>6.5510222428906007E-17</v>
      </c>
      <c r="ZW860">
        <v>2.6620374665926585E-16</v>
      </c>
      <c r="ZX860">
        <v>4.3318808834692846E-17</v>
      </c>
      <c r="ZY860">
        <v>1.7602793556572556E-16</v>
      </c>
      <c r="ABV860">
        <v>4.7347316570922287E-15</v>
      </c>
      <c r="ABW860">
        <v>1.923979586410392E-14</v>
      </c>
      <c r="AIA860">
        <v>3.1672006050027472E-18</v>
      </c>
      <c r="AIB860">
        <v>1.7906201566896453E-19</v>
      </c>
      <c r="AZC860">
        <v>5.2740750477676088E-15</v>
      </c>
      <c r="AZD860">
        <v>1.015858161876567E-15</v>
      </c>
      <c r="AZE860">
        <v>1.1500991198565506E-15</v>
      </c>
      <c r="AZF860">
        <v>7.9780504007378684E-16</v>
      </c>
      <c r="AZG860">
        <v>7.3081791092523578E-39</v>
      </c>
      <c r="AZH860">
        <v>1.6116619475030155E-39</v>
      </c>
      <c r="AZI860">
        <v>1.5243791258178302E-39</v>
      </c>
      <c r="AZJ860">
        <v>9.360412501428109E-40</v>
      </c>
      <c r="AZK860">
        <v>1.3078680511824353E-20</v>
      </c>
      <c r="AZL860">
        <v>1.3270420629389555E-21</v>
      </c>
      <c r="AZM860">
        <v>2.444590428675027E-21</v>
      </c>
      <c r="AZN860">
        <v>4.1606215344914753E-21</v>
      </c>
      <c r="AZO860">
        <v>5.0971046539731371E-39</v>
      </c>
      <c r="AZP860">
        <v>1.1240569628142928E-39</v>
      </c>
      <c r="AZQ860">
        <v>1.0631813780793444E-39</v>
      </c>
      <c r="AZR860">
        <v>6.5284390832367715E-40</v>
      </c>
      <c r="GNW860">
        <v>1.0381369883422925E-20</v>
      </c>
      <c r="GNX860">
        <v>1.4946901224415785E-18</v>
      </c>
      <c r="GWJ860">
        <v>8.4480276805081877E-21</v>
      </c>
      <c r="GWK860">
        <v>1.4741903305169165E-19</v>
      </c>
      <c r="KMJ860">
        <v>4.0145073959586825E-22</v>
      </c>
      <c r="KMK860">
        <v>1.3889797332770465E-20</v>
      </c>
      <c r="KSN860">
        <v>4.5566638572905951E-20</v>
      </c>
      <c r="KSO860">
        <v>9.5629961285222312E-20</v>
      </c>
      <c r="KST860">
        <v>1.0585536169552964E-19</v>
      </c>
      <c r="KSU860">
        <v>2.2215692133138453E-19</v>
      </c>
      <c r="WJD860">
        <v>8.1659398308048353E-22</v>
      </c>
      <c r="WJE860">
        <v>7.2944057004003555E-21</v>
      </c>
      <c r="WLH860">
        <v>1.7857230438813287E-13</v>
      </c>
      <c r="WLI860">
        <v>7.2563662151030543E-13</v>
      </c>
      <c r="WVY860">
        <v>1.1765500464886195E-15</v>
      </c>
      <c r="WVZ860">
        <v>4.7809642357313304E-15</v>
      </c>
      <c r="XDJ860">
        <v>2.5531497653655913E-18</v>
      </c>
      <c r="XDK860">
        <v>4.3061524621955244E-20</v>
      </c>
    </row>
    <row r="861" spans="2:994 1307:1932 2127:2209 5119:5120 5188:5770 6713:7116 7299:8077 14833:14834 15472:16360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U861">
        <v>3.8984187161211455E-19</v>
      </c>
      <c r="PV861">
        <v>1.3909503010291182E-18</v>
      </c>
      <c r="RH861">
        <v>1.9881863794510933E-13</v>
      </c>
      <c r="RI861">
        <v>2.8523687233204603E-13</v>
      </c>
      <c r="ZV861">
        <v>1.5722645438705337E-16</v>
      </c>
      <c r="ZW861">
        <v>6.3889679625508063E-16</v>
      </c>
      <c r="ZX861">
        <v>1.0396641117713661E-16</v>
      </c>
      <c r="ZY861">
        <v>4.2247220595391742E-16</v>
      </c>
      <c r="ABV861">
        <v>1.1363494784750962E-14</v>
      </c>
      <c r="ABW861">
        <v>4.6176074125325927E-14</v>
      </c>
      <c r="AIA861">
        <v>7.6013374751851221E-18</v>
      </c>
      <c r="AIB861">
        <v>4.2975202516758764E-19</v>
      </c>
      <c r="AZC861">
        <v>1.2657912177744041E-14</v>
      </c>
      <c r="AZD861">
        <v>2.4380884173382003E-15</v>
      </c>
      <c r="AZE861">
        <v>2.760264880816835E-15</v>
      </c>
      <c r="AZF861">
        <v>1.9147516036122847E-15</v>
      </c>
      <c r="AZG861">
        <v>1.7539812859374408E-38</v>
      </c>
      <c r="AZH861">
        <v>3.8680344110374651E-39</v>
      </c>
      <c r="AZI861">
        <v>3.6585456795845892E-39</v>
      </c>
      <c r="AZJ861">
        <v>2.2465218878442166E-39</v>
      </c>
      <c r="AZK861">
        <v>3.1389160719189618E-20</v>
      </c>
      <c r="AZL861">
        <v>3.1849386109132675E-21</v>
      </c>
      <c r="AZM861">
        <v>5.8670744040689951E-21</v>
      </c>
      <c r="AZN861">
        <v>9.9855934157229086E-21</v>
      </c>
      <c r="AZO861">
        <v>1.2233178801289835E-38</v>
      </c>
      <c r="AZP861">
        <v>2.6977686101407504E-39</v>
      </c>
      <c r="AZQ861">
        <v>2.5516602605668401E-39</v>
      </c>
      <c r="AZR861">
        <v>1.5668413429121226E-39</v>
      </c>
      <c r="GNW861">
        <v>2.4915482023521651E-20</v>
      </c>
      <c r="GNX861">
        <v>3.5872870126637932E-18</v>
      </c>
      <c r="GWJ861">
        <v>2.0275413480902215E-20</v>
      </c>
      <c r="GWK861">
        <v>3.5380777279452968E-19</v>
      </c>
      <c r="KMJ861">
        <v>9.6348796994750325E-22</v>
      </c>
      <c r="KMK861">
        <v>3.3335712432668761E-20</v>
      </c>
      <c r="KSN861">
        <v>1.0936068363458655E-19</v>
      </c>
      <c r="KSO861">
        <v>2.2951348356661878E-19</v>
      </c>
      <c r="KST861">
        <v>2.5405461284767476E-19</v>
      </c>
      <c r="KSU861">
        <v>5.3318027350368205E-19</v>
      </c>
      <c r="WJD861">
        <v>1.959838385303831E-21</v>
      </c>
      <c r="WJE861">
        <v>1.7506696753538724E-20</v>
      </c>
      <c r="WLH861">
        <v>4.2857579244360471E-13</v>
      </c>
      <c r="WLI861">
        <v>1.74153708300662E-12</v>
      </c>
      <c r="WVY861">
        <v>2.8237272797576958E-15</v>
      </c>
      <c r="WVZ861">
        <v>1.1474343293998624E-14</v>
      </c>
      <c r="XDJ861">
        <v>6.1276062817445148E-18</v>
      </c>
      <c r="XDK861">
        <v>1.0334841281628569E-19</v>
      </c>
    </row>
    <row r="862" spans="2:994 1307:1932 2127:2209 5119:5120 5188:5770 6713:7116 7299:8077 14833:14834 15472:16360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U862">
        <v>8.5309988109110975E-15</v>
      </c>
      <c r="PV862">
        <v>1.7427800860561817E-14</v>
      </c>
      <c r="AIA862">
        <v>3.4878153715382989E-14</v>
      </c>
      <c r="AIB862">
        <v>2.0761177951457475E-15</v>
      </c>
      <c r="AZC862">
        <v>2.7450459762432327E-13</v>
      </c>
      <c r="AZD862">
        <v>8.6357330474966949E-15</v>
      </c>
      <c r="AZE862">
        <v>1.7519043236062223E-14</v>
      </c>
      <c r="AZF862">
        <v>4.0849528305331675E-14</v>
      </c>
      <c r="AZG862">
        <v>3.8037546822565289E-37</v>
      </c>
      <c r="AZH862">
        <v>1.3700615758930904E-38</v>
      </c>
      <c r="AZI862">
        <v>2.3220314973099216E-38</v>
      </c>
      <c r="AZJ862">
        <v>4.792755325177054E-38</v>
      </c>
      <c r="AZK862">
        <v>6.807180214234973E-19</v>
      </c>
      <c r="AZL862">
        <v>1.1281083746150554E-20</v>
      </c>
      <c r="AZM862">
        <v>3.7237560376329456E-20</v>
      </c>
      <c r="AZN862">
        <v>2.1303378470166331E-19</v>
      </c>
      <c r="AZO862">
        <v>2.6529365801880364E-37</v>
      </c>
      <c r="AZP862">
        <v>9.555522833140926E-39</v>
      </c>
      <c r="AZQ862">
        <v>1.6195056764039097E-38</v>
      </c>
      <c r="AZR862">
        <v>3.3427171266760432E-38</v>
      </c>
      <c r="BUH862">
        <v>1.2829889870640043E-12</v>
      </c>
      <c r="BUI862">
        <v>1.8354984677191396E-12</v>
      </c>
      <c r="BUJ862">
        <v>2.2628634766297977E-12</v>
      </c>
      <c r="BUK862">
        <v>3.237348477570694E-12</v>
      </c>
      <c r="BUL862">
        <v>8.8645467678500476E-16</v>
      </c>
      <c r="BUM862">
        <v>3.2782408075448914E-15</v>
      </c>
      <c r="BUQ862">
        <v>3.1429070422392879E-14</v>
      </c>
      <c r="BUR862">
        <v>2.2601012506721868E-13</v>
      </c>
      <c r="BUS862">
        <v>3.291961414998845E-13</v>
      </c>
      <c r="BUT862">
        <v>7.8089758513967103E-19</v>
      </c>
      <c r="BUU862">
        <v>2.8595200845570742E-17</v>
      </c>
      <c r="BUV862">
        <v>6.6486991137791509E-17</v>
      </c>
      <c r="BUW862">
        <v>1.0526116848568719E-17</v>
      </c>
      <c r="BUX862">
        <v>2.4518708339049442E-16</v>
      </c>
      <c r="BUY862">
        <v>8.9621206537727238E-16</v>
      </c>
      <c r="BVD862">
        <v>1.0131841126788682E-12</v>
      </c>
      <c r="BVE862">
        <v>1.4222510985349744E-12</v>
      </c>
      <c r="BVF862">
        <v>5.8335205403909586E-11</v>
      </c>
      <c r="BVH862">
        <v>3.0437079684575112E-14</v>
      </c>
      <c r="GNW862">
        <v>1.1091985764101104E-15</v>
      </c>
      <c r="GNX862">
        <v>4.1683319526404276E-14</v>
      </c>
      <c r="GWJ862">
        <v>1.701988293697166E-15</v>
      </c>
      <c r="GWK862">
        <v>4.5953423648434669E-15</v>
      </c>
      <c r="KMJ862">
        <v>1.4631191673707389E-16</v>
      </c>
      <c r="KMK862">
        <v>1.5294988923950753E-15</v>
      </c>
      <c r="KSN862">
        <v>6.5224001401474061E-18</v>
      </c>
      <c r="KSO862">
        <v>1.4683963867743663E-17</v>
      </c>
      <c r="KST862">
        <v>1.5152116714810945E-17</v>
      </c>
      <c r="KSU862">
        <v>3.4112156503647175E-17</v>
      </c>
      <c r="WJD862">
        <v>1.1679343196331391E-16</v>
      </c>
      <c r="WJE862">
        <v>3.1948941385059875E-16</v>
      </c>
      <c r="XDJ862">
        <v>1.3496687023700126E-13</v>
      </c>
      <c r="XDK862">
        <v>1.490836518429473E-15</v>
      </c>
      <c r="XDW862">
        <v>9.2393087500710011E-9</v>
      </c>
      <c r="XDX862">
        <v>3.9226538903810263E-8</v>
      </c>
      <c r="XEC862">
        <v>2.9984878522938799E-13</v>
      </c>
      <c r="XED862">
        <v>1.2730422109738906E-12</v>
      </c>
      <c r="XEE862">
        <v>1.68336774346147E-8</v>
      </c>
      <c r="XEF862">
        <v>7.1469297178539466E-8</v>
      </c>
    </row>
    <row r="863" spans="2:994 1307:1932 2127:2209 5119:5120 5188:5770 6713:7116 7299:8077 14833:14834 15472:16360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3.3264882110434216E-14</v>
      </c>
      <c r="BJ863">
        <v>1.3517335038186516E-13</v>
      </c>
      <c r="CP863">
        <v>2.0431883742013056E-14</v>
      </c>
      <c r="CQ863">
        <v>4.1371977238731955E-14</v>
      </c>
      <c r="CT863">
        <v>9.4208530835278661E-13</v>
      </c>
      <c r="CU863">
        <v>1.9076237220255874E-12</v>
      </c>
      <c r="PU863">
        <v>2.9808387462476564E-13</v>
      </c>
      <c r="PV863">
        <v>6.8347448271561296E-13</v>
      </c>
      <c r="SZ863">
        <v>3.6495735895764753E-13</v>
      </c>
      <c r="ZR863">
        <v>2.051849909838504E-11</v>
      </c>
      <c r="ZS863">
        <v>1.8498487739834765E-10</v>
      </c>
      <c r="ZV863">
        <v>1.2580453029473654E-16</v>
      </c>
      <c r="ZW863">
        <v>5.1121238899031547E-16</v>
      </c>
      <c r="ZX863">
        <v>8.3188580290506963E-17</v>
      </c>
      <c r="ZY863">
        <v>3.3804055201660942E-16</v>
      </c>
      <c r="ABV863">
        <v>9.0924846551777246E-15</v>
      </c>
      <c r="ABW863">
        <v>3.6947721926558403E-14</v>
      </c>
      <c r="AIA863">
        <v>3.0828159011810977E-13</v>
      </c>
      <c r="AIB863">
        <v>1.724725633828656E-14</v>
      </c>
      <c r="AIG863">
        <v>7.3408459460186984E-12</v>
      </c>
      <c r="AIH863">
        <v>1.4864383379831674E-11</v>
      </c>
      <c r="AIK863">
        <v>1.7942729533516026E-12</v>
      </c>
      <c r="AIL863">
        <v>3.9717683518294044E-12</v>
      </c>
      <c r="AXG863">
        <v>2.9299108241173232E-12</v>
      </c>
      <c r="AXH863">
        <v>1.0826281471112648E-20</v>
      </c>
      <c r="AZC863">
        <v>2.0383705872444447E-12</v>
      </c>
      <c r="AZD863">
        <v>7.7879740128185026E-14</v>
      </c>
      <c r="AZE863">
        <v>5.2933191357563525E-14</v>
      </c>
      <c r="AZF863">
        <v>3.0154727969731278E-13</v>
      </c>
      <c r="AZG863">
        <v>2.8245288904107991E-36</v>
      </c>
      <c r="AZH863">
        <v>1.2355643568798779E-37</v>
      </c>
      <c r="AZI863">
        <v>7.0159389373721979E-38</v>
      </c>
      <c r="AZJ863">
        <v>3.5379657746826369E-37</v>
      </c>
      <c r="AZK863">
        <v>5.0547626709548049E-18</v>
      </c>
      <c r="AZL863">
        <v>1.0173633965783295E-19</v>
      </c>
      <c r="AZM863">
        <v>1.1251201806681092E-19</v>
      </c>
      <c r="AZN863">
        <v>1.5725948603432319E-18</v>
      </c>
      <c r="AZO863">
        <v>1.9699735238244989E-36</v>
      </c>
      <c r="AZP863">
        <v>8.6174691938824805E-38</v>
      </c>
      <c r="AZQ863">
        <v>4.8932811409064851E-38</v>
      </c>
      <c r="AZR863">
        <v>2.4675615561887037E-37</v>
      </c>
      <c r="BGT863">
        <v>4.8378371771158104E-10</v>
      </c>
      <c r="BGW863">
        <v>4.9550550088441416E-10</v>
      </c>
      <c r="BGX863">
        <v>1.0971157391125182E-9</v>
      </c>
      <c r="CEO863">
        <v>8.9889202674290598E-19</v>
      </c>
      <c r="CEP863">
        <v>1.8201425252834328E-18</v>
      </c>
      <c r="CFN863">
        <v>5.9053107239771665E-15</v>
      </c>
      <c r="CFO863">
        <v>2.3996496754622999E-14</v>
      </c>
      <c r="CFX863">
        <v>4.0126965227440176E-12</v>
      </c>
      <c r="CFY863">
        <v>1.6305773495431313E-11</v>
      </c>
      <c r="GNW863">
        <v>1.6109676409058006E-14</v>
      </c>
      <c r="GNX863">
        <v>5.1057835227352387E-13</v>
      </c>
      <c r="GQP863">
        <v>8.9181699009388547E-10</v>
      </c>
      <c r="GQQ863">
        <v>1.8058164719981692E-9</v>
      </c>
      <c r="GRH863">
        <v>2.3985959629494139E-14</v>
      </c>
      <c r="GRI863">
        <v>1.9406289297987045E-13</v>
      </c>
      <c r="GRJ863">
        <v>8.0562121605412037E-12</v>
      </c>
      <c r="GRK863">
        <v>6.5182066314520298E-11</v>
      </c>
      <c r="GRL863">
        <v>1.4054913989210656E-12</v>
      </c>
      <c r="GRM863">
        <v>2.4035733108369375E-11</v>
      </c>
      <c r="GRN863">
        <v>3.9259082534210052E-20</v>
      </c>
      <c r="GRO863">
        <v>7.8892061092556018E-20</v>
      </c>
      <c r="GRP863">
        <v>6.849621715999763E-10</v>
      </c>
      <c r="GRQ863">
        <v>1.8596810119630579E-9</v>
      </c>
      <c r="GRR863">
        <v>2.0723619537729134E-8</v>
      </c>
      <c r="GRS863">
        <v>4.0579279947465163E-8</v>
      </c>
      <c r="GRT863">
        <v>8.3018661135468972E-10</v>
      </c>
      <c r="GRU863">
        <v>1.1832759625312701E-9</v>
      </c>
      <c r="GWJ863">
        <v>1.5340648054578794E-15</v>
      </c>
      <c r="GWK863">
        <v>1.2084039789509435E-14</v>
      </c>
      <c r="HDI863">
        <v>1.3796192912618348E-16</v>
      </c>
      <c r="HDJ863">
        <v>6.7299516452184215E-15</v>
      </c>
      <c r="IXE863">
        <v>5.7846395599841612E-10</v>
      </c>
      <c r="IXF863">
        <v>3.1619157955033473E-8</v>
      </c>
      <c r="IXG863">
        <v>1.5220997899129592E-10</v>
      </c>
      <c r="IXH863">
        <v>1.1132239000742449E-8</v>
      </c>
      <c r="IXI863">
        <v>1.9537124983013089E-10</v>
      </c>
      <c r="IXJ863">
        <v>2.1187236518364702E-7</v>
      </c>
      <c r="IXK863">
        <v>1.801122254852371E-7</v>
      </c>
      <c r="IYB863">
        <v>2.3224890612030337E-10</v>
      </c>
      <c r="IYC863">
        <v>1.2680192087821334E-8</v>
      </c>
      <c r="IYD863">
        <v>2.2232004953024509E-12</v>
      </c>
      <c r="IYE863">
        <v>1.214315040799041E-10</v>
      </c>
      <c r="IYZ863">
        <v>1.6807835700183798E-12</v>
      </c>
      <c r="IZA863">
        <v>2.2030517676894943E-13</v>
      </c>
      <c r="IZB863">
        <v>8.0215692181894461E-12</v>
      </c>
      <c r="IZC863">
        <v>2.0250849168856677E-12</v>
      </c>
      <c r="IZD863">
        <v>1.7627889621178339E-11</v>
      </c>
      <c r="IZE863">
        <v>2.7180430686579318E-11</v>
      </c>
      <c r="IZF863">
        <v>1.6807835700183798E-12</v>
      </c>
      <c r="IZG863">
        <v>2.2030517676894943E-13</v>
      </c>
      <c r="IZH863">
        <v>8.0215497682489434E-12</v>
      </c>
      <c r="IZI863">
        <v>1.7880676276791273E-12</v>
      </c>
      <c r="IZJ863">
        <v>2.343672093286695E-13</v>
      </c>
      <c r="IZK863">
        <v>8.5194202880120396E-12</v>
      </c>
      <c r="IZP863">
        <v>7.7130581612435597E-11</v>
      </c>
      <c r="IZQ863">
        <v>5.3342985770954599E-9</v>
      </c>
      <c r="JIN863">
        <v>7.8145179554560957E-19</v>
      </c>
      <c r="JIO863">
        <v>9.4905832544295272E-20</v>
      </c>
      <c r="JIP863">
        <v>5.8781738863891767E-17</v>
      </c>
      <c r="JIQ863">
        <v>1.2911883652447262E-16</v>
      </c>
      <c r="JTS863">
        <v>4.7427148621634794E-17</v>
      </c>
      <c r="JTT863">
        <v>2.9431763943571404E-15</v>
      </c>
      <c r="JTY863">
        <v>1.7855316867886949E-10</v>
      </c>
      <c r="JTZ863">
        <v>4.3879893515416753E-10</v>
      </c>
      <c r="JUA863">
        <v>3.3046088128078818E-15</v>
      </c>
      <c r="JUB863">
        <v>2.6465138608387852E-14</v>
      </c>
      <c r="KMJ863">
        <v>3.0294133651066048E-17</v>
      </c>
      <c r="KMK863">
        <v>1.5048464684766954E-15</v>
      </c>
      <c r="KSN863">
        <v>1.181019922078449E-17</v>
      </c>
      <c r="KSO863">
        <v>3.1655421852884492E-17</v>
      </c>
      <c r="KST863">
        <v>2.743614515721073E-17</v>
      </c>
      <c r="KSU863">
        <v>7.3538365672953381E-17</v>
      </c>
      <c r="KXQ863">
        <v>1.2957901064975026E-11</v>
      </c>
      <c r="UXM863">
        <v>3.5132432188185428E-15</v>
      </c>
      <c r="UXN863">
        <v>1.427622244436292E-14</v>
      </c>
      <c r="VWB863">
        <v>2.9956348952453453E-13</v>
      </c>
      <c r="VWC863">
        <v>6.4044733077697258E-13</v>
      </c>
      <c r="VWF863">
        <v>3.5786418717859661E-13</v>
      </c>
      <c r="VWG863">
        <v>7.2466892381482493E-13</v>
      </c>
      <c r="VWH863">
        <v>1.7085245171523859E-11</v>
      </c>
      <c r="VWI863">
        <v>3.459545792646777E-11</v>
      </c>
      <c r="WIL863">
        <v>1.7057855491993031E-11</v>
      </c>
      <c r="WIM863">
        <v>2.3657071457701252E-11</v>
      </c>
      <c r="WIT863">
        <v>1.8934116083260919E-11</v>
      </c>
      <c r="WIU863">
        <v>4.5547633367699842E-11</v>
      </c>
      <c r="WJD863">
        <v>2.067265013328458E-15</v>
      </c>
      <c r="WJE863">
        <v>6.8574804152920666E-15</v>
      </c>
      <c r="WKV863">
        <v>4.2256314624669342E-15</v>
      </c>
      <c r="WKW863">
        <v>8.5563686095654742E-15</v>
      </c>
      <c r="WLB863">
        <v>3.0614247735686721E-17</v>
      </c>
      <c r="WLC863">
        <v>8.567552518494352E-16</v>
      </c>
      <c r="WLH863">
        <v>2.8285210632047904E-13</v>
      </c>
      <c r="WLI863">
        <v>1.1493823049477653E-12</v>
      </c>
      <c r="WQO863">
        <v>4.832300750918119E-10</v>
      </c>
      <c r="WQQ863">
        <v>1.1779797548675014E-10</v>
      </c>
      <c r="WQR863">
        <v>1.0816857733370702E-14</v>
      </c>
      <c r="WQS863">
        <v>1.2636413657308146E-10</v>
      </c>
      <c r="WQT863">
        <v>2.6073621380796015E-12</v>
      </c>
      <c r="WQU863">
        <v>4.4749208402792185E-14</v>
      </c>
      <c r="WQV863">
        <v>1.4848946969926475E-13</v>
      </c>
      <c r="WQW863">
        <v>1.1798229563462248E-11</v>
      </c>
      <c r="WQX863">
        <v>6.2490168567727506E-11</v>
      </c>
      <c r="WQY863">
        <v>8.3271871251218033E-12</v>
      </c>
      <c r="WVY863">
        <v>4.3593317133582352E-16</v>
      </c>
      <c r="WVZ863">
        <v>1.771434124324494E-15</v>
      </c>
      <c r="XDJ863">
        <v>2.0954030267799879E-12</v>
      </c>
      <c r="XDK863">
        <v>2.3519085882433517E-14</v>
      </c>
    </row>
    <row r="864" spans="2:994 1307:1932 2127:2209 5119:5120 5188:5770 6713:7116 7299:8077 14833:14834 15472:16360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U864">
        <v>3.1228550541846367E-13</v>
      </c>
      <c r="PV864">
        <v>6.3295819969514581E-13</v>
      </c>
      <c r="AIA864">
        <v>3.8978154374338075E-13</v>
      </c>
      <c r="AIB864">
        <v>2.1078629420549357E-14</v>
      </c>
      <c r="AZC864">
        <v>7.5457030070025358E-15</v>
      </c>
      <c r="AZD864">
        <v>4.9656608810877234E-15</v>
      </c>
      <c r="AZE864">
        <v>7.0113264091480651E-15</v>
      </c>
      <c r="AZF864">
        <v>1.1351554104387269E-15</v>
      </c>
      <c r="AZG864">
        <v>1.0455928021680656E-38</v>
      </c>
      <c r="AZH864">
        <v>7.8780355236499943E-39</v>
      </c>
      <c r="AZI864">
        <v>9.2930421716466283E-39</v>
      </c>
      <c r="AZJ864">
        <v>1.3318445436183145E-39</v>
      </c>
      <c r="AZK864">
        <v>1.8711876105644335E-20</v>
      </c>
      <c r="AZL864">
        <v>6.4867725700220362E-21</v>
      </c>
      <c r="AZM864">
        <v>1.4902908050444925E-20</v>
      </c>
      <c r="AZN864">
        <v>5.9199325755437501E-21</v>
      </c>
      <c r="AZO864">
        <v>7.292508651497361E-39</v>
      </c>
      <c r="AZP864">
        <v>5.4945521902883707E-39</v>
      </c>
      <c r="AZQ864">
        <v>6.481451507216095E-39</v>
      </c>
      <c r="AZR864">
        <v>9.2889773501183896E-40</v>
      </c>
      <c r="CCU864">
        <v>1.2331921025868548E-48</v>
      </c>
      <c r="CCV864">
        <v>5.0111317881037878E-48</v>
      </c>
      <c r="GNW864">
        <v>2.5401514060149473E-16</v>
      </c>
      <c r="GNX864">
        <v>9.1279507599985116E-15</v>
      </c>
      <c r="GQP864">
        <v>1.2485437861314397E-9</v>
      </c>
      <c r="GQQ864">
        <v>2.5281430607974368E-9</v>
      </c>
      <c r="GWJ864">
        <v>6.193182891061624E-16</v>
      </c>
      <c r="GWK864">
        <v>1.3169842248528944E-15</v>
      </c>
      <c r="KMJ864">
        <v>3.3831657860644861E-18</v>
      </c>
      <c r="KMK864">
        <v>3.7991958575045893E-17</v>
      </c>
      <c r="KSN864">
        <v>1.001626409166469E-18</v>
      </c>
      <c r="KSO864">
        <v>2.4324012207635049E-18</v>
      </c>
      <c r="KST864">
        <v>2.3268674000709674E-18</v>
      </c>
      <c r="KSU864">
        <v>5.6506847789660846E-18</v>
      </c>
      <c r="WJD864">
        <v>3.088040830413869E-15</v>
      </c>
      <c r="WJE864">
        <v>8.3920947921332197E-15</v>
      </c>
      <c r="WLH864">
        <v>5.7735305988246522E-13</v>
      </c>
      <c r="WLI864">
        <v>2.3461002266126916E-12</v>
      </c>
      <c r="WVY864">
        <v>1.0462682839460134E-15</v>
      </c>
      <c r="WVZ864">
        <v>4.2515584113525141E-15</v>
      </c>
      <c r="XDJ864">
        <v>2.728719868434951E-14</v>
      </c>
      <c r="XDK864">
        <v>3.0165142505828535E-16</v>
      </c>
    </row>
    <row r="865" spans="2:922 1236:1932 2127:2286 5119:5120 5164:5522 6713:7011 7299:8184 14833:14834 15472:16339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U865">
        <v>2.4383691400428395E-15</v>
      </c>
      <c r="PV865">
        <v>6.1118846179644298E-15</v>
      </c>
      <c r="AIA865">
        <v>4.6500070954142038E-15</v>
      </c>
      <c r="AIB865">
        <v>3.968729926310462E-16</v>
      </c>
      <c r="AUN865">
        <v>1.3218937641255192E-8</v>
      </c>
      <c r="AZC865">
        <v>1.5714608696606933E-13</v>
      </c>
      <c r="AZD865">
        <v>2.2671622188342846E-14</v>
      </c>
      <c r="AZE865">
        <v>2.6807999354301599E-14</v>
      </c>
      <c r="AZF865">
        <v>1.6375047054936015E-13</v>
      </c>
      <c r="AZG865">
        <v>2.1775415394445273E-37</v>
      </c>
      <c r="AZH865">
        <v>3.5968594967647607E-38</v>
      </c>
      <c r="AZI865">
        <v>3.5532202325076348E-38</v>
      </c>
      <c r="AZJ865">
        <v>1.9212362352376254E-37</v>
      </c>
      <c r="AZK865">
        <v>3.8969173674965621E-19</v>
      </c>
      <c r="AZL865">
        <v>2.9616532512190131E-20</v>
      </c>
      <c r="AZM865">
        <v>5.6981678797933521E-20</v>
      </c>
      <c r="AZN865">
        <v>8.5397271241576463E-19</v>
      </c>
      <c r="AZO865">
        <v>1.5187308560720224E-37</v>
      </c>
      <c r="AZP865">
        <v>2.5086371046156211E-38</v>
      </c>
      <c r="AZQ865">
        <v>2.478200809388631E-38</v>
      </c>
      <c r="AZR865">
        <v>1.3399701908801951E-37</v>
      </c>
      <c r="BCU865">
        <v>1.8038291950217811E-10</v>
      </c>
      <c r="BCV865">
        <v>1.5670818616102983E-15</v>
      </c>
      <c r="BCZ865">
        <v>2.4054530183139423E-10</v>
      </c>
      <c r="BDD865">
        <v>1.9406126906391565E-10</v>
      </c>
      <c r="BDE865">
        <v>2.784649032528343E-10</v>
      </c>
      <c r="BDF865">
        <v>1.1146377777060284E-10</v>
      </c>
      <c r="BDG865">
        <v>2.2512150987394132E-9</v>
      </c>
      <c r="BDI865">
        <v>9.2652930312868358E-11</v>
      </c>
      <c r="BDL865">
        <v>2.1443351361662572E-10</v>
      </c>
      <c r="BDN865">
        <v>1.6816624963623925E-10</v>
      </c>
      <c r="BDQ865">
        <v>3.5338721256446708E-44</v>
      </c>
      <c r="BDT865">
        <v>1.9621917076200237E-12</v>
      </c>
      <c r="BEW865">
        <v>5.9125322123325838E-11</v>
      </c>
      <c r="BEY865">
        <v>5.9889226025305722E-11</v>
      </c>
      <c r="BEZ865">
        <v>4.4826475893491194E-11</v>
      </c>
      <c r="BFL865">
        <v>2.7631088241685439E-8</v>
      </c>
      <c r="BFN865">
        <v>4.4861757385219229E-8</v>
      </c>
      <c r="BFP865">
        <v>4.7001759738869675E-12</v>
      </c>
      <c r="BFR865">
        <v>2.0174560071015608E-9</v>
      </c>
      <c r="BFS865">
        <v>2.9974788903935617E-14</v>
      </c>
      <c r="BFV865">
        <v>1.1902766384651524E-42</v>
      </c>
      <c r="BGB865">
        <v>1.7276198652167041E-8</v>
      </c>
      <c r="BGD865">
        <v>1.2484383606052918E-7</v>
      </c>
      <c r="BGF865">
        <v>2.2878944634120713E-11</v>
      </c>
      <c r="BMF865">
        <v>3.8107796326317107E-12</v>
      </c>
      <c r="BMH865">
        <v>1.1959448341568809E-10</v>
      </c>
      <c r="BMJ865">
        <v>2.3849026054019751E-11</v>
      </c>
      <c r="BML865">
        <v>9.701828163698027E-10</v>
      </c>
      <c r="GNW865">
        <v>1.6909475942826229E-16</v>
      </c>
      <c r="GNX865">
        <v>9.0368228057450873E-15</v>
      </c>
      <c r="GWJ865">
        <v>1.5327383246462915E-16</v>
      </c>
      <c r="GWK865">
        <v>1.2519279843065319E-15</v>
      </c>
      <c r="KMJ865">
        <v>6.5022049988032663E-18</v>
      </c>
      <c r="KMK865">
        <v>1.8095000216250459E-15</v>
      </c>
      <c r="KSN865">
        <v>3.4589034919849556E-17</v>
      </c>
      <c r="KSO865">
        <v>7.3951747328901485E-17</v>
      </c>
      <c r="KST865">
        <v>8.0353410231955987E-17</v>
      </c>
      <c r="KSU865">
        <v>1.7179649863775425E-16</v>
      </c>
      <c r="WJD865">
        <v>9.1188810921879218E-18</v>
      </c>
      <c r="WJE865">
        <v>1.3908964460912102E-15</v>
      </c>
      <c r="XDJ865">
        <v>2.5739757960249298E-14</v>
      </c>
      <c r="XDK865">
        <v>3.7782903111426021E-16</v>
      </c>
    </row>
    <row r="866" spans="2:922 1236:1932 2127:2286 5119:5120 5164:5522 6713:7011 7299:8184 14833:14834 15472:16339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U866">
        <v>2.7553629397511604E-19</v>
      </c>
      <c r="PV866">
        <v>3.3888841754403899E-18</v>
      </c>
      <c r="AIA866">
        <v>8.3748186379787031E-18</v>
      </c>
      <c r="AIB866">
        <v>4.6742559450604863E-19</v>
      </c>
      <c r="AZC866">
        <v>8.8952584623886872E-17</v>
      </c>
      <c r="AZD866">
        <v>1.2618466495915065E-17</v>
      </c>
      <c r="AZE866">
        <v>1.7859767427209577E-17</v>
      </c>
      <c r="AZF866">
        <v>2.4951539312478654E-17</v>
      </c>
      <c r="AZG866">
        <v>1.2325979717286283E-40</v>
      </c>
      <c r="AZH866">
        <v>2.0019234033362096E-41</v>
      </c>
      <c r="AZI866">
        <v>2.3671922000423064E-41</v>
      </c>
      <c r="AZJ866">
        <v>2.927490912927787E-41</v>
      </c>
      <c r="AZK866">
        <v>2.2058511197888012E-22</v>
      </c>
      <c r="AZL866">
        <v>1.6483832525332275E-23</v>
      </c>
      <c r="AZM866">
        <v>3.7961785864477624E-23</v>
      </c>
      <c r="AZN866">
        <v>1.3012441206514286E-22</v>
      </c>
      <c r="AZO866">
        <v>8.5967800792153428E-41</v>
      </c>
      <c r="AZP866">
        <v>1.3962456233624893E-41</v>
      </c>
      <c r="AZQ866">
        <v>1.651003102046163E-41</v>
      </c>
      <c r="AZR866">
        <v>2.0417845996490401E-41</v>
      </c>
      <c r="CGP866">
        <v>2.5225477330473326E-13</v>
      </c>
      <c r="CGQ866">
        <v>1.0250486607533437E-12</v>
      </c>
      <c r="CIL866">
        <v>1.8171448802524179E-14</v>
      </c>
      <c r="CIM866">
        <v>2.4925861961706678E-13</v>
      </c>
      <c r="CIW866">
        <v>6.9578188105619959E-14</v>
      </c>
      <c r="CIX866">
        <v>3.3029645617955221E-13</v>
      </c>
      <c r="GNW866">
        <v>2.0080594599043246E-20</v>
      </c>
      <c r="GNX866">
        <v>2.0811835470850102E-18</v>
      </c>
      <c r="GWJ866">
        <v>1.6090081092342305E-20</v>
      </c>
      <c r="GWK866">
        <v>2.8237956986785695E-19</v>
      </c>
      <c r="KMJ866">
        <v>5.9910884836448972E-22</v>
      </c>
      <c r="KMK866">
        <v>2.4181272305291259E-20</v>
      </c>
      <c r="KSN866">
        <v>5.1411003888150044E-18</v>
      </c>
      <c r="KSO866">
        <v>1.0746432140487884E-17</v>
      </c>
      <c r="KST866">
        <v>1.1943234309467594E-17</v>
      </c>
      <c r="KSU866">
        <v>2.4964919440957183E-17</v>
      </c>
      <c r="LBS866">
        <v>3.2318480529501927E-13</v>
      </c>
      <c r="LBT866">
        <v>6.5440830504902803E-13</v>
      </c>
      <c r="WJD866">
        <v>1.4556016199375721E-21</v>
      </c>
      <c r="WJE866">
        <v>1.0417458331411476E-20</v>
      </c>
      <c r="WLH866">
        <v>3.8570124885860122E-14</v>
      </c>
      <c r="WLI866">
        <v>1.5673144393418067E-13</v>
      </c>
      <c r="WVY866">
        <v>1.0928973274310011E-15</v>
      </c>
      <c r="WVZ866">
        <v>4.441037634878467E-15</v>
      </c>
      <c r="XDJ866">
        <v>4.9899574551046197E-18</v>
      </c>
      <c r="XDK866">
        <v>8.3704971545840257E-20</v>
      </c>
    </row>
    <row r="867" spans="2:922 1236:1932 2127:2286 5119:5120 5164:5522 6713:7011 7299:8184 14833:14834 15472:16339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U867">
        <v>6.6439790120776038E-19</v>
      </c>
      <c r="PV867">
        <v>8.2003624743850259E-18</v>
      </c>
      <c r="AIA867">
        <v>2.0140148195202794E-17</v>
      </c>
      <c r="AIB867">
        <v>1.1242122112298174E-18</v>
      </c>
      <c r="AZC867">
        <v>2.1359313693238728E-16</v>
      </c>
      <c r="AZD867">
        <v>3.0285286829798196E-17</v>
      </c>
      <c r="AZE867">
        <v>4.2866941421709594E-17</v>
      </c>
      <c r="AZF867">
        <v>5.9899341965013077E-17</v>
      </c>
      <c r="AZG867">
        <v>2.9597168926704513E-40</v>
      </c>
      <c r="AZH867">
        <v>4.8047696208529027E-41</v>
      </c>
      <c r="AZI867">
        <v>5.681725128096802E-41</v>
      </c>
      <c r="AZJ867">
        <v>7.0278140798003677E-41</v>
      </c>
      <c r="AZK867">
        <v>5.2966944386570176E-22</v>
      </c>
      <c r="AZL867">
        <v>3.9562461591165201E-23</v>
      </c>
      <c r="AZM867">
        <v>9.1115724633503626E-23</v>
      </c>
      <c r="AZN867">
        <v>3.1238019260752316E-22</v>
      </c>
      <c r="AZO867">
        <v>2.0642606759560926E-40</v>
      </c>
      <c r="AZP867">
        <v>3.351096522075196E-41</v>
      </c>
      <c r="AZQ867">
        <v>3.9627309566556536E-41</v>
      </c>
      <c r="AZR867">
        <v>4.9015634835847692E-41</v>
      </c>
      <c r="CGP867">
        <v>6.0540561647520862E-13</v>
      </c>
      <c r="CGQ867">
        <v>2.4600930569142998E-12</v>
      </c>
      <c r="CIL867">
        <v>4.4051997097028313E-14</v>
      </c>
      <c r="CIM867">
        <v>6.0426332028379833E-13</v>
      </c>
      <c r="CIW867">
        <v>1.6867439540756356E-13</v>
      </c>
      <c r="CIX867">
        <v>8.0071868164739939E-13</v>
      </c>
      <c r="GNW867">
        <v>4.8333886437950044E-20</v>
      </c>
      <c r="GNX867">
        <v>5.0156714770457626E-18</v>
      </c>
      <c r="GWJ867">
        <v>3.8740401633344272E-20</v>
      </c>
      <c r="GWK867">
        <v>6.7810855307884147E-19</v>
      </c>
      <c r="KMJ867">
        <v>1.4398193371525789E-21</v>
      </c>
      <c r="KMK867">
        <v>5.8052980745152011E-20</v>
      </c>
      <c r="KSN867">
        <v>1.2460799042797984E-17</v>
      </c>
      <c r="KSO867">
        <v>2.6046770824441609E-17</v>
      </c>
      <c r="KST867">
        <v>2.8947546516520877E-17</v>
      </c>
      <c r="KSU867">
        <v>6.0508969565757423E-17</v>
      </c>
      <c r="LBS867">
        <v>7.7563605128965895E-13</v>
      </c>
      <c r="LBT867">
        <v>1.5705647831928232E-12</v>
      </c>
      <c r="WJD867">
        <v>3.4982473599574429E-21</v>
      </c>
      <c r="WJE867">
        <v>2.5020228611209821E-20</v>
      </c>
      <c r="WLH867">
        <v>9.2568752108481452E-14</v>
      </c>
      <c r="WLI867">
        <v>3.76157303718411E-13</v>
      </c>
      <c r="WVY867">
        <v>2.6229464176493933E-15</v>
      </c>
      <c r="WVZ867">
        <v>1.0658461195464887E-14</v>
      </c>
      <c r="XDJ867">
        <v>1.2015760998599722E-17</v>
      </c>
      <c r="XDK867">
        <v>2.0147196071263918E-19</v>
      </c>
    </row>
    <row r="868" spans="2:922 1236:1932 2127:2286 5119:5120 5164:5522 6713:7011 7299:8184 14833:14834 15472:16339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2 1236:1932 2127:2286 5119:5120 5164:5522 6713:7011 7299:8184 14833:14834 15472:16339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2 1236:1932 2127:2286 5119:5120 5164:5522 6713:7011 7299:8184 14833:14834 15472:16339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2 1236:1932 2127:2286 5119:5120 5164:5522 6713:7011 7299:8184 14833:14834 15472:16339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U871">
        <v>5.7054603708518718E-17</v>
      </c>
      <c r="PV871">
        <v>1.1585492735294067E-16</v>
      </c>
      <c r="AIA871">
        <v>1.4117245786468927E-16</v>
      </c>
      <c r="AIB871">
        <v>7.6676700341698264E-18</v>
      </c>
      <c r="AZC871">
        <v>7.6836454737357431E-17</v>
      </c>
      <c r="AZD871">
        <v>2.9093194182932049E-18</v>
      </c>
      <c r="AZE871">
        <v>4.3468024527444517E-18</v>
      </c>
      <c r="AZF871">
        <v>1.1428769417344352E-17</v>
      </c>
      <c r="AZG871">
        <v>1.0647072107520656E-40</v>
      </c>
      <c r="AZH871">
        <v>4.615643773470504E-42</v>
      </c>
      <c r="AZI871">
        <v>5.7613946560048244E-42</v>
      </c>
      <c r="AZJ871">
        <v>1.3409039897786959E-41</v>
      </c>
      <c r="AZK871">
        <v>1.905394659858905E-22</v>
      </c>
      <c r="AZL871">
        <v>3.8005199815181342E-24</v>
      </c>
      <c r="AZM871">
        <v>9.2393355388756349E-24</v>
      </c>
      <c r="AZN871">
        <v>5.9602010218113507E-23</v>
      </c>
      <c r="AZO871">
        <v>7.425822489999543E-41</v>
      </c>
      <c r="AZP871">
        <v>3.2191903081649508E-42</v>
      </c>
      <c r="AZQ871">
        <v>4.0182966338796448E-42</v>
      </c>
      <c r="AZR871">
        <v>9.3521626449728973E-42</v>
      </c>
      <c r="GNW871">
        <v>2.0037552651720645E-19</v>
      </c>
      <c r="GNX871">
        <v>7.5552693157716571E-18</v>
      </c>
      <c r="GPW871">
        <v>3.6957639644829873E-12</v>
      </c>
      <c r="GQX871">
        <v>7.7701914404525102E-12</v>
      </c>
      <c r="GQY871">
        <v>1.1703972570706613E-11</v>
      </c>
      <c r="GWJ871">
        <v>3.0654094399112199E-19</v>
      </c>
      <c r="GWK871">
        <v>7.05155654833197E-19</v>
      </c>
      <c r="KMJ871">
        <v>3.2355386166828384E-21</v>
      </c>
      <c r="KMK871">
        <v>4.11698598793129E-20</v>
      </c>
      <c r="KSN871">
        <v>4.9475504598640169E-21</v>
      </c>
      <c r="KSO871">
        <v>1.0631786396740467E-20</v>
      </c>
      <c r="KST871">
        <v>1.1493600577928016E-20</v>
      </c>
      <c r="KSU871">
        <v>2.4698587162533382E-20</v>
      </c>
      <c r="WJD871">
        <v>1.3021723079736458E-18</v>
      </c>
      <c r="WJE871">
        <v>3.2172054638500963E-18</v>
      </c>
      <c r="XDJ871">
        <v>2.4571419995527274E-17</v>
      </c>
      <c r="XDK871">
        <v>2.8144781129796541E-19</v>
      </c>
    </row>
    <row r="872" spans="2:922 1236:1932 2127:2286 5119:5120 5164:5522 6713:7011 7299:8184 14833:14834 15472:16339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U872">
        <v>9.8290706543764974E-19</v>
      </c>
      <c r="PV872">
        <v>4.1022324191698511E-18</v>
      </c>
      <c r="AIA872">
        <v>3.5160737319152076E-18</v>
      </c>
      <c r="AIB872">
        <v>2.3787036042975133E-19</v>
      </c>
      <c r="AZC872">
        <v>1.2447664713521003E-17</v>
      </c>
      <c r="AZD872">
        <v>1.4825101563521589E-18</v>
      </c>
      <c r="AZE872">
        <v>1.7488748099869623E-18</v>
      </c>
      <c r="AZF872">
        <v>2.2495769664884038E-18</v>
      </c>
      <c r="AZG872">
        <v>1.7248477201104258E-41</v>
      </c>
      <c r="AZH872">
        <v>2.3520067027525088E-42</v>
      </c>
      <c r="AZI872">
        <v>2.3180160805142298E-42</v>
      </c>
      <c r="AZJ872">
        <v>2.6393626641034132E-42</v>
      </c>
      <c r="AZK872">
        <v>3.0867787893037216E-23</v>
      </c>
      <c r="AZL872">
        <v>1.9366417577226247E-24</v>
      </c>
      <c r="AZM872">
        <v>3.7173166622179736E-24</v>
      </c>
      <c r="AZN872">
        <v>1.1731736326712089E-23</v>
      </c>
      <c r="AZO872">
        <v>1.2029986143113497E-41</v>
      </c>
      <c r="AZP872">
        <v>1.6404119455143316E-42</v>
      </c>
      <c r="AZQ872">
        <v>1.6167051156443844E-42</v>
      </c>
      <c r="AZR872">
        <v>1.840828955832842E-42</v>
      </c>
      <c r="GNW872">
        <v>8.6565459252473109E-20</v>
      </c>
      <c r="GNX872">
        <v>6.3175479107699518E-18</v>
      </c>
      <c r="GWJ872">
        <v>8.7974542165625401E-20</v>
      </c>
      <c r="GWK872">
        <v>2.6343233685490505E-18</v>
      </c>
      <c r="KMJ872">
        <v>4.1855228701595693E-21</v>
      </c>
      <c r="KMK872">
        <v>2.2698369779834766E-19</v>
      </c>
      <c r="KSN872">
        <v>1.1956560254909335E-20</v>
      </c>
      <c r="KSO872">
        <v>3.0074219719713691E-20</v>
      </c>
      <c r="KST872">
        <v>2.7776154881224649E-20</v>
      </c>
      <c r="KSU872">
        <v>6.98650922219672E-20</v>
      </c>
      <c r="WJD872">
        <v>9.296525387669398E-21</v>
      </c>
      <c r="WJE872">
        <v>8.4936612441206396E-20</v>
      </c>
      <c r="XDJ872">
        <v>2.6588052168654166E-17</v>
      </c>
      <c r="XDK872">
        <v>5.0891941182624026E-19</v>
      </c>
    </row>
    <row r="873" spans="2:922 1236:1932 2127:2286 5119:5120 5164:5522 6713:7011 7299:8184 14833:14834 15472:16339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U873">
        <v>6.2140049067429943E-23</v>
      </c>
      <c r="PV873">
        <v>2.5934590642067839E-22</v>
      </c>
      <c r="AIA873">
        <v>2.2228855800179646E-22</v>
      </c>
      <c r="AIB873">
        <v>1.5038324973491236E-23</v>
      </c>
      <c r="AZC873">
        <v>7.8694977711723234E-22</v>
      </c>
      <c r="AZD873">
        <v>9.3725294178923769E-23</v>
      </c>
      <c r="AZE873">
        <v>1.1056504762939445E-22</v>
      </c>
      <c r="AZF873">
        <v>1.4221977641020129E-22</v>
      </c>
      <c r="AZG873">
        <v>1.0904603876642453E-45</v>
      </c>
      <c r="AZH873">
        <v>1.4869545357361782E-46</v>
      </c>
      <c r="AZI873">
        <v>1.4654654345994536E-46</v>
      </c>
      <c r="AZJ873">
        <v>1.6686229168685591E-46</v>
      </c>
      <c r="AZK873">
        <v>1.9514824155041419E-27</v>
      </c>
      <c r="AZL873">
        <v>1.2243580098524747E-28</v>
      </c>
      <c r="AZM873">
        <v>2.3501127208455577E-28</v>
      </c>
      <c r="AZN873">
        <v>7.4168830057543627E-28</v>
      </c>
      <c r="AZO873">
        <v>7.6054385556860681E-46</v>
      </c>
      <c r="AZP873">
        <v>1.0370795202257602E-46</v>
      </c>
      <c r="AZQ873">
        <v>1.0220919021370063E-46</v>
      </c>
      <c r="AZR873">
        <v>1.1637845088565479E-46</v>
      </c>
      <c r="GNW873">
        <v>5.4727268473730515E-24</v>
      </c>
      <c r="GNX873">
        <v>3.9939964922959135E-22</v>
      </c>
      <c r="GWJ873">
        <v>5.5618100216041506E-24</v>
      </c>
      <c r="GWK873">
        <v>1.6654370401562583E-22</v>
      </c>
      <c r="KMJ873">
        <v>2.6461158503195682E-25</v>
      </c>
      <c r="KMK873">
        <v>1.4350062803155974E-23</v>
      </c>
      <c r="KSN873">
        <v>7.5590182128452643E-25</v>
      </c>
      <c r="KSO873">
        <v>1.9013124991787186E-24</v>
      </c>
      <c r="KST873">
        <v>1.7560272867255342E-24</v>
      </c>
      <c r="KSU873">
        <v>4.4169183551859972E-24</v>
      </c>
      <c r="WJD873">
        <v>5.8773261894212094E-25</v>
      </c>
      <c r="WJE873">
        <v>5.3697500509549961E-24</v>
      </c>
      <c r="XDJ873">
        <v>1.6809146301455317E-21</v>
      </c>
      <c r="XDK873">
        <v>3.2174229216847789E-23</v>
      </c>
    </row>
    <row r="874" spans="2:922 1236:1932 2127:2286 5119:5120 5164:5522 6713:7011 7299:8184 14833:14834 15472:16339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6.0865377996777746E-14</v>
      </c>
      <c r="BJ874">
        <v>2.473292115922581E-13</v>
      </c>
      <c r="PU874">
        <v>9.7908157353470082E-17</v>
      </c>
      <c r="PV874">
        <v>2.4660898581361562E-16</v>
      </c>
      <c r="ZV874">
        <v>2.5341758573714883E-16</v>
      </c>
      <c r="ZW874">
        <v>1.029773801574029E-15</v>
      </c>
      <c r="ZX874">
        <v>1.6757305264549166E-16</v>
      </c>
      <c r="ZY874">
        <v>6.8094066543235085E-16</v>
      </c>
      <c r="ABV874">
        <v>1.8315679922407496E-14</v>
      </c>
      <c r="ABW874">
        <v>7.4426592326839992E-14</v>
      </c>
      <c r="AIA874">
        <v>7.5333190219349205E-16</v>
      </c>
      <c r="AIB874">
        <v>6.9855676647433219E-17</v>
      </c>
      <c r="AZC874">
        <v>8.698248966162485E-15</v>
      </c>
      <c r="AZD874">
        <v>1.2914449546593801E-15</v>
      </c>
      <c r="AZE874">
        <v>1.7961076676903596E-15</v>
      </c>
      <c r="AZF874">
        <v>1.2678391895575635E-15</v>
      </c>
      <c r="AZG874">
        <v>1.2052987643492697E-38</v>
      </c>
      <c r="AZH874">
        <v>2.0488812009684655E-39</v>
      </c>
      <c r="AZI874">
        <v>2.3806200605475006E-39</v>
      </c>
      <c r="AZJ874">
        <v>1.4875185294190466E-39</v>
      </c>
      <c r="AZK874">
        <v>2.1569965958089523E-20</v>
      </c>
      <c r="AZL874">
        <v>1.6870482918968E-21</v>
      </c>
      <c r="AZM874">
        <v>3.8177123497436683E-21</v>
      </c>
      <c r="AZN874">
        <v>6.6118898344604995E-21</v>
      </c>
      <c r="AZO874">
        <v>8.4063811920181107E-39</v>
      </c>
      <c r="AZP874">
        <v>1.4289964365641874E-39</v>
      </c>
      <c r="AZQ874">
        <v>1.6603683911627452E-39</v>
      </c>
      <c r="AZR874">
        <v>1.0374728787876318E-39</v>
      </c>
      <c r="CCU874">
        <v>1.4049321751462104E-48</v>
      </c>
      <c r="CCV874">
        <v>5.7090053270991634E-48</v>
      </c>
      <c r="CEO874">
        <v>2.157395002075122E-18</v>
      </c>
      <c r="CEP874">
        <v>4.3684516830562247E-18</v>
      </c>
      <c r="CFN874">
        <v>1.4172847360514121E-14</v>
      </c>
      <c r="CFO874">
        <v>5.7592005160617731E-14</v>
      </c>
      <c r="CFX874">
        <v>9.6305481026753635E-12</v>
      </c>
      <c r="CFY874">
        <v>3.9134167039299409E-11</v>
      </c>
      <c r="GNW874">
        <v>4.6923521288543319E-17</v>
      </c>
      <c r="GNX874">
        <v>1.6805180083533967E-15</v>
      </c>
      <c r="GPP874">
        <v>1.0414320418518629E-12</v>
      </c>
      <c r="GPQ874">
        <v>1.9340880777248888E-12</v>
      </c>
      <c r="GPR874">
        <v>4.1417158259692601E-7</v>
      </c>
      <c r="GPS874">
        <v>7.6917579625143406E-7</v>
      </c>
      <c r="GPT874">
        <v>5.4859381714812258E-14</v>
      </c>
      <c r="GPU874">
        <v>1.0188170889893705E-13</v>
      </c>
      <c r="GRF874">
        <v>6.0702861966527151E-13</v>
      </c>
      <c r="GRG874">
        <v>1.2373503978121525E-12</v>
      </c>
      <c r="GWJ874">
        <v>6.1217954426536594E-18</v>
      </c>
      <c r="GWK874">
        <v>1.6365358262558236E-17</v>
      </c>
      <c r="KMJ874">
        <v>4.8952494728467763E-20</v>
      </c>
      <c r="KMK874">
        <v>5.7931456588410378E-19</v>
      </c>
      <c r="KSN874">
        <v>9.6140883255314567E-18</v>
      </c>
      <c r="KSO874">
        <v>2.0101038097373848E-17</v>
      </c>
      <c r="KST874">
        <v>2.2334383859445542E-17</v>
      </c>
      <c r="KSU874">
        <v>4.6696502636433802E-17</v>
      </c>
      <c r="UXM874">
        <v>8.431631504921053E-15</v>
      </c>
      <c r="UXN874">
        <v>3.4262315312638934E-14</v>
      </c>
      <c r="WJD874">
        <v>3.5368802747511762E-19</v>
      </c>
      <c r="WJE874">
        <v>3.4967240407726386E-18</v>
      </c>
      <c r="WKV874">
        <v>1.0141406433217946E-14</v>
      </c>
      <c r="WKW874">
        <v>2.0535063796446824E-14</v>
      </c>
      <c r="WLH874">
        <v>4.8875961826465347E-14</v>
      </c>
      <c r="WLI874">
        <v>1.9860967765603798E-13</v>
      </c>
      <c r="WRM874">
        <v>1.7340865936956601E-12</v>
      </c>
      <c r="WRN874">
        <v>7.0465391683619385E-12</v>
      </c>
      <c r="WVY874">
        <v>1.384893343781651E-15</v>
      </c>
      <c r="WVZ874">
        <v>5.6275766310859535E-15</v>
      </c>
      <c r="XDJ874">
        <v>6.2275699080193615E-15</v>
      </c>
      <c r="XDK874">
        <v>6.9001216691795094E-17</v>
      </c>
    </row>
    <row r="875" spans="2:922 1236:1932 2127:2286 5119:5120 5164:5522 6713:7011 7299:8184 14833:14834 15472:16339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U875">
        <v>2.0604373060049975E-15</v>
      </c>
      <c r="PV875">
        <v>4.2017270973990194E-15</v>
      </c>
      <c r="AIA875">
        <v>5.2895213885077889E-15</v>
      </c>
      <c r="AIB875">
        <v>2.9905962493342013E-16</v>
      </c>
      <c r="AZC875">
        <v>1.7893768099667737E-15</v>
      </c>
      <c r="AZD875">
        <v>3.1451248060323666E-16</v>
      </c>
      <c r="AZE875">
        <v>4.5663311279908154E-16</v>
      </c>
      <c r="AZF875">
        <v>2.6995451343329676E-16</v>
      </c>
      <c r="AZG875">
        <v>2.4795032499053839E-39</v>
      </c>
      <c r="AZH875">
        <v>4.9897497113834872E-40</v>
      </c>
      <c r="AZI875">
        <v>6.0523651682731354E-40</v>
      </c>
      <c r="AZJ875">
        <v>3.1672971157526351E-40</v>
      </c>
      <c r="AZK875">
        <v>4.4373065231093562E-21</v>
      </c>
      <c r="AZL875">
        <v>4.1085587215125279E-22</v>
      </c>
      <c r="AZM875">
        <v>9.7059541885741862E-22</v>
      </c>
      <c r="AZN875">
        <v>1.4078358815830166E-21</v>
      </c>
      <c r="AZO875">
        <v>1.7293346763532534E-39</v>
      </c>
      <c r="AZP875">
        <v>3.4801112692838447E-40</v>
      </c>
      <c r="AZQ875">
        <v>4.2212346202207406E-40</v>
      </c>
      <c r="AZR875">
        <v>2.2090379324137665E-40</v>
      </c>
      <c r="CCU875">
        <v>5.8537058355536268E-49</v>
      </c>
      <c r="CCV875">
        <v>2.3786797960527342E-48</v>
      </c>
      <c r="GNW875">
        <v>2.9634489586106062E-17</v>
      </c>
      <c r="GNX875">
        <v>1.0723180531963397E-15</v>
      </c>
      <c r="GPP875">
        <v>4.3393001743827584E-13</v>
      </c>
      <c r="GPQ875">
        <v>8.0587003238536961E-13</v>
      </c>
      <c r="GPR875">
        <v>1.7257149274871897E-7</v>
      </c>
      <c r="GPS875">
        <v>3.2048991510476388E-7</v>
      </c>
      <c r="GPT875">
        <v>2.2858075714505084E-14</v>
      </c>
      <c r="GPU875">
        <v>4.2450712041223728E-14</v>
      </c>
      <c r="GRF875">
        <v>1.216468334315195E-14</v>
      </c>
      <c r="GRG875">
        <v>2.4796155051483253E-14</v>
      </c>
      <c r="GRR875">
        <v>1.8020538728460117E-9</v>
      </c>
      <c r="GRS875">
        <v>3.5286330389100145E-9</v>
      </c>
      <c r="GWJ875">
        <v>1.0422037760769161E-17</v>
      </c>
      <c r="GWK875">
        <v>3.4634979639591514E-17</v>
      </c>
      <c r="KMJ875">
        <v>5.15776609829324E-19</v>
      </c>
      <c r="KMK875">
        <v>6.4467519421039534E-18</v>
      </c>
      <c r="KSN875">
        <v>4.0637757152276151E-18</v>
      </c>
      <c r="KSO875">
        <v>8.508667135558002E-18</v>
      </c>
      <c r="KST875">
        <v>9.4405130959278093E-18</v>
      </c>
      <c r="KSU875">
        <v>1.9766391934754428E-17</v>
      </c>
      <c r="WJD875">
        <v>4.0840775961272025E-17</v>
      </c>
      <c r="WJE875">
        <v>1.1081069132823228E-16</v>
      </c>
      <c r="WLH875">
        <v>2.0365125463865917E-14</v>
      </c>
      <c r="WLI875">
        <v>8.2754606818050417E-14</v>
      </c>
      <c r="WRM875">
        <v>7.225360807065251E-13</v>
      </c>
      <c r="WRN875">
        <v>2.9360579868174746E-12</v>
      </c>
      <c r="WVY875">
        <v>5.7703889324235451E-16</v>
      </c>
      <c r="WVZ875">
        <v>2.3448235962858135E-15</v>
      </c>
      <c r="XDJ875">
        <v>3.6106051814030867E-15</v>
      </c>
      <c r="XDK875">
        <v>4.0238835589951423E-17</v>
      </c>
    </row>
    <row r="876" spans="2:922 1236:1932 2127:2286 5119:5120 5164:5522 6713:7011 7299:8184 14833:14834 15472:16339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4.3382500534174843E-9</v>
      </c>
      <c r="CA876">
        <v>1.6507623431308337E-8</v>
      </c>
      <c r="PU876">
        <v>2.6963543008936214E-15</v>
      </c>
      <c r="PV876">
        <v>7.5599413057015625E-15</v>
      </c>
      <c r="AIA876">
        <v>2.1754898547657413E-14</v>
      </c>
      <c r="AIB876">
        <v>1.342124554998528E-15</v>
      </c>
      <c r="AZC876">
        <v>2.1513256174947607E-14</v>
      </c>
      <c r="AZD876">
        <v>2.3833603822859754E-15</v>
      </c>
      <c r="AZE876">
        <v>3.7878936735531055E-15</v>
      </c>
      <c r="AZF876">
        <v>3.4321789978999953E-15</v>
      </c>
      <c r="AZG876">
        <v>2.9810483909647008E-38</v>
      </c>
      <c r="AZH876">
        <v>3.7812082232236597E-39</v>
      </c>
      <c r="AZI876">
        <v>5.0205986137107633E-39</v>
      </c>
      <c r="AZJ876">
        <v>4.0268749362765231E-39</v>
      </c>
      <c r="AZK876">
        <v>5.3348691805261081E-20</v>
      </c>
      <c r="AZL876">
        <v>3.113445948589092E-21</v>
      </c>
      <c r="AZM876">
        <v>8.0513483223616133E-21</v>
      </c>
      <c r="AZN876">
        <v>1.7899107089585842E-20</v>
      </c>
      <c r="AZO876">
        <v>2.0791383736159768E-38</v>
      </c>
      <c r="AZP876">
        <v>2.6372115056450216E-39</v>
      </c>
      <c r="AZQ876">
        <v>3.5016269000958158E-39</v>
      </c>
      <c r="AZR876">
        <v>2.8085522634053942E-39</v>
      </c>
      <c r="BUH876">
        <v>2.1383149784400101E-13</v>
      </c>
      <c r="BUI876">
        <v>3.0591641128652369E-13</v>
      </c>
      <c r="BUJ876">
        <v>3.7714391277163309E-13</v>
      </c>
      <c r="BUK876">
        <v>5.3955807959511581E-13</v>
      </c>
      <c r="BUL876">
        <v>1.4774244613083414E-16</v>
      </c>
      <c r="BUM876">
        <v>5.4637346792414863E-16</v>
      </c>
      <c r="BUQ876">
        <v>5.2381784037321543E-15</v>
      </c>
      <c r="BUR876">
        <v>3.7668354177869831E-14</v>
      </c>
      <c r="BUS876">
        <v>5.4866023583314159E-14</v>
      </c>
      <c r="BUT876">
        <v>1.3014959752327869E-19</v>
      </c>
      <c r="BUU876">
        <v>4.7658668075951313E-18</v>
      </c>
      <c r="BUV876">
        <v>1.1081165189631934E-17</v>
      </c>
      <c r="BUW876">
        <v>1.754352808094789E-18</v>
      </c>
      <c r="BUX876">
        <v>4.0864513898415792E-17</v>
      </c>
      <c r="BUY876">
        <v>1.4936867756287896E-16</v>
      </c>
      <c r="BVD876">
        <v>1.6886401877981159E-13</v>
      </c>
      <c r="BVE876">
        <v>2.3704184975582927E-13</v>
      </c>
      <c r="BVF876">
        <v>9.7225342339849422E-12</v>
      </c>
      <c r="BVH876">
        <v>5.0728466140958575E-15</v>
      </c>
      <c r="GNW876">
        <v>8.1897349934259257E-12</v>
      </c>
      <c r="GNX876">
        <v>2.6101966999068023E-10</v>
      </c>
      <c r="GWJ876">
        <v>4.121731735789589E-16</v>
      </c>
      <c r="GWK876">
        <v>3.9620984544949221E-15</v>
      </c>
      <c r="KMJ876">
        <v>7.2296227345383306E-18</v>
      </c>
      <c r="KMK876">
        <v>1.6128596374983512E-16</v>
      </c>
      <c r="KSN876">
        <v>1.7370479266744172E-18</v>
      </c>
      <c r="KSO876">
        <v>7.7773978950416153E-18</v>
      </c>
      <c r="KST876">
        <v>4.0353171161921776E-18</v>
      </c>
      <c r="KSU876">
        <v>1.806758832808012E-17</v>
      </c>
      <c r="WJD876">
        <v>1.7224166123017471E-17</v>
      </c>
      <c r="WJE876">
        <v>1.0468531300569888E-16</v>
      </c>
      <c r="XDJ876">
        <v>7.8992253652203241E-14</v>
      </c>
      <c r="XDK876">
        <v>1.0316152767326232E-15</v>
      </c>
    </row>
    <row r="877" spans="2:922 1236:1932 2127:2286 5119:5120 5164:5522 6713:7011 7299:8184 14833:14834 15472:16339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1.5701421805879706E-13</v>
      </c>
      <c r="CU877">
        <v>3.179372870042631E-13</v>
      </c>
      <c r="PU877">
        <v>1.4715299514405695E-14</v>
      </c>
      <c r="PV877">
        <v>4.3046706951646054E-14</v>
      </c>
      <c r="SZ877">
        <v>6.0826226492941183E-14</v>
      </c>
      <c r="ZV877">
        <v>3.0741726581022829E-17</v>
      </c>
      <c r="ZW877">
        <v>1.2492039396636322E-16</v>
      </c>
      <c r="ZX877">
        <v>2.0328048472998635E-17</v>
      </c>
      <c r="ZY877">
        <v>8.2603942791616738E-17</v>
      </c>
      <c r="ABV877">
        <v>2.2218490586687075E-15</v>
      </c>
      <c r="ABW877">
        <v>9.0285839674999528E-15</v>
      </c>
      <c r="AIA877">
        <v>1.1287624341508948E-14</v>
      </c>
      <c r="AIB877">
        <v>6.9179266090850276E-16</v>
      </c>
      <c r="AII877">
        <v>9.2013059379228676E-14</v>
      </c>
      <c r="AIJ877">
        <v>1.863147934067326E-13</v>
      </c>
      <c r="AZC877">
        <v>3.3756784936442122E-13</v>
      </c>
      <c r="AZD877">
        <v>1.2231364293412829E-14</v>
      </c>
      <c r="AZE877">
        <v>7.8596830618595086E-15</v>
      </c>
      <c r="AZF877">
        <v>4.9936867974061668E-14</v>
      </c>
      <c r="AZG877">
        <v>4.677609405130742E-37</v>
      </c>
      <c r="AZH877">
        <v>1.9405095255941629E-38</v>
      </c>
      <c r="AZI877">
        <v>1.0417481926720336E-38</v>
      </c>
      <c r="AZJ877">
        <v>5.8589462310659325E-38</v>
      </c>
      <c r="AZK877">
        <v>8.3710262233937259E-19</v>
      </c>
      <c r="AZL877">
        <v>1.5978150802573023E-20</v>
      </c>
      <c r="AZM877">
        <v>1.6706130501027981E-20</v>
      </c>
      <c r="AZN877">
        <v>2.6042503847647124E-19</v>
      </c>
      <c r="AZO877">
        <v>3.2624083662885911E-37</v>
      </c>
      <c r="AZP877">
        <v>1.3534123871516779E-38</v>
      </c>
      <c r="AZQ877">
        <v>7.2656943429509963E-39</v>
      </c>
      <c r="AZR877">
        <v>4.0863341819217708E-38</v>
      </c>
      <c r="GNW877">
        <v>4.392587643410022E-16</v>
      </c>
      <c r="GNX877">
        <v>1.4812888639880872E-14</v>
      </c>
      <c r="GWJ877">
        <v>1.7218534674607559E-16</v>
      </c>
      <c r="GWK877">
        <v>1.8748949111707874E-15</v>
      </c>
      <c r="HDI877">
        <v>2.299365485436396E-17</v>
      </c>
      <c r="HDJ877">
        <v>1.1216586075364058E-15</v>
      </c>
      <c r="IXE877">
        <v>9.6410659333069371E-11</v>
      </c>
      <c r="IXF877">
        <v>5.269859659172247E-9</v>
      </c>
      <c r="IXG877">
        <v>2.5368329831882653E-11</v>
      </c>
      <c r="IXH877">
        <v>1.8553731667904084E-9</v>
      </c>
      <c r="IXI877">
        <v>3.2561874971688482E-11</v>
      </c>
      <c r="IXJ877">
        <v>3.5312060863941172E-8</v>
      </c>
      <c r="IXK877">
        <v>3.001870424753952E-8</v>
      </c>
      <c r="IYB877">
        <v>3.8708151020050561E-11</v>
      </c>
      <c r="IYC877">
        <v>2.1133653479702223E-9</v>
      </c>
      <c r="IYD877">
        <v>3.7053341588374187E-13</v>
      </c>
      <c r="IYE877">
        <v>2.0238584013317352E-11</v>
      </c>
      <c r="IYZ877">
        <v>3.3615671400367599E-13</v>
      </c>
      <c r="IZA877">
        <v>4.4061035353789885E-14</v>
      </c>
      <c r="IZB877">
        <v>1.6043138436378892E-12</v>
      </c>
      <c r="IZC877">
        <v>4.0501698337713357E-13</v>
      </c>
      <c r="IZD877">
        <v>3.5255779242356678E-12</v>
      </c>
      <c r="IZE877">
        <v>5.4360861373158537E-12</v>
      </c>
      <c r="IZF877">
        <v>3.3615671400367599E-13</v>
      </c>
      <c r="IZG877">
        <v>4.4061035353789885E-14</v>
      </c>
      <c r="IZH877">
        <v>1.6043099536497887E-12</v>
      </c>
      <c r="IZI877">
        <v>3.5761352553582547E-13</v>
      </c>
      <c r="IZJ877">
        <v>4.6873441865733904E-14</v>
      </c>
      <c r="IZK877">
        <v>1.7038840576024049E-12</v>
      </c>
      <c r="IZP877">
        <v>1.2855096935405934E-11</v>
      </c>
      <c r="IZQ877">
        <v>8.8904976284924214E-10</v>
      </c>
      <c r="JTS877">
        <v>7.9045247702724708E-18</v>
      </c>
      <c r="JTT877">
        <v>4.9052939905952369E-16</v>
      </c>
      <c r="JTY877">
        <v>2.9758861446478268E-11</v>
      </c>
      <c r="JTZ877">
        <v>7.3133155859027973E-11</v>
      </c>
      <c r="JUA877">
        <v>5.507681354679806E-16</v>
      </c>
      <c r="JUB877">
        <v>4.4108564347313107E-15</v>
      </c>
      <c r="KMJ877">
        <v>2.503317627773459E-18</v>
      </c>
      <c r="KMK877">
        <v>1.3726179342109673E-16</v>
      </c>
      <c r="KSN877">
        <v>1.6746835295969102E-18</v>
      </c>
      <c r="KSO877">
        <v>4.6258963337799002E-18</v>
      </c>
      <c r="KST877">
        <v>3.8904390646984186E-18</v>
      </c>
      <c r="KSU877">
        <v>1.0746369381511892E-17</v>
      </c>
      <c r="WIL877">
        <v>2.8441222765883539E-12</v>
      </c>
      <c r="WIM877">
        <v>3.9444350999030116E-12</v>
      </c>
      <c r="WIT877">
        <v>3.158388956929391E-12</v>
      </c>
      <c r="WIU877">
        <v>7.5977743883165274E-12</v>
      </c>
      <c r="WJD877">
        <v>2.5141304200788235E-17</v>
      </c>
      <c r="WJE877">
        <v>1.977811261486989E-16</v>
      </c>
      <c r="WLH877">
        <v>7.3082379489921456E-14</v>
      </c>
      <c r="WLI877">
        <v>2.9697354876339303E-13</v>
      </c>
      <c r="XDJ877">
        <v>5.7213278668143181E-14</v>
      </c>
      <c r="XDK877">
        <v>7.9958224051017642E-16</v>
      </c>
    </row>
    <row r="878" spans="2:922 1236:1932 2127:2286 5119:5120 5164:5522 6713:7011 7299:8184 14833:14834 15472:16339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U878">
        <v>1.2653588199790872E-17</v>
      </c>
      <c r="PV878">
        <v>4.5196451437264095E-17</v>
      </c>
      <c r="AIA878">
        <v>5.5614506793880923E-17</v>
      </c>
      <c r="AIB878">
        <v>3.9724509971990164E-18</v>
      </c>
      <c r="AZC878">
        <v>3.1798156780222303E-15</v>
      </c>
      <c r="AZD878">
        <v>4.6090946408041136E-16</v>
      </c>
      <c r="AZE878">
        <v>5.419328322633648E-16</v>
      </c>
      <c r="AZF878">
        <v>3.3525833450264824E-15</v>
      </c>
      <c r="AZG878">
        <v>4.4062062634530696E-39</v>
      </c>
      <c r="AZH878">
        <v>7.3123421396762454E-40</v>
      </c>
      <c r="AZI878">
        <v>7.1829556499499543E-40</v>
      </c>
      <c r="AZJ878">
        <v>3.9334876916750419E-39</v>
      </c>
      <c r="AZK878">
        <v>7.8853245285059074E-21</v>
      </c>
      <c r="AZL878">
        <v>6.0209807726649495E-22</v>
      </c>
      <c r="AZM878">
        <v>1.1519040331941218E-21</v>
      </c>
      <c r="AZN878">
        <v>1.7484008950613487E-20</v>
      </c>
      <c r="AZO878">
        <v>3.0731176830872465E-39</v>
      </c>
      <c r="AZP878">
        <v>5.1000081681633555E-40</v>
      </c>
      <c r="AZQ878">
        <v>5.0097672929622863E-40</v>
      </c>
      <c r="AZR878">
        <v>2.743419136266081E-39</v>
      </c>
      <c r="BCU878">
        <v>3.7001624513267461E-12</v>
      </c>
      <c r="BCV878">
        <v>3.2145268956108688E-17</v>
      </c>
      <c r="BCZ878">
        <v>4.9342626016696183E-12</v>
      </c>
      <c r="BDD878">
        <v>3.9807439807982592E-12</v>
      </c>
      <c r="BDE878">
        <v>5.7121005795453314E-12</v>
      </c>
      <c r="BDF878">
        <v>2.2864364670892886E-12</v>
      </c>
      <c r="BDG878">
        <v>4.6178771256193142E-11</v>
      </c>
      <c r="BDI878">
        <v>1.9005729294947301E-12</v>
      </c>
      <c r="BDL878">
        <v>4.3986361767513055E-12</v>
      </c>
      <c r="BDN878">
        <v>3.4495640951023448E-12</v>
      </c>
      <c r="BDQ878">
        <v>7.248968462860876E-46</v>
      </c>
      <c r="BDT878">
        <v>4.0250086310154236E-14</v>
      </c>
      <c r="BEW878">
        <v>1.2128271204784754E-12</v>
      </c>
      <c r="BEY878">
        <v>1.2284969441088319E-12</v>
      </c>
      <c r="BEZ878">
        <v>9.1951745422545894E-13</v>
      </c>
      <c r="BFL878">
        <v>5.6679155367559829E-10</v>
      </c>
      <c r="BFN878">
        <v>9.2024117713270042E-10</v>
      </c>
      <c r="BFP878">
        <v>9.6413866131014601E-14</v>
      </c>
      <c r="BFR878">
        <v>4.1383712966185614E-11</v>
      </c>
      <c r="BFS878">
        <v>6.1486746469611543E-16</v>
      </c>
      <c r="BFV878">
        <v>2.4415931045439051E-44</v>
      </c>
      <c r="BGB878">
        <v>3.5438356209573452E-10</v>
      </c>
      <c r="BGD878">
        <v>2.5608992012416315E-9</v>
      </c>
      <c r="BGF878">
        <v>4.6931168480247669E-13</v>
      </c>
      <c r="BMF878">
        <v>1.2340958952650734E-13</v>
      </c>
      <c r="BMH878">
        <v>3.8729886088354514E-12</v>
      </c>
      <c r="BMJ878">
        <v>7.7233500744334421E-13</v>
      </c>
      <c r="BML878">
        <v>3.1418731775676888E-11</v>
      </c>
      <c r="GNW878">
        <v>1.8127795437282325E-18</v>
      </c>
      <c r="GNX878">
        <v>1.1214094119911878E-16</v>
      </c>
      <c r="GWJ878">
        <v>1.9669576570886261E-18</v>
      </c>
      <c r="GWK878">
        <v>2.1824209287516851E-17</v>
      </c>
      <c r="KMJ878">
        <v>1.2492681055481696E-19</v>
      </c>
      <c r="KMK878">
        <v>2.6512240053666404E-18</v>
      </c>
      <c r="KSN878">
        <v>7.1598967224742747E-19</v>
      </c>
      <c r="KSO878">
        <v>1.5268216819890839E-18</v>
      </c>
      <c r="KST878">
        <v>1.6633078080743241E-18</v>
      </c>
      <c r="KSU878">
        <v>3.546942817231033E-18</v>
      </c>
      <c r="WJD878">
        <v>1.8575581172809651E-19</v>
      </c>
      <c r="WJE878">
        <v>9.4795324050109259E-19</v>
      </c>
      <c r="XDJ878">
        <v>3.6777469814166952E-16</v>
      </c>
      <c r="XDK878">
        <v>5.5903008918342551E-18</v>
      </c>
    </row>
    <row r="879" spans="2:922 1236:1932 2127:2286 5119:5120 5164:5522 6713:7011 7299:8184 14833:14834 15472:16339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U879">
        <v>7.6248091595167512E-17</v>
      </c>
      <c r="PV879">
        <v>1.7471645554096751E-16</v>
      </c>
      <c r="AIA879">
        <v>9.7452908597609354E-16</v>
      </c>
      <c r="AIB879">
        <v>6.5768761575783883E-17</v>
      </c>
      <c r="AZC879">
        <v>1.7367627275552372E-15</v>
      </c>
      <c r="AZD879">
        <v>9.636398332532091E-17</v>
      </c>
      <c r="AZE879">
        <v>1.5858112093758295E-16</v>
      </c>
      <c r="AZF879">
        <v>2.5816605667165314E-16</v>
      </c>
      <c r="AZG879">
        <v>2.4065969801889423E-39</v>
      </c>
      <c r="AZH879">
        <v>1.5288174162851835E-40</v>
      </c>
      <c r="AZI879">
        <v>2.1018862316510205E-40</v>
      </c>
      <c r="AZJ879">
        <v>3.0289866106765227E-40</v>
      </c>
      <c r="AZK879">
        <v>4.3068338301621542E-21</v>
      </c>
      <c r="AZL879">
        <v>1.2588278957056513E-22</v>
      </c>
      <c r="AZM879">
        <v>3.3707172166249872E-22</v>
      </c>
      <c r="AZN879">
        <v>1.3463580710940072E-21</v>
      </c>
      <c r="AZO879">
        <v>1.6784860475612449E-39</v>
      </c>
      <c r="AZP879">
        <v>1.0662768729568841E-40</v>
      </c>
      <c r="AZQ879">
        <v>1.4659649049798037E-40</v>
      </c>
      <c r="AZR879">
        <v>2.1125729842273887E-40</v>
      </c>
      <c r="GNW879">
        <v>1.650076558612052E-17</v>
      </c>
      <c r="GNX879">
        <v>1.1436042394280947E-15</v>
      </c>
      <c r="GWJ879">
        <v>2.0991934527862687E-17</v>
      </c>
      <c r="GWK879">
        <v>5.2988807525199981E-17</v>
      </c>
      <c r="KMJ879">
        <v>6.2198087490844884E-19</v>
      </c>
      <c r="KMK879">
        <v>6.7592657926950035E-18</v>
      </c>
      <c r="KSN879">
        <v>1.2587887122567721E-18</v>
      </c>
      <c r="KSO879">
        <v>2.664439711250129E-18</v>
      </c>
      <c r="KST879">
        <v>2.9242783450219473E-18</v>
      </c>
      <c r="KSU879">
        <v>6.1897308685398605E-18</v>
      </c>
      <c r="WJD879">
        <v>4.6405245828191251E-19</v>
      </c>
      <c r="WJE879">
        <v>1.3088300023513177E-18</v>
      </c>
      <c r="XDJ879">
        <v>6.9380253848273244E-15</v>
      </c>
      <c r="XDK879">
        <v>8.0493402686613151E-17</v>
      </c>
    </row>
    <row r="880" spans="2:922 1236:1932 2127:2286 5119:5120 5164:5522 6713:7011 7299:8184 14833:14834 15472:16339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6.4494452685900548E-25</v>
      </c>
      <c r="CQ880">
        <v>1.305930996004513E-24</v>
      </c>
      <c r="PU880">
        <v>9.4175817323603698E-18</v>
      </c>
      <c r="PV880">
        <v>3.2991394834421654E-17</v>
      </c>
      <c r="ZR880">
        <v>9.1904726120040845E-22</v>
      </c>
      <c r="ZS880">
        <v>8.2856862054703515E-21</v>
      </c>
      <c r="AIA880">
        <v>2.3931469843287389E-15</v>
      </c>
      <c r="AIB880">
        <v>2.3873791490874407E-16</v>
      </c>
      <c r="AIG880">
        <v>2.0585171307296475E-22</v>
      </c>
      <c r="AIH880">
        <v>4.1682645365568088E-22</v>
      </c>
      <c r="AIK880">
        <v>1.2561037021831182E-22</v>
      </c>
      <c r="AIL880">
        <v>2.7804871726052428E-22</v>
      </c>
      <c r="AZC880">
        <v>5.0413099821102389E-16</v>
      </c>
      <c r="AZD880">
        <v>4.2501717571265305E-17</v>
      </c>
      <c r="AZE880">
        <v>6.8184286879173824E-17</v>
      </c>
      <c r="AZF880">
        <v>7.4354776701621863E-17</v>
      </c>
      <c r="AZG880">
        <v>6.9856412661625918E-40</v>
      </c>
      <c r="AZH880">
        <v>6.7429099340594219E-41</v>
      </c>
      <c r="AZI880">
        <v>9.0373692000000059E-41</v>
      </c>
      <c r="AZJ880">
        <v>8.7238278328548963E-41</v>
      </c>
      <c r="AZK880">
        <v>1.2501468412930269E-21</v>
      </c>
      <c r="AZL880">
        <v>5.5521104304592744E-23</v>
      </c>
      <c r="AZM880">
        <v>1.4492894761248972E-22</v>
      </c>
      <c r="AZN880">
        <v>3.8776652139031044E-22</v>
      </c>
      <c r="AZO880">
        <v>4.8721499673789872E-40</v>
      </c>
      <c r="AZP880">
        <v>4.7028564971408063E-41</v>
      </c>
      <c r="AZQ880">
        <v>6.3031318636779101E-41</v>
      </c>
      <c r="AZR880">
        <v>6.084451787861745E-41</v>
      </c>
      <c r="GNW880">
        <v>1.9826979866765696E-18</v>
      </c>
      <c r="GNX880">
        <v>7.7334649892977206E-17</v>
      </c>
      <c r="GRT880">
        <v>3.1324990208782329E-20</v>
      </c>
      <c r="GRU880">
        <v>4.4647923049608615E-20</v>
      </c>
      <c r="GWJ880">
        <v>1.2532552489433703E-18</v>
      </c>
      <c r="GWK880">
        <v>7.3537173462043431E-18</v>
      </c>
      <c r="JIN880">
        <v>7.8046687813761759E-21</v>
      </c>
      <c r="JIO880">
        <v>9.4786216200554476E-22</v>
      </c>
      <c r="JIP880">
        <v>2.4359432498238959E-26</v>
      </c>
      <c r="JIQ880">
        <v>5.3507460707343944E-26</v>
      </c>
      <c r="KMJ880">
        <v>9.808632129745294E-15</v>
      </c>
      <c r="KMK880">
        <v>1.0936551831523515E-13</v>
      </c>
      <c r="KSN880">
        <v>2.2447736035128614E-19</v>
      </c>
      <c r="KSO880">
        <v>4.7786581485468115E-19</v>
      </c>
      <c r="KST880">
        <v>5.2148091052237832E-19</v>
      </c>
      <c r="KSU880">
        <v>1.110124868930951E-18</v>
      </c>
      <c r="VWB880">
        <v>9.6979835858118073E-19</v>
      </c>
      <c r="VWC880">
        <v>2.0733660538239169E-18</v>
      </c>
      <c r="VWF880">
        <v>1.56641877736661E-23</v>
      </c>
      <c r="VWG880">
        <v>3.1719715196622673E-23</v>
      </c>
      <c r="VWH880">
        <v>7.4985520560325375E-22</v>
      </c>
      <c r="VWI880">
        <v>1.5183618353705153E-21</v>
      </c>
      <c r="WJD880">
        <v>3.7097247738592923E-19</v>
      </c>
      <c r="WJE880">
        <v>3.6939116136169374E-19</v>
      </c>
      <c r="WLB880">
        <v>2.1432174691107665E-27</v>
      </c>
      <c r="WLC880">
        <v>5.9979028012360691E-26</v>
      </c>
      <c r="XDJ880">
        <v>2.4491792813154057E-16</v>
      </c>
      <c r="XDK880">
        <v>3.2380178146486444E-18</v>
      </c>
    </row>
    <row r="881" spans="2:912 1355:1370 5119:5120 5340:5341 7784:8125 15500:16339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2 1355:1370 5119:5120 5340:5341 7784:8125 15500:16339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U882">
        <v>1.9989245937978653E-20</v>
      </c>
      <c r="PV882">
        <v>3.0695353777643115E-20</v>
      </c>
      <c r="AIA882">
        <v>8.1029414836840377E-21</v>
      </c>
      <c r="AIB882">
        <v>3.8312454956578336E-22</v>
      </c>
      <c r="AZC882">
        <v>1.7204404985745153E-20</v>
      </c>
      <c r="AZD882">
        <v>2.8047111887815725E-21</v>
      </c>
      <c r="AZE882">
        <v>2.5721273501690057E-21</v>
      </c>
      <c r="AZF882">
        <v>2.510630988466787E-21</v>
      </c>
      <c r="AZG882">
        <v>2.3839795976579929E-44</v>
      </c>
      <c r="AZH882">
        <v>4.4496825111343014E-45</v>
      </c>
      <c r="AZI882">
        <v>3.4091820207912198E-45</v>
      </c>
      <c r="AZJ882">
        <v>2.945649690148035E-45</v>
      </c>
      <c r="AZK882">
        <v>4.2663578763414659E-26</v>
      </c>
      <c r="AZL882">
        <v>3.6638675177183895E-27</v>
      </c>
      <c r="AZM882">
        <v>5.4671791265614289E-27</v>
      </c>
      <c r="AZN882">
        <v>1.3093155383939301E-26</v>
      </c>
      <c r="AZO882">
        <v>1.6627115072774536E-44</v>
      </c>
      <c r="AZP882">
        <v>3.1034402820658026E-45</v>
      </c>
      <c r="AZQ882">
        <v>2.3777410603438611E-45</v>
      </c>
      <c r="AZR882">
        <v>2.054449476425327E-45</v>
      </c>
      <c r="GNW882">
        <v>9.6703875810306055E-22</v>
      </c>
      <c r="GNX882">
        <v>2.1593208637878765E-20</v>
      </c>
      <c r="GWJ882">
        <v>2.6755220959848871E-22</v>
      </c>
      <c r="GWK882">
        <v>4.2793160474902967E-22</v>
      </c>
      <c r="KMJ882">
        <v>9.3030851072925833E-24</v>
      </c>
      <c r="KMK882">
        <v>4.0407531705118331E-23</v>
      </c>
      <c r="KSN882">
        <v>2.3532413876837633E-24</v>
      </c>
      <c r="KSO882">
        <v>3.055655194759572E-24</v>
      </c>
      <c r="KST882">
        <v>5.4667894330540363E-24</v>
      </c>
      <c r="KSU882">
        <v>7.0985592966347871E-24</v>
      </c>
      <c r="WJD882">
        <v>1.4591315047980657E-22</v>
      </c>
      <c r="WJE882">
        <v>2.0933973062273098E-23</v>
      </c>
      <c r="XDJ882">
        <v>1.7487230302366204E-19</v>
      </c>
      <c r="XDK882">
        <v>1.1126150634722951E-21</v>
      </c>
    </row>
    <row r="883" spans="2:912 1355:1370 5119:5120 5340:5341 7784:8125 15500:16339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U883">
        <v>9.7904608223753066E-21</v>
      </c>
      <c r="PV883">
        <v>1.7824580116144978E-20</v>
      </c>
      <c r="AIA883">
        <v>2.8101521847645152E-20</v>
      </c>
      <c r="AIB883">
        <v>1.6835492939593184E-21</v>
      </c>
      <c r="AZC883">
        <v>8.6084149394046502E-20</v>
      </c>
      <c r="AZD883">
        <v>1.0378618168679535E-20</v>
      </c>
      <c r="AZE883">
        <v>2.6437493725747216E-20</v>
      </c>
      <c r="AZF883">
        <v>1.2897069108444615E-20</v>
      </c>
      <c r="AZG883">
        <v>1.1928506449782698E-43</v>
      </c>
      <c r="AZH883">
        <v>1.6465708105575248E-44</v>
      </c>
      <c r="AZI883">
        <v>3.504112200302828E-44</v>
      </c>
      <c r="AZJ883">
        <v>1.5131752853216247E-44</v>
      </c>
      <c r="AZK883">
        <v>2.1347195041023358E-25</v>
      </c>
      <c r="AZL883">
        <v>1.3557860124463492E-26</v>
      </c>
      <c r="AZM883">
        <v>5.6194151446858541E-26</v>
      </c>
      <c r="AZN883">
        <v>6.7259318717084469E-26</v>
      </c>
      <c r="AZO883">
        <v>8.3195615256828931E-44</v>
      </c>
      <c r="AZP883">
        <v>1.148404221642998E-44</v>
      </c>
      <c r="AZQ883">
        <v>2.4439503106314637E-44</v>
      </c>
      <c r="AZR883">
        <v>1.0553672363236444E-44</v>
      </c>
      <c r="GNW883">
        <v>2.9364693849832959E-21</v>
      </c>
      <c r="GNX883">
        <v>7.2175945367473681E-20</v>
      </c>
      <c r="GWJ883">
        <v>2.8241209109206789E-21</v>
      </c>
      <c r="GWK883">
        <v>9.7228671856997288E-21</v>
      </c>
      <c r="KMJ883">
        <v>2.6979899006552822E-22</v>
      </c>
      <c r="KMK883">
        <v>3.0884500681313863E-21</v>
      </c>
      <c r="KSN883">
        <v>1.6106017865783212E-21</v>
      </c>
      <c r="KSO883">
        <v>3.3228836686871065E-21</v>
      </c>
      <c r="KST883">
        <v>3.7415714655565708E-21</v>
      </c>
      <c r="KSU883">
        <v>7.7193548534034403E-21</v>
      </c>
      <c r="WJD883">
        <v>3.4724251210646092E-22</v>
      </c>
      <c r="WJE883">
        <v>1.0710222197175443E-21</v>
      </c>
      <c r="XDJ883">
        <v>1.8929343129733931E-19</v>
      </c>
      <c r="XDK883">
        <v>2.0180487458377466E-21</v>
      </c>
    </row>
    <row r="884" spans="2:912 1355:1370 5119:5120 5340:5341 7784:8125 15500:16339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U884">
        <v>4.5319503907532849E-20</v>
      </c>
      <c r="PV884">
        <v>9.4582978381697631E-20</v>
      </c>
      <c r="AIA884">
        <v>1.5378468570518088E-19</v>
      </c>
      <c r="AIB884">
        <v>9.5126000173836402E-21</v>
      </c>
      <c r="AZC884">
        <v>4.603644722697568E-19</v>
      </c>
      <c r="AZD884">
        <v>5.8439084610204656E-20</v>
      </c>
      <c r="AZE884">
        <v>1.7506618943867274E-19</v>
      </c>
      <c r="AZF884">
        <v>6.8247299999776411E-20</v>
      </c>
      <c r="AZG884">
        <v>6.3791773693246091E-43</v>
      </c>
      <c r="AZH884">
        <v>9.2713778800770044E-44</v>
      </c>
      <c r="AZI884">
        <v>2.3203847408392783E-43</v>
      </c>
      <c r="AZJ884">
        <v>8.0072555075303174E-44</v>
      </c>
      <c r="AZK884">
        <v>1.1416143678803563E-24</v>
      </c>
      <c r="AZL884">
        <v>7.6340503337711963E-26</v>
      </c>
      <c r="AZM884">
        <v>3.7211151951821999E-25</v>
      </c>
      <c r="AZN884">
        <v>3.5591550790868143E-25</v>
      </c>
      <c r="AZO884">
        <v>4.4491704666267523E-43</v>
      </c>
      <c r="AZP884">
        <v>6.4663417021968742E-44</v>
      </c>
      <c r="AZQ884">
        <v>1.6183571426932556E-43</v>
      </c>
      <c r="AZR884">
        <v>5.584676935642234E-44</v>
      </c>
      <c r="GNW884">
        <v>1.2258102354079758E-20</v>
      </c>
      <c r="GNX884">
        <v>3.5009329213393589E-19</v>
      </c>
      <c r="GWJ884">
        <v>1.4894911911808724E-20</v>
      </c>
      <c r="GWK884">
        <v>6.3683284491045956E-20</v>
      </c>
      <c r="KMJ884">
        <v>1.9468300067916842E-21</v>
      </c>
      <c r="KMK884">
        <v>2.2327506554907079E-20</v>
      </c>
      <c r="KSN884">
        <v>8.8823371574109456E-21</v>
      </c>
      <c r="KSO884">
        <v>1.8449731477028527E-20</v>
      </c>
      <c r="KST884">
        <v>2.0634460692003921E-20</v>
      </c>
      <c r="KSU884">
        <v>4.2860370214964983E-20</v>
      </c>
      <c r="WJD884">
        <v>1.2688833311756681E-21</v>
      </c>
      <c r="WJE884">
        <v>3.998038918176417E-21</v>
      </c>
      <c r="XDJ884">
        <v>9.5950063752746079E-19</v>
      </c>
      <c r="XDK884">
        <v>1.1064334197662226E-20</v>
      </c>
    </row>
    <row r="885" spans="2:912 1355:1370 5119:5120 5340:5341 7784:8125 15500:16339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U885">
        <v>1.4628547741410921E-22</v>
      </c>
      <c r="PV885">
        <v>3.164073562642957E-22</v>
      </c>
      <c r="UC885">
        <v>1.3883652721448531E-18</v>
      </c>
      <c r="UE885">
        <v>5.8473123139185005E-18</v>
      </c>
      <c r="AIA885">
        <v>6.1573685904921962E-23</v>
      </c>
      <c r="AIB885">
        <v>4.3746982970572396E-24</v>
      </c>
      <c r="AZC885">
        <v>6.6615115781202425E-21</v>
      </c>
      <c r="AZD885">
        <v>5.0339200305240396E-23</v>
      </c>
      <c r="AZE885">
        <v>1.2550845500117959E-22</v>
      </c>
      <c r="AZF885">
        <v>9.860555232470195E-22</v>
      </c>
      <c r="AZG885">
        <v>9.2307218441777241E-45</v>
      </c>
      <c r="AZH885">
        <v>7.9863288640429549E-47</v>
      </c>
      <c r="AZI885">
        <v>1.6635302611441028E-46</v>
      </c>
      <c r="AZJ885">
        <v>1.1569100197775105E-45</v>
      </c>
      <c r="AZK885">
        <v>1.6519253303559064E-26</v>
      </c>
      <c r="AZL885">
        <v>6.5759412806569626E-29</v>
      </c>
      <c r="AZM885">
        <v>2.6677419582335042E-28</v>
      </c>
      <c r="AZN885">
        <v>5.142363908664161E-27</v>
      </c>
      <c r="AZO885">
        <v>6.4379860657661237E-45</v>
      </c>
      <c r="AZP885">
        <v>5.5700816048061865E-47</v>
      </c>
      <c r="AZQ885">
        <v>1.1602326255831846E-46</v>
      </c>
      <c r="AZR885">
        <v>8.0688928909397799E-46</v>
      </c>
      <c r="GNW885">
        <v>2.7566970619220848E-24</v>
      </c>
      <c r="GNX885">
        <v>2.0299002446572221E-22</v>
      </c>
      <c r="GWJ885">
        <v>1.9197502907304753E-24</v>
      </c>
      <c r="GWK885">
        <v>7.057431124176215E-24</v>
      </c>
      <c r="KMJ885">
        <v>1.8292077894594827E-26</v>
      </c>
      <c r="KMK885">
        <v>9.448220805654961E-25</v>
      </c>
      <c r="KSN885">
        <v>1.1450770590326894E-26</v>
      </c>
      <c r="KSO885">
        <v>4.5340866438276847E-26</v>
      </c>
      <c r="KST885">
        <v>2.6601160474818433E-26</v>
      </c>
      <c r="KSU885">
        <v>1.0533087293451701E-25</v>
      </c>
      <c r="WJD885">
        <v>1.2005347588380807E-25</v>
      </c>
      <c r="WJE885">
        <v>3.2910306474859919E-24</v>
      </c>
      <c r="XDJ885">
        <v>5.746652033034729E-22</v>
      </c>
      <c r="XDK885">
        <v>8.3688388001875565E-24</v>
      </c>
    </row>
    <row r="886" spans="2:912 1355:1370 5119:5120 5340:5341 7784:8125 15500:16339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U886">
        <v>6.1530201264960987E-22</v>
      </c>
      <c r="PV886">
        <v>1.4905832350632192E-21</v>
      </c>
      <c r="UD886">
        <v>7.7714838729024487E-19</v>
      </c>
      <c r="UE886">
        <v>3.2730790851096416E-18</v>
      </c>
      <c r="AIA886">
        <v>9.0030529267705025E-21</v>
      </c>
      <c r="AIB886">
        <v>6.2530028786345209E-22</v>
      </c>
      <c r="AZC886">
        <v>2.3764623085100366E-20</v>
      </c>
      <c r="AZD886">
        <v>4.6476050741385228E-15</v>
      </c>
      <c r="AZE886">
        <v>1.0835964498742821E-21</v>
      </c>
      <c r="AZF886">
        <v>3.5300973149871408E-21</v>
      </c>
      <c r="AZG886">
        <v>3.2930157496204105E-44</v>
      </c>
      <c r="AZH886">
        <v>7.3734390548915185E-39</v>
      </c>
      <c r="AZI886">
        <v>1.4362343040525822E-45</v>
      </c>
      <c r="AZJ886">
        <v>4.1417596253098944E-45</v>
      </c>
      <c r="AZK886">
        <v>5.89316439373595E-26</v>
      </c>
      <c r="AZL886">
        <v>6.071287958071982E-21</v>
      </c>
      <c r="AZM886">
        <v>2.3032358378287471E-27</v>
      </c>
      <c r="AZN886">
        <v>1.8409759489896918E-26</v>
      </c>
      <c r="AZO886">
        <v>2.296720653951528E-44</v>
      </c>
      <c r="AZP886">
        <v>5.1426203382034909E-39</v>
      </c>
      <c r="AZQ886">
        <v>1.0017045896034745E-45</v>
      </c>
      <c r="AZR886">
        <v>2.8886788276819696E-45</v>
      </c>
      <c r="GNW886">
        <v>4.7654155915201503E-23</v>
      </c>
      <c r="GNX886">
        <v>2.0623855645025411E-21</v>
      </c>
      <c r="GWJ886">
        <v>7.4204689674432119E-23</v>
      </c>
      <c r="GWK886">
        <v>2.3306831328763828E-22</v>
      </c>
      <c r="KMJ886">
        <v>7.5647569166418646E-25</v>
      </c>
      <c r="KMK886">
        <v>7.7666653320151202E-24</v>
      </c>
      <c r="KSN886">
        <v>1.2798835111027673E-24</v>
      </c>
      <c r="KSO886">
        <v>2.7834057721077789E-24</v>
      </c>
      <c r="KST886">
        <v>2.9732834424281206E-24</v>
      </c>
      <c r="KSU886">
        <v>6.4660996285797216E-24</v>
      </c>
      <c r="WJD886">
        <v>2.8845077738024602E-24</v>
      </c>
      <c r="WJE886">
        <v>7.2032508593399774E-24</v>
      </c>
      <c r="XDJ886">
        <v>9.8340231456232686E-20</v>
      </c>
      <c r="XDK886">
        <v>1.0620843963628707E-21</v>
      </c>
    </row>
    <row r="887" spans="2:912 1355:1370 5119:5120 5340:5341 7784:8125 15500:16339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U887">
        <v>9.1255586799735342E-19</v>
      </c>
      <c r="PV887">
        <v>2.9549940104323418E-18</v>
      </c>
      <c r="AIA887">
        <v>1.8837156282533349E-16</v>
      </c>
      <c r="AIB887">
        <v>1.019426072703665E-17</v>
      </c>
      <c r="AZC887">
        <v>4.3428842716038278E-18</v>
      </c>
      <c r="AZD887">
        <v>2.561090224913285E-19</v>
      </c>
      <c r="AZE887">
        <v>4.6425016124459928E-19</v>
      </c>
      <c r="AZF887">
        <v>6.9300679694536146E-19</v>
      </c>
      <c r="AZG887">
        <v>6.017846886928624E-42</v>
      </c>
      <c r="AZH887">
        <v>4.0631771388141971E-43</v>
      </c>
      <c r="AZI887">
        <v>6.1533240286897808E-43</v>
      </c>
      <c r="AZJ887">
        <v>8.1308454570580906E-43</v>
      </c>
      <c r="AZK887">
        <v>1.0769508468062941E-23</v>
      </c>
      <c r="AZL887">
        <v>3.3456190863923743E-25</v>
      </c>
      <c r="AZM887">
        <v>9.8678581793101309E-25</v>
      </c>
      <c r="AZN887">
        <v>3.6140897313121208E-24</v>
      </c>
      <c r="AZO887">
        <v>4.1971597734142639E-42</v>
      </c>
      <c r="AZP887">
        <v>2.8338713097421511E-43</v>
      </c>
      <c r="AZQ887">
        <v>4.2916485864901259E-43</v>
      </c>
      <c r="AZR887">
        <v>5.6708750018782668E-43</v>
      </c>
      <c r="GNW887">
        <v>1.1570629171090846E-19</v>
      </c>
      <c r="GNX887">
        <v>7.5539096740097891E-18</v>
      </c>
      <c r="GWJ887">
        <v>4.5107951464564137E-20</v>
      </c>
      <c r="GWK887">
        <v>1.4049504232296234E-19</v>
      </c>
      <c r="KMJ887">
        <v>2.1871608386564434E-21</v>
      </c>
      <c r="KMK887">
        <v>2.4463842928841628E-20</v>
      </c>
      <c r="KSN887">
        <v>3.0548495434933798E-18</v>
      </c>
      <c r="KSO887">
        <v>6.3855498550432317E-18</v>
      </c>
      <c r="KST887">
        <v>7.096687696954524E-18</v>
      </c>
      <c r="KSU887">
        <v>1.4834201308243012E-17</v>
      </c>
      <c r="WJD887">
        <v>8.5198424390364382E-21</v>
      </c>
      <c r="WJE887">
        <v>1.7836423712635514E-20</v>
      </c>
      <c r="XDJ887">
        <v>1.2294634038626976E-17</v>
      </c>
      <c r="XDK887">
        <v>1.5870365201969651E-19</v>
      </c>
    </row>
    <row r="888" spans="2:912 1355:1370 5119:5120 5340:5341 7784:8125 15500:16339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U888">
        <v>3.2556731150982929E-19</v>
      </c>
      <c r="PV888">
        <v>5.0558479083855682E-19</v>
      </c>
      <c r="UB888">
        <v>3.4130443802002425E-17</v>
      </c>
      <c r="UE888">
        <v>1.4374557497691855E-16</v>
      </c>
      <c r="AIA888">
        <v>1.8455457962927389E-19</v>
      </c>
      <c r="AIB888">
        <v>9.9616743744696903E-21</v>
      </c>
      <c r="AZC888">
        <v>5.8850104108188259E-19</v>
      </c>
      <c r="AZD888">
        <v>2.7885676377949006E-14</v>
      </c>
      <c r="AZE888">
        <v>5.0675870910703075E-20</v>
      </c>
      <c r="AZF888">
        <v>8.6612827483409656E-20</v>
      </c>
      <c r="AZG888">
        <v>8.1547398837802203E-43</v>
      </c>
      <c r="AZH888">
        <v>4.4240707202375075E-38</v>
      </c>
      <c r="AZI888">
        <v>6.7167462756259658E-44</v>
      </c>
      <c r="AZJ888">
        <v>1.0162028972451552E-43</v>
      </c>
      <c r="AZK888">
        <v>1.4593681408541487E-24</v>
      </c>
      <c r="AZL888">
        <v>3.6427787752064066E-20</v>
      </c>
      <c r="AZM888">
        <v>1.0771397599939911E-25</v>
      </c>
      <c r="AZN888">
        <v>4.5169330486722867E-25</v>
      </c>
      <c r="AZO888">
        <v>5.6875402192772988E-43</v>
      </c>
      <c r="AZP888">
        <v>3.0855772854663808E-38</v>
      </c>
      <c r="AZQ888">
        <v>4.6846085993871066E-44</v>
      </c>
      <c r="AZR888">
        <v>7.0875281509881071E-44</v>
      </c>
      <c r="GNW888">
        <v>1.5745979712897463E-20</v>
      </c>
      <c r="GNX888">
        <v>3.6123992052140635E-19</v>
      </c>
      <c r="GWJ888">
        <v>4.7524826383041887E-21</v>
      </c>
      <c r="GWK888">
        <v>8.3905949250944845E-21</v>
      </c>
      <c r="KMJ888">
        <v>1.5305458735780446E-22</v>
      </c>
      <c r="KMK888">
        <v>7.1403268072009237E-22</v>
      </c>
      <c r="KSN888">
        <v>4.5423105338402623E-23</v>
      </c>
      <c r="KSO888">
        <v>6.6497714332575874E-23</v>
      </c>
      <c r="KST888">
        <v>1.0552192120339827E-22</v>
      </c>
      <c r="KSU888">
        <v>1.5448011578401523E-22</v>
      </c>
      <c r="WJD888">
        <v>2.3423732832510893E-21</v>
      </c>
      <c r="WJE888">
        <v>4.6138920733626836E-22</v>
      </c>
      <c r="XDJ888">
        <v>3.387693450249359E-18</v>
      </c>
      <c r="XDK888">
        <v>2.4294190648937586E-20</v>
      </c>
    </row>
    <row r="889" spans="2:912 1355:1370 5119:5120 5340:5341 7784:8125 15500:16339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U889">
        <v>6.9417130915976058E-19</v>
      </c>
      <c r="PV889">
        <v>1.0690526383713722E-18</v>
      </c>
      <c r="UD889">
        <v>5.3565783308150733E-18</v>
      </c>
      <c r="UE889">
        <v>2.2560047462050916E-17</v>
      </c>
      <c r="UL889">
        <v>6.5103069376234905E-16</v>
      </c>
      <c r="UM889">
        <v>5.2026399515938229E-14</v>
      </c>
      <c r="AIA889">
        <v>3.2012880375407684E-19</v>
      </c>
      <c r="AIB889">
        <v>1.5884723011764645E-20</v>
      </c>
      <c r="AZC889">
        <v>7.4136348956603356E-19</v>
      </c>
      <c r="AZD889">
        <v>2.2770357801556671E-14</v>
      </c>
      <c r="AZE889">
        <v>9.4399959777707021E-20</v>
      </c>
      <c r="AZF889">
        <v>1.0855568843585482E-19</v>
      </c>
      <c r="AZG889">
        <v>1.0272923911279172E-42</v>
      </c>
      <c r="AZH889">
        <v>3.6125239307036604E-38</v>
      </c>
      <c r="AZI889">
        <v>1.2512080539731083E-43</v>
      </c>
      <c r="AZJ889">
        <v>1.2736520479266238E-43</v>
      </c>
      <c r="AZK889">
        <v>1.8384372871730962E-24</v>
      </c>
      <c r="AZL889">
        <v>2.974551342385874E-20</v>
      </c>
      <c r="AZM889">
        <v>2.0065160833153987E-25</v>
      </c>
      <c r="AZN889">
        <v>5.661272018988186E-25</v>
      </c>
      <c r="AZO889">
        <v>7.1648720557214956E-43</v>
      </c>
      <c r="AZP889">
        <v>2.5195622965051797E-38</v>
      </c>
      <c r="AZQ889">
        <v>8.7265764832188753E-44</v>
      </c>
      <c r="AZR889">
        <v>8.8831125838303189E-44</v>
      </c>
      <c r="GNW889">
        <v>3.3504189821161121E-20</v>
      </c>
      <c r="GNX889">
        <v>7.5215285412515312E-19</v>
      </c>
      <c r="GWJ889">
        <v>9.6007424458359627E-21</v>
      </c>
      <c r="GWK889">
        <v>1.5920001907155542E-20</v>
      </c>
      <c r="KMJ889">
        <v>3.2515702929469717E-22</v>
      </c>
      <c r="KMK889">
        <v>1.4379545816151484E-21</v>
      </c>
      <c r="KSN889">
        <v>8.752796049183967E-23</v>
      </c>
      <c r="KSO889">
        <v>1.1921100270611294E-22</v>
      </c>
      <c r="KST889">
        <v>2.0333525154643901E-22</v>
      </c>
      <c r="KSU889">
        <v>2.7693778177992112E-22</v>
      </c>
      <c r="VXD889">
        <v>2.8807257341781422E-14</v>
      </c>
      <c r="WJD889">
        <v>5.0560262601274537E-21</v>
      </c>
      <c r="WJE889">
        <v>7.7341175360850808E-22</v>
      </c>
      <c r="XDJ889">
        <v>6.5051202926267892E-18</v>
      </c>
      <c r="XDK889">
        <v>4.3452162783719796E-20</v>
      </c>
    </row>
    <row r="890" spans="2:912 1355:1370 5119:5120 5340:5341 7784:8125 15500:16339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U890">
        <v>2.317400290441396E-19</v>
      </c>
      <c r="PV890">
        <v>7.504099008830947E-19</v>
      </c>
      <c r="AIA890">
        <v>4.783633752437368E-17</v>
      </c>
      <c r="AIB890">
        <v>2.5887988981757154E-18</v>
      </c>
      <c r="AZC890">
        <v>1.1028558074539326E-18</v>
      </c>
      <c r="AZD890">
        <v>6.503735239731491E-20</v>
      </c>
      <c r="AZE890">
        <v>1.1789272643925947E-19</v>
      </c>
      <c r="AZF890">
        <v>1.7598600095479579E-19</v>
      </c>
      <c r="AZG890">
        <v>1.5282049837277433E-42</v>
      </c>
      <c r="AZH890">
        <v>1.0318194995989262E-43</v>
      </c>
      <c r="AZI890">
        <v>1.5625888948786773E-43</v>
      </c>
      <c r="AZJ890">
        <v>2.0647921242278081E-43</v>
      </c>
      <c r="AZK890">
        <v>2.734867939053154E-24</v>
      </c>
      <c r="AZL890">
        <v>8.4959992971841113E-26</v>
      </c>
      <c r="AZM890">
        <v>2.5058660222239214E-25</v>
      </c>
      <c r="AZN890">
        <v>9.177820502034104E-25</v>
      </c>
      <c r="AZO890">
        <v>1.0658497306013896E-42</v>
      </c>
      <c r="AZP890">
        <v>7.1964464675031526E-44</v>
      </c>
      <c r="AZQ890">
        <v>1.0898308606379636E-43</v>
      </c>
      <c r="AZR890">
        <v>1.4400935429407641E-43</v>
      </c>
      <c r="GNW890">
        <v>2.9383087642910792E-20</v>
      </c>
      <c r="GNX890">
        <v>1.9182863948529249E-18</v>
      </c>
      <c r="GWJ890">
        <v>1.1454839575169424E-20</v>
      </c>
      <c r="GWK890">
        <v>3.5677498609399755E-20</v>
      </c>
      <c r="KMJ890">
        <v>5.5539918943524892E-22</v>
      </c>
      <c r="KMK890">
        <v>6.2122473906994589E-21</v>
      </c>
      <c r="KSN890">
        <v>7.7576889733704385E-19</v>
      </c>
      <c r="KSO890">
        <v>1.6215891825805321E-18</v>
      </c>
      <c r="KST890">
        <v>1.8021802746841911E-18</v>
      </c>
      <c r="KSU890">
        <v>3.767096165519796E-18</v>
      </c>
      <c r="WJD890">
        <v>2.1635710104145958E-21</v>
      </c>
      <c r="WJE890">
        <v>4.5294540123608386E-21</v>
      </c>
      <c r="XDJ890">
        <v>3.1221705522319257E-18</v>
      </c>
      <c r="XDK890">
        <v>4.0302139846169444E-20</v>
      </c>
    </row>
    <row r="891" spans="2:912 1355:1370 5119:5120 5340:5341 7784:8125 15500:16339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U891">
        <v>1.1154293930079077E-18</v>
      </c>
      <c r="PV891">
        <v>6.5806577005049911E-18</v>
      </c>
      <c r="AIA891">
        <v>3.9222951247486721E-18</v>
      </c>
      <c r="AIB891">
        <v>3.645228073781222E-19</v>
      </c>
      <c r="AZC891">
        <v>1.7766957012820009E-17</v>
      </c>
      <c r="AZD891">
        <v>1.4773151540170778E-18</v>
      </c>
      <c r="AZE891">
        <v>1.8306010080071705E-18</v>
      </c>
      <c r="AZF891">
        <v>8.3450863725736433E-18</v>
      </c>
      <c r="AZG891">
        <v>2.4619312941145379E-41</v>
      </c>
      <c r="AZH891">
        <v>2.3437648163407537E-42</v>
      </c>
      <c r="AZI891">
        <v>2.4263386660579857E-42</v>
      </c>
      <c r="AZJ891">
        <v>9.7910450402909494E-42</v>
      </c>
      <c r="AZK891">
        <v>4.4058598395626884E-23</v>
      </c>
      <c r="AZL891">
        <v>1.9298553904181746E-24</v>
      </c>
      <c r="AZM891">
        <v>3.8910295866110637E-24</v>
      </c>
      <c r="AZN891">
        <v>4.352033933717686E-23</v>
      </c>
      <c r="AZO891">
        <v>1.7170790793983368E-41</v>
      </c>
      <c r="AZP891">
        <v>1.6346636247686489E-42</v>
      </c>
      <c r="AZQ891">
        <v>1.6922549272529249E-42</v>
      </c>
      <c r="AZR891">
        <v>6.8287846392468871E-42</v>
      </c>
      <c r="GNW891">
        <v>9.4123524345061751E-20</v>
      </c>
      <c r="GNX891">
        <v>3.1556536217499815E-17</v>
      </c>
      <c r="GWJ891">
        <v>9.0063258188447407E-20</v>
      </c>
      <c r="GWK891">
        <v>2.6024878835286054E-18</v>
      </c>
      <c r="KMJ891">
        <v>3.9812804010267094E-21</v>
      </c>
      <c r="KMK891">
        <v>2.1202451820389661E-19</v>
      </c>
      <c r="KSN891">
        <v>1.0763893466084424E-20</v>
      </c>
      <c r="KSO891">
        <v>3.0936141156383048E-20</v>
      </c>
      <c r="KST891">
        <v>2.5005483656238238E-20</v>
      </c>
      <c r="KSU891">
        <v>7.1867412522284807E-20</v>
      </c>
      <c r="KZM891">
        <v>1.9831788808611588E-16</v>
      </c>
      <c r="WJD891">
        <v>9.4902248940497946E-21</v>
      </c>
      <c r="WJE891">
        <v>1.2892414235551515E-19</v>
      </c>
      <c r="XDJ891">
        <v>3.558788270289706E-17</v>
      </c>
      <c r="XDK891">
        <v>6.8133614660606191E-19</v>
      </c>
    </row>
    <row r="892" spans="2:912 1355:1370 5119:5120 5340:5341 7784:8125 15500:16339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U892">
        <v>3.7323099001785254E-16</v>
      </c>
      <c r="PV892">
        <v>1.1627623911162673E-15</v>
      </c>
      <c r="AIA892">
        <v>2.8090955232617375E-16</v>
      </c>
      <c r="AIB892">
        <v>3.5457696083347713E-17</v>
      </c>
      <c r="AZC892">
        <v>2.3302163248000183E-14</v>
      </c>
      <c r="AZD892">
        <v>1.171202058078845E-15</v>
      </c>
      <c r="AZE892">
        <v>3.0859346553287664E-15</v>
      </c>
      <c r="AZF892">
        <v>3.5559071041480487E-15</v>
      </c>
      <c r="AZG892">
        <v>3.2289336254611246E-38</v>
      </c>
      <c r="AZH892">
        <v>1.8581154935606504E-39</v>
      </c>
      <c r="AZI892">
        <v>4.0901990889339555E-39</v>
      </c>
      <c r="AZJ892">
        <v>4.1720414938098154E-39</v>
      </c>
      <c r="AZK892">
        <v>5.7784833472168325E-20</v>
      </c>
      <c r="AZL892">
        <v>1.5299718539448528E-21</v>
      </c>
      <c r="AZM892">
        <v>6.5593010130067713E-21</v>
      </c>
      <c r="AZN892">
        <v>1.8544359748343081E-20</v>
      </c>
      <c r="AZO892">
        <v>2.2520264437514509E-38</v>
      </c>
      <c r="AZP892">
        <v>1.2959464988832944E-39</v>
      </c>
      <c r="AZQ892">
        <v>2.8527178248118865E-39</v>
      </c>
      <c r="AZR892">
        <v>2.9097989795768045E-39</v>
      </c>
      <c r="GNW892">
        <v>9.2313353850408857E-18</v>
      </c>
      <c r="GNX892">
        <v>4.1089970725631488E-15</v>
      </c>
      <c r="GWJ892">
        <v>6.8414449328630236E-18</v>
      </c>
      <c r="GWK892">
        <v>7.275222390521815E-17</v>
      </c>
      <c r="KMJ892">
        <v>1.0796525372261844E-19</v>
      </c>
      <c r="KMK892">
        <v>6.0708784059337746E-18</v>
      </c>
      <c r="KSN892">
        <v>1.3937317480335812E-19</v>
      </c>
      <c r="KSO892">
        <v>9.2620884482832355E-19</v>
      </c>
      <c r="KST892">
        <v>3.237763041453788E-19</v>
      </c>
      <c r="KSU892">
        <v>2.1516656779066883E-18</v>
      </c>
      <c r="KZF892">
        <v>2.5023022256648943E-14</v>
      </c>
      <c r="KZG892">
        <v>1.834184263994477E-14</v>
      </c>
      <c r="KZM892">
        <v>1.7490535963150497E-15</v>
      </c>
      <c r="WJD892">
        <v>4.587134521037044E-19</v>
      </c>
      <c r="WJE892">
        <v>1.0968545175034129E-17</v>
      </c>
      <c r="XDJ892">
        <v>3.1786943162666495E-15</v>
      </c>
      <c r="XDK892">
        <v>5.5147299840660986E-17</v>
      </c>
    </row>
    <row r="893" spans="2:912 1355:1370 5119:5120 5340:5341 7784:8125 15500:16339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U893">
        <v>5.6886979885573519E-20</v>
      </c>
      <c r="PV893">
        <v>3.0289756925468316E-19</v>
      </c>
      <c r="AIA893">
        <v>2.0119895055018041E-19</v>
      </c>
      <c r="AIB893">
        <v>1.6984044867877801E-20</v>
      </c>
      <c r="AZC893">
        <v>8.4424183666577614E-19</v>
      </c>
      <c r="AZD893">
        <v>7.882887107480997E-20</v>
      </c>
      <c r="AZE893">
        <v>9.5977456474864072E-20</v>
      </c>
      <c r="AZF893">
        <v>6.7205932870209173E-19</v>
      </c>
      <c r="AZG893">
        <v>1.1698488356720057E-42</v>
      </c>
      <c r="AZH893">
        <v>1.2506223471316615E-43</v>
      </c>
      <c r="AZI893">
        <v>1.2721167130153134E-43</v>
      </c>
      <c r="AZJ893">
        <v>7.8850749570379081E-43</v>
      </c>
      <c r="AZK893">
        <v>2.0935555820619397E-24</v>
      </c>
      <c r="AZL893">
        <v>1.0297621421579402E-25</v>
      </c>
      <c r="AZM893">
        <v>2.0400465265662574E-25</v>
      </c>
      <c r="AZN893">
        <v>3.5048468924127049E-24</v>
      </c>
      <c r="AZO893">
        <v>8.1591349303407999E-43</v>
      </c>
      <c r="AZP893">
        <v>8.7224914587236312E-44</v>
      </c>
      <c r="AZQ893">
        <v>8.8724043586976778E-44</v>
      </c>
      <c r="AZR893">
        <v>5.4994618576824371E-43</v>
      </c>
      <c r="GNW893">
        <v>4.8702737264008789E-21</v>
      </c>
      <c r="GNX893">
        <v>1.1950039406688257E-18</v>
      </c>
      <c r="GWJ893">
        <v>4.7593593690317712E-21</v>
      </c>
      <c r="GWK893">
        <v>1.3930076314485178E-19</v>
      </c>
      <c r="KMJ893">
        <v>2.1610113720297475E-22</v>
      </c>
      <c r="KMK893">
        <v>1.1587210995292396E-20</v>
      </c>
      <c r="KSN893">
        <v>5.9660174448238755E-22</v>
      </c>
      <c r="KSO893">
        <v>1.6319616516856167E-21</v>
      </c>
      <c r="KST893">
        <v>1.3859590136174382E-21</v>
      </c>
      <c r="KSU893">
        <v>3.7911923355069165E-21</v>
      </c>
      <c r="KZM893">
        <v>2.2035320898457321E-17</v>
      </c>
      <c r="WJD893">
        <v>5.019993428288794E-22</v>
      </c>
      <c r="WJE893">
        <v>6.0222103979044426E-21</v>
      </c>
      <c r="XDJ893">
        <v>1.7229562012860495E-18</v>
      </c>
      <c r="XDK893">
        <v>3.2983962787696523E-20</v>
      </c>
    </row>
    <row r="894" spans="2:912 1355:1370 5119:5120 5340:5341 7784:8125 15500:16339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U894">
        <v>5.8350321669493013E-20</v>
      </c>
      <c r="PV894">
        <v>7.0349018976220764E-19</v>
      </c>
      <c r="AIA894">
        <v>1.9249762728288076E-19</v>
      </c>
      <c r="AIB894">
        <v>3.6714894877962151E-20</v>
      </c>
      <c r="AZC894">
        <v>1.6088037321033248E-18</v>
      </c>
      <c r="AZD894">
        <v>3.9013698589975587E-20</v>
      </c>
      <c r="AZE894">
        <v>6.7019225351668289E-20</v>
      </c>
      <c r="AZF894">
        <v>4.5100412722649082E-19</v>
      </c>
      <c r="AZG894">
        <v>2.2292867885567041E-42</v>
      </c>
      <c r="AZH894">
        <v>6.189534701642299E-44</v>
      </c>
      <c r="AZI894">
        <v>8.8829481207938601E-44</v>
      </c>
      <c r="AZJ894">
        <v>5.2914991240166763E-43</v>
      </c>
      <c r="AZK894">
        <v>3.9895204045904019E-24</v>
      </c>
      <c r="AZL894">
        <v>5.0964613961540886E-26</v>
      </c>
      <c r="AZM894">
        <v>1.4245255387408508E-25</v>
      </c>
      <c r="AZN894">
        <v>2.3520251059200067E-24</v>
      </c>
      <c r="AZO894">
        <v>1.5548206872225261E-42</v>
      </c>
      <c r="AZP894">
        <v>4.316903795328123E-44</v>
      </c>
      <c r="AZQ894">
        <v>6.195430562200954E-44</v>
      </c>
      <c r="AZR894">
        <v>3.6905670220060029E-43</v>
      </c>
      <c r="GNW894">
        <v>4.1560789148025691E-21</v>
      </c>
      <c r="GNX894">
        <v>6.2010661351963337E-18</v>
      </c>
      <c r="GWJ894">
        <v>2.8877413209124605E-21</v>
      </c>
      <c r="GWK894">
        <v>6.3937797391300908E-20</v>
      </c>
      <c r="KMJ894">
        <v>6.487788588288854E-23</v>
      </c>
      <c r="KMK894">
        <v>2.5908787739957054E-21</v>
      </c>
      <c r="KSN894">
        <v>3.9806530644199255E-23</v>
      </c>
      <c r="KSO894">
        <v>1.0226991838366274E-21</v>
      </c>
      <c r="KST894">
        <v>9.2474117713203605E-23</v>
      </c>
      <c r="KSU894">
        <v>2.3758213333541735E-21</v>
      </c>
      <c r="KZM894">
        <v>1.0191335915536511E-19</v>
      </c>
      <c r="WJD894">
        <v>2.9875342551567696E-22</v>
      </c>
      <c r="WJE894">
        <v>1.2815236051052635E-20</v>
      </c>
      <c r="XDJ894">
        <v>2.8720906782188212E-18</v>
      </c>
      <c r="XDK894">
        <v>5.5011131674828737E-20</v>
      </c>
    </row>
    <row r="895" spans="2:912 1355:1370 5119:5120 5340:5341 7784:8125 15500:16339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U895">
        <v>1.9145492786168929E-21</v>
      </c>
      <c r="PV895">
        <v>1.238414209750175E-20</v>
      </c>
      <c r="AIA895">
        <v>6.6937149322818099E-21</v>
      </c>
      <c r="AIB895">
        <v>6.7915524346972095E-22</v>
      </c>
      <c r="AZC895">
        <v>3.2555042435306065E-20</v>
      </c>
      <c r="AZD895">
        <v>2.4196854516807709E-21</v>
      </c>
      <c r="AZE895">
        <v>3.0549833143596081E-21</v>
      </c>
      <c r="AZF895">
        <v>8.4163107644972871E-21</v>
      </c>
      <c r="AZG895">
        <v>4.5110863776433211E-44</v>
      </c>
      <c r="AZH895">
        <v>3.8388380521516101E-45</v>
      </c>
      <c r="AZI895">
        <v>4.0491751656260775E-45</v>
      </c>
      <c r="AZJ895">
        <v>9.8746105299884256E-45</v>
      </c>
      <c r="AZK895">
        <v>8.0730174524246272E-26</v>
      </c>
      <c r="AZL895">
        <v>3.1608983359745531E-27</v>
      </c>
      <c r="AZM895">
        <v>6.4935124643664593E-27</v>
      </c>
      <c r="AZN895">
        <v>4.3891780634152286E-26</v>
      </c>
      <c r="AZO895">
        <v>3.1462665359213729E-44</v>
      </c>
      <c r="AZP895">
        <v>2.6774055491741952E-45</v>
      </c>
      <c r="AZQ895">
        <v>2.8241056045459517E-45</v>
      </c>
      <c r="AZR895">
        <v>6.8870675630889043E-45</v>
      </c>
      <c r="GNW895">
        <v>1.5922749822926763E-22</v>
      </c>
      <c r="GNX895">
        <v>6.7956951013927153E-20</v>
      </c>
      <c r="GWJ895">
        <v>1.4905770498526446E-22</v>
      </c>
      <c r="GWK895">
        <v>4.2481525326898157E-21</v>
      </c>
      <c r="KMJ895">
        <v>6.398988836240034E-24</v>
      </c>
      <c r="KMK895">
        <v>3.381617126769498E-22</v>
      </c>
      <c r="KSN895">
        <v>1.6889537917163806E-23</v>
      </c>
      <c r="KSO895">
        <v>5.1294707026622336E-23</v>
      </c>
      <c r="KST895">
        <v>3.9235901551772486E-23</v>
      </c>
      <c r="KSU895">
        <v>1.1916217512252304E-22</v>
      </c>
      <c r="KZM895">
        <v>4.5401942434529774E-20</v>
      </c>
      <c r="WJD895">
        <v>1.5690152307823527E-23</v>
      </c>
      <c r="WJE895">
        <v>2.3969195023203477E-22</v>
      </c>
      <c r="XDJ895">
        <v>6.4146902486309056E-20</v>
      </c>
      <c r="XDK895">
        <v>1.2281801194752356E-21</v>
      </c>
    </row>
    <row r="896" spans="2:912 1355:1370 5119:5120 5340:5341 7784:8125 15500:16339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U896">
        <v>8.500667853680015E-37</v>
      </c>
      <c r="PV896">
        <v>1.4395428825001726E-36</v>
      </c>
      <c r="AIA896">
        <v>1.2220962054844092E-35</v>
      </c>
      <c r="AIB896">
        <v>1.2540354549980782E-36</v>
      </c>
      <c r="AZC896">
        <v>8.6365487448763643E-36</v>
      </c>
      <c r="AZD896">
        <v>8.353856025544155E-37</v>
      </c>
      <c r="AZE896">
        <v>1.1934157723563222E-36</v>
      </c>
      <c r="AZF896">
        <v>1.2764064016140281E-36</v>
      </c>
      <c r="AZG896">
        <v>1.196749089494703E-59</v>
      </c>
      <c r="AZH896">
        <v>1.3253417038474454E-60</v>
      </c>
      <c r="AZI896">
        <v>1.5817924389235548E-60</v>
      </c>
      <c r="AZJ896">
        <v>1.497570188009537E-60</v>
      </c>
      <c r="AZK896">
        <v>2.1416961407632041E-41</v>
      </c>
      <c r="AZL896">
        <v>1.0912860426453975E-42</v>
      </c>
      <c r="AZM896">
        <v>2.5366620356129964E-42</v>
      </c>
      <c r="AZN896">
        <v>6.6565685782372302E-42</v>
      </c>
      <c r="AZO896">
        <v>8.3467513076846648E-60</v>
      </c>
      <c r="AZP896">
        <v>9.2436231594709911E-61</v>
      </c>
      <c r="AZQ896">
        <v>1.1032244121999415E-60</v>
      </c>
      <c r="AZR896">
        <v>1.0444834288853163E-60</v>
      </c>
      <c r="GNW896">
        <v>4.5290652731137758E-37</v>
      </c>
      <c r="GNX896">
        <v>1.4594734662776444E-35</v>
      </c>
      <c r="GWJ896">
        <v>5.0238396207526438E-38</v>
      </c>
      <c r="GWK896">
        <v>1.2648162332515231E-37</v>
      </c>
      <c r="KMJ896">
        <v>3.000868945348362E-40</v>
      </c>
      <c r="KMK896">
        <v>3.1632579016760148E-39</v>
      </c>
      <c r="KSN896">
        <v>3.2926917152794731E-40</v>
      </c>
      <c r="KSO896">
        <v>6.8625040959228096E-40</v>
      </c>
      <c r="KST896">
        <v>7.6492162553335531E-40</v>
      </c>
      <c r="KSU896">
        <v>1.594220850960328E-39</v>
      </c>
      <c r="WJD896">
        <v>1.9248078833118658E-39</v>
      </c>
      <c r="WJE896">
        <v>5.0743742893884232E-39</v>
      </c>
      <c r="WJR896">
        <v>9.8568040979586767E-39</v>
      </c>
      <c r="WJS896">
        <v>1.544232642013526E-37</v>
      </c>
      <c r="XDJ896">
        <v>6.3359782919207323E-35</v>
      </c>
      <c r="XDK896">
        <v>6.8287600173312696E-37</v>
      </c>
    </row>
    <row r="897" spans="2:912 1355:1370 5119:5120 5340:5341 7784:7951 15812:16339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X897">
        <v>2.1198990618179376E-30</v>
      </c>
      <c r="NY897">
        <v>3.3225309731055656E-28</v>
      </c>
      <c r="NZ897">
        <v>1.3727521232486856E-27</v>
      </c>
      <c r="OA897">
        <v>7.7935911714821921E-29</v>
      </c>
      <c r="PU897">
        <v>9.23679365550729E-27</v>
      </c>
      <c r="PV897">
        <v>1.5642018712861467E-26</v>
      </c>
      <c r="AIA897">
        <v>1.327925131476716E-25</v>
      </c>
      <c r="AIB897">
        <v>1.3626301996369548E-26</v>
      </c>
      <c r="AZC897">
        <v>9.3844413198215434E-26</v>
      </c>
      <c r="AZD897">
        <v>9.0772684763072032E-27</v>
      </c>
      <c r="AZE897">
        <v>1.2967610809203785E-26</v>
      </c>
      <c r="AZF897">
        <v>1.386938385926159E-26</v>
      </c>
      <c r="AZG897">
        <v>1.3003830507615189E-49</v>
      </c>
      <c r="AZH897">
        <v>1.4401113009229829E-50</v>
      </c>
      <c r="AZI897">
        <v>1.7187697032361283E-50</v>
      </c>
      <c r="AZJ897">
        <v>1.6272541227798981E-50</v>
      </c>
      <c r="AZK897">
        <v>2.3271589556886435E-31</v>
      </c>
      <c r="AZL897">
        <v>1.1857873014867827E-32</v>
      </c>
      <c r="AZM897">
        <v>2.7563274086250801E-32</v>
      </c>
      <c r="AZN897">
        <v>7.2330023321983238E-32</v>
      </c>
      <c r="AZO897">
        <v>9.0695485166548144E-50</v>
      </c>
      <c r="AZP897">
        <v>1.0044086090993369E-50</v>
      </c>
      <c r="AZQ897">
        <v>1.1987594888556584E-50</v>
      </c>
      <c r="AZR897">
        <v>1.1349317577481656E-50</v>
      </c>
      <c r="GNW897">
        <v>4.9212652582309055E-27</v>
      </c>
      <c r="GNX897">
        <v>1.5858583685114334E-25</v>
      </c>
      <c r="GWJ897">
        <v>5.4588851998452545E-28</v>
      </c>
      <c r="GWK897">
        <v>1.3743445526603767E-27</v>
      </c>
      <c r="KMJ897">
        <v>3.2607328874052034E-30</v>
      </c>
      <c r="KMK897">
        <v>3.437184115396935E-29</v>
      </c>
      <c r="KSN897">
        <v>3.5778264094942128E-30</v>
      </c>
      <c r="KSO897">
        <v>7.4567710896587505E-30</v>
      </c>
      <c r="KST897">
        <v>8.3116095573927536E-30</v>
      </c>
      <c r="KSU897">
        <v>1.7322743689194961E-29</v>
      </c>
      <c r="WJD897">
        <v>2.091488992473544E-29</v>
      </c>
      <c r="WJE897">
        <v>5.5137959803477641E-29</v>
      </c>
      <c r="XDJ897">
        <v>6.8846501352137634E-25</v>
      </c>
      <c r="XDK897">
        <v>7.4201049010238952E-27</v>
      </c>
    </row>
    <row r="898" spans="2:912 1355:1370 5119:5120 5340:5341 7784:7951 15812:16339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U898">
        <v>5.6530366734279667E-24</v>
      </c>
      <c r="PV898">
        <v>1.209719257493377E-23</v>
      </c>
      <c r="UB898">
        <v>2.8442036501668688E-19</v>
      </c>
      <c r="UE898">
        <v>1.1978797914779731E-18</v>
      </c>
      <c r="AIA898">
        <v>2.3613423417849153E-24</v>
      </c>
      <c r="AIB898">
        <v>1.6528139799713668E-25</v>
      </c>
      <c r="AZC898">
        <v>2.4816981811664861E-22</v>
      </c>
      <c r="AZD898">
        <v>1.9022221801238028E-24</v>
      </c>
      <c r="AZE898">
        <v>4.6978310170577116E-24</v>
      </c>
      <c r="AZF898">
        <v>3.6734416345814502E-23</v>
      </c>
      <c r="AZG898">
        <v>3.4388389696402507E-46</v>
      </c>
      <c r="AZH898">
        <v>3.0178810570743138E-48</v>
      </c>
      <c r="AZI898">
        <v>6.226659437838626E-48</v>
      </c>
      <c r="AZJ898">
        <v>4.309941310526504E-47</v>
      </c>
      <c r="AZK898">
        <v>6.1541288935565101E-28</v>
      </c>
      <c r="AZL898">
        <v>2.4849225421555209E-30</v>
      </c>
      <c r="AZM898">
        <v>9.9854634628218039E-30</v>
      </c>
      <c r="AZN898">
        <v>1.915731237937978E-28</v>
      </c>
      <c r="AZO898">
        <v>2.3984253607340313E-46</v>
      </c>
      <c r="AZP898">
        <v>2.1048273928695885E-48</v>
      </c>
      <c r="AZQ898">
        <v>4.342796519497613E-48</v>
      </c>
      <c r="AZR898">
        <v>3.0059774923172471E-47</v>
      </c>
      <c r="GNW898">
        <v>1.121258808074201E-25</v>
      </c>
      <c r="GNX898">
        <v>7.7635585349903992E-24</v>
      </c>
      <c r="GWJ898">
        <v>7.4191994164154209E-26</v>
      </c>
      <c r="GWK898">
        <v>2.6703642581305897E-25</v>
      </c>
      <c r="KMJ898">
        <v>7.7744112885479872E-28</v>
      </c>
      <c r="KMK898">
        <v>3.5591379049487846E-26</v>
      </c>
      <c r="KSN898">
        <v>4.5037950112224596E-28</v>
      </c>
      <c r="KSO898">
        <v>1.7189376659873823E-27</v>
      </c>
      <c r="KST898">
        <v>1.046271714914185E-27</v>
      </c>
      <c r="KSU898">
        <v>3.9932453678219527E-27</v>
      </c>
      <c r="WJD898">
        <v>5.9856390046187037E-27</v>
      </c>
      <c r="WJE898">
        <v>1.227333748371912E-25</v>
      </c>
      <c r="XDJ898">
        <v>2.313478364928659E-23</v>
      </c>
      <c r="XDK898">
        <v>3.2228730186865152E-25</v>
      </c>
    </row>
    <row r="899" spans="2:912 1355:1370 5119:5120 5340:5341 7784:7951 15812:16339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2 1355:1370 5119:5120 5340:5341 7784:7951 15812:16339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2 1355:1370 5119:5120 5340:5341 7784:7951 15812:16339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2 1355:1370 5119:5120 5340:5341 7784:7951 15812:16339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2 1355:1370 5119:5120 5340:5341 7784:7951 15812:16339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U903">
        <v>1.4048682386023414E-20</v>
      </c>
      <c r="PV903">
        <v>2.5577127497783664E-20</v>
      </c>
      <c r="AIA903">
        <v>4.0323878739109544E-20</v>
      </c>
      <c r="AIB903">
        <v>2.4157850933833984E-21</v>
      </c>
      <c r="AZC903">
        <v>1.2352522473140738E-19</v>
      </c>
      <c r="AZD903">
        <v>1.4892650397452502E-20</v>
      </c>
      <c r="AZE903">
        <v>3.7936105273684096E-20</v>
      </c>
      <c r="AZF903">
        <v>1.8506465722332983E-20</v>
      </c>
      <c r="AZG903">
        <v>1.7116640523154819E-43</v>
      </c>
      <c r="AZH903">
        <v>2.3627233450291872E-44</v>
      </c>
      <c r="AZI903">
        <v>5.0281759194150612E-44</v>
      </c>
      <c r="AZJ903">
        <v>2.1713093350294757E-44</v>
      </c>
      <c r="AZK903">
        <v>3.0631853638434888E-25</v>
      </c>
      <c r="AZL903">
        <v>1.9454658384150369E-26</v>
      </c>
      <c r="AZM903">
        <v>8.0634997672916566E-26</v>
      </c>
      <c r="AZN903">
        <v>9.6512801930337746E-26</v>
      </c>
      <c r="AZO903">
        <v>1.193803637906217E-43</v>
      </c>
      <c r="AZP903">
        <v>1.6478862898627767E-44</v>
      </c>
      <c r="AZQ903">
        <v>3.5069117076508256E-44</v>
      </c>
      <c r="AZR903">
        <v>1.5143841921966926E-44</v>
      </c>
      <c r="GNW903">
        <v>4.2136449421900794E-21</v>
      </c>
      <c r="GNX903">
        <v>1.0356784535220787E-19</v>
      </c>
      <c r="GWJ903">
        <v>4.0524320986584545E-21</v>
      </c>
      <c r="GWK903">
        <v>1.3951689859297684E-20</v>
      </c>
      <c r="KMJ903">
        <v>3.8714422010024509E-22</v>
      </c>
      <c r="KMK903">
        <v>4.4317274599688873E-21</v>
      </c>
      <c r="KSN903">
        <v>2.3111101061033724E-21</v>
      </c>
      <c r="KSO903">
        <v>4.7681246178322029E-21</v>
      </c>
      <c r="KST903">
        <v>5.3689147117652827E-21</v>
      </c>
      <c r="KSU903">
        <v>1.1076778358851809E-20</v>
      </c>
      <c r="WJD903">
        <v>4.9827069961401612E-22</v>
      </c>
      <c r="WJE903">
        <v>1.5368480877629494E-21</v>
      </c>
      <c r="XDJ903">
        <v>2.7162391457398978E-19</v>
      </c>
      <c r="XDK903">
        <v>2.8957703201256515E-21</v>
      </c>
    </row>
    <row r="904" spans="2:912 1355:1370 5119:5120 5340:5341 7784:7951 15812:16339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U904">
        <v>1.7142931239595748E-20</v>
      </c>
      <c r="PV904">
        <v>3.5985337159780781E-20</v>
      </c>
      <c r="AIA904">
        <v>1.1241397736019161E-19</v>
      </c>
      <c r="AIB904">
        <v>6.5048966730057452E-21</v>
      </c>
      <c r="AZC904">
        <v>1.969376355937271E-19</v>
      </c>
      <c r="AZD904">
        <v>1.6187767751675584E-19</v>
      </c>
      <c r="AZE904">
        <v>6.6698348640512477E-20</v>
      </c>
      <c r="AZF904">
        <v>2.8877006361875238E-20</v>
      </c>
      <c r="AZG904">
        <v>2.7289249797096653E-43</v>
      </c>
      <c r="AZH904">
        <v>2.5681940923916261E-43</v>
      </c>
      <c r="AZI904">
        <v>8.8404180682095107E-44</v>
      </c>
      <c r="AZJ904">
        <v>3.3880544465915967E-44</v>
      </c>
      <c r="AZK904">
        <v>4.8836703940621269E-25</v>
      </c>
      <c r="AZL904">
        <v>2.114650402756726E-25</v>
      </c>
      <c r="AZM904">
        <v>1.4177051514947994E-25</v>
      </c>
      <c r="AZN904">
        <v>1.5059605854301537E-25</v>
      </c>
      <c r="AZO904">
        <v>1.9032943783235397E-43</v>
      </c>
      <c r="AZP904">
        <v>1.7911922881122223E-43</v>
      </c>
      <c r="AZQ904">
        <v>6.1657678889521471E-44</v>
      </c>
      <c r="AZR904">
        <v>2.363005589966012E-44</v>
      </c>
      <c r="GNW904">
        <v>4.3018187145249263E-21</v>
      </c>
      <c r="GNX904">
        <v>1.2485765976036956E-19</v>
      </c>
      <c r="GWJ904">
        <v>5.1756590314322977E-21</v>
      </c>
      <c r="GWK904">
        <v>2.1948027050450614E-20</v>
      </c>
      <c r="KMJ904">
        <v>6.6423123751499812E-22</v>
      </c>
      <c r="KMK904">
        <v>9.3340002848115285E-21</v>
      </c>
      <c r="KSN904">
        <v>3.9969431771778045E-21</v>
      </c>
      <c r="KSO904">
        <v>8.3138322769294737E-21</v>
      </c>
      <c r="KST904">
        <v>9.285255154814307E-21</v>
      </c>
      <c r="KSU904">
        <v>1.9313773197078138E-20</v>
      </c>
      <c r="WJD904">
        <v>4.4389399296488574E-22</v>
      </c>
      <c r="WJE904">
        <v>2.7701487621721022E-21</v>
      </c>
      <c r="XDJ904">
        <v>3.3664001662186894E-19</v>
      </c>
      <c r="XDK904">
        <v>3.8973821666246451E-21</v>
      </c>
    </row>
    <row r="905" spans="2:912 1355:1370 5119:5120 5340:5341 7784:7951 15812:16339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2 1355:1370 5119:5120 5340:5341 7784:7951 15812:16339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2 1355:1370 5119:5120 5340:5341 7784:7951 15812:16339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U907">
        <v>8.4416670431225589E-19</v>
      </c>
      <c r="PV907">
        <v>3.5231896721299707E-18</v>
      </c>
      <c r="AIA907">
        <v>3.0197690898357257E-18</v>
      </c>
      <c r="AIB907">
        <v>2.0429422605497529E-19</v>
      </c>
      <c r="AZC907">
        <v>1.0690638481592591E-17</v>
      </c>
      <c r="AZD907">
        <v>1.2732492794117946E-18</v>
      </c>
      <c r="AZE907">
        <v>1.5020157413804528E-18</v>
      </c>
      <c r="AZF907">
        <v>1.9320422455725455E-18</v>
      </c>
      <c r="AZG907">
        <v>1.4813801492797294E-41</v>
      </c>
      <c r="AZH907">
        <v>2.0200137089246197E-42</v>
      </c>
      <c r="AZI907">
        <v>1.9908209677577484E-42</v>
      </c>
      <c r="AZJ907">
        <v>2.266808490840307E-42</v>
      </c>
      <c r="AZK907">
        <v>2.6510704512509104E-23</v>
      </c>
      <c r="AZL907">
        <v>1.6632788058373239E-24</v>
      </c>
      <c r="AZM907">
        <v>3.1926059603939655E-24</v>
      </c>
      <c r="AZN907">
        <v>1.0075765592722908E-23</v>
      </c>
      <c r="AZO907">
        <v>1.0331916528479187E-41</v>
      </c>
      <c r="AZP907">
        <v>1.4088627444576365E-42</v>
      </c>
      <c r="AZQ907">
        <v>1.388502206676688E-42</v>
      </c>
      <c r="AZR907">
        <v>1.5809902761824805E-42</v>
      </c>
      <c r="GNW907">
        <v>7.4346477926577306E-20</v>
      </c>
      <c r="GNX907">
        <v>5.4258065555718079E-18</v>
      </c>
      <c r="GWJ907">
        <v>7.5556664444433744E-20</v>
      </c>
      <c r="GWK907">
        <v>2.2624805073820872E-18</v>
      </c>
      <c r="KMJ907">
        <v>3.5947234193020555E-21</v>
      </c>
      <c r="KMK907">
        <v>1.9494424940136419E-19</v>
      </c>
      <c r="KSN907">
        <v>1.0268854930657718E-20</v>
      </c>
      <c r="KSO907">
        <v>2.5829150932239195E-20</v>
      </c>
      <c r="KST907">
        <v>2.385546502721481E-20</v>
      </c>
      <c r="KSU907">
        <v>6.000341916479091E-20</v>
      </c>
      <c r="WJD907">
        <v>7.9842921818552297E-21</v>
      </c>
      <c r="WJE907">
        <v>7.2947547862030149E-20</v>
      </c>
      <c r="XDJ907">
        <v>2.283506667367515E-17</v>
      </c>
      <c r="XDK907">
        <v>4.3708386860623416E-19</v>
      </c>
    </row>
    <row r="908" spans="2:912 1355:1370 5119:5120 5340:5341 7784:7951 15812:16339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U908">
        <v>7.4841631423980098E-19</v>
      </c>
      <c r="PV908">
        <v>3.1235686213559697E-18</v>
      </c>
      <c r="AIA908">
        <v>2.6772489847386174E-18</v>
      </c>
      <c r="AIB908">
        <v>1.8112196430336928E-19</v>
      </c>
      <c r="AZC908">
        <v>9.478042913078616E-18</v>
      </c>
      <c r="AZD908">
        <v>1.1288298009599937E-18</v>
      </c>
      <c r="AZE908">
        <v>1.3316482151590588E-18</v>
      </c>
      <c r="AZF908">
        <v>1.7128985649404745E-18</v>
      </c>
      <c r="AZG908">
        <v>1.3133532341993898E-41</v>
      </c>
      <c r="AZH908">
        <v>1.7908917836067805E-42</v>
      </c>
      <c r="AZI908">
        <v>1.7650102561370776E-42</v>
      </c>
      <c r="AZJ908">
        <v>2.0096936388699942E-42</v>
      </c>
      <c r="AZK908">
        <v>2.3503703306229132E-23</v>
      </c>
      <c r="AZL908">
        <v>1.4746198672122569E-24</v>
      </c>
      <c r="AZM908">
        <v>2.8304816732196495E-24</v>
      </c>
      <c r="AZN908">
        <v>8.9329125509557252E-24</v>
      </c>
      <c r="AZO908">
        <v>9.1600093296470558E-42</v>
      </c>
      <c r="AZP908">
        <v>1.2490611831649879E-42</v>
      </c>
      <c r="AZQ908">
        <v>1.231010058234193E-42</v>
      </c>
      <c r="AZR908">
        <v>1.4016649902265972E-42</v>
      </c>
      <c r="GNW908">
        <v>6.5913659828423853E-20</v>
      </c>
      <c r="GNX908">
        <v>4.8103794231111152E-18</v>
      </c>
      <c r="GWJ908">
        <v>6.6986579819949352E-20</v>
      </c>
      <c r="GWK908">
        <v>2.0058565609429149E-18</v>
      </c>
      <c r="KMJ908">
        <v>3.186988587020109E-21</v>
      </c>
      <c r="KMK908">
        <v>1.7283251740907983E-19</v>
      </c>
      <c r="KSN908">
        <v>9.1041005519488558E-21</v>
      </c>
      <c r="KSO908">
        <v>2.289945557186947E-20</v>
      </c>
      <c r="KST908">
        <v>2.1149636818109422E-20</v>
      </c>
      <c r="KSU908">
        <v>5.3197475787303051E-20</v>
      </c>
      <c r="WJD908">
        <v>7.0786664482651679E-21</v>
      </c>
      <c r="WJE908">
        <v>6.4673404701753572E-20</v>
      </c>
      <c r="XDJ908">
        <v>2.024497809263329E-17</v>
      </c>
      <c r="XDK908">
        <v>3.8750722610228624E-19</v>
      </c>
    </row>
    <row r="909" spans="2:912 1355:1370 5119:5120 5340:5341 7784:7951 15812:16339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U909">
        <v>3.1851660371041137E-20</v>
      </c>
      <c r="PV909">
        <v>1.3293516586971879E-19</v>
      </c>
      <c r="AIA909">
        <v>1.1394036149148686E-19</v>
      </c>
      <c r="AIB909">
        <v>7.7083238071668919E-21</v>
      </c>
      <c r="AZC909">
        <v>4.033736278934241E-19</v>
      </c>
      <c r="AZD909">
        <v>4.8041581607435766E-20</v>
      </c>
      <c r="AZE909">
        <v>5.6673279130790227E-20</v>
      </c>
      <c r="AZF909">
        <v>7.2898816210260394E-20</v>
      </c>
      <c r="AZG909">
        <v>5.5894667669582387E-43</v>
      </c>
      <c r="AZH909">
        <v>7.621810985062801E-44</v>
      </c>
      <c r="AZI909">
        <v>7.5116624477896521E-44</v>
      </c>
      <c r="AZJ909">
        <v>8.5530042594206017E-44</v>
      </c>
      <c r="AZK909">
        <v>1.0002881563747645E-24</v>
      </c>
      <c r="AZL909">
        <v>6.2757973460991618E-26</v>
      </c>
      <c r="AZM909">
        <v>1.2046175267227229E-25</v>
      </c>
      <c r="AZN909">
        <v>3.8017356287357265E-25</v>
      </c>
      <c r="AZO909">
        <v>3.8983851716252484E-43</v>
      </c>
      <c r="AZP909">
        <v>5.3158478552452482E-44</v>
      </c>
      <c r="AZQ909">
        <v>5.2390245298217616E-44</v>
      </c>
      <c r="AZR909">
        <v>5.9653105328181552E-44</v>
      </c>
      <c r="GNW909">
        <v>2.8052027551000232E-21</v>
      </c>
      <c r="GNX909">
        <v>2.0472371957365845E-19</v>
      </c>
      <c r="GWJ909">
        <v>2.8508648852876616E-21</v>
      </c>
      <c r="GWK909">
        <v>8.5366741366500035E-20</v>
      </c>
      <c r="KMJ909">
        <v>1.3563424012644328E-22</v>
      </c>
      <c r="KMK909">
        <v>7.3555353362088808E-21</v>
      </c>
      <c r="KSN909">
        <v>3.8745910965213144E-22</v>
      </c>
      <c r="KSO909">
        <v>9.7457213008217327E-22</v>
      </c>
      <c r="KST909">
        <v>9.0010203690648467E-22</v>
      </c>
      <c r="KSU909">
        <v>2.2640178990418791E-21</v>
      </c>
      <c r="WJD909">
        <v>3.0125917260240794E-22</v>
      </c>
      <c r="WJE909">
        <v>2.7524190512756746E-21</v>
      </c>
      <c r="XDJ909">
        <v>8.6160089532616878E-19</v>
      </c>
      <c r="XDK909">
        <v>1.6491821894170406E-20</v>
      </c>
    </row>
    <row r="910" spans="2:912 1355:1370 5119:5120 5340:5341 7784:7951 15812:16339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U910">
        <v>3.3219523086361922E-20</v>
      </c>
      <c r="PV910">
        <v>1.3864403802363311E-19</v>
      </c>
      <c r="AIA910">
        <v>1.1883350585001694E-19</v>
      </c>
      <c r="AIB910">
        <v>8.0393561179041206E-21</v>
      </c>
      <c r="AZC910">
        <v>4.2069642172933806E-19</v>
      </c>
      <c r="AZD910">
        <v>5.0104717013890064E-20</v>
      </c>
      <c r="AZE910">
        <v>5.9107100933952997E-20</v>
      </c>
      <c r="AZF910">
        <v>7.6029440219289987E-20</v>
      </c>
      <c r="AZG910">
        <v>5.8295052170730092E-43</v>
      </c>
      <c r="AZH910">
        <v>7.9491280212311411E-44</v>
      </c>
      <c r="AZI910">
        <v>7.8342491786763239E-44</v>
      </c>
      <c r="AZJ910">
        <v>8.9203111908067623E-44</v>
      </c>
      <c r="AZK910">
        <v>1.0432453164644784E-24</v>
      </c>
      <c r="AZL910">
        <v>6.5453101155635434E-26</v>
      </c>
      <c r="AZM910">
        <v>1.2563495677476252E-25</v>
      </c>
      <c r="AZN910">
        <v>3.9650003489881811E-25</v>
      </c>
      <c r="AZO910">
        <v>4.0658004857441247E-43</v>
      </c>
      <c r="AZP910">
        <v>5.5441357999490322E-44</v>
      </c>
      <c r="AZQ910">
        <v>5.4640133133110399E-44</v>
      </c>
      <c r="AZR910">
        <v>6.2214895127551302E-44</v>
      </c>
      <c r="GNW910">
        <v>2.9256715850736438E-21</v>
      </c>
      <c r="GNX910">
        <v>2.1351553575166833E-19</v>
      </c>
      <c r="GWJ910">
        <v>2.9732946656374382E-21</v>
      </c>
      <c r="GWK910">
        <v>8.9032797744202485E-20</v>
      </c>
      <c r="KMJ910">
        <v>1.4145902344475679E-22</v>
      </c>
      <c r="KMK910">
        <v>7.6714172218129433E-21</v>
      </c>
      <c r="KSN910">
        <v>4.0409845791940091E-22</v>
      </c>
      <c r="KSO910">
        <v>1.016424920944598E-21</v>
      </c>
      <c r="KST910">
        <v>9.3875672560798999E-22</v>
      </c>
      <c r="KSU910">
        <v>2.3612456615774198E-21</v>
      </c>
      <c r="WJD910">
        <v>3.141966830822659E-22</v>
      </c>
      <c r="WJE910">
        <v>2.870621096422482E-21</v>
      </c>
      <c r="XDJ910">
        <v>8.9860216076962384E-19</v>
      </c>
      <c r="XDK910">
        <v>1.7200059644226804E-20</v>
      </c>
    </row>
    <row r="911" spans="2:912 1355:1370 5119:5120 5340:5341 7784:7951 15812:16339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U911">
        <v>4.7484377117564394E-21</v>
      </c>
      <c r="PV911">
        <v>1.9817941905731086E-20</v>
      </c>
      <c r="AIA911">
        <v>1.6986201130325957E-20</v>
      </c>
      <c r="AIB911">
        <v>1.149155021559236E-21</v>
      </c>
      <c r="AZC911">
        <v>6.0134841458958318E-20</v>
      </c>
      <c r="AZD911">
        <v>7.1620271966913435E-21</v>
      </c>
      <c r="AZE911">
        <v>8.4488385452650465E-21</v>
      </c>
      <c r="AZF911">
        <v>1.0867737631345568E-20</v>
      </c>
      <c r="AZG911">
        <v>8.3327633396984782E-44</v>
      </c>
      <c r="AZH911">
        <v>1.1362577112700987E-44</v>
      </c>
      <c r="AZI911">
        <v>1.1198367943637334E-44</v>
      </c>
      <c r="AZJ911">
        <v>1.2750797760976726E-44</v>
      </c>
      <c r="AZK911">
        <v>1.4912271288286368E-25</v>
      </c>
      <c r="AZL911">
        <v>9.3559432828349466E-27</v>
      </c>
      <c r="AZM911">
        <v>1.7958408527216053E-26</v>
      </c>
      <c r="AZN911">
        <v>5.6676181459066355E-26</v>
      </c>
      <c r="AZO911">
        <v>5.8117030472695415E-44</v>
      </c>
      <c r="AZP911">
        <v>7.9248529375742044E-45</v>
      </c>
      <c r="AZQ911">
        <v>7.8103249125563697E-45</v>
      </c>
      <c r="AZR911">
        <v>8.8930703035264521E-45</v>
      </c>
      <c r="GNW911">
        <v>4.1819893833699732E-22</v>
      </c>
      <c r="GNX911">
        <v>3.0520161875091414E-20</v>
      </c>
      <c r="GWJ911">
        <v>4.2500623749993975E-22</v>
      </c>
      <c r="GWK911">
        <v>1.2726452854024238E-20</v>
      </c>
      <c r="KMJ911">
        <v>2.0220319233574059E-23</v>
      </c>
      <c r="KMK911">
        <v>1.0965614028826737E-21</v>
      </c>
      <c r="KSN911">
        <v>5.7762308984949658E-23</v>
      </c>
      <c r="KSO911">
        <v>1.4528897399384546E-22</v>
      </c>
      <c r="KST911">
        <v>1.3418699077808328E-22</v>
      </c>
      <c r="KSU911">
        <v>3.3751923280194887E-22</v>
      </c>
      <c r="WJD911">
        <v>4.4911643522935655E-23</v>
      </c>
      <c r="WJE911">
        <v>4.1032995672391952E-22</v>
      </c>
      <c r="XDJ911">
        <v>1.2844725003942272E-19</v>
      </c>
      <c r="XDK911">
        <v>2.4585967609100667E-21</v>
      </c>
    </row>
    <row r="912" spans="2:912 1355:1370 5119:5120 5340:5341 7784:7951 15812:16339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U912">
        <v>4.9789906843811911E-24</v>
      </c>
      <c r="PV912">
        <v>1.0795902602215874E-23</v>
      </c>
      <c r="AIA912">
        <v>2.0994365917973838E-24</v>
      </c>
      <c r="AIB912">
        <v>1.496705507263706E-25</v>
      </c>
      <c r="AZC912">
        <v>2.2862754539299383E-22</v>
      </c>
      <c r="AZD912">
        <v>1.7221726274670393E-24</v>
      </c>
      <c r="AZE912">
        <v>4.3030081362184863E-24</v>
      </c>
      <c r="AZF912">
        <v>3.3842163163583364E-23</v>
      </c>
      <c r="AZG912">
        <v>3.1680456495361343E-46</v>
      </c>
      <c r="AZH912">
        <v>2.7322319147316504E-48</v>
      </c>
      <c r="AZI912">
        <v>5.7033482313853356E-48</v>
      </c>
      <c r="AZJ912">
        <v>3.9706017289948104E-47</v>
      </c>
      <c r="AZK912">
        <v>5.6695185322841489E-28</v>
      </c>
      <c r="AZL912">
        <v>2.249719106522839E-30</v>
      </c>
      <c r="AZM912">
        <v>9.1462486344067119E-30</v>
      </c>
      <c r="AZN912">
        <v>1.7648977602241823E-28</v>
      </c>
      <c r="AZO912">
        <v>2.2095599988520165E-46</v>
      </c>
      <c r="AZP912">
        <v>1.9056008070029432E-48</v>
      </c>
      <c r="AZQ912">
        <v>3.9778120348495782E-48</v>
      </c>
      <c r="AZR912">
        <v>2.7693043984527712E-47</v>
      </c>
      <c r="GNW912">
        <v>9.2681297661445756E-26</v>
      </c>
      <c r="GNX912">
        <v>6.9255311904208135E-24</v>
      </c>
      <c r="GWJ912">
        <v>6.53397500865465E-26</v>
      </c>
      <c r="GWK912">
        <v>2.4137274840826697E-25</v>
      </c>
      <c r="KMJ912">
        <v>6.0814191714268731E-28</v>
      </c>
      <c r="KMK912">
        <v>3.234651159285518E-26</v>
      </c>
      <c r="KSN912">
        <v>3.8812678502698074E-28</v>
      </c>
      <c r="KSO912">
        <v>1.5500275409421842E-27</v>
      </c>
      <c r="KST912">
        <v>9.0165310813791605E-28</v>
      </c>
      <c r="KSU912">
        <v>3.6008520962518566E-27</v>
      </c>
      <c r="WJD912">
        <v>3.8104709108941573E-27</v>
      </c>
      <c r="WJE912">
        <v>1.1292408721923904E-25</v>
      </c>
      <c r="XDJ912">
        <v>1.936945223260214E-23</v>
      </c>
      <c r="XDK912">
        <v>2.8507156566764942E-25</v>
      </c>
    </row>
    <row r="913" spans="2:912 1355:1370 5119:5120 5340:5552 7784:8138 15812:16339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U913">
        <v>3.357395028461712E-21</v>
      </c>
      <c r="PV913">
        <v>1.3969004502576618E-20</v>
      </c>
      <c r="AIA913">
        <v>1.219581534680201E-20</v>
      </c>
      <c r="AIB913">
        <v>8.2154336208034251E-22</v>
      </c>
      <c r="AZC913">
        <v>4.2354093025136251E-20</v>
      </c>
      <c r="AZD913">
        <v>5.0871508865632938E-21</v>
      </c>
      <c r="AZE913">
        <v>5.9487820406913944E-21</v>
      </c>
      <c r="AZF913">
        <v>7.1949098480724338E-18</v>
      </c>
      <c r="AZG913">
        <v>5.8689209962730985E-44</v>
      </c>
      <c r="AZH913">
        <v>8.0707797729704285E-45</v>
      </c>
      <c r="AZI913">
        <v>7.8847109873460339E-45</v>
      </c>
      <c r="AZJ913">
        <v>8.4415766641830942E-42</v>
      </c>
      <c r="AZK913">
        <v>1.0502991444505758E-25</v>
      </c>
      <c r="AZL913">
        <v>6.6454781389125816E-27</v>
      </c>
      <c r="AZM913">
        <v>1.264441941383444E-26</v>
      </c>
      <c r="AZN913">
        <v>3.7522070366773194E-23</v>
      </c>
      <c r="AZO913">
        <v>4.0932911025718364E-44</v>
      </c>
      <c r="AZP913">
        <v>5.6289820661234991E-45</v>
      </c>
      <c r="AZQ913">
        <v>5.4992080062671356E-45</v>
      </c>
      <c r="AZR913">
        <v>5.8875951257686838E-42</v>
      </c>
      <c r="GNW913">
        <v>2.9727432296222076E-22</v>
      </c>
      <c r="GNX913">
        <v>2.1462505723014778E-20</v>
      </c>
      <c r="GWJ913">
        <v>3.0206254872962454E-22</v>
      </c>
      <c r="GWK913">
        <v>8.9512975449376256E-21</v>
      </c>
      <c r="KMJ913">
        <v>1.4223383090155243E-23</v>
      </c>
      <c r="KMK913">
        <v>7.7043562286229297E-22</v>
      </c>
      <c r="KSN913">
        <v>4.0542783677715862E-23</v>
      </c>
      <c r="KSO913">
        <v>1.0197821372557648E-22</v>
      </c>
      <c r="KST913">
        <v>9.4184499115106212E-23</v>
      </c>
      <c r="KSU913">
        <v>2.3690447742185712E-22</v>
      </c>
      <c r="KZX913">
        <v>2.9538281313814604E-16</v>
      </c>
      <c r="KZZ913">
        <v>2.3276660398799013E-17</v>
      </c>
      <c r="WJD913">
        <v>3.1564839844029646E-23</v>
      </c>
      <c r="WJE913">
        <v>2.880962338455351E-22</v>
      </c>
      <c r="XDJ913">
        <v>9.043379628071684E-20</v>
      </c>
      <c r="XDK913">
        <v>1.7279947934809283E-21</v>
      </c>
    </row>
    <row r="914" spans="2:912 1355:1370 5119:5120 5340:5552 7784:8138 15812:16339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U914">
        <v>3.4342912386758805E-20</v>
      </c>
      <c r="PV914">
        <v>1.3226056177971983E-19</v>
      </c>
      <c r="UD914">
        <v>6.6954198253447106E-19</v>
      </c>
      <c r="UE914">
        <v>2.8198782825408661E-18</v>
      </c>
      <c r="AIA914">
        <v>1.4332696061705887E-19</v>
      </c>
      <c r="AIB914">
        <v>9.2041601265810119E-21</v>
      </c>
      <c r="AZC914">
        <v>3.9495982309491444E-19</v>
      </c>
      <c r="AZD914">
        <v>4.8793531394785821E-20</v>
      </c>
      <c r="AZE914">
        <v>6.0822154312107215E-20</v>
      </c>
      <c r="AZF914">
        <v>6.0945565353113352E-17</v>
      </c>
      <c r="AZG914">
        <v>5.4728783758169085E-43</v>
      </c>
      <c r="AZH914">
        <v>7.741108038941502E-44</v>
      </c>
      <c r="AZI914">
        <v>8.0615679831329001E-44</v>
      </c>
      <c r="AZJ914">
        <v>7.1505644008606878E-41</v>
      </c>
      <c r="AZK914">
        <v>9.794235566389032E-25</v>
      </c>
      <c r="AZL914">
        <v>6.3740265117917626E-26</v>
      </c>
      <c r="AZM914">
        <v>1.2928038437358395E-25</v>
      </c>
      <c r="AZN914">
        <v>3.1783633707862855E-22</v>
      </c>
      <c r="AZO914">
        <v>3.8170703567853321E-43</v>
      </c>
      <c r="AZP914">
        <v>5.3990518325205965E-44</v>
      </c>
      <c r="AZQ914">
        <v>5.6225572842250515E-44</v>
      </c>
      <c r="AZR914">
        <v>4.9871759492071745E-41</v>
      </c>
      <c r="GNW914">
        <v>3.9829187783053567E-21</v>
      </c>
      <c r="GNX914">
        <v>2.311642974214258E-19</v>
      </c>
      <c r="GWJ914">
        <v>4.7247668427158522E-21</v>
      </c>
      <c r="GWK914">
        <v>8.3006169123994416E-20</v>
      </c>
      <c r="HEM914">
        <v>9.0227245222090258E-17</v>
      </c>
      <c r="HEN914">
        <v>1.029815816175722E-12</v>
      </c>
      <c r="KMJ914">
        <v>1.3433641753684222E-22</v>
      </c>
      <c r="KMK914">
        <v>6.9044146275309025E-21</v>
      </c>
      <c r="KSN914">
        <v>2.1099986836408927E-21</v>
      </c>
      <c r="KSO914">
        <v>4.5499820540414249E-21</v>
      </c>
      <c r="KST914">
        <v>4.9017149570191795E-21</v>
      </c>
      <c r="KSU914">
        <v>1.0570013745212032E-20</v>
      </c>
      <c r="KZX914">
        <v>2.4976673313453363E-15</v>
      </c>
      <c r="KZZ914">
        <v>2.0131165750312658E-16</v>
      </c>
      <c r="WJD914">
        <v>3.2175518070586994E-22</v>
      </c>
      <c r="WJE914">
        <v>2.6506450648721002E-21</v>
      </c>
      <c r="XDJ914">
        <v>8.6702402046232149E-19</v>
      </c>
      <c r="XDK914">
        <v>1.6020156144742968E-20</v>
      </c>
    </row>
    <row r="915" spans="2:912 1355:1370 5119:5120 5340:5552 7784:8138 15812:16339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U915">
        <v>2.3112148412104559E-22</v>
      </c>
      <c r="PV915">
        <v>9.6143855413718951E-22</v>
      </c>
      <c r="AIA915">
        <v>8.4033035779973265E-22</v>
      </c>
      <c r="AIB915">
        <v>5.6592406301228634E-23</v>
      </c>
      <c r="AZC915">
        <v>2.9149484562813279E-21</v>
      </c>
      <c r="AZD915">
        <v>3.5029413169014885E-22</v>
      </c>
      <c r="AZE915">
        <v>4.094068681331846E-22</v>
      </c>
      <c r="AZF915">
        <v>5.2533942460231103E-19</v>
      </c>
      <c r="AZG915">
        <v>4.0391851120434431E-45</v>
      </c>
      <c r="AZH915">
        <v>5.5574266533010524E-46</v>
      </c>
      <c r="AZI915">
        <v>5.4264130193102014E-46</v>
      </c>
      <c r="AZJ915">
        <v>6.1636533620867097E-43</v>
      </c>
      <c r="AZK915">
        <v>7.2285053251708869E-27</v>
      </c>
      <c r="AZL915">
        <v>4.575983780007123E-28</v>
      </c>
      <c r="AZM915">
        <v>8.7021378765773944E-28</v>
      </c>
      <c r="AZN915">
        <v>2.7396900409598585E-24</v>
      </c>
      <c r="AZO915">
        <v>2.8171380209866944E-45</v>
      </c>
      <c r="AZP915">
        <v>3.8760387280044522E-46</v>
      </c>
      <c r="AZQ915">
        <v>3.784662997666481E-46</v>
      </c>
      <c r="AZR915">
        <v>4.2988528014584156E-43</v>
      </c>
      <c r="GNW915">
        <v>2.0470852423274131E-23</v>
      </c>
      <c r="GNX915">
        <v>1.4769802445720474E-21</v>
      </c>
      <c r="GWJ915">
        <v>2.0800367558166462E-23</v>
      </c>
      <c r="GWK915">
        <v>6.1600671837286955E-22</v>
      </c>
      <c r="KMJ915">
        <v>9.7882392910272537E-25</v>
      </c>
      <c r="KMK915">
        <v>5.3015977652644013E-23</v>
      </c>
      <c r="KSN915">
        <v>2.7896994278549017E-24</v>
      </c>
      <c r="KSO915">
        <v>7.0170019959970581E-24</v>
      </c>
      <c r="KST915">
        <v>6.480720351686891E-24</v>
      </c>
      <c r="KSU915">
        <v>1.6301120898265806E-23</v>
      </c>
      <c r="KZX915">
        <v>2.2957600919850844E-17</v>
      </c>
      <c r="KZZ915">
        <v>3.1087972109206789E-19</v>
      </c>
      <c r="WJD915">
        <v>2.1721141403506123E-24</v>
      </c>
      <c r="WJE915">
        <v>1.982392799258113E-23</v>
      </c>
      <c r="XDJ915">
        <v>6.2238096064673277E-21</v>
      </c>
      <c r="XDK915">
        <v>1.1891102506887694E-22</v>
      </c>
    </row>
    <row r="916" spans="2:912 1355:1370 5119:5120 5340:5552 7784:8138 15812:16339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2 1355:1370 5119:5120 5340:5552 7784:8138 15812:16339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U917">
        <v>7.2907400261996006E-26</v>
      </c>
      <c r="PV917">
        <v>3.0148481431650752E-25</v>
      </c>
      <c r="AIA917">
        <v>2.7280396219283134E-25</v>
      </c>
      <c r="AIB917">
        <v>1.822762632299103E-26</v>
      </c>
      <c r="AZC917">
        <v>9.1268564803557601E-25</v>
      </c>
      <c r="AZD917">
        <v>1.1146611437029994E-25</v>
      </c>
      <c r="AZE917">
        <v>1.281083988210322E-25</v>
      </c>
      <c r="AZF917">
        <v>4.6459355383957223E-22</v>
      </c>
      <c r="AZG917">
        <v>1.2646900405998906E-48</v>
      </c>
      <c r="AZH917">
        <v>1.7684131673931476E-49</v>
      </c>
      <c r="AZI917">
        <v>1.6979907699528059E-49</v>
      </c>
      <c r="AZJ917">
        <v>5.450939880049686E-46</v>
      </c>
      <c r="AZK917">
        <v>2.2632829245456402E-30</v>
      </c>
      <c r="AZL917">
        <v>1.4561109799866401E-31</v>
      </c>
      <c r="AZM917">
        <v>2.7230050017761919E-31</v>
      </c>
      <c r="AZN917">
        <v>2.4228951282534764E-27</v>
      </c>
      <c r="AZO917">
        <v>8.8206068781401195E-49</v>
      </c>
      <c r="AZP917">
        <v>1.2333834257366938E-49</v>
      </c>
      <c r="AZQ917">
        <v>1.1842671788069144E-49</v>
      </c>
      <c r="AZR917">
        <v>3.8017693074809462E-46</v>
      </c>
      <c r="GNW917">
        <v>6.5234815403938016E-27</v>
      </c>
      <c r="GNX917">
        <v>4.6105500857502015E-25</v>
      </c>
      <c r="GWJ917">
        <v>6.626392137294497E-27</v>
      </c>
      <c r="GWK917">
        <v>1.9236630616387093E-25</v>
      </c>
      <c r="KMJ917">
        <v>3.0571638624814114E-28</v>
      </c>
      <c r="KMK917">
        <v>1.6520534537293353E-26</v>
      </c>
      <c r="KSN917">
        <v>8.6761163398296432E-28</v>
      </c>
      <c r="KSO917">
        <v>2.1823819684352922E-27</v>
      </c>
      <c r="KST917">
        <v>2.015539135711564E-27</v>
      </c>
      <c r="KSU917">
        <v>5.0698677774287935E-27</v>
      </c>
      <c r="KZX917">
        <v>2.0190723936025169E-20</v>
      </c>
      <c r="KZZ917">
        <v>4.0052631857392896E-22</v>
      </c>
      <c r="WJD917">
        <v>6.7729142771772704E-28</v>
      </c>
      <c r="WJE917">
        <v>6.1691109126177576E-27</v>
      </c>
      <c r="XDJ917">
        <v>1.9472876089750088E-24</v>
      </c>
      <c r="XDK917">
        <v>3.7079639515298846E-26</v>
      </c>
    </row>
    <row r="918" spans="2:912 1355:1370 5119:5120 5340:5552 7784:8138 15812:16339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U918">
        <v>4.7408317047456324E-24</v>
      </c>
      <c r="PV918">
        <v>1.9731237618286695E-23</v>
      </c>
      <c r="AIA918">
        <v>1.7194552013633004E-23</v>
      </c>
      <c r="AIB918">
        <v>1.1587706067631409E-24</v>
      </c>
      <c r="AZC918">
        <v>5.9829952851934311E-23</v>
      </c>
      <c r="AZD918">
        <v>7.1800145410505328E-24</v>
      </c>
      <c r="AZE918">
        <v>8.4036008352987905E-24</v>
      </c>
      <c r="AZF918">
        <v>9.1288600720287288E-21</v>
      </c>
      <c r="AZG918">
        <v>8.2905155421544345E-47</v>
      </c>
      <c r="AZH918">
        <v>1.1391114087180559E-47</v>
      </c>
      <c r="AZI918">
        <v>1.1138408397906211E-47</v>
      </c>
      <c r="AZJ918">
        <v>1.0710623730091068E-44</v>
      </c>
      <c r="AZK918">
        <v>1.4836664842666112E-28</v>
      </c>
      <c r="AZL918">
        <v>9.3794406208108671E-30</v>
      </c>
      <c r="AZM918">
        <v>1.7862253621182842E-29</v>
      </c>
      <c r="AZN918">
        <v>4.7607786229990814E-26</v>
      </c>
      <c r="AZO918">
        <v>5.7822372333831212E-47</v>
      </c>
      <c r="AZP918">
        <v>7.9447561095210971E-48</v>
      </c>
      <c r="AZQ918">
        <v>7.7685060032182986E-48</v>
      </c>
      <c r="AZR918">
        <v>7.4701467007678901E-45</v>
      </c>
      <c r="GNW918">
        <v>4.1954074742239584E-25</v>
      </c>
      <c r="GNX918">
        <v>3.0323030695862279E-23</v>
      </c>
      <c r="GWJ918">
        <v>4.2630556304403604E-25</v>
      </c>
      <c r="GWK918">
        <v>1.2646475227154883E-23</v>
      </c>
      <c r="KMJ918">
        <v>2.0094754726760573E-26</v>
      </c>
      <c r="KMK918">
        <v>1.0886001162753576E-24</v>
      </c>
      <c r="KSN918">
        <v>5.7291471185899781E-26</v>
      </c>
      <c r="KSO918">
        <v>1.441063856406661E-25</v>
      </c>
      <c r="KST918">
        <v>1.3309319261610982E-25</v>
      </c>
      <c r="KSU918">
        <v>3.347719746810228E-25</v>
      </c>
      <c r="KZX918">
        <v>3.0360866363060076E-19</v>
      </c>
      <c r="KZZ918">
        <v>1.006558287515633E-19</v>
      </c>
      <c r="WJD918">
        <v>4.4598595938316952E-26</v>
      </c>
      <c r="WJE918">
        <v>4.0709911386206845E-25</v>
      </c>
      <c r="XDJ918">
        <v>1.2775287407028679E-22</v>
      </c>
      <c r="XDK918">
        <v>2.4415125188185496E-24</v>
      </c>
    </row>
    <row r="919" spans="2:912 1355:1370 5119:5120 5340:5552 7784:8138 15812:16339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U919">
        <v>5.2674951357848075E-21</v>
      </c>
      <c r="PV919">
        <v>9.5900377686635791E-21</v>
      </c>
      <c r="AIA919">
        <v>1.511927092362425E-20</v>
      </c>
      <c r="AIB919">
        <v>9.0578859133140692E-22</v>
      </c>
      <c r="AZC919">
        <v>4.6315270182685818E-20</v>
      </c>
      <c r="AZD919">
        <v>5.5839374378318303E-21</v>
      </c>
      <c r="AZE919">
        <v>1.4223985175901915E-20</v>
      </c>
      <c r="AZF919">
        <v>6.9389224906913487E-21</v>
      </c>
      <c r="AZG919">
        <v>6.4178133022919124E-44</v>
      </c>
      <c r="AZH919">
        <v>8.8589330907845271E-45</v>
      </c>
      <c r="AZI919">
        <v>1.8852936858860946E-44</v>
      </c>
      <c r="AZJ919">
        <v>8.1412342070816375E-45</v>
      </c>
      <c r="AZK919">
        <v>1.1485286349775621E-25</v>
      </c>
      <c r="AZL919">
        <v>7.2944433926998471E-27</v>
      </c>
      <c r="AZM919">
        <v>3.0233757611224244E-26</v>
      </c>
      <c r="AZN919">
        <v>3.6187074398862378E-26</v>
      </c>
      <c r="AZO919">
        <v>4.4761171780844661E-44</v>
      </c>
      <c r="AZP919">
        <v>6.178681229788737E-45</v>
      </c>
      <c r="AZQ919">
        <v>1.3149019854029414E-44</v>
      </c>
      <c r="AZR919">
        <v>5.6781206570956123E-45</v>
      </c>
      <c r="GNW919">
        <v>1.5798886776023887E-21</v>
      </c>
      <c r="GNX919">
        <v>3.883233364000112E-20</v>
      </c>
      <c r="GWJ919">
        <v>1.5194425912154048E-21</v>
      </c>
      <c r="GWK919">
        <v>5.2311281905655504E-21</v>
      </c>
      <c r="KMJ919">
        <v>1.4515811804913883E-22</v>
      </c>
      <c r="KMK919">
        <v>1.6616578122468182E-21</v>
      </c>
      <c r="KSN919">
        <v>8.6654113942200815E-22</v>
      </c>
      <c r="KSO919">
        <v>1.7877885299929696E-21</v>
      </c>
      <c r="KST919">
        <v>2.0130522814582752E-21</v>
      </c>
      <c r="KSU919">
        <v>4.1531920590265304E-21</v>
      </c>
      <c r="WJD919">
        <v>1.8682453018740689E-22</v>
      </c>
      <c r="WJE919">
        <v>5.7623481009046911E-22</v>
      </c>
      <c r="XDJ919">
        <v>1.0184425908900569E-19</v>
      </c>
      <c r="XDK919">
        <v>1.0857570593799646E-21</v>
      </c>
    </row>
    <row r="920" spans="2:912 1355:1370 5119:5120 5340:5552 7784:8138 15812:16339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U920">
        <v>7.5260435900498405E-22</v>
      </c>
      <c r="PV920">
        <v>1.546986465136904E-21</v>
      </c>
      <c r="UB920">
        <v>1.1376814600667476E-17</v>
      </c>
      <c r="UE920">
        <v>4.791519165911892E-17</v>
      </c>
      <c r="AIA920">
        <v>8.6908735830917313E-22</v>
      </c>
      <c r="AIB920">
        <v>5.4462705503069329E-23</v>
      </c>
      <c r="AZC920">
        <v>2.5723083263201193E-20</v>
      </c>
      <c r="AZD920">
        <v>4.1937903591167757E-22</v>
      </c>
      <c r="AZE920">
        <v>1.057309654830561E-21</v>
      </c>
      <c r="AZF920">
        <v>3.8111573415184339E-21</v>
      </c>
      <c r="AZG920">
        <v>3.5643956149099116E-44</v>
      </c>
      <c r="AZH920">
        <v>6.6534606810738892E-46</v>
      </c>
      <c r="AZI920">
        <v>1.4013929230362962E-45</v>
      </c>
      <c r="AZJ920">
        <v>4.4715191096259876E-45</v>
      </c>
      <c r="AZK920">
        <v>6.3788244333167977E-26</v>
      </c>
      <c r="AZL920">
        <v>5.4784579368978414E-28</v>
      </c>
      <c r="AZM920">
        <v>2.2473620036143243E-27</v>
      </c>
      <c r="AZN920">
        <v>1.9875511572338915E-26</v>
      </c>
      <c r="AZO920">
        <v>2.4859951029877492E-44</v>
      </c>
      <c r="AZP920">
        <v>4.6404699304089697E-46</v>
      </c>
      <c r="AZQ920">
        <v>9.7740439626479029E-46</v>
      </c>
      <c r="AZR920">
        <v>3.1186702629043847E-45</v>
      </c>
      <c r="GNW920">
        <v>7.7776232897254005E-23</v>
      </c>
      <c r="GNX920">
        <v>2.3927434843451406E-21</v>
      </c>
      <c r="GWJ920">
        <v>7.2017236912028243E-23</v>
      </c>
      <c r="GWK920">
        <v>2.4939692673542577E-22</v>
      </c>
      <c r="KMJ920">
        <v>6.2873016563431304E-24</v>
      </c>
      <c r="KMK920">
        <v>7.457339607503822E-23</v>
      </c>
      <c r="KSN920">
        <v>3.7169404854806644E-23</v>
      </c>
      <c r="KSO920">
        <v>7.6762233775199254E-23</v>
      </c>
      <c r="KST920">
        <v>8.6347839519181706E-23</v>
      </c>
      <c r="KSU920">
        <v>1.7832550908563661E-22</v>
      </c>
      <c r="WJD920">
        <v>8.4743337367749115E-24</v>
      </c>
      <c r="WJE920">
        <v>3.6420748042304268E-23</v>
      </c>
      <c r="XDJ920">
        <v>6.4591730600083792E-21</v>
      </c>
      <c r="XDK920">
        <v>7.6633749333469371E-23</v>
      </c>
    </row>
    <row r="921" spans="2:912 1355:1370 5119:5120 5340:5552 7784:8138 15812:16339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U921">
        <v>1.2324295378352671E-21</v>
      </c>
      <c r="PV921">
        <v>2.243769668578134E-21</v>
      </c>
      <c r="AIA921">
        <v>3.5374377377630404E-21</v>
      </c>
      <c r="AIB921">
        <v>2.1192627353507793E-22</v>
      </c>
      <c r="AZC921">
        <v>1.083632837896462E-20</v>
      </c>
      <c r="AZD921">
        <v>1.3064671648306709E-21</v>
      </c>
      <c r="AZE921">
        <v>3.3279688019874502E-21</v>
      </c>
      <c r="AZF921">
        <v>1.6234913973021352E-21</v>
      </c>
      <c r="AZG921">
        <v>1.5015681036558204E-44</v>
      </c>
      <c r="AZH921">
        <v>2.0727139813793958E-45</v>
      </c>
      <c r="AZI921">
        <v>4.4109990917612273E-45</v>
      </c>
      <c r="AZJ921">
        <v>1.9047948318128615E-45</v>
      </c>
      <c r="AZK921">
        <v>2.6871987126858045E-26</v>
      </c>
      <c r="AZL921">
        <v>1.7066721975987508E-27</v>
      </c>
      <c r="AZM921">
        <v>7.0737561135446669E-27</v>
      </c>
      <c r="AZN921">
        <v>8.4666465231307125E-27</v>
      </c>
      <c r="AZO921">
        <v>1.0472717834339738E-44</v>
      </c>
      <c r="AZP921">
        <v>1.4456186586160822E-45</v>
      </c>
      <c r="AZQ921">
        <v>3.0764604511160678E-45</v>
      </c>
      <c r="AZR921">
        <v>1.3285031000137049E-45</v>
      </c>
      <c r="GNW921">
        <v>3.6964466460367849E-22</v>
      </c>
      <c r="GNX921">
        <v>9.0855546644716657E-21</v>
      </c>
      <c r="GWJ921">
        <v>3.5550216605559729E-22</v>
      </c>
      <c r="GWK921">
        <v>1.2239208071513856E-21</v>
      </c>
      <c r="KMJ921">
        <v>3.3962471293992625E-23</v>
      </c>
      <c r="KMK921">
        <v>3.8877609125358836E-22</v>
      </c>
      <c r="KSN921">
        <v>2.0274359414553052E-22</v>
      </c>
      <c r="KSO921">
        <v>4.1828674445242794E-22</v>
      </c>
      <c r="KST921">
        <v>4.7099143500323601E-22</v>
      </c>
      <c r="KSU921">
        <v>9.7171737949494218E-22</v>
      </c>
      <c r="WJD921">
        <v>4.3711111915597806E-23</v>
      </c>
      <c r="WJE921">
        <v>1.3482096943191218E-22</v>
      </c>
      <c r="XDJ921">
        <v>2.3828379509559393E-20</v>
      </c>
      <c r="XDK921">
        <v>2.5403328079080627E-22</v>
      </c>
    </row>
    <row r="922" spans="2:912 1355:1370 5119:5120 5340:5552 7784:8138 15812:16339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U922">
        <v>5.9851221952561551E-21</v>
      </c>
      <c r="PV922">
        <v>1.4580757035593768E-20</v>
      </c>
      <c r="AIA922">
        <v>7.0065680028221674E-20</v>
      </c>
      <c r="AIB922">
        <v>4.2740642192611894E-21</v>
      </c>
      <c r="AZC922">
        <v>8.1399053733881578E-15</v>
      </c>
      <c r="AZD922">
        <v>1.1920096562137681E-15</v>
      </c>
      <c r="AZE922">
        <v>3.2025994583070068E-15</v>
      </c>
      <c r="AZF922">
        <v>1.1355421477233621E-15</v>
      </c>
      <c r="AZG922">
        <v>1.1279302221204864E-38</v>
      </c>
      <c r="AZH922">
        <v>1.8911268089110549E-39</v>
      </c>
      <c r="AZI922">
        <v>4.2448304483596217E-39</v>
      </c>
      <c r="AZJ922">
        <v>1.3322982911295246E-39</v>
      </c>
      <c r="AZK922">
        <v>2.0185382424561382E-20</v>
      </c>
      <c r="AZL922">
        <v>1.5571533631259817E-21</v>
      </c>
      <c r="AZM922">
        <v>6.8072776054585938E-21</v>
      </c>
      <c r="AZN922">
        <v>5.9219494435677642E-21</v>
      </c>
      <c r="AZO922">
        <v>7.8667726920494693E-39</v>
      </c>
      <c r="AZP922">
        <v>1.3189703091362885E-39</v>
      </c>
      <c r="AZQ922">
        <v>2.9605657866634105E-39</v>
      </c>
      <c r="AZR922">
        <v>9.2921420215322048E-40</v>
      </c>
      <c r="GNW922">
        <v>8.1725297026434425E-22</v>
      </c>
      <c r="GNX922">
        <v>1.5987924918076511E-20</v>
      </c>
      <c r="GWJ922">
        <v>8.4380573449303386E-22</v>
      </c>
      <c r="GWK922">
        <v>4.4716576437806781E-21</v>
      </c>
      <c r="KMJ922">
        <v>9.7149802694459959E-24</v>
      </c>
      <c r="KMK922">
        <v>2.2944046883119182E-22</v>
      </c>
      <c r="KSN922">
        <v>1.5820702746214576E-23</v>
      </c>
      <c r="KSO922">
        <v>3.4868672471237221E-23</v>
      </c>
      <c r="KST922">
        <v>3.6752902209330197E-23</v>
      </c>
      <c r="KSU922">
        <v>8.1003033181398801E-23</v>
      </c>
      <c r="KZF922">
        <v>2.9193381553066799E-14</v>
      </c>
      <c r="KZG922">
        <v>2.1398710558711147E-14</v>
      </c>
      <c r="WJD922">
        <v>1.9321412621473873E-23</v>
      </c>
      <c r="WJE922">
        <v>6.5868878408786685E-23</v>
      </c>
      <c r="XDJ922">
        <v>3.2563764325525058E-19</v>
      </c>
      <c r="XDK922">
        <v>3.4774313825880028E-21</v>
      </c>
    </row>
    <row r="923" spans="2:912 1355:1370 5119:5120 5340:5552 7784:8138 15812:16339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U923">
        <v>2.1088238758514567E-21</v>
      </c>
      <c r="PV923">
        <v>3.8393392106781401E-21</v>
      </c>
      <c r="AIA923">
        <v>6.0529490179500901E-21</v>
      </c>
      <c r="AIB923">
        <v>3.6262940138224433E-22</v>
      </c>
      <c r="AZC923">
        <v>1.8542161892895013E-20</v>
      </c>
      <c r="AZD923">
        <v>2.235510482043592E-21</v>
      </c>
      <c r="AZE923">
        <v>5.6945243945118583E-21</v>
      </c>
      <c r="AZF923">
        <v>2.7779741687169867E-21</v>
      </c>
      <c r="AZG923">
        <v>2.5693498662555143E-44</v>
      </c>
      <c r="AZH923">
        <v>3.5466439236936317E-45</v>
      </c>
      <c r="AZI923">
        <v>7.5477095570136546E-45</v>
      </c>
      <c r="AZJ923">
        <v>3.2593156011020074E-45</v>
      </c>
      <c r="AZK923">
        <v>4.598095575040154E-26</v>
      </c>
      <c r="AZL923">
        <v>2.9203057603356403E-27</v>
      </c>
      <c r="AZM923">
        <v>1.2103982683176428E-26</v>
      </c>
      <c r="AZN923">
        <v>1.4487372939579217E-26</v>
      </c>
      <c r="AZO923">
        <v>1.7919983849870216E-44</v>
      </c>
      <c r="AZP923">
        <v>2.4736141491875184E-45</v>
      </c>
      <c r="AZQ923">
        <v>5.2641656607986041E-45</v>
      </c>
      <c r="AZR923">
        <v>2.273216415579006E-45</v>
      </c>
      <c r="GNW923">
        <v>6.3250309276629423E-22</v>
      </c>
      <c r="GNX923">
        <v>1.5546393536984849E-20</v>
      </c>
      <c r="GWJ923">
        <v>6.083037063617998E-22</v>
      </c>
      <c r="GWK923">
        <v>2.0942644922368149E-21</v>
      </c>
      <c r="KMJ923">
        <v>5.8113561991942931E-23</v>
      </c>
      <c r="KMK923">
        <v>6.6523908947836214E-22</v>
      </c>
      <c r="KSN923">
        <v>3.4691681664901883E-22</v>
      </c>
      <c r="KSO923">
        <v>7.1573509606304328E-22</v>
      </c>
      <c r="KST923">
        <v>8.0591867767220373E-22</v>
      </c>
      <c r="KSU923">
        <v>1.6627164049135673E-21</v>
      </c>
      <c r="WJD923">
        <v>7.4794569277800673E-23</v>
      </c>
      <c r="WJE923">
        <v>2.306936588057164E-22</v>
      </c>
      <c r="XDJ923">
        <v>4.0773004938579402E-20</v>
      </c>
      <c r="XDK923">
        <v>4.3467916935315745E-22</v>
      </c>
    </row>
    <row r="924" spans="2:912 1355:1370 5119:5120 5340:5552 7784:8138 15812:16339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U924">
        <v>9.0357879201946978E-23</v>
      </c>
      <c r="PV924">
        <v>1.645061745489219E-22</v>
      </c>
      <c r="AIA924">
        <v>2.5935387134150745E-22</v>
      </c>
      <c r="AIB924">
        <v>1.553777156090925E-23</v>
      </c>
      <c r="AZC924">
        <v>7.9448570534828653E-22</v>
      </c>
      <c r="AZD924">
        <v>9.5786086455239637E-23</v>
      </c>
      <c r="AZE924">
        <v>2.4399626409962303E-22</v>
      </c>
      <c r="AZF924">
        <v>1.1902931166392936E-22</v>
      </c>
      <c r="AZG924">
        <v>1.1009027709766293E-45</v>
      </c>
      <c r="AZH924">
        <v>1.5196490655249097E-46</v>
      </c>
      <c r="AZI924">
        <v>3.2340065769060906E-46</v>
      </c>
      <c r="AZJ924">
        <v>1.3965359968550591E-46</v>
      </c>
      <c r="AZK924">
        <v>1.9701700520662667E-27</v>
      </c>
      <c r="AZL924">
        <v>1.2512786778773393E-28</v>
      </c>
      <c r="AZM924">
        <v>5.1862567456342287E-28</v>
      </c>
      <c r="AZN924">
        <v>6.2074804302920473E-28</v>
      </c>
      <c r="AZO924">
        <v>7.6782691743455452E-46</v>
      </c>
      <c r="AZP924">
        <v>1.0598823877326798E-46</v>
      </c>
      <c r="AZQ924">
        <v>2.2555645842421337E-46</v>
      </c>
      <c r="AZR924">
        <v>9.7401692303885466E-47</v>
      </c>
      <c r="GNW924">
        <v>2.7101190718432653E-23</v>
      </c>
      <c r="GNX924">
        <v>6.6612445227253976E-22</v>
      </c>
      <c r="GWJ924">
        <v>2.6064306956570045E-23</v>
      </c>
      <c r="GWK924">
        <v>8.973404567987275E-23</v>
      </c>
      <c r="KMJ924">
        <v>2.4900221752007102E-24</v>
      </c>
      <c r="KMK924">
        <v>2.8503847085489416E-23</v>
      </c>
      <c r="KSN924">
        <v>1.486452622755873E-23</v>
      </c>
      <c r="KSO924">
        <v>3.0667475881335208E-23</v>
      </c>
      <c r="KST924">
        <v>3.4531618954805151E-23</v>
      </c>
      <c r="KSU924">
        <v>7.1243279148485126E-23</v>
      </c>
      <c r="WJD924">
        <v>3.2047620160011951E-24</v>
      </c>
      <c r="WJE924">
        <v>9.8846518164565731E-24</v>
      </c>
      <c r="XDJ924">
        <v>1.7470222606679428E-21</v>
      </c>
      <c r="XDK924">
        <v>1.8624925640201663E-23</v>
      </c>
    </row>
    <row r="925" spans="2:912 1355:1370 5119:5120 5340:5552 7784:8138 15812:16339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U925">
        <v>1.3537840294577236E-19</v>
      </c>
      <c r="PV925">
        <v>5.1481869403518901E-19</v>
      </c>
      <c r="AIA925">
        <v>4.6919833034267101E-19</v>
      </c>
      <c r="AIB925">
        <v>3.1268257426656369E-20</v>
      </c>
      <c r="AZC925">
        <v>1.6318648487409413E-18</v>
      </c>
      <c r="AZD925">
        <v>1.94628847739706E-19</v>
      </c>
      <c r="AZE925">
        <v>2.6052459052393649E-19</v>
      </c>
      <c r="AZF925">
        <v>2.8911887998308358E-19</v>
      </c>
      <c r="AZG925">
        <v>2.2612421113992041E-42</v>
      </c>
      <c r="AZH925">
        <v>3.0877923666922339E-43</v>
      </c>
      <c r="AZI925">
        <v>3.4530784408083042E-43</v>
      </c>
      <c r="AZJ925">
        <v>3.3921470066700229E-43</v>
      </c>
      <c r="AZK925">
        <v>4.0467074893432126E-24</v>
      </c>
      <c r="AZL925">
        <v>2.5424874978098143E-25</v>
      </c>
      <c r="AZM925">
        <v>5.5375741919420971E-25</v>
      </c>
      <c r="AZN925">
        <v>1.5077796926106369E-24</v>
      </c>
      <c r="AZO925">
        <v>1.5771079933140763E-42</v>
      </c>
      <c r="AZP925">
        <v>2.153587180539113E-43</v>
      </c>
      <c r="AZQ925">
        <v>2.4083567093881719E-43</v>
      </c>
      <c r="AZR925">
        <v>2.3658599544678596E-43</v>
      </c>
      <c r="GNW925">
        <v>1.6442238672932119E-20</v>
      </c>
      <c r="GNX925">
        <v>8.9028379020116739E-19</v>
      </c>
      <c r="GWJ925">
        <v>1.6360947140145565E-20</v>
      </c>
      <c r="GWK925">
        <v>3.2684498640627021E-19</v>
      </c>
      <c r="KMJ925">
        <v>1.0734905366492691E-21</v>
      </c>
      <c r="KMK925">
        <v>3.306610797907874E-20</v>
      </c>
      <c r="KSN925">
        <v>4.8965361467708488E-21</v>
      </c>
      <c r="KSO925">
        <v>1.0729487660875866E-20</v>
      </c>
      <c r="KST925">
        <v>1.1375089782897878E-20</v>
      </c>
      <c r="KSU925">
        <v>2.4925555904952594E-20</v>
      </c>
      <c r="WJD925">
        <v>1.8352559644864138E-21</v>
      </c>
      <c r="WJE925">
        <v>1.2188764286323421E-20</v>
      </c>
      <c r="XDJ925">
        <v>3.4974489754905889E-18</v>
      </c>
      <c r="XDK925">
        <v>6.3446897975535668E-20</v>
      </c>
    </row>
    <row r="926" spans="2:912 1355:1370 5119:5120 5340:5552 7784:8138 15812:16339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U926">
        <v>6.0210406879928718E-21</v>
      </c>
      <c r="PV926">
        <v>2.5129240775604038E-20</v>
      </c>
      <c r="AIA926">
        <v>2.1538580549747144E-20</v>
      </c>
      <c r="AIB926">
        <v>1.4571338115036825E-21</v>
      </c>
      <c r="AZC926">
        <v>7.6251253395184158E-20</v>
      </c>
      <c r="AZD926">
        <v>9.0814831693009683E-21</v>
      </c>
      <c r="AZE926">
        <v>1.0713165831653359E-20</v>
      </c>
      <c r="AZF926">
        <v>1.3780340911444454E-20</v>
      </c>
      <c r="AZG926">
        <v>1.0565981941285991E-43</v>
      </c>
      <c r="AZH926">
        <v>1.4407799632002074E-44</v>
      </c>
      <c r="AZI926">
        <v>1.4199581656261161E-44</v>
      </c>
      <c r="AZJ926">
        <v>1.6168069749157781E-44</v>
      </c>
      <c r="AZK926">
        <v>1.8908828045666389E-25</v>
      </c>
      <c r="AZL926">
        <v>1.1863378778462592E-26</v>
      </c>
      <c r="AZM926">
        <v>2.2771343965670243E-26</v>
      </c>
      <c r="AZN926">
        <v>7.1865656731733371E-26</v>
      </c>
      <c r="AZO926">
        <v>7.3692659856326517E-44</v>
      </c>
      <c r="AZP926">
        <v>1.0048749689894131E-44</v>
      </c>
      <c r="AZQ926">
        <v>9.9035276315231085E-45</v>
      </c>
      <c r="AZR926">
        <v>1.1276453728379532E-44</v>
      </c>
      <c r="GNW926">
        <v>5.3027816226130539E-22</v>
      </c>
      <c r="GNX926">
        <v>3.8699704536311698E-20</v>
      </c>
      <c r="GWJ926">
        <v>5.3890984866501202E-22</v>
      </c>
      <c r="GWK926">
        <v>1.6137200296044089E-20</v>
      </c>
      <c r="KMJ926">
        <v>2.5639457063557037E-23</v>
      </c>
      <c r="KMK926">
        <v>1.3904448630109314E-21</v>
      </c>
      <c r="KSN926">
        <v>7.324287139109412E-23</v>
      </c>
      <c r="KSO926">
        <v>1.8422708205012926E-22</v>
      </c>
      <c r="KST926">
        <v>1.7014971666866533E-22</v>
      </c>
      <c r="KSU926">
        <v>4.2797592746119405E-22</v>
      </c>
      <c r="WJD926">
        <v>5.6948168941275026E-23</v>
      </c>
      <c r="WJE926">
        <v>5.2030025766584146E-22</v>
      </c>
      <c r="XDJ926">
        <v>1.6287169921874871E-19</v>
      </c>
      <c r="XDK926">
        <v>3.1175119126352134E-21</v>
      </c>
    </row>
    <row r="927" spans="2:912 1355:1370 5119:5120 5340:5552 7784:8138 15812:16339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U927">
        <v>2.4846705808314458E-21</v>
      </c>
      <c r="PV927">
        <v>1.036994906848689E-20</v>
      </c>
      <c r="AIA927">
        <v>8.8882105632581087E-21</v>
      </c>
      <c r="AIB927">
        <v>6.0130759803666018E-22</v>
      </c>
      <c r="AZC927">
        <v>3.1466195941900308E-20</v>
      </c>
      <c r="AZD927">
        <v>3.7476069720100108E-21</v>
      </c>
      <c r="AZE927">
        <v>4.4209447085386073E-21</v>
      </c>
      <c r="AZF927">
        <v>5.6866594050384786E-21</v>
      </c>
      <c r="AZG927">
        <v>4.3602071215800277E-44</v>
      </c>
      <c r="AZH927">
        <v>5.9455894313318853E-45</v>
      </c>
      <c r="AZI927">
        <v>5.8596652355769167E-45</v>
      </c>
      <c r="AZJ927">
        <v>6.671990663453684E-45</v>
      </c>
      <c r="AZK927">
        <v>7.8030046959754841E-26</v>
      </c>
      <c r="AZL927">
        <v>4.8955969187997928E-27</v>
      </c>
      <c r="AZM927">
        <v>9.3969284330405941E-27</v>
      </c>
      <c r="AZN927">
        <v>2.9656415278766946E-26</v>
      </c>
      <c r="AZO927">
        <v>3.0410354863300294E-44</v>
      </c>
      <c r="AZP927">
        <v>4.1467636613733215E-45</v>
      </c>
      <c r="AZQ927">
        <v>4.0868356531069379E-45</v>
      </c>
      <c r="AZR927">
        <v>4.6533937049928244E-45</v>
      </c>
      <c r="GNW927">
        <v>2.1882704630372515E-22</v>
      </c>
      <c r="GNX927">
        <v>1.5969999594919989E-20</v>
      </c>
      <c r="GWJ927">
        <v>2.2238903805591874E-22</v>
      </c>
      <c r="GWK927">
        <v>6.6592519317339509E-21</v>
      </c>
      <c r="KMJ927">
        <v>1.0580497288675124E-23</v>
      </c>
      <c r="KMK927">
        <v>5.737874271936093E-22</v>
      </c>
      <c r="KSN927">
        <v>3.0224743068749738E-23</v>
      </c>
      <c r="KSO927">
        <v>7.6024002275089589E-23</v>
      </c>
      <c r="KST927">
        <v>7.0214771374409805E-23</v>
      </c>
      <c r="KSU927">
        <v>1.7661053152945253E-22</v>
      </c>
      <c r="WJD927">
        <v>2.3500495567614846E-23</v>
      </c>
      <c r="WJE927">
        <v>2.1470951790765706E-22</v>
      </c>
      <c r="XDJ927">
        <v>6.7211390932113873E-20</v>
      </c>
      <c r="XDK927">
        <v>1.2864869274448356E-21</v>
      </c>
    </row>
    <row r="928" spans="2:912 1355:1370 5119:5120 5340:5552 7784:8138 15812:16339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U928">
        <v>1.3138883993704295E-22</v>
      </c>
      <c r="PV928">
        <v>5.4836065143846129E-22</v>
      </c>
      <c r="AIA928">
        <v>4.7000664153711236E-22</v>
      </c>
      <c r="AIB928">
        <v>3.1797015009099925E-23</v>
      </c>
      <c r="AZC928">
        <v>1.6639255979979875E-21</v>
      </c>
      <c r="AZD928">
        <v>1.9817264163348358E-22</v>
      </c>
      <c r="AZE928">
        <v>2.3377859470059887E-22</v>
      </c>
      <c r="AZF928">
        <v>3.0070931257819185E-22</v>
      </c>
      <c r="AZG928">
        <v>2.3056680431171249E-45</v>
      </c>
      <c r="AZH928">
        <v>3.1440147605532152E-46</v>
      </c>
      <c r="AZI928">
        <v>3.0985782327097898E-46</v>
      </c>
      <c r="AZJ928">
        <v>3.5281341522891774E-46</v>
      </c>
      <c r="AZK928">
        <v>4.126211912906561E-27</v>
      </c>
      <c r="AZL928">
        <v>2.5887810034971461E-28</v>
      </c>
      <c r="AZM928">
        <v>4.9690753185296178E-28</v>
      </c>
      <c r="AZN928">
        <v>1.5682247901307268E-27</v>
      </c>
      <c r="AZO928">
        <v>1.6080929513906813E-45</v>
      </c>
      <c r="AZP928">
        <v>2.192799605566248E-46</v>
      </c>
      <c r="AZQ928">
        <v>2.1611098051291106E-46</v>
      </c>
      <c r="AZR928">
        <v>2.460704470790455E-46</v>
      </c>
      <c r="GNW928">
        <v>1.1571526617051561E-23</v>
      </c>
      <c r="GNX928">
        <v>8.4449010535208884E-22</v>
      </c>
      <c r="GWJ928">
        <v>1.1759883966229586E-23</v>
      </c>
      <c r="GWK928">
        <v>3.521397938660549E-22</v>
      </c>
      <c r="KMJ928">
        <v>5.5949439553104194E-25</v>
      </c>
      <c r="KMK928">
        <v>3.0341754360129832E-23</v>
      </c>
      <c r="KSN928">
        <v>1.5982778400625353E-24</v>
      </c>
      <c r="KSO928">
        <v>4.0201327062650755E-24</v>
      </c>
      <c r="KST928">
        <v>3.7129418396547708E-24</v>
      </c>
      <c r="KSU928">
        <v>9.3391264972253755E-24</v>
      </c>
      <c r="WJD928">
        <v>1.242701094622087E-24</v>
      </c>
      <c r="WJE928">
        <v>1.1353792610966056E-23</v>
      </c>
      <c r="XDJ928">
        <v>3.5541237350548383E-21</v>
      </c>
      <c r="XDK928">
        <v>6.8029148932324516E-23</v>
      </c>
    </row>
    <row r="929" spans="2:1011 1355:2039 2100:2209 3135:3271 5119:5120 5184:5920 6436:7011 7284:8007 14754:15280 15472:16360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U929">
        <v>1.2222013881390196E-18</v>
      </c>
      <c r="PV929">
        <v>4.6169828154903924E-18</v>
      </c>
      <c r="AIA929">
        <v>3.9546932272347855E-18</v>
      </c>
      <c r="AIB929">
        <v>2.725882322611962E-19</v>
      </c>
      <c r="AZC929">
        <v>1.3384659451118479E-17</v>
      </c>
      <c r="AZD929">
        <v>1.6012766021937542E-18</v>
      </c>
      <c r="AZE929">
        <v>1.9594992030166172E-18</v>
      </c>
      <c r="AZF929">
        <v>2.3949050408490848E-18</v>
      </c>
      <c r="AZG929">
        <v>1.8546851855383787E-41</v>
      </c>
      <c r="AZH929">
        <v>2.5404300167410396E-42</v>
      </c>
      <c r="AZI929">
        <v>2.5971845648466949E-42</v>
      </c>
      <c r="AZJ929">
        <v>2.8098718305945651E-42</v>
      </c>
      <c r="AZK929">
        <v>3.3191352632504703E-23</v>
      </c>
      <c r="AZL929">
        <v>2.0917894694921573E-24</v>
      </c>
      <c r="AZM929">
        <v>4.1650088361846869E-24</v>
      </c>
      <c r="AZN929">
        <v>1.2489634667007473E-23</v>
      </c>
      <c r="AZO929">
        <v>1.2935540234494509E-41</v>
      </c>
      <c r="AZP929">
        <v>1.7718281760541742E-42</v>
      </c>
      <c r="AZQ929">
        <v>1.8114117531612675E-42</v>
      </c>
      <c r="AZR929">
        <v>1.9597509271029207E-42</v>
      </c>
      <c r="GNW929">
        <v>1.1620892190574705E-19</v>
      </c>
      <c r="GNX929">
        <v>7.1685429376988231E-18</v>
      </c>
      <c r="GWJ929">
        <v>1.1089278163025097E-19</v>
      </c>
      <c r="GWK929">
        <v>2.7720133280599691E-18</v>
      </c>
      <c r="HSO929">
        <v>8.8470799545957981E-15</v>
      </c>
      <c r="HSP929">
        <v>9.509345335603998E-14</v>
      </c>
      <c r="HSR929">
        <v>1.2636989859710049E-12</v>
      </c>
      <c r="KMJ929">
        <v>5.5101688751422618E-21</v>
      </c>
      <c r="KMK929">
        <v>3.9128605247708121E-19</v>
      </c>
      <c r="KSN929">
        <v>2.0453355398126836E-20</v>
      </c>
      <c r="KSO929">
        <v>4.7690094353402053E-20</v>
      </c>
      <c r="KST929">
        <v>4.7514967119898594E-20</v>
      </c>
      <c r="KSU929">
        <v>1.1078833868766028E-19</v>
      </c>
      <c r="WJD929">
        <v>1.1488086647339872E-20</v>
      </c>
      <c r="WJE929">
        <v>2.0868318899262873E-19</v>
      </c>
      <c r="XDJ929">
        <v>2.8970960577399891E-17</v>
      </c>
      <c r="XDK929">
        <v>5.3905080948961898E-19</v>
      </c>
    </row>
    <row r="930" spans="2:1011 1355:2039 2100:2209 3135:3271 5119:5120 5184:5920 6436:7011 7284:8007 14754:15280 15472:16360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11 1355:2039 2100:2209 3135:3271 5119:5120 5184:5920 6436:7011 7284:8007 14754:15280 15472:16360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11 1355:2039 2100:2209 3135:3271 5119:5120 5184:5920 6436:7011 7284:8007 14754:15280 15472:16360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11 1355:2039 2100:2209 3135:3271 5119:5120 5184:5920 6436:7011 7284:8007 14754:15280 15472:16360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U933">
        <v>3.9189565032743133E-20</v>
      </c>
      <c r="PV933">
        <v>8.7318058810366369E-20</v>
      </c>
      <c r="AIA933">
        <v>3.0970608988525046E-20</v>
      </c>
      <c r="AIB933">
        <v>4.0402524296697375E-21</v>
      </c>
      <c r="AZC933">
        <v>5.1560770886876298E-19</v>
      </c>
      <c r="AZD933">
        <v>9.1129824238385676E-20</v>
      </c>
      <c r="AZE933">
        <v>2.1083009317753568E-19</v>
      </c>
      <c r="AZF933">
        <v>7.2668356381282215E-20</v>
      </c>
      <c r="AZG933">
        <v>7.1446717242280028E-43</v>
      </c>
      <c r="AZH933">
        <v>1.4457773291532592E-43</v>
      </c>
      <c r="AZI933">
        <v>2.794411260606382E-43</v>
      </c>
      <c r="AZJ933">
        <v>8.5259650837337181E-44</v>
      </c>
      <c r="AZK933">
        <v>1.2786068519412964E-24</v>
      </c>
      <c r="AZL933">
        <v>1.190452707779355E-25</v>
      </c>
      <c r="AZM933">
        <v>4.481293994232009E-25</v>
      </c>
      <c r="AZN933">
        <v>3.7897169515010894E-25</v>
      </c>
      <c r="AZO933">
        <v>4.9830660896867739E-43</v>
      </c>
      <c r="AZP933">
        <v>1.0083603922222228E-43</v>
      </c>
      <c r="AZQ933">
        <v>1.948967920547985E-43</v>
      </c>
      <c r="AZR933">
        <v>5.9464520037409604E-44</v>
      </c>
      <c r="BGR933">
        <v>2.8919819937690501E-14</v>
      </c>
      <c r="BGT933">
        <v>1.7298932936353505E-15</v>
      </c>
      <c r="BGV933">
        <v>8.4418330905175791E-15</v>
      </c>
      <c r="BGW933">
        <v>1.771807548616996E-15</v>
      </c>
      <c r="BGX933">
        <v>1.1113195731926041E-13</v>
      </c>
      <c r="GNW933">
        <v>1.0990213057487263E-21</v>
      </c>
      <c r="GNX933">
        <v>9.2588960024952649E-20</v>
      </c>
      <c r="GWJ933">
        <v>1.6495200379090696E-21</v>
      </c>
      <c r="GWK933">
        <v>5.7172007535325829E-21</v>
      </c>
      <c r="KMJ933">
        <v>1.8778096470914707E-23</v>
      </c>
      <c r="KMK933">
        <v>5.071199204712827E-20</v>
      </c>
      <c r="KSN933">
        <v>2.8477403942664867E-23</v>
      </c>
      <c r="KSO933">
        <v>6.9197219983564292E-23</v>
      </c>
      <c r="KST933">
        <v>6.6155546884972806E-23</v>
      </c>
      <c r="KSU933">
        <v>1.6075130795451597E-22</v>
      </c>
      <c r="KUS933">
        <v>8.0258058697028546E-18</v>
      </c>
      <c r="KUX933">
        <v>1.8293740194326906E-19</v>
      </c>
      <c r="KUY933">
        <v>3.0486952430230501E-17</v>
      </c>
      <c r="WJD933">
        <v>3.6240136840688836E-23</v>
      </c>
      <c r="WJE933">
        <v>4.0562345025426344E-20</v>
      </c>
      <c r="XDJ933">
        <v>1.2243732889392577E-19</v>
      </c>
      <c r="XDK933">
        <v>2.0892133384359963E-21</v>
      </c>
    </row>
    <row r="934" spans="2:1011 1355:2039 2100:2209 3135:3271 5119:5120 5184:5920 6436:7011 7284:8007 14754:15280 15472:16360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U934">
        <v>1.3377423792633279E-15</v>
      </c>
      <c r="PV934">
        <v>2.7793428710109956E-15</v>
      </c>
      <c r="AIA934">
        <v>1.8316879267031246E-15</v>
      </c>
      <c r="AIB934">
        <v>1.589870988199056E-16</v>
      </c>
      <c r="AZC934">
        <v>5.385526275297614E-15</v>
      </c>
      <c r="AZD934">
        <v>7.990724910521476E-16</v>
      </c>
      <c r="AZE934">
        <v>4.3977561195254618E-16</v>
      </c>
      <c r="AZF934">
        <v>8.0598948873119622E-16</v>
      </c>
      <c r="AZG934">
        <v>7.4626148207958106E-39</v>
      </c>
      <c r="AZH934">
        <v>1.2677308461510105E-39</v>
      </c>
      <c r="AZI934">
        <v>5.8289303185262731E-40</v>
      </c>
      <c r="AZJ934">
        <v>9.456438236641614E-40</v>
      </c>
      <c r="AZK934">
        <v>1.3355057883081412E-20</v>
      </c>
      <c r="AZL934">
        <v>1.0438492761674117E-21</v>
      </c>
      <c r="AZM934">
        <v>9.3476399832215157E-22</v>
      </c>
      <c r="AZN934">
        <v>4.2033041344017968E-21</v>
      </c>
      <c r="AZO934">
        <v>5.2048161608039523E-39</v>
      </c>
      <c r="AZP934">
        <v>8.8418150394273747E-40</v>
      </c>
      <c r="AZQ934">
        <v>4.065399521562215E-40</v>
      </c>
      <c r="AZR934">
        <v>6.5954124311173295E-40</v>
      </c>
      <c r="GNW934">
        <v>6.5207276197466189E-16</v>
      </c>
      <c r="GNX934">
        <v>2.123972106786629E-14</v>
      </c>
      <c r="GWJ934">
        <v>1.2267857303569273E-16</v>
      </c>
      <c r="GWK934">
        <v>2.4742807074862383E-16</v>
      </c>
      <c r="KMJ934">
        <v>1.2249956299311074E-18</v>
      </c>
      <c r="KMK934">
        <v>1.1664276444450395E-17</v>
      </c>
      <c r="KSN934">
        <v>2.0900289473004836E-18</v>
      </c>
      <c r="KSO934">
        <v>4.4118952616333179E-18</v>
      </c>
      <c r="KST934">
        <v>4.8553234800639888E-18</v>
      </c>
      <c r="KSU934">
        <v>1.0249225821996033E-17</v>
      </c>
      <c r="WJD934">
        <v>4.7109628181410199E-18</v>
      </c>
      <c r="WJE934">
        <v>1.3644998043941733E-17</v>
      </c>
      <c r="XDJ934">
        <v>2.2602489417134721E-14</v>
      </c>
      <c r="XDK934">
        <v>2.4671725209179879E-16</v>
      </c>
    </row>
    <row r="935" spans="2:1011 1355:2039 2100:2209 3135:3271 5119:5120 5184:5920 6436:7011 7284:8007 14754:15280 15472:16360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U935">
        <v>3.5769505862288508E-20</v>
      </c>
      <c r="PV935">
        <v>7.9871380723209741E-20</v>
      </c>
      <c r="AIA935">
        <v>3.5270111400525062E-20</v>
      </c>
      <c r="AIB935">
        <v>1.3190746349721972E-20</v>
      </c>
      <c r="AZC935">
        <v>2.8268008007582545E-18</v>
      </c>
      <c r="AZD935">
        <v>5.1545738090987751E-19</v>
      </c>
      <c r="AZE935">
        <v>1.1450435874877156E-18</v>
      </c>
      <c r="AZF935">
        <v>3.971857808004983E-19</v>
      </c>
      <c r="AZG935">
        <v>3.9170406888433787E-42</v>
      </c>
      <c r="AZH935">
        <v>8.1777464369376949E-43</v>
      </c>
      <c r="AZI935">
        <v>1.517678357266759E-42</v>
      </c>
      <c r="AZJ935">
        <v>4.6600642528538273E-43</v>
      </c>
      <c r="AZK935">
        <v>7.0099162808339853E-24</v>
      </c>
      <c r="AZL935">
        <v>6.7335544644949074E-25</v>
      </c>
      <c r="AZM935">
        <v>2.4338446539610591E-24</v>
      </c>
      <c r="AZN935">
        <v>2.0713578252645842E-24</v>
      </c>
      <c r="AZO935">
        <v>2.7319481400816733E-42</v>
      </c>
      <c r="AZP935">
        <v>5.7035861874206015E-43</v>
      </c>
      <c r="AZQ935">
        <v>1.0585079131770378E-42</v>
      </c>
      <c r="AZR935">
        <v>3.2501714634994862E-43</v>
      </c>
      <c r="BGR935">
        <v>2.6261452088264915E-14</v>
      </c>
      <c r="BGT935">
        <v>1.5686320543981566E-15</v>
      </c>
      <c r="BGV935">
        <v>7.6658428621413166E-15</v>
      </c>
      <c r="BGW935">
        <v>1.6066390483221911E-15</v>
      </c>
      <c r="BGX935">
        <v>1.0091139153160741E-13</v>
      </c>
      <c r="GNW935">
        <v>1.0173118678075702E-21</v>
      </c>
      <c r="GNX935">
        <v>8.5763445079979302E-20</v>
      </c>
      <c r="GWJ935">
        <v>1.5113046501960907E-21</v>
      </c>
      <c r="GWK935">
        <v>5.2647445899841399E-21</v>
      </c>
      <c r="KMJ935">
        <v>1.7254135406558311E-23</v>
      </c>
      <c r="KMK935">
        <v>4.6056965377362108E-20</v>
      </c>
      <c r="KSN935">
        <v>1.4026299962652666E-22</v>
      </c>
      <c r="KSO935">
        <v>3.0200376713319393E-22</v>
      </c>
      <c r="KST935">
        <v>3.2584344649891133E-22</v>
      </c>
      <c r="KSU935">
        <v>7.0158166159540771E-22</v>
      </c>
      <c r="KUS935">
        <v>4.7210622762958129E-17</v>
      </c>
      <c r="KUX935">
        <v>1.076102364372171E-18</v>
      </c>
      <c r="KUY935">
        <v>1.7933501429547358E-16</v>
      </c>
      <c r="WJD935">
        <v>4.1567830379217077E-23</v>
      </c>
      <c r="WJE935">
        <v>3.6847094944984359E-20</v>
      </c>
      <c r="XDJ935">
        <v>1.1340270216444371E-19</v>
      </c>
      <c r="XDK935">
        <v>1.9545903972752169E-21</v>
      </c>
    </row>
    <row r="936" spans="2:1011 1355:2039 2100:2209 3135:3271 5119:5120 5184:5920 6436:7011 7284:8007 14754:15280 15472:16360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U936">
        <v>4.9305361978562649E-16</v>
      </c>
      <c r="PV936">
        <v>1.0243863724583384E-15</v>
      </c>
      <c r="AIA936">
        <v>6.7510783584200867E-16</v>
      </c>
      <c r="AIB936">
        <v>5.8598102136479486E-17</v>
      </c>
      <c r="AZC936">
        <v>1.9849511128954061E-15</v>
      </c>
      <c r="AZD936">
        <v>2.9451528955922009E-16</v>
      </c>
      <c r="AZE936">
        <v>1.6208872554822416E-16</v>
      </c>
      <c r="AZF936">
        <v>2.9706469727521229E-16</v>
      </c>
      <c r="AZG936">
        <v>2.7505066053790277E-39</v>
      </c>
      <c r="AZH936">
        <v>4.6724936900994381E-40</v>
      </c>
      <c r="AZI936">
        <v>2.1483771745425404E-40</v>
      </c>
      <c r="AZJ936">
        <v>3.4853729500764807E-40</v>
      </c>
      <c r="AZK936">
        <v>4.9222927626214345E-21</v>
      </c>
      <c r="AZL936">
        <v>3.847330189302745E-22</v>
      </c>
      <c r="AZM936">
        <v>3.4452730223873585E-22</v>
      </c>
      <c r="AZN936">
        <v>1.549217809536662E-21</v>
      </c>
      <c r="AZO936">
        <v>1.9183465278391708E-39</v>
      </c>
      <c r="AZP936">
        <v>3.2588404002460895E-40</v>
      </c>
      <c r="AZQ936">
        <v>1.4983901093757878E-40</v>
      </c>
      <c r="AZR936">
        <v>2.4308805817546727E-40</v>
      </c>
      <c r="GNW936">
        <v>2.4033538941351817E-16</v>
      </c>
      <c r="GNX936">
        <v>7.8283543364421453E-15</v>
      </c>
      <c r="GWJ936">
        <v>4.5215816918869596E-17</v>
      </c>
      <c r="GWK936">
        <v>9.1194917504492795E-17</v>
      </c>
      <c r="KMJ936">
        <v>4.5149838931746527E-19</v>
      </c>
      <c r="KMK936">
        <v>4.2991190323831451E-18</v>
      </c>
      <c r="KSN936">
        <v>7.7032495486217815E-19</v>
      </c>
      <c r="KSO936">
        <v>1.6260985392877085E-18</v>
      </c>
      <c r="KST936">
        <v>1.7895335112235842E-18</v>
      </c>
      <c r="KSU936">
        <v>3.7775718029642523E-18</v>
      </c>
      <c r="WJD936">
        <v>1.7363262958291185E-18</v>
      </c>
      <c r="WJE936">
        <v>5.0291564219099532E-18</v>
      </c>
      <c r="XDJ936">
        <v>8.3306318137439393E-15</v>
      </c>
      <c r="XDK936">
        <v>9.0932930056691571E-17</v>
      </c>
    </row>
    <row r="937" spans="2:1011 1355:2039 2100:2209 3135:3271 5119:5120 5184:5920 6436:7011 7284:8007 14754:15280 15472:16360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U937">
        <v>7.0246326284521778E-15</v>
      </c>
      <c r="PV937">
        <v>2.0798854099509179E-14</v>
      </c>
      <c r="AIA937">
        <v>6.4636405528576729E-14</v>
      </c>
      <c r="AIB937">
        <v>4.0154566569154077E-15</v>
      </c>
      <c r="AZC937">
        <v>2.489001951535569E-14</v>
      </c>
      <c r="AZD937">
        <v>5.0658172451293437E-15</v>
      </c>
      <c r="AZE937">
        <v>2.2286210266230701E-14</v>
      </c>
      <c r="AZF937">
        <v>4.2539802308914733E-15</v>
      </c>
      <c r="AZG937">
        <v>3.4489596564994262E-38</v>
      </c>
      <c r="AZH937">
        <v>8.0369338883862204E-39</v>
      </c>
      <c r="AZI937">
        <v>2.9538874638619355E-38</v>
      </c>
      <c r="AZJ937">
        <v>4.9910702156484416E-39</v>
      </c>
      <c r="AZK937">
        <v>6.1722408237667548E-20</v>
      </c>
      <c r="AZL937">
        <v>6.6176094456235834E-21</v>
      </c>
      <c r="AZM937">
        <v>4.7370400835592317E-20</v>
      </c>
      <c r="AZN937">
        <v>2.2184870822965779E-20</v>
      </c>
      <c r="AZO937">
        <v>2.405484054742472E-38</v>
      </c>
      <c r="AZP937">
        <v>5.6053761838301253E-39</v>
      </c>
      <c r="AZQ937">
        <v>2.0601949287616635E-38</v>
      </c>
      <c r="AZR937">
        <v>3.4810322577179644E-39</v>
      </c>
      <c r="GNW937">
        <v>2.1938336762249635E-15</v>
      </c>
      <c r="GNX937">
        <v>1.2844149648077646E-13</v>
      </c>
      <c r="GWJ937">
        <v>1.9790802011202891E-15</v>
      </c>
      <c r="GWK937">
        <v>6.6674840016006888E-15</v>
      </c>
      <c r="KMJ937">
        <v>2.3037069556669747E-16</v>
      </c>
      <c r="KMK937">
        <v>3.0041691014280082E-14</v>
      </c>
      <c r="KSN937">
        <v>3.558841070584354E-18</v>
      </c>
      <c r="KSO937">
        <v>1.9528517120760391E-17</v>
      </c>
      <c r="KST937">
        <v>8.2675049233851733E-18</v>
      </c>
      <c r="KSU937">
        <v>4.5366485392332535E-17</v>
      </c>
      <c r="WJD937">
        <v>4.2792238149578433E-17</v>
      </c>
      <c r="WJE937">
        <v>1.546880268105697E-16</v>
      </c>
      <c r="XDJ937">
        <v>1.743123027087254E-13</v>
      </c>
      <c r="XDK937">
        <v>2.3556942181047209E-15</v>
      </c>
    </row>
    <row r="938" spans="2:1011 1355:2039 2100:2209 3135:3271 5119:5120 5184:5920 6436:7011 7284:8007 14754:15280 15472:16360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2.7519793712942735E-12</v>
      </c>
      <c r="AX938">
        <v>1.1182792428503515E-11</v>
      </c>
      <c r="BI938">
        <v>2.0174873038089906E-13</v>
      </c>
      <c r="BJ938">
        <v>8.1981507495917403E-13</v>
      </c>
      <c r="CP938">
        <v>7.8851784177992011E-16</v>
      </c>
      <c r="CQ938">
        <v>1.5966487776833226E-15</v>
      </c>
      <c r="FX938">
        <v>1.2206027554217128E-11</v>
      </c>
      <c r="FY938">
        <v>4.068675851405704E-11</v>
      </c>
      <c r="PU938">
        <v>7.0081097877271312E-14</v>
      </c>
      <c r="PV938">
        <v>1.5619177379657449E-13</v>
      </c>
      <c r="PW938">
        <v>7.2792654154798351E-17</v>
      </c>
      <c r="PX938">
        <v>1.2840769312526853E-14</v>
      </c>
      <c r="RG938">
        <v>1.5552415562596927E-15</v>
      </c>
      <c r="ZR938">
        <v>3.9320314911637806E-14</v>
      </c>
      <c r="ZS938">
        <v>3.5449296745911759E-13</v>
      </c>
      <c r="ZV938">
        <v>3.9257799422423415E-15</v>
      </c>
      <c r="ZW938">
        <v>1.5952584046235544E-14</v>
      </c>
      <c r="ZX938">
        <v>2.5959324291658868E-15</v>
      </c>
      <c r="ZY938">
        <v>1.0548688633567093E-14</v>
      </c>
      <c r="ABV938">
        <v>2.8373456663934154E-13</v>
      </c>
      <c r="ABW938">
        <v>1.1529682222969927E-12</v>
      </c>
      <c r="AFO938">
        <v>2.5801412231224466E-13</v>
      </c>
      <c r="AIA938">
        <v>3.8813049475398059E-13</v>
      </c>
      <c r="AIB938">
        <v>3.3115229598864503E-14</v>
      </c>
      <c r="AIG938">
        <v>1.1203444796931619E-15</v>
      </c>
      <c r="AIH938">
        <v>2.2685709502825167E-15</v>
      </c>
      <c r="AIK938">
        <v>5.8663226703344046E-16</v>
      </c>
      <c r="AIL938">
        <v>1.298557985847752E-15</v>
      </c>
      <c r="ALV938">
        <v>1.9383053027842106E-15</v>
      </c>
      <c r="ALW938">
        <v>4.320631377421186E-15</v>
      </c>
      <c r="AZC938">
        <v>3.0304861926618197E-13</v>
      </c>
      <c r="AZD938">
        <v>4.4879657197881276E-14</v>
      </c>
      <c r="AZE938">
        <v>7.2223491667954999E-14</v>
      </c>
      <c r="AZF938">
        <v>4.4498818172204048E-14</v>
      </c>
      <c r="AZG938">
        <v>4.1992834162388947E-37</v>
      </c>
      <c r="AZH938">
        <v>7.1201707519079591E-38</v>
      </c>
      <c r="AZI938">
        <v>9.5727386615199271E-38</v>
      </c>
      <c r="AZJ938">
        <v>5.2209158001730422E-38</v>
      </c>
      <c r="AZK938">
        <v>7.5150164437069743E-19</v>
      </c>
      <c r="AZL938">
        <v>5.8627468978396737E-20</v>
      </c>
      <c r="AZM938">
        <v>1.5351446967370509E-19</v>
      </c>
      <c r="AZN938">
        <v>2.3206514354629999E-19</v>
      </c>
      <c r="AZO938">
        <v>2.9287989147890114E-37</v>
      </c>
      <c r="AZP938">
        <v>4.9659778358040668E-38</v>
      </c>
      <c r="AZQ938">
        <v>6.6765264032908571E-38</v>
      </c>
      <c r="AZR938">
        <v>3.6413385366226874E-38</v>
      </c>
      <c r="BYX938">
        <v>2.4933760746594902E-9</v>
      </c>
      <c r="BYY938">
        <v>5.7846324932100305E-9</v>
      </c>
      <c r="BZJ938">
        <v>2.1033090103342767E-13</v>
      </c>
      <c r="BZK938">
        <v>8.5468911289503454E-13</v>
      </c>
      <c r="CBT938">
        <v>3.5139020162164736E-25</v>
      </c>
      <c r="CCF938">
        <v>2.3352877925565049E-8</v>
      </c>
      <c r="CCG938">
        <v>6.1619233945165242E-9</v>
      </c>
      <c r="CCX938">
        <v>1.2458903860046538E-15</v>
      </c>
      <c r="CCY938">
        <v>2.6604688377966455E-15</v>
      </c>
      <c r="CFS938">
        <v>2.5411630615910934E-9</v>
      </c>
      <c r="CFX938">
        <v>6.3282454536690782E-10</v>
      </c>
      <c r="CFY938">
        <v>2.5715111124441141E-9</v>
      </c>
      <c r="DPO938">
        <v>1.1126942736033785E-11</v>
      </c>
      <c r="DPP938">
        <v>6.7563883375677536E-13</v>
      </c>
      <c r="DPQ938">
        <v>8.3387531698735599E-12</v>
      </c>
      <c r="DPR938">
        <v>9.7734758596416759E-12</v>
      </c>
      <c r="DPS938">
        <v>2.1374802494147811E-12</v>
      </c>
      <c r="DPT938">
        <v>1.6068072241216072E-11</v>
      </c>
      <c r="DPU938">
        <v>8.8782675464731112E-12</v>
      </c>
      <c r="DPV938">
        <v>2.046006019623819E-12</v>
      </c>
      <c r="DPW938">
        <v>3.2608832399715969E-11</v>
      </c>
      <c r="DPX938">
        <v>4.3562041065388437E-12</v>
      </c>
      <c r="DPY938">
        <v>9.253595875497366E-14</v>
      </c>
      <c r="DPZ938">
        <v>3.894921636282509E-13</v>
      </c>
      <c r="DQA938">
        <v>1.0736010852438045E-13</v>
      </c>
      <c r="DQB938">
        <v>5.7224523685084244E-13</v>
      </c>
      <c r="DQC938">
        <v>1.959656515007269E-12</v>
      </c>
      <c r="DQD938">
        <v>2.6155751063652523E-13</v>
      </c>
      <c r="DQE938">
        <v>4.9413290810452348E-13</v>
      </c>
      <c r="DQF938">
        <v>1.2948294193474319E-12</v>
      </c>
      <c r="DQG938">
        <v>5.0376092370227781E-13</v>
      </c>
      <c r="DQH938">
        <v>2.1436673885277324E-15</v>
      </c>
      <c r="DQI938">
        <v>2.7975999979949402E-12</v>
      </c>
      <c r="DQJ938">
        <v>1.8756389974257071E-15</v>
      </c>
      <c r="DQK938">
        <v>2.8995888093436751E-13</v>
      </c>
      <c r="DQL938">
        <v>9.3712716260487136E-12</v>
      </c>
      <c r="DQM938">
        <v>1.3666732485379813E-13</v>
      </c>
      <c r="DQN938">
        <v>4.5089549751819362E-12</v>
      </c>
      <c r="DQO938">
        <v>8.25009216265426E-13</v>
      </c>
      <c r="DQQ938">
        <v>3.8262860976910406E-11</v>
      </c>
      <c r="DQS938">
        <v>3.9965774033592193E-12</v>
      </c>
      <c r="DQU938">
        <v>4.6238395056785359E-12</v>
      </c>
      <c r="DQW938">
        <v>4.4916098853296258E-13</v>
      </c>
      <c r="DQX938">
        <v>2.7880167764290565E-12</v>
      </c>
      <c r="DQZ938">
        <v>2.2022773219122667E-12</v>
      </c>
      <c r="DRB938">
        <v>4.5746328738893944E-12</v>
      </c>
      <c r="DRD938">
        <v>2.1578046812732382E-11</v>
      </c>
      <c r="DRF938">
        <v>2.2548710961160464E-12</v>
      </c>
      <c r="DRJ938">
        <v>1.8058227343076461E-12</v>
      </c>
      <c r="DRK938">
        <v>1.2852701155478105E-11</v>
      </c>
      <c r="DRM938">
        <v>9.9468481245390075E-13</v>
      </c>
      <c r="DRN938">
        <v>1.0727954613247274E-12</v>
      </c>
      <c r="DRO938">
        <v>1.6806361623909731E-12</v>
      </c>
      <c r="DRQ938">
        <v>1.3526830020858674E-11</v>
      </c>
      <c r="DRR938">
        <v>2.9364479840614473E-13</v>
      </c>
      <c r="DRS938">
        <v>2.114512517689038E-11</v>
      </c>
      <c r="DRT938">
        <v>8.3089489499985466E-12</v>
      </c>
      <c r="DRU938">
        <v>2.2256169717064816E-10</v>
      </c>
      <c r="DRV938">
        <v>8.4394473106605725E-12</v>
      </c>
      <c r="DRW938">
        <v>1.5570592184503448E-9</v>
      </c>
      <c r="DRX938">
        <v>2.8506981151303774E-9</v>
      </c>
      <c r="DRY938">
        <v>1.4324940587262975E-11</v>
      </c>
      <c r="DRZ938">
        <v>1.7339591207028019E-9</v>
      </c>
      <c r="DSA938">
        <v>2.1083947436203647E-10</v>
      </c>
      <c r="DSB938">
        <v>1.5226149280331066E-9</v>
      </c>
      <c r="DSC938">
        <v>1.3461206517537914E-12</v>
      </c>
      <c r="DSD938">
        <v>1.8199244877446248E-11</v>
      </c>
      <c r="DSE938">
        <v>3.0983369592790442E-11</v>
      </c>
      <c r="DSF938">
        <v>8.9965177571202426E-11</v>
      </c>
      <c r="DSG938">
        <v>1.3253112977146732E-11</v>
      </c>
      <c r="DSH938">
        <v>4.2690787226644142E-12</v>
      </c>
      <c r="DSI938">
        <v>5.5521455096874231E-13</v>
      </c>
      <c r="DSJ938">
        <v>1.6344982056495591E-12</v>
      </c>
      <c r="DSK938">
        <v>1.5581677940099849E-12</v>
      </c>
      <c r="DSL938">
        <v>1.3342842495098439E-13</v>
      </c>
      <c r="DSM938">
        <v>2.3349974366422269E-13</v>
      </c>
      <c r="DSN938">
        <v>4.0862455141239006E-11</v>
      </c>
      <c r="DSO938">
        <v>1.0934510835157786E-13</v>
      </c>
      <c r="DSP938">
        <v>4.483149442414694E-12</v>
      </c>
      <c r="DSQ938">
        <v>1.4903127420739926E-12</v>
      </c>
      <c r="DSR938">
        <v>1.3668138543947229E-13</v>
      </c>
      <c r="DSS938">
        <v>8.498179313590271E-12</v>
      </c>
      <c r="DST938">
        <v>5.8424982780933102E-12</v>
      </c>
      <c r="DSU938">
        <v>5.9042078040810618E-11</v>
      </c>
      <c r="DSV938">
        <v>2.2952036143357054E-13</v>
      </c>
      <c r="DSW938">
        <v>9.8693755416435338E-13</v>
      </c>
      <c r="DSX938">
        <v>4.9034946169486787E-12</v>
      </c>
      <c r="DSY938">
        <v>1.0557936625944246E-12</v>
      </c>
      <c r="DSZ938">
        <v>2.295203614335706E-14</v>
      </c>
      <c r="DTA938">
        <v>4.2371636784456659E-12</v>
      </c>
      <c r="DTB938">
        <v>2.9249816484047075E-12</v>
      </c>
      <c r="DTC938">
        <v>6.3146800073036218E-12</v>
      </c>
      <c r="DTD938">
        <v>1.4610909236019531E-13</v>
      </c>
      <c r="DTE938">
        <v>1.2747268970385406E-11</v>
      </c>
      <c r="DTF938">
        <v>9.4856881494993827E-12</v>
      </c>
      <c r="DTG938">
        <v>6.2873437302157268E-13</v>
      </c>
      <c r="DTH938">
        <v>1.0110749191325522E-11</v>
      </c>
      <c r="DTI938">
        <v>1.6778819560151134E-10</v>
      </c>
      <c r="DTJ938">
        <v>1.1223955224434759E-12</v>
      </c>
      <c r="DTK938">
        <v>4.7274165516297805E-10</v>
      </c>
      <c r="DTL938">
        <v>6.8056925635749949E-11</v>
      </c>
      <c r="DTM938">
        <v>1.7795024659637311E-11</v>
      </c>
      <c r="DTQ938">
        <v>2.0486825386915241E-11</v>
      </c>
      <c r="DTR938">
        <v>1.2570934341320324E-11</v>
      </c>
      <c r="DTS938">
        <v>2.2482048878696004E-10</v>
      </c>
      <c r="DTT938">
        <v>1.8151194678729734E-12</v>
      </c>
      <c r="DTU938">
        <v>7.3100244207974197E-14</v>
      </c>
      <c r="DTV938">
        <v>2.7990490537604941E-12</v>
      </c>
      <c r="DTW938">
        <v>2.3885405900123882E-16</v>
      </c>
      <c r="DTX938">
        <v>1.5402739572326376E-12</v>
      </c>
      <c r="DTY938">
        <v>2.6136292730839945E-12</v>
      </c>
      <c r="DTZ938">
        <v>1.0658385317329469E-10</v>
      </c>
      <c r="DUA938">
        <v>2.3623899359603579E-12</v>
      </c>
      <c r="DUB938">
        <v>1.2519747049249269E-9</v>
      </c>
      <c r="DUD938">
        <v>8.0151415557022394E-10</v>
      </c>
      <c r="DUE938">
        <v>3.1444566982026143E-12</v>
      </c>
      <c r="DUF938">
        <v>7.9120393684340131E-13</v>
      </c>
      <c r="DUG938">
        <v>2.2746161599961265E-13</v>
      </c>
      <c r="DUH938">
        <v>9.1515612069371459E-13</v>
      </c>
      <c r="DUI938">
        <v>5.3340369139018235E-15</v>
      </c>
      <c r="DUJ938">
        <v>1.991838087100394E-11</v>
      </c>
      <c r="DUK938">
        <v>1.0640240968262513E-11</v>
      </c>
      <c r="DUL938">
        <v>1.7834910179137719E-10</v>
      </c>
      <c r="DUM938">
        <v>2.7827106215003183E-12</v>
      </c>
      <c r="DUN938">
        <v>2.1108702940189106E-11</v>
      </c>
      <c r="DUO938">
        <v>9.3549849782508261E-13</v>
      </c>
      <c r="DUP938">
        <v>2.0812894482264593E-12</v>
      </c>
      <c r="DUQ938">
        <v>1.1922774799145862E-12</v>
      </c>
      <c r="DUR938">
        <v>1.6795509706569641E-12</v>
      </c>
      <c r="DUS938">
        <v>1.5446398909864195E-15</v>
      </c>
      <c r="DUT938">
        <v>7.8087514411525368E-13</v>
      </c>
      <c r="DUU938">
        <v>1.5419685534498885E-12</v>
      </c>
      <c r="GNW938">
        <v>4.6500339526520667E-14</v>
      </c>
      <c r="GNX938">
        <v>1.6363976101889963E-12</v>
      </c>
      <c r="GQJ938">
        <v>3.5778556255465175E-28</v>
      </c>
      <c r="GQK938">
        <v>2.1450597837684375E-27</v>
      </c>
      <c r="GRT938">
        <v>2.2248775097006933E-13</v>
      </c>
      <c r="GRU938">
        <v>3.1711473550619453E-13</v>
      </c>
      <c r="GVN938">
        <v>3.34496868035372E-14</v>
      </c>
      <c r="GVO938">
        <v>5.1250778712211533E-14</v>
      </c>
      <c r="GWJ938">
        <v>7.3192002564757208E-15</v>
      </c>
      <c r="GWK938">
        <v>1.8816674375557282E-14</v>
      </c>
      <c r="HCG938">
        <v>1.4285657491201472E-14</v>
      </c>
      <c r="HCH938">
        <v>2.8926647392330802E-14</v>
      </c>
      <c r="HCI938">
        <v>1.1064381782401146E-14</v>
      </c>
      <c r="HCJ938">
        <v>2.2403971999942501E-14</v>
      </c>
      <c r="HCK938">
        <v>2.5438525798128062E-13</v>
      </c>
      <c r="HJF938">
        <v>2.6725861734265931E-16</v>
      </c>
      <c r="HQH938">
        <v>9.0614063149866519E-13</v>
      </c>
      <c r="HQI938">
        <v>4.9460493961501919E-13</v>
      </c>
      <c r="HQJ938">
        <v>1.0472035215149365E-12</v>
      </c>
      <c r="HQO938">
        <v>8.7699336949187901E-11</v>
      </c>
      <c r="IMN938">
        <v>4.6077078231515903E-13</v>
      </c>
      <c r="IMP938">
        <v>1.1506973061775853E-12</v>
      </c>
      <c r="IMQ938">
        <v>1.0010996889863318E-11</v>
      </c>
      <c r="IMR938">
        <v>4.2679749335037919E-11</v>
      </c>
      <c r="IMS938">
        <v>2.9996035562468191E-11</v>
      </c>
      <c r="IMT938">
        <v>1.6735514467471711E-11</v>
      </c>
      <c r="IMU938">
        <v>5.1902723921225224E-11</v>
      </c>
      <c r="IMW938">
        <v>3.0170136470021057E-11</v>
      </c>
      <c r="IMX938">
        <v>1.623511320644323E-11</v>
      </c>
      <c r="IMZ938">
        <v>1.6243544830126698E-11</v>
      </c>
      <c r="INA938">
        <v>8.3569870833996815E-14</v>
      </c>
      <c r="IND938">
        <v>2.3817705906648184E-9</v>
      </c>
      <c r="INE938">
        <v>6.409143910102056E-13</v>
      </c>
      <c r="INF938">
        <v>4.9566475851013256E-14</v>
      </c>
      <c r="ING938">
        <v>4.9611441058952126E-14</v>
      </c>
      <c r="INH938">
        <v>1.5776862447626586E-13</v>
      </c>
      <c r="INI938">
        <v>2.4801199601649584E-10</v>
      </c>
      <c r="INJ938">
        <v>1.4725002911561389E-10</v>
      </c>
      <c r="INK938">
        <v>1.6984824417890345E-11</v>
      </c>
      <c r="INL938">
        <v>1.5453440630543264E-12</v>
      </c>
      <c r="INM938">
        <v>9.4993983272819435E-11</v>
      </c>
      <c r="INO938">
        <v>1.8972440756367587E-11</v>
      </c>
      <c r="INP938">
        <v>3.159698588502442E-11</v>
      </c>
      <c r="INQ938">
        <v>2.3736615396987485E-12</v>
      </c>
      <c r="INR938">
        <v>3.4390755077503792E-12</v>
      </c>
      <c r="INT938">
        <v>3.582032978582664E-14</v>
      </c>
      <c r="INU938">
        <v>5.6483696492650956E-12</v>
      </c>
      <c r="INV938">
        <v>8.0297316895231783E-13</v>
      </c>
      <c r="INW938">
        <v>4.2744177295898493E-12</v>
      </c>
      <c r="INX938">
        <v>1.1245225500325766E-14</v>
      </c>
      <c r="INY938">
        <v>8.2900664636195758E-14</v>
      </c>
      <c r="INZ938">
        <v>1.3209848340879011E-13</v>
      </c>
      <c r="IOA938">
        <v>2.6115144205579569E-14</v>
      </c>
      <c r="IOB938">
        <v>6.0685438357634488E-16</v>
      </c>
      <c r="IOC938">
        <v>2.2320902646632883E-14</v>
      </c>
      <c r="IOD938">
        <v>3.2761282417414533E-12</v>
      </c>
      <c r="IOE938">
        <v>1.2520930890798971E-13</v>
      </c>
      <c r="IOF938">
        <v>9.5348089511458387E-13</v>
      </c>
      <c r="IOG938">
        <v>4.7744129252098972E-13</v>
      </c>
      <c r="IOH938">
        <v>1.1186223767093908E-12</v>
      </c>
      <c r="IOI938">
        <v>9.9524824755372443E-13</v>
      </c>
      <c r="IOJ938">
        <v>9.8961355214052784E-13</v>
      </c>
      <c r="IOL938">
        <v>4.7731598160321999E-12</v>
      </c>
      <c r="IOM938">
        <v>1.2669180683781925E-12</v>
      </c>
      <c r="ION938">
        <v>3.4568868489333837E-12</v>
      </c>
      <c r="IOO938">
        <v>4.0878370005562959E-12</v>
      </c>
      <c r="IOP938">
        <v>3.4445814918763385E-14</v>
      </c>
      <c r="IOQ938">
        <v>1.3592309100156965E-12</v>
      </c>
      <c r="IOS938">
        <v>1.0516896899338181E-13</v>
      </c>
      <c r="IOT938">
        <v>3.6347887224414479E-11</v>
      </c>
      <c r="IOU938">
        <v>2.6237233777497689E-12</v>
      </c>
      <c r="IOV938">
        <v>4.1206490755799522E-12</v>
      </c>
      <c r="IOW938">
        <v>2.2180852621588316E-15</v>
      </c>
      <c r="IOX938">
        <v>1.8478851828296356E-13</v>
      </c>
      <c r="IOY938">
        <v>5.9080550784876444E-12</v>
      </c>
      <c r="IOZ938">
        <v>6.4368563108210156E-12</v>
      </c>
      <c r="IPA938">
        <v>4.5871528229717793E-13</v>
      </c>
      <c r="IPB938">
        <v>6.3751287103431687E-12</v>
      </c>
      <c r="IPC938">
        <v>7.0148791208047007E-13</v>
      </c>
      <c r="IPD938">
        <v>1.9148085521877283E-12</v>
      </c>
      <c r="IPE938">
        <v>3.8963921044690126E-12</v>
      </c>
      <c r="IPF938">
        <v>2.8509368815097751E-12</v>
      </c>
      <c r="IPH938">
        <v>6.0573280254160291E-12</v>
      </c>
      <c r="IPI938">
        <v>5.0020046835823198E-14</v>
      </c>
      <c r="IPJ938">
        <v>3.2361713975644542E-13</v>
      </c>
      <c r="IPK938">
        <v>1.5265183305933168E-12</v>
      </c>
      <c r="IPL938">
        <v>3.2359207526207128E-14</v>
      </c>
      <c r="IPM938">
        <v>2.6200575244338034E-13</v>
      </c>
      <c r="IPN938">
        <v>1.2954123997312345E-14</v>
      </c>
      <c r="IPO938">
        <v>3.5000699546916012E-14</v>
      </c>
      <c r="IPP938">
        <v>1.3573333286299058E-13</v>
      </c>
      <c r="IPQ938">
        <v>2.0349242659299609E-13</v>
      </c>
      <c r="IPR938">
        <v>5.9652108226882648E-15</v>
      </c>
      <c r="IPS938">
        <v>4.9872142176120119E-14</v>
      </c>
      <c r="JIN938">
        <v>3.1004283801346452E-14</v>
      </c>
      <c r="JIO938">
        <v>3.7654112299427874E-15</v>
      </c>
      <c r="JIP938">
        <v>5.2493317425015019E-12</v>
      </c>
      <c r="JIQ938">
        <v>1.1530581099211497E-11</v>
      </c>
      <c r="KMJ938">
        <v>3.8542191269466248E-14</v>
      </c>
      <c r="KMK938">
        <v>3.8348576266577781E-13</v>
      </c>
      <c r="KSB938">
        <v>4.7719513697545739E-15</v>
      </c>
      <c r="KSN938">
        <v>2.836359531193067E-17</v>
      </c>
      <c r="KSO938">
        <v>7.9910875607450905E-17</v>
      </c>
      <c r="KST938">
        <v>6.5891159294670982E-17</v>
      </c>
      <c r="KSU938">
        <v>1.8564008462680263E-16</v>
      </c>
      <c r="UXD938">
        <v>2.1998885382471195E-14</v>
      </c>
      <c r="UXE938">
        <v>1.7143500250580503E-14</v>
      </c>
      <c r="VBM938">
        <v>3.2431023934189889E-20</v>
      </c>
      <c r="VBN938">
        <v>1.967482118674187E-18</v>
      </c>
      <c r="VBO938">
        <v>1.3231425229937266E-19</v>
      </c>
      <c r="VBP938">
        <v>8.0270646394952605E-18</v>
      </c>
      <c r="VBQ938">
        <v>7.5637448969497676E-15</v>
      </c>
      <c r="VBR938">
        <v>4.5886719041747585E-13</v>
      </c>
      <c r="VCI938">
        <v>8.626024543922587E-10</v>
      </c>
      <c r="VCJ938">
        <v>2.8989908641794407E-10</v>
      </c>
      <c r="VDC938">
        <v>9.2060743357290118E-12</v>
      </c>
      <c r="VDD938">
        <v>1.864113474239696E-11</v>
      </c>
      <c r="VWB938">
        <v>1.1550655436362463E-15</v>
      </c>
      <c r="VWC938">
        <v>2.4694552913254797E-15</v>
      </c>
      <c r="VWF938">
        <v>6.6155240927277441E-16</v>
      </c>
      <c r="VWG938">
        <v>1.3396324350152205E-15</v>
      </c>
      <c r="VWH938">
        <v>6.383209645830599E-12</v>
      </c>
      <c r="VWI938">
        <v>1.292519121154991E-11</v>
      </c>
      <c r="VYG938">
        <v>1.8935337086888331E-9</v>
      </c>
      <c r="WJA938">
        <v>1.9932574447985914E-12</v>
      </c>
      <c r="WJB938">
        <v>4.0360939147070276E-12</v>
      </c>
      <c r="WJD938">
        <v>3.2513763262921091E-16</v>
      </c>
      <c r="WJE938">
        <v>9.1006763115901618E-16</v>
      </c>
      <c r="WLB938">
        <v>2.077041605544052E-20</v>
      </c>
      <c r="WLC938">
        <v>5.8127062902979158E-19</v>
      </c>
      <c r="WLH938">
        <v>1.6399428099560601E-11</v>
      </c>
      <c r="WLI938">
        <v>6.6639816524970291E-11</v>
      </c>
      <c r="WQO938">
        <v>4.1584084693274971E-10</v>
      </c>
      <c r="WQQ938">
        <v>1.0137036666036663E-10</v>
      </c>
      <c r="WQR938">
        <v>9.3083843759958785E-15</v>
      </c>
      <c r="WQS938">
        <v>1.0874192705098507E-10</v>
      </c>
      <c r="WQT938">
        <v>2.2437504113406089E-12</v>
      </c>
      <c r="WQU938">
        <v>3.8508672537096677E-14</v>
      </c>
      <c r="WQV938">
        <v>1.2778175453712238E-13</v>
      </c>
      <c r="WQW938">
        <v>1.015289822978214E-11</v>
      </c>
      <c r="WQX938">
        <v>5.3775553223248498E-11</v>
      </c>
      <c r="WQY938">
        <v>7.1659127301218229E-12</v>
      </c>
      <c r="WRM938">
        <v>1.6234611928858553E-11</v>
      </c>
      <c r="WRN938">
        <v>6.5970078573789548E-11</v>
      </c>
      <c r="WRV938">
        <v>9.1521417303791685E-12</v>
      </c>
      <c r="WRW938">
        <v>9.3845541613135665E-6</v>
      </c>
      <c r="WRX938">
        <v>7.482795096498922E-10</v>
      </c>
      <c r="WRY938">
        <v>1.8497665096512876E-10</v>
      </c>
      <c r="WSC938">
        <v>1.76055772136893E-11</v>
      </c>
      <c r="WSF938">
        <v>2.1321969714942816E-9</v>
      </c>
      <c r="WSG938">
        <v>6.8868086688206965E-10</v>
      </c>
      <c r="WVY938">
        <v>5.5030156315795722E-14</v>
      </c>
      <c r="WVZ938">
        <v>2.2361752482839988E-13</v>
      </c>
      <c r="XDJ938">
        <v>2.2815167009629282E-12</v>
      </c>
      <c r="XDK938">
        <v>2.5349175158954561E-14</v>
      </c>
    </row>
    <row r="939" spans="2:1011 1355:2039 2100:2209 3135:3271 5119:5120 5184:5920 6436:7011 7284:8007 14754:15280 15472:16360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U939">
        <v>1.5696870042264059E-15</v>
      </c>
      <c r="PV939">
        <v>3.2546267030215463E-15</v>
      </c>
      <c r="AIA939">
        <v>2.1506391409183859E-15</v>
      </c>
      <c r="AIB939">
        <v>1.8662460608487847E-16</v>
      </c>
      <c r="AZC939">
        <v>6.0333711027703669E-15</v>
      </c>
      <c r="AZD939">
        <v>9.3897357863948088E-16</v>
      </c>
      <c r="AZE939">
        <v>5.1029044713244729E-16</v>
      </c>
      <c r="AZF939">
        <v>9.0112178182255269E-16</v>
      </c>
      <c r="AZG939">
        <v>8.3603202935644679E-39</v>
      </c>
      <c r="AZH939">
        <v>1.4896843311358446E-39</v>
      </c>
      <c r="AZI939">
        <v>6.7635570907138138E-40</v>
      </c>
      <c r="AZJ939">
        <v>1.057259752470465E-39</v>
      </c>
      <c r="AZK939">
        <v>1.4961587074079613E-20</v>
      </c>
      <c r="AZL939">
        <v>1.2266057227330855E-21</v>
      </c>
      <c r="AZM939">
        <v>1.0846466372914642E-21</v>
      </c>
      <c r="AZN939">
        <v>4.6994271812364432E-21</v>
      </c>
      <c r="AZO939">
        <v>5.8309227018099328E-39</v>
      </c>
      <c r="AZP939">
        <v>1.038983421680287E-39</v>
      </c>
      <c r="AZQ939">
        <v>4.7172568993068047E-40</v>
      </c>
      <c r="AZR939">
        <v>7.3738800379879242E-40</v>
      </c>
      <c r="GNW939">
        <v>7.6866030860405777E-16</v>
      </c>
      <c r="GNX939">
        <v>2.4968420391625809E-14</v>
      </c>
      <c r="GWJ939">
        <v>1.4402873909130351E-16</v>
      </c>
      <c r="GWK939">
        <v>2.8979509241753208E-16</v>
      </c>
      <c r="KMJ939">
        <v>1.4412626794575642E-18</v>
      </c>
      <c r="KMK939">
        <v>1.364960296364351E-17</v>
      </c>
      <c r="KSN939">
        <v>2.0554305895382122E-18</v>
      </c>
      <c r="KSO939">
        <v>4.3393974472875454E-18</v>
      </c>
      <c r="KST939">
        <v>4.7749484120383592E-18</v>
      </c>
      <c r="KSU939">
        <v>1.008080693923319E-17</v>
      </c>
      <c r="WJD939">
        <v>5.5413247450107851E-18</v>
      </c>
      <c r="WJE939">
        <v>1.5884926398769037E-17</v>
      </c>
      <c r="XDJ939">
        <v>2.6587976298271352E-14</v>
      </c>
      <c r="XDK939">
        <v>2.8986676790701451E-16</v>
      </c>
    </row>
    <row r="940" spans="2:1011 1355:2039 2100:2209 3135:3271 5119:5120 5184:5920 6436:7011 7284:8007 14754:15280 15472:16360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U940">
        <v>1.7589104882549786E-14</v>
      </c>
      <c r="PV940">
        <v>7.9030492658081328E-14</v>
      </c>
      <c r="AIA940">
        <v>3.4904102306697339E-14</v>
      </c>
      <c r="AIB940">
        <v>3.3683462743900716E-15</v>
      </c>
      <c r="AZC940">
        <v>2.2743621897514401E-13</v>
      </c>
      <c r="AZD940">
        <v>1.0399636071180396E-14</v>
      </c>
      <c r="AZE940">
        <v>1.0967893049507828E-14</v>
      </c>
      <c r="AZF940">
        <v>3.1140942431391888E-14</v>
      </c>
      <c r="AZG940">
        <v>3.1515376803466519E-37</v>
      </c>
      <c r="AZH940">
        <v>1.6499053069416344E-38</v>
      </c>
      <c r="AZI940">
        <v>1.453720547230532E-38</v>
      </c>
      <c r="AZJ940">
        <v>3.6536754244383171E-38</v>
      </c>
      <c r="AZK940">
        <v>5.6399759537973387E-19</v>
      </c>
      <c r="AZL940">
        <v>1.3585316359736514E-20</v>
      </c>
      <c r="AZM940">
        <v>2.3312778793276834E-20</v>
      </c>
      <c r="AZN940">
        <v>1.6240267882040469E-19</v>
      </c>
      <c r="AZO940">
        <v>2.1980464815549696E-37</v>
      </c>
      <c r="AZP940">
        <v>1.15072987305144E-38</v>
      </c>
      <c r="AZQ940">
        <v>1.013900406119519E-38</v>
      </c>
      <c r="AZR940">
        <v>2.5482634910292538E-38</v>
      </c>
      <c r="GNW940">
        <v>5.9084937186142641E-15</v>
      </c>
      <c r="GNX940">
        <v>4.0632892505696175E-13</v>
      </c>
      <c r="GWJ940">
        <v>1.0261760531635061E-15</v>
      </c>
      <c r="GWK940">
        <v>4.7364617120240263E-15</v>
      </c>
      <c r="HPY940">
        <v>8.8335161109310292E-9</v>
      </c>
      <c r="HPZ940">
        <v>3.1059089001439445E-8</v>
      </c>
      <c r="HQA940">
        <v>1.6151186650604819E-8</v>
      </c>
      <c r="HQB940">
        <v>4.7319729563829502E-9</v>
      </c>
      <c r="HQC940">
        <v>8.9667070689105633E-9</v>
      </c>
      <c r="HQD940">
        <v>1.0692047829444052E-8</v>
      </c>
      <c r="HQE940">
        <v>4.7258784802454527E-9</v>
      </c>
      <c r="HQF940">
        <v>1.9839434172560986E-8</v>
      </c>
      <c r="HQG940">
        <v>5.1647930833896132E-9</v>
      </c>
      <c r="HQH940">
        <v>1.4409121517273856E-11</v>
      </c>
      <c r="HQI940">
        <v>7.8650293676486667E-12</v>
      </c>
      <c r="HQJ940">
        <v>1.6184054423412656E-11</v>
      </c>
      <c r="KMJ940">
        <v>1.5576337805162297E-16</v>
      </c>
      <c r="KMK940">
        <v>3.8892040762711486E-15</v>
      </c>
      <c r="KSN940">
        <v>6.2173517142199608E-18</v>
      </c>
      <c r="KSO940">
        <v>6.0288204464257447E-17</v>
      </c>
      <c r="KST940">
        <v>1.4443462039537128E-17</v>
      </c>
      <c r="KSU940">
        <v>1.400548710506082E-16</v>
      </c>
      <c r="WJD940">
        <v>1.1402402444627752E-16</v>
      </c>
      <c r="WJE940">
        <v>4.974037269562771E-16</v>
      </c>
      <c r="WSC940">
        <v>1.3261617532821599E-12</v>
      </c>
      <c r="WSD940">
        <v>6.8887514023207387E-13</v>
      </c>
      <c r="WSF940">
        <v>5.0453431951985165E-13</v>
      </c>
      <c r="WSG940">
        <v>5.1875733171989427E-11</v>
      </c>
      <c r="WSH940">
        <v>2.4346769402350325E-11</v>
      </c>
      <c r="XDJ940">
        <v>4.610476019333218E-13</v>
      </c>
      <c r="XDK940">
        <v>5.9964975404907921E-15</v>
      </c>
    </row>
    <row r="941" spans="2:1011 1355:2039 2100:2209 3135:3271 5119:5120 5184:5920 6436:7011 7284:8007 14754:15280 15472:16360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U941">
        <v>2.2943108422365717E-12</v>
      </c>
      <c r="PV941">
        <v>1.1657247744382921E-11</v>
      </c>
      <c r="AIA941">
        <v>6.9611423163260828E-12</v>
      </c>
      <c r="AIB941">
        <v>5.5143309866859351E-13</v>
      </c>
      <c r="AZC941">
        <v>2.188898402876559E-11</v>
      </c>
      <c r="AZD941">
        <v>1.2414928364269141E-12</v>
      </c>
      <c r="AZE941">
        <v>1.7785417304882462E-12</v>
      </c>
      <c r="AZF941">
        <v>3.2525472813819205E-12</v>
      </c>
      <c r="AZG941">
        <v>3.0331122396430906E-35</v>
      </c>
      <c r="AZH941">
        <v>1.9696320191695842E-36</v>
      </c>
      <c r="AZI941">
        <v>2.3573375907724837E-36</v>
      </c>
      <c r="AZJ941">
        <v>3.8161183127296434E-36</v>
      </c>
      <c r="AZK941">
        <v>5.4280423817975462E-17</v>
      </c>
      <c r="AZL941">
        <v>1.621794534517005E-18</v>
      </c>
      <c r="AZM941">
        <v>3.7803751140101441E-18</v>
      </c>
      <c r="AZN941">
        <v>1.6962312320834915E-17</v>
      </c>
      <c r="AZO941">
        <v>2.1154504126933903E-35</v>
      </c>
      <c r="AZP941">
        <v>1.3737239306044731E-36</v>
      </c>
      <c r="AZQ941">
        <v>1.6441299844033979E-36</v>
      </c>
      <c r="AZR941">
        <v>2.6615596198643359E-36</v>
      </c>
      <c r="GNW941">
        <v>7.538486359817853E-13</v>
      </c>
      <c r="GNX941">
        <v>2.5214624132749182E-11</v>
      </c>
      <c r="GWJ941">
        <v>1.7223868279628771E-13</v>
      </c>
      <c r="GWK941">
        <v>4.429986489496376E-13</v>
      </c>
      <c r="KMJ941">
        <v>4.7626330722439132E-13</v>
      </c>
      <c r="KMK941">
        <v>4.8883750963996441E-12</v>
      </c>
      <c r="KSN941">
        <v>9.4043035860189838E-16</v>
      </c>
      <c r="KSO941">
        <v>2.4369001753536461E-15</v>
      </c>
      <c r="KST941">
        <v>2.1847035216342022E-15</v>
      </c>
      <c r="KSU941">
        <v>5.6611362513657795E-15</v>
      </c>
      <c r="WJD941">
        <v>7.1112376007239128E-15</v>
      </c>
      <c r="WJE941">
        <v>2.0373809684248462E-14</v>
      </c>
      <c r="XDJ941">
        <v>8.2719574540592825E-11</v>
      </c>
      <c r="XDK941">
        <v>9.0450644270494859E-13</v>
      </c>
    </row>
    <row r="942" spans="2:1011 1355:2039 2100:2209 3135:3271 5119:5120 5184:5920 6436:7011 7284:8007 14754:15280 15472:16360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U942">
        <v>5.255017981358784E-15</v>
      </c>
      <c r="PV942">
        <v>1.4463525804097995E-14</v>
      </c>
      <c r="AIA942">
        <v>1.3449287931586166E-13</v>
      </c>
      <c r="AIB942">
        <v>5.3919257873420061E-14</v>
      </c>
      <c r="AZC942">
        <v>5.2716186343180362E-13</v>
      </c>
      <c r="AZD942">
        <v>1.111162695641944E-13</v>
      </c>
      <c r="AZE942">
        <v>1.1953489414968426E-13</v>
      </c>
      <c r="AZF942">
        <v>9.4434319673611501E-14</v>
      </c>
      <c r="AZG942">
        <v>7.3047753068238328E-37</v>
      </c>
      <c r="AZH942">
        <v>1.7628628693033938E-37</v>
      </c>
      <c r="AZI942">
        <v>1.5843547247592886E-37</v>
      </c>
      <c r="AZJ942">
        <v>1.1079701707010774E-37</v>
      </c>
      <c r="AZK942">
        <v>1.30725890841482E-18</v>
      </c>
      <c r="AZL942">
        <v>1.4515408658641698E-19</v>
      </c>
      <c r="AZM942">
        <v>2.540771078647969E-19</v>
      </c>
      <c r="AZN942">
        <v>4.9248305575098928E-19</v>
      </c>
      <c r="AZO942">
        <v>5.0947306649205436E-37</v>
      </c>
      <c r="AZP942">
        <v>1.2295123588401002E-37</v>
      </c>
      <c r="AZQ942">
        <v>1.1050114837622101E-37</v>
      </c>
      <c r="AZR942">
        <v>7.7275609000798219E-38</v>
      </c>
      <c r="GNW942">
        <v>1.3804845791853274E-15</v>
      </c>
      <c r="GNX942">
        <v>4.0915039101067266E-13</v>
      </c>
      <c r="GWJ942">
        <v>5.6065846849253128E-16</v>
      </c>
      <c r="GWK942">
        <v>2.2858424767478922E-15</v>
      </c>
      <c r="KMJ942">
        <v>1.2855486668507837E-17</v>
      </c>
      <c r="KMK942">
        <v>1.2601671266614328E-16</v>
      </c>
      <c r="KSN942">
        <v>1.2759299169901905E-17</v>
      </c>
      <c r="KSO942">
        <v>2.9681252017046139E-17</v>
      </c>
      <c r="KST942">
        <v>2.964098891013066E-17</v>
      </c>
      <c r="KSU942">
        <v>6.8952193232633566E-17</v>
      </c>
      <c r="VOO942">
        <v>7.5823656772849068E-10</v>
      </c>
      <c r="VOP942">
        <v>1.2813788586855187E-10</v>
      </c>
      <c r="VOQ942">
        <v>5.5744388156087268E-11</v>
      </c>
      <c r="VOR942">
        <v>2.0227733678694962E-9</v>
      </c>
      <c r="WJD942">
        <v>3.9835596924731112E-17</v>
      </c>
      <c r="WJE942">
        <v>1.2645682469017066E-16</v>
      </c>
      <c r="WSB942">
        <v>1.1972727224340193E-9</v>
      </c>
      <c r="WSC942">
        <v>2.297643544563555E-9</v>
      </c>
      <c r="WSE942">
        <v>4.2314958375482875E-8</v>
      </c>
      <c r="WSG942">
        <v>8.9877379699068431E-8</v>
      </c>
      <c r="XDJ942">
        <v>1.7262928998886907E-13</v>
      </c>
      <c r="XDK942">
        <v>5.4444899240949599E-15</v>
      </c>
    </row>
    <row r="943" spans="2:1011 1355:2039 2100:2209 3135:3271 5119:5120 5184:5920 6436:7011 7284:8007 14754:15280 15472:16360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R943">
        <v>1.1773031016741491E-9</v>
      </c>
      <c r="JS943">
        <v>2.3058626130172058E-8</v>
      </c>
      <c r="JT943">
        <v>1.2342141754833139E-9</v>
      </c>
      <c r="JU943">
        <v>2.195541435697295E-9</v>
      </c>
      <c r="JV943">
        <v>8.0209426448803544E-9</v>
      </c>
      <c r="JW943">
        <v>1.2349834355698516E-8</v>
      </c>
      <c r="JX943">
        <v>8.6625330850489063E-10</v>
      </c>
      <c r="JY943">
        <v>2.1474292505581463E-10</v>
      </c>
      <c r="JZ943">
        <v>1.5012699854434242E-9</v>
      </c>
      <c r="KA943">
        <v>6.0432817332028833E-10</v>
      </c>
      <c r="KC943">
        <v>3.0154717651432764E-9</v>
      </c>
      <c r="KD943">
        <v>3.0787889657494554E-8</v>
      </c>
      <c r="KE943">
        <v>3.7410902053919363E-9</v>
      </c>
      <c r="KF943">
        <v>5.1432498658105887E-10</v>
      </c>
      <c r="OT943">
        <v>6.3016716992297841E-11</v>
      </c>
      <c r="OV943">
        <v>8.0391696574536374E-10</v>
      </c>
      <c r="OW943">
        <v>9.8544660317173622E-11</v>
      </c>
      <c r="OX943">
        <v>6.5350669473494045E-11</v>
      </c>
      <c r="OZ943">
        <v>1.1494297698879996E-10</v>
      </c>
      <c r="PA943">
        <v>1.1451074307216515E-9</v>
      </c>
      <c r="PB943">
        <v>6.3328225134123762E-11</v>
      </c>
      <c r="PC943">
        <v>1.0944864288697507E-10</v>
      </c>
      <c r="PD943">
        <v>1.3652691846156602E-10</v>
      </c>
      <c r="PE943">
        <v>1.8657805363653538E-10</v>
      </c>
      <c r="PF943">
        <v>5.0356857641134196E-11</v>
      </c>
      <c r="PG943">
        <v>4.2277049606780501E-11</v>
      </c>
      <c r="PH943">
        <v>2.8042395480041439E-10</v>
      </c>
      <c r="PI943">
        <v>7.1862249403922126E-11</v>
      </c>
      <c r="PU943">
        <v>4.6785623489809177E-14</v>
      </c>
      <c r="PV943">
        <v>3.81640917781068E-14</v>
      </c>
      <c r="AIA943">
        <v>5.8168314422669471E-14</v>
      </c>
      <c r="AIB943">
        <v>5.0672035577900726E-15</v>
      </c>
      <c r="AZC943">
        <v>2.4804858717440927E-14</v>
      </c>
      <c r="AZD943">
        <v>2.6638627451203007E-15</v>
      </c>
      <c r="AZE943">
        <v>5.4370061456557133E-15</v>
      </c>
      <c r="AZF943">
        <v>3.7024454855935319E-15</v>
      </c>
      <c r="AZG943">
        <v>3.437159096996427E-38</v>
      </c>
      <c r="AZH943">
        <v>4.2262260429650131E-39</v>
      </c>
      <c r="AZI943">
        <v>7.2063864168634111E-39</v>
      </c>
      <c r="AZJ943">
        <v>4.3439706780996982E-39</v>
      </c>
      <c r="AZK943">
        <v>6.1511226019369018E-20</v>
      </c>
      <c r="AZL943">
        <v>3.4798735151573226E-21</v>
      </c>
      <c r="AZM943">
        <v>1.1556615386311251E-20</v>
      </c>
      <c r="AZN943">
        <v>1.9308569943624428E-20</v>
      </c>
      <c r="AZO943">
        <v>2.3972537300797134E-38</v>
      </c>
      <c r="AZP943">
        <v>2.9475901055937896E-39</v>
      </c>
      <c r="AZQ943">
        <v>5.0261091298679369E-39</v>
      </c>
      <c r="AZR943">
        <v>3.0297113452010795E-39</v>
      </c>
      <c r="CDD943">
        <v>8.1603378761775251E-12</v>
      </c>
      <c r="CDE943">
        <v>8.7188536013876656E-12</v>
      </c>
      <c r="CDF943">
        <v>1.7152694226418721E-9</v>
      </c>
      <c r="CDG943">
        <v>2.7278742812198313E-11</v>
      </c>
      <c r="CDH943">
        <v>3.68172889004246E-13</v>
      </c>
      <c r="CDI943">
        <v>2.3215094545385605E-10</v>
      </c>
      <c r="CDJ943">
        <v>1.0537400341091719E-12</v>
      </c>
      <c r="CDK943">
        <v>2.3192793173653638E-11</v>
      </c>
      <c r="CDL943">
        <v>6.4707252812584458E-13</v>
      </c>
      <c r="CDM943">
        <v>2.1816072609589636E-10</v>
      </c>
      <c r="CDN943">
        <v>3.3944108670476339E-11</v>
      </c>
      <c r="CDO943">
        <v>1.2628837768605602E-12</v>
      </c>
      <c r="CDP943">
        <v>3.448522090388738E-10</v>
      </c>
      <c r="CDQ943">
        <v>3.0191273939156116E-12</v>
      </c>
      <c r="GNW943">
        <v>1.2931552199077839E-15</v>
      </c>
      <c r="GNX943">
        <v>1.6819223520430419E-13</v>
      </c>
      <c r="GWJ943">
        <v>5.1277312689373779E-16</v>
      </c>
      <c r="GWK943">
        <v>1.7236714429909306E-15</v>
      </c>
      <c r="JFL943">
        <v>1.0383992604682666E-11</v>
      </c>
      <c r="JFM943">
        <v>3.1499709774278873E-12</v>
      </c>
      <c r="JFN943">
        <v>5.8459475641171103E-10</v>
      </c>
      <c r="JFO943">
        <v>1.5831274789529045E-11</v>
      </c>
      <c r="JFP943">
        <v>1.4386960178556847E-12</v>
      </c>
      <c r="JFQ943">
        <v>2.7535532667953691E-10</v>
      </c>
      <c r="JFR943">
        <v>1.2981208485484271E-12</v>
      </c>
      <c r="JTD943">
        <v>1.0151716606416553E-14</v>
      </c>
      <c r="JTE943">
        <v>2.391115835058952E-15</v>
      </c>
      <c r="JTF943">
        <v>8.0344648742769578E-14</v>
      </c>
      <c r="JTG943">
        <v>5.2389606283002404E-14</v>
      </c>
      <c r="JTH943">
        <v>1.4201400581162726E-15</v>
      </c>
      <c r="JTI943">
        <v>3.8553146882816025E-13</v>
      </c>
      <c r="JTJ943">
        <v>5.0843726893826932E-15</v>
      </c>
      <c r="KMJ943">
        <v>6.7595106438838623E-18</v>
      </c>
      <c r="KMK943">
        <v>8.8335936333483253E-17</v>
      </c>
      <c r="KOM943">
        <v>1.1301217126624384E-12</v>
      </c>
      <c r="KON943">
        <v>1.6933962780338908E-13</v>
      </c>
      <c r="KOO943">
        <v>8.5716724604571623E-10</v>
      </c>
      <c r="KOP943">
        <v>3.3856272416542937E-12</v>
      </c>
      <c r="KOQ943">
        <v>1.0183089868348866E-13</v>
      </c>
      <c r="KOR943">
        <v>2.8249864247729451E-11</v>
      </c>
      <c r="KOS943">
        <v>2.0726380444003465E-13</v>
      </c>
      <c r="KRN943">
        <v>4.1233441147939387E-14</v>
      </c>
      <c r="KRO943">
        <v>7.9147139453630406E-15</v>
      </c>
      <c r="KRP943">
        <v>1.3644859925923804E-13</v>
      </c>
      <c r="KRQ943">
        <v>2.0414739088998833E-13</v>
      </c>
      <c r="KRR943">
        <v>2.3395449495119979E-14</v>
      </c>
      <c r="KRS943">
        <v>1.2803558080494242E-12</v>
      </c>
      <c r="KRT943">
        <v>1.7595292242045588E-15</v>
      </c>
      <c r="KSN943">
        <v>1.6646657814115727E-18</v>
      </c>
      <c r="KSO943">
        <v>4.9174068860615255E-18</v>
      </c>
      <c r="KST943">
        <v>3.8671669430158664E-18</v>
      </c>
      <c r="KSU943">
        <v>1.142357436999185E-17</v>
      </c>
      <c r="VDE943">
        <v>3.999160877260357E-14</v>
      </c>
      <c r="VDF943">
        <v>1.7805131752548377E-14</v>
      </c>
      <c r="VDG943">
        <v>9.0278177344868641E-13</v>
      </c>
      <c r="VDH943">
        <v>3.4274098600880921E-13</v>
      </c>
      <c r="VDI943">
        <v>8.2935155405691921E-14</v>
      </c>
      <c r="VDJ943">
        <v>2.1533165949365379E-12</v>
      </c>
      <c r="VDK943">
        <v>3.294459571003407E-15</v>
      </c>
      <c r="VFB943">
        <v>7.0051488188111611E-17</v>
      </c>
      <c r="WJD943">
        <v>2.4514055967227872E-17</v>
      </c>
      <c r="WJE943">
        <v>7.0525677577075764E-17</v>
      </c>
      <c r="WLV943">
        <v>5.5864889873317873E-14</v>
      </c>
      <c r="WLW943">
        <v>1.1416258046922267E-14</v>
      </c>
      <c r="WLX943">
        <v>1.2188206209927287E-11</v>
      </c>
      <c r="WLY943">
        <v>9.5811793856650522E-14</v>
      </c>
      <c r="WLZ943">
        <v>4.2392035291226913E-15</v>
      </c>
      <c r="WMA943">
        <v>2.2817369060963964E-12</v>
      </c>
      <c r="WMB943">
        <v>1.2833713649490906E-13</v>
      </c>
      <c r="WQH943">
        <v>7.7134186569015452E-12</v>
      </c>
      <c r="WQI943">
        <v>4.2572835458431719E-11</v>
      </c>
      <c r="WQJ943">
        <v>2.9764030673974571E-13</v>
      </c>
      <c r="WWZ943">
        <v>1.8683737463176358E-11</v>
      </c>
      <c r="WXA943">
        <v>1.0625982221686364E-12</v>
      </c>
      <c r="WXB943">
        <v>1.4373419771626021E-10</v>
      </c>
      <c r="WXC943">
        <v>4.945734759363079E-11</v>
      </c>
      <c r="WXD943">
        <v>2.1194876739233907E-12</v>
      </c>
      <c r="WXE943">
        <v>2.8326424452679918E-10</v>
      </c>
      <c r="WXF943">
        <v>1.7857473281534237E-12</v>
      </c>
      <c r="XDJ943">
        <v>1.5327155318818422E-13</v>
      </c>
      <c r="XDK943">
        <v>2.8459196452525798E-15</v>
      </c>
      <c r="XDW943">
        <v>7.147469627661884E-12</v>
      </c>
      <c r="XDX943">
        <v>3.0345397366564529E-11</v>
      </c>
      <c r="XEE943">
        <v>5.2086108208659363E-12</v>
      </c>
      <c r="XEF943">
        <v>2.211375120437814E-11</v>
      </c>
    </row>
    <row r="944" spans="2:1011 1355:2039 2100:2209 3135:3271 5119:5120 5184:5920 6436:7011 7284:8007 14754:15280 15472:16360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U944">
        <v>6.4308755606509082E-17</v>
      </c>
      <c r="PV944">
        <v>5.4649353252285043E-16</v>
      </c>
      <c r="AIA944">
        <v>6.4854773047832258E-17</v>
      </c>
      <c r="AIB944">
        <v>5.2281321962369075E-18</v>
      </c>
      <c r="AZC944">
        <v>1.4742843934460166E-15</v>
      </c>
      <c r="AZD944">
        <v>3.0886538182761304E-17</v>
      </c>
      <c r="AZE944">
        <v>6.0218656894617458E-17</v>
      </c>
      <c r="AZF944">
        <v>2.1840007288733186E-16</v>
      </c>
      <c r="AZG944">
        <v>2.0428860620479119E-39</v>
      </c>
      <c r="AZH944">
        <v>4.9001583240027017E-41</v>
      </c>
      <c r="AZI944">
        <v>7.9815784544196717E-41</v>
      </c>
      <c r="AZJ944">
        <v>2.5624239881693049E-40</v>
      </c>
      <c r="AZK944">
        <v>3.6559386036060983E-21</v>
      </c>
      <c r="AZL944">
        <v>4.0347891945248331E-23</v>
      </c>
      <c r="AZM944">
        <v>1.2799762188376288E-22</v>
      </c>
      <c r="AZN944">
        <v>1.1389750637643156E-21</v>
      </c>
      <c r="AZO944">
        <v>1.4248151145089228E-39</v>
      </c>
      <c r="AZP944">
        <v>3.4176255706237904E-41</v>
      </c>
      <c r="AZQ944">
        <v>5.5667684217767296E-41</v>
      </c>
      <c r="AZR944">
        <v>1.7871679169732271E-40</v>
      </c>
      <c r="BUH944">
        <v>5.50695176572395E-15</v>
      </c>
      <c r="BUI944">
        <v>7.8784787942106204E-15</v>
      </c>
      <c r="BUP944">
        <v>1.0271594348793527E-14</v>
      </c>
      <c r="BUQ944">
        <v>5.4902280478887341E-15</v>
      </c>
      <c r="BUR944">
        <v>3.9480872678524855E-14</v>
      </c>
      <c r="BUS944">
        <v>5.7506056177585454E-14</v>
      </c>
      <c r="BUT944">
        <v>1.3641211040743167E-19</v>
      </c>
      <c r="BUU944">
        <v>4.9951898547246704E-18</v>
      </c>
      <c r="BUV944">
        <v>1.161436652941391E-17</v>
      </c>
      <c r="BUW944">
        <v>1.8387684134682786E-18</v>
      </c>
      <c r="BUX944">
        <v>4.283082458752649E-17</v>
      </c>
      <c r="BUY944">
        <v>1.5655597038227559E-16</v>
      </c>
      <c r="BVD944">
        <v>4.3488729011529702E-15</v>
      </c>
      <c r="BVE944">
        <v>6.1047041536212715E-15</v>
      </c>
      <c r="BXN944">
        <v>3.8244678216092857E-16</v>
      </c>
      <c r="BXO944">
        <v>5.308114256465348E-16</v>
      </c>
      <c r="BYV944">
        <v>2.154805957222965E-14</v>
      </c>
      <c r="BYW944">
        <v>1.4937917290342929E-14</v>
      </c>
      <c r="GNW944">
        <v>6.0294377712396624E-18</v>
      </c>
      <c r="GNX944">
        <v>2.3757023477111506E-16</v>
      </c>
      <c r="GWJ944">
        <v>4.5287699589300379E-18</v>
      </c>
      <c r="GWK944">
        <v>1.3629657337065874E-17</v>
      </c>
      <c r="GZB944">
        <v>1.1783933610250657E-17</v>
      </c>
      <c r="GZC944">
        <v>2.1804882150615283E-16</v>
      </c>
      <c r="GZF944">
        <v>1.5365006278634813E-16</v>
      </c>
      <c r="GZG944">
        <v>2.9367330295979694E-16</v>
      </c>
      <c r="GZI944">
        <v>2.2773966753834903E-19</v>
      </c>
      <c r="GZO944">
        <v>4.3452349181108206E-17</v>
      </c>
      <c r="HJK944">
        <v>1.7413237234536521E-13</v>
      </c>
      <c r="HJL944">
        <v>5.6747753219354975E-13</v>
      </c>
      <c r="HJM944">
        <v>3.845217165229567E-11</v>
      </c>
      <c r="HJP944">
        <v>3.9193781556834595E-13</v>
      </c>
      <c r="HKA944">
        <v>3.7461578379805187E-16</v>
      </c>
      <c r="HKB944">
        <v>1.0111081892492391E-12</v>
      </c>
      <c r="HKC944">
        <v>2.1658289082020948E-12</v>
      </c>
      <c r="HKD944">
        <v>5.0763613422855153E-20</v>
      </c>
      <c r="HKE944">
        <v>3.487480653783535E-14</v>
      </c>
      <c r="HKF944">
        <v>4.7242496681692269E-13</v>
      </c>
      <c r="HKG944">
        <v>3.0526275532653795E-14</v>
      </c>
      <c r="HKH944">
        <v>7.6990812581754028E-18</v>
      </c>
      <c r="HKI944">
        <v>8.6544201682156707E-17</v>
      </c>
      <c r="HKJ944">
        <v>3.0526275532653795E-14</v>
      </c>
      <c r="HKK944">
        <v>7.6990812581754028E-18</v>
      </c>
      <c r="HKL944">
        <v>8.6544201682156707E-17</v>
      </c>
      <c r="HKO944">
        <v>5.3670259049108369E-14</v>
      </c>
      <c r="HKP944">
        <v>6.6971199809943059E-13</v>
      </c>
      <c r="JBX944">
        <v>1.6879822122415768E-12</v>
      </c>
      <c r="JBY944">
        <v>1.4805116072591312E-13</v>
      </c>
      <c r="JBZ944">
        <v>1.6879822122415768E-12</v>
      </c>
      <c r="JCA944">
        <v>1.4805116072591312E-13</v>
      </c>
      <c r="KMJ944">
        <v>2.3860041605425807E-20</v>
      </c>
      <c r="KMK944">
        <v>3.3883411393798235E-18</v>
      </c>
      <c r="KSN944">
        <v>1.253555705950091E-20</v>
      </c>
      <c r="KSO944">
        <v>9.0780946966492467E-20</v>
      </c>
      <c r="KST944">
        <v>2.9121216050758473E-20</v>
      </c>
      <c r="KSU944">
        <v>2.1089222898953715E-19</v>
      </c>
      <c r="UUL944">
        <v>4.8532742451286854E-15</v>
      </c>
      <c r="UUN944">
        <v>1.0307156302551278E-15</v>
      </c>
      <c r="WDT944">
        <v>6.5608092248572614E-18</v>
      </c>
      <c r="WDY944">
        <v>7.9681728151567487E-19</v>
      </c>
      <c r="WDZ944">
        <v>2.4516641340761312E-16</v>
      </c>
      <c r="WJD944">
        <v>1.9399864387157984E-18</v>
      </c>
      <c r="WJE944">
        <v>4.3488355799916089E-18</v>
      </c>
      <c r="WJF944">
        <v>9.6056377466569708E-19</v>
      </c>
      <c r="WJI944">
        <v>1.1585434116130863E-12</v>
      </c>
      <c r="WJK944">
        <v>2.1768859258789888E-15</v>
      </c>
      <c r="XCS944">
        <v>4.0957278843009592E-15</v>
      </c>
      <c r="XCT944">
        <v>2.7926193473544719E-12</v>
      </c>
      <c r="XCU944">
        <v>1.0259987043374802E-12</v>
      </c>
      <c r="XCV944">
        <v>2.2050873451839253E-13</v>
      </c>
      <c r="XCW944">
        <v>4.1894406591678251E-13</v>
      </c>
      <c r="XCX944">
        <v>5.5238453896841867E-11</v>
      </c>
      <c r="XDJ944">
        <v>7.733114212340927E-16</v>
      </c>
      <c r="XDK944">
        <v>9.0046418641771697E-18</v>
      </c>
    </row>
    <row r="945" spans="2:1011 1355:2029 2130:2261 5119:5120 5144:5522 6524:7011 7299:7951 9132:9133 14395:15280 15472:16339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2.9404466138532882E-15</v>
      </c>
      <c r="CQ945">
        <v>5.9540320371879174E-15</v>
      </c>
      <c r="PU945">
        <v>6.7418306738808241E-16</v>
      </c>
      <c r="PV945">
        <v>8.4297778973809655E-16</v>
      </c>
      <c r="XI945">
        <v>4.1829716028941264E-17</v>
      </c>
      <c r="XJ945">
        <v>1.9031491078815893E-18</v>
      </c>
      <c r="XK945">
        <v>3.7373725780547301E-16</v>
      </c>
      <c r="XL945">
        <v>5.9316954406804767E-15</v>
      </c>
      <c r="XM945">
        <v>2.6280448543406889E-17</v>
      </c>
      <c r="XN945">
        <v>6.366416297077005E-15</v>
      </c>
      <c r="XO945">
        <v>9.2767608895442556E-13</v>
      </c>
      <c r="XP945">
        <v>1.0737180314573702E-12</v>
      </c>
      <c r="XU945">
        <v>2.3074893103318626E-16</v>
      </c>
      <c r="XV945">
        <v>1.2850042002391472E-11</v>
      </c>
      <c r="XW945">
        <v>6.7132856970572487E-11</v>
      </c>
      <c r="XX945">
        <v>2.2996712898265778E-11</v>
      </c>
      <c r="XY945">
        <v>1.4729956694098592E-16</v>
      </c>
      <c r="XZ945">
        <v>9.9444519573258403E-17</v>
      </c>
      <c r="YA945">
        <v>8.5819028833270031E-15</v>
      </c>
      <c r="YB945">
        <v>8.0935414258044101E-14</v>
      </c>
      <c r="ZR945">
        <v>1.0527298219140646E-15</v>
      </c>
      <c r="ZS945">
        <v>9.4909036039427006E-15</v>
      </c>
      <c r="AEM945">
        <v>1.5027467635325336E-16</v>
      </c>
      <c r="AEN945">
        <v>4.5796561654994259E-18</v>
      </c>
      <c r="AEO945">
        <v>9.302629540033211E-16</v>
      </c>
      <c r="AEP945">
        <v>2.0911795354569401E-14</v>
      </c>
      <c r="AEQ945">
        <v>7.5564700004590203E-17</v>
      </c>
      <c r="AER945">
        <v>7.7181165709224079E-15</v>
      </c>
      <c r="AES945">
        <v>1.1247185976829066E-12</v>
      </c>
      <c r="AET945">
        <v>5.1987956880835003E-12</v>
      </c>
      <c r="AEY945">
        <v>3.595573012218854E-13</v>
      </c>
      <c r="AEZ945">
        <v>9.5786322929301581E-12</v>
      </c>
      <c r="AFA945">
        <v>4.9518118695463674E-11</v>
      </c>
      <c r="AFB945">
        <v>2.1128329353200522E-11</v>
      </c>
      <c r="AFC945">
        <v>4.8141559088393683E-14</v>
      </c>
      <c r="AFD945">
        <v>9.9085878413047372E-17</v>
      </c>
      <c r="AFE945">
        <v>8.583940830376481E-15</v>
      </c>
      <c r="AFF945">
        <v>8.9803786123971779E-13</v>
      </c>
      <c r="AIA945">
        <v>1.303790175612687E-15</v>
      </c>
      <c r="AIB945">
        <v>1.1329183250549888E-16</v>
      </c>
      <c r="AIG945">
        <v>1.9398042302658099E-17</v>
      </c>
      <c r="AIH945">
        <v>3.9278843300244395E-17</v>
      </c>
      <c r="AIK945">
        <v>1.0359401408009504E-17</v>
      </c>
      <c r="AIL945">
        <v>2.2931373166703686E-17</v>
      </c>
      <c r="ALV945">
        <v>1.9383053027842106E-15</v>
      </c>
      <c r="ALW945">
        <v>4.320631377421186E-15</v>
      </c>
      <c r="AZC945">
        <v>1.2506854425912653E-14</v>
      </c>
      <c r="AZD945">
        <v>1.0263553464263382E-15</v>
      </c>
      <c r="AZE945">
        <v>9.7357127598221597E-16</v>
      </c>
      <c r="AZF945">
        <v>2.0016227387974268E-15</v>
      </c>
      <c r="AZG945">
        <v>1.7330495188270756E-38</v>
      </c>
      <c r="AZH945">
        <v>1.6283157615192678E-39</v>
      </c>
      <c r="AZI945">
        <v>1.2904033269656148E-39</v>
      </c>
      <c r="AZJ945">
        <v>2.3484452424177949E-39</v>
      </c>
      <c r="AZK945">
        <v>3.1014566869624727E-20</v>
      </c>
      <c r="AZL945">
        <v>1.3407548094253736E-21</v>
      </c>
      <c r="AZM945">
        <v>2.0693720930730822E-21</v>
      </c>
      <c r="AZN945">
        <v>1.0438633817352337E-20</v>
      </c>
      <c r="AZO945">
        <v>1.2087189758110707E-38</v>
      </c>
      <c r="AZP945">
        <v>1.1356721998876663E-39</v>
      </c>
      <c r="AZQ945">
        <v>8.9999447263844586E-40</v>
      </c>
      <c r="AZR945">
        <v>1.6379279976285907E-39</v>
      </c>
      <c r="BUJ945">
        <v>5.5877196803289164E-15</v>
      </c>
      <c r="BUK945">
        <v>7.9940287989207875E-15</v>
      </c>
      <c r="BUL945">
        <v>2.1889346371741046E-18</v>
      </c>
      <c r="BUM945">
        <v>8.095004787676255E-18</v>
      </c>
      <c r="CCX945">
        <v>1.2458903860046538E-15</v>
      </c>
      <c r="CCY945">
        <v>2.6604688377966455E-15</v>
      </c>
      <c r="GNW945">
        <v>2.2965758299480355E-16</v>
      </c>
      <c r="GNX945">
        <v>5.3756720654763983E-15</v>
      </c>
      <c r="GOV945">
        <v>5.6253181529268503E-18</v>
      </c>
      <c r="GOW945">
        <v>1.0831650238856567E-16</v>
      </c>
      <c r="GOZ945">
        <v>1.2656024209881397E-27</v>
      </c>
      <c r="GPA945">
        <v>2.4369399904005476E-26</v>
      </c>
      <c r="GPK945">
        <v>6.8958467797247268E-28</v>
      </c>
      <c r="GPL945">
        <v>1.2332816001510317E-24</v>
      </c>
      <c r="GPM945">
        <v>6.8093343328893748E-27</v>
      </c>
      <c r="GRT945">
        <v>3.839021829480873E-15</v>
      </c>
      <c r="GRU945">
        <v>5.4718086130598214E-15</v>
      </c>
      <c r="GWJ945">
        <v>5.2772476046370635E-17</v>
      </c>
      <c r="GWK945">
        <v>5.6670634586603459E-17</v>
      </c>
      <c r="GZH945">
        <v>2.6534157694014877E-21</v>
      </c>
      <c r="GZJ945">
        <v>4.3008682298142494E-18</v>
      </c>
      <c r="GZN945">
        <v>5.3397026941452226E-19</v>
      </c>
      <c r="GZP945">
        <v>8.4873296071540025E-17</v>
      </c>
      <c r="HDI945">
        <v>3.6160067721435051E-18</v>
      </c>
      <c r="HDJ945">
        <v>1.7639323311469662E-16</v>
      </c>
      <c r="IPX945">
        <v>1.5371060555909824E-10</v>
      </c>
      <c r="IPY945">
        <v>1.1838099502888261E-12</v>
      </c>
      <c r="IPZ945">
        <v>3.9609200443748615E-13</v>
      </c>
      <c r="IQA945">
        <v>4.6032155204340645E-12</v>
      </c>
      <c r="IQB945">
        <v>2.197294443280912E-12</v>
      </c>
      <c r="IQD945">
        <v>9.5601441269755198E-13</v>
      </c>
      <c r="IQE945">
        <v>1.4145789700193404E-10</v>
      </c>
      <c r="IQF945">
        <v>5.7777138770694932E-11</v>
      </c>
      <c r="IQH945">
        <v>2.1777299256809762E-13</v>
      </c>
      <c r="IQI945">
        <v>1.0168142174879815E-13</v>
      </c>
      <c r="IQJ945">
        <v>3.0283601032258716E-13</v>
      </c>
      <c r="IQK945">
        <v>6.3979438800546587E-15</v>
      </c>
      <c r="IQL945">
        <v>2.9857071440255075E-14</v>
      </c>
      <c r="IQM945">
        <v>6.6480554260471848E-14</v>
      </c>
      <c r="IQN945">
        <v>4.134245750559146E-13</v>
      </c>
      <c r="IQO945">
        <v>1.9854952507769618E-12</v>
      </c>
      <c r="IQP945">
        <v>3.1989719400273297E-14</v>
      </c>
      <c r="IQQ945">
        <v>4.0005805278215668E-14</v>
      </c>
      <c r="IQR945">
        <v>3.0319161867275819E-13</v>
      </c>
      <c r="IQS945">
        <v>1.138227671429291E-13</v>
      </c>
      <c r="IQT945">
        <v>2.7774659323019232E-13</v>
      </c>
      <c r="IQU945">
        <v>1.3044290570804709E-12</v>
      </c>
      <c r="IQV945">
        <v>3.9283963881187927E-14</v>
      </c>
      <c r="IQW945">
        <v>3.8338896724956666E-14</v>
      </c>
      <c r="IQX945">
        <v>3.9577731703932177E-11</v>
      </c>
      <c r="IQY945">
        <v>7.0735237868197245E-11</v>
      </c>
      <c r="IRA945">
        <v>3.2871882151123068E-13</v>
      </c>
      <c r="IRB945">
        <v>5.6216026606957591E-13</v>
      </c>
      <c r="IRC945">
        <v>2.1325216146578382E-11</v>
      </c>
      <c r="IRF945">
        <v>2.3806354366769271E-12</v>
      </c>
      <c r="IRH945">
        <v>1.1691643749832068E-13</v>
      </c>
      <c r="IRK945">
        <v>2.1383825874592554E-13</v>
      </c>
      <c r="IRL945">
        <v>9.2377987629551587E-15</v>
      </c>
      <c r="IRM945">
        <v>9.2377987629551587E-15</v>
      </c>
      <c r="IRN945">
        <v>9.2377987629551587E-15</v>
      </c>
      <c r="IRO945">
        <v>9.2377987629551587E-15</v>
      </c>
      <c r="IRQ945">
        <v>6.7939810902097461E-13</v>
      </c>
      <c r="IRR945">
        <v>3.1913740131020694E-12</v>
      </c>
      <c r="IRS945">
        <v>1.2959894469450023E-13</v>
      </c>
      <c r="IRT945">
        <v>2.0155197300993071E-14</v>
      </c>
      <c r="IRU945">
        <v>9.2377987629551587E-15</v>
      </c>
      <c r="IRV945">
        <v>9.2377987629551587E-15</v>
      </c>
      <c r="IRW945">
        <v>9.2377987629551587E-15</v>
      </c>
      <c r="IRX945">
        <v>9.2377987629551587E-15</v>
      </c>
      <c r="IRY945">
        <v>9.2377987629551587E-15</v>
      </c>
      <c r="IRZ945">
        <v>9.2377987629551587E-15</v>
      </c>
      <c r="ISA945">
        <v>9.2377987629551587E-15</v>
      </c>
      <c r="ISB945">
        <v>9.2377987629551587E-15</v>
      </c>
      <c r="ISC945">
        <v>9.2377987629551587E-15</v>
      </c>
      <c r="ISD945">
        <v>9.2377987629551587E-15</v>
      </c>
      <c r="ISE945">
        <v>9.2377987629551587E-15</v>
      </c>
      <c r="ISF945">
        <v>9.2377987629551587E-15</v>
      </c>
      <c r="ISG945">
        <v>9.2377987629551587E-15</v>
      </c>
      <c r="ISH945">
        <v>9.2377987629551587E-15</v>
      </c>
      <c r="ISI945">
        <v>9.2377987629551587E-15</v>
      </c>
      <c r="ISJ945">
        <v>9.2377987629551587E-15</v>
      </c>
      <c r="ISK945">
        <v>5.8319525112525125E-13</v>
      </c>
      <c r="ISL945">
        <v>2.2679815321537549E-13</v>
      </c>
      <c r="ISM945">
        <v>3.7790994939362004E-13</v>
      </c>
      <c r="ISN945">
        <v>1.1057365185961473E-13</v>
      </c>
      <c r="ISO945">
        <v>8.1180655795666518E-14</v>
      </c>
      <c r="ISP945">
        <v>4.2009589707648588E-12</v>
      </c>
      <c r="ISQ945">
        <v>6.2984991565603356E-15</v>
      </c>
      <c r="ISR945">
        <v>5.9765758663361396E-13</v>
      </c>
      <c r="ISS945">
        <v>4.6188993814775794E-15</v>
      </c>
      <c r="IST945">
        <v>4.4789327335540149E-14</v>
      </c>
      <c r="ISU945">
        <v>2.659366310547697E-15</v>
      </c>
      <c r="ISV945">
        <v>4.341564647265758E-13</v>
      </c>
      <c r="ISW945">
        <v>4.1010227841603953E-14</v>
      </c>
      <c r="ISX945">
        <v>1.9191724822074585E-10</v>
      </c>
      <c r="ISY945">
        <v>1.7046248016892868E-12</v>
      </c>
      <c r="ISZ945">
        <v>2.7428243537009565E-10</v>
      </c>
      <c r="ITB945">
        <v>8.5541455218299374E-13</v>
      </c>
      <c r="ITC945">
        <v>8.9743256052559582E-13</v>
      </c>
      <c r="ITD945">
        <v>5.2985175060957679E-13</v>
      </c>
      <c r="ITE945">
        <v>7.3141274522712352E-13</v>
      </c>
      <c r="ITG945">
        <v>1.6074145504863742E-12</v>
      </c>
      <c r="ITH945">
        <v>7.1798032724864641E-11</v>
      </c>
      <c r="ITM945">
        <v>1.5392681553949834E-10</v>
      </c>
      <c r="ITN945">
        <v>8.104772402876171E-10</v>
      </c>
      <c r="ITO945">
        <v>5.1381593343574891E-10</v>
      </c>
      <c r="ITQ945">
        <v>3.2562269974174541E-10</v>
      </c>
      <c r="ITR945">
        <v>5.0392371388905721E-10</v>
      </c>
      <c r="ITS945">
        <v>3.2692999727615424E-10</v>
      </c>
      <c r="ITT945">
        <v>2.4773709102956387E-9</v>
      </c>
      <c r="ITU945">
        <v>1.043079269848199E-12</v>
      </c>
      <c r="ITW945">
        <v>2.0323214167032294E-10</v>
      </c>
      <c r="ITX945">
        <v>4.1989301036469449E-11</v>
      </c>
      <c r="ITY945">
        <v>5.0462891862740295E-10</v>
      </c>
      <c r="ITZ945">
        <v>2.2485651114021482E-11</v>
      </c>
      <c r="IUA945">
        <v>8.4658231007789183E-12</v>
      </c>
      <c r="IUB945">
        <v>1.7845367556450417E-11</v>
      </c>
      <c r="IUE945">
        <v>3.0294273729284346E-10</v>
      </c>
      <c r="IUF945">
        <v>3.085280026999138E-12</v>
      </c>
      <c r="IUG945">
        <v>5.5338702194574878E-10</v>
      </c>
      <c r="IUH945">
        <v>1.2631486677728084E-10</v>
      </c>
      <c r="IUI945">
        <v>2.6950322731484582E-11</v>
      </c>
      <c r="IUJ945">
        <v>2.2314255328760278E-12</v>
      </c>
      <c r="IUL945">
        <v>6.2645448580317352E-10</v>
      </c>
      <c r="IUM945">
        <v>9.5428671072609196E-12</v>
      </c>
      <c r="IUN945">
        <v>5.154805955307143E-11</v>
      </c>
      <c r="IUP945">
        <v>8.1166344855921717E-14</v>
      </c>
      <c r="IUQ945">
        <v>5.7024326008445068E-12</v>
      </c>
      <c r="IUR945">
        <v>7.2581668566087435E-12</v>
      </c>
      <c r="IUS945">
        <v>3.5683912726173792E-12</v>
      </c>
      <c r="IUT945">
        <v>4.4141720847291725E-11</v>
      </c>
      <c r="IUU945">
        <v>8.4578225049582333E-13</v>
      </c>
      <c r="IUV945">
        <v>1.0346757306943326E-11</v>
      </c>
      <c r="IUX945">
        <v>1.2188780748517753E-11</v>
      </c>
      <c r="IUY945">
        <v>1.597019452807854E-13</v>
      </c>
      <c r="IUZ945">
        <v>1.1939302779980846E-11</v>
      </c>
      <c r="IVB945">
        <v>2.1778810416906401E-13</v>
      </c>
      <c r="IVC945">
        <v>8.2489343953751851E-13</v>
      </c>
      <c r="IVD945">
        <v>4.6328960462699347E-14</v>
      </c>
      <c r="IVE945">
        <v>1.2959874797057575E-23</v>
      </c>
      <c r="IVF945">
        <v>3.0750672548806784E-16</v>
      </c>
      <c r="IVG945">
        <v>2.0243609089275186E-12</v>
      </c>
      <c r="IVI945">
        <v>1.2959874807737311E-23</v>
      </c>
      <c r="IVJ945">
        <v>1.2959874797057575E-23</v>
      </c>
      <c r="IVK945">
        <v>1.2959874797057575E-23</v>
      </c>
      <c r="IVL945">
        <v>1.2959874797057575E-23</v>
      </c>
      <c r="IVM945">
        <v>5.8870320627476741E-12</v>
      </c>
      <c r="IVN945">
        <v>3.9174521007530075E-11</v>
      </c>
      <c r="IVO945">
        <v>1.0286916235125959E-11</v>
      </c>
      <c r="IVQ945">
        <v>1.1002950404563074E-11</v>
      </c>
      <c r="IVR945">
        <v>3.4690397521100355E-11</v>
      </c>
      <c r="IVS945">
        <v>5.6310741469760382E-12</v>
      </c>
      <c r="IVT945">
        <v>2.2828854107936195E-11</v>
      </c>
      <c r="IVW945">
        <v>4.3188848319442211E-12</v>
      </c>
      <c r="IVX945">
        <v>5.8319525112525125E-13</v>
      </c>
      <c r="IVY945">
        <v>8.3656118800299934E-12</v>
      </c>
      <c r="IVZ945">
        <v>4.2327313998564691E-12</v>
      </c>
      <c r="IWA945">
        <v>5.5706725873578053E-14</v>
      </c>
      <c r="IWE945">
        <v>1.2830295524755529E-11</v>
      </c>
      <c r="IWF945">
        <v>8.3915316689688937E-13</v>
      </c>
      <c r="IWG945">
        <v>3.0873708599847328E-11</v>
      </c>
      <c r="IWH945">
        <v>8.0869741489368154E-12</v>
      </c>
      <c r="IWI945">
        <v>6.1559498729887632E-13</v>
      </c>
      <c r="IWJ945">
        <v>1.0524585670677052E-11</v>
      </c>
      <c r="IWK945">
        <v>1.2959874797057575E-23</v>
      </c>
      <c r="IWL945">
        <v>3.4042402797627863E-11</v>
      </c>
      <c r="IWM945">
        <v>3.6935699237932591E-13</v>
      </c>
      <c r="IWN945">
        <v>2.3457408989704523E-12</v>
      </c>
      <c r="IWO945">
        <v>1.2959874807737311E-23</v>
      </c>
      <c r="IWP945">
        <v>1.2959874807737311E-23</v>
      </c>
      <c r="IWQ945">
        <v>1.2037131721426402E-13</v>
      </c>
      <c r="IWR945">
        <v>4.4047504101545255E-13</v>
      </c>
      <c r="IWS945">
        <v>1.3758721490886238E-13</v>
      </c>
      <c r="IWT945">
        <v>1.2959874797057575E-23</v>
      </c>
      <c r="IWU945">
        <v>1.7635797638368936E-14</v>
      </c>
      <c r="IWV945">
        <v>5.0262023269351465E-13</v>
      </c>
      <c r="IWW945">
        <v>1.2959874797057575E-23</v>
      </c>
      <c r="IWY945">
        <v>6.8689250518563872E-13</v>
      </c>
      <c r="IYG945">
        <v>1.531837677676381E-11</v>
      </c>
      <c r="IYI945">
        <v>1.4047200007834197E-11</v>
      </c>
      <c r="IYK945">
        <v>1.4292125546431275E-11</v>
      </c>
      <c r="IYM945">
        <v>1.3398867699779315E-11</v>
      </c>
      <c r="IYN945">
        <v>3.391352814603246E-10</v>
      </c>
      <c r="IYO945">
        <v>1.4983680008356483E-11</v>
      </c>
      <c r="IYQ945">
        <v>1.4047200007834197E-11</v>
      </c>
      <c r="IYR945">
        <v>5.8928700377606271E-12</v>
      </c>
      <c r="IYS945">
        <v>1.9821906263518005E-12</v>
      </c>
      <c r="IYT945">
        <v>9.9311972829262591E-13</v>
      </c>
      <c r="IYU945">
        <v>3.8382154633246164E-14</v>
      </c>
      <c r="IZR945">
        <v>1.5433493333538941E-14</v>
      </c>
      <c r="IZS945">
        <v>2.9388850273124574E-13</v>
      </c>
      <c r="IZT945">
        <v>1.6076555555769727E-15</v>
      </c>
      <c r="IZU945">
        <v>9.5213601121172892E-14</v>
      </c>
      <c r="IZV945">
        <v>1.6022497204958177E-13</v>
      </c>
      <c r="IZX945">
        <v>1.5105384570330933E-15</v>
      </c>
      <c r="IZY945">
        <v>8.9461828827210378E-14</v>
      </c>
      <c r="IZZ945">
        <v>3.577004592105414E-13</v>
      </c>
      <c r="JAA945">
        <v>1.246819462461638E-13</v>
      </c>
      <c r="JAB945">
        <v>3.3120412889865012E-14</v>
      </c>
      <c r="JAC945">
        <v>1.9615605910884273E-12</v>
      </c>
      <c r="JBI945">
        <v>1.4061607392248739E-12</v>
      </c>
      <c r="JBK945">
        <v>1.3182756930233187E-12</v>
      </c>
      <c r="JBM945">
        <v>1.3600571084298599E-12</v>
      </c>
      <c r="JBO945">
        <v>1.2750535391529932E-12</v>
      </c>
      <c r="JBP945">
        <v>3.7685637067982972E-11</v>
      </c>
      <c r="JBQ945">
        <v>1.4061607392248739E-12</v>
      </c>
      <c r="JBS945">
        <v>1.3182756930233187E-12</v>
      </c>
      <c r="JBT945">
        <v>1.2929032953240845E-14</v>
      </c>
      <c r="JBU945">
        <v>1.0343922898260171E-13</v>
      </c>
      <c r="JBV945">
        <v>1.3407886025583089E-15</v>
      </c>
      <c r="JBW945">
        <v>9.7179183266559001E-14</v>
      </c>
      <c r="JCK945">
        <v>1.4983680008356483E-11</v>
      </c>
      <c r="JCM945">
        <v>1.4047200007834197E-11</v>
      </c>
      <c r="JCO945">
        <v>3.2540948144620632E-10</v>
      </c>
      <c r="JCQ945">
        <v>1.218009981057171E-11</v>
      </c>
      <c r="JCS945">
        <v>1.4983680008356483E-11</v>
      </c>
      <c r="JCU945">
        <v>1.4047200007834197E-11</v>
      </c>
      <c r="JCV945">
        <v>2.5097534556291051E-14</v>
      </c>
      <c r="JCW945">
        <v>1.0271782655253735E-13</v>
      </c>
      <c r="JCX945">
        <v>2.6027072873190698E-15</v>
      </c>
      <c r="JCY945">
        <v>9.7104371162700491E-14</v>
      </c>
      <c r="JCZ945">
        <v>5.3360764745199018E-22</v>
      </c>
      <c r="JDA945">
        <v>8.1008573358547378E-18</v>
      </c>
      <c r="JDB945">
        <v>6.7231342800735224E-14</v>
      </c>
      <c r="JDC945">
        <v>5.4369432229208491E-14</v>
      </c>
      <c r="JDD945">
        <v>4.2019589250459493E-14</v>
      </c>
      <c r="JDE945">
        <v>3.3980895143255292E-14</v>
      </c>
      <c r="JDF945">
        <v>1.6541634250788626E-14</v>
      </c>
      <c r="JDG945">
        <v>2.0665747712140579E-13</v>
      </c>
      <c r="JDH945">
        <v>6.6350316255746152E-14</v>
      </c>
      <c r="JDI945">
        <v>4.9773464549760074E-14</v>
      </c>
      <c r="JDJ945">
        <v>4.0460851527672171E-15</v>
      </c>
      <c r="JDK945">
        <v>4.3860391788247677E-14</v>
      </c>
      <c r="JDL945">
        <v>1.0491440209747089E-11</v>
      </c>
      <c r="JDM945">
        <v>3.7763461425827336E-15</v>
      </c>
      <c r="JDN945">
        <v>4.093636566903114E-14</v>
      </c>
      <c r="JDO945">
        <v>9.7920108624306102E-12</v>
      </c>
      <c r="JIN945">
        <v>5.5443978553146598E-16</v>
      </c>
      <c r="JIO945">
        <v>6.7335656199759982E-17</v>
      </c>
      <c r="JIP945">
        <v>2.8238852317604436E-15</v>
      </c>
      <c r="JIQ945">
        <v>6.2028919635707589E-15</v>
      </c>
      <c r="JTS945">
        <v>2.527791860645935E-19</v>
      </c>
      <c r="JTT945">
        <v>1.56866637576172E-17</v>
      </c>
      <c r="JTY945">
        <v>9.5166009257638001E-13</v>
      </c>
      <c r="JTZ945">
        <v>2.3387287850504025E-12</v>
      </c>
      <c r="JUA945">
        <v>1.7613041269413453E-17</v>
      </c>
      <c r="JUB945">
        <v>1.4105499468005619E-16</v>
      </c>
      <c r="KMJ945">
        <v>9.8090871769366211E-15</v>
      </c>
      <c r="KMK945">
        <v>1.0936891558863857E-13</v>
      </c>
      <c r="KMP945">
        <v>2.0704278321398149E-16</v>
      </c>
      <c r="KMQ945">
        <v>5.6171439396736511E-18</v>
      </c>
      <c r="KMR945">
        <v>1.169453043902215E-15</v>
      </c>
      <c r="KMS945">
        <v>2.8505485453203507E-14</v>
      </c>
      <c r="KMT945">
        <v>1.0415097661151972E-16</v>
      </c>
      <c r="KMU945">
        <v>2.6263900719639111E-15</v>
      </c>
      <c r="KMV945">
        <v>9.6186146475994598E-14</v>
      </c>
      <c r="KMW945">
        <v>4.5529773602260332E-13</v>
      </c>
      <c r="KNB945">
        <v>5.6937800435869273E-16</v>
      </c>
      <c r="KNC945">
        <v>3.9449261734984742E-12</v>
      </c>
      <c r="KND945">
        <v>2.0616081762503857E-11</v>
      </c>
      <c r="KNE945">
        <v>8.6389525587686508E-12</v>
      </c>
      <c r="KNF945">
        <v>2.9819945335103823E-16</v>
      </c>
      <c r="KNG945">
        <v>5.7179631557648965E-17</v>
      </c>
      <c r="KNH945">
        <v>4.7437565327280927E-15</v>
      </c>
      <c r="KNI945">
        <v>3.20940309321659E-14</v>
      </c>
      <c r="KSN945">
        <v>1.1886426765906939E-18</v>
      </c>
      <c r="KSO945">
        <v>1.2437347755283083E-18</v>
      </c>
      <c r="KST945">
        <v>2.7613228536911601E-18</v>
      </c>
      <c r="KSU945">
        <v>2.8893067085958017E-18</v>
      </c>
      <c r="UUM945">
        <v>2.4477539521801652E-14</v>
      </c>
      <c r="UUO945">
        <v>4.1607844616457971E-15</v>
      </c>
      <c r="UXD945">
        <v>2.1998885382471195E-14</v>
      </c>
      <c r="UXE945">
        <v>1.7143500250580503E-14</v>
      </c>
      <c r="VOO945">
        <v>8.4248507525387857E-12</v>
      </c>
      <c r="VOP945">
        <v>1.4237542874283541E-12</v>
      </c>
      <c r="VOQ945">
        <v>6.1938209062319188E-13</v>
      </c>
      <c r="VOR945">
        <v>2.2475259642994402E-11</v>
      </c>
      <c r="VWB945">
        <v>1.4052599714406842E-16</v>
      </c>
      <c r="VWC945">
        <v>3.0043547669489959E-16</v>
      </c>
      <c r="VWF945">
        <v>2.4733575535571249E-16</v>
      </c>
      <c r="VWG945">
        <v>5.0085071956390193E-16</v>
      </c>
      <c r="VWH945">
        <v>1.4210612659131197E-11</v>
      </c>
      <c r="VWI945">
        <v>2.8774691110531778E-11</v>
      </c>
      <c r="WDU945">
        <v>7.9376011328745561E-17</v>
      </c>
      <c r="WEA945">
        <v>3.0917170899451611E-16</v>
      </c>
      <c r="WHI945">
        <v>4.7065434800338592E-33</v>
      </c>
      <c r="WHJ945">
        <v>6.1085952796382547E-33</v>
      </c>
      <c r="WHK945">
        <v>1.5824232876704594E-14</v>
      </c>
      <c r="WHL945">
        <v>2.0538179380388684E-14</v>
      </c>
      <c r="WHM945">
        <v>4.4848775480223543E-10</v>
      </c>
      <c r="WHN945">
        <v>5.8208963618047745E-10</v>
      </c>
      <c r="WIL945">
        <v>2.2457217008611791E-13</v>
      </c>
      <c r="WIM945">
        <v>3.1145297705401043E-13</v>
      </c>
      <c r="WIT945">
        <v>2.6961856949397242E-13</v>
      </c>
      <c r="WIU945">
        <v>6.4859049656360593E-13</v>
      </c>
      <c r="WJD945">
        <v>2.1030245463612825E-18</v>
      </c>
      <c r="WJE945">
        <v>9.5297376413111735E-18</v>
      </c>
      <c r="WJG945">
        <v>1.2078792018676159E-17</v>
      </c>
      <c r="WJJ945">
        <v>1.7369945018148898E-12</v>
      </c>
      <c r="WJL945">
        <v>2.82749105487782E-15</v>
      </c>
      <c r="WLB945">
        <v>3.6246763025543877E-22</v>
      </c>
      <c r="WLC945">
        <v>1.0143840493090608E-20</v>
      </c>
      <c r="WSC945">
        <v>5.2180385476717655E-12</v>
      </c>
      <c r="WSF945">
        <v>6.3195235540673889E-10</v>
      </c>
      <c r="WSG945">
        <v>2.0411505211203497E-10</v>
      </c>
      <c r="WSP945">
        <v>5.3821810375020486E-14</v>
      </c>
      <c r="WSQ945">
        <v>1.0898235042342248E-13</v>
      </c>
      <c r="XDJ945">
        <v>7.2451861552582529E-15</v>
      </c>
      <c r="XDK945">
        <v>8.310762483998911E-17</v>
      </c>
    </row>
    <row r="946" spans="2:1011 1355:2029 2130:2261 5119:5120 5144:5522 6524:7011 7299:7951 9132:9133 14395:15280 15472:16339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U946">
        <v>4.3359692004011321E-15</v>
      </c>
      <c r="PV946">
        <v>3.0659462153465603E-15</v>
      </c>
      <c r="AIA946">
        <v>4.4480818709434965E-15</v>
      </c>
      <c r="AIB946">
        <v>1.9158398123425502E-16</v>
      </c>
      <c r="AZC946">
        <v>5.4823130127736397E-15</v>
      </c>
      <c r="AZD946">
        <v>2.6588635466003374E-15</v>
      </c>
      <c r="AZE946">
        <v>9.1612078687982047E-16</v>
      </c>
      <c r="AZF946">
        <v>7.8544305468871543E-16</v>
      </c>
      <c r="AZG946">
        <v>7.5967302451060823E-39</v>
      </c>
      <c r="AZH946">
        <v>4.2182947998791093E-39</v>
      </c>
      <c r="AZI946">
        <v>1.2142565628791949E-39</v>
      </c>
      <c r="AZJ946">
        <v>9.2153729532572188E-40</v>
      </c>
      <c r="AZK946">
        <v>1.3595070170689435E-20</v>
      </c>
      <c r="AZL946">
        <v>3.47334293149325E-21</v>
      </c>
      <c r="AZM946">
        <v>1.9472583436077891E-21</v>
      </c>
      <c r="AZN946">
        <v>4.0961527231670107E-21</v>
      </c>
      <c r="AZO946">
        <v>5.298355241223557E-39</v>
      </c>
      <c r="AZP946">
        <v>2.9420584436790311E-39</v>
      </c>
      <c r="AZQ946">
        <v>8.4688575433698721E-40</v>
      </c>
      <c r="AZR946">
        <v>6.4272809500079934E-40</v>
      </c>
      <c r="GNW946">
        <v>2.6104702905208954E-15</v>
      </c>
      <c r="GNX946">
        <v>2.5653029916951507E-14</v>
      </c>
      <c r="GWJ946">
        <v>3.9694954475534761E-16</v>
      </c>
      <c r="GWK946">
        <v>3.179493786721792E-16</v>
      </c>
      <c r="KMJ946">
        <v>3.3343305209976517E-18</v>
      </c>
      <c r="KMK946">
        <v>1.3324602721915559E-17</v>
      </c>
      <c r="KSN946">
        <v>8.1518232210211991E-18</v>
      </c>
      <c r="KSO946">
        <v>4.1531633029432227E-18</v>
      </c>
      <c r="KST946">
        <v>1.8937411724118411E-17</v>
      </c>
      <c r="KSU946">
        <v>9.648168427219981E-18</v>
      </c>
      <c r="WJD946">
        <v>1.5006690743997739E-17</v>
      </c>
      <c r="WJE946">
        <v>1.420048914437395E-17</v>
      </c>
      <c r="XDJ946">
        <v>5.6590691647076622E-14</v>
      </c>
      <c r="XDK946">
        <v>3.8665966577549801E-16</v>
      </c>
    </row>
    <row r="947" spans="2:1011 1355:2029 2130:2261 5119:5120 5144:5522 6524:7011 7299:7951 9132:9133 14395:15280 15472:16339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U947">
        <v>8.4222554839620377E-16</v>
      </c>
      <c r="PV947">
        <v>7.381375162645954E-15</v>
      </c>
      <c r="AIA947">
        <v>1.506024256022668E-15</v>
      </c>
      <c r="AIB947">
        <v>1.066623374911935E-16</v>
      </c>
      <c r="AZC947">
        <v>1.3521163528576897E-14</v>
      </c>
      <c r="AZD947">
        <v>5.3849281490419559E-16</v>
      </c>
      <c r="AZE947">
        <v>8.0156938727862289E-16</v>
      </c>
      <c r="AZF947">
        <v>2.007873199411424E-15</v>
      </c>
      <c r="AZG947">
        <v>1.8736002794301684E-38</v>
      </c>
      <c r="AZH947">
        <v>8.5432042715657313E-40</v>
      </c>
      <c r="AZI947">
        <v>1.0624263776625824E-39</v>
      </c>
      <c r="AZJ947">
        <v>2.3557787245007988E-39</v>
      </c>
      <c r="AZK947">
        <v>3.3529856199759629E-20</v>
      </c>
      <c r="AZL947">
        <v>7.0344723583084055E-22</v>
      </c>
      <c r="AZM947">
        <v>1.7037738906405134E-21</v>
      </c>
      <c r="AZN947">
        <v>1.047123050416768E-20</v>
      </c>
      <c r="AZO947">
        <v>1.3067463948547998E-38</v>
      </c>
      <c r="AZP947">
        <v>5.9584755109943974E-40</v>
      </c>
      <c r="AZQ947">
        <v>7.4099147723841091E-40</v>
      </c>
      <c r="AZR947">
        <v>1.6430427498939609E-39</v>
      </c>
      <c r="BWC947">
        <v>2.1167882806883134E-9</v>
      </c>
      <c r="BWD947">
        <v>3.1731791999789505E-9</v>
      </c>
      <c r="BWE947">
        <v>1.0063061613806879E-8</v>
      </c>
      <c r="BWF947">
        <v>2.1453420840306507E-9</v>
      </c>
      <c r="BWG947">
        <v>1.2243609202926315E-9</v>
      </c>
      <c r="BWH947">
        <v>3.7444586511476084E-10</v>
      </c>
      <c r="BWI947">
        <v>1.0582522871353003E-8</v>
      </c>
      <c r="BWJ947">
        <v>1.428171486347387E-9</v>
      </c>
      <c r="BWK947">
        <v>2.7206609995977473E-9</v>
      </c>
      <c r="BWL947">
        <v>7.6406469726216555E-10</v>
      </c>
      <c r="BWM947">
        <v>3.9211798302433173E-12</v>
      </c>
      <c r="BWN947">
        <v>4.564327831426164E-11</v>
      </c>
      <c r="BWO947">
        <v>5.9626633870189604E-11</v>
      </c>
      <c r="BWP947">
        <v>3.6343715552627282E-11</v>
      </c>
      <c r="BWQ947">
        <v>2.017925843069603E-12</v>
      </c>
      <c r="BWR947">
        <v>5.57714705631893E-11</v>
      </c>
      <c r="CHY947">
        <v>1.4665318993303211E-16</v>
      </c>
      <c r="GNW947">
        <v>3.1574027307620376E-16</v>
      </c>
      <c r="GNX947">
        <v>1.024214499503669E-14</v>
      </c>
      <c r="GWJ947">
        <v>6.9154948149739179E-17</v>
      </c>
      <c r="GWK947">
        <v>1.8317167249506952E-16</v>
      </c>
      <c r="GWU947">
        <v>6.3617449520017927E-9</v>
      </c>
      <c r="KMJ947">
        <v>5.5981050968267854E-19</v>
      </c>
      <c r="KMK947">
        <v>8.39279673914196E-18</v>
      </c>
      <c r="KSN947">
        <v>3.2028163876633569E-19</v>
      </c>
      <c r="KSO947">
        <v>1.0607588287207771E-18</v>
      </c>
      <c r="KST947">
        <v>7.440427860791692E-19</v>
      </c>
      <c r="KSU947">
        <v>2.4642372797876369E-18</v>
      </c>
      <c r="VBK947">
        <v>2.5541972006642898E-9</v>
      </c>
      <c r="VBL947">
        <v>3.3679496871002386E-11</v>
      </c>
      <c r="WIQ947">
        <v>5.872305688003007E-16</v>
      </c>
      <c r="WIS947">
        <v>2.8769239486825519E-14</v>
      </c>
      <c r="WJD947">
        <v>3.1153874768019076E-18</v>
      </c>
      <c r="WJE947">
        <v>8.1905094012291578E-18</v>
      </c>
      <c r="XCC947">
        <v>3.7742455100506146E-11</v>
      </c>
      <c r="XCD947">
        <v>1.3305325445836151E-12</v>
      </c>
      <c r="XCE947">
        <v>2.7910967166501087E-12</v>
      </c>
      <c r="XCF947">
        <v>9.6276083135025193E-13</v>
      </c>
      <c r="XCG947">
        <v>2.0423414627993815E-14</v>
      </c>
      <c r="XCH947">
        <v>2.5306099822804568E-14</v>
      </c>
      <c r="XCI947">
        <v>1.0815926970583042E-14</v>
      </c>
      <c r="XCJ947">
        <v>2.2814854082728281E-15</v>
      </c>
      <c r="XCK947">
        <v>2.2522227011854801E-14</v>
      </c>
      <c r="XCL947">
        <v>3.7557854215327651E-14</v>
      </c>
      <c r="XCM947">
        <v>1.5635809779978074E-15</v>
      </c>
      <c r="XCN947">
        <v>1.7856083080817167E-12</v>
      </c>
      <c r="XDJ947">
        <v>3.9634869873012489E-14</v>
      </c>
      <c r="XDK947">
        <v>4.2820563506630958E-16</v>
      </c>
    </row>
    <row r="948" spans="2:1011 1355:2029 2130:2261 5119:5120 5144:5522 6524:7011 7299:7951 9132:9133 14395:15280 15472:16339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U948">
        <v>2.641032899584395E-16</v>
      </c>
      <c r="PV948">
        <v>3.1960371461925957E-16</v>
      </c>
      <c r="AIA948">
        <v>2.4116214358585359E-15</v>
      </c>
      <c r="AIB948">
        <v>1.8159406435838833E-16</v>
      </c>
      <c r="AZC948">
        <v>3.8590401848666893E-14</v>
      </c>
      <c r="AZD948">
        <v>2.0552091889301479E-15</v>
      </c>
      <c r="AZE948">
        <v>3.7133582751300409E-15</v>
      </c>
      <c r="AZF948">
        <v>5.7279468595891353E-15</v>
      </c>
      <c r="AZG948">
        <v>5.3473939231762755E-38</v>
      </c>
      <c r="AZH948">
        <v>3.2605953943792063E-39</v>
      </c>
      <c r="AZI948">
        <v>4.9218069499932862E-39</v>
      </c>
      <c r="AZJ948">
        <v>6.7204320227226454E-39</v>
      </c>
      <c r="AZK948">
        <v>9.5696692221940044E-20</v>
      </c>
      <c r="AZL948">
        <v>2.6847734695666624E-21</v>
      </c>
      <c r="AZM948">
        <v>7.8929197848237104E-21</v>
      </c>
      <c r="AZN948">
        <v>2.9871732886301633E-20</v>
      </c>
      <c r="AZO948">
        <v>3.7295509654302656E-38</v>
      </c>
      <c r="AZP948">
        <v>2.2741090100505091E-39</v>
      </c>
      <c r="AZQ948">
        <v>3.4327244496522288E-39</v>
      </c>
      <c r="AZR948">
        <v>4.6871792313303096E-39</v>
      </c>
      <c r="GNW948">
        <v>2.2645953674692494E-17</v>
      </c>
      <c r="GNX948">
        <v>7.6709115348561987E-16</v>
      </c>
      <c r="GWJ948">
        <v>3.063743470180305E-17</v>
      </c>
      <c r="GWK948">
        <v>6.7968166977856586E-17</v>
      </c>
      <c r="KMJ948">
        <v>3.5453438836050988E-19</v>
      </c>
      <c r="KMK948">
        <v>2.6332963993688857E-18</v>
      </c>
      <c r="KSN948">
        <v>1.5740410466825666E-19</v>
      </c>
      <c r="KSO948">
        <v>2.9819232323027605E-19</v>
      </c>
      <c r="KST948">
        <v>3.6566376089735496E-19</v>
      </c>
      <c r="KSU948">
        <v>6.9272733778391967E-19</v>
      </c>
      <c r="MMF948">
        <v>5.62631375367649E-15</v>
      </c>
      <c r="MMG948">
        <v>8.5708189703764126E-13</v>
      </c>
      <c r="UGQ948">
        <v>6.4713685773852558E-12</v>
      </c>
      <c r="UGR948">
        <v>2.6524789526657443E-10</v>
      </c>
      <c r="UHA948">
        <v>1.0326720774384192E-18</v>
      </c>
      <c r="UHB948">
        <v>6.6339455942779356E-15</v>
      </c>
      <c r="UHT948">
        <v>1.440018708123016E-10</v>
      </c>
      <c r="UHU948">
        <v>2.2048437504392622E-8</v>
      </c>
      <c r="UIH948">
        <v>4.9775244860950179E-13</v>
      </c>
      <c r="UII948">
        <v>1.096348184301078E-13</v>
      </c>
      <c r="UIJ948">
        <v>3.0750509857260661E-11</v>
      </c>
      <c r="UIK948">
        <v>1.6591297835113154E-9</v>
      </c>
      <c r="WJD948">
        <v>6.8606418740123726E-19</v>
      </c>
      <c r="WJE948">
        <v>1.6058354875722764E-18</v>
      </c>
      <c r="XDJ948">
        <v>6.0753670509907688E-15</v>
      </c>
      <c r="XDK948">
        <v>6.7026618107416753E-17</v>
      </c>
    </row>
    <row r="949" spans="2:1011 1355:2029 2130:2261 5119:5120 5144:5522 6524:7011 7299:7951 9132:9133 14395:15280 15472:16339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U949">
        <v>6.4911056632515487E-14</v>
      </c>
      <c r="PV949">
        <v>1.8757130973709594E-13</v>
      </c>
      <c r="AIA949">
        <v>5.4952723715921153E-12</v>
      </c>
      <c r="AIB949">
        <v>3.8514912563268839E-13</v>
      </c>
      <c r="AZC949">
        <v>2.7699803400619637E-11</v>
      </c>
      <c r="AZD949">
        <v>4.6111456271773475E-12</v>
      </c>
      <c r="AZE949">
        <v>9.1439701528044197E-12</v>
      </c>
      <c r="AZF949">
        <v>4.0760939234648361E-12</v>
      </c>
      <c r="AZG949">
        <v>3.8383057258256452E-35</v>
      </c>
      <c r="AZH949">
        <v>7.3155960355611573E-36</v>
      </c>
      <c r="AZI949">
        <v>1.2119718194180419E-35</v>
      </c>
      <c r="AZJ949">
        <v>4.7823614293871424E-36</v>
      </c>
      <c r="AZK949">
        <v>6.8690125877217619E-17</v>
      </c>
      <c r="AZL949">
        <v>6.0236600297600273E-18</v>
      </c>
      <c r="AZM949">
        <v>1.9435943850147351E-17</v>
      </c>
      <c r="AZN949">
        <v>2.1257178511944627E-17</v>
      </c>
      <c r="AZO949">
        <v>2.6770342770757692E-35</v>
      </c>
      <c r="AZP949">
        <v>5.1022776045866569E-36</v>
      </c>
      <c r="AZQ949">
        <v>8.4529225527861965E-36</v>
      </c>
      <c r="AZR949">
        <v>3.3354678825331329E-36</v>
      </c>
      <c r="GNW949">
        <v>1.463687709736521E-14</v>
      </c>
      <c r="GNX949">
        <v>4.0570092121961269E-12</v>
      </c>
      <c r="GWJ949">
        <v>9.0411751010668555E-15</v>
      </c>
      <c r="GWK949">
        <v>3.4593116697594824E-14</v>
      </c>
      <c r="KMJ949">
        <v>1.7245911994835592E-16</v>
      </c>
      <c r="KMK949">
        <v>1.9056565835049533E-15</v>
      </c>
      <c r="KSN949">
        <v>5.7817270180364407E-16</v>
      </c>
      <c r="KSO949">
        <v>1.2046362904271022E-15</v>
      </c>
      <c r="KST949">
        <v>1.3431467053243993E-15</v>
      </c>
      <c r="KSU949">
        <v>2.7984774437705403E-15</v>
      </c>
      <c r="WJD949">
        <v>5.1052587307917102E-16</v>
      </c>
      <c r="WJE949">
        <v>1.6635404722937497E-15</v>
      </c>
      <c r="WRV949">
        <v>6.3902528058268755E-8</v>
      </c>
      <c r="WRW949">
        <v>3.2550621426654047E-2</v>
      </c>
      <c r="WRX949">
        <v>5.4385930440225739E-7</v>
      </c>
      <c r="WRY949">
        <v>6.3998618079453021E-7</v>
      </c>
      <c r="XDJ949">
        <v>1.8702187877826504E-12</v>
      </c>
      <c r="XDK949">
        <v>5.4066559878478639E-14</v>
      </c>
    </row>
    <row r="950" spans="2:1011 1355:2029 2130:2261 5119:5120 5144:5522 6524:7011 7299:7951 9132:9133 14395:15280 15472:16339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3.4235658913967776E-14</v>
      </c>
      <c r="CQ950">
        <v>6.93228739565114E-14</v>
      </c>
      <c r="PU950">
        <v>2.3239671438496753E-12</v>
      </c>
      <c r="PV950">
        <v>5.654863556676531E-12</v>
      </c>
      <c r="ZR950">
        <v>2.3841521407432311E-12</v>
      </c>
      <c r="ZS950">
        <v>2.1494364151084875E-11</v>
      </c>
      <c r="AIA950">
        <v>9.1713108445248945E-12</v>
      </c>
      <c r="AIB950">
        <v>5.3719242218773803E-13</v>
      </c>
      <c r="AIG950">
        <v>2.7659696923227525E-13</v>
      </c>
      <c r="AIH950">
        <v>5.6007760176439654E-13</v>
      </c>
      <c r="AIK950">
        <v>1.686594049183107E-13</v>
      </c>
      <c r="AIL950">
        <v>3.7334123854547078E-13</v>
      </c>
      <c r="ALV950">
        <v>1.1629831816705264E-14</v>
      </c>
      <c r="ALW950">
        <v>2.5923788264527119E-14</v>
      </c>
      <c r="AZC950">
        <v>1.1291863498371469E-11</v>
      </c>
      <c r="AZD950">
        <v>1.5548068884126671E-12</v>
      </c>
      <c r="AZE950">
        <v>3.3117112872223797E-12</v>
      </c>
      <c r="AZF950">
        <v>1.7248215878927117E-12</v>
      </c>
      <c r="AZG950">
        <v>1.5646906836917846E-35</v>
      </c>
      <c r="AZH950">
        <v>2.4667056797979535E-36</v>
      </c>
      <c r="AZI950">
        <v>4.3894508480336717E-36</v>
      </c>
      <c r="AZJ950">
        <v>2.0236825719415589E-36</v>
      </c>
      <c r="AZK950">
        <v>2.8001625638763542E-17</v>
      </c>
      <c r="AZL950">
        <v>2.0310848680491156E-18</v>
      </c>
      <c r="AZM950">
        <v>7.0391999919873736E-18</v>
      </c>
      <c r="AZN950">
        <v>8.9950921356405189E-18</v>
      </c>
      <c r="AZO950">
        <v>1.091296757598112E-35</v>
      </c>
      <c r="AZP950">
        <v>1.7204089845808992E-36</v>
      </c>
      <c r="AZQ950">
        <v>3.0614315839048706E-36</v>
      </c>
      <c r="AZR950">
        <v>1.4114216005664386E-36</v>
      </c>
      <c r="CCX950">
        <v>7.4753423160279221E-15</v>
      </c>
      <c r="CCY950">
        <v>1.5962813026779872E-14</v>
      </c>
      <c r="GNW950">
        <v>6.393984308144278E-13</v>
      </c>
      <c r="GNX950">
        <v>2.0453884908709858E-10</v>
      </c>
      <c r="GRT950">
        <v>5.6078574589340517E-11</v>
      </c>
      <c r="GRU950">
        <v>7.9929534416730495E-11</v>
      </c>
      <c r="GWJ950">
        <v>2.332704753944673E-13</v>
      </c>
      <c r="GWK950">
        <v>8.9836574791155162E-13</v>
      </c>
      <c r="HCI950">
        <v>1.3585380163201406E-14</v>
      </c>
      <c r="HCJ950">
        <v>2.7508674480942054E-14</v>
      </c>
      <c r="HCO950">
        <v>6.3708064993397648E-5</v>
      </c>
      <c r="JIN950">
        <v>4.3105024886047495E-12</v>
      </c>
      <c r="JIO950">
        <v>5.2350231926930642E-13</v>
      </c>
      <c r="JIP950">
        <v>1.443039205413129E-11</v>
      </c>
      <c r="JIQ950">
        <v>3.1697521520003345E-11</v>
      </c>
      <c r="KMJ950">
        <v>1.8175397178781406E-13</v>
      </c>
      <c r="KMK950">
        <v>2.0076089907273356E-12</v>
      </c>
      <c r="KSN950">
        <v>1.101543369426928E-15</v>
      </c>
      <c r="KSO950">
        <v>2.8525496185402802E-15</v>
      </c>
      <c r="KST950">
        <v>2.5589834020213695E-15</v>
      </c>
      <c r="KSU950">
        <v>6.6267269450189966E-15</v>
      </c>
      <c r="UXD950">
        <v>8.7995541529884779E-14</v>
      </c>
      <c r="UXE950">
        <v>6.8574001002322013E-14</v>
      </c>
      <c r="VWB950">
        <v>1.1225638640887884E-13</v>
      </c>
      <c r="VWC950">
        <v>2.3999688063570465E-13</v>
      </c>
      <c r="VWF950">
        <v>8.3237939996341679E-14</v>
      </c>
      <c r="VWG950">
        <v>1.6855542006948149E-13</v>
      </c>
      <c r="VWH950">
        <v>2.4221185905853973E-10</v>
      </c>
      <c r="VWI950">
        <v>4.9044834272073129E-10</v>
      </c>
      <c r="WJD950">
        <v>1.6825913689448282E-14</v>
      </c>
      <c r="WJE950">
        <v>4.8787555604885735E-14</v>
      </c>
      <c r="WLB950">
        <v>3.103524179496769E-18</v>
      </c>
      <c r="WLC950">
        <v>8.6853698414612429E-17</v>
      </c>
      <c r="XDJ950">
        <v>7.3264896957489085E-11</v>
      </c>
      <c r="XDK950">
        <v>2.5366243852491085E-12</v>
      </c>
    </row>
    <row r="951" spans="2:1011 1355:2029 2130:2261 5119:5120 5144:5522 6524:7011 7299:7951 9132:9133 14395:15280 15472:16339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M951">
        <v>5.3235652791793344E-9</v>
      </c>
      <c r="HN951">
        <v>1.0779545554393965E-8</v>
      </c>
      <c r="PU951">
        <v>3.695287550684817E-15</v>
      </c>
      <c r="PV951">
        <v>7.2604280034018182E-15</v>
      </c>
      <c r="AIA951">
        <v>5.9546029733403404E-15</v>
      </c>
      <c r="AIB951">
        <v>3.2674443290204582E-16</v>
      </c>
      <c r="AZC951">
        <v>2.1566750533410869E-15</v>
      </c>
      <c r="AZD951">
        <v>2.386622256155249E-16</v>
      </c>
      <c r="AZE951">
        <v>3.3217973345342464E-16</v>
      </c>
      <c r="AZF951">
        <v>3.2104451223753741E-16</v>
      </c>
      <c r="AZG951">
        <v>2.9884609960081156E-39</v>
      </c>
      <c r="AZH951">
        <v>3.7863831956656342E-40</v>
      </c>
      <c r="AZI951">
        <v>4.4028192262184066E-40</v>
      </c>
      <c r="AZJ951">
        <v>3.7667210846214661E-40</v>
      </c>
      <c r="AZK951">
        <v>5.3481347411635294E-21</v>
      </c>
      <c r="AZL951">
        <v>3.1177070196627604E-22</v>
      </c>
      <c r="AZM951">
        <v>7.0606383656857907E-22</v>
      </c>
      <c r="AZN951">
        <v>1.6742745959868117E-21</v>
      </c>
      <c r="AZO951">
        <v>2.0843083103539196E-39</v>
      </c>
      <c r="AZP951">
        <v>2.6408208008913236E-40</v>
      </c>
      <c r="AZQ951">
        <v>3.0707553869538518E-40</v>
      </c>
      <c r="AZR951">
        <v>2.6271074208259144E-40</v>
      </c>
      <c r="GNW951">
        <v>1.2443698340420534E-16</v>
      </c>
      <c r="GNX951">
        <v>4.2395009157560263E-15</v>
      </c>
      <c r="GWJ951">
        <v>4.4456958058545548E-17</v>
      </c>
      <c r="GWK951">
        <v>1.1351149776241416E-16</v>
      </c>
      <c r="KMJ951">
        <v>3.3632786985310674E-19</v>
      </c>
      <c r="KMK951">
        <v>4.938629181271895E-18</v>
      </c>
      <c r="KSN951">
        <v>1.2790118482449834E-19</v>
      </c>
      <c r="KSO951">
        <v>3.4467371901550149E-19</v>
      </c>
      <c r="KST951">
        <v>2.9712584919385331E-19</v>
      </c>
      <c r="KSU951">
        <v>8.0070776199462002E-19</v>
      </c>
      <c r="WJD951">
        <v>1.5755093462608237E-18</v>
      </c>
      <c r="WJE951">
        <v>4.3094427812332804E-18</v>
      </c>
      <c r="XDJ951">
        <v>1.4733873724959304E-14</v>
      </c>
      <c r="XDK951">
        <v>1.6050628148607782E-16</v>
      </c>
    </row>
    <row r="952" spans="2:1011 1355:2029 2130:2261 5119:5120 5144:5522 6524:7011 7299:7951 9132:9133 14395:15280 15472:16339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M952">
        <v>9.5824175025228017E-9</v>
      </c>
      <c r="HN952">
        <v>1.9403181997909136E-8</v>
      </c>
      <c r="PU952">
        <v>6.651517591232671E-15</v>
      </c>
      <c r="PV952">
        <v>1.3068770406123273E-14</v>
      </c>
      <c r="AIA952">
        <v>1.0718285352012611E-14</v>
      </c>
      <c r="AIB952">
        <v>5.8813997922368241E-16</v>
      </c>
      <c r="AZC952">
        <v>3.8820150960139569E-15</v>
      </c>
      <c r="AZD952">
        <v>4.2959200610794477E-16</v>
      </c>
      <c r="AZE952">
        <v>5.9792352021616427E-16</v>
      </c>
      <c r="AZF952">
        <v>5.7788012202756739E-16</v>
      </c>
      <c r="AZG952">
        <v>5.3792297928146093E-39</v>
      </c>
      <c r="AZH952">
        <v>6.8154897521981415E-40</v>
      </c>
      <c r="AZI952">
        <v>7.9250746071931317E-40</v>
      </c>
      <c r="AZJ952">
        <v>6.7800979523186385E-40</v>
      </c>
      <c r="AZK952">
        <v>9.6266425340943526E-21</v>
      </c>
      <c r="AZL952">
        <v>5.611872635392968E-22</v>
      </c>
      <c r="AZM952">
        <v>1.2709149058234423E-21</v>
      </c>
      <c r="AZN952">
        <v>3.013694272776261E-21</v>
      </c>
      <c r="AZO952">
        <v>3.7517549586370563E-39</v>
      </c>
      <c r="AZP952">
        <v>4.7534774416043818E-40</v>
      </c>
      <c r="AZQ952">
        <v>5.5273596965169322E-40</v>
      </c>
      <c r="AZR952">
        <v>4.7287933574866459E-40</v>
      </c>
      <c r="GNW952">
        <v>2.239865701275696E-16</v>
      </c>
      <c r="GNX952">
        <v>7.6311016483608482E-15</v>
      </c>
      <c r="GWJ952">
        <v>8.0022524505381987E-17</v>
      </c>
      <c r="GWK952">
        <v>2.0432069597234545E-16</v>
      </c>
      <c r="KMJ952">
        <v>6.053901657355922E-19</v>
      </c>
      <c r="KMK952">
        <v>8.8895325262894112E-18</v>
      </c>
      <c r="KSN952">
        <v>2.3022213268409703E-19</v>
      </c>
      <c r="KSO952">
        <v>6.2041269422790274E-19</v>
      </c>
      <c r="KST952">
        <v>5.3482652854893587E-19</v>
      </c>
      <c r="KSU952">
        <v>1.4412739715903158E-18</v>
      </c>
      <c r="WJD952">
        <v>2.8359168232694825E-18</v>
      </c>
      <c r="WJE952">
        <v>7.7569970062199043E-18</v>
      </c>
      <c r="XDJ952">
        <v>2.6520972704926747E-14</v>
      </c>
      <c r="XDK952">
        <v>2.8891130667494005E-16</v>
      </c>
    </row>
    <row r="953" spans="2:1011 1355:2029 2130:2261 5119:5120 5144:5522 6524:7011 7299:7951 9132:9133 14395:15280 15472:16339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U953">
        <v>2.3332212746366208E-16</v>
      </c>
      <c r="PV953">
        <v>4.7662845046223374E-16</v>
      </c>
      <c r="AIA953">
        <v>3.9089586685496629E-16</v>
      </c>
      <c r="AIB953">
        <v>2.1593890295683839E-17</v>
      </c>
      <c r="AZC953">
        <v>1.625305005275236E-16</v>
      </c>
      <c r="AZD953">
        <v>1.7472022964728214E-17</v>
      </c>
      <c r="AZE953">
        <v>2.4757352698394203E-17</v>
      </c>
      <c r="AZF953">
        <v>2.4176909601355194E-17</v>
      </c>
      <c r="AZG953">
        <v>2.2521522690018454E-40</v>
      </c>
      <c r="AZH953">
        <v>2.7719415578779196E-41</v>
      </c>
      <c r="AZI953">
        <v>3.2814207934224704E-41</v>
      </c>
      <c r="AZJ953">
        <v>2.8366058812751706E-41</v>
      </c>
      <c r="AZK953">
        <v>4.0304403531878467E-22</v>
      </c>
      <c r="AZL953">
        <v>2.2824160172123489E-23</v>
      </c>
      <c r="AZM953">
        <v>5.2622931711638011E-23</v>
      </c>
      <c r="AZN953">
        <v>1.2608465185372438E-22</v>
      </c>
      <c r="AZO953">
        <v>1.5707682639101917E-40</v>
      </c>
      <c r="AZP953">
        <v>1.9332963798483811E-41</v>
      </c>
      <c r="AZQ953">
        <v>2.2886337277397422E-41</v>
      </c>
      <c r="AZR953">
        <v>1.9783966461125251E-41</v>
      </c>
      <c r="BYZ953">
        <v>1.0410840555668767E-9</v>
      </c>
      <c r="BZA953">
        <v>1.5373263701933856E-10</v>
      </c>
      <c r="GNW953">
        <v>9.0589188547775394E-18</v>
      </c>
      <c r="GNX953">
        <v>3.0923663126372484E-16</v>
      </c>
      <c r="GWJ953">
        <v>3.2567406371387514E-18</v>
      </c>
      <c r="GWK953">
        <v>8.2727391852091949E-18</v>
      </c>
      <c r="KMJ953">
        <v>2.4490335821413559E-20</v>
      </c>
      <c r="KMK953">
        <v>3.6659353313080706E-19</v>
      </c>
      <c r="KSN953">
        <v>9.1451166470630501E-21</v>
      </c>
      <c r="KSO953">
        <v>2.4563525630540307E-20</v>
      </c>
      <c r="KST953">
        <v>2.1244920861866696E-20</v>
      </c>
      <c r="KSU953">
        <v>5.7063258813309359E-20</v>
      </c>
      <c r="WJD953">
        <v>1.1403999644637075E-19</v>
      </c>
      <c r="WJE953">
        <v>3.1699925310875538E-19</v>
      </c>
      <c r="XDJ953">
        <v>1.0909435181140029E-15</v>
      </c>
      <c r="XDK953">
        <v>1.1947617444587873E-17</v>
      </c>
    </row>
    <row r="954" spans="2:1011 1355:2029 2130:2261 5119:5120 5144:5522 6524:7011 7299:7951 9132:9133 14395:15280 15472:16339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U954">
        <v>7.7298061498460817E-24</v>
      </c>
      <c r="PV954">
        <v>1.6760472075098701E-23</v>
      </c>
      <c r="AIA954">
        <v>3.2593428883878739E-24</v>
      </c>
      <c r="AIB954">
        <v>2.3236121872747296E-25</v>
      </c>
      <c r="AZC954">
        <v>3.5494073366048398E-22</v>
      </c>
      <c r="AZD954">
        <v>2.6736464096328729E-24</v>
      </c>
      <c r="AZE954">
        <v>6.6803536826285904E-24</v>
      </c>
      <c r="AZF954">
        <v>5.2539435706631124E-23</v>
      </c>
      <c r="AZG954">
        <v>4.9183419486194545E-46</v>
      </c>
      <c r="AZH954">
        <v>4.2417478553533905E-48</v>
      </c>
      <c r="AZI954">
        <v>8.8543600557379314E-48</v>
      </c>
      <c r="AZJ954">
        <v>6.1642978685725433E-47</v>
      </c>
      <c r="AZK954">
        <v>8.8018399702956931E-28</v>
      </c>
      <c r="AZL954">
        <v>3.4926541717737199E-30</v>
      </c>
      <c r="AZM954">
        <v>1.4199409764721213E-29</v>
      </c>
      <c r="AZN954">
        <v>2.7399765184589741E-28</v>
      </c>
      <c r="AZO954">
        <v>3.4303077772684973E-46</v>
      </c>
      <c r="AZP954">
        <v>2.9584158257877295E-48</v>
      </c>
      <c r="AZQ954">
        <v>6.1754917570675137E-48</v>
      </c>
      <c r="AZR954">
        <v>4.2993023138416352E-47</v>
      </c>
      <c r="GNW954">
        <v>1.4388628339604899E-25</v>
      </c>
      <c r="GNX954">
        <v>1.0751780226180307E-23</v>
      </c>
      <c r="GWJ954">
        <v>1.0143895300562597E-25</v>
      </c>
      <c r="GWK954">
        <v>3.7472746452494232E-25</v>
      </c>
      <c r="KMJ954">
        <v>9.4413093518229481E-28</v>
      </c>
      <c r="KMK954">
        <v>5.0217459739552485E-26</v>
      </c>
      <c r="KSN954">
        <v>6.0256084013830914E-28</v>
      </c>
      <c r="KSO954">
        <v>2.4063938211394308E-27</v>
      </c>
      <c r="KST954">
        <v>1.3998025266798651E-27</v>
      </c>
      <c r="KSU954">
        <v>5.5902672735675212E-27</v>
      </c>
      <c r="WJD954">
        <v>5.9156972462783949E-27</v>
      </c>
      <c r="WJE954">
        <v>1.7531290158690333E-25</v>
      </c>
      <c r="XDJ954">
        <v>3.0070775479935696E-23</v>
      </c>
      <c r="XDK954">
        <v>4.4256920350472857E-25</v>
      </c>
    </row>
    <row r="955" spans="2:1011 1355:2029 2130:2261 5119:5120 5144:5522 6524:7011 7299:7951 9132:9133 14395:15280 15472:16339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U955">
        <v>1.7382246256848672E-20</v>
      </c>
      <c r="PV955">
        <v>2.6692062319887424E-20</v>
      </c>
      <c r="AIA955">
        <v>7.0461549530804271E-21</v>
      </c>
      <c r="AIB955">
        <v>3.3315740314865225E-22</v>
      </c>
      <c r="AZC955">
        <v>1.4960604571710974E-20</v>
      </c>
      <c r="AZD955">
        <v>2.4389204432225828E-21</v>
      </c>
      <c r="AZE955">
        <v>2.2366702147411987E-21</v>
      </c>
      <c r="AZF955">
        <v>2.1831942153801058E-21</v>
      </c>
      <c r="AZG955">
        <v>2.0730607130638362E-44</v>
      </c>
      <c r="AZH955">
        <v>3.8693544225385903E-45</v>
      </c>
      <c r="AZI955">
        <v>2.9645561220107953E-45</v>
      </c>
      <c r="AZJ955">
        <v>2.5614777295466596E-45</v>
      </c>
      <c r="AZK955">
        <v>3.7099390070295305E-26</v>
      </c>
      <c r="AZL955">
        <v>3.1860255080682656E-27</v>
      </c>
      <c r="AZM955">
        <v>4.7541490160785668E-27</v>
      </c>
      <c r="AZN955">
        <v>1.1385544600780074E-26</v>
      </c>
      <c r="AZO955">
        <v>1.4458604873474001E-44</v>
      </c>
      <c r="AZP955">
        <v>2.6986892548957601E-45</v>
      </c>
      <c r="AZQ955">
        <v>2.067635806480899E-45</v>
      </c>
      <c r="AZR955">
        <v>1.7865079469371E-45</v>
      </c>
      <c r="GNW955">
        <v>8.4091745558683692E-22</v>
      </c>
      <c r="GNX955">
        <v>1.8777019962818862E-20</v>
      </c>
      <c r="GWJ955">
        <v>2.3265802062942673E-22</v>
      </c>
      <c r="GWK955">
        <v>3.7212071720541628E-22</v>
      </c>
      <c r="KMJ955">
        <v>8.0897757116561526E-24</v>
      </c>
      <c r="KMK955">
        <v>3.5137576920563541E-23</v>
      </c>
      <c r="KSN955">
        <v>2.0463313838572852E-24</v>
      </c>
      <c r="KSO955">
        <v>2.6571363039971074E-24</v>
      </c>
      <c r="KST955">
        <v>4.7538101464417977E-24</v>
      </c>
      <c r="KSU955">
        <v>6.172764402708917E-24</v>
      </c>
      <c r="WJD955">
        <v>1.2688314114609816E-22</v>
      </c>
      <c r="WJE955">
        <v>1.8203761964392749E-23</v>
      </c>
      <c r="XDJ955">
        <v>1.5206543779044299E-19</v>
      </c>
      <c r="XDK955">
        <v>9.6750768299919354E-22</v>
      </c>
    </row>
    <row r="956" spans="2:1011 1355:2029 2130:2261 5119:5120 5144:5522 6524:7011 7299:7951 9132:9133 14395:15280 15472:16339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U956">
        <v>6.4868151328306629E-42</v>
      </c>
      <c r="PV956">
        <v>1.0985076367285975E-41</v>
      </c>
      <c r="AIA956">
        <v>9.3257521596721442E-41</v>
      </c>
      <c r="AIB956">
        <v>9.5694789004914929E-42</v>
      </c>
      <c r="AZC956">
        <v>6.5905051294811509E-41</v>
      </c>
      <c r="AZD956">
        <v>6.3747837954319257E-42</v>
      </c>
      <c r="AZE956">
        <v>9.1068932760717544E-42</v>
      </c>
      <c r="AZF956">
        <v>9.7401904228588425E-42</v>
      </c>
      <c r="AZG956">
        <v>9.1323296446347406E-65</v>
      </c>
      <c r="AZH956">
        <v>1.0113613152132936E-65</v>
      </c>
      <c r="AZI956">
        <v>1.2070575284698894E-65</v>
      </c>
      <c r="AZJ956">
        <v>1.1427879697535589E-65</v>
      </c>
      <c r="AZK956">
        <v>1.634317111897681E-46</v>
      </c>
      <c r="AZL956">
        <v>8.3275466557777632E-48</v>
      </c>
      <c r="AZM956">
        <v>1.9357135183640855E-47</v>
      </c>
      <c r="AZN956">
        <v>5.0795926307532856E-47</v>
      </c>
      <c r="AZO956">
        <v>6.369362222430991E-65</v>
      </c>
      <c r="AZP956">
        <v>7.0537604368440843E-66</v>
      </c>
      <c r="AZQ956">
        <v>8.418647728800178E-66</v>
      </c>
      <c r="AZR956">
        <v>7.9703983605841154E-66</v>
      </c>
      <c r="GNW956">
        <v>3.4561059974239271E-42</v>
      </c>
      <c r="GNX956">
        <v>1.1137165608601155E-40</v>
      </c>
      <c r="GWJ956">
        <v>3.8336657116540043E-43</v>
      </c>
      <c r="GWK956">
        <v>9.6517464549023635E-43</v>
      </c>
      <c r="KMJ956">
        <v>2.2899473807696536E-45</v>
      </c>
      <c r="KMK956">
        <v>2.4138655431355413E-44</v>
      </c>
      <c r="KSN956">
        <v>2.5126358086293769E-45</v>
      </c>
      <c r="KSO956">
        <v>5.236740946097925E-45</v>
      </c>
      <c r="KST956">
        <v>5.8370768760140959E-45</v>
      </c>
      <c r="KSU956">
        <v>1.2165415846246413E-44</v>
      </c>
      <c r="WJD956">
        <v>1.4688108181822352E-44</v>
      </c>
      <c r="WJE956">
        <v>3.8722284527093716E-44</v>
      </c>
      <c r="XDJ956">
        <v>4.8349518617558132E-40</v>
      </c>
      <c r="XDK956">
        <v>5.2109910163960753E-42</v>
      </c>
    </row>
    <row r="957" spans="2:1011 1355:2029 2130:2261 5119:5120 5144:5522 6524:7011 7299:7951 9132:9133 14395:15280 15472:16339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U957">
        <v>2.6310179913997281E-20</v>
      </c>
      <c r="PV957">
        <v>4.253077271572626E-20</v>
      </c>
      <c r="UD957">
        <v>4.7824282996188823E-19</v>
      </c>
      <c r="UE957">
        <v>2.0141926946626984E-18</v>
      </c>
      <c r="AIA957">
        <v>1.0720026127318004E-20</v>
      </c>
      <c r="AIB957">
        <v>5.4092978755213482E-22</v>
      </c>
      <c r="AZC957">
        <v>1.7426453444626348E-19</v>
      </c>
      <c r="AZD957">
        <v>4.3833741821441588E-21</v>
      </c>
      <c r="AZE957">
        <v>5.8606322277487428E-21</v>
      </c>
      <c r="AZF957">
        <v>2.5753835475956552E-20</v>
      </c>
      <c r="AZG957">
        <v>2.4147484034434661E-43</v>
      </c>
      <c r="AZH957">
        <v>6.954235971268574E-45</v>
      </c>
      <c r="AZI957">
        <v>7.7678743317715503E-45</v>
      </c>
      <c r="AZJ957">
        <v>3.0216219682765156E-44</v>
      </c>
      <c r="AZK957">
        <v>4.3214215761476403E-25</v>
      </c>
      <c r="AZL957">
        <v>5.7261162390628546E-27</v>
      </c>
      <c r="AZM957">
        <v>1.2457052790197922E-26</v>
      </c>
      <c r="AZN957">
        <v>1.3430845519239201E-25</v>
      </c>
      <c r="AZO957">
        <v>1.6841712745905774E-43</v>
      </c>
      <c r="AZP957">
        <v>4.8502462794192801E-45</v>
      </c>
      <c r="AZQ957">
        <v>5.4177200389023811E-45</v>
      </c>
      <c r="AZR957">
        <v>2.1074364991343313E-44</v>
      </c>
      <c r="GNW957">
        <v>1.1726771465773965E-21</v>
      </c>
      <c r="GNX957">
        <v>2.9466847847226669E-20</v>
      </c>
      <c r="GWJ957">
        <v>3.5127591706450082E-22</v>
      </c>
      <c r="GWK957">
        <v>6.5434179944347028E-22</v>
      </c>
      <c r="KMJ957">
        <v>1.10897935222215E-23</v>
      </c>
      <c r="KMK957">
        <v>6.8243943521895106E-23</v>
      </c>
      <c r="KSN957">
        <v>2.9635403588886114E-24</v>
      </c>
      <c r="KSO957">
        <v>4.5550842941081677E-24</v>
      </c>
      <c r="KST957">
        <v>6.8845683261062365E-24</v>
      </c>
      <c r="KSU957">
        <v>1.0581866704122869E-23</v>
      </c>
      <c r="WJD957">
        <v>1.7006545011518598E-22</v>
      </c>
      <c r="WJE957">
        <v>1.0034839930908626E-22</v>
      </c>
      <c r="XDJ957">
        <v>2.1382221223597745E-19</v>
      </c>
      <c r="XDK957">
        <v>1.469805449414132E-21</v>
      </c>
    </row>
    <row r="958" spans="2:1011 1355:2029 2130:2261 5119:5120 5144:5522 6524:7011 7299:7951 9132:9133 14395:15280 15472:16339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U958">
        <v>2.0334174619141474E-19</v>
      </c>
      <c r="PV958">
        <v>3.1259083394861801E-19</v>
      </c>
      <c r="UB958">
        <v>1.185122776951531E-17</v>
      </c>
      <c r="UE958">
        <v>4.9913255151267412E-17</v>
      </c>
      <c r="AIA958">
        <v>8.2435648790864215E-20</v>
      </c>
      <c r="AIB958">
        <v>3.9031419201580959E-21</v>
      </c>
      <c r="AZC958">
        <v>1.9926840915755069E-19</v>
      </c>
      <c r="AZD958">
        <v>2.864170807977619E-20</v>
      </c>
      <c r="AZE958">
        <v>2.6561018678445702E-20</v>
      </c>
      <c r="AZF958">
        <v>2.9130899320919595E-20</v>
      </c>
      <c r="AZG958">
        <v>2.7612220375128871E-43</v>
      </c>
      <c r="AZH958">
        <v>4.5440153710428768E-44</v>
      </c>
      <c r="AZI958">
        <v>3.5204846030086889E-44</v>
      </c>
      <c r="AZJ958">
        <v>3.4178429626889321E-44</v>
      </c>
      <c r="AZK958">
        <v>4.941469045978352E-25</v>
      </c>
      <c r="AZL958">
        <v>3.7415411720538788E-26</v>
      </c>
      <c r="AZM958">
        <v>5.6456709614122191E-26</v>
      </c>
      <c r="AZN958">
        <v>1.5192013204442299E-25</v>
      </c>
      <c r="AZO958">
        <v>1.9258200281710067E-43</v>
      </c>
      <c r="AZP958">
        <v>3.1692329305593063E-44</v>
      </c>
      <c r="AZQ958">
        <v>2.4553692768039329E-44</v>
      </c>
      <c r="AZR958">
        <v>2.3837816522057318E-44</v>
      </c>
      <c r="GNW958">
        <v>9.8212080428667724E-21</v>
      </c>
      <c r="GNX958">
        <v>2.1982454099401659E-19</v>
      </c>
      <c r="GWJ958">
        <v>2.7215467653550881E-21</v>
      </c>
      <c r="GWK958">
        <v>4.3677245654426174E-21</v>
      </c>
      <c r="KMJ958">
        <v>9.4451380761658001E-23</v>
      </c>
      <c r="KMK958">
        <v>4.1345694974508658E-22</v>
      </c>
      <c r="KSN958">
        <v>2.3917056954051149E-23</v>
      </c>
      <c r="KSO958">
        <v>3.1169089786810517E-23</v>
      </c>
      <c r="KST958">
        <v>5.5561454473363805E-23</v>
      </c>
      <c r="KSU958">
        <v>7.240857294813555E-23</v>
      </c>
      <c r="WJD958">
        <v>1.4807925117628428E-21</v>
      </c>
      <c r="WJE958">
        <v>2.2459746703976277E-22</v>
      </c>
      <c r="XDJ958">
        <v>1.7762796529268398E-18</v>
      </c>
      <c r="XDK958">
        <v>1.1318957945531843E-20</v>
      </c>
    </row>
    <row r="959" spans="2:1011 1355:2029 2130:2261 5119:5120 5144:5522 6524:7011 7299:7951 9132:9133 14395:15280 15472:16339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U959">
        <v>6.9808935307376847E-20</v>
      </c>
      <c r="PV959">
        <v>1.071981378528548E-19</v>
      </c>
      <c r="UD959">
        <v>1.2945906211064568E-18</v>
      </c>
      <c r="UE959">
        <v>5.4523660539227089E-18</v>
      </c>
      <c r="AIA959">
        <v>2.8298019064072808E-20</v>
      </c>
      <c r="AIB959">
        <v>1.3379866549685826E-21</v>
      </c>
      <c r="AZC959">
        <v>6.0083291090341352E-20</v>
      </c>
      <c r="AZD959">
        <v>9.7949567918711499E-21</v>
      </c>
      <c r="AZE959">
        <v>8.9826957242694091E-21</v>
      </c>
      <c r="AZF959">
        <v>8.7679271641653521E-21</v>
      </c>
      <c r="AZG959">
        <v>8.3256201093964306E-44</v>
      </c>
      <c r="AZH959">
        <v>1.5539727622735811E-44</v>
      </c>
      <c r="AZI959">
        <v>1.1905959772717032E-44</v>
      </c>
      <c r="AZJ959">
        <v>1.0287151737156166E-44</v>
      </c>
      <c r="AZK959">
        <v>1.4899487799327254E-25</v>
      </c>
      <c r="AZL959">
        <v>1.2795408015889903E-26</v>
      </c>
      <c r="AZM959">
        <v>1.9093147374974053E-26</v>
      </c>
      <c r="AZN959">
        <v>4.5725490238446454E-26</v>
      </c>
      <c r="AZO959">
        <v>5.8067209865023185E-44</v>
      </c>
      <c r="AZP959">
        <v>1.0838215211097199E-44</v>
      </c>
      <c r="AZQ959">
        <v>8.303836299072523E-45</v>
      </c>
      <c r="AZR959">
        <v>7.1747952823427073E-45</v>
      </c>
      <c r="GNW959">
        <v>3.3772103860329036E-21</v>
      </c>
      <c r="GNX959">
        <v>7.5410398211879729E-20</v>
      </c>
      <c r="GWJ959">
        <v>9.3437889233401015E-22</v>
      </c>
      <c r="GWK959">
        <v>1.4944753027615982E-21</v>
      </c>
      <c r="KMJ959">
        <v>3.2489393790621579E-23</v>
      </c>
      <c r="KMK959">
        <v>1.4111620485049613E-22</v>
      </c>
      <c r="KSN959">
        <v>8.2182812061934683E-24</v>
      </c>
      <c r="KSO959">
        <v>1.0671335852552443E-23</v>
      </c>
      <c r="KST959">
        <v>1.9091799545522254E-23</v>
      </c>
      <c r="KSU959">
        <v>2.4790464072504292E-23</v>
      </c>
      <c r="WJD959">
        <v>5.0957611757816479E-22</v>
      </c>
      <c r="WJE959">
        <v>7.3108190048993476E-23</v>
      </c>
      <c r="XDJ959">
        <v>6.107104578985616E-19</v>
      </c>
      <c r="XDK959">
        <v>3.8856085239318257E-21</v>
      </c>
    </row>
    <row r="960" spans="2:1011 1355:2029 2130:2261 5119:5120 5144:5522 6524:7011 7299:7951 9132:9133 14395:15280 15472:16339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U960">
        <v>2.635146597728605E-19</v>
      </c>
      <c r="PV960">
        <v>8.5330104832139434E-19</v>
      </c>
      <c r="AIA960">
        <v>5.4395333682788412E-17</v>
      </c>
      <c r="AIB960">
        <v>2.9437575531812567E-18</v>
      </c>
      <c r="AZC960">
        <v>1.2540719619241617E-18</v>
      </c>
      <c r="AZD960">
        <v>7.3954835770913522E-20</v>
      </c>
      <c r="AZE960">
        <v>1.3405738242752675E-19</v>
      </c>
      <c r="AZF960">
        <v>2.0011601516437317E-19</v>
      </c>
      <c r="AZG960">
        <v>1.7377421501638932E-42</v>
      </c>
      <c r="AZH960">
        <v>1.1732956343594203E-43</v>
      </c>
      <c r="AZI960">
        <v>1.7768405514455841E-43</v>
      </c>
      <c r="AZJ960">
        <v>2.3479025024802133E-43</v>
      </c>
      <c r="AZK960">
        <v>3.1098545963590449E-24</v>
      </c>
      <c r="AZL960">
        <v>9.6609134531587732E-26</v>
      </c>
      <c r="AZM960">
        <v>2.8494534802916342E-25</v>
      </c>
      <c r="AZN960">
        <v>1.0436221385772115E-24</v>
      </c>
      <c r="AZO960">
        <v>1.2119918612546795E-42</v>
      </c>
      <c r="AZP960">
        <v>8.1831746991647052E-44</v>
      </c>
      <c r="AZQ960">
        <v>1.2392611221960114E-43</v>
      </c>
      <c r="AZR960">
        <v>1.637549462535227E-43</v>
      </c>
      <c r="GNW960">
        <v>3.3411898562518048E-20</v>
      </c>
      <c r="GNX960">
        <v>2.1813088950217295E-18</v>
      </c>
      <c r="GWJ960">
        <v>1.3025449965868994E-20</v>
      </c>
      <c r="GWK960">
        <v>4.0569356732979284E-20</v>
      </c>
      <c r="KMJ960">
        <v>6.3155178259805806E-22</v>
      </c>
      <c r="KMK960">
        <v>7.0640288789866539E-21</v>
      </c>
      <c r="KSN960">
        <v>8.8213709943568306E-19</v>
      </c>
      <c r="KSO960">
        <v>1.8439305609030948E-18</v>
      </c>
      <c r="KST960">
        <v>2.0492830862738451E-18</v>
      </c>
      <c r="KSU960">
        <v>4.2836149994592409E-18</v>
      </c>
      <c r="WJD960">
        <v>2.460225283717527E-21</v>
      </c>
      <c r="WJE960">
        <v>5.1505022155526833E-21</v>
      </c>
      <c r="XDJ960">
        <v>3.5502615332266694E-18</v>
      </c>
      <c r="XDK960">
        <v>4.5828097603538107E-20</v>
      </c>
    </row>
    <row r="961" spans="2:920 1255:2025 2127:3054 3135:3281 5119:5120 5144:6143 6145:6934 7284:8132 14754:14987 15670:16339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20 1255:2025 2127:3054 3135:3281 5119:5120 5144:6143 6145:6934 7284:8132 14754:14987 15670:16339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20 1255:2025 2127:3054 3135:3281 5119:5120 5144:6143 6145:6934 7284:8132 14754:14987 15670:16339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U963">
        <v>3.4364385281981723E-23</v>
      </c>
      <c r="PV963">
        <v>8.7037813079732066E-23</v>
      </c>
      <c r="AIA963">
        <v>3.6459277147097203E-22</v>
      </c>
      <c r="AIB963">
        <v>2.0069606843376933E-23</v>
      </c>
      <c r="AZC963">
        <v>2.2122493143229666E-22</v>
      </c>
      <c r="AZD963">
        <v>8.2054373178866141E-23</v>
      </c>
      <c r="AZE963">
        <v>2.8618075618100526E-23</v>
      </c>
      <c r="AZF963">
        <v>9.3543850984615966E-18</v>
      </c>
      <c r="AZG963">
        <v>3.0654691252898178E-46</v>
      </c>
      <c r="AZH963">
        <v>1.3017950324314961E-46</v>
      </c>
      <c r="AZI963">
        <v>3.7931336821430623E-47</v>
      </c>
      <c r="AZJ963">
        <v>1.0975225627894554E-41</v>
      </c>
      <c r="AZK963">
        <v>5.4859481013223731E-28</v>
      </c>
      <c r="AZL963">
        <v>1.0718977190210954E-28</v>
      </c>
      <c r="AZM963">
        <v>6.0829082063669843E-29</v>
      </c>
      <c r="AZN963">
        <v>4.8783918536019586E-23</v>
      </c>
      <c r="AZO963">
        <v>2.1380177895946411E-46</v>
      </c>
      <c r="AZP963">
        <v>9.0793964120626725E-47</v>
      </c>
      <c r="AZQ963">
        <v>2.6455289416643638E-47</v>
      </c>
      <c r="AZR963">
        <v>7.6546938423447574E-42</v>
      </c>
      <c r="GNW963">
        <v>5.090310513777411E-24</v>
      </c>
      <c r="GNX963">
        <v>6.878798529752236E-23</v>
      </c>
      <c r="GWJ963">
        <v>5.107176787305341E-24</v>
      </c>
      <c r="GWK963">
        <v>3.0964316913909508E-23</v>
      </c>
      <c r="KMJ963">
        <v>5.0743743717519404E-26</v>
      </c>
      <c r="KMK963">
        <v>1.5701770864645206E-24</v>
      </c>
      <c r="KSN963">
        <v>2.9906325809600793E-26</v>
      </c>
      <c r="KSO963">
        <v>7.6972669506825799E-26</v>
      </c>
      <c r="KST963">
        <v>6.9475059708293087E-26</v>
      </c>
      <c r="KSU963">
        <v>1.7881437004136216E-25</v>
      </c>
      <c r="KZJ963">
        <v>3.7941890246570246E-16</v>
      </c>
      <c r="KZT963">
        <v>3.5322258709087794E-17</v>
      </c>
      <c r="WJD963">
        <v>7.7668095391685998E-26</v>
      </c>
      <c r="WJE963">
        <v>3.292777037774034E-25</v>
      </c>
      <c r="XDJ963">
        <v>4.2827786787096231E-22</v>
      </c>
      <c r="XDK963">
        <v>4.3060659650945304E-24</v>
      </c>
    </row>
    <row r="964" spans="2:920 1255:2025 2127:3054 3135:3281 5119:5120 5144:6143 6145:6934 7284:8132 14754:14987 15670:16339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U964">
        <v>6.0547818139740116E-24</v>
      </c>
      <c r="PV964">
        <v>1.5335498174604343E-23</v>
      </c>
      <c r="AIA964">
        <v>6.4238881740343497E-23</v>
      </c>
      <c r="AIB964">
        <v>3.5361345629133679E-24</v>
      </c>
      <c r="AZC964">
        <v>3.8978398148045473E-23</v>
      </c>
      <c r="AZD964">
        <v>1.4457448384532399E-23</v>
      </c>
      <c r="AZE964">
        <v>5.0423193193059105E-24</v>
      </c>
      <c r="AZF964">
        <v>1.6481819858064555E-18</v>
      </c>
      <c r="AZG964">
        <v>5.401157785538962E-47</v>
      </c>
      <c r="AZH964">
        <v>2.2936784182840438E-47</v>
      </c>
      <c r="AZI964">
        <v>6.6832555415021983E-48</v>
      </c>
      <c r="AZJ964">
        <v>1.9337635750138252E-42</v>
      </c>
      <c r="AZK964">
        <v>9.6658847593901897E-29</v>
      </c>
      <c r="AZL964">
        <v>1.8886142622117878E-29</v>
      </c>
      <c r="AZM964">
        <v>1.0717689748198555E-29</v>
      </c>
      <c r="AZN964">
        <v>8.5954100544075645E-24</v>
      </c>
      <c r="AZO964">
        <v>3.7670486825725707E-47</v>
      </c>
      <c r="AZP964">
        <v>1.5997307627220195E-47</v>
      </c>
      <c r="AZQ964">
        <v>4.6612504175158551E-48</v>
      </c>
      <c r="AZR964">
        <v>1.3487074099494885E-42</v>
      </c>
      <c r="GNW964">
        <v>8.9687969894984266E-25</v>
      </c>
      <c r="GNX964">
        <v>1.211999687995966E-23</v>
      </c>
      <c r="GWJ964">
        <v>8.9985142695802472E-25</v>
      </c>
      <c r="GWK964">
        <v>5.4557118189094947E-24</v>
      </c>
      <c r="KMJ964">
        <v>8.9407185407995886E-27</v>
      </c>
      <c r="KMK964">
        <v>2.7665501913776197E-25</v>
      </c>
      <c r="KSN964">
        <v>5.269300648008279E-27</v>
      </c>
      <c r="KSO964">
        <v>1.3562085155276333E-26</v>
      </c>
      <c r="KST964">
        <v>1.2241054935066575E-26</v>
      </c>
      <c r="KSU964">
        <v>3.150593228773225E-26</v>
      </c>
      <c r="KZJ964">
        <v>6.770664897448311E-17</v>
      </c>
      <c r="KZT964">
        <v>5.3680537906574209E-18</v>
      </c>
      <c r="WJD964">
        <v>1.3684614685953724E-26</v>
      </c>
      <c r="WJE964">
        <v>5.8016595851167552E-26</v>
      </c>
      <c r="XDJ964">
        <v>7.5459782691713751E-23</v>
      </c>
      <c r="XDK964">
        <v>7.5870089574677466E-25</v>
      </c>
    </row>
    <row r="965" spans="2:920 1255:2025 2127:3054 3135:3281 5119:5120 5144:6143 6145:6934 7284:8132 14754:14987 15670:16339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U965">
        <v>1.0415795888348813E-24</v>
      </c>
      <c r="PV965">
        <v>2.6381036301617956E-24</v>
      </c>
      <c r="AIA965">
        <v>1.1050754607853278E-23</v>
      </c>
      <c r="AIB965">
        <v>6.0830690473497005E-25</v>
      </c>
      <c r="AZC965">
        <v>6.7052959402737874E-24</v>
      </c>
      <c r="AZD965">
        <v>2.4870562815671771E-24</v>
      </c>
      <c r="AZE965">
        <v>8.6740976714563588E-25</v>
      </c>
      <c r="AZF965">
        <v>2.8353007058640719E-19</v>
      </c>
      <c r="AZG965">
        <v>9.2913929491401101E-48</v>
      </c>
      <c r="AZH965">
        <v>3.9457220709786416E-48</v>
      </c>
      <c r="AZI965">
        <v>1.1496933783692208E-48</v>
      </c>
      <c r="AZJ965">
        <v>3.3265751454795781E-43</v>
      </c>
      <c r="AZK965">
        <v>1.6627830007309643E-29</v>
      </c>
      <c r="AZL965">
        <v>3.2489066115681007E-30</v>
      </c>
      <c r="AZM965">
        <v>1.8437207523191501E-30</v>
      </c>
      <c r="AZN965">
        <v>1.4786335734963385E-24</v>
      </c>
      <c r="AZO965">
        <v>6.4803012535634856E-48</v>
      </c>
      <c r="AZP965">
        <v>2.751952029447091E-48</v>
      </c>
      <c r="AZQ965">
        <v>8.0185602759911819E-49</v>
      </c>
      <c r="AZR965">
        <v>2.3201267240903678E-43</v>
      </c>
      <c r="GNW965">
        <v>1.5428658154295944E-25</v>
      </c>
      <c r="GNX965">
        <v>2.084953967750457E-24</v>
      </c>
      <c r="GWJ965">
        <v>1.5479779587437395E-25</v>
      </c>
      <c r="GWK965">
        <v>9.385240042880501E-25</v>
      </c>
      <c r="KMJ965">
        <v>1.5380355936397093E-27</v>
      </c>
      <c r="KMK965">
        <v>4.7591842272097619E-26</v>
      </c>
      <c r="KSN965">
        <v>9.0645644566960346E-28</v>
      </c>
      <c r="KSO965">
        <v>2.3330305721627446E-27</v>
      </c>
      <c r="KST965">
        <v>2.1057790945902719E-27</v>
      </c>
      <c r="KSU965">
        <v>5.4198379076813118E-27</v>
      </c>
      <c r="KZJ965">
        <v>1.1513401178269592E-17</v>
      </c>
      <c r="KZT965">
        <v>1.0573439284628252E-18</v>
      </c>
      <c r="WJD965">
        <v>2.3541088309843164E-27</v>
      </c>
      <c r="WJE965">
        <v>9.9803599714845065E-27</v>
      </c>
      <c r="XDJ965">
        <v>1.2981040745053355E-23</v>
      </c>
      <c r="XDK965">
        <v>1.3051624176064384E-25</v>
      </c>
    </row>
    <row r="966" spans="2:920 1255:2025 2127:3054 3135:3281 5119:5120 5144:6143 6145:6934 7284:8132 14754:14987 15670:16339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U966">
        <v>8.3434772878607368E-27</v>
      </c>
      <c r="PV966">
        <v>2.1132285959923164E-26</v>
      </c>
      <c r="AIA966">
        <v>8.8521051173327752E-26</v>
      </c>
      <c r="AIB966">
        <v>4.8727863891634649E-27</v>
      </c>
      <c r="AZC966">
        <v>5.3712155063100068E-26</v>
      </c>
      <c r="AZD966">
        <v>1.9922335096926204E-26</v>
      </c>
      <c r="AZE966">
        <v>6.948305985473261E-27</v>
      </c>
      <c r="AZF966">
        <v>2.2711914958024934E-21</v>
      </c>
      <c r="AZG966">
        <v>7.4427846776891219E-50</v>
      </c>
      <c r="AZH966">
        <v>3.1606842949223738E-50</v>
      </c>
      <c r="AZI966">
        <v>9.2095128334433384E-51</v>
      </c>
      <c r="AZJ966">
        <v>2.6647223572917808E-45</v>
      </c>
      <c r="AZK966">
        <v>1.3319569958891576E-31</v>
      </c>
      <c r="AZL966">
        <v>2.6025066941184328E-32</v>
      </c>
      <c r="AZM966">
        <v>1.4768955139894712E-32</v>
      </c>
      <c r="AZN966">
        <v>1.1844457946161617E-26</v>
      </c>
      <c r="AZO966">
        <v>5.1909855864287396E-50</v>
      </c>
      <c r="AZP966">
        <v>2.2044258068323173E-50</v>
      </c>
      <c r="AZQ966">
        <v>6.4231937973086209E-51</v>
      </c>
      <c r="AZR966">
        <v>1.8585161263634819E-45</v>
      </c>
      <c r="GNW966">
        <v>1.2358984399505411E-27</v>
      </c>
      <c r="GNX966">
        <v>1.6701331576226544E-26</v>
      </c>
      <c r="GWJ966">
        <v>1.2399934752307128E-27</v>
      </c>
      <c r="GWK966">
        <v>7.5179600270861447E-27</v>
      </c>
      <c r="KMJ966">
        <v>1.2320292353087415E-29</v>
      </c>
      <c r="KMK966">
        <v>3.8123006570134054E-28</v>
      </c>
      <c r="KSN966">
        <v>7.261085804628079E-30</v>
      </c>
      <c r="KSO966">
        <v>1.8688526349195219E-29</v>
      </c>
      <c r="KST966">
        <v>1.686814933520277E-29</v>
      </c>
      <c r="KSU966">
        <v>4.3415111981225981E-29</v>
      </c>
      <c r="KZJ966">
        <v>9.2238043530455267E-20</v>
      </c>
      <c r="KZT966">
        <v>8.4587514277026025E-21</v>
      </c>
      <c r="WJD966">
        <v>1.8857371798578642E-29</v>
      </c>
      <c r="WJE966">
        <v>7.9946753603248756E-29</v>
      </c>
      <c r="XDJ966">
        <v>1.0398343034957177E-25</v>
      </c>
      <c r="XDK966">
        <v>1.0454883241759668E-27</v>
      </c>
    </row>
    <row r="967" spans="2:920 1255:2025 2127:3054 3135:3281 5119:5120 5144:6143 6145:6934 7284:8132 14754:14987 15670:16339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20 1255:2025 2127:3054 3135:3281 5119:5120 5144:6143 6145:6934 7284:8132 14754:14987 15670:16339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20 1255:2025 2127:3054 3135:3281 5119:5120 5144:6143 6145:6934 7284:8132 14754:14987 15670:16339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U969">
        <v>7.9311658899867919E-20</v>
      </c>
      <c r="PV969">
        <v>1.4439535011203642E-19</v>
      </c>
      <c r="AIA969">
        <v>2.2764794791414988E-19</v>
      </c>
      <c r="AIB969">
        <v>1.3638284220335587E-20</v>
      </c>
      <c r="AZC969">
        <v>6.973600954331223E-19</v>
      </c>
      <c r="AZD969">
        <v>8.40762696445351E-20</v>
      </c>
      <c r="AZE969">
        <v>2.1416780298551331E-19</v>
      </c>
      <c r="AZF969">
        <v>1.0447801839922135E-19</v>
      </c>
      <c r="AZG969">
        <v>9.6631777798229273E-43</v>
      </c>
      <c r="AZH969">
        <v>1.3338724790457195E-43</v>
      </c>
      <c r="AZI969">
        <v>2.8386503620148995E-43</v>
      </c>
      <c r="AZJ969">
        <v>1.2258099415592396E-43</v>
      </c>
      <c r="AZK969">
        <v>1.7293174267070206E-24</v>
      </c>
      <c r="AZL969">
        <v>1.098310280907377E-25</v>
      </c>
      <c r="AZM969">
        <v>4.5522386050868926E-25</v>
      </c>
      <c r="AZN969">
        <v>5.4486180382188509E-25</v>
      </c>
      <c r="AZO969">
        <v>6.7396033536380584E-43</v>
      </c>
      <c r="AZP969">
        <v>9.3031212277523848E-44</v>
      </c>
      <c r="AZQ969">
        <v>1.9798225734383976E-43</v>
      </c>
      <c r="AZR969">
        <v>8.5494368222281136E-44</v>
      </c>
      <c r="GNW969">
        <v>2.3788079280133018E-20</v>
      </c>
      <c r="GNX969">
        <v>5.8469096231690488E-19</v>
      </c>
      <c r="GWJ969">
        <v>2.2877954208960616E-20</v>
      </c>
      <c r="GWK969">
        <v>7.8764088815775157E-20</v>
      </c>
      <c r="KMJ969">
        <v>2.1856178028619615E-21</v>
      </c>
      <c r="KMK969">
        <v>2.5019261378698002E-20</v>
      </c>
      <c r="KSN969">
        <v>1.3047342902254345E-20</v>
      </c>
      <c r="KSO969">
        <v>2.6918387282909739E-20</v>
      </c>
      <c r="KST969">
        <v>3.0310140166998371E-20</v>
      </c>
      <c r="KSU969">
        <v>6.2533812265604528E-20</v>
      </c>
      <c r="WJD969">
        <v>2.8129809388317627E-21</v>
      </c>
      <c r="WJE969">
        <v>8.6762564608075837E-21</v>
      </c>
      <c r="XDJ969">
        <v>1.5334493776563364E-18</v>
      </c>
      <c r="XDK969">
        <v>1.6348034753113697E-20</v>
      </c>
    </row>
    <row r="970" spans="2:920 1255:2025 2127:3054 3135:3281 5119:5120 5144:6143 6145:6934 7284:8132 14754:14987 15670:16339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U970">
        <v>1.7489871283012548E-19</v>
      </c>
      <c r="PV970">
        <v>3.6449822470371657E-19</v>
      </c>
      <c r="AIA970">
        <v>5.940807238822577E-19</v>
      </c>
      <c r="AIB970">
        <v>3.6735748818638452E-20</v>
      </c>
      <c r="AZC970">
        <v>1.755777930945479E-18</v>
      </c>
      <c r="AZD970">
        <v>2.2560364478549479E-19</v>
      </c>
      <c r="AZE970">
        <v>6.7507831708273766E-19</v>
      </c>
      <c r="AZF970">
        <v>2.6031752096532589E-19</v>
      </c>
      <c r="AZG970">
        <v>2.4329459628856748E-42</v>
      </c>
      <c r="AZH970">
        <v>3.579208428538151E-43</v>
      </c>
      <c r="AZI970">
        <v>8.9477096111638444E-43</v>
      </c>
      <c r="AZJ970">
        <v>3.0542291101084939E-43</v>
      </c>
      <c r="AZK970">
        <v>4.3539878368374292E-24</v>
      </c>
      <c r="AZL970">
        <v>2.9471193658532416E-25</v>
      </c>
      <c r="AZM970">
        <v>1.4349110994470989E-24</v>
      </c>
      <c r="AZN970">
        <v>1.3575781414386555E-24</v>
      </c>
      <c r="AZO970">
        <v>1.6968632001081629E-42</v>
      </c>
      <c r="AZP970">
        <v>2.496326330527966E-43</v>
      </c>
      <c r="AZQ970">
        <v>6.2405985977715463E-43</v>
      </c>
      <c r="AZR970">
        <v>2.1301784177299065E-43</v>
      </c>
      <c r="GNW970">
        <v>4.7489081949128164E-20</v>
      </c>
      <c r="GNX970">
        <v>1.3537134437962354E-18</v>
      </c>
      <c r="GWJ970">
        <v>5.7573032351624786E-20</v>
      </c>
      <c r="GWK970">
        <v>2.4572741696232595E-19</v>
      </c>
      <c r="KMJ970">
        <v>7.5076909647401943E-21</v>
      </c>
      <c r="KMK970">
        <v>8.6099372322907674E-20</v>
      </c>
      <c r="KSN970">
        <v>3.4323263918077727E-20</v>
      </c>
      <c r="KSO970">
        <v>7.1289535090686693E-20</v>
      </c>
      <c r="KST970">
        <v>7.9736000512875358E-20</v>
      </c>
      <c r="KSU970">
        <v>1.6561194238755826E-19</v>
      </c>
      <c r="WJD970">
        <v>4.9242982693340935E-21</v>
      </c>
      <c r="WJE970">
        <v>1.5500945175176827E-20</v>
      </c>
      <c r="XDJ970">
        <v>3.7085313615137286E-18</v>
      </c>
      <c r="XDK970">
        <v>4.2727763624195613E-20</v>
      </c>
    </row>
    <row r="971" spans="2:920 1255:2025 2127:3054 3135:3281 5119:5120 5144:6143 6145:6934 7284:8132 14754:14987 15670:16339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U971">
        <v>6.3559298419432682E-22</v>
      </c>
      <c r="PV971">
        <v>1.5518946817661484E-21</v>
      </c>
      <c r="AIA971">
        <v>7.4906725587575864E-21</v>
      </c>
      <c r="AIB971">
        <v>4.5695492746823068E-22</v>
      </c>
      <c r="AZC971">
        <v>8.7211886323574411E-16</v>
      </c>
      <c r="AZD971">
        <v>1.2771329261691955E-16</v>
      </c>
      <c r="AZE971">
        <v>3.431302092382789E-16</v>
      </c>
      <c r="AZF971">
        <v>1.2166329673652655E-16</v>
      </c>
      <c r="AZG971">
        <v>1.2084774674911333E-39</v>
      </c>
      <c r="AZH971">
        <v>2.0261751258736926E-40</v>
      </c>
      <c r="AZI971">
        <v>4.5479604267984888E-40</v>
      </c>
      <c r="AZJ971">
        <v>1.4274397710400703E-40</v>
      </c>
      <c r="AZK971">
        <v>2.1626851869359907E-21</v>
      </c>
      <c r="AZL971">
        <v>1.6683521150827394E-22</v>
      </c>
      <c r="AZM971">
        <v>7.2933959413670313E-22</v>
      </c>
      <c r="AZN971">
        <v>6.344845005145646E-22</v>
      </c>
      <c r="AZO971">
        <v>8.4285511229087567E-40</v>
      </c>
      <c r="AZP971">
        <v>1.4131600374682099E-40</v>
      </c>
      <c r="AZQ971">
        <v>3.1719844178657314E-40</v>
      </c>
      <c r="AZR971">
        <v>9.9557082434163687E-41</v>
      </c>
      <c r="GNW971">
        <v>8.5863831676188048E-23</v>
      </c>
      <c r="GNX971">
        <v>1.6712392488674176E-21</v>
      </c>
      <c r="GWJ971">
        <v>8.877367537216066E-23</v>
      </c>
      <c r="GWK971">
        <v>4.7347771137065783E-22</v>
      </c>
      <c r="KMJ971">
        <v>8.8490094114996911E-25</v>
      </c>
      <c r="KMK971">
        <v>2.2797056302249394E-23</v>
      </c>
      <c r="KSN971">
        <v>7.639444723865073E-25</v>
      </c>
      <c r="KSO971">
        <v>1.8148798597859677E-24</v>
      </c>
      <c r="KST971">
        <v>1.7747110818889335E-24</v>
      </c>
      <c r="KSU971">
        <v>4.216127632153716E-24</v>
      </c>
      <c r="KZF971">
        <v>3.1278127962204839E-15</v>
      </c>
      <c r="KZG971">
        <v>2.2926826954421079E-15</v>
      </c>
      <c r="WJD971">
        <v>1.8693744314493355E-24</v>
      </c>
      <c r="WJE971">
        <v>6.4381001293424369E-24</v>
      </c>
      <c r="XDJ971">
        <v>3.4779762891425792E-20</v>
      </c>
      <c r="XDK971">
        <v>3.7140938310303376E-22</v>
      </c>
    </row>
    <row r="972" spans="2:920 1255:2025 2127:3054 3135:3281 5119:5120 5144:6143 6145:6934 7284:8132 14754:14987 15670:16339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U972">
        <v>1.6626969678228418E-14</v>
      </c>
      <c r="PV972">
        <v>4.883295189057416E-14</v>
      </c>
      <c r="AIA972">
        <v>2.7979748299961938E-14</v>
      </c>
      <c r="AIB972">
        <v>2.5818278748010414E-15</v>
      </c>
      <c r="AZC972">
        <v>2.9823296846021474E-13</v>
      </c>
      <c r="AZD972">
        <v>2.6862329501845312E-14</v>
      </c>
      <c r="AZE972">
        <v>2.6739505409565688E-14</v>
      </c>
      <c r="AZF972">
        <v>1.4031299536333389E-13</v>
      </c>
      <c r="AZG972">
        <v>4.1325539171343751E-37</v>
      </c>
      <c r="AZH972">
        <v>4.2617164387829368E-38</v>
      </c>
      <c r="AZI972">
        <v>3.5441418202388623E-38</v>
      </c>
      <c r="AZJ972">
        <v>1.6462512141942656E-37</v>
      </c>
      <c r="AZK972">
        <v>7.3955976683250321E-19</v>
      </c>
      <c r="AZL972">
        <v>3.5090962986033217E-20</v>
      </c>
      <c r="AZM972">
        <v>5.6836091657805989E-20</v>
      </c>
      <c r="AZN972">
        <v>7.3174427429500516E-19</v>
      </c>
      <c r="AZO972">
        <v>2.8822582874511984E-37</v>
      </c>
      <c r="AZP972">
        <v>2.9723429556527272E-38</v>
      </c>
      <c r="AZQ972">
        <v>2.4718690519516324E-38</v>
      </c>
      <c r="AZR972">
        <v>1.1481813184976742E-37</v>
      </c>
      <c r="BCU972">
        <v>1.2950568579643559E-10</v>
      </c>
      <c r="BCV972">
        <v>1.1250844134638043E-15</v>
      </c>
      <c r="BCZ972">
        <v>1.7269919105843701E-10</v>
      </c>
      <c r="BDD972">
        <v>1.393260393279389E-10</v>
      </c>
      <c r="BDE972">
        <v>1.9992352028408625E-10</v>
      </c>
      <c r="BDF972">
        <v>8.0025276348125068E-11</v>
      </c>
      <c r="BDG972">
        <v>1.616256993966755E-9</v>
      </c>
      <c r="BDI972">
        <v>6.6520052532315718E-11</v>
      </c>
      <c r="BDL972">
        <v>1.5395226618629488E-10</v>
      </c>
      <c r="BDN972">
        <v>1.2073474332858208E-10</v>
      </c>
      <c r="BDQ972">
        <v>2.5371389620013094E-44</v>
      </c>
      <c r="BDT972">
        <v>1.4087530208554004E-12</v>
      </c>
      <c r="BEW972">
        <v>4.2448949216746757E-11</v>
      </c>
      <c r="BEY972">
        <v>4.2997393043809192E-11</v>
      </c>
      <c r="BEZ972">
        <v>3.2183110897891001E-11</v>
      </c>
      <c r="BFL972">
        <v>1.9837704378645939E-8</v>
      </c>
      <c r="BFN972">
        <v>3.2208441199644605E-8</v>
      </c>
      <c r="BFP972">
        <v>3.374485314585514E-12</v>
      </c>
      <c r="BFR972">
        <v>1.4484299538164998E-9</v>
      </c>
      <c r="BFS972">
        <v>2.1520361264364042E-14</v>
      </c>
      <c r="BFV972">
        <v>8.5455758659036693E-43</v>
      </c>
      <c r="BGB972">
        <v>1.2403424673350696E-8</v>
      </c>
      <c r="BGD972">
        <v>8.9631472043456862E-8</v>
      </c>
      <c r="BGF972">
        <v>1.6425908968086699E-11</v>
      </c>
      <c r="CHY972">
        <v>3.8085580575281002E-16</v>
      </c>
      <c r="CLU972">
        <v>4.5628999842744501E-13</v>
      </c>
      <c r="CLV972">
        <v>7.4918772942006271E-11</v>
      </c>
      <c r="CLW972">
        <v>1.1811817328239116E-10</v>
      </c>
      <c r="CLY972">
        <v>1.7175270822503893E-12</v>
      </c>
      <c r="CLZ972">
        <v>3.6575077596034701E-12</v>
      </c>
      <c r="CMA972">
        <v>4.7077088777737069E-13</v>
      </c>
      <c r="CMB972">
        <v>5.6290750619518657E-12</v>
      </c>
      <c r="CMD972">
        <v>1.2308602662727215E-12</v>
      </c>
      <c r="CME972">
        <v>6.6606319081863593E-12</v>
      </c>
      <c r="CMI972">
        <v>9.7351195812596065E-11</v>
      </c>
      <c r="CMJ972">
        <v>2.4604829388021189E-10</v>
      </c>
      <c r="CMK972">
        <v>8.7196094134557881E-12</v>
      </c>
      <c r="CML972">
        <v>6.3153886507436497E-11</v>
      </c>
      <c r="CMM972">
        <v>1.4487991455904046E-10</v>
      </c>
      <c r="CMN972">
        <v>2.9493454519576342E-10</v>
      </c>
      <c r="CMO972">
        <v>1.0290279902594954E-10</v>
      </c>
      <c r="CMP972">
        <v>1.1372495686226956E-10</v>
      </c>
      <c r="CMQ972">
        <v>1.537334440720894E-10</v>
      </c>
      <c r="CMR972">
        <v>1.7460503683411943E-11</v>
      </c>
      <c r="CMS972">
        <v>3.327052213654155E-10</v>
      </c>
      <c r="CMT972">
        <v>3.0286590731941895E-10</v>
      </c>
      <c r="CMU972">
        <v>1.3772332924307932E-10</v>
      </c>
      <c r="CMV972">
        <v>1.0114415473577346E-10</v>
      </c>
      <c r="CMW972">
        <v>1.2808026396778288E-10</v>
      </c>
      <c r="CMX972">
        <v>1.1528135429063222E-10</v>
      </c>
      <c r="CMY972">
        <v>4.1802581307626118E-10</v>
      </c>
      <c r="CMZ972">
        <v>1.1808536008939872E-10</v>
      </c>
      <c r="CNA972">
        <v>1.9976274335968235E-10</v>
      </c>
      <c r="CNB972">
        <v>7.5247425842948753E-10</v>
      </c>
      <c r="CNC972">
        <v>1.8822172996681282E-10</v>
      </c>
      <c r="CND972">
        <v>1.3992459175988804E-11</v>
      </c>
      <c r="CNE972">
        <v>2.0914149356578047E-10</v>
      </c>
      <c r="CNF972">
        <v>6.6559749605223941E-11</v>
      </c>
      <c r="CNG972">
        <v>5.5438390138109715E-10</v>
      </c>
      <c r="CNH972">
        <v>6.9364441288588134E-11</v>
      </c>
      <c r="CNI972">
        <v>3.807547538823715E-10</v>
      </c>
      <c r="CNJ972">
        <v>6.9610699627156852E-11</v>
      </c>
      <c r="CNK972">
        <v>3.3373791176690031E-10</v>
      </c>
      <c r="CNL972">
        <v>2.0072638347899381E-13</v>
      </c>
      <c r="CNM972">
        <v>7.6311981840275624E-11</v>
      </c>
      <c r="CNN972">
        <v>2.1115147030138287E-10</v>
      </c>
      <c r="CNO972">
        <v>6.3190456059175173E-12</v>
      </c>
      <c r="CNP972">
        <v>1.204633451414217E-10</v>
      </c>
      <c r="CNQ972">
        <v>3.7661310877701612E-9</v>
      </c>
      <c r="CNS972">
        <v>1.102163718203724E-9</v>
      </c>
      <c r="CNT972">
        <v>5.277974761817544E-11</v>
      </c>
      <c r="CNU972">
        <v>2.5109881327902989E-10</v>
      </c>
      <c r="CNV972">
        <v>6.0644958450698425E-10</v>
      </c>
      <c r="CNW972">
        <v>1.4526497343202996E-10</v>
      </c>
      <c r="CNX972">
        <v>4.3989530009777483E-11</v>
      </c>
      <c r="CNY972">
        <v>5.9286639497817418E-11</v>
      </c>
      <c r="CNZ972">
        <v>3.1424083932632161E-12</v>
      </c>
      <c r="COA972">
        <v>1.5057257195053958E-11</v>
      </c>
      <c r="COB972">
        <v>1.6384810213434293E-10</v>
      </c>
      <c r="COC972">
        <v>6.670951039996866E-13</v>
      </c>
      <c r="COD972">
        <v>4.7648349502729494E-11</v>
      </c>
      <c r="COE972">
        <v>2.4954298334803102E-11</v>
      </c>
      <c r="COF972">
        <v>4.2737299585682329E-11</v>
      </c>
      <c r="COG972">
        <v>3.9960097990022E-11</v>
      </c>
      <c r="COH972">
        <v>1.2234020021312272E-10</v>
      </c>
      <c r="COI972">
        <v>8.3429639570754191E-11</v>
      </c>
      <c r="COJ972">
        <v>9.1882089618274773E-11</v>
      </c>
      <c r="COK972">
        <v>1.7772260675445622E-11</v>
      </c>
      <c r="COL972">
        <v>1.0319277799244793E-13</v>
      </c>
      <c r="COM972">
        <v>2.767251351812606E-11</v>
      </c>
      <c r="CON972">
        <v>1.4329304855665184E-10</v>
      </c>
      <c r="COO972">
        <v>4.4631949466305059E-11</v>
      </c>
      <c r="COP972">
        <v>1.6377967098164187E-9</v>
      </c>
      <c r="COQ972">
        <v>3.0388675306622703E-10</v>
      </c>
      <c r="COR972">
        <v>1.6438726095211384E-10</v>
      </c>
      <c r="COT972">
        <v>1.5032431031413896E-11</v>
      </c>
      <c r="COU972">
        <v>6.7011183015556696E-11</v>
      </c>
      <c r="COV972">
        <v>1.2909598035892059E-9</v>
      </c>
      <c r="COW972">
        <v>2.690682362093828E-14</v>
      </c>
      <c r="COX972">
        <v>5.1614785150792447E-10</v>
      </c>
      <c r="COY972">
        <v>3.1877343020786413E-10</v>
      </c>
      <c r="CPA972">
        <v>1.2521055782553508E-11</v>
      </c>
      <c r="CPB972">
        <v>7.4486305273782125E-11</v>
      </c>
      <c r="CPC972">
        <v>4.3552818063902933E-11</v>
      </c>
      <c r="CPE972">
        <v>2.913381689487873E-9</v>
      </c>
      <c r="CPH972">
        <v>2.965947868309045E-12</v>
      </c>
      <c r="CPI972">
        <v>3.1486232033198716E-14</v>
      </c>
      <c r="CPJ972">
        <v>2.0515394224364648E-11</v>
      </c>
      <c r="CPK972">
        <v>2.163181160276192E-11</v>
      </c>
      <c r="CPL972">
        <v>2.7945679591515716E-12</v>
      </c>
      <c r="CPM972">
        <v>4.0509662213519714E-12</v>
      </c>
      <c r="CPP972">
        <v>3.4788752642775258E-10</v>
      </c>
      <c r="CPQ972">
        <v>6.156338718027395E-12</v>
      </c>
      <c r="DBR972">
        <v>2.927377309540625E-10</v>
      </c>
      <c r="DBS972">
        <v>9.659563652649938E-10</v>
      </c>
      <c r="DBT972">
        <v>1.301956285216888E-9</v>
      </c>
      <c r="DBU972">
        <v>3.5863603811542632E-11</v>
      </c>
      <c r="DBY972">
        <v>1.2665550533614399E-11</v>
      </c>
      <c r="DBZ972">
        <v>2.7782575123444955E-9</v>
      </c>
      <c r="DCA972">
        <v>1.0161511770030237E-8</v>
      </c>
      <c r="DCB972">
        <v>8.3189352898981505E-11</v>
      </c>
      <c r="DCC972">
        <v>5.4251727591253724E-10</v>
      </c>
      <c r="DCE972">
        <v>4.363882963458976E-10</v>
      </c>
      <c r="DCF972">
        <v>2.3961060629523391E-10</v>
      </c>
      <c r="DCG972">
        <v>4.1301925645350806E-11</v>
      </c>
      <c r="DCH972">
        <v>2.95047362710663E-11</v>
      </c>
      <c r="DCI972">
        <v>3.2228899448789761E-11</v>
      </c>
      <c r="DCJ972">
        <v>7.1910373204104583E-11</v>
      </c>
      <c r="DCK972">
        <v>3.0234719600093052E-13</v>
      </c>
      <c r="DCL972">
        <v>2.4063779977897802E-11</v>
      </c>
      <c r="DCM972">
        <v>2.9531543071620644E-11</v>
      </c>
      <c r="DCN972">
        <v>9.9384054723538395E-11</v>
      </c>
      <c r="DCO972">
        <v>2.9224628015328316E-11</v>
      </c>
      <c r="DCP972">
        <v>1.0709809565010739E-11</v>
      </c>
      <c r="DCQ972">
        <v>7.5311327110542898E-11</v>
      </c>
      <c r="DCR972">
        <v>5.1167391629572925E-11</v>
      </c>
      <c r="DCS972">
        <v>4.2778768820842774E-11</v>
      </c>
      <c r="DCT972">
        <v>3.7268762539085432E-11</v>
      </c>
      <c r="DCU972">
        <v>2.1444349272814762E-14</v>
      </c>
      <c r="DCV972">
        <v>2.7707512850477707E-11</v>
      </c>
      <c r="DCW972">
        <v>3.9115717401122697E-10</v>
      </c>
      <c r="DCX972">
        <v>1.6176950011664303E-11</v>
      </c>
      <c r="DCY972">
        <v>2.1886621105119574E-10</v>
      </c>
      <c r="DCZ972">
        <v>9.8295077574487577E-10</v>
      </c>
      <c r="DDA972">
        <v>7.8961010341754246E-10</v>
      </c>
      <c r="DDB972">
        <v>2.2314568323687353E-9</v>
      </c>
      <c r="DDD972">
        <v>3.920975984568596E-10</v>
      </c>
      <c r="DDE972">
        <v>2.0939700144995367E-11</v>
      </c>
      <c r="DDF972">
        <v>1.1820707025495105E-10</v>
      </c>
      <c r="DDG972">
        <v>4.1649696304931369E-11</v>
      </c>
      <c r="DDK972">
        <v>1.1403682761436016E-10</v>
      </c>
      <c r="DDM972">
        <v>2.9501061399805425E-11</v>
      </c>
      <c r="DDN972">
        <v>6.6909586295848563E-11</v>
      </c>
      <c r="DDO972">
        <v>6.0494328990958606E-11</v>
      </c>
      <c r="DDP972">
        <v>9.5334362195667073E-11</v>
      </c>
      <c r="DEC972">
        <v>2.8857366830623864E-11</v>
      </c>
      <c r="DED972">
        <v>1.2849964003415325E-10</v>
      </c>
      <c r="DEE972">
        <v>4.5829091439473751E-12</v>
      </c>
      <c r="DEF972">
        <v>3.446575110449097E-10</v>
      </c>
      <c r="DEH972">
        <v>2.8051966576520712E-12</v>
      </c>
      <c r="DEI972">
        <v>3.6017935173277158E-12</v>
      </c>
      <c r="DEJ972">
        <v>7.9610949225894119E-12</v>
      </c>
      <c r="DEK972">
        <v>8.6953602038840939E-13</v>
      </c>
      <c r="DER972">
        <v>7.6751924629677461E-13</v>
      </c>
      <c r="DES972">
        <v>1.1115954324649074E-12</v>
      </c>
      <c r="DEU972">
        <v>2.0224563067790776E-11</v>
      </c>
      <c r="DEW972">
        <v>2.4705384425317704E-11</v>
      </c>
      <c r="DEX972">
        <v>3.0684031281034822E-12</v>
      </c>
      <c r="DEY972">
        <v>1.3906306874717886E-11</v>
      </c>
      <c r="DEZ972">
        <v>5.9877542790197245E-11</v>
      </c>
      <c r="DFA972">
        <v>1.5911252897401066E-13</v>
      </c>
      <c r="DFB972">
        <v>1.3110046195228765E-12</v>
      </c>
      <c r="DFD972">
        <v>5.0688839299173128E-12</v>
      </c>
      <c r="DFE972">
        <v>4.0146503407616796E-12</v>
      </c>
      <c r="DFF972">
        <v>1.0031293274847995E-11</v>
      </c>
      <c r="DFG972">
        <v>2.1093843722748356E-13</v>
      </c>
      <c r="DFH972">
        <v>7.0279033838453506E-14</v>
      </c>
      <c r="DFI972">
        <v>2.63073111946496E-12</v>
      </c>
      <c r="DFK972">
        <v>4.4457850632684938E-11</v>
      </c>
      <c r="DFN972">
        <v>2.4477639360181277E-12</v>
      </c>
      <c r="DFO972">
        <v>3.4666162199046978E-12</v>
      </c>
      <c r="DFP972">
        <v>9.4086177774045978E-13</v>
      </c>
      <c r="DFR972">
        <v>4.37055564983804E-12</v>
      </c>
      <c r="DFS972">
        <v>1.2187098241480477E-12</v>
      </c>
      <c r="DFT972">
        <v>1.2062746888666893E-11</v>
      </c>
      <c r="DFU972">
        <v>5.2542777901763542E-12</v>
      </c>
      <c r="DFV972">
        <v>1.1562183236326054E-11</v>
      </c>
      <c r="DFW972">
        <v>6.1454699368365362E-13</v>
      </c>
      <c r="DFX972">
        <v>6.3313780892553514E-14</v>
      </c>
      <c r="DFZ972">
        <v>3.1797538743247019E-11</v>
      </c>
      <c r="DGA972">
        <v>4.0664290237768304E-12</v>
      </c>
      <c r="DGC972">
        <v>2.3431943686582172E-11</v>
      </c>
      <c r="DGD972">
        <v>4.8596697617734415E-10</v>
      </c>
      <c r="DGE972">
        <v>1.9188801547693856E-9</v>
      </c>
      <c r="DGF972">
        <v>6.1433239117665993E-12</v>
      </c>
      <c r="DGG972">
        <v>8.2624248792511231E-10</v>
      </c>
      <c r="DGI972">
        <v>3.6552120042223746E-10</v>
      </c>
      <c r="DGJ972">
        <v>7.2149053537987537E-14</v>
      </c>
      <c r="DGK972">
        <v>1.1220445713019473E-10</v>
      </c>
      <c r="DGL972">
        <v>1.8093907264189767E-11</v>
      </c>
      <c r="DGM972">
        <v>3.2073906594597713E-10</v>
      </c>
      <c r="DGN972">
        <v>2.0094061974216759E-12</v>
      </c>
      <c r="DGO972">
        <v>2.2916842801632806E-12</v>
      </c>
      <c r="DGP972">
        <v>2.0196749021549182E-12</v>
      </c>
      <c r="DGQ972">
        <v>5.4683668837498291E-14</v>
      </c>
      <c r="DGR972">
        <v>9.0447267391876089E-12</v>
      </c>
      <c r="DGS972">
        <v>6.6093761028793087E-13</v>
      </c>
      <c r="DGT972">
        <v>8.9306942107629981E-14</v>
      </c>
      <c r="DGU972">
        <v>3.7727245625888318E-14</v>
      </c>
      <c r="DGV972">
        <v>3.2883557627583997E-12</v>
      </c>
      <c r="DGX972">
        <v>3.3818104236483468E-14</v>
      </c>
      <c r="DGY972">
        <v>7.9212173581756679E-13</v>
      </c>
      <c r="DGZ972">
        <v>8.010893081292481E-13</v>
      </c>
      <c r="DHA972">
        <v>4.3607145255100737E-12</v>
      </c>
      <c r="DHB972">
        <v>1.3853702082246969E-12</v>
      </c>
      <c r="DHC972">
        <v>3.8005592827767896E-13</v>
      </c>
      <c r="DHD972">
        <v>4.669704062734258E-11</v>
      </c>
      <c r="DHE972">
        <v>1.5164658344266679E-9</v>
      </c>
      <c r="DHF972">
        <v>7.0867592366256139E-11</v>
      </c>
      <c r="DHG972">
        <v>1.6969552918648678E-11</v>
      </c>
      <c r="DHJ972">
        <v>5.620201740832371E-11</v>
      </c>
      <c r="DHK972">
        <v>7.5309964685554653E-11</v>
      </c>
      <c r="DHL972">
        <v>2.0867095965344388E-11</v>
      </c>
      <c r="DHM972">
        <v>7.4768900350772352E-10</v>
      </c>
      <c r="DHN972">
        <v>7.0329007823251239E-16</v>
      </c>
      <c r="DHO972">
        <v>8.8511131261026924E-12</v>
      </c>
      <c r="DHQ972">
        <v>4.5058497367763407E-10</v>
      </c>
      <c r="DHS972">
        <v>2.8951900135110362E-10</v>
      </c>
      <c r="DHU972">
        <v>3.0797382413379098E-12</v>
      </c>
      <c r="DHX972">
        <v>2.9283408330699013E-11</v>
      </c>
      <c r="DHY972">
        <v>2.25868281494682E-11</v>
      </c>
      <c r="DHZ972">
        <v>3.2271722254899448E-11</v>
      </c>
      <c r="DIB972">
        <v>6.1412159204798595E-13</v>
      </c>
      <c r="DIC972">
        <v>8.8784999362154981E-13</v>
      </c>
      <c r="DID972">
        <v>2.9747198339918801E-11</v>
      </c>
      <c r="DIE972">
        <v>3.2879592795197142E-11</v>
      </c>
      <c r="DIF972">
        <v>1.1367024183594249E-10</v>
      </c>
      <c r="DIG972">
        <v>2.4205487125088536E-10</v>
      </c>
      <c r="DIH972">
        <v>5.5394703958235531E-11</v>
      </c>
      <c r="DII972">
        <v>7.865435782988695E-11</v>
      </c>
      <c r="DIK972">
        <v>1.1229416156040561E-11</v>
      </c>
      <c r="DIL972">
        <v>9.9061907764892155E-11</v>
      </c>
      <c r="DIM972">
        <v>4.3077363379835642E-11</v>
      </c>
      <c r="DIN972">
        <v>1.389928456686359E-10</v>
      </c>
      <c r="DIO972">
        <v>7.5809281063305796E-13</v>
      </c>
      <c r="DIP972">
        <v>5.671477319170042E-12</v>
      </c>
      <c r="DIQ972">
        <v>1.0806534259228858E-11</v>
      </c>
      <c r="DIR972">
        <v>2.2043420064693426E-11</v>
      </c>
      <c r="DIS972">
        <v>7.4269573334072579E-12</v>
      </c>
      <c r="DIT972">
        <v>2.0563529408185882E-14</v>
      </c>
      <c r="DIU972">
        <v>1.2106455318877013E-12</v>
      </c>
      <c r="DIW972">
        <v>2.0510185405116578E-12</v>
      </c>
      <c r="DIX972">
        <v>1.1964214957122248E-14</v>
      </c>
      <c r="DIY972">
        <v>6.474956585769065E-12</v>
      </c>
      <c r="DJA972">
        <v>7.8686460694895592E-12</v>
      </c>
      <c r="DJB972">
        <v>1.9991866441136517E-11</v>
      </c>
      <c r="DJD972">
        <v>6.3884423938037071E-13</v>
      </c>
      <c r="DJF972">
        <v>9.5770520975399708E-13</v>
      </c>
      <c r="DJG972">
        <v>2.0538612265686238E-12</v>
      </c>
      <c r="DJH972">
        <v>4.1507616254089754E-14</v>
      </c>
      <c r="DJK972">
        <v>2.2329885153820761E-14</v>
      </c>
      <c r="DJN972">
        <v>3.332827308194241E-13</v>
      </c>
      <c r="DJO972">
        <v>5.9737178762685487E-14</v>
      </c>
      <c r="DJR972">
        <v>1.8296666698409327E-14</v>
      </c>
      <c r="DJT972">
        <v>1.7070279584126755E-13</v>
      </c>
      <c r="DJW972">
        <v>4.9395243331374157E-14</v>
      </c>
      <c r="DJX972">
        <v>2.9737257174103965E-13</v>
      </c>
      <c r="DJY972">
        <v>3.8537965649874526E-13</v>
      </c>
      <c r="DJZ972">
        <v>3.2790398856001259E-13</v>
      </c>
      <c r="DKA972">
        <v>1.7939711515097738E-12</v>
      </c>
      <c r="DKB972">
        <v>1.005026356192876E-13</v>
      </c>
      <c r="DKC972">
        <v>4.1049171253228613E-13</v>
      </c>
      <c r="DKD972">
        <v>2.6900925006529736E-12</v>
      </c>
      <c r="DKG972">
        <v>3.3473981591821007E-13</v>
      </c>
      <c r="DKH972">
        <v>8.6641694220030046E-13</v>
      </c>
      <c r="DKI972">
        <v>1.5328307218393465E-10</v>
      </c>
      <c r="DKJ972">
        <v>5.5386037227559494E-10</v>
      </c>
      <c r="DKK972">
        <v>9.7129264672807727E-11</v>
      </c>
      <c r="DKL972">
        <v>4.7125187163777345E-13</v>
      </c>
      <c r="DKM972">
        <v>2.2430104609483767E-10</v>
      </c>
      <c r="DKN972">
        <v>4.9597020841631437E-9</v>
      </c>
      <c r="DKO972">
        <v>1.7303620697695247E-10</v>
      </c>
      <c r="DKQ972">
        <v>1.1817425817710405E-10</v>
      </c>
      <c r="DKR972">
        <v>2.2665338398576055E-11</v>
      </c>
      <c r="DKS972">
        <v>2.5282173719293494E-10</v>
      </c>
      <c r="DKT972">
        <v>1.2956826846762716E-13</v>
      </c>
      <c r="DKU972">
        <v>9.1416913908152736E-13</v>
      </c>
      <c r="DKV972">
        <v>9.6200006328969678E-15</v>
      </c>
      <c r="DKW972">
        <v>1.1174429693080739E-14</v>
      </c>
      <c r="DKY972">
        <v>1.5153296286404703E-12</v>
      </c>
      <c r="DKZ972">
        <v>2.6961097425936357E-13</v>
      </c>
      <c r="DLA972">
        <v>1.0394742442035623E-13</v>
      </c>
      <c r="DLB972">
        <v>1.2310995941079345E-13</v>
      </c>
      <c r="DLC972">
        <v>7.2554895567791118E-13</v>
      </c>
      <c r="DLD972">
        <v>1.5455995428066754E-13</v>
      </c>
      <c r="DLE972">
        <v>4.2272630295604351E-15</v>
      </c>
      <c r="DLF972">
        <v>3.3892739307597605E-14</v>
      </c>
      <c r="DLG972">
        <v>1.0577489893745412E-13</v>
      </c>
      <c r="DLH972">
        <v>9.7842911335476615E-13</v>
      </c>
      <c r="DLI972">
        <v>3.7081240627753429E-13</v>
      </c>
      <c r="DLJ972">
        <v>1.3431392998224222E-10</v>
      </c>
      <c r="DLK972">
        <v>6.8054536146768517E-10</v>
      </c>
      <c r="DLL972">
        <v>1.2935693224523666E-10</v>
      </c>
      <c r="DLM972">
        <v>5.0265419335060962E-11</v>
      </c>
      <c r="DLO972">
        <v>2.8282062484505666E-11</v>
      </c>
      <c r="DLP972">
        <v>1.7426693538660298E-11</v>
      </c>
      <c r="DLQ972">
        <v>6.3575480103094227E-10</v>
      </c>
      <c r="DLR972">
        <v>3.937833025721528E-13</v>
      </c>
      <c r="DLS972">
        <v>2.4579930024681343E-12</v>
      </c>
      <c r="DLU972">
        <v>5.8451640645749487E-12</v>
      </c>
      <c r="DLV972">
        <v>1.642869365347155E-9</v>
      </c>
      <c r="DLX972">
        <v>1.1888185870582715E-10</v>
      </c>
      <c r="DLY972">
        <v>2.0563161510026468E-12</v>
      </c>
      <c r="DLZ972">
        <v>3.6028172138735826E-11</v>
      </c>
      <c r="DMA972">
        <v>1.6591063954383178E-11</v>
      </c>
      <c r="DMB972">
        <v>4.3130079417875227E-12</v>
      </c>
      <c r="DMC972">
        <v>4.6112166437609117E-11</v>
      </c>
      <c r="DMD972">
        <v>2.4660053909894946E-12</v>
      </c>
      <c r="DME972">
        <v>4.7597672988537509E-11</v>
      </c>
      <c r="DMF972">
        <v>9.0703335384703865E-13</v>
      </c>
      <c r="DMG972">
        <v>1.7367025062317298E-11</v>
      </c>
      <c r="DMH972">
        <v>7.0276266928160896E-12</v>
      </c>
      <c r="DMI972">
        <v>2.2306605883496901E-11</v>
      </c>
      <c r="DMJ972">
        <v>4.8887666711400144E-11</v>
      </c>
      <c r="DMK972">
        <v>8.5450294509338696E-12</v>
      </c>
      <c r="DML972">
        <v>1.5552412602364652E-11</v>
      </c>
      <c r="DUY972">
        <v>2.4030445036398459E-12</v>
      </c>
      <c r="DUZ972">
        <v>2.329666929720218E-10</v>
      </c>
      <c r="DVA972">
        <v>1.6771125959956782E-10</v>
      </c>
      <c r="DVC972">
        <v>2.4101964811001064E-12</v>
      </c>
      <c r="DVD972">
        <v>2.0454079593252928E-12</v>
      </c>
      <c r="DVE972">
        <v>2.0207058214222322E-11</v>
      </c>
      <c r="GNW972">
        <v>5.8590285239835128E-15</v>
      </c>
      <c r="GNX972">
        <v>3.1302469299640332E-13</v>
      </c>
      <c r="GWJ972">
        <v>2.3081831644167468E-15</v>
      </c>
      <c r="GWK972">
        <v>6.413962562964115E-15</v>
      </c>
      <c r="HPZ972">
        <v>2.7339970154110414E-8</v>
      </c>
      <c r="IBF972">
        <v>3.1292607984158376E-11</v>
      </c>
      <c r="IBG972">
        <v>1.5980231634786396E-11</v>
      </c>
      <c r="IBI972">
        <v>1.0662188617897989E-10</v>
      </c>
      <c r="IBJ972">
        <v>8.6622899100770334E-10</v>
      </c>
      <c r="IBK972">
        <v>2.5852204095640426E-10</v>
      </c>
      <c r="IBL972">
        <v>3.0193250739572382E-10</v>
      </c>
      <c r="IBM972">
        <v>7.5685119457295637E-12</v>
      </c>
      <c r="IBO972">
        <v>1.7583645780083279E-10</v>
      </c>
      <c r="IBP972">
        <v>5.2565209875110386E-12</v>
      </c>
      <c r="IBQ972">
        <v>6.8520867420037396E-9</v>
      </c>
      <c r="IBR972">
        <v>2.3646934233183214E-10</v>
      </c>
      <c r="IBS972">
        <v>2.4717409529920687E-10</v>
      </c>
      <c r="IBT972">
        <v>2.2786761946005457E-11</v>
      </c>
      <c r="IBU972">
        <v>6.0321132464013478E-11</v>
      </c>
      <c r="IBW972">
        <v>1.1109965914106796E-12</v>
      </c>
      <c r="IBX972">
        <v>1.3934755848478431E-10</v>
      </c>
      <c r="IBY972">
        <v>6.4197109388628363E-13</v>
      </c>
      <c r="ICA972">
        <v>1.3811599646223417E-15</v>
      </c>
      <c r="ICB972">
        <v>8.0097086523813074E-12</v>
      </c>
      <c r="ICC972">
        <v>2.5777923667146968E-11</v>
      </c>
      <c r="ICD972">
        <v>6.7745559966454525E-12</v>
      </c>
      <c r="ICE972">
        <v>6.3576426158061151E-12</v>
      </c>
      <c r="ICG972">
        <v>5.5365244015112847E-13</v>
      </c>
      <c r="ICH972">
        <v>1.1450452780206788E-12</v>
      </c>
      <c r="ICI972">
        <v>7.3043163599333692E-14</v>
      </c>
      <c r="ICJ972">
        <v>3.8016378448852322E-11</v>
      </c>
      <c r="ICK972">
        <v>6.7295319544001224E-14</v>
      </c>
      <c r="ICL972">
        <v>4.9953948404338822E-12</v>
      </c>
      <c r="ICM972">
        <v>1.52856136714435E-12</v>
      </c>
      <c r="ICN972">
        <v>1.1485965701239038E-12</v>
      </c>
      <c r="ICR972">
        <v>4.7482789286342267E-12</v>
      </c>
      <c r="ICS972">
        <v>1.7778303889777908E-11</v>
      </c>
      <c r="ICT972">
        <v>8.8268214281480514E-11</v>
      </c>
      <c r="ICU972">
        <v>4.0605699641079401E-10</v>
      </c>
      <c r="ICV972">
        <v>2.9525464938073229E-10</v>
      </c>
      <c r="ICW972">
        <v>6.1969268973325022E-10</v>
      </c>
      <c r="ICX972">
        <v>1.2760256657205606E-12</v>
      </c>
      <c r="ICY972">
        <v>3.700905975983642E-9</v>
      </c>
      <c r="ICZ972">
        <v>2.2730745263838265E-10</v>
      </c>
      <c r="IDA972">
        <v>3.4608270406294864E-11</v>
      </c>
      <c r="IDB972">
        <v>4.3341699578245898E-10</v>
      </c>
      <c r="IDC972">
        <v>2.8166480760173515E-10</v>
      </c>
      <c r="IDD972">
        <v>4.2033780811880641E-11</v>
      </c>
      <c r="IDE972">
        <v>1.6181108482320031E-10</v>
      </c>
      <c r="IDJ972">
        <v>1.9130470189488973E-11</v>
      </c>
      <c r="IDK972">
        <v>9.2088816034958999E-12</v>
      </c>
      <c r="IDL972">
        <v>5.3713170256702601E-13</v>
      </c>
      <c r="IDN972">
        <v>1.3875745169707021E-12</v>
      </c>
      <c r="IDP972">
        <v>5.4245561502676477E-12</v>
      </c>
      <c r="IDR972">
        <v>1.8086483004552351E-12</v>
      </c>
      <c r="IDS972">
        <v>1.421723604752399E-12</v>
      </c>
      <c r="IDT972">
        <v>1.628126891511512E-12</v>
      </c>
      <c r="IEZ972">
        <v>1.2694659733643656E-10</v>
      </c>
      <c r="IFB972">
        <v>5.1528688776514663E-11</v>
      </c>
      <c r="IFC972">
        <v>4.8311273353707025E-12</v>
      </c>
      <c r="IFD972">
        <v>1.903586860482084E-11</v>
      </c>
      <c r="IFE972">
        <v>3.1678857448016421E-12</v>
      </c>
      <c r="IFG972">
        <v>1.611913751141511E-11</v>
      </c>
      <c r="IFJ972">
        <v>7.4417653140124921E-11</v>
      </c>
      <c r="IFK972">
        <v>1.0050598165615624E-11</v>
      </c>
      <c r="IFM972">
        <v>1.4960107432110513E-9</v>
      </c>
      <c r="IFN972">
        <v>4.2358615384111416E-12</v>
      </c>
      <c r="IFO972">
        <v>9.7777127429875356E-14</v>
      </c>
      <c r="IFP972">
        <v>2.8816227338059256E-12</v>
      </c>
      <c r="IFQ972">
        <v>6.3633490695496602E-11</v>
      </c>
      <c r="IFR972">
        <v>3.0168736439149785E-11</v>
      </c>
      <c r="IFS972">
        <v>3.1499240607786083E-10</v>
      </c>
      <c r="IFU972">
        <v>1.8216555684986123E-10</v>
      </c>
      <c r="IFW972">
        <v>9.7408680251567648E-12</v>
      </c>
      <c r="IFX972">
        <v>8.2258728696520496E-12</v>
      </c>
      <c r="IFY972">
        <v>2.4348922195718155E-11</v>
      </c>
      <c r="IGA972">
        <v>2.5133646565734437E-11</v>
      </c>
      <c r="IGB972">
        <v>6.6663540698517469E-13</v>
      </c>
      <c r="IGD972">
        <v>1.7173256987845555E-12</v>
      </c>
      <c r="IGE972">
        <v>6.8668562326276763E-12</v>
      </c>
      <c r="IGF972">
        <v>1.4141096729778651E-11</v>
      </c>
      <c r="IGG972">
        <v>2.1219402741353269E-11</v>
      </c>
      <c r="IGH972">
        <v>2.4892786687050262E-11</v>
      </c>
      <c r="IGI972">
        <v>1.3011703414935667E-11</v>
      </c>
      <c r="IGJ972">
        <v>2.6369427966465879E-12</v>
      </c>
      <c r="IGL972">
        <v>1.1590232857751529E-12</v>
      </c>
      <c r="IGM972">
        <v>1.9018462314738544E-14</v>
      </c>
      <c r="IGN972">
        <v>3.1338587062461288E-13</v>
      </c>
      <c r="IGO972">
        <v>1.4485910756182559E-13</v>
      </c>
      <c r="IGP972">
        <v>2.6037723413360873E-12</v>
      </c>
      <c r="IGQ972">
        <v>5.1190659249872579E-13</v>
      </c>
      <c r="IGR972">
        <v>2.9724871284887869E-12</v>
      </c>
      <c r="IGS972">
        <v>1.8157448692443915E-13</v>
      </c>
      <c r="IGT972">
        <v>1.342646727250894E-12</v>
      </c>
      <c r="IGU972">
        <v>2.5014652128440966E-13</v>
      </c>
      <c r="IGV972">
        <v>1.4675501072077416E-13</v>
      </c>
      <c r="IGW972">
        <v>1.205976020166642E-11</v>
      </c>
      <c r="IGX972">
        <v>1.5032390581926089E-12</v>
      </c>
      <c r="IGY972">
        <v>8.6472336607144239E-14</v>
      </c>
      <c r="IGZ972">
        <v>3.3663711932185243E-13</v>
      </c>
      <c r="IHA972">
        <v>1.2262079965614681E-12</v>
      </c>
      <c r="IHB972">
        <v>1.6501424589062781E-13</v>
      </c>
      <c r="IHC972">
        <v>6.9480679935117774E-12</v>
      </c>
      <c r="IHE972">
        <v>1.7108830955838078E-12</v>
      </c>
      <c r="IHF972">
        <v>1.0675429315795382E-12</v>
      </c>
      <c r="IHG972">
        <v>4.3454963576762757E-13</v>
      </c>
      <c r="IHH972">
        <v>5.1577498712968754E-12</v>
      </c>
      <c r="IHI972">
        <v>1.0648369184198067E-11</v>
      </c>
      <c r="IHJ972">
        <v>3.4440899770195676E-12</v>
      </c>
      <c r="IHK972">
        <v>7.2651328649458527E-13</v>
      </c>
      <c r="IHL972">
        <v>9.7590529293048508E-13</v>
      </c>
      <c r="IHM972">
        <v>4.4009719701994086E-14</v>
      </c>
      <c r="IHN972">
        <v>1.9921467999642542E-13</v>
      </c>
      <c r="IHO972">
        <v>1.1068081424863982E-12</v>
      </c>
      <c r="IHP972">
        <v>1.4931639705352383E-12</v>
      </c>
      <c r="IHQ972">
        <v>2.8751679321664761E-12</v>
      </c>
      <c r="IHR972">
        <v>1.6546928447574667E-12</v>
      </c>
      <c r="IHS972">
        <v>1.9358313351857771E-12</v>
      </c>
      <c r="IHU972">
        <v>5.5314178219840097E-11</v>
      </c>
      <c r="IHV972">
        <v>2.6298140777810818E-12</v>
      </c>
      <c r="IHX972">
        <v>1.5785400585797151E-10</v>
      </c>
      <c r="IHY972">
        <v>1.2264607585767845E-10</v>
      </c>
      <c r="IHZ972">
        <v>4.084103970700418E-12</v>
      </c>
      <c r="IIA972">
        <v>1.8487695825463852E-13</v>
      </c>
      <c r="IIC972">
        <v>2.2430286268566062E-13</v>
      </c>
      <c r="IIF972">
        <v>1.4352180181224293E-12</v>
      </c>
      <c r="III972">
        <v>1.7990385998739711E-12</v>
      </c>
      <c r="IIK972">
        <v>1.0502193651258683E-10</v>
      </c>
      <c r="IIL972">
        <v>1.5099338235832699E-9</v>
      </c>
      <c r="IIM972">
        <v>7.6381245891195965E-11</v>
      </c>
      <c r="IIN972">
        <v>8.1668319436388397E-13</v>
      </c>
      <c r="IIP972">
        <v>1.0875107302797365E-10</v>
      </c>
      <c r="IIQ972">
        <v>4.5183721920966536E-10</v>
      </c>
      <c r="IIT972">
        <v>2.8260702253624758E-11</v>
      </c>
      <c r="IIU972">
        <v>1.214158120461583E-10</v>
      </c>
      <c r="IIX972">
        <v>1.2626849145689058E-9</v>
      </c>
      <c r="IIY972">
        <v>1.9654465118514387E-11</v>
      </c>
      <c r="IIZ972">
        <v>3.1821445992053305E-12</v>
      </c>
      <c r="IJA972">
        <v>1.1063730117752961E-12</v>
      </c>
      <c r="IJB972">
        <v>1.0106543059823231E-10</v>
      </c>
      <c r="IJC972">
        <v>7.3396602488037676E-12</v>
      </c>
      <c r="IJD972">
        <v>3.4241239686574462E-10</v>
      </c>
      <c r="IJG972">
        <v>8.5119812856181119E-11</v>
      </c>
      <c r="IJI972">
        <v>1.9371629690338903E-10</v>
      </c>
      <c r="IJJ972">
        <v>9.6537180161203636E-10</v>
      </c>
      <c r="IJK972">
        <v>2.7979729387579989E-11</v>
      </c>
      <c r="IJL972">
        <v>7.3221072337419617E-10</v>
      </c>
      <c r="IJN972">
        <v>1.3204516956462955E-11</v>
      </c>
      <c r="IJO972">
        <v>1.5907910892318222E-11</v>
      </c>
      <c r="IJP972">
        <v>2.2556886200559717E-11</v>
      </c>
      <c r="IJQ972">
        <v>3.7760735262192195E-12</v>
      </c>
      <c r="IJS972">
        <v>7.5142620495827392E-10</v>
      </c>
      <c r="IJT972">
        <v>9.2358665224481343E-14</v>
      </c>
      <c r="IJU972">
        <v>2.60369051534291E-12</v>
      </c>
      <c r="IJV972">
        <v>4.4137582205426183E-12</v>
      </c>
      <c r="IJW972">
        <v>8.7657798675377648E-12</v>
      </c>
      <c r="IJX972">
        <v>1.432196559684583E-11</v>
      </c>
      <c r="IJY972">
        <v>1.0121187555421434E-11</v>
      </c>
      <c r="IJZ972">
        <v>8.1008122253320235E-12</v>
      </c>
      <c r="IKA972">
        <v>9.6247341768086057E-13</v>
      </c>
      <c r="IKB972">
        <v>1.1493996167941475E-12</v>
      </c>
      <c r="IKC972">
        <v>3.192922413816499E-12</v>
      </c>
      <c r="IKD972">
        <v>4.6259958920938812E-14</v>
      </c>
      <c r="IKE972">
        <v>3.5505203125964347E-12</v>
      </c>
      <c r="IKF972">
        <v>4.8076227461047565E-13</v>
      </c>
      <c r="IKG972">
        <v>1.1948277602681546E-12</v>
      </c>
      <c r="IKH972">
        <v>1.6123137848897286E-14</v>
      </c>
      <c r="IKJ972">
        <v>5.2741259957055597E-14</v>
      </c>
      <c r="IKM972">
        <v>3.2603288035877314E-13</v>
      </c>
      <c r="IKP972">
        <v>9.9502793581766087E-14</v>
      </c>
      <c r="IKQ972">
        <v>6.0152746448896515E-16</v>
      </c>
      <c r="IKR972">
        <v>2.4627535477621669E-12</v>
      </c>
      <c r="IKS972">
        <v>2.4838779453062775E-11</v>
      </c>
      <c r="IKT972">
        <v>3.5019443627454743E-12</v>
      </c>
      <c r="IKU972">
        <v>1.2156777072300045E-13</v>
      </c>
      <c r="IKV972">
        <v>1.1313190492373134E-11</v>
      </c>
      <c r="IKW972">
        <v>3.4528032527372156E-12</v>
      </c>
      <c r="IKX972">
        <v>1.1184286375653858E-11</v>
      </c>
      <c r="IKY972">
        <v>4.2424177375806751E-12</v>
      </c>
      <c r="IKZ972">
        <v>3.2927671744588823E-13</v>
      </c>
      <c r="ILA972">
        <v>5.0944837666339123E-13</v>
      </c>
      <c r="ILB972">
        <v>3.0182125737461463E-12</v>
      </c>
      <c r="ILC972">
        <v>1.31740534625019E-12</v>
      </c>
      <c r="ILD972">
        <v>4.1346629107412114E-12</v>
      </c>
      <c r="ILE972">
        <v>1.0178678254745613E-11</v>
      </c>
      <c r="ILF972">
        <v>6.9750156073135769E-12</v>
      </c>
      <c r="ILG972">
        <v>2.8039438551919716E-12</v>
      </c>
      <c r="ILH972">
        <v>1.2933924030408252E-13</v>
      </c>
      <c r="ILI972">
        <v>1.9487591496124851E-12</v>
      </c>
      <c r="ILJ972">
        <v>4.0529430155554996E-14</v>
      </c>
      <c r="ILK972">
        <v>7.5723200686749378E-12</v>
      </c>
      <c r="ILM972">
        <v>2.084767490454927E-13</v>
      </c>
      <c r="ILN972">
        <v>7.999940818334862E-13</v>
      </c>
      <c r="ILO972">
        <v>3.4786848002774418E-12</v>
      </c>
      <c r="ILP972">
        <v>8.6465303016400222E-12</v>
      </c>
      <c r="ILQ972">
        <v>1.6420999411569752E-10</v>
      </c>
      <c r="ILR972">
        <v>8.7574983889201309E-13</v>
      </c>
      <c r="ILS972">
        <v>3.2021415990753346E-10</v>
      </c>
      <c r="ILT972">
        <v>1.3284320228231221E-11</v>
      </c>
      <c r="ILU972">
        <v>1.9610122324459103E-12</v>
      </c>
      <c r="ILV972">
        <v>1.8535049118877296E-13</v>
      </c>
      <c r="ILW972">
        <v>6.5955758881958854E-13</v>
      </c>
      <c r="ILX972">
        <v>5.5289145992206484E-12</v>
      </c>
      <c r="ILY972">
        <v>1.564374926994783E-13</v>
      </c>
      <c r="ILZ972">
        <v>1.7909689247210552E-11</v>
      </c>
      <c r="IMA972">
        <v>9.4166449166712228E-14</v>
      </c>
      <c r="IMB972">
        <v>4.4978230898408885E-13</v>
      </c>
      <c r="IMC972">
        <v>2.5093018908856192E-12</v>
      </c>
      <c r="IMD972">
        <v>3.3850744975473352E-12</v>
      </c>
      <c r="IME972">
        <v>5.5407062521075213E-12</v>
      </c>
      <c r="IMF972">
        <v>3.7515847669588056E-12</v>
      </c>
      <c r="IMG972">
        <v>4.3858495763112643E-12</v>
      </c>
      <c r="KMJ972">
        <v>3.4749670023909667E-17</v>
      </c>
      <c r="KMK972">
        <v>4.7053904156250727E-16</v>
      </c>
      <c r="KSN972">
        <v>4.88248294399943E-16</v>
      </c>
      <c r="KSO972">
        <v>9.944839377101145E-16</v>
      </c>
      <c r="KST972">
        <v>1.1342442940626004E-15</v>
      </c>
      <c r="KSU972">
        <v>2.3102748024361258E-15</v>
      </c>
      <c r="WIQ972">
        <v>5.8618588109142389E-15</v>
      </c>
      <c r="WIS972">
        <v>2.9373239645286058E-13</v>
      </c>
      <c r="WJD972">
        <v>5.3636931107222961E-16</v>
      </c>
      <c r="WJE972">
        <v>1.8753941959593285E-15</v>
      </c>
      <c r="XDJ972">
        <v>3.6384019595901037E-13</v>
      </c>
      <c r="XDK972">
        <v>4.2373290816377233E-15</v>
      </c>
    </row>
    <row r="973" spans="2:920 1255:2025 2127:3054 3135:3281 5119:5120 5144:6143 6145:6934 7284:8132 14754:14987 15670:16339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U973">
        <v>1.8192371300275601E-14</v>
      </c>
      <c r="PV973">
        <v>3.7750994049814989E-14</v>
      </c>
      <c r="AIA973">
        <v>1.7337271661901338E-13</v>
      </c>
      <c r="AIB973">
        <v>1.0689789498801523E-14</v>
      </c>
      <c r="AZC973">
        <v>2.6645497581589972E-12</v>
      </c>
      <c r="AZD973">
        <v>5.7858230234378977E-14</v>
      </c>
      <c r="AZE973">
        <v>7.8097598448377943E-14</v>
      </c>
      <c r="AZF973">
        <v>3.9574916484676277E-13</v>
      </c>
      <c r="AZG973">
        <v>3.6922127011414899E-36</v>
      </c>
      <c r="AZH973">
        <v>9.1792251633203208E-38</v>
      </c>
      <c r="AZI973">
        <v>1.0351312056134663E-37</v>
      </c>
      <c r="AZJ973">
        <v>4.6432088592957075E-37</v>
      </c>
      <c r="AZK973">
        <v>6.6075652468333812E-18</v>
      </c>
      <c r="AZL973">
        <v>7.558171808788068E-20</v>
      </c>
      <c r="AZM973">
        <v>1.6600016326699021E-19</v>
      </c>
      <c r="AZN973">
        <v>2.0638657501664458E-18</v>
      </c>
      <c r="AZO973">
        <v>2.5751413944714227E-36</v>
      </c>
      <c r="AZP973">
        <v>6.4020695990596833E-38</v>
      </c>
      <c r="AZQ973">
        <v>7.219544029682345E-38</v>
      </c>
      <c r="AZR973">
        <v>3.2384156343571938E-37</v>
      </c>
      <c r="AZU973">
        <v>6.2724789056232575E-8</v>
      </c>
      <c r="AZV973">
        <v>1.7852439962158503E-7</v>
      </c>
      <c r="BUH973">
        <v>1.5759854530668214E-13</v>
      </c>
      <c r="BUI973">
        <v>2.2546716405348977E-13</v>
      </c>
      <c r="BUJ973">
        <v>2.663707901022152E-14</v>
      </c>
      <c r="BUK973">
        <v>3.8108135144371608E-14</v>
      </c>
      <c r="BUL973">
        <v>1.0434815669776943E-17</v>
      </c>
      <c r="BUM973">
        <v>3.8589495259855473E-17</v>
      </c>
      <c r="BUP973">
        <v>2.6706424450410289E-14</v>
      </c>
      <c r="BUQ973">
        <v>2.1665701856912296E-14</v>
      </c>
      <c r="BUR973">
        <v>1.558005986349821E-13</v>
      </c>
      <c r="BUS973">
        <v>2.2693211597822976E-13</v>
      </c>
      <c r="BUT973">
        <v>5.3831354325912581E-19</v>
      </c>
      <c r="BUU973">
        <v>1.9712167357557289E-17</v>
      </c>
      <c r="BUV973">
        <v>4.583295999515878E-17</v>
      </c>
      <c r="BUW973">
        <v>7.2562028175552975E-18</v>
      </c>
      <c r="BUX973">
        <v>1.6902027888548347E-16</v>
      </c>
      <c r="BUY973">
        <v>6.1780584497329334E-16</v>
      </c>
      <c r="BVD973">
        <v>1.2445651825230002E-13</v>
      </c>
      <c r="BVE973">
        <v>1.7470508823530589E-13</v>
      </c>
      <c r="BVF973">
        <v>2.9805145930412792E-11</v>
      </c>
      <c r="BVH973">
        <v>1.555118552190038E-14</v>
      </c>
      <c r="BXN973">
        <v>8.0133678439492348E-14</v>
      </c>
      <c r="BXO973">
        <v>3.6940232785826E-13</v>
      </c>
      <c r="BXP973">
        <v>1.3873228072360451E-13</v>
      </c>
      <c r="BYV973">
        <v>3.1037071437842857E-12</v>
      </c>
      <c r="BYW973">
        <v>2.1516053662227192E-12</v>
      </c>
      <c r="CDD973">
        <v>3.2040460078244663E-11</v>
      </c>
      <c r="CDE973">
        <v>2.5623972351372162E-11</v>
      </c>
      <c r="CDF973">
        <v>5.6155134293078239E-9</v>
      </c>
      <c r="CDG973">
        <v>6.0990815320782593E-11</v>
      </c>
      <c r="CDH973">
        <v>1.444592101478135E-12</v>
      </c>
      <c r="CDI973">
        <v>7.6002448047767874E-10</v>
      </c>
      <c r="CDJ973">
        <v>3.5448259768885798E-12</v>
      </c>
      <c r="CDK973">
        <v>7.8073140135423979E-11</v>
      </c>
      <c r="CDL973">
        <v>1.6918102949740197E-12</v>
      </c>
      <c r="CDM973">
        <v>6.2313223060213497E-10</v>
      </c>
      <c r="CDN973">
        <v>7.0922268282100387E-11</v>
      </c>
      <c r="CDO973">
        <v>4.2520815117534895E-12</v>
      </c>
      <c r="CDP973">
        <v>9.8500096736939338E-10</v>
      </c>
      <c r="CDQ973">
        <v>8.8440449643472191E-12</v>
      </c>
      <c r="GNW973">
        <v>3.2912473503243785E-15</v>
      </c>
      <c r="GNX973">
        <v>1.3484544125348805E-13</v>
      </c>
      <c r="GWJ973">
        <v>8.5444943725738063E-15</v>
      </c>
      <c r="GWK973">
        <v>9.0862561078610283E-14</v>
      </c>
      <c r="GZB973">
        <v>1.4983898435330267E-15</v>
      </c>
      <c r="GZC973">
        <v>2.7726067571778817E-14</v>
      </c>
      <c r="GZF973">
        <v>1.9537422829419581E-14</v>
      </c>
      <c r="GZG973">
        <v>3.7342122675315818E-14</v>
      </c>
      <c r="GZI973">
        <v>2.3523874264003357E-17</v>
      </c>
      <c r="GZO973">
        <v>4.4883160218007962E-15</v>
      </c>
      <c r="HJK973">
        <v>8.9000990309853326E-13</v>
      </c>
      <c r="HJL973">
        <v>2.9004407201003654E-12</v>
      </c>
      <c r="HJM973">
        <v>1.9653332177840011E-10</v>
      </c>
      <c r="HJP973">
        <v>2.0032377240159905E-12</v>
      </c>
      <c r="HKA973">
        <v>4.743194442375925E-13</v>
      </c>
      <c r="HKB973">
        <v>2.0514411964365129E-10</v>
      </c>
      <c r="HKC973">
        <v>4.3942583928807158E-10</v>
      </c>
      <c r="HKD973">
        <v>6.4274304360866777E-17</v>
      </c>
      <c r="HKE973">
        <v>7.0757625751791133E-12</v>
      </c>
      <c r="HKF973">
        <v>9.5850478658767029E-11</v>
      </c>
      <c r="HKG973">
        <v>5.4438989140721222E-12</v>
      </c>
      <c r="HKH973">
        <v>1.3730145381116011E-15</v>
      </c>
      <c r="HKI973">
        <v>1.5433847638987533E-14</v>
      </c>
      <c r="HKJ973">
        <v>5.4438989140721222E-12</v>
      </c>
      <c r="HKK973">
        <v>1.3730145381116011E-15</v>
      </c>
      <c r="HKL973">
        <v>1.5433847638987533E-14</v>
      </c>
      <c r="HKO973">
        <v>4.8304336517180413E-12</v>
      </c>
      <c r="HKP973">
        <v>6.0275456647578116E-11</v>
      </c>
      <c r="JBX973">
        <v>1.4204877633071193E-11</v>
      </c>
      <c r="JBY973">
        <v>1.2458950137590504E-12</v>
      </c>
      <c r="JBZ973">
        <v>1.4204877633071193E-11</v>
      </c>
      <c r="JCA973">
        <v>1.2458950137590504E-12</v>
      </c>
      <c r="JFL973">
        <v>1.9486287500575897E-11</v>
      </c>
      <c r="JFM973">
        <v>5.3347372441352292E-12</v>
      </c>
      <c r="JFN973">
        <v>9.523588833084658E-10</v>
      </c>
      <c r="JFO973">
        <v>2.5101289907378794E-11</v>
      </c>
      <c r="JFP973">
        <v>2.7054273270218275E-12</v>
      </c>
      <c r="JFQ973">
        <v>4.4857927402427211E-10</v>
      </c>
      <c r="JFR973">
        <v>2.1645641118910385E-12</v>
      </c>
      <c r="JTD973">
        <v>3.4173391160501346E-14</v>
      </c>
      <c r="JTE973">
        <v>6.2517170978389521E-15</v>
      </c>
      <c r="JTF973">
        <v>2.2948832763794512E-13</v>
      </c>
      <c r="JTG973">
        <v>1.0946199083114379E-13</v>
      </c>
      <c r="JTH973">
        <v>4.7815574131676378E-15</v>
      </c>
      <c r="JTI973">
        <v>1.1011930902384729E-12</v>
      </c>
      <c r="JTJ973">
        <v>1.4893846735846091E-14</v>
      </c>
      <c r="KMJ973">
        <v>9.458762043944236E-17</v>
      </c>
      <c r="KMK973">
        <v>1.8019668027041195E-15</v>
      </c>
      <c r="KOM973">
        <v>3.8042917117464638E-12</v>
      </c>
      <c r="KON973">
        <v>4.4274870780908876E-13</v>
      </c>
      <c r="KOO973">
        <v>2.4483258173277781E-9</v>
      </c>
      <c r="KOP973">
        <v>7.0738744642733135E-12</v>
      </c>
      <c r="KOQ973">
        <v>3.4286075215385098E-13</v>
      </c>
      <c r="KOR973">
        <v>8.0690054703784303E-11</v>
      </c>
      <c r="KOS973">
        <v>6.071457632501925E-13</v>
      </c>
      <c r="KRN973">
        <v>2.4240731445181403E-13</v>
      </c>
      <c r="KRO973">
        <v>3.6441313812963595E-14</v>
      </c>
      <c r="KRP973">
        <v>6.6041430939746229E-13</v>
      </c>
      <c r="KRQ973">
        <v>6.6593102711308059E-13</v>
      </c>
      <c r="KRR973">
        <v>1.3778283231949709E-13</v>
      </c>
      <c r="KRS973">
        <v>6.1969510962109978E-12</v>
      </c>
      <c r="KRT973">
        <v>8.7216403087724088E-15</v>
      </c>
      <c r="KSN973">
        <v>2.5246323822286563E-17</v>
      </c>
      <c r="KSO973">
        <v>6.515569398405945E-17</v>
      </c>
      <c r="KST973">
        <v>5.8649459854597614E-17</v>
      </c>
      <c r="KSU973">
        <v>1.5136248293080981E-16</v>
      </c>
      <c r="KUS973">
        <v>5.6657163146935253E-14</v>
      </c>
      <c r="KUX973">
        <v>2.0064371264033102E-15</v>
      </c>
      <c r="KUY973">
        <v>3.1383781833679477E-13</v>
      </c>
      <c r="UUL973">
        <v>2.5168778825413912E-12</v>
      </c>
      <c r="UUN973">
        <v>5.3452272464979078E-13</v>
      </c>
      <c r="UUV973">
        <v>8.029497014916552E-12</v>
      </c>
      <c r="UXI973">
        <v>2.475558259118801E-9</v>
      </c>
      <c r="UXJ973">
        <v>6.8384951547444826E-9</v>
      </c>
      <c r="UXK973">
        <v>2.707048664333193E-10</v>
      </c>
      <c r="UXL973">
        <v>8.1191573245876566E-10</v>
      </c>
      <c r="VDE973">
        <v>6.1204961293131704E-14</v>
      </c>
      <c r="VDF973">
        <v>2.7146201434805287E-14</v>
      </c>
      <c r="VDG973">
        <v>1.2995908776197551E-12</v>
      </c>
      <c r="VDH973">
        <v>5.161844827609308E-13</v>
      </c>
      <c r="VDI973">
        <v>1.2728396202270276E-13</v>
      </c>
      <c r="VDJ973">
        <v>3.0997863334309099E-12</v>
      </c>
      <c r="VDK973">
        <v>4.8263460092727601E-15</v>
      </c>
      <c r="WDT973">
        <v>5.6868368754521478E-16</v>
      </c>
      <c r="WDY973">
        <v>6.2735116242478459E-16</v>
      </c>
      <c r="WDZ973">
        <v>2.1250753567203336E-14</v>
      </c>
      <c r="WJD973">
        <v>1.7875503631550219E-15</v>
      </c>
      <c r="WJE973">
        <v>1.2191603073180932E-15</v>
      </c>
      <c r="WJF973">
        <v>8.3898110251850123E-16</v>
      </c>
      <c r="WJI973">
        <v>1.0119016086453755E-9</v>
      </c>
      <c r="WJK973">
        <v>1.9013481481607905E-12</v>
      </c>
      <c r="WJM973">
        <v>6.7897893309270925E-11</v>
      </c>
      <c r="WJN973">
        <v>6.1110062588642554E-10</v>
      </c>
      <c r="WLV973">
        <v>2.8981757558920921E-13</v>
      </c>
      <c r="WLW973">
        <v>4.736996810304222E-14</v>
      </c>
      <c r="WLX973">
        <v>5.346901986183135E-11</v>
      </c>
      <c r="WLY973">
        <v>3.0565818958593902E-13</v>
      </c>
      <c r="WLZ973">
        <v>2.2042855060045514E-14</v>
      </c>
      <c r="WMA973">
        <v>1.0009859847314617E-11</v>
      </c>
      <c r="WMB973">
        <v>5.8722379550980006E-13</v>
      </c>
      <c r="WQH973">
        <v>2.2562963557722271E-11</v>
      </c>
      <c r="WQI973">
        <v>1.2453224409620714E-10</v>
      </c>
      <c r="WQJ973">
        <v>9.0712498493447553E-13</v>
      </c>
      <c r="WWZ973">
        <v>3.1687496209913751E-11</v>
      </c>
      <c r="WXA973">
        <v>1.4908958633270773E-12</v>
      </c>
      <c r="WXB973">
        <v>1.996878925299404E-10</v>
      </c>
      <c r="WXC973">
        <v>5.8293011186361297E-11</v>
      </c>
      <c r="WXD973">
        <v>3.6048207011933066E-12</v>
      </c>
      <c r="WXE973">
        <v>3.935350175349625E-10</v>
      </c>
      <c r="WXF973">
        <v>2.5272272227471966E-12</v>
      </c>
      <c r="XCS973">
        <v>9.5910852168346527E-13</v>
      </c>
      <c r="XCT973">
        <v>6.5395580212549517E-10</v>
      </c>
      <c r="XCU973">
        <v>2.4026110336532367E-10</v>
      </c>
      <c r="XCV973">
        <v>5.163717228209454E-11</v>
      </c>
      <c r="XCW973">
        <v>9.8105351498000012E-11</v>
      </c>
      <c r="XCX973">
        <v>1.2935349552921433E-8</v>
      </c>
      <c r="XDJ973">
        <v>6.289547341334295E-13</v>
      </c>
      <c r="XDK973">
        <v>7.1256737724048344E-15</v>
      </c>
    </row>
    <row r="974" spans="2:920 1255:2025 2127:3054 3135:3281 5119:5120 5144:6143 6145:6934 7284:8132 14754:14987 15670:16339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U974">
        <v>1.8657061680960497E-14</v>
      </c>
      <c r="PV974">
        <v>3.7882219692826906E-14</v>
      </c>
      <c r="AIA974">
        <v>4.6100745584118418E-14</v>
      </c>
      <c r="AIB974">
        <v>2.4974085830307909E-15</v>
      </c>
      <c r="AZC974">
        <v>1.2531898530695872E-14</v>
      </c>
      <c r="AZD974">
        <v>8.4343415489298887E-16</v>
      </c>
      <c r="AZE974">
        <v>1.1997446002623917E-15</v>
      </c>
      <c r="AZF974">
        <v>1.8675770553728038E-15</v>
      </c>
      <c r="AZG974">
        <v>1.7365198297674858E-38</v>
      </c>
      <c r="AZH974">
        <v>1.3381107556928421E-39</v>
      </c>
      <c r="AZI974">
        <v>1.5901808751760064E-39</v>
      </c>
      <c r="AZJ974">
        <v>2.1911733742463315E-39</v>
      </c>
      <c r="AZK974">
        <v>3.1076671379362854E-20</v>
      </c>
      <c r="AZL974">
        <v>1.10180007688747E-21</v>
      </c>
      <c r="AZM974">
        <v>2.5501142606054696E-21</v>
      </c>
      <c r="AZN974">
        <v>9.739574110972676E-21</v>
      </c>
      <c r="AZO974">
        <v>1.2111393513629762E-38</v>
      </c>
      <c r="AZP974">
        <v>9.3326811759971486E-40</v>
      </c>
      <c r="AZQ974">
        <v>1.1090749444355002E-39</v>
      </c>
      <c r="AZR974">
        <v>1.5282384074841447E-39</v>
      </c>
      <c r="GNW974">
        <v>5.0633968722559747E-17</v>
      </c>
      <c r="GNX974">
        <v>1.8791772067091788E-15</v>
      </c>
      <c r="GWJ974">
        <v>6.6532999214666383E-17</v>
      </c>
      <c r="GWK974">
        <v>1.8593972678194236E-16</v>
      </c>
      <c r="KMJ974">
        <v>7.0721586703736555E-19</v>
      </c>
      <c r="KMK974">
        <v>1.0070495910216393E-17</v>
      </c>
      <c r="KSN974">
        <v>7.0422155617593752E-19</v>
      </c>
      <c r="KSO974">
        <v>1.5799247771703629E-18</v>
      </c>
      <c r="KST974">
        <v>1.6359694258228131E-18</v>
      </c>
      <c r="KSU974">
        <v>3.6703060391762406E-18</v>
      </c>
      <c r="UUV974">
        <v>8.0192683562988238E-11</v>
      </c>
      <c r="UWK974">
        <v>5.2911688251336613E-9</v>
      </c>
      <c r="WJD974">
        <v>3.9543336031416108E-16</v>
      </c>
      <c r="WJE974">
        <v>1.0172282197765397E-15</v>
      </c>
      <c r="WJM974">
        <v>3.3043641410511854E-14</v>
      </c>
      <c r="WJN974">
        <v>2.9740230459806043E-13</v>
      </c>
      <c r="XDJ974">
        <v>6.0004986879589106E-14</v>
      </c>
      <c r="XDK974">
        <v>6.4838447521668439E-16</v>
      </c>
    </row>
    <row r="975" spans="2:920 1255:2025 2127:3054 3135:3281 5119:5120 5144:6143 6145:6934 7284:8132 14754:14987 15670:16339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3.5138082367421229E-15</v>
      </c>
      <c r="BJ975">
        <v>1.4278518420206324E-14</v>
      </c>
      <c r="CT975">
        <v>2.5122274889407575E-14</v>
      </c>
      <c r="CU975">
        <v>5.086996592068219E-14</v>
      </c>
      <c r="PU975">
        <v>2.9291213721968899E-14</v>
      </c>
      <c r="PV975">
        <v>9.7813804255428426E-14</v>
      </c>
      <c r="SZ975">
        <v>9.7321962388705931E-15</v>
      </c>
      <c r="XI975">
        <v>1.0875726167524749E-16</v>
      </c>
      <c r="XJ975">
        <v>4.9481876804921443E-18</v>
      </c>
      <c r="XK975">
        <v>9.7171687029423201E-16</v>
      </c>
      <c r="XL975">
        <v>1.5422408145769269E-14</v>
      </c>
      <c r="XM975">
        <v>6.8329166212858033E-17</v>
      </c>
      <c r="XN975">
        <v>1.6552682372400243E-14</v>
      </c>
      <c r="XO975">
        <v>2.4119578312815107E-12</v>
      </c>
      <c r="XP975">
        <v>2.7916668817891674E-12</v>
      </c>
      <c r="XU975">
        <v>5.9994722068628396E-16</v>
      </c>
      <c r="XV975">
        <v>3.3410109206217751E-11</v>
      </c>
      <c r="XW975">
        <v>1.7454542812348807E-10</v>
      </c>
      <c r="XX975">
        <v>5.9791453535490995E-11</v>
      </c>
      <c r="XY975">
        <v>3.8297887404656325E-16</v>
      </c>
      <c r="XZ975">
        <v>2.5855575089047169E-16</v>
      </c>
      <c r="YA975">
        <v>2.2312947496650198E-14</v>
      </c>
      <c r="YB975">
        <v>2.1043207707091455E-13</v>
      </c>
      <c r="ZV975">
        <v>9.5325279929836566E-17</v>
      </c>
      <c r="ZW975">
        <v>3.8735857897910035E-16</v>
      </c>
      <c r="ZX975">
        <v>6.3034094913591825E-17</v>
      </c>
      <c r="ZY975">
        <v>2.5614189070238884E-16</v>
      </c>
      <c r="AAV975">
        <v>1.6693047184377643E-21</v>
      </c>
      <c r="AAW975">
        <v>1.3263655061183942E-22</v>
      </c>
      <c r="AAX975">
        <v>6.4198931542299852E-21</v>
      </c>
      <c r="AAY975">
        <v>2.1447205620732732E-20</v>
      </c>
      <c r="ABV975">
        <v>6.8896059862227662E-15</v>
      </c>
      <c r="ABW975">
        <v>2.7996224994182878E-14</v>
      </c>
      <c r="AEM975">
        <v>3.9071415851845945E-16</v>
      </c>
      <c r="AEN975">
        <v>1.1907106030298485E-17</v>
      </c>
      <c r="AEO975">
        <v>2.4186836804086302E-15</v>
      </c>
      <c r="AEP975">
        <v>5.4370667921880543E-14</v>
      </c>
      <c r="AEQ975">
        <v>1.9646822001193496E-16</v>
      </c>
      <c r="AER975">
        <v>2.0067103084398304E-14</v>
      </c>
      <c r="AES975">
        <v>2.9242683539755636E-12</v>
      </c>
      <c r="AET975">
        <v>1.351686878901713E-11</v>
      </c>
      <c r="AEY975">
        <v>9.348489831769015E-13</v>
      </c>
      <c r="AEZ975">
        <v>2.4904443961618467E-11</v>
      </c>
      <c r="AFA975">
        <v>1.2874710860820585E-10</v>
      </c>
      <c r="AFB975">
        <v>5.4933656318321332E-11</v>
      </c>
      <c r="AFC975">
        <v>1.2516805362982367E-13</v>
      </c>
      <c r="AFD975">
        <v>2.5762328387392338E-16</v>
      </c>
      <c r="AFE975">
        <v>2.231824615897887E-14</v>
      </c>
      <c r="AFF975">
        <v>2.3348984392232684E-12</v>
      </c>
      <c r="AIA975">
        <v>3.1452463957122165E-14</v>
      </c>
      <c r="AIB975">
        <v>2.4448012040645652E-15</v>
      </c>
      <c r="AII975">
        <v>1.1376885866846061E-13</v>
      </c>
      <c r="AIJ975">
        <v>2.3036753197795569E-13</v>
      </c>
      <c r="AVG975">
        <v>1.3453334617124076E-12</v>
      </c>
      <c r="AVH975">
        <v>8.3526100771602124E-14</v>
      </c>
      <c r="AVI975">
        <v>3.3681191934771403E-13</v>
      </c>
      <c r="AVJ975">
        <v>7.8589447847799959E-13</v>
      </c>
      <c r="AXI975">
        <v>4.9621691238809999E-12</v>
      </c>
      <c r="AXJ975">
        <v>3.5319046123715392E-12</v>
      </c>
      <c r="AZC975">
        <v>2.5352158695336632E-13</v>
      </c>
      <c r="AZD975">
        <v>1.3365507638386825E-14</v>
      </c>
      <c r="AZE975">
        <v>3.3367554359051637E-14</v>
      </c>
      <c r="AZF975">
        <v>4.0583027740255076E-14</v>
      </c>
      <c r="AZG975">
        <v>3.512997347850337E-37</v>
      </c>
      <c r="AZH975">
        <v>2.1204416992680795E-38</v>
      </c>
      <c r="AZI975">
        <v>4.4226451847797519E-38</v>
      </c>
      <c r="AZJ975">
        <v>4.7614875956481414E-38</v>
      </c>
      <c r="AZK975">
        <v>6.2868423535558669E-19</v>
      </c>
      <c r="AZL975">
        <v>1.7459711891182616E-20</v>
      </c>
      <c r="AZM975">
        <v>7.0924325222164623E-20</v>
      </c>
      <c r="AZN975">
        <v>2.1164396145623745E-19</v>
      </c>
      <c r="AZO975">
        <v>2.4501472751883342E-37</v>
      </c>
      <c r="AZP975">
        <v>1.4789064542951177E-38</v>
      </c>
      <c r="AZQ975">
        <v>3.0845830428092774E-38</v>
      </c>
      <c r="AZR975">
        <v>3.3209093839649825E-38</v>
      </c>
      <c r="BGT975">
        <v>2.8147416303219259E-10</v>
      </c>
      <c r="BGW975">
        <v>2.8829410960547729E-10</v>
      </c>
      <c r="BGX975">
        <v>6.3832188457455531E-10</v>
      </c>
      <c r="CCU975">
        <v>9.1948308835265442E-49</v>
      </c>
      <c r="CCV975">
        <v>3.7363610446437398E-48</v>
      </c>
      <c r="CIL975">
        <v>3.6893547568761215E-14</v>
      </c>
      <c r="CIM975">
        <v>5.0607053073768105E-13</v>
      </c>
      <c r="CIW975">
        <v>1.4126480615383447E-13</v>
      </c>
      <c r="CIX975">
        <v>6.7060189587969702E-13</v>
      </c>
      <c r="CPN975">
        <v>4.0978865083075188E-10</v>
      </c>
      <c r="DPO975">
        <v>4.3003087732807317E-11</v>
      </c>
      <c r="DPP975">
        <v>7.964193403330138E-13</v>
      </c>
      <c r="DPQ975">
        <v>3.2227373021793731E-11</v>
      </c>
      <c r="DPR975">
        <v>3.7772247940628628E-11</v>
      </c>
      <c r="DPS975">
        <v>8.3986573751628748E-12</v>
      </c>
      <c r="DPT975">
        <v>6.3135195504279984E-11</v>
      </c>
      <c r="DPU975">
        <v>3.4312472641735755E-11</v>
      </c>
      <c r="DPV975">
        <v>7.9073451217470119E-12</v>
      </c>
      <c r="DPW975">
        <v>1.2602567603841576E-10</v>
      </c>
      <c r="DPX975">
        <v>1.6835732134115376E-11</v>
      </c>
      <c r="DPY975">
        <v>3.5763030755005139E-13</v>
      </c>
      <c r="DPZ975">
        <v>1.5052980932044372E-12</v>
      </c>
      <c r="DQA975">
        <v>4.1492225451349082E-13</v>
      </c>
      <c r="DQB975">
        <v>2.2115969057057943E-12</v>
      </c>
      <c r="DQC975">
        <v>7.5736240439270622E-12</v>
      </c>
      <c r="DQD975">
        <v>1.0108599319606519E-12</v>
      </c>
      <c r="DQE975">
        <v>1.9097106278863053E-12</v>
      </c>
      <c r="DQF975">
        <v>5.0042194374647603E-12</v>
      </c>
      <c r="DQG975">
        <v>1.9469207051973215E-12</v>
      </c>
      <c r="DQH975">
        <v>8.2847839667839677E-15</v>
      </c>
      <c r="DQI975">
        <v>1.0812083876865629E-11</v>
      </c>
      <c r="DQJ975">
        <v>7.2489155624182912E-15</v>
      </c>
      <c r="DQK975">
        <v>1.1206247296795092E-12</v>
      </c>
      <c r="DQL975">
        <v>3.6217820605643525E-11</v>
      </c>
      <c r="DQM975">
        <v>5.2818793987888119E-13</v>
      </c>
      <c r="DQN975">
        <v>1.7426079290684134E-11</v>
      </c>
      <c r="DQO975">
        <v>3.1884718515306031E-12</v>
      </c>
      <c r="DQQ975">
        <v>1.478772027980078E-10</v>
      </c>
      <c r="DQS975">
        <v>1.5445857212065875E-11</v>
      </c>
      <c r="DQU975">
        <v>1.7870081714466592E-11</v>
      </c>
      <c r="DQW975">
        <v>1.7359044487113443E-12</v>
      </c>
      <c r="DQX975">
        <v>1.0775046918238555E-11</v>
      </c>
      <c r="DQZ975">
        <v>8.5112979488490342E-12</v>
      </c>
      <c r="DRB975">
        <v>1.7679909341509962E-11</v>
      </c>
      <c r="DRD975">
        <v>8.3394213685089134E-11</v>
      </c>
      <c r="DRF975">
        <v>8.7145608522304142E-12</v>
      </c>
      <c r="DRJ975">
        <v>6.9790916800395208E-12</v>
      </c>
      <c r="DRK975">
        <v>4.9672749155316574E-11</v>
      </c>
      <c r="DRM975">
        <v>3.8442292075363973E-12</v>
      </c>
      <c r="DRN975">
        <v>4.1461089930214789E-12</v>
      </c>
      <c r="DRO975">
        <v>6.4952742233657901E-12</v>
      </c>
      <c r="DRQ975">
        <v>5.2278102973423103E-11</v>
      </c>
      <c r="DRR975">
        <v>1.1348699573377215E-12</v>
      </c>
      <c r="DRS975">
        <v>8.1721070618822334E-11</v>
      </c>
      <c r="DRT975">
        <v>3.2647794241777472E-11</v>
      </c>
      <c r="DRU975">
        <v>6.1214879093262555E-10</v>
      </c>
      <c r="DRV975">
        <v>1.9896248481037298E-11</v>
      </c>
      <c r="DRW975">
        <v>6.017677610522502E-9</v>
      </c>
      <c r="DRX975">
        <v>1.1201056363237837E-8</v>
      </c>
      <c r="DRY975">
        <v>5.6286025541020064E-11</v>
      </c>
      <c r="DRZ975">
        <v>6.8131289453124594E-9</v>
      </c>
      <c r="DSA975">
        <v>8.2843736535623974E-10</v>
      </c>
      <c r="DSB975">
        <v>4.7861967328057255E-9</v>
      </c>
      <c r="DSC975">
        <v>5.2892213356387123E-12</v>
      </c>
      <c r="DSD975">
        <v>6.0067546091368378E-11</v>
      </c>
      <c r="DSE975">
        <v>1.1974363420977627E-10</v>
      </c>
      <c r="DSF975">
        <v>3.534941210909839E-10</v>
      </c>
      <c r="DSG975">
        <v>5.1220249228333586E-11</v>
      </c>
      <c r="DSH975">
        <v>1.6499012460491634E-11</v>
      </c>
      <c r="DSI975">
        <v>2.1457772015415793E-12</v>
      </c>
      <c r="DSJ975">
        <v>6.3169615773288643E-12</v>
      </c>
      <c r="DSK975">
        <v>6.0219620014087022E-12</v>
      </c>
      <c r="DSL975">
        <v>5.1567033284317253E-13</v>
      </c>
      <c r="DSM975">
        <v>9.0242308247555195E-13</v>
      </c>
      <c r="DSN975">
        <v>1.5792403943322173E-10</v>
      </c>
      <c r="DSO975">
        <v>4.225938246602597E-13</v>
      </c>
      <c r="DSP975">
        <v>1.7326346811070657E-11</v>
      </c>
      <c r="DSQ975">
        <v>5.7597177515063451E-12</v>
      </c>
      <c r="DSR975">
        <v>5.2824228082532453E-13</v>
      </c>
      <c r="DSS975">
        <v>3.2843518589160472E-11</v>
      </c>
      <c r="DST975">
        <v>2.257991903004782E-11</v>
      </c>
      <c r="DSU975">
        <v>2.2818412228310393E-10</v>
      </c>
      <c r="DSV975">
        <v>8.8704368067159288E-13</v>
      </c>
      <c r="DSW975">
        <v>3.8142878268878494E-12</v>
      </c>
      <c r="DSX975">
        <v>1.8950884731986599E-11</v>
      </c>
      <c r="DSY975">
        <v>4.0804009310893272E-12</v>
      </c>
      <c r="DSZ975">
        <v>8.8704368067159288E-14</v>
      </c>
      <c r="DTA975">
        <v>1.6375668117027845E-11</v>
      </c>
      <c r="DTB975">
        <v>1.1304384809661946E-11</v>
      </c>
      <c r="DTC975">
        <v>2.440479337413E-11</v>
      </c>
      <c r="DTD975">
        <v>5.6467821093199448E-13</v>
      </c>
      <c r="DTE975">
        <v>4.9265277883740705E-11</v>
      </c>
      <c r="DTF975">
        <v>3.6660014289277546E-11</v>
      </c>
      <c r="DTG975">
        <v>2.4299144917964935E-12</v>
      </c>
      <c r="DTH975">
        <v>3.9075732196494041E-11</v>
      </c>
      <c r="DTI975">
        <v>6.4846298459096706E-10</v>
      </c>
      <c r="DTJ975">
        <v>4.3378018803169908E-12</v>
      </c>
      <c r="DTK975">
        <v>1.8575119885988635E-9</v>
      </c>
      <c r="DTL975">
        <v>2.6741150032993104E-10</v>
      </c>
      <c r="DTM975">
        <v>6.8773698651982467E-11</v>
      </c>
      <c r="DTQ975">
        <v>8.0497505030326323E-11</v>
      </c>
      <c r="DTR975">
        <v>4.8583784889311908E-11</v>
      </c>
      <c r="DTS975">
        <v>8.688797482644747E-10</v>
      </c>
      <c r="DTT975">
        <v>7.0150214280954526E-12</v>
      </c>
      <c r="DTU975">
        <v>2.8722787277758533E-13</v>
      </c>
      <c r="DTV975">
        <v>1.0998115180359937E-11</v>
      </c>
      <c r="DTW975">
        <v>9.2311628613887216E-16</v>
      </c>
      <c r="DTX975">
        <v>5.9528064165308498E-12</v>
      </c>
      <c r="DTY975">
        <v>1.0101079119198155E-11</v>
      </c>
      <c r="DTZ975">
        <v>1.0774930177306848E-9</v>
      </c>
      <c r="DUA975">
        <v>9.1300965669763611E-12</v>
      </c>
      <c r="DUB975">
        <v>4.8385957717558176E-9</v>
      </c>
      <c r="DUD975">
        <v>3.097668817819347E-9</v>
      </c>
      <c r="DUE975">
        <v>3.706575176212834E-12</v>
      </c>
      <c r="DUF975">
        <v>3.1088244119434862E-12</v>
      </c>
      <c r="DUG975">
        <v>8.9374962847242796E-13</v>
      </c>
      <c r="DUH975">
        <v>3.5368690107445764E-12</v>
      </c>
      <c r="DUI975">
        <v>2.0614832197861775E-14</v>
      </c>
      <c r="DUJ975">
        <v>7.6979984566413908E-11</v>
      </c>
      <c r="DUK975">
        <v>4.1122096761998978E-11</v>
      </c>
      <c r="DUL975">
        <v>6.8927847058695354E-10</v>
      </c>
      <c r="DUM975">
        <v>1.0754539843533679E-11</v>
      </c>
      <c r="DUN975">
        <v>8.1580307007698719E-11</v>
      </c>
      <c r="DUO975">
        <v>3.6154876438432457E-12</v>
      </c>
      <c r="DUP975">
        <v>8.0437075001386626E-12</v>
      </c>
      <c r="DUQ975">
        <v>4.6078796563388415E-12</v>
      </c>
      <c r="DUR975">
        <v>6.4910802056152356E-12</v>
      </c>
      <c r="DUS975">
        <v>5.9696797515253372E-15</v>
      </c>
      <c r="DUT975">
        <v>3.0179037609324807E-12</v>
      </c>
      <c r="DUU975">
        <v>5.9593556431720838E-12</v>
      </c>
      <c r="GNW975">
        <v>2.9964301217164493E-15</v>
      </c>
      <c r="GNX975">
        <v>1.6186640960166071E-13</v>
      </c>
      <c r="GOV975">
        <v>1.3116160493940919E-17</v>
      </c>
      <c r="GOW975">
        <v>2.525540050977516E-16</v>
      </c>
      <c r="GOZ975">
        <v>2.9509165568819837E-27</v>
      </c>
      <c r="GPA975">
        <v>5.6820423590736704E-26</v>
      </c>
      <c r="GPK975">
        <v>1.9417876771416174E-27</v>
      </c>
      <c r="GPL975">
        <v>3.4727448315943375E-24</v>
      </c>
      <c r="GPM975">
        <v>1.9174075498897609E-26</v>
      </c>
      <c r="GWJ975">
        <v>3.4848709656677849E-15</v>
      </c>
      <c r="GWK975">
        <v>3.1583480680045445E-15</v>
      </c>
      <c r="GZH975">
        <v>2.7407881817081193E-19</v>
      </c>
      <c r="GZJ975">
        <v>4.4424884148546747E-16</v>
      </c>
      <c r="GZN975">
        <v>5.5155299093022805E-17</v>
      </c>
      <c r="GZP975">
        <v>8.7668027565827491E-15</v>
      </c>
      <c r="HDI975">
        <v>1.2675836957721596E-17</v>
      </c>
      <c r="HDJ975">
        <v>6.1834283072480292E-16</v>
      </c>
      <c r="HKZ975">
        <v>1.0878999503498462E-11</v>
      </c>
      <c r="HLA975">
        <v>4.4207305674751392E-11</v>
      </c>
      <c r="IMN975">
        <v>5.431404237907833E-13</v>
      </c>
      <c r="IMP975">
        <v>4.5213575282178176E-12</v>
      </c>
      <c r="IMQ975">
        <v>3.9335536730598091E-11</v>
      </c>
      <c r="IMR975">
        <v>1.6769866838346651E-10</v>
      </c>
      <c r="IMS975">
        <v>8.2503131202571198E-11</v>
      </c>
      <c r="IMT975">
        <v>3.9454473977484765E-11</v>
      </c>
      <c r="IMU975">
        <v>1.9300510402867668E-10</v>
      </c>
      <c r="IMW975">
        <v>1.1854548796087712E-10</v>
      </c>
      <c r="IMX975">
        <v>6.3791538333619935E-11</v>
      </c>
      <c r="IMZ975">
        <v>5.1060054491627464E-11</v>
      </c>
      <c r="INA975">
        <v>3.2836547248262116E-13</v>
      </c>
      <c r="IND975">
        <v>9.3585309818464435E-9</v>
      </c>
      <c r="INE975">
        <v>2.476987474427766E-12</v>
      </c>
      <c r="INF975">
        <v>1.8431754839070256E-13</v>
      </c>
      <c r="ING975">
        <v>1.8448475569660595E-13</v>
      </c>
      <c r="INH975">
        <v>5.8667729704742085E-13</v>
      </c>
      <c r="INI975">
        <v>9.7449685443554378E-10</v>
      </c>
      <c r="INJ975">
        <v>5.7857963523330465E-10</v>
      </c>
      <c r="INK975">
        <v>1.717054616884873E-10</v>
      </c>
      <c r="INL975">
        <v>5.1004877597736633E-12</v>
      </c>
      <c r="INM975">
        <v>3.5324395789892647E-10</v>
      </c>
      <c r="INO975">
        <v>7.055078472217093E-11</v>
      </c>
      <c r="INP975">
        <v>3.7245417814633328E-11</v>
      </c>
      <c r="INQ975">
        <v>8.8266811023973555E-12</v>
      </c>
      <c r="INR975">
        <v>1.3512928077261874E-11</v>
      </c>
      <c r="INT975">
        <v>1.3320122633925484E-13</v>
      </c>
      <c r="INU975">
        <v>2.1003987640483269E-11</v>
      </c>
      <c r="INV975">
        <v>2.9859303770086193E-12</v>
      </c>
      <c r="INW975">
        <v>1.5894819697972302E-11</v>
      </c>
      <c r="INX975">
        <v>4.1816416433372193E-14</v>
      </c>
      <c r="INY975">
        <v>3.0827382829540132E-13</v>
      </c>
      <c r="INZ975">
        <v>4.9122049106786271E-13</v>
      </c>
      <c r="IOA975">
        <v>9.7111591518235583E-14</v>
      </c>
      <c r="IOB975">
        <v>2.2566444414396746E-15</v>
      </c>
      <c r="IOC975">
        <v>8.6265181511193174E-14</v>
      </c>
      <c r="IOD975">
        <v>3.8617849696800668E-12</v>
      </c>
      <c r="IOE975">
        <v>4.6560245523574062E-13</v>
      </c>
      <c r="IOF975">
        <v>3.7464483491828674E-12</v>
      </c>
      <c r="IOG975">
        <v>1.8759779575678228E-12</v>
      </c>
      <c r="IOH975">
        <v>4.3953276652473248E-12</v>
      </c>
      <c r="IOI975">
        <v>2.7373982997204306E-12</v>
      </c>
      <c r="IOJ975">
        <v>2.333043433865426E-12</v>
      </c>
      <c r="IOL975">
        <v>1.8754855818071562E-11</v>
      </c>
      <c r="IOM975">
        <v>4.9780159520186562E-12</v>
      </c>
      <c r="ION975">
        <v>1.3582912982165267E-11</v>
      </c>
      <c r="IOO975">
        <v>1.6062062974657011E-11</v>
      </c>
      <c r="IOP975">
        <v>1.0827717749752127E-13</v>
      </c>
      <c r="IOQ975">
        <v>5.3407345916193439E-12</v>
      </c>
      <c r="IOS975">
        <v>4.132333561053361E-13</v>
      </c>
      <c r="IOT975">
        <v>1.428193084789894E-10</v>
      </c>
      <c r="IOU975">
        <v>1.0140090524111828E-11</v>
      </c>
      <c r="IOV975">
        <v>1.5323016662960628E-11</v>
      </c>
      <c r="IOW975">
        <v>8.2481562512438981E-15</v>
      </c>
      <c r="IOX975">
        <v>6.8715328406730177E-13</v>
      </c>
      <c r="IOY975">
        <v>2.3214123438751782E-11</v>
      </c>
      <c r="IOZ975">
        <v>2.5291906553308207E-11</v>
      </c>
      <c r="IPA975">
        <v>4.6373113664594976E-12</v>
      </c>
      <c r="IPB975">
        <v>2.1041441017231827E-11</v>
      </c>
      <c r="IPC975">
        <v>2.608548014771597E-12</v>
      </c>
      <c r="IPD975">
        <v>7.5237284523491725E-12</v>
      </c>
      <c r="IPE975">
        <v>1.4489096267874722E-11</v>
      </c>
      <c r="IPF975">
        <v>3.3605843196994964E-12</v>
      </c>
      <c r="IPH975">
        <v>2.3800651588883519E-11</v>
      </c>
      <c r="IPI975">
        <v>1.8600419426386517E-13</v>
      </c>
      <c r="IPJ975">
        <v>1.2034004191948222E-12</v>
      </c>
      <c r="IPK975">
        <v>5.6765003248193694E-12</v>
      </c>
      <c r="IPL975">
        <v>1.2033072145423756E-13</v>
      </c>
      <c r="IPM975">
        <v>9.7429274777940422E-13</v>
      </c>
      <c r="IPN975">
        <v>4.8171114361865006E-14</v>
      </c>
      <c r="IPO975">
        <v>1.3015335509908468E-13</v>
      </c>
      <c r="IPP975">
        <v>5.0473701667644745E-13</v>
      </c>
      <c r="IPQ975">
        <v>7.5670550592370405E-13</v>
      </c>
      <c r="IPR975">
        <v>2.2182190998941282E-14</v>
      </c>
      <c r="IPS975">
        <v>1.927444183277251E-13</v>
      </c>
      <c r="IPX975">
        <v>3.9964757445365539E-10</v>
      </c>
      <c r="IPY975">
        <v>3.0779058707509475E-12</v>
      </c>
      <c r="IPZ975">
        <v>1.0298392115374638E-12</v>
      </c>
      <c r="IQA975">
        <v>1.1968360353128565E-11</v>
      </c>
      <c r="IQB975">
        <v>5.7129655525303704E-12</v>
      </c>
      <c r="IQD975">
        <v>2.4856374730136345E-12</v>
      </c>
      <c r="IQE975">
        <v>3.677905322050284E-10</v>
      </c>
      <c r="IQF975">
        <v>1.502205608038068E-10</v>
      </c>
      <c r="IQH975">
        <v>5.6620978067705367E-13</v>
      </c>
      <c r="IQI975">
        <v>2.6437169654687515E-13</v>
      </c>
      <c r="IQJ975">
        <v>7.8737362683872645E-13</v>
      </c>
      <c r="IQK975">
        <v>1.663465408814211E-14</v>
      </c>
      <c r="IQL975">
        <v>7.7628385744663175E-14</v>
      </c>
      <c r="IQM975">
        <v>1.7284944107722677E-13</v>
      </c>
      <c r="IQN975">
        <v>1.0749038951453778E-12</v>
      </c>
      <c r="IQO975">
        <v>5.1622876520200999E-12</v>
      </c>
      <c r="IQP975">
        <v>8.3173270440710554E-14</v>
      </c>
      <c r="IQQ975">
        <v>1.0401509372336071E-13</v>
      </c>
      <c r="IQR975">
        <v>7.8829820854917119E-13</v>
      </c>
      <c r="IQS975">
        <v>2.9593919457161561E-13</v>
      </c>
      <c r="IQT975">
        <v>7.2214114239849981E-13</v>
      </c>
      <c r="IQU975">
        <v>3.3915155484092238E-12</v>
      </c>
      <c r="IQV975">
        <v>1.0213830609108859E-13</v>
      </c>
      <c r="IQW975">
        <v>9.9681131484887318E-14</v>
      </c>
      <c r="IQX975">
        <v>1.0290210243022364E-10</v>
      </c>
      <c r="IQY975">
        <v>1.839116184573128E-10</v>
      </c>
      <c r="IRA975">
        <v>8.5466893592919959E-13</v>
      </c>
      <c r="IRB975">
        <v>1.4616166917808971E-12</v>
      </c>
      <c r="IRC975">
        <v>5.544556198110378E-11</v>
      </c>
      <c r="IRF975">
        <v>6.1896521353600086E-12</v>
      </c>
      <c r="IRH975">
        <v>3.0398273749563372E-13</v>
      </c>
      <c r="IRK975">
        <v>5.5597947273940638E-13</v>
      </c>
      <c r="IRL975">
        <v>2.4018276783683412E-14</v>
      </c>
      <c r="IRM975">
        <v>2.4018276783683412E-14</v>
      </c>
      <c r="IRN975">
        <v>2.4018276783683412E-14</v>
      </c>
      <c r="IRO975">
        <v>2.4018276783683412E-14</v>
      </c>
      <c r="IRQ975">
        <v>1.7664350834545342E-12</v>
      </c>
      <c r="IRR975">
        <v>8.2975724340653808E-12</v>
      </c>
      <c r="IRS975">
        <v>3.3695725620570059E-13</v>
      </c>
      <c r="IRT975">
        <v>5.240351298258199E-14</v>
      </c>
      <c r="IRU975">
        <v>2.4018276783683412E-14</v>
      </c>
      <c r="IRV975">
        <v>2.4018276783683412E-14</v>
      </c>
      <c r="IRW975">
        <v>2.4018276783683412E-14</v>
      </c>
      <c r="IRX975">
        <v>2.4018276783683412E-14</v>
      </c>
      <c r="IRY975">
        <v>2.4018276783683412E-14</v>
      </c>
      <c r="IRZ975">
        <v>2.4018276783683412E-14</v>
      </c>
      <c r="ISA975">
        <v>2.4018276783683412E-14</v>
      </c>
      <c r="ISB975">
        <v>2.4018276783683412E-14</v>
      </c>
      <c r="ISC975">
        <v>2.4018276783683412E-14</v>
      </c>
      <c r="ISD975">
        <v>2.4018276783683412E-14</v>
      </c>
      <c r="ISE975">
        <v>2.4018276783683412E-14</v>
      </c>
      <c r="ISF975">
        <v>2.4018276783683412E-14</v>
      </c>
      <c r="ISG975">
        <v>2.4018276783683412E-14</v>
      </c>
      <c r="ISH975">
        <v>2.4018276783683412E-14</v>
      </c>
      <c r="ISI975">
        <v>2.4018276783683412E-14</v>
      </c>
      <c r="ISJ975">
        <v>2.4018276783683412E-14</v>
      </c>
      <c r="ISK975">
        <v>1.5163076529256533E-12</v>
      </c>
      <c r="ISL975">
        <v>5.8967519835997623E-13</v>
      </c>
      <c r="ISM975">
        <v>9.8256586842341205E-13</v>
      </c>
      <c r="ISN975">
        <v>2.874914948349983E-13</v>
      </c>
      <c r="ISO975">
        <v>2.1106970506873296E-13</v>
      </c>
      <c r="ISP975">
        <v>1.0922493323988633E-11</v>
      </c>
      <c r="ISQ975">
        <v>1.6376097807056873E-14</v>
      </c>
      <c r="ISR975">
        <v>1.5539097252473963E-12</v>
      </c>
      <c r="ISS975">
        <v>1.2009138391841706E-14</v>
      </c>
      <c r="IST975">
        <v>1.1645225107240438E-13</v>
      </c>
      <c r="ISU975">
        <v>6.9143524074240122E-15</v>
      </c>
      <c r="ISV975">
        <v>1.1288068082890972E-12</v>
      </c>
      <c r="ISW975">
        <v>1.0662659238817027E-13</v>
      </c>
      <c r="ISX975">
        <v>4.9898484537393914E-10</v>
      </c>
      <c r="ISY975">
        <v>4.4320244843921448E-12</v>
      </c>
      <c r="ISZ975">
        <v>7.1313433196224855E-10</v>
      </c>
      <c r="ITB975">
        <v>2.2240778356757831E-12</v>
      </c>
      <c r="ITC975">
        <v>2.3333246573665485E-12</v>
      </c>
      <c r="ITD975">
        <v>1.3776145515848993E-12</v>
      </c>
      <c r="ITE975">
        <v>1.9016731375905211E-12</v>
      </c>
      <c r="ITG975">
        <v>4.1792778312645727E-12</v>
      </c>
      <c r="ITH975">
        <v>1.8667488508464806E-10</v>
      </c>
      <c r="ITM975">
        <v>4.0020972040269567E-10</v>
      </c>
      <c r="ITN975">
        <v>2.1072408247478039E-9</v>
      </c>
      <c r="ITO975">
        <v>1.3359214269329471E-9</v>
      </c>
      <c r="ITQ975">
        <v>8.4661901932853789E-10</v>
      </c>
      <c r="ITR975">
        <v>1.3102016561115485E-9</v>
      </c>
      <c r="ITS975">
        <v>8.5001799291800086E-10</v>
      </c>
      <c r="ITT975">
        <v>6.441164366768659E-9</v>
      </c>
      <c r="ITU975">
        <v>2.7120061016053173E-12</v>
      </c>
      <c r="ITW975">
        <v>5.2840356834283953E-10</v>
      </c>
      <c r="ITX975">
        <v>1.0917218269482055E-10</v>
      </c>
      <c r="ITY975">
        <v>1.3120351884312472E-9</v>
      </c>
      <c r="ITZ975">
        <v>5.8462692896455839E-11</v>
      </c>
      <c r="IUA975">
        <v>2.2011140062025181E-11</v>
      </c>
      <c r="IUB975">
        <v>4.6397955646771078E-11</v>
      </c>
      <c r="IUE975">
        <v>7.8765111696139285E-10</v>
      </c>
      <c r="IUF975">
        <v>8.0217280701977578E-12</v>
      </c>
      <c r="IUG975">
        <v>1.4388062570589465E-9</v>
      </c>
      <c r="IUH975">
        <v>3.2841865362093016E-10</v>
      </c>
      <c r="IUI975">
        <v>7.0070839101859896E-11</v>
      </c>
      <c r="IUJ975">
        <v>5.8017063854776713E-12</v>
      </c>
      <c r="IUL975">
        <v>1.6287816630882507E-9</v>
      </c>
      <c r="IUM975">
        <v>2.4811454478878385E-11</v>
      </c>
      <c r="IUN975">
        <v>1.3402495483798568E-10</v>
      </c>
      <c r="IUP975">
        <v>2.1103249662539645E-13</v>
      </c>
      <c r="IUQ975">
        <v>1.4826324762195717E-11</v>
      </c>
      <c r="IUR975">
        <v>1.8871233827182728E-11</v>
      </c>
      <c r="IUS975">
        <v>9.2778173088051835E-12</v>
      </c>
      <c r="IUT975">
        <v>1.1476847420295846E-10</v>
      </c>
      <c r="IUU975">
        <v>2.1990338512891404E-12</v>
      </c>
      <c r="IUV975">
        <v>2.6901568998052642E-11</v>
      </c>
      <c r="IUX975">
        <v>3.1690829946146158E-11</v>
      </c>
      <c r="IUY975">
        <v>4.1522505773004201E-13</v>
      </c>
      <c r="IUZ975">
        <v>3.10421872279502E-11</v>
      </c>
      <c r="IVB975">
        <v>5.6624907083956637E-13</v>
      </c>
      <c r="IVC975">
        <v>2.144722942797548E-12</v>
      </c>
      <c r="IVD975">
        <v>1.204552972030183E-13</v>
      </c>
      <c r="IVE975">
        <v>3.36956744723497E-23</v>
      </c>
      <c r="IVF975">
        <v>7.9951748626897633E-16</v>
      </c>
      <c r="IVG975">
        <v>5.2633383632115489E-12</v>
      </c>
      <c r="IVI975">
        <v>3.369567450011701E-23</v>
      </c>
      <c r="IVJ975">
        <v>3.36956744723497E-23</v>
      </c>
      <c r="IVK975">
        <v>3.36956744723497E-23</v>
      </c>
      <c r="IVL975">
        <v>3.36956744723497E-23</v>
      </c>
      <c r="IVM975">
        <v>1.5306283363143953E-11</v>
      </c>
      <c r="IVN975">
        <v>1.0185375461957819E-10</v>
      </c>
      <c r="IVO975">
        <v>2.6745982211327494E-11</v>
      </c>
      <c r="IVQ975">
        <v>2.8607671051863993E-11</v>
      </c>
      <c r="IVR975">
        <v>9.019503355486092E-11</v>
      </c>
      <c r="IVS975">
        <v>1.46407927821377E-11</v>
      </c>
      <c r="IVT975">
        <v>5.9355020680634113E-11</v>
      </c>
      <c r="IVW975">
        <v>1.1229100563054974E-11</v>
      </c>
      <c r="IVX975">
        <v>1.5163076529256533E-12</v>
      </c>
      <c r="IVY975">
        <v>2.1750590888077983E-11</v>
      </c>
      <c r="IVZ975">
        <v>1.1005101639626818E-11</v>
      </c>
      <c r="IWA975">
        <v>1.4483748727130294E-13</v>
      </c>
      <c r="IWE975">
        <v>3.3358768364364376E-11</v>
      </c>
      <c r="IWF975">
        <v>2.1817982339319124E-12</v>
      </c>
      <c r="IWG975">
        <v>8.0271642359603047E-11</v>
      </c>
      <c r="IWH975">
        <v>2.1026132787235722E-11</v>
      </c>
      <c r="IWI975">
        <v>1.6005469669770785E-12</v>
      </c>
      <c r="IWJ975">
        <v>2.7363922743760332E-11</v>
      </c>
      <c r="IWK975">
        <v>3.36956744723497E-23</v>
      </c>
      <c r="IWL975">
        <v>8.8510247273832436E-11</v>
      </c>
      <c r="IWM975">
        <v>9.6032818018624732E-13</v>
      </c>
      <c r="IWN975">
        <v>6.0989263373231761E-12</v>
      </c>
      <c r="IWO975">
        <v>3.369567450011701E-23</v>
      </c>
      <c r="IWP975">
        <v>3.369567450011701E-23</v>
      </c>
      <c r="IWQ975">
        <v>3.1296542475708649E-13</v>
      </c>
      <c r="IWR975">
        <v>1.1452351066401767E-12</v>
      </c>
      <c r="IWS975">
        <v>3.5772675876304218E-13</v>
      </c>
      <c r="IWT975">
        <v>3.36956744723497E-23</v>
      </c>
      <c r="IWU975">
        <v>4.5853073859759234E-14</v>
      </c>
      <c r="IWV975">
        <v>1.306812605003138E-12</v>
      </c>
      <c r="IWW975">
        <v>3.36956744723497E-23</v>
      </c>
      <c r="IWY975">
        <v>1.7859205134826611E-12</v>
      </c>
      <c r="IXE975">
        <v>9.6410659333069362E-12</v>
      </c>
      <c r="IXF975">
        <v>5.2698596591722467E-10</v>
      </c>
      <c r="IXG975">
        <v>4.0589327731012242E-12</v>
      </c>
      <c r="IXH975">
        <v>2.9685970668646527E-10</v>
      </c>
      <c r="IXI975">
        <v>5.2098999954701565E-12</v>
      </c>
      <c r="IXJ975">
        <v>5.6499297382305873E-9</v>
      </c>
      <c r="IXK975">
        <v>4.802992679606323E-9</v>
      </c>
      <c r="IXU975">
        <v>3.2270800640031469E-21</v>
      </c>
      <c r="IXV975">
        <v>4.2606285302501247E-21</v>
      </c>
      <c r="IXW975">
        <v>8.852621085171157E-21</v>
      </c>
      <c r="IYB975">
        <v>7.7416302040101124E-13</v>
      </c>
      <c r="IYC975">
        <v>4.2267306959404447E-11</v>
      </c>
      <c r="IYD975">
        <v>1.4821336635349674E-13</v>
      </c>
      <c r="IYE975">
        <v>8.0954336053269402E-12</v>
      </c>
      <c r="IYG975">
        <v>3.9827779619585935E-11</v>
      </c>
      <c r="IYI975">
        <v>3.6522720020368916E-11</v>
      </c>
      <c r="IYK975">
        <v>3.7159526420721342E-11</v>
      </c>
      <c r="IYM975">
        <v>3.483705601942622E-11</v>
      </c>
      <c r="IYN975">
        <v>8.8175173179684457E-10</v>
      </c>
      <c r="IYO975">
        <v>3.8957568021726886E-11</v>
      </c>
      <c r="IYQ975">
        <v>3.6522720020368916E-11</v>
      </c>
      <c r="IYR975">
        <v>1.5321462098177636E-11</v>
      </c>
      <c r="IYS975">
        <v>5.1536956285146836E-12</v>
      </c>
      <c r="IYT975">
        <v>2.5821112935608296E-12</v>
      </c>
      <c r="IYU975">
        <v>9.9793602046440095E-14</v>
      </c>
      <c r="IYV975">
        <v>1.0724106113152023E-10</v>
      </c>
      <c r="IYW975">
        <v>4.2951357940811528E-10</v>
      </c>
      <c r="IYX975">
        <v>1.8710103752737176E-8</v>
      </c>
      <c r="IYY975">
        <v>2.6525467393787521E-9</v>
      </c>
      <c r="IYZ975">
        <v>2.0169402840220557E-13</v>
      </c>
      <c r="IZA975">
        <v>2.6436621212273932E-14</v>
      </c>
      <c r="IZB975">
        <v>9.6258830618273349E-13</v>
      </c>
      <c r="IZC975">
        <v>2.4301019002628017E-13</v>
      </c>
      <c r="IZD975">
        <v>2.1153467545414005E-12</v>
      </c>
      <c r="IZE975">
        <v>3.261651682389522E-12</v>
      </c>
      <c r="IZF975">
        <v>2.0169402840220557E-13</v>
      </c>
      <c r="IZG975">
        <v>2.6436621212273932E-14</v>
      </c>
      <c r="IZH975">
        <v>9.6258597218987312E-13</v>
      </c>
      <c r="IZI975">
        <v>2.1456811532149531E-13</v>
      </c>
      <c r="IZJ975">
        <v>2.8124065119440339E-14</v>
      </c>
      <c r="IZK975">
        <v>1.0223304345614459E-12</v>
      </c>
      <c r="IZL975">
        <v>1.5426902121984122E-11</v>
      </c>
      <c r="IZM975">
        <v>3.6170777652964172E-10</v>
      </c>
      <c r="IZN975">
        <v>3.5676642498267913E-8</v>
      </c>
      <c r="IZO975">
        <v>9.1091415882814722E-10</v>
      </c>
      <c r="IZP975">
        <v>2.5710193870811868E-13</v>
      </c>
      <c r="IZQ975">
        <v>1.7780995256984868E-11</v>
      </c>
      <c r="IZR975">
        <v>4.0127082667201278E-14</v>
      </c>
      <c r="IZS975">
        <v>7.6411010710123945E-13</v>
      </c>
      <c r="IZT975">
        <v>4.1799044445001295E-15</v>
      </c>
      <c r="IZU975">
        <v>2.4755536291504954E-13</v>
      </c>
      <c r="IZV975">
        <v>4.1658492732891277E-13</v>
      </c>
      <c r="IZX975">
        <v>3.9273999882860457E-15</v>
      </c>
      <c r="IZY975">
        <v>2.3260075495074717E-13</v>
      </c>
      <c r="IZZ975">
        <v>9.3002119394740757E-13</v>
      </c>
      <c r="JAA975">
        <v>3.2417306024002586E-13</v>
      </c>
      <c r="JAB975">
        <v>8.6113073513648989E-14</v>
      </c>
      <c r="JAC975">
        <v>5.1000575368299079E-12</v>
      </c>
      <c r="JAD975">
        <v>6.4857066780179005E-25</v>
      </c>
      <c r="JAE975">
        <v>2.6098255902334303E-12</v>
      </c>
      <c r="JAF975">
        <v>6.248813827860491E-13</v>
      </c>
      <c r="JAG975">
        <v>2.8442139366011248E-12</v>
      </c>
      <c r="JAH975">
        <v>6.2089330854409532E-12</v>
      </c>
      <c r="JAI975">
        <v>2.7723413159579013E-11</v>
      </c>
      <c r="JAJ975">
        <v>2.0657974840409043E-15</v>
      </c>
      <c r="JAK975">
        <v>6.5656634329217634E-13</v>
      </c>
      <c r="JAL975">
        <v>2.5574205536241987E-12</v>
      </c>
      <c r="JAM975">
        <v>3.5110576701132361E-11</v>
      </c>
      <c r="JAN975">
        <v>2.1646333640433256E-13</v>
      </c>
      <c r="JAO975">
        <v>6.7518664658044725E-11</v>
      </c>
      <c r="JAP975">
        <v>6.2251346370488915E-13</v>
      </c>
      <c r="JAQ975">
        <v>2.896412327779208E-12</v>
      </c>
      <c r="JAR975">
        <v>6.2089330854409544E-13</v>
      </c>
      <c r="JAS975">
        <v>2.7659223341546168E-12</v>
      </c>
      <c r="JAT975">
        <v>6.2213958174470538E-13</v>
      </c>
      <c r="JAU975">
        <v>2.7137248332060467E-12</v>
      </c>
      <c r="JAV975">
        <v>3.5110576864091917E-11</v>
      </c>
      <c r="JAW975">
        <v>1.880789865485364E-10</v>
      </c>
      <c r="JAX975">
        <v>4.4984028660197463E-10</v>
      </c>
      <c r="JAZ975">
        <v>3.3749030907558013E-11</v>
      </c>
      <c r="JBA975">
        <v>3.5945096475848809E-8</v>
      </c>
      <c r="JBB975">
        <v>1.8062442959680436E-10</v>
      </c>
      <c r="JBC975">
        <v>3.5100721650819583E-11</v>
      </c>
      <c r="JBD975">
        <v>2.8437462205516593E-11</v>
      </c>
      <c r="JBE975">
        <v>1.1860314682611291E-10</v>
      </c>
      <c r="JBF975">
        <v>2.4033861046073793E-13</v>
      </c>
      <c r="JBG975">
        <v>1.2499460375275232E-9</v>
      </c>
      <c r="JBI975">
        <v>3.6560179219846751E-12</v>
      </c>
      <c r="JBK975">
        <v>3.427516801860629E-12</v>
      </c>
      <c r="JBM975">
        <v>3.5361484819176387E-12</v>
      </c>
      <c r="JBO975">
        <v>3.3151392017977824E-12</v>
      </c>
      <c r="JBP975">
        <v>9.7982656376755801E-11</v>
      </c>
      <c r="JBQ975">
        <v>3.6560179219846751E-12</v>
      </c>
      <c r="JBS975">
        <v>3.427516801860629E-12</v>
      </c>
      <c r="JBT975">
        <v>3.3615485678426208E-14</v>
      </c>
      <c r="JBU975">
        <v>2.6894199535476457E-13</v>
      </c>
      <c r="JBV975">
        <v>3.486050366651606E-15</v>
      </c>
      <c r="JBW975">
        <v>2.526658764930536E-13</v>
      </c>
      <c r="JCK975">
        <v>3.8957568021726886E-11</v>
      </c>
      <c r="JCM975">
        <v>3.6522720020368916E-11</v>
      </c>
      <c r="JCO975">
        <v>8.4606465176013706E-10</v>
      </c>
      <c r="JCQ975">
        <v>3.1668259507486449E-11</v>
      </c>
      <c r="JCS975">
        <v>3.8957568021726886E-11</v>
      </c>
      <c r="JCU975">
        <v>3.6522720020368916E-11</v>
      </c>
      <c r="JCV975">
        <v>6.5253589846356764E-14</v>
      </c>
      <c r="JCW975">
        <v>2.6706634903659723E-13</v>
      </c>
      <c r="JCX975">
        <v>6.7670389470295867E-15</v>
      </c>
      <c r="JCY975">
        <v>2.5247136502302144E-13</v>
      </c>
      <c r="JCZ975">
        <v>1.3873798833751756E-21</v>
      </c>
      <c r="JDA975">
        <v>2.1062229073222336E-17</v>
      </c>
      <c r="JDB975">
        <v>1.7480149128191174E-13</v>
      </c>
      <c r="JDC975">
        <v>1.4136052379594218E-13</v>
      </c>
      <c r="JDD975">
        <v>1.092509320511947E-13</v>
      </c>
      <c r="JDE975">
        <v>8.8350327372463776E-14</v>
      </c>
      <c r="JDF975">
        <v>4.3008249052050466E-14</v>
      </c>
      <c r="JDG975">
        <v>5.3730944051565549E-13</v>
      </c>
      <c r="JDH975">
        <v>1.7251082226494001E-13</v>
      </c>
      <c r="JDI975">
        <v>1.294110078293762E-13</v>
      </c>
      <c r="JDJ975">
        <v>1.0519821397194768E-14</v>
      </c>
      <c r="JDK975">
        <v>1.1403701864944402E-13</v>
      </c>
      <c r="JDL975">
        <v>2.7277744545342443E-11</v>
      </c>
      <c r="JDM975">
        <v>9.8184999707151147E-15</v>
      </c>
      <c r="JDN975">
        <v>1.0643455073948105E-13</v>
      </c>
      <c r="JDO975">
        <v>2.5459228242319606E-11</v>
      </c>
      <c r="JTS975">
        <v>1.2792284465199018E-18</v>
      </c>
      <c r="JTT975">
        <v>7.9384805458662064E-17</v>
      </c>
      <c r="JTY975">
        <v>4.816024138674079E-12</v>
      </c>
      <c r="JTZ975">
        <v>1.1835501320772937E-11</v>
      </c>
      <c r="JUA975">
        <v>8.9133538929131795E-17</v>
      </c>
      <c r="JUB975">
        <v>7.1383077272957298E-16</v>
      </c>
      <c r="KMJ975">
        <v>1.9354444158715794E-15</v>
      </c>
      <c r="KMK975">
        <v>2.0284171587129343E-13</v>
      </c>
      <c r="KMP975">
        <v>5.3831123635635289E-16</v>
      </c>
      <c r="KMQ975">
        <v>1.4604574243151466E-17</v>
      </c>
      <c r="KMR975">
        <v>3.0405779141457534E-15</v>
      </c>
      <c r="KMS975">
        <v>7.4114262178329254E-14</v>
      </c>
      <c r="KMT975">
        <v>2.7079253918995181E-16</v>
      </c>
      <c r="KMU975">
        <v>6.828614187106184E-15</v>
      </c>
      <c r="KMV975">
        <v>2.500839808375865E-13</v>
      </c>
      <c r="KMW975">
        <v>1.1837741136587711E-12</v>
      </c>
      <c r="KNB975">
        <v>1.4803828113326003E-15</v>
      </c>
      <c r="KNC975">
        <v>1.0256808051096056E-11</v>
      </c>
      <c r="KND975">
        <v>5.3601812582510145E-11</v>
      </c>
      <c r="KNE975">
        <v>2.2461276652798482E-11</v>
      </c>
      <c r="KNF975">
        <v>7.753185787127001E-16</v>
      </c>
      <c r="KNG975">
        <v>1.4866704204988745E-16</v>
      </c>
      <c r="KNH975">
        <v>1.2333766985093053E-14</v>
      </c>
      <c r="KNI975">
        <v>8.3444480423631417E-14</v>
      </c>
      <c r="KSN975">
        <v>1.7887459744596742E-17</v>
      </c>
      <c r="KSO975">
        <v>5.8520493427791535E-17</v>
      </c>
      <c r="KST975">
        <v>4.1554162878373603E-17</v>
      </c>
      <c r="KSU975">
        <v>1.3594832079808299E-16</v>
      </c>
      <c r="UUM975">
        <v>1.610206493848918E-11</v>
      </c>
      <c r="UUO975">
        <v>2.7370897118480507E-12</v>
      </c>
      <c r="UUP975">
        <v>1.0925391346417735E-10</v>
      </c>
      <c r="UUQ975">
        <v>1.6808935928907624E-10</v>
      </c>
      <c r="UWL975">
        <v>7.7006540405878555E-16</v>
      </c>
      <c r="UWM975">
        <v>8.1376758258129418E-15</v>
      </c>
      <c r="VCA975">
        <v>4.4525564206487999E-9</v>
      </c>
      <c r="VCB975">
        <v>1.1515306170922275E-8</v>
      </c>
      <c r="WDR975">
        <v>8.2283978213592246E-12</v>
      </c>
      <c r="WDS975">
        <v>3.3436466063382887E-11</v>
      </c>
      <c r="WDU975">
        <v>7.4033753499306387E-15</v>
      </c>
      <c r="WEA975">
        <v>2.8836347039234667E-14</v>
      </c>
      <c r="WEW975">
        <v>4.4282210582437538E-11</v>
      </c>
      <c r="WEX975">
        <v>5.4033869992860792E-10</v>
      </c>
      <c r="WHI975">
        <v>1.1815966019149469E-32</v>
      </c>
      <c r="WHJ975">
        <v>1.5335873248625135E-32</v>
      </c>
      <c r="WHK975">
        <v>3.9727370785684148E-14</v>
      </c>
      <c r="WHL975">
        <v>5.1561922392380113E-14</v>
      </c>
      <c r="WHM975">
        <v>1.1259464813676233E-9</v>
      </c>
      <c r="WHN975">
        <v>1.4613593586004868E-9</v>
      </c>
      <c r="WIL975">
        <v>8.8728361228512125E-13</v>
      </c>
      <c r="WIM975">
        <v>1.2305492814691377E-12</v>
      </c>
      <c r="WIT975">
        <v>1.0500933759238926E-12</v>
      </c>
      <c r="WIU975">
        <v>2.5260893024056236E-12</v>
      </c>
      <c r="WJD975">
        <v>8.7452225931676959E-16</v>
      </c>
      <c r="WJE975">
        <v>2.3355709349089817E-15</v>
      </c>
      <c r="WJG975">
        <v>1.0549927565660558E-14</v>
      </c>
      <c r="WJJ975">
        <v>1.5171356661960461E-9</v>
      </c>
      <c r="WJL975">
        <v>2.4696033987000904E-12</v>
      </c>
      <c r="WLH975">
        <v>6.513175850858212E-13</v>
      </c>
      <c r="WLI975">
        <v>2.6466584143119475E-12</v>
      </c>
      <c r="WRK975">
        <v>5.8259149878991969E-11</v>
      </c>
      <c r="WRL975">
        <v>2.6053344400335595E-10</v>
      </c>
      <c r="WVY975">
        <v>9.0086165103394925E-16</v>
      </c>
      <c r="WVZ975">
        <v>3.6606919933319208E-15</v>
      </c>
      <c r="XDJ975">
        <v>2.1989806915507714E-13</v>
      </c>
      <c r="XDK975">
        <v>4.8890066779074044E-15</v>
      </c>
    </row>
    <row r="976" spans="2:920 1255:2025 2127:3054 3135:3281 5119:5120 5144:6143 6145:6934 7284:8132 14754:14987 15670:16339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3.5138082367421229E-15</v>
      </c>
      <c r="BJ976">
        <v>1.4278518420206324E-14</v>
      </c>
      <c r="PU976">
        <v>1.1434916213644218E-17</v>
      </c>
      <c r="PV976">
        <v>5.4765174007831687E-17</v>
      </c>
      <c r="ZV976">
        <v>2.1620678070753719E-16</v>
      </c>
      <c r="ZW976">
        <v>8.7856601524968801E-16</v>
      </c>
      <c r="ZX976">
        <v>1.4296730884097176E-16</v>
      </c>
      <c r="ZY976">
        <v>5.8095411452100726E-16</v>
      </c>
      <c r="ABV976">
        <v>1.562628016115971E-14</v>
      </c>
      <c r="ABW976">
        <v>6.3498094969261186E-14</v>
      </c>
      <c r="AIA976">
        <v>7.7285999260791701E-17</v>
      </c>
      <c r="AIB976">
        <v>4.5188356314325813E-18</v>
      </c>
      <c r="AII976">
        <v>5.9479157689826774E-14</v>
      </c>
      <c r="AIJ976">
        <v>1.2043776233233473E-13</v>
      </c>
      <c r="AVG976">
        <v>3.2290972365913038E-12</v>
      </c>
      <c r="AVH976">
        <v>2.0048107689339851E-13</v>
      </c>
      <c r="AVI976">
        <v>8.0842294417650661E-13</v>
      </c>
      <c r="AVJ976">
        <v>1.8863202030785159E-12</v>
      </c>
      <c r="AXI976">
        <v>1.188392095910354E-11</v>
      </c>
      <c r="AXJ976">
        <v>8.4585741035140053E-12</v>
      </c>
      <c r="AZC976">
        <v>1.4140484599087638E-14</v>
      </c>
      <c r="AZD976">
        <v>2.3444513600277133E-15</v>
      </c>
      <c r="AZE976">
        <v>2.8116986249997485E-15</v>
      </c>
      <c r="AZF976">
        <v>2.2403861304643318E-15</v>
      </c>
      <c r="AZG976">
        <v>1.9594183474029096E-38</v>
      </c>
      <c r="AZH976">
        <v>3.7194789455139143E-39</v>
      </c>
      <c r="AZI976">
        <v>3.7267176524532109E-39</v>
      </c>
      <c r="AZJ976">
        <v>2.6285793258068389E-39</v>
      </c>
      <c r="AZK976">
        <v>3.5065652020276053E-20</v>
      </c>
      <c r="AZL976">
        <v>3.0626180760550352E-21</v>
      </c>
      <c r="AZM976">
        <v>5.976399275786272E-21</v>
      </c>
      <c r="AZN976">
        <v>1.1683805330590287E-20</v>
      </c>
      <c r="AZO976">
        <v>1.366600384079725E-38</v>
      </c>
      <c r="AZP976">
        <v>2.5941582930735885E-39</v>
      </c>
      <c r="AZQ976">
        <v>2.5992069442187591E-39</v>
      </c>
      <c r="AZR976">
        <v>1.833308094207097E-39</v>
      </c>
      <c r="CCU976">
        <v>1.4503160398997538E-48</v>
      </c>
      <c r="CCV976">
        <v>5.89342471062945E-48</v>
      </c>
      <c r="CIL976">
        <v>8.8103994194056626E-14</v>
      </c>
      <c r="CIM976">
        <v>1.2085266405675967E-12</v>
      </c>
      <c r="CIW976">
        <v>3.3734879081512712E-13</v>
      </c>
      <c r="CIX976">
        <v>1.6014373632947988E-12</v>
      </c>
      <c r="GNW976">
        <v>3.017985115174706E-18</v>
      </c>
      <c r="GNX976">
        <v>1.2273797208155583E-16</v>
      </c>
      <c r="GWJ976">
        <v>1.204482674306569E-18</v>
      </c>
      <c r="GWK976">
        <v>1.2027596039467894E-17</v>
      </c>
      <c r="HKZ976">
        <v>2.6109178455352146E-11</v>
      </c>
      <c r="HLA976">
        <v>1.0609582549582924E-10</v>
      </c>
      <c r="KMJ976">
        <v>2.6431842673380164E-20</v>
      </c>
      <c r="KMK976">
        <v>9.6519551122179305E-19</v>
      </c>
      <c r="KSN976">
        <v>2.5052494445973334E-17</v>
      </c>
      <c r="KSO976">
        <v>5.2381384962577434E-17</v>
      </c>
      <c r="KST976">
        <v>5.8199176941934985E-17</v>
      </c>
      <c r="KSU976">
        <v>1.2168662479798084E-16</v>
      </c>
      <c r="UWL976">
        <v>2.4834410605610993E-13</v>
      </c>
      <c r="UWM976">
        <v>2.6243794587890035E-12</v>
      </c>
      <c r="WDR976">
        <v>1.9748686722419642E-11</v>
      </c>
      <c r="WDS976">
        <v>8.0249680159665326E-11</v>
      </c>
      <c r="WJD976">
        <v>4.2713216391994826E-18</v>
      </c>
      <c r="WJE976">
        <v>3.0834442179350919E-18</v>
      </c>
      <c r="WLH976">
        <v>2.3536891686080165E-12</v>
      </c>
      <c r="WLI976">
        <v>9.5643222068854137E-12</v>
      </c>
      <c r="WRK976">
        <v>5.2490917217705643E-11</v>
      </c>
      <c r="WRL976">
        <v>2.3473805350797419E-10</v>
      </c>
      <c r="WVY976">
        <v>2.162067962481478E-15</v>
      </c>
      <c r="WVZ976">
        <v>8.7856607839966107E-15</v>
      </c>
      <c r="XDJ976">
        <v>6.7292670105850843E-16</v>
      </c>
      <c r="XDK976">
        <v>6.8485732310615939E-18</v>
      </c>
    </row>
    <row r="977" spans="2:912 1324:2039 2361:2461 5119:5120 5340:6143 6149:6951 7186:8163 14951:15228 15812:16339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U977">
        <v>3.6526526621587362E-20</v>
      </c>
      <c r="PV977">
        <v>1.4035762135120901E-19</v>
      </c>
      <c r="AIA977">
        <v>1.3105569606664849E-18</v>
      </c>
      <c r="AIB977">
        <v>7.2625853976943998E-20</v>
      </c>
      <c r="AZC977">
        <v>2.1517612696934716E-16</v>
      </c>
      <c r="AZD977">
        <v>4.5621478695015188E-17</v>
      </c>
      <c r="AZE977">
        <v>4.4778755605052511E-17</v>
      </c>
      <c r="AZF977">
        <v>3.1509361644749877E-17</v>
      </c>
      <c r="AZG977">
        <v>2.9816520654040309E-40</v>
      </c>
      <c r="AZH977">
        <v>7.2378609495790459E-41</v>
      </c>
      <c r="AZI977">
        <v>5.9351232555463653E-41</v>
      </c>
      <c r="AZJ977">
        <v>3.6969009699945966E-41</v>
      </c>
      <c r="AZK977">
        <v>5.3359495132611654E-22</v>
      </c>
      <c r="AZL977">
        <v>5.9596529785144081E-23</v>
      </c>
      <c r="AZM977">
        <v>9.5179376690369983E-23</v>
      </c>
      <c r="AZN977">
        <v>1.6432401653554497E-22</v>
      </c>
      <c r="AZO977">
        <v>2.0795594076038275E-40</v>
      </c>
      <c r="AZP977">
        <v>5.0480611078898542E-41</v>
      </c>
      <c r="AZQ977">
        <v>4.1394640053977201E-41</v>
      </c>
      <c r="AZR977">
        <v>2.5784112372917766E-41</v>
      </c>
      <c r="BZJ977">
        <v>9.3387642070087652E-15</v>
      </c>
      <c r="BZK977">
        <v>3.7948490005069169E-14</v>
      </c>
      <c r="GNW977">
        <v>3.7228304253637588E-21</v>
      </c>
      <c r="GNX977">
        <v>3.3642150774077669E-19</v>
      </c>
      <c r="GWJ977">
        <v>3.171009088240718E-21</v>
      </c>
      <c r="GWK977">
        <v>6.5405415663782901E-20</v>
      </c>
      <c r="KMJ977">
        <v>1.7378996032342892E-22</v>
      </c>
      <c r="KMK977">
        <v>6.1430848223184934E-21</v>
      </c>
      <c r="KSN977">
        <v>2.030134563796199E-20</v>
      </c>
      <c r="KSO977">
        <v>4.2561965134712684E-20</v>
      </c>
      <c r="KST977">
        <v>4.7161834901954643E-20</v>
      </c>
      <c r="KSU977">
        <v>9.8875237562212078E-20</v>
      </c>
      <c r="WJD977">
        <v>3.4979367815101884E-22</v>
      </c>
      <c r="WJE977">
        <v>2.5520099064970204E-21</v>
      </c>
      <c r="WLH977">
        <v>8.6229743488224403E-14</v>
      </c>
      <c r="WLI977">
        <v>3.5039845598057719E-13</v>
      </c>
      <c r="WVY977">
        <v>2.4433833831683873E-15</v>
      </c>
      <c r="WVZ977">
        <v>9.9287986974902345E-15</v>
      </c>
      <c r="XDJ977">
        <v>8.2616229963824674E-19</v>
      </c>
      <c r="XDK977">
        <v>1.4643499142780806E-20</v>
      </c>
    </row>
    <row r="978" spans="2:912 1324:2039 2361:2461 5119:5120 5340:6143 6149:6951 7186:8163 14951:15228 15812:16339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U978">
        <v>8.7664673515600109E-20</v>
      </c>
      <c r="PV978">
        <v>3.3686212360887722E-19</v>
      </c>
      <c r="AIA978">
        <v>3.1453774039873914E-18</v>
      </c>
      <c r="AIB978">
        <v>1.7430429746930027E-19</v>
      </c>
      <c r="AZC978">
        <v>5.1642975756482567E-16</v>
      </c>
      <c r="AZD978">
        <v>1.0949308658519169E-16</v>
      </c>
      <c r="AZE978">
        <v>1.0747055896526514E-16</v>
      </c>
      <c r="AZF978">
        <v>7.5623502250255507E-17</v>
      </c>
      <c r="AZG978">
        <v>7.1560626867246226E-40</v>
      </c>
      <c r="AZH978">
        <v>1.7371110238266521E-40</v>
      </c>
      <c r="AZI978">
        <v>1.4244500660695925E-40</v>
      </c>
      <c r="AZJ978">
        <v>8.8726836797070058E-41</v>
      </c>
      <c r="AZK978">
        <v>1.2806453728503844E-21</v>
      </c>
      <c r="AZL978">
        <v>1.4303368024444884E-22</v>
      </c>
      <c r="AZM978">
        <v>2.2843378911863786E-22</v>
      </c>
      <c r="AZN978">
        <v>3.9438303366318338E-22</v>
      </c>
      <c r="AZO978">
        <v>4.9910107400691599E-40</v>
      </c>
      <c r="AZP978">
        <v>1.211551680883847E-40</v>
      </c>
      <c r="AZQ978">
        <v>9.9348564841871638E-41</v>
      </c>
      <c r="AZR978">
        <v>6.1882716065086625E-41</v>
      </c>
      <c r="BZJ978">
        <v>2.2413372539592488E-14</v>
      </c>
      <c r="BZK978">
        <v>9.1077751289648668E-14</v>
      </c>
      <c r="GNW978">
        <v>8.9348980886726981E-21</v>
      </c>
      <c r="GNX978">
        <v>8.0742087320113314E-19</v>
      </c>
      <c r="GWJ978">
        <v>7.6105089204274747E-21</v>
      </c>
      <c r="GWK978">
        <v>1.5697473300482121E-19</v>
      </c>
      <c r="KMJ978">
        <v>4.1710057947093127E-22</v>
      </c>
      <c r="KMK978">
        <v>1.4743566413944868E-20</v>
      </c>
      <c r="KSN978">
        <v>4.8723863866672867E-20</v>
      </c>
      <c r="KSO978">
        <v>1.0215004558829706E-19</v>
      </c>
      <c r="KST978">
        <v>1.1318987738273004E-19</v>
      </c>
      <c r="KSU978">
        <v>2.3730365815031924E-19</v>
      </c>
      <c r="WJD978">
        <v>8.3951446919694335E-22</v>
      </c>
      <c r="WJE978">
        <v>6.1248920850274997E-21</v>
      </c>
      <c r="WLH978">
        <v>2.0695364628382428E-13</v>
      </c>
      <c r="WLI978">
        <v>8.4096548573527208E-13</v>
      </c>
      <c r="WVY978">
        <v>5.8642921560443517E-15</v>
      </c>
      <c r="WVZ978">
        <v>2.3829815951818934E-14</v>
      </c>
      <c r="XDJ978">
        <v>1.9828120215343915E-18</v>
      </c>
      <c r="XDK978">
        <v>3.5144792531776352E-20</v>
      </c>
    </row>
    <row r="979" spans="2:912 1324:2039 2361:2461 5119:5120 5340:6143 6149:6951 7186:8163 14951:15228 15812:16339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4.8322516632523425E-12</v>
      </c>
      <c r="AX979">
        <v>1.9636072812212751E-11</v>
      </c>
      <c r="PU979">
        <v>1.594143465840693E-17</v>
      </c>
      <c r="PV979">
        <v>5.9894009590986816E-17</v>
      </c>
      <c r="ZV979">
        <v>1.2149287830549897E-14</v>
      </c>
      <c r="ZW979">
        <v>4.9369179645879827E-14</v>
      </c>
      <c r="ZX979">
        <v>8.0337488943867106E-15</v>
      </c>
      <c r="ZY979">
        <v>3.2645501360133375E-14</v>
      </c>
      <c r="ABV979">
        <v>8.7808613021970145E-13</v>
      </c>
      <c r="ABW979">
        <v>3.568142636177056E-12</v>
      </c>
      <c r="AIA979">
        <v>4.2165644865975779E-16</v>
      </c>
      <c r="AIB979">
        <v>2.3540322870206266E-17</v>
      </c>
      <c r="AZC979">
        <v>2.676352904356472E-13</v>
      </c>
      <c r="AZD979">
        <v>6.6606736931025089E-14</v>
      </c>
      <c r="AZE979">
        <v>4.8220184000068694E-14</v>
      </c>
      <c r="AZF979">
        <v>3.783590930280117E-14</v>
      </c>
      <c r="AZG979">
        <v>3.7085680820722898E-37</v>
      </c>
      <c r="AZH979">
        <v>1.0567178311662797E-37</v>
      </c>
      <c r="AZI979">
        <v>6.3912614716171462E-38</v>
      </c>
      <c r="AZJ979">
        <v>4.4391762479726224E-38</v>
      </c>
      <c r="AZK979">
        <v>6.6368347541409202E-19</v>
      </c>
      <c r="AZL979">
        <v>8.701012099887993E-20</v>
      </c>
      <c r="AZM979">
        <v>1.024942965700377E-19</v>
      </c>
      <c r="AZN979">
        <v>1.9731750379483877E-19</v>
      </c>
      <c r="AZO979">
        <v>2.5865484887713305E-37</v>
      </c>
      <c r="AZP979">
        <v>7.3701003966295655E-38</v>
      </c>
      <c r="AZQ979">
        <v>4.4575985487952545E-38</v>
      </c>
      <c r="AZR979">
        <v>3.0961126670666764E-38</v>
      </c>
      <c r="GNW979">
        <v>1.2988800854892338E-18</v>
      </c>
      <c r="GNX979">
        <v>1.4233696578126266E-16</v>
      </c>
      <c r="GWJ979">
        <v>1.0991980208470601E-18</v>
      </c>
      <c r="GWK979">
        <v>2.0066153186916421E-17</v>
      </c>
      <c r="KMJ979">
        <v>6.4463902584323463E-20</v>
      </c>
      <c r="KMK979">
        <v>1.9920976633399286E-18</v>
      </c>
      <c r="KSN979">
        <v>6.2622249201582544E-18</v>
      </c>
      <c r="KSO979">
        <v>1.3133145312530777E-17</v>
      </c>
      <c r="KST979">
        <v>1.4547706495432984E-17</v>
      </c>
      <c r="KSU979">
        <v>3.0509466811636177E-17</v>
      </c>
      <c r="WJD979">
        <v>1.1354628949847973E-19</v>
      </c>
      <c r="WJE979">
        <v>8.7268960269229766E-19</v>
      </c>
      <c r="WLH979">
        <v>2.5416540629321411E-11</v>
      </c>
      <c r="WLI979">
        <v>1.0328126041680768E-10</v>
      </c>
      <c r="XDJ979">
        <v>2.9310886102409262E-16</v>
      </c>
      <c r="XDK979">
        <v>5.0414567660311092E-18</v>
      </c>
    </row>
    <row r="980" spans="2:912 1324:2039 2361:2461 5119:5120 5340:6143 6149:6951 7186:8163 14951:15228 15812:16339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U980">
        <v>2.581572623553685E-16</v>
      </c>
      <c r="PV980">
        <v>9.7333326217716083E-16</v>
      </c>
      <c r="AIA980">
        <v>9.6676399086729067E-16</v>
      </c>
      <c r="AIB980">
        <v>6.628219637300702E-17</v>
      </c>
      <c r="AZC980">
        <v>8.6834501981833648E-14</v>
      </c>
      <c r="AZD980">
        <v>1.2628696020763136E-14</v>
      </c>
      <c r="AZE980">
        <v>1.4817555276938742E-14</v>
      </c>
      <c r="AZF980">
        <v>9.210494127463071E-14</v>
      </c>
      <c r="AZG980">
        <v>1.2032481290052576E-37</v>
      </c>
      <c r="AZH980">
        <v>2.0035463204478097E-38</v>
      </c>
      <c r="AZI980">
        <v>1.963967415489766E-38</v>
      </c>
      <c r="AZJ980">
        <v>1.080640257262122E-37</v>
      </c>
      <c r="AZK980">
        <v>2.1533267891295696E-19</v>
      </c>
      <c r="AZL980">
        <v>1.6497195620955965E-20</v>
      </c>
      <c r="AZM980">
        <v>3.1495419117341459E-20</v>
      </c>
      <c r="AZN980">
        <v>4.8033514812698927E-19</v>
      </c>
      <c r="AZO980">
        <v>8.3920789933466656E-38</v>
      </c>
      <c r="AZP980">
        <v>1.3973775302628104E-38</v>
      </c>
      <c r="AZQ980">
        <v>1.369773141037402E-38</v>
      </c>
      <c r="AZR980">
        <v>7.5369478528352442E-38</v>
      </c>
      <c r="BCU980">
        <v>1.0175446741148536E-10</v>
      </c>
      <c r="BCV980">
        <v>8.839948962929875E-16</v>
      </c>
      <c r="BCZ980">
        <v>1.3569222154591471E-10</v>
      </c>
      <c r="BDD980">
        <v>1.0947045947195212E-10</v>
      </c>
      <c r="BDE980">
        <v>1.5708276593749645E-10</v>
      </c>
      <c r="BDF980">
        <v>6.2877002844955414E-11</v>
      </c>
      <c r="BDG980">
        <v>1.2699162095453166E-9</v>
      </c>
      <c r="BDI980">
        <v>5.2265755561105253E-11</v>
      </c>
      <c r="BDL980">
        <v>1.2096249486066074E-10</v>
      </c>
      <c r="BDN980">
        <v>9.4863012615314393E-11</v>
      </c>
      <c r="BDQ980">
        <v>1.9934663272867406E-44</v>
      </c>
      <c r="BDT980">
        <v>1.1068773735292465E-12</v>
      </c>
      <c r="BEW980">
        <v>3.3352745813158183E-11</v>
      </c>
      <c r="BEY980">
        <v>3.3783665962992962E-11</v>
      </c>
      <c r="BEZ980">
        <v>2.5286729991200046E-11</v>
      </c>
      <c r="BFL980">
        <v>1.5586767726078966E-8</v>
      </c>
      <c r="BFN980">
        <v>2.5306632371149242E-8</v>
      </c>
      <c r="BFP980">
        <v>2.6513813186029066E-12</v>
      </c>
      <c r="BFR980">
        <v>1.1380521065701069E-9</v>
      </c>
      <c r="BFS980">
        <v>1.6908855279143154E-14</v>
      </c>
      <c r="BFV980">
        <v>6.7143810374957397E-43</v>
      </c>
      <c r="BGB980">
        <v>9.7455479576326924E-9</v>
      </c>
      <c r="BGD980">
        <v>7.0424728034144748E-8</v>
      </c>
      <c r="BGF980">
        <v>1.2906071332068131E-11</v>
      </c>
      <c r="GNW980">
        <v>3.6972193404508283E-17</v>
      </c>
      <c r="GNX980">
        <v>2.5421680847813775E-15</v>
      </c>
      <c r="GWJ980">
        <v>4.1218696561489754E-17</v>
      </c>
      <c r="GWK980">
        <v>5.6757156696358364E-16</v>
      </c>
      <c r="KMJ980">
        <v>3.0613664031455435E-18</v>
      </c>
      <c r="KMK980">
        <v>6.7425973776551052E-17</v>
      </c>
      <c r="KSN980">
        <v>1.9316114461830498E-17</v>
      </c>
      <c r="KSO980">
        <v>4.1174293971315706E-17</v>
      </c>
      <c r="KST980">
        <v>4.4873055089148278E-17</v>
      </c>
      <c r="KSU980">
        <v>9.565155379890748E-17</v>
      </c>
      <c r="WJD980">
        <v>3.6801186227799187E-18</v>
      </c>
      <c r="WJE980">
        <v>2.3016267045606356E-17</v>
      </c>
      <c r="XDJ980">
        <v>6.5724932881195889E-15</v>
      </c>
      <c r="XDK980">
        <v>1.145646581836193E-16</v>
      </c>
    </row>
    <row r="981" spans="2:912 1324:2039 2361:2461 5119:5120 5340:6143 6149:6951 7186:8163 14951:15228 15812:16339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U981">
        <v>1.9930091718368355E-17</v>
      </c>
      <c r="PV981">
        <v>3.372471734234911E-17</v>
      </c>
      <c r="AIA981">
        <v>3.0672310572322005E-17</v>
      </c>
      <c r="AIB981">
        <v>1.798415102328073E-18</v>
      </c>
      <c r="AZC981">
        <v>2.2714211702106104E-16</v>
      </c>
      <c r="AZD981">
        <v>2.8824920811200609E-17</v>
      </c>
      <c r="AZE981">
        <v>3.4278506499076221E-17</v>
      </c>
      <c r="AZF981">
        <v>3.3599070074213021E-17</v>
      </c>
      <c r="AZG981">
        <v>3.1474623690636548E-40</v>
      </c>
      <c r="AZH981">
        <v>4.5730821245145768E-41</v>
      </c>
      <c r="AZI981">
        <v>4.5433857716472075E-41</v>
      </c>
      <c r="AZJ981">
        <v>3.9420803299289484E-41</v>
      </c>
      <c r="AZK981">
        <v>5.6326827972505135E-22</v>
      </c>
      <c r="AZL981">
        <v>3.765474729925471E-23</v>
      </c>
      <c r="AZM981">
        <v>7.2860597360832026E-23</v>
      </c>
      <c r="AZN981">
        <v>1.7522202476515154E-22</v>
      </c>
      <c r="AZO981">
        <v>2.1952041472590801E-40</v>
      </c>
      <c r="AZP981">
        <v>3.1895055979610987E-41</v>
      </c>
      <c r="AZQ981">
        <v>3.168793815157001E-41</v>
      </c>
      <c r="AZR981">
        <v>2.7494120896055378E-41</v>
      </c>
      <c r="BZJ981">
        <v>2.7110394136099013E-15</v>
      </c>
      <c r="BZK981">
        <v>1.1016431061993442E-14</v>
      </c>
      <c r="GNW981">
        <v>1.0782982833208691E-17</v>
      </c>
      <c r="GNX981">
        <v>3.4713612999001121E-16</v>
      </c>
      <c r="GWJ981">
        <v>1.1242062192070792E-18</v>
      </c>
      <c r="GWK981">
        <v>2.7698481892206654E-18</v>
      </c>
      <c r="KMJ981">
        <v>6.2328436477351232E-21</v>
      </c>
      <c r="KMK981">
        <v>6.414456933646479E-20</v>
      </c>
      <c r="KSN981">
        <v>1.1889064466429137E-20</v>
      </c>
      <c r="KSO981">
        <v>2.4922950231494133E-20</v>
      </c>
      <c r="KST981">
        <v>2.7619356150261269E-20</v>
      </c>
      <c r="KSU981">
        <v>5.7898234188450252E-20</v>
      </c>
      <c r="VCA981">
        <v>4.8397352398356524E-10</v>
      </c>
      <c r="VCB981">
        <v>1.1289515853845367E-9</v>
      </c>
      <c r="WJD981">
        <v>4.289926044850915E-20</v>
      </c>
      <c r="WJE981">
        <v>1.1277491010110402E-19</v>
      </c>
      <c r="WLH981">
        <v>2.5032015574747393E-14</v>
      </c>
      <c r="WLI981">
        <v>1.0171872549604704E-13</v>
      </c>
      <c r="WVY981">
        <v>7.0929190666249664E-16</v>
      </c>
      <c r="WVZ981">
        <v>2.8822396876084626E-15</v>
      </c>
      <c r="XDJ981">
        <v>1.5081934414077068E-15</v>
      </c>
      <c r="XDK981">
        <v>1.6214103746550585E-17</v>
      </c>
    </row>
    <row r="982" spans="2:912 1324:2039 2361:2461 5119:5120 5340:6143 6149:6951 7186:8163 14951:15228 15812:16339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U982">
        <v>2.5448131333219756E-20</v>
      </c>
      <c r="PV982">
        <v>9.778747256167075E-20</v>
      </c>
      <c r="AIA982">
        <v>9.1306659628472494E-19</v>
      </c>
      <c r="AIB982">
        <v>5.0598521200374009E-20</v>
      </c>
      <c r="AZC982">
        <v>1.4991416764111804E-16</v>
      </c>
      <c r="AZD982">
        <v>3.1784979289769094E-17</v>
      </c>
      <c r="AZE982">
        <v>3.1197537174604916E-17</v>
      </c>
      <c r="AZF982">
        <v>2.1952707812208304E-17</v>
      </c>
      <c r="AZG982">
        <v>2.0773302962374717E-40</v>
      </c>
      <c r="AZH982">
        <v>5.0426962686269809E-41</v>
      </c>
      <c r="AZI982">
        <v>4.1350239840045395E-41</v>
      </c>
      <c r="AZJ982">
        <v>2.5756468099849084E-41</v>
      </c>
      <c r="AZK982">
        <v>3.7175798315652872E-22</v>
      </c>
      <c r="AZL982">
        <v>4.1521549041107444E-23</v>
      </c>
      <c r="AZM982">
        <v>6.6311850394933713E-23</v>
      </c>
      <c r="AZN982">
        <v>1.144852492476428E-22</v>
      </c>
      <c r="AZO982">
        <v>1.4488383169736826E-40</v>
      </c>
      <c r="AZP982">
        <v>3.517038955278309E-41</v>
      </c>
      <c r="AZQ982">
        <v>2.8839810407050031E-41</v>
      </c>
      <c r="AZR982">
        <v>1.7963902014312035E-41</v>
      </c>
      <c r="BZJ982">
        <v>6.5065622812180542E-15</v>
      </c>
      <c r="BZK982">
        <v>2.6439709604280795E-14</v>
      </c>
      <c r="GNW982">
        <v>2.5937095403907636E-21</v>
      </c>
      <c r="GNX982">
        <v>2.343857638750344E-19</v>
      </c>
      <c r="GWJ982">
        <v>2.2092521568677305E-21</v>
      </c>
      <c r="GWK982">
        <v>4.5568081617737551E-20</v>
      </c>
      <c r="KMJ982">
        <v>1.2107981203633535E-22</v>
      </c>
      <c r="KMK982">
        <v>4.2798980030274213E-21</v>
      </c>
      <c r="KSN982">
        <v>1.4143970133442242E-20</v>
      </c>
      <c r="KSO982">
        <v>2.9652968602947345E-20</v>
      </c>
      <c r="KST982">
        <v>3.2857702941830457E-20</v>
      </c>
      <c r="KSU982">
        <v>6.8886488341441709E-20</v>
      </c>
      <c r="WJD982">
        <v>2.4370218078197467E-22</v>
      </c>
      <c r="WJE982">
        <v>1.7779907898260188E-21</v>
      </c>
      <c r="WLH982">
        <v>6.0076384996976589E-14</v>
      </c>
      <c r="WLI982">
        <v>2.4412310291413553E-13</v>
      </c>
      <c r="WVY982">
        <v>1.7023005759899922E-15</v>
      </c>
      <c r="WVZ982">
        <v>6.9173752502603112E-15</v>
      </c>
      <c r="XDJ982">
        <v>5.755893617721639E-19</v>
      </c>
      <c r="XDK982">
        <v>1.020215806993021E-20</v>
      </c>
    </row>
    <row r="983" spans="2:912 1324:2039 2361:2461 5119:5120 5340:6143 6149:6951 7186:8163 14951:15228 15812:16339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2 1324:2039 2361:2461 5119:5120 5340:6143 6149:6951 7186:8163 14951:15228 15812:16339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2 1324:2039 2361:2461 5119:5120 5340:6143 6149:6951 7186:8163 14951:15228 15812:16339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U985">
        <v>2.9996451681978368E-22</v>
      </c>
      <c r="PV985">
        <v>7.1320721713528034E-22</v>
      </c>
      <c r="AIA985">
        <v>3.9366540723566906E-21</v>
      </c>
      <c r="AIB985">
        <v>2.7238804960374061E-22</v>
      </c>
      <c r="AZC985">
        <v>2.1953687602369722E-19</v>
      </c>
      <c r="AZD985">
        <v>1.9592682790836599E-15</v>
      </c>
      <c r="AZE985">
        <v>3.6175028783645386E-20</v>
      </c>
      <c r="AZF985">
        <v>3.0720202423548001E-20</v>
      </c>
      <c r="AZG985">
        <v>3.0420780829541282E-43</v>
      </c>
      <c r="AZH985">
        <v>3.1083848600632986E-39</v>
      </c>
      <c r="AZI985">
        <v>4.7947570606371897E-44</v>
      </c>
      <c r="AZJ985">
        <v>3.604311233546302E-44</v>
      </c>
      <c r="AZK985">
        <v>5.4440876098137082E-25</v>
      </c>
      <c r="AZL985">
        <v>2.5594433519371128E-21</v>
      </c>
      <c r="AZM985">
        <v>7.6891745758898748E-26</v>
      </c>
      <c r="AZN985">
        <v>1.6020848368610165E-25</v>
      </c>
      <c r="AZO985">
        <v>2.121703658678042E-43</v>
      </c>
      <c r="AZP985">
        <v>2.1679494576849814E-39</v>
      </c>
      <c r="AZQ985">
        <v>3.3441132412181253E-44</v>
      </c>
      <c r="AZR985">
        <v>2.5138343338654133E-44</v>
      </c>
      <c r="GNW985">
        <v>3.115988241108012E-23</v>
      </c>
      <c r="GNX985">
        <v>1.1857722009086491E-21</v>
      </c>
      <c r="GWJ985">
        <v>4.4728354008909878E-23</v>
      </c>
      <c r="GWK985">
        <v>1.5572297855261103E-22</v>
      </c>
      <c r="KMJ985">
        <v>2.0782530174760543E-24</v>
      </c>
      <c r="KMK985">
        <v>2.3448961933754704E-23</v>
      </c>
      <c r="KSN985">
        <v>8.5546306029785441E-24</v>
      </c>
      <c r="KSO985">
        <v>1.7822362869070942E-23</v>
      </c>
      <c r="KST985">
        <v>1.9873169165223111E-23</v>
      </c>
      <c r="KSU985">
        <v>4.1402937035962424E-23</v>
      </c>
      <c r="KZD985">
        <v>1.299680995627999E-18</v>
      </c>
      <c r="LAX985">
        <v>5.9420292262716283E-33</v>
      </c>
      <c r="LAY985">
        <v>5.7957516120052968E-31</v>
      </c>
      <c r="WJD985">
        <v>2.3539247035455951E-24</v>
      </c>
      <c r="WJE985">
        <v>6.6274272271491916E-24</v>
      </c>
      <c r="XDJ985">
        <v>4.2329709507409262E-20</v>
      </c>
      <c r="XDK985">
        <v>4.5779891141645596E-22</v>
      </c>
    </row>
    <row r="986" spans="2:912 1324:2039 2361:2461 5119:5120 5340:6143 6149:6951 7186:8163 14951:15228 15812:16339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U986">
        <v>6.6824427935632297E-19</v>
      </c>
      <c r="PV986">
        <v>1.6579460035547046E-18</v>
      </c>
      <c r="AIA986">
        <v>5.5714585940711116E-18</v>
      </c>
      <c r="AIB986">
        <v>3.3686888887123814E-19</v>
      </c>
      <c r="AZC986">
        <v>4.115594759619516E-18</v>
      </c>
      <c r="AZD986">
        <v>5.0283247746620486E-19</v>
      </c>
      <c r="AZE986">
        <v>8.3518565232139085E-19</v>
      </c>
      <c r="AZF986">
        <v>6.6372497149441471E-19</v>
      </c>
      <c r="AZG986">
        <v>5.7028964078034978E-42</v>
      </c>
      <c r="AZH986">
        <v>7.9774519742394732E-43</v>
      </c>
      <c r="AZI986">
        <v>1.1069824788145832E-42</v>
      </c>
      <c r="AZJ986">
        <v>7.7872903887793806E-43</v>
      </c>
      <c r="AZK986">
        <v>1.0205874677491677E-23</v>
      </c>
      <c r="AZL986">
        <v>6.5686320517109468E-25</v>
      </c>
      <c r="AZM986">
        <v>1.7752268622605639E-24</v>
      </c>
      <c r="AZN986">
        <v>3.4613825065883107E-24</v>
      </c>
      <c r="AZO986">
        <v>3.9774969095298282E-42</v>
      </c>
      <c r="AZP986">
        <v>5.5638903996296821E-43</v>
      </c>
      <c r="AZQ986">
        <v>7.7206722225637792E-43</v>
      </c>
      <c r="AZR986">
        <v>5.4312618080522221E-43</v>
      </c>
      <c r="GNW986">
        <v>1.8639307376872373E-19</v>
      </c>
      <c r="GNX986">
        <v>7.6044152952159248E-18</v>
      </c>
      <c r="GWJ986">
        <v>1.0908570015753329E-19</v>
      </c>
      <c r="GWK986">
        <v>7.8440409252695785E-19</v>
      </c>
      <c r="KMJ986">
        <v>1.5787752008566729E-21</v>
      </c>
      <c r="KMK986">
        <v>3.3275843463939863E-20</v>
      </c>
      <c r="KSN986">
        <v>3.5598826307070112E-22</v>
      </c>
      <c r="KSO986">
        <v>1.5664271595906946E-21</v>
      </c>
      <c r="KST986">
        <v>8.2699245603600391E-22</v>
      </c>
      <c r="KSU986">
        <v>3.6389498708111421E-21</v>
      </c>
      <c r="WJD986">
        <v>4.1219751761471223E-21</v>
      </c>
      <c r="WJE986">
        <v>2.0875243037011888E-20</v>
      </c>
      <c r="XDJ986">
        <v>2.0085050755692242E-17</v>
      </c>
      <c r="XDK986">
        <v>2.4437135831551004E-19</v>
      </c>
    </row>
    <row r="987" spans="2:912 1324:2039 2361:2461 5119:5120 5340:6143 6149:6951 7186:8163 14951:15228 15812:16339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U987">
        <v>1.1265051591946179E-15</v>
      </c>
      <c r="PV987">
        <v>4.2472818760153684E-15</v>
      </c>
      <c r="AIA987">
        <v>4.218609687309904E-15</v>
      </c>
      <c r="AIB987">
        <v>2.8923192018758517E-16</v>
      </c>
      <c r="AZC987">
        <v>3.789142118653058E-13</v>
      </c>
      <c r="AZD987">
        <v>5.5107037700156496E-14</v>
      </c>
      <c r="AZE987">
        <v>6.465842414275124E-14</v>
      </c>
      <c r="AZF987">
        <v>4.0191247306710622E-13</v>
      </c>
      <c r="AZG987">
        <v>5.250537586728072E-37</v>
      </c>
      <c r="AZH987">
        <v>8.7427476624190091E-38</v>
      </c>
      <c r="AZI987">
        <v>8.5700397791608824E-38</v>
      </c>
      <c r="AZJ987">
        <v>4.7155211466566887E-37</v>
      </c>
      <c r="AZK987">
        <v>9.3963356104947438E-19</v>
      </c>
      <c r="AZL987">
        <v>7.1987763387144946E-20</v>
      </c>
      <c r="AZM987">
        <v>1.3743455852074284E-19</v>
      </c>
      <c r="AZN987">
        <v>2.0960079297933079E-18</v>
      </c>
      <c r="AZO987">
        <v>3.6619983129984339E-37</v>
      </c>
      <c r="AZP987">
        <v>6.0976474621716992E-38</v>
      </c>
      <c r="AZQ987">
        <v>5.9771919913392526E-38</v>
      </c>
      <c r="AZR987">
        <v>3.288849988925821E-37</v>
      </c>
      <c r="BCU987">
        <v>4.4401949415920902E-10</v>
      </c>
      <c r="BCV987">
        <v>3.8574322747330436E-15</v>
      </c>
      <c r="BCZ987">
        <v>5.9211151220035527E-10</v>
      </c>
      <c r="BDD987">
        <v>4.7768927769579145E-10</v>
      </c>
      <c r="BDE987">
        <v>6.8545206954543909E-10</v>
      </c>
      <c r="BDF987">
        <v>2.7437237605071489E-10</v>
      </c>
      <c r="BDG987">
        <v>5.5414525507431797E-9</v>
      </c>
      <c r="BDI987">
        <v>2.2806875153936865E-10</v>
      </c>
      <c r="BDL987">
        <v>5.2783634121015639E-10</v>
      </c>
      <c r="BDN987">
        <v>4.139476914122817E-10</v>
      </c>
      <c r="BDQ987">
        <v>8.6987621554330479E-44</v>
      </c>
      <c r="BDT987">
        <v>4.8300103572185166E-12</v>
      </c>
      <c r="BEW987">
        <v>1.4553925445741771E-10</v>
      </c>
      <c r="BEY987">
        <v>1.4741963329306012E-10</v>
      </c>
      <c r="BEZ987">
        <v>1.1034209450705481E-10</v>
      </c>
      <c r="BFL987">
        <v>6.8014986441071754E-8</v>
      </c>
      <c r="BFN987">
        <v>1.1042894125592392E-7</v>
      </c>
      <c r="BFP987">
        <v>1.1569663935721738E-11</v>
      </c>
      <c r="BFR987">
        <v>4.9660455559422803E-9</v>
      </c>
      <c r="BFS987">
        <v>7.3784095763533791E-14</v>
      </c>
      <c r="BFV987">
        <v>2.9299117254526835E-42</v>
      </c>
      <c r="BGB987">
        <v>4.252602745148814E-8</v>
      </c>
      <c r="BGD987">
        <v>3.0730790414899557E-7</v>
      </c>
      <c r="BGF987">
        <v>5.6317402176297087E-11</v>
      </c>
      <c r="CLU987">
        <v>5.178828632289454E-19</v>
      </c>
      <c r="CLW987">
        <v>1.3406249970342998E-16</v>
      </c>
      <c r="CLY987">
        <v>1.9493695809563636E-18</v>
      </c>
      <c r="CLZ987">
        <v>4.1512209282551765E-18</v>
      </c>
      <c r="CMA987">
        <v>5.343184731798254E-19</v>
      </c>
      <c r="CMB987">
        <v>6.3889226598461916E-18</v>
      </c>
      <c r="CMD987">
        <v>1.3970094482213807E-18</v>
      </c>
      <c r="CME987">
        <v>7.559725471550356E-18</v>
      </c>
      <c r="CMI987">
        <v>1.1049226632173442E-16</v>
      </c>
      <c r="CMJ987">
        <v>2.7926142445908332E-16</v>
      </c>
      <c r="CMK987">
        <v>9.8966365794594553E-18</v>
      </c>
      <c r="CML987">
        <v>7.1678791297696573E-17</v>
      </c>
      <c r="CMM987">
        <v>1.6443670743340145E-16</v>
      </c>
      <c r="CMN987">
        <v>3.3474664633789156E-16</v>
      </c>
      <c r="CMO987">
        <v>1.1679325950052663E-16</v>
      </c>
      <c r="CMP987">
        <v>1.2907625957921491E-16</v>
      </c>
      <c r="CMQ987">
        <v>1.7448534148126934E-16</v>
      </c>
      <c r="CMR987">
        <v>1.9817431177866988E-17</v>
      </c>
      <c r="CMS987">
        <v>3.77615843533199E-16</v>
      </c>
      <c r="CMT987">
        <v>3.4374863310082818E-16</v>
      </c>
      <c r="CMU987">
        <v>1.5631408167534083E-16</v>
      </c>
      <c r="CMV987">
        <v>1.1479722245492734E-16</v>
      </c>
      <c r="CMW987">
        <v>1.4536933541246973E-16</v>
      </c>
      <c r="CMX987">
        <v>1.3084274922242552E-16</v>
      </c>
      <c r="CMY987">
        <v>4.7445353991024696E-16</v>
      </c>
      <c r="CMZ987">
        <v>1.3402525718135603E-16</v>
      </c>
      <c r="CNA987">
        <v>2.2672796216030083E-16</v>
      </c>
      <c r="CNB987">
        <v>8.5404791865826122E-16</v>
      </c>
      <c r="CNC987">
        <v>2.1362907092652032E-16</v>
      </c>
      <c r="CND987">
        <v>1.5881248431149829E-17</v>
      </c>
      <c r="CNE987">
        <v>2.3737271446033484E-16</v>
      </c>
      <c r="CNF987">
        <v>7.5544399000970452E-17</v>
      </c>
      <c r="CNG987">
        <v>6.2921809192565241E-16</v>
      </c>
      <c r="CNH987">
        <v>7.8727685429471935E-17</v>
      </c>
      <c r="CNI987">
        <v>4.3215140110065303E-16</v>
      </c>
      <c r="CNJ987">
        <v>7.9007185251759253E-17</v>
      </c>
      <c r="CNK987">
        <v>3.787879329144984E-16</v>
      </c>
      <c r="CNL987">
        <v>2.2782168042243934E-19</v>
      </c>
      <c r="CNM987">
        <v>8.661304825948636E-17</v>
      </c>
      <c r="CNN987">
        <v>2.3965401036961361E-16</v>
      </c>
      <c r="CNO987">
        <v>7.1720297235207179E-18</v>
      </c>
      <c r="CNY987">
        <v>6.7289519209644011E-17</v>
      </c>
      <c r="CNZ987">
        <v>3.5665902424915839E-18</v>
      </c>
      <c r="COA987">
        <v>1.7089779516149394E-17</v>
      </c>
      <c r="COB987">
        <v>1.8596533906156827E-16</v>
      </c>
      <c r="COC987">
        <v>7.571437544018482E-19</v>
      </c>
      <c r="COD987">
        <v>5.4080220372243942E-17</v>
      </c>
      <c r="COE987">
        <v>2.832278488688396E-17</v>
      </c>
      <c r="COF987">
        <v>4.850624636171107E-17</v>
      </c>
      <c r="COG987">
        <v>4.5354160804102107E-17</v>
      </c>
      <c r="COH987">
        <v>1.3885444211516958E-16</v>
      </c>
      <c r="COI987">
        <v>9.4691491744216865E-17</v>
      </c>
      <c r="COJ987">
        <v>1.0428490612322095E-16</v>
      </c>
      <c r="COK987">
        <v>2.017127106965178E-17</v>
      </c>
      <c r="COL987">
        <v>1.1712238163330177E-19</v>
      </c>
      <c r="COM987">
        <v>3.1407921678975035E-17</v>
      </c>
      <c r="CON987">
        <v>1.6263563637834864E-16</v>
      </c>
      <c r="COO987">
        <v>5.0656647879112086E-17</v>
      </c>
      <c r="COR987">
        <v>1.8657727689330817E-16</v>
      </c>
      <c r="COT987">
        <v>1.7061602162376097E-17</v>
      </c>
      <c r="COU987">
        <v>7.605676970360706E-17</v>
      </c>
      <c r="COW987">
        <v>3.0538874192359676E-20</v>
      </c>
      <c r="COY987">
        <v>3.6180345246732775E-16</v>
      </c>
      <c r="CPA987">
        <v>1.4211225846865144E-17</v>
      </c>
      <c r="CPB987">
        <v>8.4540930503576231E-17</v>
      </c>
      <c r="CPC987">
        <v>4.9431848601454622E-17</v>
      </c>
      <c r="CPE987">
        <v>3.3066480883443629E-15</v>
      </c>
      <c r="CPH987">
        <v>6.176509993798217E-17</v>
      </c>
      <c r="CPI987">
        <v>6.5569266708310603E-19</v>
      </c>
      <c r="CPJ987">
        <v>4.2722779724965459E-16</v>
      </c>
      <c r="CPK987">
        <v>4.5047690141833931E-16</v>
      </c>
      <c r="CPL987">
        <v>5.8196157499857306E-17</v>
      </c>
      <c r="CPM987">
        <v>8.4360327496195737E-17</v>
      </c>
      <c r="CPP987">
        <v>3.9484755065629233E-16</v>
      </c>
      <c r="CPQ987">
        <v>6.9873596469071189E-18</v>
      </c>
      <c r="GNW987">
        <v>1.613333650590923E-16</v>
      </c>
      <c r="GNX987">
        <v>1.1093175939876453E-14</v>
      </c>
      <c r="GWJ987">
        <v>1.7986345390989182E-16</v>
      </c>
      <c r="GWK987">
        <v>2.4766767145580222E-15</v>
      </c>
      <c r="IBG987">
        <v>1.8137342792099162E-17</v>
      </c>
      <c r="IBM987">
        <v>8.5901568089272177E-18</v>
      </c>
      <c r="IBR987">
        <v>2.6838944639315381E-16</v>
      </c>
      <c r="IBS987">
        <v>2.8053919356273617E-16</v>
      </c>
      <c r="IBW987">
        <v>1.2609658282677686E-18</v>
      </c>
      <c r="IBX987">
        <v>1.5815755949237228E-16</v>
      </c>
      <c r="ICA987">
        <v>1.5675975356044206E-21</v>
      </c>
      <c r="ICG987">
        <v>6.2838789350486195E-19</v>
      </c>
      <c r="ICK987">
        <v>7.6379260749665281E-20</v>
      </c>
      <c r="ICL987">
        <v>5.6697043368009899E-18</v>
      </c>
      <c r="KMJ987">
        <v>1.335869057671827E-17</v>
      </c>
      <c r="KMK987">
        <v>2.9422246970349665E-16</v>
      </c>
      <c r="KSN987">
        <v>8.4288499929831152E-17</v>
      </c>
      <c r="KSO987">
        <v>1.7966965888230248E-16</v>
      </c>
      <c r="KST987">
        <v>1.9580969600314514E-16</v>
      </c>
      <c r="KSU987">
        <v>4.1738862734560603E-16</v>
      </c>
      <c r="WJD987">
        <v>1.6058703569891091E-17</v>
      </c>
      <c r="WJE987">
        <v>1.0043466204221418E-16</v>
      </c>
      <c r="XDJ987">
        <v>2.8680009297800011E-14</v>
      </c>
      <c r="XDK987">
        <v>4.9991922185480998E-16</v>
      </c>
    </row>
    <row r="988" spans="2:912 1324:2039 2361:2461 5119:5120 5340:6143 6149:6951 7186:8163 14951:15228 15812:16339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2 1324:2039 2361:2461 5119:5120 5340:6143 6149:6951 7186:8163 14951:15228 15812:16339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2 1324:2039 2361:2461 5119:5120 5340:6143 6149:6951 7186:8163 14951:15228 15812:16339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U990">
        <v>2.378520366848995E-16</v>
      </c>
      <c r="PV990">
        <v>5.5209044976073423E-16</v>
      </c>
      <c r="AIA990">
        <v>3.1730142459647361E-15</v>
      </c>
      <c r="AIB990">
        <v>2.1659348403673457E-16</v>
      </c>
      <c r="AZC990">
        <v>4.7635379696124883E-15</v>
      </c>
      <c r="AZD990">
        <v>2.9336510125599117E-16</v>
      </c>
      <c r="AZE990">
        <v>5.1905291485014718E-16</v>
      </c>
      <c r="AZF990">
        <v>7.0806297513244518E-16</v>
      </c>
      <c r="AZG990">
        <v>6.6007382072403345E-39</v>
      </c>
      <c r="AZH990">
        <v>4.654245918999656E-40</v>
      </c>
      <c r="AZI990">
        <v>6.8796977141513868E-40</v>
      </c>
      <c r="AZJ990">
        <v>8.3074951790416907E-40</v>
      </c>
      <c r="AZK990">
        <v>1.1812647838008438E-20</v>
      </c>
      <c r="AZL990">
        <v>3.8323049789341504E-22</v>
      </c>
      <c r="AZM990">
        <v>1.103271679554721E-21</v>
      </c>
      <c r="AZN990">
        <v>3.6926089885815553E-21</v>
      </c>
      <c r="AZO990">
        <v>4.6036985318528371E-39</v>
      </c>
      <c r="AZP990">
        <v>3.2461134545039444E-40</v>
      </c>
      <c r="AZQ990">
        <v>4.7982594176344581E-40</v>
      </c>
      <c r="AZR990">
        <v>5.7940797162926015E-40</v>
      </c>
      <c r="GNW990">
        <v>5.676371114221343E-17</v>
      </c>
      <c r="GNX990">
        <v>3.950206413642554E-15</v>
      </c>
      <c r="GWJ990">
        <v>7.2195234934272297E-17</v>
      </c>
      <c r="GWK990">
        <v>1.8346005346078374E-16</v>
      </c>
      <c r="KMJ990">
        <v>2.1599443698589219E-18</v>
      </c>
      <c r="KMK990">
        <v>2.3570138331800404E-17</v>
      </c>
      <c r="KSN990">
        <v>4.3388553541435847E-18</v>
      </c>
      <c r="KSO990">
        <v>9.1846956492769888E-18</v>
      </c>
      <c r="KST990">
        <v>1.0079547608555668E-17</v>
      </c>
      <c r="KSU990">
        <v>2.1336866410762096E-17</v>
      </c>
      <c r="WJD990">
        <v>1.5372193829639814E-18</v>
      </c>
      <c r="WJE990">
        <v>4.3463669647114554E-18</v>
      </c>
      <c r="XDJ990">
        <v>1.9012966226967849E-14</v>
      </c>
      <c r="XDK990">
        <v>2.2498962144060024E-16</v>
      </c>
    </row>
    <row r="991" spans="2:912 1324:2039 2361:2461 5119:5120 5340:6143 6149:6951 7186:8163 14951:15228 15812:16339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U991">
        <v>4.1293830469536282E-14</v>
      </c>
      <c r="PV991">
        <v>9.2301490847006055E-14</v>
      </c>
      <c r="XD991">
        <v>2.0966134919957704E-7</v>
      </c>
      <c r="AIA991">
        <v>8.9457854765547642E-14</v>
      </c>
      <c r="AIB991">
        <v>6.4568485282016443E-15</v>
      </c>
      <c r="AZC991">
        <v>3.1610417250583066E-14</v>
      </c>
      <c r="AZD991">
        <v>3.3550146509585757E-15</v>
      </c>
      <c r="AZE991">
        <v>4.7863965165720093E-15</v>
      </c>
      <c r="AZF991">
        <v>4.6948564354397692E-15</v>
      </c>
      <c r="AZG991">
        <v>4.3801915765921063E-38</v>
      </c>
      <c r="AZH991">
        <v>5.3227405647620881E-39</v>
      </c>
      <c r="AZI991">
        <v>6.3440470580131948E-39</v>
      </c>
      <c r="AZJ991">
        <v>5.5083373334714834E-39</v>
      </c>
      <c r="AZK991">
        <v>7.8387687759738406E-20</v>
      </c>
      <c r="AZL991">
        <v>4.3827433107137464E-21</v>
      </c>
      <c r="AZM991">
        <v>1.0173713648015673E-20</v>
      </c>
      <c r="AZN991">
        <v>2.4484077945696612E-20</v>
      </c>
      <c r="AZO991">
        <v>3.054973685863158E-38</v>
      </c>
      <c r="AZP991">
        <v>3.7123564295506243E-39</v>
      </c>
      <c r="AZQ991">
        <v>4.4246687582526665E-39</v>
      </c>
      <c r="AZR991">
        <v>3.8418012802319608E-39</v>
      </c>
      <c r="GNW991">
        <v>1.6195240448589856E-15</v>
      </c>
      <c r="GNX991">
        <v>5.8077778529029282E-14</v>
      </c>
      <c r="GWJ991">
        <v>6.1560858143938767E-16</v>
      </c>
      <c r="GWK991">
        <v>1.558611329044501E-15</v>
      </c>
      <c r="HHN991">
        <v>2.2888829636653702E-12</v>
      </c>
      <c r="KMJ991">
        <v>2.0454174217398852E-17</v>
      </c>
      <c r="KMK991">
        <v>4.2402602520145509E-16</v>
      </c>
      <c r="KSN991">
        <v>5.969670551473364E-18</v>
      </c>
      <c r="KSO991">
        <v>1.3368549209319031E-17</v>
      </c>
      <c r="KST991">
        <v>1.3868076628437261E-17</v>
      </c>
      <c r="KSU991">
        <v>3.1056331039928696E-17</v>
      </c>
      <c r="WJD991">
        <v>2.7710708408314735E-17</v>
      </c>
      <c r="WJE991">
        <v>3.4361467174484162E-16</v>
      </c>
      <c r="XDJ991">
        <v>2.3137242860436777E-13</v>
      </c>
      <c r="XDK991">
        <v>2.4662328835048653E-15</v>
      </c>
    </row>
    <row r="992" spans="2:912 1324:2039 2361:2461 5119:5120 5340:6143 6149:6951 7186:8163 14951:15228 15812:16339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U992">
        <v>1.4823730081774368E-8</v>
      </c>
      <c r="PV992">
        <v>5.6887192206249571E-8</v>
      </c>
      <c r="XD992">
        <v>7.1739660453023508E-3</v>
      </c>
      <c r="AIA992">
        <v>8.7669327524511455E-9</v>
      </c>
      <c r="AIB992">
        <v>6.4736096726684513E-10</v>
      </c>
      <c r="AXX992">
        <v>4.5531922636201191E-4</v>
      </c>
      <c r="AXY992">
        <v>2.7106751839288522E-3</v>
      </c>
      <c r="AZC992">
        <v>6.2877232169623717E-8</v>
      </c>
      <c r="AZD992">
        <v>2.7444166599113179E-9</v>
      </c>
      <c r="AZE992">
        <v>4.0558184467586598E-9</v>
      </c>
      <c r="AZF992">
        <v>9.3389798478789066E-9</v>
      </c>
      <c r="AZG992">
        <v>8.7127708731442661E-32</v>
      </c>
      <c r="AZH992">
        <v>4.3540250645836063E-33</v>
      </c>
      <c r="AZI992">
        <v>5.3757149028310964E-33</v>
      </c>
      <c r="AZJ992">
        <v>1.0957151099294662E-32</v>
      </c>
      <c r="AZK992">
        <v>1.5592330855481296E-13</v>
      </c>
      <c r="AZL992">
        <v>3.5851031990578958E-15</v>
      </c>
      <c r="AZM992">
        <v>8.6208351821245444E-15</v>
      </c>
      <c r="AZN992">
        <v>4.8703578836343815E-14</v>
      </c>
      <c r="AZO992">
        <v>6.0767400884140088E-32</v>
      </c>
      <c r="AZP992">
        <v>3.0367237978757151E-33</v>
      </c>
      <c r="AZQ992">
        <v>3.7493034913393597E-33</v>
      </c>
      <c r="AZR992">
        <v>7.6420877249425215E-33</v>
      </c>
      <c r="BJZ992">
        <v>1.4815205446039983E-7</v>
      </c>
      <c r="BKA992">
        <v>6.5841075405491964E-10</v>
      </c>
      <c r="BKD992">
        <v>3.1387917148086783E-8</v>
      </c>
      <c r="BKF992">
        <v>2.0230840720222189E-6</v>
      </c>
      <c r="BKG992">
        <v>2.3367891165817693E-5</v>
      </c>
      <c r="BKH992">
        <v>1.901460871880275E-4</v>
      </c>
      <c r="BKI992">
        <v>1.774466088787853E-4</v>
      </c>
      <c r="BKJ992">
        <v>1.0497262294991173E-5</v>
      </c>
      <c r="BKL992">
        <v>3.482199541250968E-5</v>
      </c>
      <c r="BKM992">
        <v>1.1219832452800241E-8</v>
      </c>
      <c r="BKN992">
        <v>1.1137621424503908E-4</v>
      </c>
      <c r="BKO992">
        <v>1.3164507114638961E-7</v>
      </c>
      <c r="BKP992">
        <v>1.7754945862730051E-8</v>
      </c>
      <c r="BKQ992">
        <v>9.84340449492815E-6</v>
      </c>
      <c r="BKR992">
        <v>3.0245531242409699E-6</v>
      </c>
      <c r="BKS992">
        <v>1.9274056805965342E-6</v>
      </c>
      <c r="BKT992">
        <v>4.8031911403155486E-17</v>
      </c>
      <c r="BMN992">
        <v>4.3695032267501704E-6</v>
      </c>
      <c r="BMO992">
        <v>2.3528094297885529E-6</v>
      </c>
      <c r="BWC992">
        <v>9.2363166491971887E-3</v>
      </c>
      <c r="BWD992">
        <v>1.3861309204667632E-2</v>
      </c>
      <c r="BWE992">
        <v>4.3899536706259776E-2</v>
      </c>
      <c r="BWF992">
        <v>9.3506883647634393E-3</v>
      </c>
      <c r="BWG992">
        <v>5.3409998058645027E-3</v>
      </c>
      <c r="BWH992">
        <v>1.6270476125319294E-3</v>
      </c>
      <c r="BWI992">
        <v>4.5554214250417779E-2</v>
      </c>
      <c r="BWJ992">
        <v>6.2291313035537244E-3</v>
      </c>
      <c r="BWK992">
        <v>1.1882037632090271E-2</v>
      </c>
      <c r="BWL992">
        <v>3.32904746686369E-3</v>
      </c>
      <c r="BWM992">
        <v>1.7128779261653208E-5</v>
      </c>
      <c r="BWN992">
        <v>1.9911621816980489E-4</v>
      </c>
      <c r="BWO992">
        <v>2.598886563174443E-4</v>
      </c>
      <c r="BWP992">
        <v>1.5644751493260417E-4</v>
      </c>
      <c r="BWQ992">
        <v>8.8014115654017533E-6</v>
      </c>
      <c r="BWR992">
        <v>2.4357268771331962E-4</v>
      </c>
      <c r="GNW992">
        <v>1.2593099315730603E-9</v>
      </c>
      <c r="GNX992">
        <v>4.2976274553981493E-8</v>
      </c>
      <c r="GWJ992">
        <v>2.3448742777484586E-10</v>
      </c>
      <c r="GWK992">
        <v>6.6917996901419037E-10</v>
      </c>
      <c r="HLB992">
        <v>4.8280897155108509E-3</v>
      </c>
      <c r="HLC992">
        <v>5.1011089572817569E-4</v>
      </c>
      <c r="JFZ992">
        <v>1.226939231028308E-6</v>
      </c>
      <c r="JGA992">
        <v>2.9120117984362745E-6</v>
      </c>
      <c r="JGC992">
        <v>6.344508461621194E-8</v>
      </c>
      <c r="JGD992">
        <v>3.4383998806954651E-5</v>
      </c>
      <c r="JGE992">
        <v>3.8067998679128354E-5</v>
      </c>
      <c r="JGF992">
        <v>2.0404467470476538E-4</v>
      </c>
      <c r="JGG992">
        <v>2.259066041374178E-4</v>
      </c>
      <c r="JGH992">
        <v>4.0120089766538648E-6</v>
      </c>
      <c r="JGI992">
        <v>4.4378440021599362E-6</v>
      </c>
      <c r="JPJ992">
        <v>7.2442520743750977E-4</v>
      </c>
      <c r="KMJ992">
        <v>3.0746163068358185E-12</v>
      </c>
      <c r="KMK992">
        <v>7.5754992939479411E-11</v>
      </c>
      <c r="KSN992">
        <v>1.4332397419333166E-12</v>
      </c>
      <c r="KSO992">
        <v>5.153822249937867E-12</v>
      </c>
      <c r="KST992">
        <v>3.3295436317079954E-12</v>
      </c>
      <c r="KSU992">
        <v>1.197278832645849E-11</v>
      </c>
      <c r="VML992">
        <v>3.7593690386617115E-5</v>
      </c>
      <c r="VMO992">
        <v>3.1018206457949886E-6</v>
      </c>
      <c r="VMP992">
        <v>4.1036401198159268E-7</v>
      </c>
      <c r="VMQ992">
        <v>4.8048485083135722E-7</v>
      </c>
      <c r="VMR992">
        <v>6.3567083206707074E-8</v>
      </c>
      <c r="WJD992">
        <v>1.2853467336716802E-11</v>
      </c>
      <c r="WJE992">
        <v>6.3278835757476176E-11</v>
      </c>
      <c r="WRW992">
        <v>2.6576007364793997</v>
      </c>
      <c r="WRX992">
        <v>4.4403261996989867E-5</v>
      </c>
      <c r="XCN992">
        <v>2.0560909867023793E-4</v>
      </c>
      <c r="XDJ992">
        <v>1.6083886590372459E-7</v>
      </c>
      <c r="XDK992">
        <v>1.7534887939069398E-9</v>
      </c>
    </row>
    <row r="993" spans="2:1011 1355:1677 2130:2131 5097:5120 5220:5951 7008:7011 7784:8163 9439:9439 14824:15033 15472:16339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U993">
        <v>3.100228066083549E-11</v>
      </c>
      <c r="PV993">
        <v>1.4768608248716715E-10</v>
      </c>
      <c r="AIA993">
        <v>7.4842855225040273E-11</v>
      </c>
      <c r="AIB993">
        <v>7.9925595720051988E-12</v>
      </c>
      <c r="AZC993">
        <v>5.32970090865061E-10</v>
      </c>
      <c r="AZD993">
        <v>1.7260700149225199E-11</v>
      </c>
      <c r="AZE993">
        <v>1.8409234103597898E-11</v>
      </c>
      <c r="AZF993">
        <v>6.0303441551211993E-11</v>
      </c>
      <c r="AZG993">
        <v>7.3852587394733765E-34</v>
      </c>
      <c r="AZH993">
        <v>2.7384151313385803E-35</v>
      </c>
      <c r="AZI993">
        <v>2.4400203169722027E-35</v>
      </c>
      <c r="AZJ993">
        <v>7.0752258988348733E-35</v>
      </c>
      <c r="AZK993">
        <v>1.3216621829703783E-15</v>
      </c>
      <c r="AZL993">
        <v>2.2548103656011861E-17</v>
      </c>
      <c r="AZM993">
        <v>3.9129703442001072E-17</v>
      </c>
      <c r="AZN993">
        <v>3.144876065193993E-16</v>
      </c>
      <c r="AZO993">
        <v>5.1508640016919198E-34</v>
      </c>
      <c r="AZP993">
        <v>1.9099133042299396E-35</v>
      </c>
      <c r="AZQ993">
        <v>1.7017972230158449E-35</v>
      </c>
      <c r="AZR993">
        <v>4.9346309549536611E-35</v>
      </c>
      <c r="GNW993">
        <v>7.112106965586855E-12</v>
      </c>
      <c r="GNX993">
        <v>9.0017813495292717E-10</v>
      </c>
      <c r="GWJ993">
        <v>1.7241618644985266E-12</v>
      </c>
      <c r="GWK993">
        <v>1.0946238477973765E-11</v>
      </c>
      <c r="HPY993">
        <v>1.2955823629365511E-5</v>
      </c>
      <c r="HPZ993">
        <v>1.3148347677276032E-4</v>
      </c>
      <c r="HQA993">
        <v>1.3513159497672699E-4</v>
      </c>
      <c r="HQB993">
        <v>2.0032018848687819E-5</v>
      </c>
      <c r="HQC993">
        <v>5.9778047126070426E-7</v>
      </c>
      <c r="HQD993">
        <v>3.065053711107295E-5</v>
      </c>
      <c r="HQE993">
        <v>1.7567179021657785E-5</v>
      </c>
      <c r="HQF993">
        <v>9.8535856390386236E-5</v>
      </c>
      <c r="HQG993">
        <v>7.5750298556381003E-6</v>
      </c>
      <c r="KMJ993">
        <v>7.3510339221630575E-14</v>
      </c>
      <c r="KMK993">
        <v>1.3839930082112589E-12</v>
      </c>
      <c r="KSN993">
        <v>1.0787238703870122E-14</v>
      </c>
      <c r="KSO993">
        <v>1.4699444089454882E-13</v>
      </c>
      <c r="KST993">
        <v>2.5059716723830431E-14</v>
      </c>
      <c r="KSU993">
        <v>3.4148118438073059E-13</v>
      </c>
      <c r="WJD993">
        <v>2.8205633673366297E-13</v>
      </c>
      <c r="WJE993">
        <v>1.258103744082028E-12</v>
      </c>
      <c r="XDJ993">
        <v>6.765183279427661E-10</v>
      </c>
      <c r="XDK993">
        <v>1.0044732295194659E-11</v>
      </c>
    </row>
    <row r="994" spans="2:1011 1355:1677 2130:2131 5097:5120 5220:5951 7008:7011 7784:8163 9439:9439 14824:15033 15472:16339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4.7493589850741226E-9</v>
      </c>
      <c r="CQ994">
        <v>9.6168505219624175E-9</v>
      </c>
      <c r="PU994">
        <v>4.8016167719507678E-9</v>
      </c>
      <c r="PV994">
        <v>9.4324165659087041E-9</v>
      </c>
      <c r="ZR994">
        <v>2.0556908015268918E-6</v>
      </c>
      <c r="ZS994">
        <v>1.8533115364139543E-5</v>
      </c>
      <c r="AIA994">
        <v>7.6954392602360861E-9</v>
      </c>
      <c r="AIB994">
        <v>5.0103921378936635E-10</v>
      </c>
      <c r="AIG994">
        <v>8.2529317438418902E-7</v>
      </c>
      <c r="AIH994">
        <v>1.6711254036679678E-6</v>
      </c>
      <c r="AIK994">
        <v>4.9946792117654405E-7</v>
      </c>
      <c r="AIL994">
        <v>1.1056126540710803E-6</v>
      </c>
      <c r="ALV994">
        <v>1.4033330392157685E-9</v>
      </c>
      <c r="ALW994">
        <v>3.1281371172529389E-9</v>
      </c>
      <c r="AZC994">
        <v>7.2611113393613286E-9</v>
      </c>
      <c r="AZD994">
        <v>3.2023841651773166E-9</v>
      </c>
      <c r="AZE994">
        <v>7.5110869927358502E-9</v>
      </c>
      <c r="AZF994">
        <v>1.4848529904317066E-9</v>
      </c>
      <c r="AZG994">
        <v>1.0061575104574587E-32</v>
      </c>
      <c r="AZH994">
        <v>5.0805918522802697E-33</v>
      </c>
      <c r="AZI994">
        <v>9.9554412539298753E-33</v>
      </c>
      <c r="AZJ994">
        <v>1.7421344559485968E-33</v>
      </c>
      <c r="AZK994">
        <v>1.8006144112129712E-14</v>
      </c>
      <c r="AZL994">
        <v>4.1833581186467988E-15</v>
      </c>
      <c r="AZM994">
        <v>1.5965172961507663E-14</v>
      </c>
      <c r="AZN994">
        <v>7.7436353710836383E-15</v>
      </c>
      <c r="AZO994">
        <v>7.0174663928116065E-33</v>
      </c>
      <c r="AZP994">
        <v>3.5434693085737924E-33</v>
      </c>
      <c r="AZQ994">
        <v>6.9434431188911576E-33</v>
      </c>
      <c r="AZR994">
        <v>1.2150552840201026E-33</v>
      </c>
      <c r="CCX994">
        <v>1.3380862745689983E-9</v>
      </c>
      <c r="CCY994">
        <v>2.8573435317935974E-9</v>
      </c>
      <c r="GNW994">
        <v>3.4613527542348081E-9</v>
      </c>
      <c r="GNX994">
        <v>1.1267721048438658E-7</v>
      </c>
      <c r="GRT994">
        <v>1.7050849608706329E-4</v>
      </c>
      <c r="GRU994">
        <v>2.4302801571077082E-4</v>
      </c>
      <c r="GVH994">
        <v>1.9272698449001756E-10</v>
      </c>
      <c r="GVI994">
        <v>2.9834945222007531E-10</v>
      </c>
      <c r="GVJ994">
        <v>1.926998201944669E-10</v>
      </c>
      <c r="GVK994">
        <v>2.9810036456160478E-10</v>
      </c>
      <c r="GVL994">
        <v>3.2905185519192544E-11</v>
      </c>
      <c r="GVM994">
        <v>5.4145746278238143E-11</v>
      </c>
      <c r="GVN994">
        <v>2.5488661344295348E-9</v>
      </c>
      <c r="GVO994">
        <v>3.905309337870519E-9</v>
      </c>
      <c r="GWJ994">
        <v>1.3184967801469171E-9</v>
      </c>
      <c r="GWK994">
        <v>2.1772579385300627E-9</v>
      </c>
      <c r="HCG994">
        <v>1.176465911040121E-9</v>
      </c>
      <c r="HCH994">
        <v>2.3821944911331249E-9</v>
      </c>
      <c r="HCI994">
        <v>3.4033478140803523E-9</v>
      </c>
      <c r="HCJ994">
        <v>6.8913483493494014E-9</v>
      </c>
      <c r="JIN994">
        <v>2.1093037019667506E-5</v>
      </c>
      <c r="JIO994">
        <v>2.5617091811037333E-6</v>
      </c>
      <c r="JIP994">
        <v>2.1106318110816142E-6</v>
      </c>
      <c r="JIQ994">
        <v>4.6361732239568454E-6</v>
      </c>
      <c r="KMJ994">
        <v>2.2562101674914026E-8</v>
      </c>
      <c r="KMK994">
        <v>2.5156768088189086E-7</v>
      </c>
      <c r="KSN994">
        <v>1.9781392591819599E-12</v>
      </c>
      <c r="KSO994">
        <v>7.1864930585266841E-12</v>
      </c>
      <c r="KST994">
        <v>4.5953937644489979E-12</v>
      </c>
      <c r="KSU994">
        <v>1.6694863739303489E-11</v>
      </c>
      <c r="UXD994">
        <v>3.6870131901021726E-8</v>
      </c>
      <c r="UXE994">
        <v>2.8732506419972923E-8</v>
      </c>
      <c r="VFB994">
        <v>6.3109448818118561E-8</v>
      </c>
      <c r="VFE994">
        <v>7.5540520971127754E-4</v>
      </c>
      <c r="VWB994">
        <v>1.2834738185696466E-7</v>
      </c>
      <c r="VWC994">
        <v>2.7439838630860125E-7</v>
      </c>
      <c r="VWF994">
        <v>1.6514916028878198E-7</v>
      </c>
      <c r="VWG994">
        <v>3.3442425518725244E-7</v>
      </c>
      <c r="VWH994">
        <v>8.8139558851047769E-6</v>
      </c>
      <c r="VWI994">
        <v>1.784714453481201E-5</v>
      </c>
      <c r="WJD994">
        <v>2.0576609280270352E-11</v>
      </c>
      <c r="WJE994">
        <v>5.642415155039667E-11</v>
      </c>
      <c r="WLB994">
        <v>1.957759955414444E-11</v>
      </c>
      <c r="WLC994">
        <v>5.4788905418917232E-10</v>
      </c>
      <c r="WMJ994">
        <v>2.1333590748841912E-4</v>
      </c>
      <c r="WMK994">
        <v>1.1566401093081192E-4</v>
      </c>
      <c r="WML994">
        <v>3.3273359298268693E-5</v>
      </c>
      <c r="WMM994">
        <v>1.4368510929059508E-5</v>
      </c>
      <c r="WMN994">
        <v>2.7523286097112341E-5</v>
      </c>
      <c r="WMO994">
        <v>4.0161895518796569E-6</v>
      </c>
      <c r="WMP994">
        <v>1.4087911801163278E-4</v>
      </c>
      <c r="WMQ994">
        <v>1.8441542494825485E-6</v>
      </c>
      <c r="WMR994">
        <v>3.0007955009916042E-3</v>
      </c>
      <c r="WMS994">
        <v>6.8605586459423136E-5</v>
      </c>
      <c r="WMT994">
        <v>4.9545390480187031E-5</v>
      </c>
      <c r="WMU994">
        <v>1.3693743196761736E-6</v>
      </c>
      <c r="WMV994">
        <v>1.810951582629601E-5</v>
      </c>
      <c r="WMW994">
        <v>1.3601456060510428E-4</v>
      </c>
      <c r="WMX994">
        <v>8.9675481829438799E-5</v>
      </c>
      <c r="WMY994">
        <v>2.3858397114683499E-4</v>
      </c>
      <c r="WMZ994">
        <v>9.8725413137276826E-4</v>
      </c>
      <c r="WNA994">
        <v>1.3871056355270655E-3</v>
      </c>
      <c r="WNB994">
        <v>7.1924650025909807E-3</v>
      </c>
      <c r="WNC994">
        <v>2.0895800114539686E-3</v>
      </c>
      <c r="WND994">
        <v>9.7587681059693368E-5</v>
      </c>
      <c r="WNE994">
        <v>2.1855227950844818E-3</v>
      </c>
      <c r="WNF994">
        <v>5.5267873548371874E-5</v>
      </c>
      <c r="WNG994">
        <v>7.682624882063662E-5</v>
      </c>
      <c r="WNH994">
        <v>5.9357400996279972E-5</v>
      </c>
      <c r="WOH994">
        <v>2.7151842771253347E-4</v>
      </c>
      <c r="WOI994">
        <v>1.2851556770090211E-5</v>
      </c>
      <c r="WOJ994">
        <v>8.2469172308137342E-6</v>
      </c>
      <c r="WOK994">
        <v>1.8246040590737212E-4</v>
      </c>
      <c r="WOL994">
        <v>4.8764116574221599E-4</v>
      </c>
      <c r="WOM994">
        <v>2.8113326863157597E-5</v>
      </c>
      <c r="WON994">
        <v>1.2056491652791029E-4</v>
      </c>
      <c r="WOO994">
        <v>3.2343657223786607E-3</v>
      </c>
      <c r="WOP994">
        <v>7.903518212068064E-7</v>
      </c>
      <c r="WOQ994">
        <v>6.1240724510032714E-5</v>
      </c>
      <c r="WOR994">
        <v>1.2196548703897447E-4</v>
      </c>
      <c r="WOS994">
        <v>8.2992383010677123E-5</v>
      </c>
      <c r="WOT994">
        <v>2.646295650060972E-4</v>
      </c>
      <c r="WOU994">
        <v>1.3556805764794122E-4</v>
      </c>
      <c r="WOV994">
        <v>1.2435048910051339E-4</v>
      </c>
      <c r="WOW994">
        <v>5.440582424204169E-4</v>
      </c>
      <c r="WOX994">
        <v>2.9250721492222439E-6</v>
      </c>
      <c r="WOY994">
        <v>2.4099391024932834E-6</v>
      </c>
      <c r="WOZ994">
        <v>1.0969490348586317E-4</v>
      </c>
      <c r="WPA994">
        <v>1.5412284839189618E-4</v>
      </c>
      <c r="WPB994">
        <v>9.2642681771620058E-4</v>
      </c>
      <c r="WPC994">
        <v>2.2770458913928457E-4</v>
      </c>
      <c r="WPD994">
        <v>1.0125200998553111E-2</v>
      </c>
      <c r="WPE994">
        <v>1.1205335059976738E-4</v>
      </c>
      <c r="WPF994">
        <v>2.42190339131601E-3</v>
      </c>
      <c r="WPG994">
        <v>1.3850060232465327E-4</v>
      </c>
      <c r="XDJ994">
        <v>1.2132082807726954E-7</v>
      </c>
      <c r="XDK994">
        <v>1.302175481685961E-9</v>
      </c>
    </row>
    <row r="995" spans="2:1011 1355:1677 2130:2131 5097:5120 5220:5951 7008:7011 7784:8163 9439:9439 14824:15033 15472:16339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U995">
        <v>1.649525474902975E-23</v>
      </c>
      <c r="PV995">
        <v>6.884411677700746E-23</v>
      </c>
      <c r="AIA995">
        <v>5.9007137056735493E-23</v>
      </c>
      <c r="AIB995">
        <v>3.9919666166863805E-24</v>
      </c>
      <c r="AZC995">
        <v>2.0889808172109651E-22</v>
      </c>
      <c r="AZD995">
        <v>2.4879648907767508E-23</v>
      </c>
      <c r="AZE995">
        <v>2.9349809894845962E-23</v>
      </c>
      <c r="AZF995">
        <v>3.7752648693448293E-23</v>
      </c>
      <c r="AZG995">
        <v>2.8946584623273793E-46</v>
      </c>
      <c r="AZH995">
        <v>3.9471635821493835E-47</v>
      </c>
      <c r="AZI995">
        <v>3.8901201451232397E-47</v>
      </c>
      <c r="AZJ995">
        <v>4.4294075249198E-47</v>
      </c>
      <c r="AZK995">
        <v>5.1802661995104389E-28</v>
      </c>
      <c r="AZL995">
        <v>3.2500935515220272E-29</v>
      </c>
      <c r="AZM995">
        <v>6.2384418102433645E-29</v>
      </c>
      <c r="AZN995">
        <v>1.9688329259429682E-28</v>
      </c>
      <c r="AZO995">
        <v>2.0188855389863184E-46</v>
      </c>
      <c r="AZP995">
        <v>2.7529574143982872E-47</v>
      </c>
      <c r="AZQ995">
        <v>2.7131723511153652E-47</v>
      </c>
      <c r="AZR995">
        <v>3.0892994509438029E-47</v>
      </c>
      <c r="GNW995">
        <v>1.4527510820165916E-24</v>
      </c>
      <c r="GNX995">
        <v>1.0602178562115698E-22</v>
      </c>
      <c r="GWJ995">
        <v>1.4763984668327768E-24</v>
      </c>
      <c r="GWK995">
        <v>4.420950523556415E-23</v>
      </c>
      <c r="KMJ995">
        <v>7.0241906309251021E-26</v>
      </c>
      <c r="KMK995">
        <v>3.8092654440258842E-24</v>
      </c>
      <c r="KSN995">
        <v>2.0065631254673743E-25</v>
      </c>
      <c r="KSO995">
        <v>5.0470887136627273E-25</v>
      </c>
      <c r="KST995">
        <v>4.6614249385856182E-25</v>
      </c>
      <c r="KSU995">
        <v>1.1724836811023112E-24</v>
      </c>
      <c r="WJD995">
        <v>1.5601531410515319E-25</v>
      </c>
      <c r="WJE995">
        <v>1.4254155952307416E-24</v>
      </c>
      <c r="XDJ995">
        <v>4.4620362313415912E-22</v>
      </c>
      <c r="XDK995">
        <v>8.5407416835103952E-24</v>
      </c>
    </row>
    <row r="996" spans="2:1011 1355:1677 2130:2131 5097:5120 5220:5951 7008:7011 7784:8163 9439:9439 14824:15033 15472:16339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U996">
        <v>1.147021025594784E-22</v>
      </c>
      <c r="PV996">
        <v>4.7871736831693931E-22</v>
      </c>
      <c r="AIA996">
        <v>4.1031452920246537E-22</v>
      </c>
      <c r="AIB996">
        <v>2.7758708261726492E-23</v>
      </c>
      <c r="AZC996">
        <v>1.4526025550142473E-21</v>
      </c>
      <c r="AZD996">
        <v>1.7300418114672771E-22</v>
      </c>
      <c r="AZE996">
        <v>2.0408808205025337E-22</v>
      </c>
      <c r="AZF996">
        <v>2.6251841806702459E-22</v>
      </c>
      <c r="AZG996">
        <v>2.0128419771150654E-45</v>
      </c>
      <c r="AZH996">
        <v>2.7447163981833465E-46</v>
      </c>
      <c r="AZI996">
        <v>2.7050504320393392E-46</v>
      </c>
      <c r="AZJ996">
        <v>3.0800515901760198E-46</v>
      </c>
      <c r="AZK996">
        <v>3.6021718605867289E-27</v>
      </c>
      <c r="AZL996">
        <v>2.2599988272173039E-28</v>
      </c>
      <c r="AZM996">
        <v>4.3379893382486977E-28</v>
      </c>
      <c r="AZN996">
        <v>1.3690560081060376E-27</v>
      </c>
      <c r="AZO996">
        <v>1.4038608052553871E-45</v>
      </c>
      <c r="AZP996">
        <v>1.9143081358398686E-46</v>
      </c>
      <c r="AZQ996">
        <v>1.8866430256100222E-46</v>
      </c>
      <c r="AZR996">
        <v>2.1481883599278098E-46</v>
      </c>
      <c r="GNW996">
        <v>1.0101911497466365E-23</v>
      </c>
      <c r="GNX996">
        <v>7.3723758213387305E-22</v>
      </c>
      <c r="GWJ996">
        <v>1.0266346954797457E-23</v>
      </c>
      <c r="GWK996">
        <v>3.0741708938637325E-22</v>
      </c>
      <c r="KMJ996">
        <v>4.8843709685240783E-25</v>
      </c>
      <c r="KMK996">
        <v>2.6488269643888598E-23</v>
      </c>
      <c r="KSN996">
        <v>1.3952922395634061E-24</v>
      </c>
      <c r="KSO996">
        <v>3.5095649995667968E-24</v>
      </c>
      <c r="KST996">
        <v>3.2413882023277484E-24</v>
      </c>
      <c r="KSU996">
        <v>8.153032219585606E-24</v>
      </c>
      <c r="WJD996">
        <v>1.0848747007311976E-24</v>
      </c>
      <c r="WJE996">
        <v>9.9118302979621099E-24</v>
      </c>
      <c r="XDJ996">
        <v>3.1027404257673318E-21</v>
      </c>
      <c r="XDK996">
        <v>5.9389263362158376E-23</v>
      </c>
    </row>
    <row r="997" spans="2:1011 1355:1677 2130:2131 5097:5120 5220:5951 7008:7011 7784:8163 9439:9439 14824:15033 15472:16339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U997">
        <v>1.9044190361462603E-25</v>
      </c>
      <c r="PV997">
        <v>7.9482280517383902E-25</v>
      </c>
      <c r="AIA997">
        <v>6.8125237705679172E-25</v>
      </c>
      <c r="AIB997">
        <v>4.6088268002803026E-26</v>
      </c>
      <c r="AZC997">
        <v>2.4117813849919088E-24</v>
      </c>
      <c r="AZD997">
        <v>2.8724186266583676E-25</v>
      </c>
      <c r="AZE997">
        <v>3.3885100607073814E-25</v>
      </c>
      <c r="AZF997">
        <v>4.3586391317159958E-25</v>
      </c>
      <c r="AZG997">
        <v>3.3419566794640608E-48</v>
      </c>
      <c r="AZH997">
        <v>4.5571005595234607E-49</v>
      </c>
      <c r="AZI997">
        <v>4.4912424633542041E-49</v>
      </c>
      <c r="AZJ997">
        <v>5.113863433847805E-49</v>
      </c>
      <c r="AZK997">
        <v>5.9807488351963783E-30</v>
      </c>
      <c r="AZL997">
        <v>3.7523155131258728E-31</v>
      </c>
      <c r="AZM997">
        <v>7.202439440965297E-31</v>
      </c>
      <c r="AZN997">
        <v>2.2730675944109766E-30</v>
      </c>
      <c r="AZO997">
        <v>2.3308546068208488E-48</v>
      </c>
      <c r="AZP997">
        <v>3.1783592223627024E-49</v>
      </c>
      <c r="AZQ997">
        <v>3.1324263568064815E-49</v>
      </c>
      <c r="AZR997">
        <v>3.5666746420388712E-49</v>
      </c>
      <c r="GNW997">
        <v>1.6772380041825109E-26</v>
      </c>
      <c r="GNX997">
        <v>1.2240484300190971E-24</v>
      </c>
      <c r="GWJ997">
        <v>1.7045395102727204E-26</v>
      </c>
      <c r="GWK997">
        <v>5.1040996110816885E-25</v>
      </c>
      <c r="KMJ997">
        <v>8.1096064017082312E-28</v>
      </c>
      <c r="KMK997">
        <v>4.3978936583345199E-26</v>
      </c>
      <c r="KSN997">
        <v>2.3166280675925757E-27</v>
      </c>
      <c r="KSO997">
        <v>5.8269920468997938E-27</v>
      </c>
      <c r="KST997">
        <v>5.3817334279917858E-27</v>
      </c>
      <c r="KSU997">
        <v>1.3536621748708801E-26</v>
      </c>
      <c r="WJD997">
        <v>1.8012364078806869E-27</v>
      </c>
      <c r="WJE997">
        <v>1.6456784907410109E-26</v>
      </c>
      <c r="XDJ997">
        <v>5.1515341037343325E-24</v>
      </c>
      <c r="XDK997">
        <v>9.8605030915583607E-26</v>
      </c>
    </row>
    <row r="998" spans="2:1011 1355:1677 2130:2131 5097:5120 5220:5951 7008:7011 7784:8163 9439:9439 14824:15033 15472:16339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U998">
        <v>6.8092994217849077E-26</v>
      </c>
      <c r="PV998">
        <v>2.8419094563577032E-25</v>
      </c>
      <c r="AIA998">
        <v>2.4358354590749531E-25</v>
      </c>
      <c r="AIB998">
        <v>1.6478979190294773E-26</v>
      </c>
      <c r="AZC998">
        <v>8.6233865964337863E-25</v>
      </c>
      <c r="AZD998">
        <v>1.0270406944266056E-25</v>
      </c>
      <c r="AZE998">
        <v>1.2115705188380121E-25</v>
      </c>
      <c r="AZF998">
        <v>1.5584426723343996E-25</v>
      </c>
      <c r="AZG998">
        <v>1.1949252372079911E-48</v>
      </c>
      <c r="AZH998">
        <v>1.6294030681278913E-49</v>
      </c>
      <c r="AZI998">
        <v>1.6058553358455758E-49</v>
      </c>
      <c r="AZJ998">
        <v>1.828475070993383E-49</v>
      </c>
      <c r="AZK998">
        <v>2.1384321839038673E-30</v>
      </c>
      <c r="AZL998">
        <v>1.341650097427415E-31</v>
      </c>
      <c r="AZM998">
        <v>2.5752508135000202E-31</v>
      </c>
      <c r="AZN998">
        <v>8.1274118576453657E-31</v>
      </c>
      <c r="AZO998">
        <v>8.3340308121510273E-49</v>
      </c>
      <c r="AZP998">
        <v>1.1364305441335093E-49</v>
      </c>
      <c r="AZQ998">
        <v>1.1200071294891242E-49</v>
      </c>
      <c r="AZR998">
        <v>1.275273724782541E-49</v>
      </c>
      <c r="GNW998">
        <v>5.9970077778609841E-27</v>
      </c>
      <c r="GNX998">
        <v>4.3766167574296582E-25</v>
      </c>
      <c r="GWJ998">
        <v>6.0946250176099179E-27</v>
      </c>
      <c r="GWK998">
        <v>1.8249839909603743E-25</v>
      </c>
      <c r="KMJ998">
        <v>2.8996107019492147E-28</v>
      </c>
      <c r="KMK998">
        <v>1.5724782296530693E-26</v>
      </c>
      <c r="KSN998">
        <v>8.2831634539160928E-28</v>
      </c>
      <c r="KSO998">
        <v>2.0834560473618762E-27</v>
      </c>
      <c r="KST998">
        <v>1.924252678842187E-27</v>
      </c>
      <c r="KSU998">
        <v>4.8400540478174869E-27</v>
      </c>
      <c r="WJD998">
        <v>6.4403672710074274E-28</v>
      </c>
      <c r="WJE998">
        <v>5.8841659229171894E-27</v>
      </c>
      <c r="XDJ998">
        <v>1.8419443162491779E-24</v>
      </c>
      <c r="XDK998">
        <v>3.5256483329281328E-26</v>
      </c>
    </row>
    <row r="999" spans="2:1011 1355:1677 2130:2131 5097:5120 5220:5951 7008:7011 7784:8163 9439:9439 14824:15033 15472:16339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11 1355:1677 2130:2131 5097:5120 5220:5951 7008:7011 7784:8163 9439:9439 14824:15033 15472:16339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U1000">
        <v>1.712834394055394E-19</v>
      </c>
      <c r="PV1000">
        <v>5.003603082150566E-19</v>
      </c>
      <c r="AIA1000">
        <v>2.4928146696945043E-17</v>
      </c>
      <c r="AIB1000">
        <v>1.3510718103804275E-18</v>
      </c>
      <c r="AZC1000">
        <v>2.8780339955293252E-14</v>
      </c>
      <c r="AZD1000">
        <v>4.216735242954785E-15</v>
      </c>
      <c r="AZE1000">
        <v>1.1323163464770781E-14</v>
      </c>
      <c r="AZF1000">
        <v>4.0149595626205409E-15</v>
      </c>
      <c r="AZG1000">
        <v>3.988033490488223E-38</v>
      </c>
      <c r="AZH1000">
        <v>6.6898628064484275E-39</v>
      </c>
      <c r="AZI1000">
        <v>1.5008092542556299E-38</v>
      </c>
      <c r="AZJ1000">
        <v>4.7106342771669889E-39</v>
      </c>
      <c r="AZK1000">
        <v>7.1369646409619942E-20</v>
      </c>
      <c r="AZL1000">
        <v>5.5084314382444659E-21</v>
      </c>
      <c r="AZM1000">
        <v>2.4067922973242463E-20</v>
      </c>
      <c r="AZN1000">
        <v>2.0938357590228456E-20</v>
      </c>
      <c r="AZO1000">
        <v>2.7814622166051164E-38</v>
      </c>
      <c r="AZP1000">
        <v>4.6658586681352704E-39</v>
      </c>
      <c r="AZQ1000">
        <v>1.0467425223483543E-38</v>
      </c>
      <c r="AZR1000">
        <v>3.2854416316802062E-39</v>
      </c>
      <c r="GNA1000">
        <v>2.12278130536263E-16</v>
      </c>
      <c r="GNB1000">
        <v>2.4228532713856664E-12</v>
      </c>
      <c r="GNW1000">
        <v>2.1496955440235839E-20</v>
      </c>
      <c r="GNX1000">
        <v>1.1708798191904382E-18</v>
      </c>
      <c r="GWJ1000">
        <v>1.4401125972434957E-20</v>
      </c>
      <c r="GWK1000">
        <v>4.5999092666140525E-20</v>
      </c>
      <c r="KMJ1000">
        <v>3.4426289138447941E-22</v>
      </c>
      <c r="KMK1000">
        <v>3.1832845149650402E-20</v>
      </c>
      <c r="KSN1000">
        <v>4.0276386341225273E-19</v>
      </c>
      <c r="KSO1000">
        <v>8.4188080807488268E-19</v>
      </c>
      <c r="KST1000">
        <v>9.3565634364663461E-19</v>
      </c>
      <c r="KSU1000">
        <v>1.9557641343393069E-18</v>
      </c>
      <c r="KZF1000">
        <v>1.032148762495939E-13</v>
      </c>
      <c r="KZG1000">
        <v>7.565636951661142E-14</v>
      </c>
      <c r="WJD1000">
        <v>1.2699961306724302E-21</v>
      </c>
      <c r="WJE1000">
        <v>2.485475352389251E-20</v>
      </c>
      <c r="XDJ1000">
        <v>2.9621512846702864E-18</v>
      </c>
      <c r="XDK1000">
        <v>3.5639184078583893E-20</v>
      </c>
    </row>
    <row r="1001" spans="2:1011 1355:1677 2130:2131 5097:5120 5220:5951 7008:7011 7784:8163 9439:9439 14824:15033 15472:16339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11 1355:1677 2130:2131 5097:5120 5220:5951 7008:7011 7784:8163 9439:9439 14824:15033 15472:16339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11 1355:1677 2130:2131 5097:5120 5220:5951 7008:7011 7784:8163 9439:9439 14824:15033 15472:16339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11 1355:1677 2130:2131 5097:5120 5220:5951 7008:7011 7784:8163 9439:9439 14824:15033 15472:16339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U1004">
        <v>4.0841918499419151E-16</v>
      </c>
      <c r="PV1004">
        <v>7.3948566067130229E-16</v>
      </c>
      <c r="AIA1004">
        <v>3.2017057882963193E-15</v>
      </c>
      <c r="AIB1004">
        <v>1.7090289986281233E-16</v>
      </c>
      <c r="AZC1004">
        <v>8.8053919753684784E-16</v>
      </c>
      <c r="AZD1004">
        <v>3.0566943550870538E-16</v>
      </c>
      <c r="AZE1004">
        <v>4.7272559495156246E-16</v>
      </c>
      <c r="AZF1004">
        <v>1.6821009464491054E-16</v>
      </c>
      <c r="AZG1004">
        <v>1.2201453544049436E-39</v>
      </c>
      <c r="AZH1004">
        <v>4.849454542099413E-40</v>
      </c>
      <c r="AZI1004">
        <v>6.2656602091292495E-40</v>
      </c>
      <c r="AZJ1004">
        <v>1.973559696533142E-40</v>
      </c>
      <c r="AZK1004">
        <v>2.1835659785685329E-21</v>
      </c>
      <c r="AZL1004">
        <v>3.9930397126065093E-22</v>
      </c>
      <c r="AZM1004">
        <v>1.004800755740458E-21</v>
      </c>
      <c r="AZN1004">
        <v>8.7723003358531335E-22</v>
      </c>
      <c r="AZO1004">
        <v>8.5099290418147757E-40</v>
      </c>
      <c r="AZP1004">
        <v>3.3822621129348483E-40</v>
      </c>
      <c r="AZQ1004">
        <v>4.369997688170281E-40</v>
      </c>
      <c r="AZR1004">
        <v>1.3764632973153648E-40</v>
      </c>
      <c r="GNW1004">
        <v>1.6258428907382165E-16</v>
      </c>
      <c r="GNX1004">
        <v>4.5450072250640032E-15</v>
      </c>
      <c r="GWJ1004">
        <v>1.379932362523163E-16</v>
      </c>
      <c r="GWK1004">
        <v>2.6257979591369578E-16</v>
      </c>
      <c r="KMJ1004">
        <v>8.1075166539550523E-19</v>
      </c>
      <c r="KMK1004">
        <v>9.7725301768286525E-18</v>
      </c>
      <c r="KSN1004">
        <v>2.1761930517588988E-19</v>
      </c>
      <c r="KSO1004">
        <v>6.3671627650786979E-19</v>
      </c>
      <c r="KST1004">
        <v>5.0554903725158734E-19</v>
      </c>
      <c r="KSU1004">
        <v>1.4791486459843347E-18</v>
      </c>
      <c r="VXJ1004">
        <v>5.2355014482246897E-9</v>
      </c>
      <c r="WJD1004">
        <v>2.5482156398076321E-18</v>
      </c>
      <c r="WJE1004">
        <v>6.0270831583368852E-18</v>
      </c>
      <c r="XDJ1004">
        <v>7.8991801745895918E-15</v>
      </c>
      <c r="XDK1004">
        <v>8.500615915440862E-17</v>
      </c>
    </row>
    <row r="1005" spans="2:1011 1355:1677 2130:2131 5097:5120 5220:5951 7008:7011 7784:8163 9439:9439 14824:15033 15472:16339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U1005">
        <v>6.7595341276027647E-18</v>
      </c>
      <c r="PV1005">
        <v>3.531171720438693E-17</v>
      </c>
      <c r="AIA1005">
        <v>2.3950610203438449E-17</v>
      </c>
      <c r="AIB1005">
        <v>1.9858940671915194E-18</v>
      </c>
      <c r="AZC1005">
        <v>9.9021934959323165E-17</v>
      </c>
      <c r="AZD1005">
        <v>9.4411216900634111E-18</v>
      </c>
      <c r="AZE1005">
        <v>1.1455814262754591E-17</v>
      </c>
      <c r="AZF1005">
        <v>8.3537063536335386E-16</v>
      </c>
      <c r="AZG1005">
        <v>1.3721269224900187E-40</v>
      </c>
      <c r="AZH1005">
        <v>1.4978367197948866E-41</v>
      </c>
      <c r="AZI1005">
        <v>1.5183912264507587E-41</v>
      </c>
      <c r="AZJ1005">
        <v>9.8011586112039099E-40</v>
      </c>
      <c r="AZK1005">
        <v>2.4555514270579292E-22</v>
      </c>
      <c r="AZL1005">
        <v>1.2333183976093022E-23</v>
      </c>
      <c r="AZM1005">
        <v>2.4349878559077326E-23</v>
      </c>
      <c r="AZN1005">
        <v>4.356529327582513E-21</v>
      </c>
      <c r="AZO1005">
        <v>9.5699276357515798E-41</v>
      </c>
      <c r="AZP1005">
        <v>1.0446693220329998E-41</v>
      </c>
      <c r="AZQ1005">
        <v>1.0590051052656722E-41</v>
      </c>
      <c r="AZR1005">
        <v>6.8358383702239518E-40</v>
      </c>
      <c r="GNW1005">
        <v>5.8031465232353077E-19</v>
      </c>
      <c r="GNX1005">
        <v>1.3343040443980981E-16</v>
      </c>
      <c r="GWJ1005">
        <v>5.6911741670852418E-19</v>
      </c>
      <c r="GWK1005">
        <v>1.668303349181544E-17</v>
      </c>
      <c r="KMJ1005">
        <v>2.5939770730832011E-20</v>
      </c>
      <c r="KMK1005">
        <v>1.3923007082095301E-18</v>
      </c>
      <c r="KSN1005">
        <v>7.1842718539395161E-20</v>
      </c>
      <c r="KSO1005">
        <v>1.9495688237807546E-19</v>
      </c>
      <c r="KST1005">
        <v>1.6689703683123379E-19</v>
      </c>
      <c r="KSU1005">
        <v>4.5290220971961189E-19</v>
      </c>
      <c r="KZI1005">
        <v>6.1670709085830605E-16</v>
      </c>
      <c r="KZJ1005">
        <v>4.0231487071794318E-16</v>
      </c>
      <c r="KZK1005">
        <v>8.834606849963767E-16</v>
      </c>
      <c r="KZL1005">
        <v>7.5736673173024163E-15</v>
      </c>
      <c r="KZM1005">
        <v>1.487384160645869E-15</v>
      </c>
      <c r="KZN1005">
        <v>3.7933329940502271E-16</v>
      </c>
      <c r="KZO1005">
        <v>4.5073795308542007E-16</v>
      </c>
      <c r="KZT1005">
        <v>1.6685119574424366E-15</v>
      </c>
      <c r="KZU1005">
        <v>1.0013823359892818E-15</v>
      </c>
      <c r="KZV1005">
        <v>4.9436500449551373E-15</v>
      </c>
      <c r="KZW1005">
        <v>1.6656945695698645E-15</v>
      </c>
      <c r="KZX1005">
        <v>1.3236141246949836E-14</v>
      </c>
      <c r="KZY1005">
        <v>1.2924574561609303E-15</v>
      </c>
      <c r="KZZ1005">
        <v>2.2962110933950374E-16</v>
      </c>
      <c r="LAA1005">
        <v>3.0493297882415614E-16</v>
      </c>
      <c r="WJD1005">
        <v>6.0001132823367162E-20</v>
      </c>
      <c r="WJE1005">
        <v>7.039588926109643E-19</v>
      </c>
      <c r="XDJ1005">
        <v>2.02788820055813E-16</v>
      </c>
      <c r="XDK1005">
        <v>3.8817898546213452E-18</v>
      </c>
    </row>
    <row r="1006" spans="2:1011 1355:1677 2130:2131 5097:5120 5220:5951 7008:7011 7784:8163 9439:9439 14824:15033 15472:16339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U1006">
        <v>2.9041438207106125E-19</v>
      </c>
      <c r="PV1006">
        <v>1.3697052179659607E-18</v>
      </c>
      <c r="AIA1006">
        <v>1.0148833792377501E-18</v>
      </c>
      <c r="AIB1006">
        <v>7.7991144613977199E-20</v>
      </c>
      <c r="AZC1006">
        <v>3.9175021783381261E-18</v>
      </c>
      <c r="AZD1006">
        <v>4.0885525368117929E-19</v>
      </c>
      <c r="AZE1006">
        <v>4.9045177458046214E-19</v>
      </c>
      <c r="AZF1006">
        <v>3.1575198574221509E-17</v>
      </c>
      <c r="AZG1006">
        <v>5.4284035249554943E-42</v>
      </c>
      <c r="AZH1006">
        <v>6.4865005679278655E-43</v>
      </c>
      <c r="AZI1006">
        <v>6.5006088126040711E-43</v>
      </c>
      <c r="AZJ1006">
        <v>3.7046254237988098E-41</v>
      </c>
      <c r="AZK1006">
        <v>9.714643597372986E-24</v>
      </c>
      <c r="AZL1006">
        <v>5.3409830195804849E-25</v>
      </c>
      <c r="AZM1006">
        <v>1.0424785943803015E-24</v>
      </c>
      <c r="AZN1006">
        <v>1.6466736175494723E-22</v>
      </c>
      <c r="AZO1006">
        <v>3.7860512799508015E-42</v>
      </c>
      <c r="AZP1006">
        <v>4.5240232537441122E-43</v>
      </c>
      <c r="AZQ1006">
        <v>4.5338630782097611E-43</v>
      </c>
      <c r="AZR1006">
        <v>2.5837986735937955E-41</v>
      </c>
      <c r="GNW1006">
        <v>2.5072516783884348E-20</v>
      </c>
      <c r="GNX1006">
        <v>4.0521617999140572E-18</v>
      </c>
      <c r="GSF1006">
        <v>7.0681688098975458E-16</v>
      </c>
      <c r="GSG1006">
        <v>2.6506914557205659E-15</v>
      </c>
      <c r="GSH1006">
        <v>3.4634027168497818E-14</v>
      </c>
      <c r="GSI1006">
        <v>2.9158631228998217E-14</v>
      </c>
      <c r="GWJ1006">
        <v>2.4672394040785662E-20</v>
      </c>
      <c r="GWK1006">
        <v>7.226923199211513E-19</v>
      </c>
      <c r="KMJ1006">
        <v>1.1339752697825444E-21</v>
      </c>
      <c r="KMK1006">
        <v>6.8177506372787673E-20</v>
      </c>
      <c r="KSN1006">
        <v>3.1738348134250766E-21</v>
      </c>
      <c r="KSO1006">
        <v>8.3359747015442487E-21</v>
      </c>
      <c r="KST1006">
        <v>7.3731010813850621E-21</v>
      </c>
      <c r="KSU1006">
        <v>1.9365212022495618E-20</v>
      </c>
      <c r="KZI1006">
        <v>3.6131780146757231E-19</v>
      </c>
      <c r="KZJ1006">
        <v>3.2217898183510084E-18</v>
      </c>
      <c r="KZK1006">
        <v>4.5358887518270353E-18</v>
      </c>
      <c r="KZL1006">
        <v>4.0837380858081805E-16</v>
      </c>
      <c r="KZM1006">
        <v>3.0665821583686437E-18</v>
      </c>
      <c r="KZN1006">
        <v>5.7714014866558184E-17</v>
      </c>
      <c r="KZO1006">
        <v>2.9514849229233573E-17</v>
      </c>
      <c r="KZT1006">
        <v>8.7608496929776955E-17</v>
      </c>
      <c r="KZU1006">
        <v>5.1024634295637073E-18</v>
      </c>
      <c r="KZV1006">
        <v>2.6656269843499502E-16</v>
      </c>
      <c r="KZW1006">
        <v>4.1110759589383887E-17</v>
      </c>
      <c r="KZX1006">
        <v>1.7498627411221817E-16</v>
      </c>
      <c r="KZY1006">
        <v>2.027117483873459E-16</v>
      </c>
      <c r="KZZ1006">
        <v>7.3919124239429297E-17</v>
      </c>
      <c r="LAA1006">
        <v>7.1151028392303094E-18</v>
      </c>
      <c r="WJD1006">
        <v>2.5787971473576387E-21</v>
      </c>
      <c r="WJE1006">
        <v>3.3059825529517225E-20</v>
      </c>
      <c r="XDJ1006">
        <v>8.1681790169077949E-18</v>
      </c>
      <c r="XDK1006">
        <v>1.5600026618933117E-19</v>
      </c>
    </row>
    <row r="1007" spans="2:1011 1355:1677 2130:2131 5097:5120 5220:5951 7008:7011 7784:8163 9439:9439 14824:15033 15472:16339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K1007">
        <v>2.5287121058303746E-29</v>
      </c>
      <c r="FL1007">
        <v>2.4363213487901103E-27</v>
      </c>
      <c r="PU1007">
        <v>1.1945616346118407E-15</v>
      </c>
      <c r="PV1007">
        <v>4.7135347847954403E-15</v>
      </c>
      <c r="UA1007">
        <v>7.6525812994164832E-19</v>
      </c>
      <c r="AIA1007">
        <v>4.3553698506447396E-15</v>
      </c>
      <c r="AIB1007">
        <v>2.940727975252794E-16</v>
      </c>
      <c r="AZC1007">
        <v>4.1968219333832338E-12</v>
      </c>
      <c r="AZD1007">
        <v>7.4796898616473411E-13</v>
      </c>
      <c r="AZE1007">
        <v>8.2094978178786685E-13</v>
      </c>
      <c r="AZF1007">
        <v>7.3838680178481162E-13</v>
      </c>
      <c r="AZG1007">
        <v>5.8154512594176621E-36</v>
      </c>
      <c r="AZH1007">
        <v>1.186654986053638E-36</v>
      </c>
      <c r="AZI1007">
        <v>1.0881137887125902E-36</v>
      </c>
      <c r="AZJ1007">
        <v>8.6632757417486795E-37</v>
      </c>
      <c r="AZK1007">
        <v>1.0407302272835404E-17</v>
      </c>
      <c r="AZL1007">
        <v>9.7709143231258803E-19</v>
      </c>
      <c r="AZM1007">
        <v>1.7449678417559224E-18</v>
      </c>
      <c r="AZN1007">
        <v>3.8507503387118789E-18</v>
      </c>
      <c r="AZO1007">
        <v>4.0559985238736384E-36</v>
      </c>
      <c r="AZP1007">
        <v>8.2763497742096615E-37</v>
      </c>
      <c r="AZQ1007">
        <v>7.589072152703029E-37</v>
      </c>
      <c r="AZR1007">
        <v>6.0422196065248402E-37</v>
      </c>
      <c r="BLJ1007">
        <v>1.2199335573364581E-10</v>
      </c>
      <c r="BLK1007">
        <v>3.9233880616523438E-11</v>
      </c>
      <c r="BLL1007">
        <v>4.6047029661454808E-10</v>
      </c>
      <c r="BLM1007">
        <v>1.0818772058628657E-10</v>
      </c>
      <c r="GNA1007">
        <v>3.0368864709978591E-15</v>
      </c>
      <c r="GNB1007">
        <v>3.4661744488215644E-11</v>
      </c>
      <c r="GNW1007">
        <v>1.2992960326537299E-16</v>
      </c>
      <c r="GNX1007">
        <v>8.9525431234916596E-15</v>
      </c>
      <c r="GWJ1007">
        <v>1.4105819712337221E-16</v>
      </c>
      <c r="GWK1007">
        <v>2.8717347842203784E-15</v>
      </c>
      <c r="HMS1007">
        <v>2.3593033315803371E-25</v>
      </c>
      <c r="HSO1007">
        <v>3.1849487836544904E-12</v>
      </c>
      <c r="HSP1007">
        <v>5.8862847627388675E-12</v>
      </c>
      <c r="HSQ1007">
        <v>3.442085880713948E-12</v>
      </c>
      <c r="HSR1007">
        <v>1.2701437901199333E-10</v>
      </c>
      <c r="HTV1007">
        <v>1.007306165703549E-29</v>
      </c>
      <c r="HTW1007">
        <v>6.5718056990557266E-28</v>
      </c>
      <c r="KMJ1007">
        <v>6.1431816954092768E-18</v>
      </c>
      <c r="KMK1007">
        <v>2.7141662247911964E-16</v>
      </c>
      <c r="KSN1007">
        <v>4.8197555182301634E-17</v>
      </c>
      <c r="KSO1007">
        <v>1.0577654543502042E-16</v>
      </c>
      <c r="KST1007">
        <v>1.1196721541133018E-16</v>
      </c>
      <c r="KSU1007">
        <v>2.4572834043952244E-16</v>
      </c>
      <c r="KZD1007">
        <v>2.0114344742990549E-14</v>
      </c>
      <c r="KZF1007">
        <v>1.7036693223803854E-12</v>
      </c>
      <c r="KZG1007">
        <v>1.2487873887135776E-12</v>
      </c>
      <c r="KZI1007">
        <v>6.2033477962806086E-14</v>
      </c>
      <c r="KZJ1007">
        <v>5.9529517455825735E-14</v>
      </c>
      <c r="KZK1007">
        <v>7.3522902643993776E-14</v>
      </c>
      <c r="KZL1007">
        <v>1.8960212541252266E-12</v>
      </c>
      <c r="KZM1007">
        <v>1.1476729634613188E-13</v>
      </c>
      <c r="KZN1007">
        <v>8.8728175182719912E-14</v>
      </c>
      <c r="KZO1007">
        <v>1.386160650702024E-13</v>
      </c>
      <c r="KZR1007">
        <v>2.2937821274332495E-11</v>
      </c>
      <c r="KZS1007">
        <v>8.6124511151492184E-14</v>
      </c>
      <c r="KZT1007">
        <v>4.7638572601072354E-13</v>
      </c>
      <c r="KZU1007">
        <v>8.3321125666283758E-14</v>
      </c>
      <c r="KZV1007">
        <v>1.2376125284481913E-12</v>
      </c>
      <c r="KZW1007">
        <v>5.363300245281691E-13</v>
      </c>
      <c r="KZX1007">
        <v>1.3834384919128358E-12</v>
      </c>
      <c r="KZY1007">
        <v>3.3195749400343892E-13</v>
      </c>
      <c r="KZZ1007">
        <v>1.4312000650612908E-13</v>
      </c>
      <c r="LAA1007">
        <v>3.6116175506123459E-14</v>
      </c>
      <c r="LAO1007">
        <v>8.492757051504387E-14</v>
      </c>
      <c r="LAU1007">
        <v>3.9676435888021689E-16</v>
      </c>
      <c r="LAW1007">
        <v>3.4891839842880643E-28</v>
      </c>
      <c r="LAX1007">
        <v>9.1963831076901492E-29</v>
      </c>
      <c r="LAY1007">
        <v>8.9699915956921222E-27</v>
      </c>
      <c r="MYA1007">
        <v>1.0977536396607576E-11</v>
      </c>
      <c r="VWV1007">
        <v>1.6965554443488893E-29</v>
      </c>
      <c r="VWW1007">
        <v>2.8410564303217505E-28</v>
      </c>
      <c r="VWX1007">
        <v>3.3240752953098965E-29</v>
      </c>
      <c r="VWY1007">
        <v>1.4153819086951927E-27</v>
      </c>
      <c r="VWZ1007">
        <v>1.0863088680279362E-14</v>
      </c>
      <c r="VXA1007">
        <v>6.6081172705541505E-13</v>
      </c>
      <c r="WGU1007">
        <v>3.1135337366632636E-33</v>
      </c>
      <c r="WHC1007">
        <v>1.4320387518695585E-8</v>
      </c>
      <c r="WHD1007">
        <v>2.6767637889781561E-8</v>
      </c>
      <c r="WHE1007">
        <v>1.0096382087039365E-7</v>
      </c>
      <c r="WHF1007">
        <v>1.1780670938287108E-7</v>
      </c>
      <c r="WJD1007">
        <v>1.2351655758062966E-17</v>
      </c>
      <c r="WJE1007">
        <v>1.1020382562899671E-16</v>
      </c>
      <c r="XDJ1007">
        <v>3.0590108385361958E-14</v>
      </c>
      <c r="XDK1007">
        <v>5.6615952902717782E-16</v>
      </c>
    </row>
    <row r="1008" spans="2:1011 1355:1677 2130:2131 5097:5120 5220:5951 7008:7011 7784:8163 9439:9439 14824:15033 15472:16339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K1008">
        <v>1.0657825897599095E-31</v>
      </c>
      <c r="FL1008">
        <v>1.026842427263271E-29</v>
      </c>
      <c r="PU1008">
        <v>1.3916986567491404E-16</v>
      </c>
      <c r="PV1008">
        <v>5.5226516800326563E-16</v>
      </c>
      <c r="UA1008">
        <v>2.8868608665361469E-21</v>
      </c>
      <c r="AIA1008">
        <v>4.8664075479259902E-16</v>
      </c>
      <c r="AIB1008">
        <v>3.3026765624484733E-17</v>
      </c>
      <c r="AZC1008">
        <v>1.7289642217297693E-15</v>
      </c>
      <c r="AZD1008">
        <v>2.035806508377037E-16</v>
      </c>
      <c r="AZE1008">
        <v>2.633962327006972E-16</v>
      </c>
      <c r="AZF1008">
        <v>1.8797155649415393E-14</v>
      </c>
      <c r="AZG1008">
        <v>2.3957907484154378E-39</v>
      </c>
      <c r="AZH1008">
        <v>3.2298129848849407E-40</v>
      </c>
      <c r="AZI1008">
        <v>3.491140128844534E-40</v>
      </c>
      <c r="AZJ1008">
        <v>2.205415131443699E-38</v>
      </c>
      <c r="AZK1008">
        <v>4.2874950522272246E-21</v>
      </c>
      <c r="AZL1008">
        <v>2.6594272409354425E-22</v>
      </c>
      <c r="AZM1008">
        <v>5.5986123134282216E-22</v>
      </c>
      <c r="AZN1008">
        <v>9.802877476797147E-20</v>
      </c>
      <c r="AZO1008">
        <v>1.6709492188326089E-39</v>
      </c>
      <c r="AZP1008">
        <v>2.2526397548026192E-40</v>
      </c>
      <c r="AZQ1008">
        <v>2.4349029125295156E-40</v>
      </c>
      <c r="AZR1008">
        <v>1.5381713505341927E-38</v>
      </c>
      <c r="GNW1008">
        <v>1.5599928846678655E-17</v>
      </c>
      <c r="GNX1008">
        <v>1.0228272058722808E-15</v>
      </c>
      <c r="GSF1008">
        <v>5.7893613893785105E-15</v>
      </c>
      <c r="GSG1008">
        <v>2.1711154871422207E-14</v>
      </c>
      <c r="GSH1008">
        <v>2.8367870807954572E-13</v>
      </c>
      <c r="GSI1008">
        <v>2.3883110087566744E-13</v>
      </c>
      <c r="GWJ1008">
        <v>1.5565968272206318E-17</v>
      </c>
      <c r="GWK1008">
        <v>3.4414959621073519E-16</v>
      </c>
      <c r="HTV1008">
        <v>4.2453706213844916E-32</v>
      </c>
      <c r="HTW1008">
        <v>2.7697389129681223E-30</v>
      </c>
      <c r="KMJ1008">
        <v>9.5807686662293472E-19</v>
      </c>
      <c r="KMK1008">
        <v>3.3297250361543059E-17</v>
      </c>
      <c r="KSN1008">
        <v>4.0939979220005215E-18</v>
      </c>
      <c r="KSO1008">
        <v>9.1361246244837498E-18</v>
      </c>
      <c r="KST1008">
        <v>9.5107219752609906E-18</v>
      </c>
      <c r="KSU1008">
        <v>2.122403159216591E-17</v>
      </c>
      <c r="KZD1008">
        <v>7.4862365643506668E-17</v>
      </c>
      <c r="KZI1008">
        <v>7.1102699887192933E-15</v>
      </c>
      <c r="KZJ1008">
        <v>6.8687904756722003E-15</v>
      </c>
      <c r="KZK1008">
        <v>8.6863751914073293E-15</v>
      </c>
      <c r="KZL1008">
        <v>2.4169062140497391E-13</v>
      </c>
      <c r="KZM1008">
        <v>1.3404820213228203E-14</v>
      </c>
      <c r="KZN1008">
        <v>1.0093847451979144E-14</v>
      </c>
      <c r="KZO1008">
        <v>1.5558946079308433E-14</v>
      </c>
      <c r="KZT1008">
        <v>5.6236753997363456E-14</v>
      </c>
      <c r="KZU1008">
        <v>9.8227198606582228E-15</v>
      </c>
      <c r="KZV1008">
        <v>1.5776159703295625E-13</v>
      </c>
      <c r="KZW1008">
        <v>6.0012258251169587E-14</v>
      </c>
      <c r="KZX1008">
        <v>1.7049944657087922E-13</v>
      </c>
      <c r="KZY1008">
        <v>4.0542349677469179E-14</v>
      </c>
      <c r="KZZ1008">
        <v>1.7142945834250624E-14</v>
      </c>
      <c r="LAA1008">
        <v>4.1955317653820069E-15</v>
      </c>
      <c r="LAX1008">
        <v>3.4227383608551013E-31</v>
      </c>
      <c r="LAY1008">
        <v>3.3384792664248495E-29</v>
      </c>
      <c r="VWV1008">
        <v>6.3169917417077007E-32</v>
      </c>
      <c r="VWY1008">
        <v>5.270064033787832E-30</v>
      </c>
      <c r="WJD1008">
        <v>1.7226837162124385E-18</v>
      </c>
      <c r="WJE1008">
        <v>1.2578346087748087E-17</v>
      </c>
      <c r="XDJ1008">
        <v>3.66509860678267E-15</v>
      </c>
      <c r="XDK1008">
        <v>6.7543666877206212E-17</v>
      </c>
    </row>
    <row r="1009" spans="2:922 1355:1968 5119:5120 5220:5951 6946:7011 7784:8163 15221:15221 15472:16339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K1009">
        <v>5.97887906528364E-31</v>
      </c>
      <c r="FL1009">
        <v>5.7604306457027361E-29</v>
      </c>
      <c r="PU1009">
        <v>1.3706827393079428E-19</v>
      </c>
      <c r="PV1009">
        <v>9.6558311602065617E-19</v>
      </c>
      <c r="UA1009">
        <v>2.2948601029313469E-20</v>
      </c>
      <c r="AIA1009">
        <v>4.7330853008389674E-19</v>
      </c>
      <c r="AIB1009">
        <v>5.3670315829095174E-20</v>
      </c>
      <c r="AZC1009">
        <v>9.95270796085771E-17</v>
      </c>
      <c r="AZD1009">
        <v>1.4366604209850756E-17</v>
      </c>
      <c r="AZE1009">
        <v>1.6742700343094675E-17</v>
      </c>
      <c r="AZF1009">
        <v>1.8422816202807109E-17</v>
      </c>
      <c r="AZG1009">
        <v>1.3791266097136306E-40</v>
      </c>
      <c r="AZH1009">
        <v>2.2792659633783064E-41</v>
      </c>
      <c r="AZI1009">
        <v>2.2191324619064031E-41</v>
      </c>
      <c r="AZJ1009">
        <v>2.1614949822868869E-41</v>
      </c>
      <c r="AZK1009">
        <v>2.4680780320455626E-22</v>
      </c>
      <c r="AZL1009">
        <v>1.8767470502820398E-23</v>
      </c>
      <c r="AZM1009">
        <v>3.558740660023141E-23</v>
      </c>
      <c r="AZN1009">
        <v>9.6076562529974104E-23</v>
      </c>
      <c r="AZO1009">
        <v>9.6187470992465558E-41</v>
      </c>
      <c r="AZP1009">
        <v>1.5896787662018172E-41</v>
      </c>
      <c r="AZQ1009">
        <v>1.5477385310720994E-41</v>
      </c>
      <c r="AZR1009">
        <v>1.5075391515522381E-41</v>
      </c>
      <c r="GNW1009">
        <v>1.4046680535568595E-20</v>
      </c>
      <c r="GNX1009">
        <v>6.3037981901257E-18</v>
      </c>
      <c r="GWJ1009">
        <v>1.389717247583114E-20</v>
      </c>
      <c r="GWK1009">
        <v>2.6150624973603753E-19</v>
      </c>
      <c r="HTV1009">
        <v>2.3816126122074784E-31</v>
      </c>
      <c r="HTW1009">
        <v>1.5537972337254957E-29</v>
      </c>
      <c r="KMJ1009">
        <v>1.0273487529279412E-21</v>
      </c>
      <c r="KMK1009">
        <v>2.5720003812973985E-20</v>
      </c>
      <c r="KSN1009">
        <v>3.9570247422011635E-21</v>
      </c>
      <c r="KSO1009">
        <v>9.4490091312218915E-21</v>
      </c>
      <c r="KST1009">
        <v>9.1925210733654239E-21</v>
      </c>
      <c r="KSU1009">
        <v>2.1950890181409902E-20</v>
      </c>
      <c r="KZD1009">
        <v>6.0305151928680785E-16</v>
      </c>
      <c r="KZI1009">
        <v>2.1294533078460333E-18</v>
      </c>
      <c r="KZJ1009">
        <v>1.2200280225836813E-17</v>
      </c>
      <c r="KZK1009">
        <v>2.6770637535292895E-18</v>
      </c>
      <c r="KZM1009">
        <v>4.2372085810991895E-18</v>
      </c>
      <c r="KZN1009">
        <v>9.0356215094329439E-18</v>
      </c>
      <c r="KZO1009">
        <v>3.8944513519723529E-18</v>
      </c>
      <c r="KZT1009">
        <v>2.3075659801397484E-17</v>
      </c>
      <c r="KZU1009">
        <v>2.8474421385954769E-18</v>
      </c>
      <c r="KZX1009">
        <v>1.0319703345079532E-16</v>
      </c>
      <c r="KZY1009">
        <v>2.3917265346641214E-17</v>
      </c>
      <c r="KZZ1009">
        <v>2.6317305225669152E-18</v>
      </c>
      <c r="LAA1009">
        <v>5.4282395521179564E-19</v>
      </c>
      <c r="LAX1009">
        <v>2.7570799732362616E-30</v>
      </c>
      <c r="LAY1009">
        <v>2.6892076916521583E-28</v>
      </c>
      <c r="VWV1009">
        <v>5.0882572338403978E-31</v>
      </c>
      <c r="VWY1009">
        <v>4.2449701597162299E-29</v>
      </c>
      <c r="WJD1009">
        <v>1.3534769715659199E-21</v>
      </c>
      <c r="WJE1009">
        <v>1.9075645751865738E-20</v>
      </c>
      <c r="XDJ1009">
        <v>4.8171201075511694E-18</v>
      </c>
      <c r="XDK1009">
        <v>8.9662050942349875E-20</v>
      </c>
    </row>
    <row r="1010" spans="2:922 1355:1968 5119:5120 5220:5951 6946:7011 7784:8163 15221:15221 15472:16339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U1010">
        <v>3.3880703836944124E-16</v>
      </c>
      <c r="PV1010">
        <v>1.3190961006554831E-15</v>
      </c>
      <c r="AIA1010">
        <v>8.9956766909450479E-16</v>
      </c>
      <c r="AIB1010">
        <v>6.9309592327094741E-17</v>
      </c>
      <c r="AZC1010">
        <v>4.3417844459600762E-15</v>
      </c>
      <c r="AZD1010">
        <v>3.3839470193888655E-16</v>
      </c>
      <c r="AZE1010">
        <v>3.9392930907185471E-16</v>
      </c>
      <c r="AZF1010">
        <v>5.7416935808304457E-16</v>
      </c>
      <c r="AZG1010">
        <v>6.0163228807813868E-39</v>
      </c>
      <c r="AZH1010">
        <v>5.368641851969443E-40</v>
      </c>
      <c r="AZI1010">
        <v>5.22126837095462E-40</v>
      </c>
      <c r="AZJ1010">
        <v>6.7365606474990677E-40</v>
      </c>
      <c r="AZK1010">
        <v>1.0766781114340766E-20</v>
      </c>
      <c r="AZL1010">
        <v>4.4205384196456064E-22</v>
      </c>
      <c r="AZM1010">
        <v>8.3731549907779686E-22</v>
      </c>
      <c r="AZN1010">
        <v>2.9943423213577432E-21</v>
      </c>
      <c r="AZO1010">
        <v>4.1960968521709867E-39</v>
      </c>
      <c r="AZP1010">
        <v>3.7443703773685926E-40</v>
      </c>
      <c r="AZQ1010">
        <v>3.6415844378447719E-40</v>
      </c>
      <c r="AZR1010">
        <v>4.6984281740807552E-40</v>
      </c>
      <c r="GNW1010">
        <v>6.8921348954260269E-17</v>
      </c>
      <c r="GNX1010">
        <v>4.6223550642334802E-15</v>
      </c>
      <c r="GWJ1010">
        <v>7.556833024674485E-17</v>
      </c>
      <c r="GWK1010">
        <v>4.657097774968604E-16</v>
      </c>
      <c r="KMJ1010">
        <v>8.6869949861721938E-19</v>
      </c>
      <c r="KMK1010">
        <v>2.0762204162325649E-17</v>
      </c>
      <c r="KSN1010">
        <v>1.6670223897690167E-19</v>
      </c>
      <c r="KSO1010">
        <v>2.1261922162749955E-18</v>
      </c>
      <c r="KST1010">
        <v>3.8726415542196878E-19</v>
      </c>
      <c r="KSU1010">
        <v>4.9393339762796528E-18</v>
      </c>
      <c r="WJD1010">
        <v>2.7729627771207643E-18</v>
      </c>
      <c r="WJE1010">
        <v>9.9497750673541327E-18</v>
      </c>
      <c r="XDJ1010">
        <v>8.4082383620481754E-15</v>
      </c>
      <c r="XDK1010">
        <v>1.4144155622769553E-16</v>
      </c>
    </row>
    <row r="1011" spans="2:922 1355:1968 5119:5120 5220:5951 6946:7011 7784:8163 15221:15221 15472:16339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K1011">
        <v>2.6124649651265462E-33</v>
      </c>
      <c r="FL1011">
        <v>2.5170141562690671E-31</v>
      </c>
      <c r="PU1011">
        <v>1.0296963316369793E-22</v>
      </c>
      <c r="PV1011">
        <v>2.1492567324666911E-22</v>
      </c>
      <c r="UA1011">
        <v>1.0246870360001224E-22</v>
      </c>
      <c r="AIA1011">
        <v>3.536975151556958E-22</v>
      </c>
      <c r="AIB1011">
        <v>2.1871824824064466E-23</v>
      </c>
      <c r="AZC1011">
        <v>4.3430721267905403E-19</v>
      </c>
      <c r="AZD1011">
        <v>6.3582696318053786E-20</v>
      </c>
      <c r="AZE1011">
        <v>7.4079741224852108E-20</v>
      </c>
      <c r="AZF1011">
        <v>6.0596160176914137E-20</v>
      </c>
      <c r="AZG1011">
        <v>6.0181071940608039E-43</v>
      </c>
      <c r="AZH1011">
        <v>1.0087413383198136E-43</v>
      </c>
      <c r="AZI1011">
        <v>9.8187720709877573E-44</v>
      </c>
      <c r="AZJ1011">
        <v>7.1095697165070298E-44</v>
      </c>
      <c r="AZK1011">
        <v>1.0769974312395456E-24</v>
      </c>
      <c r="AZL1011">
        <v>8.305973772289632E-26</v>
      </c>
      <c r="AZM1011">
        <v>1.5746001647195745E-25</v>
      </c>
      <c r="AZN1011">
        <v>3.1601415919388795E-25</v>
      </c>
      <c r="AZO1011">
        <v>4.1973413251628212E-43</v>
      </c>
      <c r="AZP1011">
        <v>7.0354873537452701E-44</v>
      </c>
      <c r="AZQ1011">
        <v>6.8481229142252563E-44</v>
      </c>
      <c r="AZR1011">
        <v>4.9585841217104162E-44</v>
      </c>
      <c r="GNW1011">
        <v>2.7885549302832904E-23</v>
      </c>
      <c r="GNX1011">
        <v>7.9632083873517209E-22</v>
      </c>
      <c r="GWJ1011">
        <v>3.3954462131724228E-23</v>
      </c>
      <c r="GWK1011">
        <v>1.4510409153546484E-22</v>
      </c>
      <c r="HTV1011">
        <v>1.0406591135091071E-33</v>
      </c>
      <c r="HTW1011">
        <v>6.7894049751564366E-32</v>
      </c>
      <c r="KMJ1011">
        <v>4.4442037930169853E-24</v>
      </c>
      <c r="KMK1011">
        <v>5.0958758490260971E-23</v>
      </c>
      <c r="KSN1011">
        <v>2.0245554931721269E-23</v>
      </c>
      <c r="KSO1011">
        <v>4.2054125673155376E-23</v>
      </c>
      <c r="KST1011">
        <v>4.7032228120034284E-23</v>
      </c>
      <c r="KSU1011">
        <v>9.7695481241139559E-23</v>
      </c>
      <c r="KZD1011">
        <v>2.6929399483103813E-18</v>
      </c>
      <c r="LAX1011">
        <v>1.2312035671111231E-32</v>
      </c>
      <c r="LAY1011">
        <v>1.2008944734303073E-30</v>
      </c>
      <c r="VWV1011">
        <v>2.2728770197132546E-33</v>
      </c>
      <c r="VWY1011">
        <v>1.896188553758593E-31</v>
      </c>
      <c r="WJD1011">
        <v>2.87911240640103E-24</v>
      </c>
      <c r="WJE1011">
        <v>9.0690482883902265E-24</v>
      </c>
      <c r="XDJ1011">
        <v>2.194897961118403E-21</v>
      </c>
      <c r="XDK1011">
        <v>2.5278041804881132E-23</v>
      </c>
    </row>
    <row r="1012" spans="2:922 1355:1968 5119:5120 5220:5951 6946:7011 7784:8163 15221:15221 15472:16339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U1012">
        <v>6.6189051715163656E-16</v>
      </c>
      <c r="PV1012">
        <v>2.036988045728063E-15</v>
      </c>
      <c r="AIA1012">
        <v>9.9326290903213449E-16</v>
      </c>
      <c r="AIB1012">
        <v>6.117316687266316E-17</v>
      </c>
      <c r="AZC1012">
        <v>6.4467085738251531E-15</v>
      </c>
      <c r="AZD1012">
        <v>4.9634400061483766E-16</v>
      </c>
      <c r="AZE1012">
        <v>6.9258364255023608E-16</v>
      </c>
      <c r="AZF1012">
        <v>9.5718031417020653E-16</v>
      </c>
      <c r="AZG1012">
        <v>8.9330736661896315E-39</v>
      </c>
      <c r="AZH1012">
        <v>7.8745120990575902E-40</v>
      </c>
      <c r="AZI1012">
        <v>9.1797309410873266E-40</v>
      </c>
      <c r="AZJ1012">
        <v>1.123031584014419E-39</v>
      </c>
      <c r="AZK1012">
        <v>1.5986583623901738E-20</v>
      </c>
      <c r="AZL1012">
        <v>6.4838713830535278E-22</v>
      </c>
      <c r="AZM1012">
        <v>1.4721195020533E-21</v>
      </c>
      <c r="AZN1012">
        <v>4.9917772231134786E-21</v>
      </c>
      <c r="AZO1012">
        <v>6.2303907276339023E-39</v>
      </c>
      <c r="AZP1012">
        <v>5.4920947705091364E-40</v>
      </c>
      <c r="AZQ1012">
        <v>6.402422354810686E-40</v>
      </c>
      <c r="AZR1012">
        <v>7.83260703912115E-40</v>
      </c>
      <c r="BJZ1012">
        <v>2.1741474086089088E-16</v>
      </c>
      <c r="BKA1012">
        <v>9.6622489640288287E-19</v>
      </c>
      <c r="BKD1012">
        <v>4.6062107594589346E-17</v>
      </c>
      <c r="BKF1012">
        <v>2.9688977372640846E-15</v>
      </c>
      <c r="BKG1012">
        <v>3.4292632800713172E-14</v>
      </c>
      <c r="BKH1012">
        <v>2.7904143767879664E-13</v>
      </c>
      <c r="BKI1012">
        <v>2.6040481602863656E-13</v>
      </c>
      <c r="BKJ1012">
        <v>1.5404845851964478E-14</v>
      </c>
      <c r="BKL1012">
        <v>5.1101654556491844E-14</v>
      </c>
      <c r="BKM1012">
        <v>1.6465225366687052E-17</v>
      </c>
      <c r="BKN1012">
        <v>1.6344579794284741E-13</v>
      </c>
      <c r="BKO1012">
        <v>1.9319056447209922E-16</v>
      </c>
      <c r="BKP1012">
        <v>2.6055574914598328E-17</v>
      </c>
      <c r="BKQ1012">
        <v>1.4445302464744207E-14</v>
      </c>
      <c r="BKR1012">
        <v>4.4385643933315569E-15</v>
      </c>
      <c r="BKS1012">
        <v>2.8284886639402827E-15</v>
      </c>
      <c r="BKT1012">
        <v>7.0487349019932921E-26</v>
      </c>
      <c r="BWC1012">
        <v>2.8968641386614969E-10</v>
      </c>
      <c r="BWD1012">
        <v>2.1367769501153108E-10</v>
      </c>
      <c r="BWE1012">
        <v>1.1787668064067693E-9</v>
      </c>
      <c r="BWF1012">
        <v>3.9559100219620794E-10</v>
      </c>
      <c r="BWG1012">
        <v>1.7819446197572973E-10</v>
      </c>
      <c r="BWH1012">
        <v>1.4478102202160678E-10</v>
      </c>
      <c r="BWI1012">
        <v>1.3774880108419491E-9</v>
      </c>
      <c r="BWJ1012">
        <v>2.2335594306347046E-10</v>
      </c>
      <c r="BWK1012">
        <v>2.0086063752713025E-10</v>
      </c>
      <c r="BWL1012">
        <v>1.7095229107625116E-10</v>
      </c>
      <c r="BWM1012">
        <v>2.6404706921615297E-13</v>
      </c>
      <c r="BWN1012">
        <v>5.3465618593270063E-12</v>
      </c>
      <c r="BWO1012">
        <v>1.0994871179694653E-11</v>
      </c>
      <c r="BWP1012">
        <v>4.7307275450086954E-12</v>
      </c>
      <c r="BWQ1012">
        <v>3.1558936305589305E-13</v>
      </c>
      <c r="BWR1012">
        <v>4.1174895125868505E-12</v>
      </c>
      <c r="GNW1012">
        <v>3.3228676438844225E-16</v>
      </c>
      <c r="GNX1012">
        <v>1.0722662518813606E-14</v>
      </c>
      <c r="GWJ1012">
        <v>3.7612512974246561E-17</v>
      </c>
      <c r="GWK1012">
        <v>9.4862265150684637E-17</v>
      </c>
      <c r="HLB1012">
        <v>2.1433149259980489E-8</v>
      </c>
      <c r="HLC1012">
        <v>2.2645152868969637E-9</v>
      </c>
      <c r="HLD1012">
        <v>1.2883162587979831E-10</v>
      </c>
      <c r="HLE1012">
        <v>6.7696436759350808E-12</v>
      </c>
      <c r="HLF1012">
        <v>2.9655017225820332E-13</v>
      </c>
      <c r="HLG1012">
        <v>1.3867862841278711E-12</v>
      </c>
      <c r="HLH1012">
        <v>1.9162738957889545E-12</v>
      </c>
      <c r="HLJ1012">
        <v>3.8670315736344866E-9</v>
      </c>
      <c r="HLK1012">
        <v>2.3818561741675539E-9</v>
      </c>
      <c r="HLL1012">
        <v>6.0159010153282804E-10</v>
      </c>
      <c r="HLM1012">
        <v>3.0948127368009611E-9</v>
      </c>
      <c r="HLP1012">
        <v>5.8321777339921908E-11</v>
      </c>
      <c r="HLR1012">
        <v>2.8294618801665309E-13</v>
      </c>
      <c r="HLS1012">
        <v>2.5111629593380586E-11</v>
      </c>
      <c r="HLT1012">
        <v>3.1269072184792845E-10</v>
      </c>
      <c r="HLU1012">
        <v>3.175049890820546E-10</v>
      </c>
      <c r="HLV1012">
        <v>3.7681063862560362E-9</v>
      </c>
      <c r="HLW1012">
        <v>6.662379494131384E-13</v>
      </c>
      <c r="HLX1012">
        <v>1.3095764020668575E-12</v>
      </c>
      <c r="HLY1012">
        <v>6.5423798289342468E-12</v>
      </c>
      <c r="KMJ1012">
        <v>2.3284944112036933E-19</v>
      </c>
      <c r="KMK1012">
        <v>3.9946098077863861E-18</v>
      </c>
      <c r="KSN1012">
        <v>1.9953944817258813E-19</v>
      </c>
      <c r="KSO1012">
        <v>4.9294517286952265E-19</v>
      </c>
      <c r="KST1012">
        <v>4.6354791839736482E-19</v>
      </c>
      <c r="KSU1012">
        <v>1.145155561270608E-18</v>
      </c>
      <c r="VMK1012">
        <v>2.6648914942165523E-12</v>
      </c>
      <c r="WJD1012">
        <v>1.5378943938582214E-18</v>
      </c>
      <c r="WJE1012">
        <v>5.0746686259014236E-18</v>
      </c>
      <c r="XCN1012">
        <v>2.25578327677779E-11</v>
      </c>
      <c r="XDJ1012">
        <v>4.6011801807527432E-14</v>
      </c>
      <c r="XDK1012">
        <v>4.9500765389217163E-16</v>
      </c>
    </row>
    <row r="1013" spans="2:922 1355:1968 5119:5120 5220:5951 6946:7011 7784:8163 15221:15221 15472:16339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9.5000033176408229E-22</v>
      </c>
      <c r="CQ1013">
        <v>1.9236303709830641E-21</v>
      </c>
      <c r="PU1013">
        <v>4.5633281189893568E-11</v>
      </c>
      <c r="PV1013">
        <v>1.2671883441924599E-10</v>
      </c>
      <c r="ZR1013">
        <v>3.8148517447383698E-20</v>
      </c>
      <c r="ZS1013">
        <v>3.4392860750172669E-19</v>
      </c>
      <c r="AIA1013">
        <v>1.5921720712032528E-10</v>
      </c>
      <c r="AIB1013">
        <v>1.1180328683438041E-11</v>
      </c>
      <c r="AIG1013">
        <v>3.6845976476915985E-21</v>
      </c>
      <c r="AIH1013">
        <v>7.4608938041286574E-21</v>
      </c>
      <c r="AIK1013">
        <v>1.3944943719059474E-21</v>
      </c>
      <c r="AIL1013">
        <v>3.0868261168371572E-21</v>
      </c>
      <c r="AZC1013">
        <v>4.6199324760497234E-10</v>
      </c>
      <c r="AZD1013">
        <v>5.2176994046225571E-11</v>
      </c>
      <c r="AZE1013">
        <v>3.2544265193541578E-10</v>
      </c>
      <c r="AZF1013">
        <v>6.5177740061278098E-11</v>
      </c>
      <c r="AZG1013">
        <v>6.4017469796745784E-34</v>
      </c>
      <c r="AZH1013">
        <v>8.2778953790215075E-35</v>
      </c>
      <c r="AZI1013">
        <v>4.3135237363108552E-34</v>
      </c>
      <c r="AZJ1013">
        <v>7.6471130444099014E-35</v>
      </c>
      <c r="AZK1013">
        <v>1.1456534139769458E-15</v>
      </c>
      <c r="AZL1013">
        <v>6.8160170795054179E-17</v>
      </c>
      <c r="AZM1013">
        <v>6.9174384908942956E-16</v>
      </c>
      <c r="AZN1013">
        <v>3.3990749023515696E-16</v>
      </c>
      <c r="AZO1013">
        <v>4.4649116881038782E-34</v>
      </c>
      <c r="AZP1013">
        <v>5.7734352744715177E-35</v>
      </c>
      <c r="AZQ1013">
        <v>3.0084760625992663E-34</v>
      </c>
      <c r="AZR1013">
        <v>5.3334948289338719E-35</v>
      </c>
      <c r="GNW1013">
        <v>7.858360767239148E-12</v>
      </c>
      <c r="GNX1013">
        <v>4.1036932778895627E-10</v>
      </c>
      <c r="GRT1013">
        <v>5.034309679992624E-19</v>
      </c>
      <c r="GRU1013">
        <v>7.1754682029299771E-19</v>
      </c>
      <c r="GWJ1013">
        <v>3.2049181648217839E-11</v>
      </c>
      <c r="GWK1013">
        <v>1.3046530024371695E-10</v>
      </c>
      <c r="HNF1013">
        <v>1.6810047339966079E-3</v>
      </c>
      <c r="JIN1013">
        <v>3.7653621558092076E-20</v>
      </c>
      <c r="JIO1013">
        <v>4.5729606389649434E-21</v>
      </c>
      <c r="JIP1013">
        <v>6.953477332600222E-21</v>
      </c>
      <c r="JIQ1013">
        <v>1.5273874511666521E-20</v>
      </c>
      <c r="KMJ1013">
        <v>3.2835054619331575E-13</v>
      </c>
      <c r="KMK1013">
        <v>4.6552534431636365E-12</v>
      </c>
      <c r="KSN1013">
        <v>5.4407099100970331E-14</v>
      </c>
      <c r="KSO1013">
        <v>3.4803233878797148E-13</v>
      </c>
      <c r="KST1013">
        <v>1.2639253924607528E-13</v>
      </c>
      <c r="KSU1013">
        <v>8.0851013500143536E-13</v>
      </c>
      <c r="VWB1013">
        <v>7.3347994056948669E-21</v>
      </c>
      <c r="VWC1013">
        <v>1.5681325880592897E-20</v>
      </c>
      <c r="VWF1013">
        <v>3.0543888646808478E-21</v>
      </c>
      <c r="VWG1013">
        <v>6.1850857693553437E-21</v>
      </c>
      <c r="VWH1013">
        <v>1.1167803516500686E-16</v>
      </c>
      <c r="VWI1013">
        <v>2.2613387914977082E-16</v>
      </c>
      <c r="WJD1013">
        <v>6.3036574095763014E-13</v>
      </c>
      <c r="WJE1013">
        <v>2.1641785826306722E-12</v>
      </c>
      <c r="WLB1013">
        <v>1.7911508685552104E-25</v>
      </c>
      <c r="WLC1013">
        <v>5.0126265611305932E-24</v>
      </c>
      <c r="XDJ1013">
        <v>1.121803203027681E-9</v>
      </c>
      <c r="XDK1013">
        <v>1.6113048505028543E-11</v>
      </c>
    </row>
    <row r="1014" spans="2:922 1355:1968 5119:5120 5220:5951 6946:7011 7784:8163 15221:15221 15472:16339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U1014">
        <v>1.4990785815264008E-13</v>
      </c>
      <c r="PV1014">
        <v>3.028908509443163E-13</v>
      </c>
      <c r="AIA1014">
        <v>4.0847734374430584E-13</v>
      </c>
      <c r="AIB1014">
        <v>2.2989628106664028E-14</v>
      </c>
      <c r="AZC1014">
        <v>1.6855716548945935E-13</v>
      </c>
      <c r="AZD1014">
        <v>1.9275085833952882E-14</v>
      </c>
      <c r="AZE1014">
        <v>2.9410227815459125E-14</v>
      </c>
      <c r="AZF1014">
        <v>2.5031751055378438E-14</v>
      </c>
      <c r="AZG1014">
        <v>2.3356625463008703E-37</v>
      </c>
      <c r="AZH1014">
        <v>3.0579980098846617E-38</v>
      </c>
      <c r="AZI1014">
        <v>3.8981281346449454E-38</v>
      </c>
      <c r="AZJ1014">
        <v>2.9369019214232841E-38</v>
      </c>
      <c r="AZK1014">
        <v>4.1798899246771369E-19</v>
      </c>
      <c r="AZL1014">
        <v>2.517954831525216E-20</v>
      </c>
      <c r="AZM1014">
        <v>6.2512839268835117E-20</v>
      </c>
      <c r="AZN1014">
        <v>1.3054272316627385E-19</v>
      </c>
      <c r="AZO1014">
        <v>1.6290126797500841E-37</v>
      </c>
      <c r="AZP1014">
        <v>2.132807044683707E-38</v>
      </c>
      <c r="AZQ1014">
        <v>2.7187575399906762E-38</v>
      </c>
      <c r="AZR1014">
        <v>2.0483483270128262E-38</v>
      </c>
      <c r="GNW1014">
        <v>8.7170245389257629E-15</v>
      </c>
      <c r="GNX1014">
        <v>2.9714121751493597E-13</v>
      </c>
      <c r="GWJ1014">
        <v>3.8802713376548191E-15</v>
      </c>
      <c r="GWK1014">
        <v>1.0066125349381459E-14</v>
      </c>
      <c r="HMH1014">
        <v>4.2583110310185643E-7</v>
      </c>
      <c r="HMI1014">
        <v>8.6225405975897359E-7</v>
      </c>
      <c r="KMJ1014">
        <v>4.8370559690303854E-17</v>
      </c>
      <c r="KMK1014">
        <v>6.0425477617648234E-16</v>
      </c>
      <c r="KSN1014">
        <v>1.0589982359044606E-17</v>
      </c>
      <c r="KSO1014">
        <v>2.8253819579206493E-17</v>
      </c>
      <c r="KST1014">
        <v>2.4601472657948086E-17</v>
      </c>
      <c r="KSU1014">
        <v>6.5636140485804431E-17</v>
      </c>
      <c r="WJD1014">
        <v>1.1892510302717391E-16</v>
      </c>
      <c r="WJE1014">
        <v>3.2399653530110138E-16</v>
      </c>
      <c r="XDJ1014">
        <v>1.0136230345366669E-12</v>
      </c>
      <c r="XDK1014">
        <v>1.1308314001801257E-14</v>
      </c>
    </row>
    <row r="1015" spans="2:922 1355:1968 5119:5120 5220:5951 6946:7011 7784:8163 15221:15221 15472:16339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3.6565565468846716E-11</v>
      </c>
      <c r="CQ1015">
        <v>7.4040639688440269E-11</v>
      </c>
      <c r="PU1015">
        <v>3.2324039716686167E-9</v>
      </c>
      <c r="PV1015">
        <v>7.6137129376628723E-9</v>
      </c>
      <c r="ZR1015">
        <v>3.8109457531908565E-12</v>
      </c>
      <c r="ZS1015">
        <v>3.4357646216981368E-11</v>
      </c>
      <c r="AIA1015">
        <v>7.3588605559816798E-9</v>
      </c>
      <c r="AIB1015">
        <v>4.9831639086272367E-10</v>
      </c>
      <c r="AIG1015">
        <v>1.1089502219678153E-12</v>
      </c>
      <c r="AIH1015">
        <v>2.2454988661652884E-12</v>
      </c>
      <c r="AIK1015">
        <v>5.9091239083930109E-13</v>
      </c>
      <c r="AIL1015">
        <v>1.3080323861848216E-12</v>
      </c>
      <c r="AZC1015">
        <v>1.8274583331209926E-8</v>
      </c>
      <c r="AZD1015">
        <v>2.2692954406021031E-9</v>
      </c>
      <c r="AZE1015">
        <v>9.7604492501908301E-9</v>
      </c>
      <c r="AZF1015">
        <v>2.6356554631013338E-9</v>
      </c>
      <c r="AZG1015">
        <v>2.5322720462229907E-32</v>
      </c>
      <c r="AZH1015">
        <v>3.6002438593439063E-33</v>
      </c>
      <c r="AZI1015">
        <v>1.2936819825973743E-32</v>
      </c>
      <c r="AZJ1015">
        <v>3.0923372386804488E-33</v>
      </c>
      <c r="AZK1015">
        <v>4.5317412951256949E-14</v>
      </c>
      <c r="AZL1015">
        <v>2.9644399345589606E-15</v>
      </c>
      <c r="AZM1015">
        <v>2.0746299518567479E-14</v>
      </c>
      <c r="AZN1015">
        <v>1.3745168714734141E-14</v>
      </c>
      <c r="AZO1015">
        <v>1.7661383826223128E-32</v>
      </c>
      <c r="AZP1015">
        <v>2.5109975353049954E-33</v>
      </c>
      <c r="AZQ1015">
        <v>9.0228117779845766E-33</v>
      </c>
      <c r="AZR1015">
        <v>2.1567570109190711E-33</v>
      </c>
      <c r="GNW1015">
        <v>5.8870281479150734E-10</v>
      </c>
      <c r="GNX1015">
        <v>2.4585051824206873E-8</v>
      </c>
      <c r="GRT1015">
        <v>2.2461475647807306E-10</v>
      </c>
      <c r="GRU1015">
        <v>3.2014638460215559E-10</v>
      </c>
      <c r="GWJ1015">
        <v>2.3793393977672247E-7</v>
      </c>
      <c r="GWK1015">
        <v>3.3963202516351703E-7</v>
      </c>
      <c r="HNB1015">
        <v>6.1320580013940152E-3</v>
      </c>
      <c r="HNC1015">
        <v>1.8396912158846156E-2</v>
      </c>
      <c r="HND1015">
        <v>2.9301184370499728E-3</v>
      </c>
      <c r="HNE1015">
        <v>1.2434876734378195E-2</v>
      </c>
      <c r="HNG1015">
        <v>1.3667185298520319E-4</v>
      </c>
      <c r="HNH1015">
        <v>5.5876024402796423E-4</v>
      </c>
      <c r="HNI1015">
        <v>6.7462293840176374E-3</v>
      </c>
      <c r="HNJ1015">
        <v>2.8868473108776643E-2</v>
      </c>
      <c r="JIN1015">
        <v>3.1920486041338966E-11</v>
      </c>
      <c r="JIO1015">
        <v>3.876682247376085E-12</v>
      </c>
      <c r="JIP1015">
        <v>3.7449740862794624E-13</v>
      </c>
      <c r="JIQ1015">
        <v>8.2261380180390576E-13</v>
      </c>
      <c r="KMJ1015">
        <v>1.6570896728712359E-10</v>
      </c>
      <c r="KMK1015">
        <v>1.6415009812937444E-9</v>
      </c>
      <c r="KSN1015">
        <v>3.8454677108946949E-12</v>
      </c>
      <c r="KSO1015">
        <v>1.0871257623584025E-11</v>
      </c>
      <c r="KST1015">
        <v>8.9333641491667837E-12</v>
      </c>
      <c r="KSU1015">
        <v>2.5254900160970583E-11</v>
      </c>
      <c r="VWB1015">
        <v>4.7714292367961607E-13</v>
      </c>
      <c r="VWC1015">
        <v>1.0201006549721847E-12</v>
      </c>
      <c r="VWF1015">
        <v>2.1216159601618676E-13</v>
      </c>
      <c r="VWG1015">
        <v>4.2962364206384359E-13</v>
      </c>
      <c r="VWH1015">
        <v>1.4968970475036437E-11</v>
      </c>
      <c r="VWI1015">
        <v>3.031026965505774E-11</v>
      </c>
      <c r="WJD1015">
        <v>2.5456877372925166E-11</v>
      </c>
      <c r="WJE1015">
        <v>7.1813060380477469E-11</v>
      </c>
      <c r="WLB1015">
        <v>1.8437063360863641E-17</v>
      </c>
      <c r="WLC1015">
        <v>5.1597057028735755E-16</v>
      </c>
      <c r="XDJ1015">
        <v>6.229208441779286E-8</v>
      </c>
      <c r="XDK1015">
        <v>7.4806685708319382E-10</v>
      </c>
    </row>
    <row r="1016" spans="2:922 1355:1968 5119:5120 5220:5951 6946:7011 7784:8163 15221:15221 15472:16339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U1016">
        <v>4.8483492110874019E-11</v>
      </c>
      <c r="PV1016">
        <v>9.9236318091441616E-11</v>
      </c>
      <c r="AIA1016">
        <v>3.5286709801367972E-11</v>
      </c>
      <c r="AIB1016">
        <v>2.4032244317519927E-12</v>
      </c>
      <c r="AZC1016">
        <v>5.0860898595018726E-11</v>
      </c>
      <c r="AZD1016">
        <v>6.3236534523996788E-12</v>
      </c>
      <c r="AZE1016">
        <v>1.2023810592725882E-11</v>
      </c>
      <c r="AZF1016">
        <v>8.5807257402682717E-12</v>
      </c>
      <c r="AZG1016">
        <v>7.0476918364530519E-35</v>
      </c>
      <c r="AZH1016">
        <v>1.0032494713240286E-35</v>
      </c>
      <c r="AZI1016">
        <v>1.5936753244907E-35</v>
      </c>
      <c r="AZJ1016">
        <v>1.0067513797995885E-35</v>
      </c>
      <c r="AZK1016">
        <v>1.2612513800881546E-16</v>
      </c>
      <c r="AZL1016">
        <v>8.2607537525530565E-18</v>
      </c>
      <c r="AZM1016">
        <v>2.5557181797378726E-17</v>
      </c>
      <c r="AZN1016">
        <v>4.4749218798145739E-17</v>
      </c>
      <c r="AZO1016">
        <v>4.9154272661260874E-35</v>
      </c>
      <c r="AZP1016">
        <v>6.9971842136541966E-36</v>
      </c>
      <c r="AZQ1016">
        <v>1.1115121553465603E-35</v>
      </c>
      <c r="AZR1016">
        <v>7.0216083468364637E-36</v>
      </c>
      <c r="GNW1016">
        <v>2.6433048965607238E-12</v>
      </c>
      <c r="GNX1016">
        <v>9.5747257276384635E-11</v>
      </c>
      <c r="GWJ1016">
        <v>2.8967281836031066E-12</v>
      </c>
      <c r="GWK1016">
        <v>6.3420868344721085E-12</v>
      </c>
      <c r="HOT1016">
        <v>4.2486387256393411E-9</v>
      </c>
      <c r="HOU1016">
        <v>2.5675034129228699E-10</v>
      </c>
      <c r="HOV1016">
        <v>1.2290162607190041E-8</v>
      </c>
      <c r="HOW1016">
        <v>5.7665298427340335E-11</v>
      </c>
      <c r="HOX1016">
        <v>1.0428750038275141E-4</v>
      </c>
      <c r="HOY1016">
        <v>9.5475031717752793E-6</v>
      </c>
      <c r="HOZ1016">
        <v>1.465532759089331E-4</v>
      </c>
      <c r="HPA1016">
        <v>5.6927852183992053E-7</v>
      </c>
      <c r="KMJ1016">
        <v>4.301972900474013E-12</v>
      </c>
      <c r="KMK1016">
        <v>6.1359090013786826E-11</v>
      </c>
      <c r="KSN1016">
        <v>9.4081593552369962E-15</v>
      </c>
      <c r="KSO1016">
        <v>2.0208664749725519E-14</v>
      </c>
      <c r="KST1016">
        <v>2.1855992511810469E-14</v>
      </c>
      <c r="KSU1016">
        <v>4.694652894009729E-14</v>
      </c>
      <c r="WJD1016">
        <v>1.6515912528298974E-11</v>
      </c>
      <c r="WJE1016">
        <v>4.6502629318381579E-11</v>
      </c>
      <c r="XDJ1016">
        <v>2.5566608163721286E-10</v>
      </c>
      <c r="XDK1016">
        <v>2.8920830424234401E-12</v>
      </c>
    </row>
    <row r="1017" spans="2:922 1355:1968 5119:5120 5220:5951 6946:7011 7784:8163 15221:15221 15472:16339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U1017">
        <v>2.2797883213032659E-15</v>
      </c>
      <c r="PV1017">
        <v>6.4020855031344598E-15</v>
      </c>
      <c r="AIA1017">
        <v>9.1892168158457942E-15</v>
      </c>
      <c r="AIB1017">
        <v>5.7329512582022982E-16</v>
      </c>
      <c r="AZC1017">
        <v>1.7174860938751801E-14</v>
      </c>
      <c r="AZD1017">
        <v>2.0176975007064688E-15</v>
      </c>
      <c r="AZE1017">
        <v>5.4696317522894331E-15</v>
      </c>
      <c r="AZF1017">
        <v>2.5353032457935016E-15</v>
      </c>
      <c r="AZG1017">
        <v>2.3798857388297784E-38</v>
      </c>
      <c r="AZH1017">
        <v>3.2010829912055724E-39</v>
      </c>
      <c r="AZI1017">
        <v>7.2496294668413094E-39</v>
      </c>
      <c r="AZJ1017">
        <v>2.9745969259143121E-39</v>
      </c>
      <c r="AZK1017">
        <v>4.2590315272065429E-20</v>
      </c>
      <c r="AZL1017">
        <v>2.6357709709966604E-21</v>
      </c>
      <c r="AZM1017">
        <v>1.1625962666323181E-20</v>
      </c>
      <c r="AZN1017">
        <v>1.3221823316554613E-20</v>
      </c>
      <c r="AZO1017">
        <v>1.6598562369598519E-38</v>
      </c>
      <c r="AZP1017">
        <v>2.2326019612150495E-39</v>
      </c>
      <c r="AZQ1017">
        <v>5.0562690846252433E-39</v>
      </c>
      <c r="AZR1017">
        <v>2.0746387859570403E-39</v>
      </c>
      <c r="GNW1017">
        <v>6.6380414251828481E-16</v>
      </c>
      <c r="GNX1017">
        <v>1.9529657924956179E-13</v>
      </c>
      <c r="GWJ1017">
        <v>3.4172254555536976E-16</v>
      </c>
      <c r="GWK1017">
        <v>1.7261598076342658E-15</v>
      </c>
      <c r="JGD1017">
        <v>4.4328746602839193E-9</v>
      </c>
      <c r="JGE1017">
        <v>4.9078255167429096E-9</v>
      </c>
      <c r="JGF1017">
        <v>2.6305970784342882E-8</v>
      </c>
      <c r="JGG1017">
        <v>2.9124467654093777E-8</v>
      </c>
      <c r="JGH1017">
        <v>5.1723864432671285E-10</v>
      </c>
      <c r="JGI1017">
        <v>5.7213840466655479E-10</v>
      </c>
      <c r="KMJ1017">
        <v>2.658772956722888E-17</v>
      </c>
      <c r="KMK1017">
        <v>3.9878631366392033E-16</v>
      </c>
      <c r="KSN1017">
        <v>1.0710435036871017E-18</v>
      </c>
      <c r="KSO1017">
        <v>4.6927658043266545E-18</v>
      </c>
      <c r="KST1017">
        <v>2.4881294961674407E-18</v>
      </c>
      <c r="KSU1017">
        <v>1.090171312010677E-17</v>
      </c>
      <c r="WJD1017">
        <v>1.8633202450167764E-17</v>
      </c>
      <c r="WJE1017">
        <v>6.7951219885539502E-17</v>
      </c>
      <c r="XDJ1017">
        <v>7.7507479177091393E-14</v>
      </c>
      <c r="XDK1017">
        <v>2.4667747804433982E-15</v>
      </c>
    </row>
    <row r="1018" spans="2:922 1355:1968 5119:5120 5220:5951 6946:7011 7784:8163 15221:15221 15472:16339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2 1355:1968 5119:5120 5220:5951 6946:7011 7784:8163 15221:15221 15472:16339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2 1355:1968 5119:5120 5220:5951 6946:7011 7784:8163 15221:15221 15472:16339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U1020">
        <v>5.1367876799039403E-22</v>
      </c>
      <c r="PV1020">
        <v>1.1148717300243949E-21</v>
      </c>
      <c r="AIA1020">
        <v>2.1674769910609761E-22</v>
      </c>
      <c r="AIB1020">
        <v>1.5472552880833443E-23</v>
      </c>
      <c r="AZC1020">
        <v>2.366326665693041E-20</v>
      </c>
      <c r="AZD1020">
        <v>1.7802875461358305E-22</v>
      </c>
      <c r="AZE1020">
        <v>4.4518762217962948E-22</v>
      </c>
      <c r="AZF1020">
        <v>3.5027136481073072E-21</v>
      </c>
      <c r="AZG1020">
        <v>3.2789709943935377E-44</v>
      </c>
      <c r="AZH1020">
        <v>2.8244314033175688E-46</v>
      </c>
      <c r="AZI1020">
        <v>5.9006628785851634E-46</v>
      </c>
      <c r="AZJ1020">
        <v>4.1096311722515722E-45</v>
      </c>
      <c r="AZK1020">
        <v>5.8680299705461399E-26</v>
      </c>
      <c r="AZL1020">
        <v>2.3256361434202699E-28</v>
      </c>
      <c r="AZM1020">
        <v>9.4626748369362973E-28</v>
      </c>
      <c r="AZN1020">
        <v>1.8266951324504772E-26</v>
      </c>
      <c r="AZO1020">
        <v>2.2869251103338134E-44</v>
      </c>
      <c r="AZP1020">
        <v>1.9699055312494498E-46</v>
      </c>
      <c r="AZQ1020">
        <v>4.1154295441234689E-46</v>
      </c>
      <c r="AZR1020">
        <v>2.8662707715628915E-45</v>
      </c>
      <c r="GNW1020">
        <v>9.5160191477387149E-24</v>
      </c>
      <c r="GNX1020">
        <v>7.151665524008045E-22</v>
      </c>
      <c r="GWJ1020">
        <v>6.7410151607429824E-24</v>
      </c>
      <c r="GWK1020">
        <v>2.494893841357722E-23</v>
      </c>
      <c r="KMJ1020">
        <v>6.2162706985084891E-26</v>
      </c>
      <c r="KMK1020">
        <v>3.3447140274066595E-24</v>
      </c>
      <c r="KSN1020">
        <v>3.9978171132010622E-26</v>
      </c>
      <c r="KSO1020">
        <v>1.6018768329311661E-25</v>
      </c>
      <c r="KST1020">
        <v>9.28728538606986E-26</v>
      </c>
      <c r="KSU1020">
        <v>3.7213026207828096E-25</v>
      </c>
      <c r="WJD1020">
        <v>3.8207925118618522E-25</v>
      </c>
      <c r="WJE1020">
        <v>1.1686754518902386E-23</v>
      </c>
      <c r="XDJ1020">
        <v>1.9907327994465974E-21</v>
      </c>
      <c r="XDK1020">
        <v>2.9419885283939733E-23</v>
      </c>
    </row>
    <row r="1021" spans="2:922 1355:1968 5119:5120 5220:5951 6946:7011 7784:8163 15221:15221 15472:16339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U1021">
        <v>1.3097717219137739E-19</v>
      </c>
      <c r="PV1021">
        <v>5.4664252687554156E-19</v>
      </c>
      <c r="AIA1021">
        <v>4.6853401589659275E-19</v>
      </c>
      <c r="AIB1021">
        <v>3.1697388545437086E-20</v>
      </c>
      <c r="AZC1021">
        <v>1.6587121833715149E-18</v>
      </c>
      <c r="AZD1021">
        <v>1.9755172676222861E-19</v>
      </c>
      <c r="AZE1021">
        <v>2.3304611919422125E-19</v>
      </c>
      <c r="AZF1021">
        <v>2.9976712962818617E-19</v>
      </c>
      <c r="AZG1021">
        <v>2.2984439199266172E-42</v>
      </c>
      <c r="AZH1021">
        <v>3.1341639279449322E-43</v>
      </c>
      <c r="AZI1021">
        <v>3.0888697619109058E-43</v>
      </c>
      <c r="AZJ1021">
        <v>3.5170797961233534E-43</v>
      </c>
      <c r="AZK1021">
        <v>4.1132836584434076E-24</v>
      </c>
      <c r="AZL1021">
        <v>2.580669830278461E-25</v>
      </c>
      <c r="AZM1021">
        <v>4.9535062029532739E-25</v>
      </c>
      <c r="AZN1021">
        <v>1.563311225444721E-24</v>
      </c>
      <c r="AZO1021">
        <v>1.6030544717113048E-42</v>
      </c>
      <c r="AZP1021">
        <v>2.185929121963894E-43</v>
      </c>
      <c r="AZQ1021">
        <v>2.1543386120655329E-43</v>
      </c>
      <c r="AZR1021">
        <v>2.452994587190563E-43</v>
      </c>
      <c r="GNW1021">
        <v>1.1535270689389565E-20</v>
      </c>
      <c r="GNX1021">
        <v>8.4184414746043099E-19</v>
      </c>
      <c r="GWJ1021">
        <v>1.1723037876988016E-20</v>
      </c>
      <c r="GWK1021">
        <v>3.5103646884111797E-19</v>
      </c>
      <c r="KMJ1021">
        <v>5.5774138670144013E-22</v>
      </c>
      <c r="KMK1021">
        <v>3.0246687521706131E-20</v>
      </c>
      <c r="KSN1021">
        <v>1.593270113107331E-21</v>
      </c>
      <c r="KSO1021">
        <v>4.0075368193597831E-21</v>
      </c>
      <c r="KST1021">
        <v>3.7013084437160408E-21</v>
      </c>
      <c r="KSU1021">
        <v>9.309865129567053E-21</v>
      </c>
      <c r="WJD1021">
        <v>1.2388074613545712E-21</v>
      </c>
      <c r="WJE1021">
        <v>1.1318218887877016E-20</v>
      </c>
      <c r="XDJ1021">
        <v>3.5429879482823268E-18</v>
      </c>
      <c r="XDK1021">
        <v>6.7815999882573127E-20</v>
      </c>
    </row>
    <row r="1022" spans="2:922 1355:1968 5119:5120 5220:5951 6946:7011 7784:8163 15221:15221 15472:16339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U1022">
        <v>5.9163973239263157E-22</v>
      </c>
      <c r="PV1022">
        <v>2.4692504266508254E-21</v>
      </c>
      <c r="AIA1022">
        <v>2.1164248329996707E-21</v>
      </c>
      <c r="AIB1022">
        <v>1.4318093880639036E-22</v>
      </c>
      <c r="AZC1022">
        <v>7.4926036031103622E-21</v>
      </c>
      <c r="AZD1022">
        <v>8.9236504957160548E-22</v>
      </c>
      <c r="AZE1022">
        <v>1.0526975142946884E-21</v>
      </c>
      <c r="AZF1022">
        <v>1.3540843903255618E-21</v>
      </c>
      <c r="AZG1022">
        <v>1.0382349251806321E-44</v>
      </c>
      <c r="AZH1022">
        <v>1.4157397633341573E-45</v>
      </c>
      <c r="AZI1022">
        <v>1.3952798405682552E-45</v>
      </c>
      <c r="AZJ1022">
        <v>1.588707493502398E-45</v>
      </c>
      <c r="AZK1022">
        <v>1.8580199909802689E-26</v>
      </c>
      <c r="AZL1022">
        <v>1.1657197832525825E-27</v>
      </c>
      <c r="AZM1022">
        <v>2.2375586793386664E-27</v>
      </c>
      <c r="AZN1022">
        <v>7.0616659345574224E-27</v>
      </c>
      <c r="AZO1022">
        <v>7.2411909860772342E-45</v>
      </c>
      <c r="AZP1022">
        <v>9.8741062973805666E-46</v>
      </c>
      <c r="AZQ1022">
        <v>9.731408142353183E-46</v>
      </c>
      <c r="AZR1022">
        <v>1.1080473313360636E-45</v>
      </c>
      <c r="GNW1022">
        <v>5.2106213239777826E-23</v>
      </c>
      <c r="GNX1022">
        <v>3.8027118602930238E-21</v>
      </c>
      <c r="GWJ1022">
        <v>5.2954380342214143E-23</v>
      </c>
      <c r="GWK1022">
        <v>1.5856741981095084E-21</v>
      </c>
      <c r="KMJ1022">
        <v>2.5193853192232757E-24</v>
      </c>
      <c r="KMK1022">
        <v>1.3662794677654408E-22</v>
      </c>
      <c r="KSN1022">
        <v>7.1969938545524323E-24</v>
      </c>
      <c r="KSO1022">
        <v>1.8102528644420763E-23</v>
      </c>
      <c r="KST1022">
        <v>1.6719258024162087E-23</v>
      </c>
      <c r="KSU1022">
        <v>4.2053787096734675E-23</v>
      </c>
      <c r="WJD1022">
        <v>5.5958431737317995E-24</v>
      </c>
      <c r="WJE1022">
        <v>5.1125763993442068E-23</v>
      </c>
      <c r="XDJ1022">
        <v>1.6004105192691522E-20</v>
      </c>
      <c r="XDK1022">
        <v>3.063330758419419E-22</v>
      </c>
    </row>
    <row r="1023" spans="2:922 1355:1968 5119:5120 5220:5951 6946:7011 7784:8163 15221:15221 15472:16339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U1023">
        <v>1.73034062344572E-22</v>
      </c>
      <c r="PV1023">
        <v>7.2216994376218334E-22</v>
      </c>
      <c r="AIA1023">
        <v>6.1898071824870972E-22</v>
      </c>
      <c r="AIB1023">
        <v>4.1875449087549921E-23</v>
      </c>
      <c r="AZC1023">
        <v>2.1913261872064049E-21</v>
      </c>
      <c r="AZD1023">
        <v>2.6098576746569656E-22</v>
      </c>
      <c r="AZE1023">
        <v>3.078774418712648E-22</v>
      </c>
      <c r="AZF1023">
        <v>3.9602262996751203E-22</v>
      </c>
      <c r="AZG1023">
        <v>3.0364763712792011E-45</v>
      </c>
      <c r="AZH1023">
        <v>4.1405468405878005E-46</v>
      </c>
      <c r="AZI1023">
        <v>4.0807086762859671E-46</v>
      </c>
      <c r="AZJ1023">
        <v>4.6464173453372741E-46</v>
      </c>
      <c r="AZK1023">
        <v>5.4340628148243189E-27</v>
      </c>
      <c r="AZL1023">
        <v>3.4093252803678755E-28</v>
      </c>
      <c r="AZM1023">
        <v>6.5440815892226741E-28</v>
      </c>
      <c r="AZN1023">
        <v>2.0652918941655028E-27</v>
      </c>
      <c r="AZO1023">
        <v>2.1177967332699808E-45</v>
      </c>
      <c r="AZP1023">
        <v>2.8878329684660617E-46</v>
      </c>
      <c r="AZQ1023">
        <v>2.8460987168572175E-46</v>
      </c>
      <c r="AZR1023">
        <v>3.2406533995912029E-46</v>
      </c>
      <c r="GNW1023">
        <v>1.5239256690569703E-23</v>
      </c>
      <c r="GNX1023">
        <v>1.1121610755440556E-21</v>
      </c>
      <c r="GWJ1023">
        <v>1.5487316094369492E-23</v>
      </c>
      <c r="GWK1023">
        <v>4.6375460103780721E-22</v>
      </c>
      <c r="KMJ1023">
        <v>7.3683265766061819E-25</v>
      </c>
      <c r="KMK1023">
        <v>3.9958926634180578E-23</v>
      </c>
      <c r="KSN1023">
        <v>2.1048706081417952E-24</v>
      </c>
      <c r="KSO1023">
        <v>5.2943605686954939E-24</v>
      </c>
      <c r="KST1023">
        <v>4.8898019806890817E-24</v>
      </c>
      <c r="KSU1023">
        <v>1.2299271363831705E-23</v>
      </c>
      <c r="WJD1023">
        <v>1.6365896737161308E-24</v>
      </c>
      <c r="WJE1023">
        <v>1.4952509356461381E-23</v>
      </c>
      <c r="XDJ1023">
        <v>4.6806446289234419E-21</v>
      </c>
      <c r="XDK1023">
        <v>8.9591779661381031E-23</v>
      </c>
    </row>
    <row r="1024" spans="2:922 1355:1968 5119:5120 5220:5951 6946:7011 7784:8163 15221:15221 15472:16339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U1024">
        <v>3.1341254858774621E-15</v>
      </c>
      <c r="PV1024">
        <v>8.0303710332662401E-15</v>
      </c>
      <c r="AIA1024">
        <v>3.8596173433156659E-14</v>
      </c>
      <c r="AIB1024">
        <v>2.196567735147865E-15</v>
      </c>
      <c r="AZC1024">
        <v>1.2619219989559279E-12</v>
      </c>
      <c r="AZD1024">
        <v>5.4720300499981924E-13</v>
      </c>
      <c r="AZE1024">
        <v>4.2454797540551243E-15</v>
      </c>
      <c r="AZF1024">
        <v>1.8749035363974405E-13</v>
      </c>
      <c r="AZG1024">
        <v>1.7486197876875772E-36</v>
      </c>
      <c r="AZH1024">
        <v>8.6813916924030972E-37</v>
      </c>
      <c r="AZI1024">
        <v>5.6270982252181682E-39</v>
      </c>
      <c r="AZJ1024">
        <v>2.1997693195123478E-37</v>
      </c>
      <c r="AZK1024">
        <v>3.1293211616647718E-18</v>
      </c>
      <c r="AZL1024">
        <v>7.1482558476464541E-19</v>
      </c>
      <c r="AZM1024">
        <v>9.0239693194367602E-21</v>
      </c>
      <c r="AZN1024">
        <v>9.777782336280928E-19</v>
      </c>
      <c r="AZO1024">
        <v>1.2195784920717032E-36</v>
      </c>
      <c r="AZP1024">
        <v>6.0548546138244053E-37</v>
      </c>
      <c r="AZQ1024">
        <v>3.9246313101151169E-39</v>
      </c>
      <c r="AZR1024">
        <v>1.5342336673109942E-37</v>
      </c>
      <c r="GNW1024">
        <v>8.2198819455156689E-16</v>
      </c>
      <c r="GNX1024">
        <v>2.9268317159399871E-14</v>
      </c>
      <c r="GWJ1024">
        <v>7.4316249659038902E-16</v>
      </c>
      <c r="GWK1024">
        <v>1.6194265782381866E-15</v>
      </c>
      <c r="KMJ1024">
        <v>8.7995353355662681E-18</v>
      </c>
      <c r="KMK1024">
        <v>7.8840382450372411E-17</v>
      </c>
      <c r="KSN1024">
        <v>6.9459096236312192E-17</v>
      </c>
      <c r="KSO1024">
        <v>1.426693962099464E-16</v>
      </c>
      <c r="KST1024">
        <v>1.6135966982457657E-16</v>
      </c>
      <c r="KSU1024">
        <v>3.3143372018808472E-16</v>
      </c>
      <c r="WJD1024">
        <v>3.6649965035299814E-17</v>
      </c>
      <c r="WJE1024">
        <v>1.0009921487930202E-16</v>
      </c>
      <c r="XDJ1024">
        <v>2.6510911436823912E-13</v>
      </c>
      <c r="XDK1024">
        <v>2.8902825191193114E-15</v>
      </c>
    </row>
    <row r="1025" spans="2:1007 1124:1932 2136:2150 5040:5120 5340:5632 6928:6955 7284:8163 14915:15068 15492:16339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U1025">
        <v>2.8764352460156679E-11</v>
      </c>
      <c r="PV1025">
        <v>5.8555760064887573E-11</v>
      </c>
      <c r="AAN1025">
        <v>1.2512153635484146E-12</v>
      </c>
      <c r="AAO1025">
        <v>5.120277641693552E-12</v>
      </c>
      <c r="AAP1025">
        <v>1.7679942652596972E-13</v>
      </c>
      <c r="AAQ1025">
        <v>7.2350626205377239E-13</v>
      </c>
      <c r="AAR1025">
        <v>1.0455880063363778E-13</v>
      </c>
      <c r="AAS1025">
        <v>4.2788004745115681E-13</v>
      </c>
      <c r="AIA1025">
        <v>2.4873996437071672E-10</v>
      </c>
      <c r="AIB1025">
        <v>1.5548374231096878E-11</v>
      </c>
      <c r="AZC1025">
        <v>7.6084092526818603E-10</v>
      </c>
      <c r="AZD1025">
        <v>3.1857072471775206E-10</v>
      </c>
      <c r="AZE1025">
        <v>1.3882178993512423E-10</v>
      </c>
      <c r="AZF1025">
        <v>1.1226044878732944E-10</v>
      </c>
      <c r="AZG1025">
        <v>1.0542818797890976E-33</v>
      </c>
      <c r="AZH1025">
        <v>5.0541338730558354E-34</v>
      </c>
      <c r="AZI1025">
        <v>1.8399895724828107E-34</v>
      </c>
      <c r="AZJ1025">
        <v>1.3171189143498858E-34</v>
      </c>
      <c r="AZK1025">
        <v>1.8867375400953682E-15</v>
      </c>
      <c r="AZL1025">
        <v>4.1615726248677908E-16</v>
      </c>
      <c r="AZM1025">
        <v>2.9507232299183723E-16</v>
      </c>
      <c r="AZN1025">
        <v>5.8544784406606153E-16</v>
      </c>
      <c r="AZO1025">
        <v>7.3531108033041108E-34</v>
      </c>
      <c r="AZP1025">
        <v>3.5250161361729067E-34</v>
      </c>
      <c r="AZQ1025">
        <v>1.2833045376912864E-34</v>
      </c>
      <c r="AZR1025">
        <v>9.1862731438386561E-35</v>
      </c>
      <c r="CDR1025">
        <v>3.1546398128855149E-4</v>
      </c>
      <c r="GKV1025">
        <v>1.174752301435652E-6</v>
      </c>
      <c r="GKW1025">
        <v>1.0086118981171132E-3</v>
      </c>
      <c r="GNW1025">
        <v>1.4051432564489434E-11</v>
      </c>
      <c r="GNX1025">
        <v>4.6238212283937567E-10</v>
      </c>
      <c r="GWJ1025">
        <v>2.0944006139123099E-12</v>
      </c>
      <c r="GWK1025">
        <v>5.9777243269312298E-12</v>
      </c>
      <c r="HHO1025">
        <v>1.8389232074479858E-14</v>
      </c>
      <c r="HHP1025">
        <v>2.0155636372904139E-12</v>
      </c>
      <c r="KMJ1025">
        <v>1.9391038306271869E-14</v>
      </c>
      <c r="KMK1025">
        <v>3.42032210335604E-13</v>
      </c>
      <c r="KSN1025">
        <v>2.9631182368350835E-13</v>
      </c>
      <c r="KSO1025">
        <v>4.4019319398678387E-13</v>
      </c>
      <c r="KST1025">
        <v>6.8835876977175678E-13</v>
      </c>
      <c r="KSU1025">
        <v>1.0226080137736555E-12</v>
      </c>
      <c r="KSZ1025">
        <v>1.4385977192011307E-11</v>
      </c>
      <c r="WJD1025">
        <v>1.373163920180908E-13</v>
      </c>
      <c r="WJE1025">
        <v>3.9131546412670404E-13</v>
      </c>
      <c r="WMD1025">
        <v>1.0883599457356171E-8</v>
      </c>
      <c r="XDJ1025">
        <v>1.2071354041268175E-9</v>
      </c>
      <c r="XDK1025">
        <v>1.3067789674620771E-11</v>
      </c>
    </row>
    <row r="1026" spans="2:1007 1124:1932 2136:2150 5040:5120 5340:5632 6928:6955 7284:8163 14915:15068 15492:16339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U1026">
        <v>6.5638949178797625E-9</v>
      </c>
      <c r="PV1026">
        <v>7.2097409947853747E-9</v>
      </c>
      <c r="AIA1026">
        <v>5.918747453733414E-9</v>
      </c>
      <c r="AIB1026">
        <v>3.6912268970242281E-10</v>
      </c>
      <c r="AZC1026">
        <v>8.4381849538115534E-9</v>
      </c>
      <c r="AZD1026">
        <v>6.6799452038530702E-9</v>
      </c>
      <c r="AZE1026">
        <v>3.5310928654459561E-9</v>
      </c>
      <c r="AZF1026">
        <v>1.7051772063448809E-9</v>
      </c>
      <c r="AZG1026">
        <v>1.1692622202172939E-32</v>
      </c>
      <c r="AZH1026">
        <v>1.0597752619881392E-32</v>
      </c>
      <c r="AZI1026">
        <v>4.6802263930794581E-33</v>
      </c>
      <c r="AZJ1026">
        <v>2.000634395333583E-33</v>
      </c>
      <c r="AZK1026">
        <v>2.0925057779998096E-14</v>
      </c>
      <c r="AZL1026">
        <v>8.7261869779783874E-15</v>
      </c>
      <c r="AZM1026">
        <v>7.5055059799615563E-15</v>
      </c>
      <c r="AZN1026">
        <v>8.8926450053340431E-15</v>
      </c>
      <c r="AZO1026">
        <v>8.1550435687038524E-33</v>
      </c>
      <c r="AZP1026">
        <v>7.3914245112117641E-33</v>
      </c>
      <c r="AZQ1026">
        <v>3.2642335899528593E-33</v>
      </c>
      <c r="AZR1026">
        <v>1.3953466020616683E-33</v>
      </c>
      <c r="GNW1026">
        <v>1.7716567154535508E-9</v>
      </c>
      <c r="GNX1026">
        <v>2.637209486834323E-8</v>
      </c>
      <c r="GWJ1026">
        <v>2.6366496013703581E-9</v>
      </c>
      <c r="GWK1026">
        <v>1.3674130911806072E-9</v>
      </c>
      <c r="KMJ1026">
        <v>1.4245778905274285E-9</v>
      </c>
      <c r="KMK1026">
        <v>1.9497880060845201E-9</v>
      </c>
      <c r="KSN1026">
        <v>4.6133880695115129E-12</v>
      </c>
      <c r="KSO1026">
        <v>6.6139442950428367E-12</v>
      </c>
      <c r="KST1026">
        <v>1.0717311569046874E-11</v>
      </c>
      <c r="KSU1026">
        <v>1.5364781943826301E-11</v>
      </c>
      <c r="VFF1026">
        <v>1.2178736715881867E-4</v>
      </c>
      <c r="VFG1026">
        <v>3.8498524632518116E-5</v>
      </c>
      <c r="VFH1026">
        <v>1.8543696291676746E-4</v>
      </c>
      <c r="VFI1026">
        <v>1.3548800412644184E-5</v>
      </c>
      <c r="VFJ1026">
        <v>7.5015944419535088E-5</v>
      </c>
      <c r="VFK1026">
        <v>1.3651615480289298E-5</v>
      </c>
      <c r="VFL1026">
        <v>9.9519920933779072E-5</v>
      </c>
      <c r="VFM1026">
        <v>9.4122357785452718E-6</v>
      </c>
      <c r="VFN1026">
        <v>1.856405883584381E-3</v>
      </c>
      <c r="VFO1026">
        <v>4.84841335543217E-3</v>
      </c>
      <c r="VFP1026">
        <v>5.0893415913137094E-7</v>
      </c>
      <c r="VFQ1026">
        <v>4.8462611511932249E-4</v>
      </c>
      <c r="VFR1026">
        <v>4.291876025928306E-4</v>
      </c>
      <c r="VFS1026">
        <v>1.3333003508110674E-3</v>
      </c>
      <c r="VFT1026">
        <v>1.4589631252363234E-4</v>
      </c>
      <c r="VFU1026">
        <v>1.6032477257034963E-5</v>
      </c>
      <c r="VFV1026">
        <v>8.2669276611916116E-5</v>
      </c>
      <c r="VFW1026">
        <v>1.1100782215957348E-3</v>
      </c>
      <c r="VFX1026">
        <v>2.6453587474107713E-5</v>
      </c>
      <c r="VFY1026">
        <v>3.3037297108971644E-5</v>
      </c>
      <c r="VFZ1026">
        <v>4.9012351142874351E-4</v>
      </c>
      <c r="VGA1026">
        <v>5.5272595805161645E-5</v>
      </c>
      <c r="VGB1026">
        <v>3.04221007391815E-4</v>
      </c>
      <c r="VGC1026">
        <v>3.2612958824133303E-3</v>
      </c>
      <c r="VGD1026">
        <v>1.125274394508982E-3</v>
      </c>
      <c r="VGE1026">
        <v>2.7986646919216061E-3</v>
      </c>
      <c r="VGF1026">
        <v>9.0853430580086648E-3</v>
      </c>
      <c r="VGG1026">
        <v>7.965257087233938E-5</v>
      </c>
      <c r="VGH1026">
        <v>5.9800851860885196E-4</v>
      </c>
      <c r="VGI1026">
        <v>1.4609084866205963E-4</v>
      </c>
      <c r="VGJ1026">
        <v>3.5227107150869387E-2</v>
      </c>
      <c r="VGK1026">
        <v>3.1685447527205627E-5</v>
      </c>
      <c r="VGL1026">
        <v>2.7972143845838465E-5</v>
      </c>
      <c r="VGM1026">
        <v>4.8034238269721048E-3</v>
      </c>
      <c r="VGN1026">
        <v>3.8103266209743069E-5</v>
      </c>
      <c r="WJD1026">
        <v>1.5442332244078936E-11</v>
      </c>
      <c r="WJE1026">
        <v>3.1959566547576518E-11</v>
      </c>
      <c r="XDJ1026">
        <v>7.4341049058604962E-8</v>
      </c>
      <c r="XDK1026">
        <v>4.8807059871237192E-10</v>
      </c>
    </row>
    <row r="1027" spans="2:1007 1124:1932 2136:2150 5040:5120 5340:5632 6928:6955 7284:8163 14915:15068 15492:16339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U1027">
        <v>1.0584212713060533E-10</v>
      </c>
      <c r="PV1027">
        <v>1.8719050076828301E-10</v>
      </c>
      <c r="AIA1027">
        <v>2.9278242120766474E-10</v>
      </c>
      <c r="AIB1027">
        <v>2.5076196175641593E-11</v>
      </c>
      <c r="AZC1027">
        <v>1.5242377482496691E-9</v>
      </c>
      <c r="AZD1027">
        <v>4.6697034043797472E-10</v>
      </c>
      <c r="AZE1027">
        <v>4.6325522857887192E-10</v>
      </c>
      <c r="AZF1027">
        <v>2.2589001997337098E-10</v>
      </c>
      <c r="AZG1027">
        <v>2.1121054153386026E-33</v>
      </c>
      <c r="AZH1027">
        <v>7.4084981205068914E-34</v>
      </c>
      <c r="AZI1027">
        <v>6.1401368645485048E-34</v>
      </c>
      <c r="AZJ1027">
        <v>2.6503013401758582E-34</v>
      </c>
      <c r="AZK1027">
        <v>3.7798132094949929E-15</v>
      </c>
      <c r="AZL1027">
        <v>6.1001555843325697E-16</v>
      </c>
      <c r="AZM1027">
        <v>9.8467104118714799E-16</v>
      </c>
      <c r="AZN1027">
        <v>1.1780357785668905E-15</v>
      </c>
      <c r="AZO1027">
        <v>1.4730922958052027E-33</v>
      </c>
      <c r="AZP1027">
        <v>5.1670723561193867E-34</v>
      </c>
      <c r="AZQ1027">
        <v>4.2824511715510043E-34</v>
      </c>
      <c r="AZR1027">
        <v>1.848458158112018E-34</v>
      </c>
      <c r="GNW1027">
        <v>5.2257646733410844E-11</v>
      </c>
      <c r="GNX1027">
        <v>1.1038911880479345E-9</v>
      </c>
      <c r="GWJ1027">
        <v>2.9001171339807719E-11</v>
      </c>
      <c r="GWK1027">
        <v>4.9836365326421924E-11</v>
      </c>
      <c r="KMJ1027">
        <v>3.7790706398794441E-10</v>
      </c>
      <c r="KMK1027">
        <v>5.1373130994672852E-10</v>
      </c>
      <c r="KSN1027">
        <v>6.2742958699659552E-13</v>
      </c>
      <c r="KSO1027">
        <v>7.4040541681495864E-13</v>
      </c>
      <c r="KST1027">
        <v>1.457574838743824E-12</v>
      </c>
      <c r="KSU1027">
        <v>1.7200277583099853E-12</v>
      </c>
      <c r="WJD1027">
        <v>5.7036079487572532E-13</v>
      </c>
      <c r="WJE1027">
        <v>1.2781443866947818E-12</v>
      </c>
      <c r="XDJ1027">
        <v>8.8694872103572009E-9</v>
      </c>
      <c r="XDK1027">
        <v>4.9545876055655339E-11</v>
      </c>
    </row>
    <row r="1028" spans="2:1007 1124:1932 2136:2150 5040:5120 5340:5632 6928:6955 7284:8163 14915:15068 15492:16339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U1028">
        <v>1.6175466790768168E-9</v>
      </c>
      <c r="PV1028">
        <v>2.7384701339918743E-9</v>
      </c>
      <c r="AIA1028">
        <v>1.638214734281059E-8</v>
      </c>
      <c r="AIB1028">
        <v>8.9818034788655467E-10</v>
      </c>
      <c r="ALS1028">
        <v>9.2486847778977972E-11</v>
      </c>
      <c r="AQF1028">
        <v>1.747235229016205E-8</v>
      </c>
      <c r="AQH1028">
        <v>3.0774186141150176E-5</v>
      </c>
      <c r="AQI1028">
        <v>3.2103446685989067E-5</v>
      </c>
      <c r="AQL1028">
        <v>3.2544261144245036E-8</v>
      </c>
      <c r="AQM1028">
        <v>2.5128286820853601E-8</v>
      </c>
      <c r="AQN1028">
        <v>3.2544261144245036E-8</v>
      </c>
      <c r="AQQ1028">
        <v>7.5945125550772619E-6</v>
      </c>
      <c r="AQR1028">
        <v>6.6070222771311986E-5</v>
      </c>
      <c r="AQV1028">
        <v>3.331824696987255E-8</v>
      </c>
      <c r="AQW1028">
        <v>3.331824696987255E-8</v>
      </c>
      <c r="AQX1028">
        <v>9.9779788187303055E-7</v>
      </c>
      <c r="AQZ1028">
        <v>3.5715482360852658E-9</v>
      </c>
      <c r="ARA1028">
        <v>1.6678555646328538E-5</v>
      </c>
      <c r="ARB1028">
        <v>6.7970246771024393E-5</v>
      </c>
      <c r="ARC1028">
        <v>7.7966997403395433E-8</v>
      </c>
      <c r="ARD1028">
        <v>8.1059625927288026E-11</v>
      </c>
      <c r="ARE1028">
        <v>1.4522420703638527E-6</v>
      </c>
      <c r="ARF1028">
        <v>1.2118751685996105E-6</v>
      </c>
      <c r="ARG1028">
        <v>8.5972330528941834E-11</v>
      </c>
      <c r="ARH1028">
        <v>2.5671307908984619E-7</v>
      </c>
      <c r="ARI1028">
        <v>2.1421640276160048E-7</v>
      </c>
      <c r="ARJ1028">
        <v>3.9451694629354911E-9</v>
      </c>
      <c r="ARK1028">
        <v>1.0460810627895259E-6</v>
      </c>
      <c r="ARL1028">
        <v>8.7294185669941569E-7</v>
      </c>
      <c r="ARP1028">
        <v>6.6891162314516123E-9</v>
      </c>
      <c r="ARQ1028">
        <v>1.3384087963682441E-7</v>
      </c>
      <c r="ARR1028">
        <v>6.0617257487824627E-7</v>
      </c>
      <c r="ARV1028">
        <v>4.6138422532635412E-9</v>
      </c>
      <c r="ARW1028">
        <v>1.9823345220048473E-6</v>
      </c>
      <c r="ARX1028">
        <v>1.6542379478615152E-6</v>
      </c>
      <c r="ASB1028">
        <v>4.6138422532635412E-9</v>
      </c>
      <c r="ASC1028">
        <v>2.8318758560509732E-7</v>
      </c>
      <c r="ASD1028">
        <v>2.3632304868269472E-7</v>
      </c>
      <c r="ASV1028">
        <v>1.1663174650203532E-6</v>
      </c>
      <c r="ASX1028">
        <v>6.7093597543591216E-5</v>
      </c>
      <c r="ATA1028">
        <v>2.1603348280044673E-4</v>
      </c>
      <c r="ATB1028">
        <v>2.6202871345435117E-5</v>
      </c>
      <c r="ATC1028">
        <v>5.8831169566820006E-7</v>
      </c>
      <c r="ATH1028">
        <v>6.1000083486504517E-8</v>
      </c>
      <c r="ATI1028">
        <v>2.6162258028656378E-8</v>
      </c>
      <c r="ATN1028">
        <v>2.5755590805413022E-9</v>
      </c>
      <c r="ATP1028">
        <v>3.9763017383795539E-9</v>
      </c>
      <c r="ATQ1028">
        <v>4.6691421927941734E-9</v>
      </c>
      <c r="AZC1028">
        <v>4.3496987797741883E-9</v>
      </c>
      <c r="AZD1028">
        <v>6.1075214048593429E-10</v>
      </c>
      <c r="AZE1028">
        <v>1.9690052246289468E-9</v>
      </c>
      <c r="AZF1028">
        <v>6.6208340453655378E-10</v>
      </c>
      <c r="AZG1028">
        <v>6.0272896130557802E-33</v>
      </c>
      <c r="AZH1028">
        <v>9.6896005871418024E-34</v>
      </c>
      <c r="AZI1028">
        <v>2.6097841579297836E-33</v>
      </c>
      <c r="AZJ1028">
        <v>7.7680303652116273E-34</v>
      </c>
      <c r="AZK1028">
        <v>1.0786407123163382E-14</v>
      </c>
      <c r="AZL1028">
        <v>7.9784148109577986E-16</v>
      </c>
      <c r="AZM1028">
        <v>4.1852143376471853E-15</v>
      </c>
      <c r="AZN1028">
        <v>3.4528215944705324E-15</v>
      </c>
      <c r="AZO1028">
        <v>4.203745622306348E-33</v>
      </c>
      <c r="AZP1028">
        <v>6.7580319953206688E-34</v>
      </c>
      <c r="AZQ1028">
        <v>1.8201993654490718E-33</v>
      </c>
      <c r="AZR1028">
        <v>5.4178288647300449E-34</v>
      </c>
      <c r="BVF1028">
        <v>8.5430792613375817E-8</v>
      </c>
      <c r="BVH1028">
        <v>4.4574521068120947E-11</v>
      </c>
      <c r="CDD1028">
        <v>1.6422813426566263E-5</v>
      </c>
      <c r="CDE1028">
        <v>1.4990745466595234E-5</v>
      </c>
      <c r="CDF1028">
        <v>3.4048743623439721E-3</v>
      </c>
      <c r="CDG1028">
        <v>4.0615368360850594E-5</v>
      </c>
      <c r="CDH1028">
        <v>7.3953687194627609E-7</v>
      </c>
      <c r="CDI1028">
        <v>4.6082836429993531E-4</v>
      </c>
      <c r="CDJ1028">
        <v>2.1632671678442815E-6</v>
      </c>
      <c r="CDK1028">
        <v>4.2611488925585831E-5</v>
      </c>
      <c r="CDL1028">
        <v>1.0435781976654982E-6</v>
      </c>
      <c r="CDM1028">
        <v>3.9983691036694056E-4</v>
      </c>
      <c r="CDN1028">
        <v>4.8435177156815062E-5</v>
      </c>
      <c r="CDO1028">
        <v>2.3171197483077502E-6</v>
      </c>
      <c r="CDP1028">
        <v>6.3203237476716157E-4</v>
      </c>
      <c r="CDQ1028">
        <v>5.698377687999689E-6</v>
      </c>
      <c r="GNW1028">
        <v>2.6508850810535991E-10</v>
      </c>
      <c r="GNX1028">
        <v>9.6739802651054105E-9</v>
      </c>
      <c r="GWJ1028">
        <v>2.2315465658866008E-10</v>
      </c>
      <c r="GWK1028">
        <v>8.6965043757196443E-10</v>
      </c>
      <c r="JFL1028">
        <v>1.1099285066747617E-5</v>
      </c>
      <c r="JFM1028">
        <v>3.4653085188751132E-6</v>
      </c>
      <c r="JFN1028">
        <v>6.4989088972905798E-4</v>
      </c>
      <c r="JFO1028">
        <v>1.7961577524595912E-5</v>
      </c>
      <c r="JFP1028">
        <v>1.5372659105541947E-6</v>
      </c>
      <c r="JFQ1028">
        <v>3.0611105605157074E-4</v>
      </c>
      <c r="JFR1028">
        <v>1.4304494858462725E-6</v>
      </c>
      <c r="JTD1028">
        <v>1.8651473175788157E-8</v>
      </c>
      <c r="JTE1028">
        <v>3.8563163257875887E-9</v>
      </c>
      <c r="JTF1028">
        <v>1.4725270076202935E-7</v>
      </c>
      <c r="JTG1028">
        <v>7.4755236207634105E-8</v>
      </c>
      <c r="JTH1028">
        <v>2.6056511567552271E-9</v>
      </c>
      <c r="JTI1028">
        <v>7.0658781763368716E-7</v>
      </c>
      <c r="JTJ1028">
        <v>9.5963740877391837E-9</v>
      </c>
      <c r="KMJ1028">
        <v>5.9502638864556073E-12</v>
      </c>
      <c r="KMK1028">
        <v>2.231069824127639E-10</v>
      </c>
      <c r="KOM1028">
        <v>2.0763419258351146E-6</v>
      </c>
      <c r="KON1028">
        <v>2.7310561939299965E-7</v>
      </c>
      <c r="KOO1028">
        <v>1.5709844272154072E-3</v>
      </c>
      <c r="KOP1028">
        <v>4.8309842756139505E-6</v>
      </c>
      <c r="KOQ1028">
        <v>1.8683776817056181E-7</v>
      </c>
      <c r="KOR1028">
        <v>5.1775306404749498E-5</v>
      </c>
      <c r="KOS1028">
        <v>3.911949661795593E-7</v>
      </c>
      <c r="KRN1028">
        <v>1.1411968744437704E-7</v>
      </c>
      <c r="KRO1028">
        <v>1.9048541132474686E-8</v>
      </c>
      <c r="KRP1028">
        <v>3.6542773375901775E-7</v>
      </c>
      <c r="KRQ1028">
        <v>4.0350416513693156E-7</v>
      </c>
      <c r="KRR1028">
        <v>6.4744405504043936E-8</v>
      </c>
      <c r="KRS1028">
        <v>3.428965367770312E-6</v>
      </c>
      <c r="KRT1028">
        <v>4.8768791505686941E-9</v>
      </c>
      <c r="KSN1028">
        <v>6.504004466060632E-13</v>
      </c>
      <c r="KSO1028">
        <v>1.7348230973069849E-12</v>
      </c>
      <c r="KST1028">
        <v>1.5109381924730391E-12</v>
      </c>
      <c r="KSU1028">
        <v>4.0301486393245393E-12</v>
      </c>
      <c r="VDE1028">
        <v>3.6965496446262306E-8</v>
      </c>
      <c r="VDF1028">
        <v>2.6881323347058586E-8</v>
      </c>
      <c r="VDG1028">
        <v>1.0735710769135541E-6</v>
      </c>
      <c r="VDH1028">
        <v>5.9230526531374256E-7</v>
      </c>
      <c r="VDI1028">
        <v>7.666467209020969E-8</v>
      </c>
      <c r="VDJ1028">
        <v>2.5606835270176665E-6</v>
      </c>
      <c r="VDK1028">
        <v>3.6519819714548175E-9</v>
      </c>
      <c r="WJD1028">
        <v>6.4043414355901812E-11</v>
      </c>
      <c r="WJE1028">
        <v>1.4936535441695545E-10</v>
      </c>
      <c r="WLV1028">
        <v>1.6303652717476988E-7</v>
      </c>
      <c r="WLW1028">
        <v>2.8370836485045354E-8</v>
      </c>
      <c r="WLX1028">
        <v>3.2938101761338094E-5</v>
      </c>
      <c r="WLY1028">
        <v>2.0338527469108326E-7</v>
      </c>
      <c r="WLZ1028">
        <v>1.2370663332686393E-8</v>
      </c>
      <c r="WMA1028">
        <v>6.1662956066815846E-6</v>
      </c>
      <c r="WMB1028">
        <v>3.561385682199176E-7</v>
      </c>
      <c r="WQH1028">
        <v>1.7372571564607908E-5</v>
      </c>
      <c r="WQI1028">
        <v>9.5884803302894613E-5</v>
      </c>
      <c r="WQJ1028">
        <v>6.7068771746967798E-7</v>
      </c>
      <c r="WWZ1028">
        <v>1.9234327659041381E-5</v>
      </c>
      <c r="WXA1028">
        <v>1.0396457807078608E-6</v>
      </c>
      <c r="WXB1028">
        <v>1.498458974274185E-4</v>
      </c>
      <c r="WXC1028">
        <v>4.5543141335815394E-5</v>
      </c>
      <c r="WXD1028">
        <v>2.1821481424398652E-6</v>
      </c>
      <c r="WXE1028">
        <v>2.9530887989515775E-4</v>
      </c>
      <c r="WXF1028">
        <v>1.9020873085993172E-6</v>
      </c>
      <c r="XDJ1028">
        <v>4.5252011682876884E-8</v>
      </c>
      <c r="XDK1028">
        <v>4.9879538553843956E-10</v>
      </c>
    </row>
    <row r="1029" spans="2:1007 1124:1932 2136:2150 5040:5120 5340:5632 6928:6955 7284:8163 14915:15068 15492:16339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U1029">
        <v>2.7263568688156777E-11</v>
      </c>
      <c r="PV1029">
        <v>8.0416764187280914E-11</v>
      </c>
      <c r="AIA1029">
        <v>1.2278292860629079E-10</v>
      </c>
      <c r="AIB1029">
        <v>8.8520639598782971E-12</v>
      </c>
      <c r="AZC1029">
        <v>2.0513150508209416E-10</v>
      </c>
      <c r="AZD1029">
        <v>4.6148027340527648E-11</v>
      </c>
      <c r="AZE1029">
        <v>2.5674039242363124E-11</v>
      </c>
      <c r="AZF1029">
        <v>3.0127879611591418E-11</v>
      </c>
      <c r="AZG1029">
        <v>2.8424657717470562E-34</v>
      </c>
      <c r="AZH1029">
        <v>7.3213980463243294E-35</v>
      </c>
      <c r="AZI1029">
        <v>3.402921437012106E-35</v>
      </c>
      <c r="AZJ1029">
        <v>3.5348157355809687E-35</v>
      </c>
      <c r="AZK1029">
        <v>5.0868624234195534E-16</v>
      </c>
      <c r="AZL1029">
        <v>6.0284374040377238E-17</v>
      </c>
      <c r="AZM1029">
        <v>5.4571392598871118E-17</v>
      </c>
      <c r="AZN1029">
        <v>1.5711946954980337E-16</v>
      </c>
      <c r="AZO1029">
        <v>1.9824836388572493E-34</v>
      </c>
      <c r="AZP1029">
        <v>5.1063242290085874E-35</v>
      </c>
      <c r="AZQ1029">
        <v>2.3733746032223144E-35</v>
      </c>
      <c r="AZR1029">
        <v>2.4653645548939248E-35</v>
      </c>
      <c r="GNW1029">
        <v>3.5170663917147558E-12</v>
      </c>
      <c r="GNX1029">
        <v>4.0106666878098341E-10</v>
      </c>
      <c r="GWJ1029">
        <v>1.1397680424435983E-12</v>
      </c>
      <c r="GWK1029">
        <v>4.4046092041794461E-12</v>
      </c>
      <c r="KMJ1029">
        <v>7.1409489069848305E-11</v>
      </c>
      <c r="KMK1029">
        <v>3.6976162970675376E-9</v>
      </c>
      <c r="KSN1029">
        <v>1.6427376898292285E-13</v>
      </c>
      <c r="KSO1029">
        <v>5.0686766406056085E-13</v>
      </c>
      <c r="KST1029">
        <v>3.8162260323312199E-13</v>
      </c>
      <c r="KSU1029">
        <v>1.1774987488939344E-12</v>
      </c>
      <c r="WJD1029">
        <v>7.7990416244955755E-14</v>
      </c>
      <c r="WJE1029">
        <v>2.5605268134577083E-13</v>
      </c>
      <c r="XDJ1029">
        <v>9.6832247618619394E-10</v>
      </c>
      <c r="XDK1029">
        <v>3.8189244687180936E-11</v>
      </c>
    </row>
    <row r="1030" spans="2:1007 1124:1932 2136:2150 5040:5120 5340:5632 6928:6955 7284:8163 14915:15068 15492:16339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U1030">
        <v>4.0517118108964413E-10</v>
      </c>
      <c r="PV1030">
        <v>1.1059660610212811E-9</v>
      </c>
      <c r="AIA1030">
        <v>3.0461874434549862E-9</v>
      </c>
      <c r="AIB1030">
        <v>3.5333168277408212E-10</v>
      </c>
      <c r="AZC1030">
        <v>5.9937540113614762E-9</v>
      </c>
      <c r="AZD1030">
        <v>7.4217839332499483E-10</v>
      </c>
      <c r="AZE1030">
        <v>1.2982849785641772E-9</v>
      </c>
      <c r="AZF1030">
        <v>8.693447206858855E-10</v>
      </c>
      <c r="AZG1030">
        <v>8.3054236913771114E-33</v>
      </c>
      <c r="AZH1030">
        <v>1.1774681935627932E-33</v>
      </c>
      <c r="AZI1030">
        <v>1.720789527195644E-33</v>
      </c>
      <c r="AZJ1030">
        <v>1.0199766588095508E-33</v>
      </c>
      <c r="AZK1030">
        <v>1.4863344391400394E-14</v>
      </c>
      <c r="AZL1030">
        <v>9.6952702956812167E-16</v>
      </c>
      <c r="AZM1030">
        <v>2.7595665256107746E-15</v>
      </c>
      <c r="AZN1030">
        <v>4.533707088949439E-15</v>
      </c>
      <c r="AZO1030">
        <v>5.7926349529311394E-33</v>
      </c>
      <c r="AZP1030">
        <v>8.2122762997365335E-34</v>
      </c>
      <c r="AZQ1030">
        <v>1.2001682192589933E-33</v>
      </c>
      <c r="AZR1030">
        <v>7.1138483291686149E-34</v>
      </c>
      <c r="GNW1030">
        <v>9.4581785419158112E-11</v>
      </c>
      <c r="GNX1030">
        <v>7.2555960650520758E-9</v>
      </c>
      <c r="GWJ1030">
        <v>3.4906075620101137E-11</v>
      </c>
      <c r="GWK1030">
        <v>1.4986351797495536E-10</v>
      </c>
      <c r="KMJ1030">
        <v>5.6125550108409526E-10</v>
      </c>
      <c r="KMK1030">
        <v>2.7931563166033937E-8</v>
      </c>
      <c r="KSN1030">
        <v>1.3641251246707635E-12</v>
      </c>
      <c r="KSO1030">
        <v>4.4670515026607081E-12</v>
      </c>
      <c r="KST1030">
        <v>3.1689842172348385E-12</v>
      </c>
      <c r="KSU1030">
        <v>1.0377358684690705E-11</v>
      </c>
      <c r="WJD1030">
        <v>2.7145410117794195E-12</v>
      </c>
      <c r="WJE1030">
        <v>7.6538037436333339E-12</v>
      </c>
      <c r="XDJ1030">
        <v>1.5802739086074594E-8</v>
      </c>
      <c r="XDK1030">
        <v>4.6224008569057289E-10</v>
      </c>
    </row>
    <row r="1031" spans="2:1007 1124:1932 2136:2150 5040:5120 5340:5632 6928:6955 7284:8163 14915:15068 15492:16339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U1031">
        <v>4.2555035156139435E-10</v>
      </c>
      <c r="PV1031">
        <v>6.2188806320670653E-10</v>
      </c>
      <c r="AIA1031">
        <v>3.3145412241183785E-9</v>
      </c>
      <c r="AIB1031">
        <v>1.7966245658585703E-10</v>
      </c>
      <c r="AZC1031">
        <v>9.7465206158013067E-10</v>
      </c>
      <c r="AZD1031">
        <v>1.4413368541400651E-10</v>
      </c>
      <c r="AZE1031">
        <v>3.9670858809152413E-10</v>
      </c>
      <c r="AZF1031">
        <v>1.4685377451968742E-10</v>
      </c>
      <c r="AZG1031">
        <v>1.3505556463866868E-33</v>
      </c>
      <c r="AZH1031">
        <v>2.2866851382678573E-34</v>
      </c>
      <c r="AZI1031">
        <v>5.2581058473882622E-34</v>
      </c>
      <c r="AZJ1031">
        <v>1.7229922573174684E-34</v>
      </c>
      <c r="AZK1031">
        <v>2.4169475800298016E-15</v>
      </c>
      <c r="AZL1031">
        <v>1.8828559971154537E-16</v>
      </c>
      <c r="AZM1031">
        <v>8.4322298893914733E-16</v>
      </c>
      <c r="AZN1031">
        <v>7.6585499714498528E-16</v>
      </c>
      <c r="AZO1031">
        <v>9.4194783238577342E-34</v>
      </c>
      <c r="AZP1031">
        <v>1.5948532850926172E-34</v>
      </c>
      <c r="AZQ1031">
        <v>3.6672768120687191E-34</v>
      </c>
      <c r="AZR1031">
        <v>1.2017045179440006E-34</v>
      </c>
      <c r="CDD1031">
        <v>3.7853467084142567E-6</v>
      </c>
      <c r="CDE1031">
        <v>2.619779966264939E-6</v>
      </c>
      <c r="CDF1031">
        <v>7.8706571325074806E-4</v>
      </c>
      <c r="CDG1031">
        <v>4.7226843752782354E-6</v>
      </c>
      <c r="CDH1031">
        <v>1.7047818905575488E-7</v>
      </c>
      <c r="CDI1031">
        <v>1.0652440197065419E-4</v>
      </c>
      <c r="CDJ1031">
        <v>5.4421733460244732E-7</v>
      </c>
      <c r="CDK1031">
        <v>8.8192632097946679E-6</v>
      </c>
      <c r="CDL1031">
        <v>1.6641393096051732E-7</v>
      </c>
      <c r="CDM1031">
        <v>8.5872604212207685E-5</v>
      </c>
      <c r="CDN1031">
        <v>5.3849426733135004E-6</v>
      </c>
      <c r="CDO1031">
        <v>4.7946627260741111E-7</v>
      </c>
      <c r="CDP1031">
        <v>1.3574100979790309E-4</v>
      </c>
      <c r="CDQ1031">
        <v>1.3304579241798366E-6</v>
      </c>
      <c r="GNW1031">
        <v>3.9466934890106117E-11</v>
      </c>
      <c r="GNX1031">
        <v>1.4273827088344998E-9</v>
      </c>
      <c r="GWJ1031">
        <v>4.3030065580376495E-11</v>
      </c>
      <c r="GWK1031">
        <v>1.6414141906535382E-10</v>
      </c>
      <c r="JFL1031">
        <v>1.7008126459680758E-6</v>
      </c>
      <c r="JFM1031">
        <v>4.0504245497090489E-7</v>
      </c>
      <c r="JFN1031">
        <v>9.9202645695870053E-5</v>
      </c>
      <c r="JFO1031">
        <v>1.6389462280559928E-6</v>
      </c>
      <c r="JFP1031">
        <v>2.3564963830356044E-7</v>
      </c>
      <c r="JFQ1031">
        <v>4.6726346094392429E-5</v>
      </c>
      <c r="JFR1031">
        <v>2.3469436562085683E-7</v>
      </c>
      <c r="JTD1031">
        <v>3.860279359751093E-9</v>
      </c>
      <c r="JTE1031">
        <v>6.149464990418661E-10</v>
      </c>
      <c r="JTF1031">
        <v>3.1625326636582415E-8</v>
      </c>
      <c r="JTG1031">
        <v>8.3111631907328208E-9</v>
      </c>
      <c r="JTH1031">
        <v>5.3917016967165018E-10</v>
      </c>
      <c r="JTI1031">
        <v>1.5175321345180685E-7</v>
      </c>
      <c r="JTJ1031">
        <v>2.2405626034654913E-9</v>
      </c>
      <c r="KMJ1031">
        <v>4.9153160576731734E-13</v>
      </c>
      <c r="KMK1031">
        <v>9.1495839235677821E-12</v>
      </c>
      <c r="KOM1031">
        <v>4.2973870238260413E-7</v>
      </c>
      <c r="KON1031">
        <v>4.3550717902463918E-8</v>
      </c>
      <c r="KOO1031">
        <v>3.3739887550152597E-4</v>
      </c>
      <c r="KOP1031">
        <v>5.3710082025340824E-7</v>
      </c>
      <c r="KOQ1031">
        <v>3.8661104309542696E-8</v>
      </c>
      <c r="KOR1031">
        <v>1.1119734770810789E-5</v>
      </c>
      <c r="KOS1031">
        <v>9.1336248869363109E-8</v>
      </c>
      <c r="KRN1031">
        <v>2.9759567609668435E-8</v>
      </c>
      <c r="KRO1031">
        <v>4.2120717631102284E-9</v>
      </c>
      <c r="KRP1031">
        <v>9.6230385638647373E-8</v>
      </c>
      <c r="KRQ1031">
        <v>6.1807616594659007E-8</v>
      </c>
      <c r="KRR1031">
        <v>1.6896292742855367E-8</v>
      </c>
      <c r="KRS1031">
        <v>9.029710369484529E-7</v>
      </c>
      <c r="KRT1031">
        <v>1.3613526354709763E-9</v>
      </c>
      <c r="KSN1031">
        <v>1.3285571349379346E-13</v>
      </c>
      <c r="KSO1031">
        <v>3.2822611919009859E-13</v>
      </c>
      <c r="KST1031">
        <v>3.0863566077409427E-13</v>
      </c>
      <c r="KSU1031">
        <v>7.6249852200963191E-13</v>
      </c>
      <c r="VDE1031">
        <v>4.9470282191173006E-9</v>
      </c>
      <c r="VDF1031">
        <v>1.8825032886005072E-9</v>
      </c>
      <c r="VDG1031">
        <v>1.4924252459618504E-7</v>
      </c>
      <c r="VDH1031">
        <v>3.3893816992822789E-8</v>
      </c>
      <c r="VDI1031">
        <v>1.0269244740322669E-8</v>
      </c>
      <c r="VDJ1031">
        <v>3.5597351911032565E-7</v>
      </c>
      <c r="VDK1031">
        <v>6.6014718884162261E-10</v>
      </c>
      <c r="WJD1031">
        <v>1.4054656868350958E-12</v>
      </c>
      <c r="WJE1031">
        <v>4.7576742037397917E-12</v>
      </c>
      <c r="WLV1031">
        <v>3.2955875666082434E-8</v>
      </c>
      <c r="WLW1031">
        <v>4.6483204662179836E-9</v>
      </c>
      <c r="WLX1031">
        <v>6.7726985791724089E-6</v>
      </c>
      <c r="WLY1031">
        <v>2.1938473885487263E-8</v>
      </c>
      <c r="WLZ1031">
        <v>2.5026326400405793E-9</v>
      </c>
      <c r="WMA1031">
        <v>1.2679073553397407E-6</v>
      </c>
      <c r="WMB1031">
        <v>7.8269924222973603E-8</v>
      </c>
      <c r="WQH1031">
        <v>4.3663620757401238E-6</v>
      </c>
      <c r="WQI1031">
        <v>2.409935496449397E-5</v>
      </c>
      <c r="WQJ1031">
        <v>1.6952117311255685E-7</v>
      </c>
      <c r="WWZ1031">
        <v>2.3449247745948493E-6</v>
      </c>
      <c r="WXA1031">
        <v>9.4270532751207469E-8</v>
      </c>
      <c r="WXB1031">
        <v>1.7435867193344588E-5</v>
      </c>
      <c r="WXC1031">
        <v>2.5433643475446291E-6</v>
      </c>
      <c r="WXD1031">
        <v>2.6629513838211683E-7</v>
      </c>
      <c r="WXE1031">
        <v>3.4361744293742468E-5</v>
      </c>
      <c r="WXF1031">
        <v>2.369606575707885E-7</v>
      </c>
      <c r="XDJ1031">
        <v>1.0943573154238749E-8</v>
      </c>
      <c r="XDK1031">
        <v>1.1933287499553806E-10</v>
      </c>
    </row>
    <row r="1032" spans="2:1007 1124:1932 2136:2150 5040:5120 5340:5632 6928:6955 7284:8163 14915:15068 15492:16339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U1032">
        <v>4.2412918598258699E-12</v>
      </c>
      <c r="PV1032">
        <v>9.4225636603882542E-12</v>
      </c>
      <c r="AIA1032">
        <v>3.8379955536939532E-11</v>
      </c>
      <c r="AIB1032">
        <v>2.1773681109434547E-12</v>
      </c>
      <c r="AZC1032">
        <v>1.2542765922874094E-9</v>
      </c>
      <c r="AZD1032">
        <v>4.1791058910781814E-10</v>
      </c>
      <c r="AZE1032">
        <v>1.0369226162694339E-9</v>
      </c>
      <c r="AZF1032">
        <v>1.8641415188570052E-10</v>
      </c>
      <c r="AZG1032">
        <v>1.7380257023189398E-33</v>
      </c>
      <c r="AZH1032">
        <v>6.6301637295451269E-34</v>
      </c>
      <c r="AZI1032">
        <v>1.3743712729096673E-33</v>
      </c>
      <c r="AZJ1032">
        <v>2.1871425600327685E-34</v>
      </c>
      <c r="AZK1032">
        <v>3.1103620398671353E-15</v>
      </c>
      <c r="AZL1032">
        <v>5.4592752325698997E-16</v>
      </c>
      <c r="AZM1032">
        <v>2.204028382636353E-15</v>
      </c>
      <c r="AZN1032">
        <v>9.7216574941401159E-16</v>
      </c>
      <c r="AZO1032">
        <v>1.2121896252924585E-33</v>
      </c>
      <c r="AZP1032">
        <v>4.6242214233205545E-34</v>
      </c>
      <c r="AZQ1032">
        <v>9.5855809042309292E-34</v>
      </c>
      <c r="AZR1032">
        <v>1.5254271077636776E-34</v>
      </c>
      <c r="GNW1032">
        <v>1.1780955181492266E-12</v>
      </c>
      <c r="GNX1032">
        <v>3.5982615031545333E-11</v>
      </c>
      <c r="GWJ1032">
        <v>1.0570107531308719E-12</v>
      </c>
      <c r="GWK1032">
        <v>2.1098935657446483E-12</v>
      </c>
      <c r="KMJ1032">
        <v>1.1008166823055145E-14</v>
      </c>
      <c r="KMK1032">
        <v>1.0263220491885773E-13</v>
      </c>
      <c r="KSN1032">
        <v>2.5571014145906807E-13</v>
      </c>
      <c r="KSO1032">
        <v>5.2297136011938967E-13</v>
      </c>
      <c r="KST1032">
        <v>5.9403744408435596E-13</v>
      </c>
      <c r="KSU1032">
        <v>1.214909069785057E-12</v>
      </c>
      <c r="WJD1032">
        <v>9.2814256530848511E-14</v>
      </c>
      <c r="WJE1032">
        <v>2.5825727827444595E-13</v>
      </c>
      <c r="XDJ1032">
        <v>2.6159326923726277E-10</v>
      </c>
      <c r="XDK1032">
        <v>2.8158796585433582E-12</v>
      </c>
    </row>
    <row r="1033" spans="2:1007 1124:1932 2136:2150 5040:5120 5340:5632 6928:6955 7284:8163 14915:15068 15492:16339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U1033">
        <v>1.5920467909823305E-15</v>
      </c>
      <c r="PV1033">
        <v>5.2868071826330242E-16</v>
      </c>
      <c r="AIA1033">
        <v>3.3458861628034929E-16</v>
      </c>
      <c r="AIB1033">
        <v>2.0557440188385109E-17</v>
      </c>
      <c r="AZC1033">
        <v>4.6214610464422071E-15</v>
      </c>
      <c r="AZD1033">
        <v>1.7420190384046302E-16</v>
      </c>
      <c r="AZE1033">
        <v>2.6490224736116025E-16</v>
      </c>
      <c r="AZF1033">
        <v>6.8597056456524631E-16</v>
      </c>
      <c r="AZG1033">
        <v>6.4038650887507487E-39</v>
      </c>
      <c r="AZH1033">
        <v>2.7637183037799479E-40</v>
      </c>
      <c r="AZI1033">
        <v>3.5111013415082685E-40</v>
      </c>
      <c r="AZJ1033">
        <v>8.0482914066035221E-40</v>
      </c>
      <c r="AZK1033">
        <v>1.1460324697092396E-20</v>
      </c>
      <c r="AZL1033">
        <v>2.2756449917506201E-22</v>
      </c>
      <c r="AZM1033">
        <v>5.6306233719608317E-22</v>
      </c>
      <c r="AZN1033">
        <v>3.5773951775143833E-21</v>
      </c>
      <c r="AZO1033">
        <v>4.4663889676632948E-39</v>
      </c>
      <c r="AZP1033">
        <v>1.9275610542482852E-40</v>
      </c>
      <c r="AZQ1033">
        <v>2.4488249016387458E-40</v>
      </c>
      <c r="AZR1033">
        <v>5.6132975084260854E-40</v>
      </c>
      <c r="GNW1033">
        <v>1.0365665970566772E-16</v>
      </c>
      <c r="GNX1033">
        <v>3.4669665399640002E-15</v>
      </c>
      <c r="GWJ1033">
        <v>1.1942663585308305E-17</v>
      </c>
      <c r="GWK1033">
        <v>3.1153905262622036E-17</v>
      </c>
      <c r="JGM1033">
        <v>1.4898072166097035E-8</v>
      </c>
      <c r="KMJ1033">
        <v>7.3880270390102757E-20</v>
      </c>
      <c r="KMK1033">
        <v>1.1730995663689724E-18</v>
      </c>
      <c r="KSN1033">
        <v>7.9198939532649581E-20</v>
      </c>
      <c r="KSO1033">
        <v>1.6740869850771675E-19</v>
      </c>
      <c r="KST1033">
        <v>1.8398619368679753E-19</v>
      </c>
      <c r="KSU1033">
        <v>3.8890532386231425E-19</v>
      </c>
      <c r="VDV1033">
        <v>7.6061713868827496E-11</v>
      </c>
      <c r="VDW1033">
        <v>8.6670133235263104E-9</v>
      </c>
      <c r="WJD1033">
        <v>5.4638008643598259E-19</v>
      </c>
      <c r="WJE1033">
        <v>2.775551841545118E-18</v>
      </c>
      <c r="XDJ1033">
        <v>1.6859756210894005E-14</v>
      </c>
      <c r="XDK1033">
        <v>1.5641431656306822E-16</v>
      </c>
    </row>
    <row r="1034" spans="2:1007 1124:1932 2136:2150 5040:5120 5340:5632 6928:6955 7284:8163 14915:15068 15492:16339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U1034">
        <v>5.817877108922697E-14</v>
      </c>
      <c r="PV1034">
        <v>1.2606816629636606E-13</v>
      </c>
      <c r="AIA1034">
        <v>5.7103113506706572E-13</v>
      </c>
      <c r="AIB1034">
        <v>3.1104687608576764E-14</v>
      </c>
      <c r="AZC1034">
        <v>1.5775577636775065E-13</v>
      </c>
      <c r="AZD1034">
        <v>4.2960031153500286E-14</v>
      </c>
      <c r="AZE1034">
        <v>1.2575687738565798E-13</v>
      </c>
      <c r="AZF1034">
        <v>2.850291090146479E-14</v>
      </c>
      <c r="AZG1034">
        <v>2.1859898821551472E-37</v>
      </c>
      <c r="AZH1034">
        <v>6.8156215180415393E-38</v>
      </c>
      <c r="AZI1034">
        <v>1.6668229329541591E-37</v>
      </c>
      <c r="AZJ1034">
        <v>3.3441629236196371E-38</v>
      </c>
      <c r="AZK1034">
        <v>3.9120364790446631E-19</v>
      </c>
      <c r="AZL1034">
        <v>5.6119811313569836E-20</v>
      </c>
      <c r="AZM1034">
        <v>2.6730222942469777E-19</v>
      </c>
      <c r="AZN1034">
        <v>1.4864511871391218E-19</v>
      </c>
      <c r="AZO1034">
        <v>1.5246231701908746E-37</v>
      </c>
      <c r="AZP1034">
        <v>4.7535693419647327E-38</v>
      </c>
      <c r="AZQ1034">
        <v>1.1625291063479416E-37</v>
      </c>
      <c r="AZR1034">
        <v>2.3323933563759705E-38</v>
      </c>
      <c r="GNW1034">
        <v>2.4544189279309613E-14</v>
      </c>
      <c r="GNX1034">
        <v>8.0872512705386012E-13</v>
      </c>
      <c r="GWJ1034">
        <v>1.9262938766566613E-14</v>
      </c>
      <c r="GWK1034">
        <v>4.7134158955554535E-14</v>
      </c>
      <c r="KMJ1034">
        <v>1.6910808226252129E-16</v>
      </c>
      <c r="KMK1034">
        <v>1.7819163909456555E-15</v>
      </c>
      <c r="KSN1034">
        <v>3.3774364099755511E-17</v>
      </c>
      <c r="KSO1034">
        <v>1.112949356392063E-16</v>
      </c>
      <c r="KST1034">
        <v>7.8460857324287042E-17</v>
      </c>
      <c r="KSU1034">
        <v>2.5854805260912938E-16</v>
      </c>
      <c r="VFE1034">
        <v>7.5540520971127754E-7</v>
      </c>
      <c r="WJD1034">
        <v>4.2340638428452675E-16</v>
      </c>
      <c r="WJE1034">
        <v>1.0818984796699897E-15</v>
      </c>
      <c r="XDJ1034">
        <v>1.375901440903487E-12</v>
      </c>
      <c r="XDK1034">
        <v>1.5395703936417451E-14</v>
      </c>
    </row>
    <row r="1035" spans="2:1007 1124:1932 2136:2150 5040:5120 5340:5632 6928:6955 7284:8163 14915:15068 15492:16339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7 1124:1932 2136:2150 5040:5120 5340:5632 6928:6955 7284:8163 14915:15068 15492:16339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U1036">
        <v>1.9936659236236854E-16</v>
      </c>
      <c r="PV1036">
        <v>4.3541180874592926E-16</v>
      </c>
      <c r="AIA1036">
        <v>4.2364658921351447E-16</v>
      </c>
      <c r="AIB1036">
        <v>2.7053753071819927E-17</v>
      </c>
      <c r="AZC1036">
        <v>1.4913309361249582E-15</v>
      </c>
      <c r="AZD1036">
        <v>2.146402678079837E-16</v>
      </c>
      <c r="AZE1036">
        <v>9.0060982291666478E-16</v>
      </c>
      <c r="AZF1036">
        <v>2.2052130577889894E-16</v>
      </c>
      <c r="AZG1036">
        <v>2.0665071114191729E-39</v>
      </c>
      <c r="AZH1036">
        <v>3.4052741318626752E-40</v>
      </c>
      <c r="AZI1036">
        <v>1.1936978220902322E-39</v>
      </c>
      <c r="AZJ1036">
        <v>2.5873117914285777E-40</v>
      </c>
      <c r="AZK1036">
        <v>3.6982107145468312E-21</v>
      </c>
      <c r="AZL1036">
        <v>2.8039019074818936E-22</v>
      </c>
      <c r="AZM1036">
        <v>1.9142890513188075E-21</v>
      </c>
      <c r="AZN1036">
        <v>1.1500374747607558E-21</v>
      </c>
      <c r="AZO1036">
        <v>1.441289664308842E-39</v>
      </c>
      <c r="AZP1036">
        <v>2.3750154951179519E-40</v>
      </c>
      <c r="AZQ1036">
        <v>8.3254701799942518E-40</v>
      </c>
      <c r="AZR1036">
        <v>1.8045259668956389E-40</v>
      </c>
      <c r="GNW1036">
        <v>1.9688542992112245E-17</v>
      </c>
      <c r="GNX1036">
        <v>1.1522892429648938E-15</v>
      </c>
      <c r="GWJ1036">
        <v>2.4592074504132312E-16</v>
      </c>
      <c r="GWK1036">
        <v>6.9297801578012578E-16</v>
      </c>
      <c r="KMJ1036">
        <v>2.3840920529019498E-18</v>
      </c>
      <c r="KMK1036">
        <v>2.4110497603692572E-17</v>
      </c>
      <c r="KSN1036">
        <v>1.4221639581987692E-19</v>
      </c>
      <c r="KSO1036">
        <v>6.4481513314989589E-19</v>
      </c>
      <c r="KST1036">
        <v>3.3038135991666175E-19</v>
      </c>
      <c r="KSU1036">
        <v>1.497963011625774E-18</v>
      </c>
      <c r="WJD1036">
        <v>3.4562295951538376E-18</v>
      </c>
      <c r="WJE1036">
        <v>9.9087945144130029E-18</v>
      </c>
      <c r="XDJ1036">
        <v>4.7464676723585336E-15</v>
      </c>
      <c r="XDK1036">
        <v>5.6920826448398365E-17</v>
      </c>
    </row>
    <row r="1037" spans="2:1007 1124:1932 2136:2150 5040:5120 5340:5632 6928:6955 7284:8163 14915:15068 15492:16339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U1037">
        <v>1.2531659008763397E-14</v>
      </c>
      <c r="PV1037">
        <v>2.5088829863496136E-14</v>
      </c>
      <c r="AIA1037">
        <v>3.129428674939551E-14</v>
      </c>
      <c r="AIB1037">
        <v>1.7139620339415946E-15</v>
      </c>
      <c r="AZC1037">
        <v>3.4754751253181964E-15</v>
      </c>
      <c r="AZD1037">
        <v>2.6511460661711224E-15</v>
      </c>
      <c r="AZE1037">
        <v>1.4136945963610078E-15</v>
      </c>
      <c r="AZF1037">
        <v>5.1023962280737892E-16</v>
      </c>
      <c r="AZG1037">
        <v>4.8158955789492044E-39</v>
      </c>
      <c r="AZH1037">
        <v>4.2060509945870533E-39</v>
      </c>
      <c r="AZI1037">
        <v>1.8737572229800205E-39</v>
      </c>
      <c r="AZJ1037">
        <v>5.9864918171112783E-40</v>
      </c>
      <c r="AZK1037">
        <v>8.6185024633009724E-21</v>
      </c>
      <c r="AZL1037">
        <v>3.4632613851378342E-21</v>
      </c>
      <c r="AZM1037">
        <v>3.0048751622075653E-21</v>
      </c>
      <c r="AZN1037">
        <v>2.6609432828423109E-21</v>
      </c>
      <c r="AZO1037">
        <v>3.3588563445888493E-39</v>
      </c>
      <c r="AZP1037">
        <v>2.9335189763228535E-39</v>
      </c>
      <c r="AZQ1037">
        <v>1.3068558554586845E-39</v>
      </c>
      <c r="AZR1037">
        <v>4.175291115034885E-40</v>
      </c>
      <c r="GNW1037">
        <v>2.9757320856282257E-16</v>
      </c>
      <c r="GNX1037">
        <v>3.7181691717583603E-15</v>
      </c>
      <c r="GWJ1037">
        <v>9.0863082596637491E-16</v>
      </c>
      <c r="GWK1037">
        <v>2.614877371579011E-16</v>
      </c>
      <c r="KMJ1037">
        <v>3.8862416888762986E-17</v>
      </c>
      <c r="KMK1037">
        <v>3.867675220482704E-17</v>
      </c>
      <c r="KSN1037">
        <v>1.6796690298984854E-18</v>
      </c>
      <c r="KSO1037">
        <v>2.9657851457086359E-18</v>
      </c>
      <c r="KST1037">
        <v>3.9020208261402437E-18</v>
      </c>
      <c r="KSU1037">
        <v>6.8897831646701402E-18</v>
      </c>
      <c r="VAQ1037">
        <v>2.8316584186095599E-10</v>
      </c>
      <c r="VAR1037">
        <v>5.663316837219128E-10</v>
      </c>
      <c r="VAS1037">
        <v>1.7173893344596338E-10</v>
      </c>
      <c r="VAT1037">
        <v>3.4347786689192878E-10</v>
      </c>
      <c r="VAU1037">
        <v>8.4507582286798887E-10</v>
      </c>
      <c r="VAV1037">
        <v>1.6901516457359726E-9</v>
      </c>
      <c r="VAW1037">
        <v>1.2681883469514299E-11</v>
      </c>
      <c r="VAX1037">
        <v>2.536376693902864E-11</v>
      </c>
      <c r="VAY1037">
        <v>7.5182269113719696E-11</v>
      </c>
      <c r="VAZ1037">
        <v>1.5036453822743893E-10</v>
      </c>
      <c r="VBA1037">
        <v>2.5484971166144267E-10</v>
      </c>
      <c r="VBB1037">
        <v>5.0969942332288389E-10</v>
      </c>
      <c r="VBC1037">
        <v>1.8022345269711169E-9</v>
      </c>
      <c r="VBD1037">
        <v>3.6044690539422392E-9</v>
      </c>
      <c r="VBE1037">
        <v>1.8546747262651316E-9</v>
      </c>
      <c r="VBF1037">
        <v>3.7093494525302686E-9</v>
      </c>
      <c r="VBI1037">
        <v>1.03061046878438E-9</v>
      </c>
      <c r="VBJ1037">
        <v>2.0612209375687541E-9</v>
      </c>
      <c r="WJD1037">
        <v>2.3962753862001782E-16</v>
      </c>
      <c r="WJE1037">
        <v>6.481020323935343E-16</v>
      </c>
      <c r="WQO1037">
        <v>2.4161503754590595E-9</v>
      </c>
      <c r="WQQ1037">
        <v>5.8898987743375077E-10</v>
      </c>
      <c r="WQR1037">
        <v>5.4084288666853519E-14</v>
      </c>
      <c r="WQS1037">
        <v>6.3182068286540744E-10</v>
      </c>
      <c r="WQT1037">
        <v>1.3036810690398008E-11</v>
      </c>
      <c r="WQU1037">
        <v>2.2374604201396097E-13</v>
      </c>
      <c r="WQV1037">
        <v>7.424473484963238E-13</v>
      </c>
      <c r="WQW1037">
        <v>5.8991147817311241E-11</v>
      </c>
      <c r="WQX1037">
        <v>3.1245084283863753E-10</v>
      </c>
      <c r="WQY1037">
        <v>4.1635935625609012E-11</v>
      </c>
      <c r="XDC1037">
        <v>3.0415902010694086E-17</v>
      </c>
      <c r="XDJ1037">
        <v>9.3728152155458054E-14</v>
      </c>
      <c r="XDK1037">
        <v>9.9651191765438555E-16</v>
      </c>
    </row>
    <row r="1038" spans="2:1007 1124:1932 2136:2150 5040:5120 5340:5632 6928:6955 7284:8163 14915:15068 15492:16339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U1038">
        <v>4.7527636488111477E-20</v>
      </c>
      <c r="PV1038">
        <v>9.9253249772786307E-20</v>
      </c>
      <c r="AIA1038">
        <v>1.6439618253302713E-19</v>
      </c>
      <c r="AIB1038">
        <v>1.0163836604095564E-20</v>
      </c>
      <c r="AZC1038">
        <v>3.9777993124734237E-16</v>
      </c>
      <c r="AZD1038">
        <v>5.8243024911031203E-17</v>
      </c>
      <c r="AZE1038">
        <v>6.7747536179385909E-17</v>
      </c>
      <c r="AZF1038">
        <v>5.5495656701995304E-17</v>
      </c>
      <c r="AZG1038">
        <v>5.5119560440311713E-40</v>
      </c>
      <c r="AZH1038">
        <v>9.240272951410786E-41</v>
      </c>
      <c r="AZI1038">
        <v>8.9794808286024158E-41</v>
      </c>
      <c r="AZJ1038">
        <v>6.5111426059714508E-41</v>
      </c>
      <c r="AZK1038">
        <v>9.8641687645334444E-22</v>
      </c>
      <c r="AZL1038">
        <v>7.6084385429322514E-23</v>
      </c>
      <c r="AZM1038">
        <v>1.4400061320897171E-22</v>
      </c>
      <c r="AZN1038">
        <v>2.8941459723507498E-22</v>
      </c>
      <c r="AZO1038">
        <v>3.8443251574058409E-40</v>
      </c>
      <c r="AZP1038">
        <v>6.4446475052848675E-41</v>
      </c>
      <c r="AZQ1038">
        <v>6.2627574991678644E-41</v>
      </c>
      <c r="AZR1038">
        <v>4.541209894207846E-41</v>
      </c>
      <c r="GNW1038">
        <v>1.2852679423436937E-20</v>
      </c>
      <c r="GNX1038">
        <v>3.668472199998699E-19</v>
      </c>
      <c r="GWJ1038">
        <v>1.5646119759106284E-20</v>
      </c>
      <c r="GWK1038">
        <v>6.6885699801448446E-20</v>
      </c>
      <c r="KMJ1038">
        <v>2.045525262325343E-21</v>
      </c>
      <c r="KMK1038">
        <v>2.3457570458763755E-20</v>
      </c>
      <c r="KSN1038">
        <v>9.3176622660437234E-21</v>
      </c>
      <c r="KSO1038">
        <v>1.9354725822637069E-20</v>
      </c>
      <c r="KST1038">
        <v>2.1645759709721419E-20</v>
      </c>
      <c r="KSU1038">
        <v>4.496275272083107E-20</v>
      </c>
      <c r="KZD1038">
        <v>2.4693765410213092E-15</v>
      </c>
      <c r="LAX1038">
        <v>1.1290395223760442E-29</v>
      </c>
      <c r="LAY1038">
        <v>1.1012454470767558E-27</v>
      </c>
      <c r="VWV1038">
        <v>1.0423106828778019E-30</v>
      </c>
      <c r="VWY1038">
        <v>8.6956644340683897E-29</v>
      </c>
      <c r="WJD1038">
        <v>1.325435093960824E-21</v>
      </c>
      <c r="WJE1038">
        <v>4.1751914239861845E-21</v>
      </c>
      <c r="XDJ1038">
        <v>1.0171075139318228E-18</v>
      </c>
      <c r="XDK1038">
        <v>1.1707805581597792E-20</v>
      </c>
    </row>
    <row r="1039" spans="2:1007 1124:1932 2136:2150 5040:5120 5340:5632 6928:6955 7284:8163 14915:15068 15492:16339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7 1124:1932 2136:2150 5040:5120 5340:5632 6928:6955 7284:8163 14915:15068 15492:16339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4 1355:2025 2185:3054 3135:3281 5054:5120 5144:6143 6145:7011 7188:8021 11916:11935 14754:14934 15472:16339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U1041">
        <v>4.8488784276146624E-14</v>
      </c>
      <c r="PV1041">
        <v>1.0883937715038147E-13</v>
      </c>
      <c r="AIA1041">
        <v>6.0875435806807891E-14</v>
      </c>
      <c r="AIB1041">
        <v>5.4063298644048025E-15</v>
      </c>
      <c r="AZC1041">
        <v>1.2354962890341096E-13</v>
      </c>
      <c r="AZD1041">
        <v>3.7146119752785049E-14</v>
      </c>
      <c r="AZE1041">
        <v>1.7624660797711507E-14</v>
      </c>
      <c r="AZF1041">
        <v>2.8895122785856427E-14</v>
      </c>
      <c r="AZG1041">
        <v>1.7120022159904495E-37</v>
      </c>
      <c r="AZH1041">
        <v>5.893242772432241E-38</v>
      </c>
      <c r="AZI1041">
        <v>2.3360303956238336E-38</v>
      </c>
      <c r="AZJ1041">
        <v>3.3901799934733201E-38</v>
      </c>
      <c r="AZK1041">
        <v>3.0637905398523172E-19</v>
      </c>
      <c r="AZL1041">
        <v>4.8524946923547874E-20</v>
      </c>
      <c r="AZM1041">
        <v>3.7462055531442765E-20</v>
      </c>
      <c r="AZN1041">
        <v>1.5069053724389785E-19</v>
      </c>
      <c r="AZO1041">
        <v>1.1940394908615923E-37</v>
      </c>
      <c r="AZP1041">
        <v>4.1102543757211084E-38</v>
      </c>
      <c r="AZQ1041">
        <v>1.6292692370227238E-38</v>
      </c>
      <c r="AZR1041">
        <v>2.3644880570403686E-38</v>
      </c>
      <c r="CLU1041">
        <v>6.9763346867006029E-15</v>
      </c>
      <c r="CLW1041">
        <v>1.8059390129952359E-12</v>
      </c>
      <c r="CLY1041">
        <v>2.6259711588125761E-14</v>
      </c>
      <c r="CLZ1041">
        <v>5.592057318402002E-14</v>
      </c>
      <c r="CMA1041">
        <v>7.1977367139515375E-15</v>
      </c>
      <c r="CMB1041">
        <v>8.6064370781908715E-14</v>
      </c>
      <c r="CMD1041">
        <v>1.8818937955409379E-14</v>
      </c>
      <c r="CME1041">
        <v>1.0183610768714681E-13</v>
      </c>
      <c r="CMI1041">
        <v>1.4884273739942405E-12</v>
      </c>
      <c r="CMJ1041">
        <v>3.761895402300759E-12</v>
      </c>
      <c r="CMK1041">
        <v>1.3331634227184457E-13</v>
      </c>
      <c r="CML1041">
        <v>9.6557595073353441E-13</v>
      </c>
      <c r="CMM1041">
        <v>2.2151061316878102E-12</v>
      </c>
      <c r="CMN1041">
        <v>4.5093298232410142E-12</v>
      </c>
      <c r="CMO1041">
        <v>1.5733072578347647E-12</v>
      </c>
      <c r="CMP1041">
        <v>1.7387700016132111E-12</v>
      </c>
      <c r="CMQ1041">
        <v>2.3504700126724395E-12</v>
      </c>
      <c r="CMR1041">
        <v>2.6695811416786857E-13</v>
      </c>
      <c r="CMS1041">
        <v>5.0868153679836267E-12</v>
      </c>
      <c r="CMT1041">
        <v>4.6305944507514476E-12</v>
      </c>
      <c r="CMU1041">
        <v>2.1056872652867498E-12</v>
      </c>
      <c r="CMV1041">
        <v>1.5464188947205023E-12</v>
      </c>
      <c r="CMW1041">
        <v>1.9582519697553583E-12</v>
      </c>
      <c r="CMX1041">
        <v>1.7625661606418973E-12</v>
      </c>
      <c r="CMY1041">
        <v>6.3913037536453266E-12</v>
      </c>
      <c r="CMZ1041">
        <v>1.8054373236808896E-12</v>
      </c>
      <c r="CNA1041">
        <v>3.0542237621108495E-12</v>
      </c>
      <c r="CNB1041">
        <v>1.1504771719789683E-11</v>
      </c>
      <c r="CNC1041">
        <v>2.8777702515587079E-12</v>
      </c>
      <c r="CND1041">
        <v>2.1393429318660567E-13</v>
      </c>
      <c r="CNE1041">
        <v>3.1976178768321835E-12</v>
      </c>
      <c r="CNF1041">
        <v>1.0176490642121018E-12</v>
      </c>
      <c r="CNG1041">
        <v>8.4761175004547852E-12</v>
      </c>
      <c r="CNH1041">
        <v>1.0605307139164302E-12</v>
      </c>
      <c r="CNI1041">
        <v>5.8214569808461749E-12</v>
      </c>
      <c r="CNJ1041">
        <v>1.0642958207457867E-12</v>
      </c>
      <c r="CNK1041">
        <v>5.1026044361055005E-12</v>
      </c>
      <c r="CNL1041">
        <v>3.0689571027780102E-15</v>
      </c>
      <c r="CNM1041">
        <v>1.1667534413595858E-12</v>
      </c>
      <c r="CNN1041">
        <v>3.2283489260955234E-12</v>
      </c>
      <c r="CNO1041">
        <v>9.6613507197912514E-14</v>
      </c>
      <c r="CNY1041">
        <v>9.064486204211755E-13</v>
      </c>
      <c r="CNZ1041">
        <v>4.8045087004437603E-14</v>
      </c>
      <c r="COA1041">
        <v>2.3021426289958531E-13</v>
      </c>
      <c r="COB1041">
        <v>2.5051156111449126E-12</v>
      </c>
      <c r="COC1041">
        <v>1.0199387953714217E-14</v>
      </c>
      <c r="COD1041">
        <v>7.2850782297561616E-13</v>
      </c>
      <c r="COE1041">
        <v>3.8153266049079118E-13</v>
      </c>
      <c r="COF1041">
        <v>6.5342152259101088E-13</v>
      </c>
      <c r="COG1041">
        <v>6.1096017588050161E-13</v>
      </c>
      <c r="COH1041">
        <v>1.8704906644155128E-12</v>
      </c>
      <c r="COI1041">
        <v>1.2755771339330185E-12</v>
      </c>
      <c r="COJ1041">
        <v>1.404808808213292E-12</v>
      </c>
      <c r="COK1041">
        <v>2.7172464669069754E-13</v>
      </c>
      <c r="COL1041">
        <v>1.5777408205456915E-15</v>
      </c>
      <c r="COM1041">
        <v>4.23092148830853E-13</v>
      </c>
      <c r="CON1041">
        <v>2.1908441308248422E-12</v>
      </c>
      <c r="COO1041">
        <v>6.8238931002201951E-13</v>
      </c>
      <c r="COR1041">
        <v>2.5133589484414103E-12</v>
      </c>
      <c r="COT1041">
        <v>2.2983468932327012E-13</v>
      </c>
      <c r="COU1041">
        <v>1.0245511452791728E-12</v>
      </c>
      <c r="COW1041">
        <v>4.1138531982426286E-16</v>
      </c>
      <c r="COY1041">
        <v>4.8738086436739519E-12</v>
      </c>
      <c r="CPA1041">
        <v>1.9143762973325619E-13</v>
      </c>
      <c r="CPB1041">
        <v>1.1388402045991476E-12</v>
      </c>
      <c r="CPC1041">
        <v>6.6589019353901332E-13</v>
      </c>
      <c r="CPE1041">
        <v>4.4543439054153431E-11</v>
      </c>
      <c r="CPH1041">
        <v>8.3168847441243327E-13</v>
      </c>
      <c r="CPI1041">
        <v>8.8291289825052102E-15</v>
      </c>
      <c r="CPJ1041">
        <v>5.7527703392032874E-12</v>
      </c>
      <c r="CPK1041">
        <v>6.0658275834549079E-12</v>
      </c>
      <c r="CPL1041">
        <v>7.8363142772085379E-13</v>
      </c>
      <c r="CPM1041">
        <v>1.1359410435131278E-12</v>
      </c>
      <c r="CPP1041">
        <v>5.3189415197631628E-12</v>
      </c>
      <c r="CPQ1041">
        <v>9.4125839903724477E-14</v>
      </c>
      <c r="DEC1041">
        <v>7.0847962528435647E-10</v>
      </c>
      <c r="DED1041">
        <v>3.1548054039344692E-9</v>
      </c>
      <c r="DEE1041">
        <v>1.1251538548452825E-10</v>
      </c>
      <c r="DEF1041">
        <v>8.4617153640437279E-9</v>
      </c>
      <c r="DEH1041">
        <v>6.8870617632139054E-11</v>
      </c>
      <c r="DEI1041">
        <v>8.8427933722627789E-11</v>
      </c>
      <c r="DEJ1041">
        <v>1.9545350692301551E-10</v>
      </c>
      <c r="DEK1041">
        <v>2.134805152222936E-11</v>
      </c>
      <c r="DER1041">
        <v>1.8843429173787718E-11</v>
      </c>
      <c r="DES1041">
        <v>2.7290872382188016E-11</v>
      </c>
      <c r="DEU1041">
        <v>4.9653493847548351E-10</v>
      </c>
      <c r="DEW1041">
        <v>6.0654395818194906E-10</v>
      </c>
      <c r="DEX1041">
        <v>7.5332621689970937E-11</v>
      </c>
      <c r="DEY1041">
        <v>3.4141490252790399E-10</v>
      </c>
      <c r="DEZ1041">
        <v>1.4700585582856496E-9</v>
      </c>
      <c r="DFA1041">
        <v>3.9063849992690541E-12</v>
      </c>
      <c r="DFB1041">
        <v>3.2186584002527586E-11</v>
      </c>
      <c r="DFD1041">
        <v>1.2444659307815591E-10</v>
      </c>
      <c r="DFE1041">
        <v>9.856401610600649E-11</v>
      </c>
      <c r="DFF1041">
        <v>2.4627911971995233E-10</v>
      </c>
      <c r="DFG1041">
        <v>5.178767204996747E-12</v>
      </c>
      <c r="DFH1041">
        <v>1.7254264344858706E-12</v>
      </c>
      <c r="DFI1041">
        <v>6.4587299620300833E-11</v>
      </c>
      <c r="DFK1041">
        <v>1.0914884071739679E-9</v>
      </c>
      <c r="DFN1041">
        <v>6.0095257005027126E-11</v>
      </c>
      <c r="DFO1041">
        <v>8.5109184593945056E-11</v>
      </c>
      <c r="DFP1041">
        <v>2.3099176153194569E-11</v>
      </c>
      <c r="DFR1041">
        <v>1.073018770997388E-10</v>
      </c>
      <c r="DFS1041">
        <v>2.9920646766235344E-11</v>
      </c>
      <c r="DFT1041">
        <v>2.9615350720473211E-10</v>
      </c>
      <c r="DFU1041">
        <v>1.2899821323869503E-10</v>
      </c>
      <c r="DFV1041">
        <v>2.8386412713333055E-10</v>
      </c>
      <c r="DFW1041">
        <v>1.508779461272871E-11</v>
      </c>
      <c r="DFX1041">
        <v>1.5544219271763145E-12</v>
      </c>
      <c r="DFZ1041">
        <v>7.8066403168405229E-10</v>
      </c>
      <c r="DGA1041">
        <v>9.9835238880960411E-11</v>
      </c>
      <c r="DGC1041">
        <v>5.7527960815664695E-10</v>
      </c>
      <c r="DGD1041">
        <v>1.1931015854756449E-8</v>
      </c>
      <c r="DGE1041">
        <v>4.7110587081489792E-8</v>
      </c>
      <c r="DGF1041">
        <v>1.5082525888640587E-10</v>
      </c>
      <c r="DGG1041">
        <v>2.0285148387758975E-8</v>
      </c>
      <c r="DGI1041">
        <v>8.9739415459700954E-9</v>
      </c>
      <c r="DGJ1041">
        <v>1.7713374444465658E-12</v>
      </c>
      <c r="DGK1041">
        <v>2.7547410063233568E-9</v>
      </c>
      <c r="DGL1041">
        <v>4.4422502973691961E-10</v>
      </c>
      <c r="DGM1041">
        <v>7.8744916190451829E-9</v>
      </c>
      <c r="DGN1041">
        <v>4.9333099521838643E-11</v>
      </c>
      <c r="DGO1041">
        <v>5.6263332327228546E-11</v>
      </c>
      <c r="DGP1041">
        <v>4.9585207350119264E-11</v>
      </c>
      <c r="DGQ1041">
        <v>1.3425433247101004E-12</v>
      </c>
      <c r="DGR1041">
        <v>2.2205784223454398E-10</v>
      </c>
      <c r="DGS1041">
        <v>1.6226734518833698E-11</v>
      </c>
      <c r="DGT1041">
        <v>2.1925822009706048E-12</v>
      </c>
      <c r="DGU1041">
        <v>9.2624476103187217E-13</v>
      </c>
      <c r="DGV1041">
        <v>8.0732697209517303E-11</v>
      </c>
      <c r="DGX1041">
        <v>8.3027110401025934E-13</v>
      </c>
      <c r="DGY1041">
        <v>1.9447446950567478E-11</v>
      </c>
      <c r="DGZ1041">
        <v>1.9667610568002943E-11</v>
      </c>
      <c r="DHA1041">
        <v>1.0706026683373055E-10</v>
      </c>
      <c r="DHB1041">
        <v>3.4012339787064479E-11</v>
      </c>
      <c r="DHC1041">
        <v>9.3307848645262891E-12</v>
      </c>
      <c r="DHD1041">
        <v>1.1464629479096824E-9</v>
      </c>
      <c r="DHE1041">
        <v>3.7230879464407057E-8</v>
      </c>
      <c r="DHF1041">
        <v>1.7398761841003415E-9</v>
      </c>
      <c r="DHG1041">
        <v>4.1662091221326408E-10</v>
      </c>
      <c r="DHJ1041">
        <v>1.3798204273932114E-9</v>
      </c>
      <c r="DHK1041">
        <v>1.8489412382552544E-9</v>
      </c>
      <c r="DHL1041">
        <v>5.1230981735350065E-10</v>
      </c>
      <c r="DHM1041">
        <v>1.835657522543731E-8</v>
      </c>
      <c r="DHN1041">
        <v>1.7266533499640318E-14</v>
      </c>
      <c r="DHO1041">
        <v>2.1730441823527697E-10</v>
      </c>
      <c r="DHQ1041">
        <v>1.1062349353757375E-8</v>
      </c>
      <c r="DHS1041">
        <v>7.1080052034496962E-9</v>
      </c>
      <c r="DHU1041">
        <v>7.5610911002506461E-11</v>
      </c>
      <c r="DHX1041">
        <v>7.1893940576607765E-10</v>
      </c>
      <c r="DHY1041">
        <v>5.5453110596062688E-10</v>
      </c>
      <c r="DHZ1041">
        <v>7.9230575071626264E-10</v>
      </c>
      <c r="DIB1041">
        <v>1.5077350541611524E-11</v>
      </c>
      <c r="DIC1041">
        <v>2.1797679409965623E-11</v>
      </c>
      <c r="DID1041">
        <v>7.3032595305125644E-10</v>
      </c>
      <c r="DIE1041">
        <v>8.0722963116381998E-10</v>
      </c>
      <c r="DIF1041">
        <v>2.7907276091610654E-9</v>
      </c>
      <c r="DIG1041">
        <v>5.9427093777694142E-9</v>
      </c>
      <c r="DIH1041">
        <v>1.36000000739569E-9</v>
      </c>
      <c r="DII1041">
        <v>1.9310497139040373E-9</v>
      </c>
      <c r="DIK1041">
        <v>2.7569433472879729E-10</v>
      </c>
      <c r="DIL1041">
        <v>2.3732958567238513E-9</v>
      </c>
      <c r="DIM1041">
        <v>1.0575959492324966E-9</v>
      </c>
      <c r="DIN1041">
        <v>3.3299494445688271E-9</v>
      </c>
      <c r="DIO1041">
        <v>1.8162163106707401E-11</v>
      </c>
      <c r="DIP1041">
        <v>1.392409137492829E-10</v>
      </c>
      <c r="DIQ1041">
        <v>2.6531212593091247E-10</v>
      </c>
      <c r="DIR1041">
        <v>5.4118984864711728E-10</v>
      </c>
      <c r="DIS1041">
        <v>1.8233985032173238E-10</v>
      </c>
      <c r="DIT1041">
        <v>5.0485692943317036E-13</v>
      </c>
      <c r="DIU1041">
        <v>2.9722659652846656E-11</v>
      </c>
      <c r="DIW1041">
        <v>5.0354727635471975E-11</v>
      </c>
      <c r="DIX1041">
        <v>2.9373444151696418E-13</v>
      </c>
      <c r="DIY1041">
        <v>1.5896720038745722E-10</v>
      </c>
      <c r="DJA1041">
        <v>1.9318378740263843E-10</v>
      </c>
      <c r="DJB1041">
        <v>4.9082198414307254E-10</v>
      </c>
      <c r="DJD1041">
        <v>1.5684318322867937E-11</v>
      </c>
      <c r="DJF1041">
        <v>2.3512700660523858E-11</v>
      </c>
      <c r="DJG1041">
        <v>5.0424518658480528E-11</v>
      </c>
      <c r="DJH1041">
        <v>1.0190569563310578E-12</v>
      </c>
      <c r="DJK1041">
        <v>5.4822287699628157E-13</v>
      </c>
      <c r="DJN1041">
        <v>8.1824521838948627E-12</v>
      </c>
      <c r="DJO1041">
        <v>1.4666124693129901E-12</v>
      </c>
      <c r="DJR1041">
        <v>4.4920299355537457E-13</v>
      </c>
      <c r="DJT1041">
        <v>4.1909386099729155E-12</v>
      </c>
      <c r="DJW1041">
        <v>1.2127067480427153E-12</v>
      </c>
      <c r="DJX1041">
        <v>7.300818866583418E-12</v>
      </c>
      <c r="DJY1041">
        <v>9.4614881610992194E-12</v>
      </c>
      <c r="DJZ1041">
        <v>8.0503982330677998E-12</v>
      </c>
      <c r="DKA1041">
        <v>4.4043935701153268E-11</v>
      </c>
      <c r="DKB1041">
        <v>2.4674486082382374E-12</v>
      </c>
      <c r="DKC1041">
        <v>1.0078016347928901E-11</v>
      </c>
      <c r="DKD1041">
        <v>6.6044685851944535E-11</v>
      </c>
      <c r="DKG1041">
        <v>8.2182252019548183E-12</v>
      </c>
      <c r="DKH1041">
        <v>2.1271474772905301E-11</v>
      </c>
      <c r="DKI1041">
        <v>3.6723104604791622E-9</v>
      </c>
      <c r="DKJ1041">
        <v>1.326922281614945E-8</v>
      </c>
      <c r="DKK1041">
        <v>2.3269941657261793E-9</v>
      </c>
      <c r="DKL1041">
        <v>1.1290112815974461E-11</v>
      </c>
      <c r="DKM1041">
        <v>5.3737380529669553E-9</v>
      </c>
      <c r="DKN1041">
        <v>1.1882307410094769E-7</v>
      </c>
      <c r="DKO1041">
        <v>4.1455502154901333E-9</v>
      </c>
      <c r="DKQ1041">
        <v>2.8311838892581099E-9</v>
      </c>
      <c r="DKR1041">
        <v>5.5645861764925291E-10</v>
      </c>
      <c r="DKS1041">
        <v>6.0570283261026413E-9</v>
      </c>
      <c r="DKT1041">
        <v>3.181041389932764E-12</v>
      </c>
      <c r="DKU1041">
        <v>2.2443842950205928E-11</v>
      </c>
      <c r="DKV1041">
        <v>2.3618143968691275E-13</v>
      </c>
      <c r="DKW1041">
        <v>2.7434435748027956E-13</v>
      </c>
      <c r="DKY1041">
        <v>3.7202984381173132E-11</v>
      </c>
      <c r="DKZ1041">
        <v>6.6192415661819078E-12</v>
      </c>
      <c r="DLA1041">
        <v>2.5520219060477539E-12</v>
      </c>
      <c r="DLB1041">
        <v>3.0224829044197931E-12</v>
      </c>
      <c r="DLC1041">
        <v>1.7813013060451489E-11</v>
      </c>
      <c r="DLD1041">
        <v>3.7946143574170008E-12</v>
      </c>
      <c r="DLE1041">
        <v>1.0378388800128247E-13</v>
      </c>
      <c r="DLF1041">
        <v>8.3210347588002661E-13</v>
      </c>
      <c r="DLG1041">
        <v>2.5968883856780585E-12</v>
      </c>
      <c r="DLH1041">
        <v>2.4021494950165061E-11</v>
      </c>
      <c r="DLI1041">
        <v>9.1038463832224202E-12</v>
      </c>
      <c r="DLJ1041">
        <v>3.2975525224742462E-9</v>
      </c>
      <c r="DLK1041">
        <v>1.6304304279271143E-8</v>
      </c>
      <c r="DLL1041">
        <v>3.0990950837000779E-9</v>
      </c>
      <c r="DLM1041">
        <v>1.2340705118484009E-9</v>
      </c>
      <c r="DLO1041">
        <v>6.9435528019235355E-10</v>
      </c>
      <c r="DLP1041">
        <v>4.278442097881627E-10</v>
      </c>
      <c r="DLQ1041">
        <v>1.5231225293581188E-8</v>
      </c>
      <c r="DLR1041">
        <v>9.4341437746138119E-12</v>
      </c>
      <c r="DLS1041">
        <v>6.034639167050244E-11</v>
      </c>
      <c r="DLU1041">
        <v>1.4003671006670487E-10</v>
      </c>
      <c r="DLV1041">
        <v>4.0334223118275324E-8</v>
      </c>
      <c r="DLX1041">
        <v>2.9186784505795918E-9</v>
      </c>
      <c r="DLY1041">
        <v>4.926461352704227E-11</v>
      </c>
      <c r="DLZ1041">
        <v>8.8453066582097656E-10</v>
      </c>
      <c r="DMA1041">
        <v>4.0732859801318501E-10</v>
      </c>
      <c r="DMB1041">
        <v>1.0588901850890101E-10</v>
      </c>
      <c r="DMC1041">
        <v>1.1321036527871216E-9</v>
      </c>
      <c r="DMD1041">
        <v>6.0543104490856653E-11</v>
      </c>
      <c r="DME1041">
        <v>1.1685744482944336E-9</v>
      </c>
      <c r="DMF1041">
        <v>2.1730436543827886E-11</v>
      </c>
      <c r="DMG1041">
        <v>4.1607404454433853E-10</v>
      </c>
      <c r="DMH1041">
        <v>1.6836579961943063E-10</v>
      </c>
      <c r="DMI1041">
        <v>5.3441505938407978E-10</v>
      </c>
      <c r="DMJ1041">
        <v>1.171236244777654E-9</v>
      </c>
      <c r="DMK1041">
        <v>2.0471928563717701E-10</v>
      </c>
      <c r="DML1041">
        <v>3.7260009648565479E-10</v>
      </c>
      <c r="GNW1041">
        <v>1.9619766784159648E-14</v>
      </c>
      <c r="GNX1041">
        <v>7.8602284779650429E-13</v>
      </c>
      <c r="GWJ1041">
        <v>1.0753604734175664E-14</v>
      </c>
      <c r="GWK1041">
        <v>4.1897507027344353E-14</v>
      </c>
      <c r="IBG1041">
        <v>2.4432585557318043E-13</v>
      </c>
      <c r="IBM1041">
        <v>1.1571691817850986E-13</v>
      </c>
      <c r="IBR1041">
        <v>3.6154403579660288E-12</v>
      </c>
      <c r="IBS1041">
        <v>3.7791080686242374E-12</v>
      </c>
      <c r="IBW1041">
        <v>1.6986311521568243E-14</v>
      </c>
      <c r="IBX1041">
        <v>2.1305205222880245E-12</v>
      </c>
      <c r="ICA1041">
        <v>2.1116908550011013E-17</v>
      </c>
      <c r="ICG1041">
        <v>8.4649340023106424E-15</v>
      </c>
      <c r="ICK1041">
        <v>1.02889538145787E-15</v>
      </c>
      <c r="ICL1041">
        <v>7.6375871527294903E-14</v>
      </c>
      <c r="IEZ1041">
        <v>3.1166765228419228E-9</v>
      </c>
      <c r="IFB1041">
        <v>1.265085145503905E-9</v>
      </c>
      <c r="IFC1041">
        <v>1.1860941105105151E-10</v>
      </c>
      <c r="IFD1041">
        <v>4.6735120135055507E-10</v>
      </c>
      <c r="IFE1041">
        <v>7.7775027728411933E-11</v>
      </c>
      <c r="IFG1041">
        <v>3.9574229246291589E-10</v>
      </c>
      <c r="IFJ1041">
        <v>1.8270340229139027E-9</v>
      </c>
      <c r="IFK1041">
        <v>2.4675307570690948E-10</v>
      </c>
      <c r="IFM1041">
        <v>3.672868481010412E-8</v>
      </c>
      <c r="IFN1041">
        <v>1.0399499071083689E-10</v>
      </c>
      <c r="IFO1041">
        <v>2.4005344288511229E-12</v>
      </c>
      <c r="IFP1041">
        <v>7.0746960616349972E-11</v>
      </c>
      <c r="IFQ1041">
        <v>1.5622711492733396E-9</v>
      </c>
      <c r="IFR1041">
        <v>7.4067517016240829E-10</v>
      </c>
      <c r="IFS1041">
        <v>7.7334048922521256E-9</v>
      </c>
      <c r="IFU1041">
        <v>4.4723618136823538E-9</v>
      </c>
      <c r="IFW1041">
        <v>2.3914886513774952E-10</v>
      </c>
      <c r="IFX1041">
        <v>2.0195409243449116E-10</v>
      </c>
      <c r="IFY1041">
        <v>5.9779242418589774E-10</v>
      </c>
      <c r="IGA1041">
        <v>6.1705825779032311E-10</v>
      </c>
      <c r="IGB1041">
        <v>1.6366621601834146E-11</v>
      </c>
      <c r="IGD1041">
        <v>4.2162206784401113E-11</v>
      </c>
      <c r="IGE1041">
        <v>1.6858876137689622E-10</v>
      </c>
      <c r="IGF1041">
        <v>3.4717924788589696E-10</v>
      </c>
      <c r="IGG1041">
        <v>5.209593304610884E-10</v>
      </c>
      <c r="IGH1041">
        <v>6.1114488677494913E-10</v>
      </c>
      <c r="IGI1041">
        <v>3.1945141820569609E-10</v>
      </c>
      <c r="IGJ1041">
        <v>6.4739803026029187E-11</v>
      </c>
      <c r="IGL1041">
        <v>2.845527757336521E-11</v>
      </c>
      <c r="IGM1041">
        <v>4.6692385806772919E-13</v>
      </c>
      <c r="IGN1041">
        <v>7.6939627060469968E-12</v>
      </c>
      <c r="IGO1041">
        <v>3.5564480587160332E-12</v>
      </c>
      <c r="IGP1041">
        <v>6.3925432404938623E-11</v>
      </c>
      <c r="IGQ1041">
        <v>1.256786154338977E-11</v>
      </c>
      <c r="IGR1041">
        <v>7.2977779965684465E-11</v>
      </c>
      <c r="IGS1041">
        <v>4.4578504065349925E-12</v>
      </c>
      <c r="IGT1041">
        <v>3.2963432034364048E-11</v>
      </c>
      <c r="IGU1041">
        <v>6.1413681541342607E-12</v>
      </c>
      <c r="IGV1041">
        <v>3.6029945356524432E-12</v>
      </c>
      <c r="IGW1041">
        <v>2.9608018080252215E-10</v>
      </c>
      <c r="IGX1041">
        <v>3.6906147775440799E-11</v>
      </c>
      <c r="IGY1041">
        <v>2.1229895643797358E-12</v>
      </c>
      <c r="IGZ1041">
        <v>8.2648060564157739E-12</v>
      </c>
      <c r="IHA1041">
        <v>3.0104735023939484E-11</v>
      </c>
      <c r="IHB1041">
        <v>4.0512785446212965E-12</v>
      </c>
      <c r="IHC1041">
        <v>1.7058259810696097E-10</v>
      </c>
      <c r="IHE1041">
        <v>4.200403389467369E-11</v>
      </c>
      <c r="IHF1041">
        <v>2.6209335750544083E-11</v>
      </c>
      <c r="IHG1041">
        <v>1.0668664432313573E-11</v>
      </c>
      <c r="IHH1041">
        <v>1.2662834823338752E-10</v>
      </c>
      <c r="IHI1041">
        <v>2.6142900195260273E-10</v>
      </c>
      <c r="IHJ1041">
        <v>8.4556140921873559E-11</v>
      </c>
      <c r="IHK1041">
        <v>1.783668842694139E-11</v>
      </c>
      <c r="IHL1041">
        <v>2.3959532423958939E-11</v>
      </c>
      <c r="IHM1041">
        <v>1.0804863072347148E-12</v>
      </c>
      <c r="IHN1041">
        <v>4.8909362612125604E-12</v>
      </c>
      <c r="IHO1041">
        <v>2.7173339225749651E-11</v>
      </c>
      <c r="IHP1041">
        <v>3.6658793456174734E-11</v>
      </c>
      <c r="IHQ1041">
        <v>7.0588488241734285E-11</v>
      </c>
      <c r="IHR1041">
        <v>4.0624502349618302E-11</v>
      </c>
      <c r="IHS1041">
        <v>4.7526756928864437E-11</v>
      </c>
      <c r="IHU1041">
        <v>1.358023013261089E-9</v>
      </c>
      <c r="IHV1041">
        <v>6.4564785253263068E-11</v>
      </c>
      <c r="IHX1041">
        <v>3.8754868930455556E-9</v>
      </c>
      <c r="IHY1041">
        <v>3.0110940605306199E-9</v>
      </c>
      <c r="IHZ1041">
        <v>1.0026917798035376E-10</v>
      </c>
      <c r="IIA1041">
        <v>4.5389296562206847E-12</v>
      </c>
      <c r="IIC1041">
        <v>5.5068783315705451E-12</v>
      </c>
      <c r="IIF1041">
        <v>3.5236157534708506E-11</v>
      </c>
      <c r="III1041">
        <v>4.4168347049537362E-11</v>
      </c>
      <c r="IIK1041">
        <v>2.5784023422439981E-9</v>
      </c>
      <c r="IIL1041">
        <v>3.7070511520171305E-8</v>
      </c>
      <c r="IIM1041">
        <v>1.8752423526847803E-9</v>
      </c>
      <c r="IIN1041">
        <v>2.0050457372463142E-11</v>
      </c>
      <c r="IIP1041">
        <v>2.669956684556753E-9</v>
      </c>
      <c r="IIQ1041">
        <v>1.1093093338491108E-8</v>
      </c>
      <c r="IIT1041">
        <v>6.938308633784644E-10</v>
      </c>
      <c r="IIU1041">
        <v>2.9808897508545983E-9</v>
      </c>
      <c r="IIX1041">
        <v>3.1000282887094161E-8</v>
      </c>
      <c r="IIY1041">
        <v>4.8253841606755128E-10</v>
      </c>
      <c r="IIZ1041">
        <v>7.8125098054793665E-11</v>
      </c>
      <c r="IJA1041">
        <v>2.7162656295288226E-11</v>
      </c>
      <c r="IJB1041">
        <v>2.4812658348110916E-9</v>
      </c>
      <c r="IJC1041">
        <v>1.8019661230035186E-10</v>
      </c>
      <c r="IJD1041">
        <v>8.4065953781589946E-9</v>
      </c>
      <c r="IJG1041">
        <v>2.0897836407105737E-9</v>
      </c>
      <c r="IJI1041">
        <v>4.7559449982782471E-9</v>
      </c>
      <c r="IJJ1041">
        <v>2.3700923798091198E-8</v>
      </c>
      <c r="IJK1041">
        <v>6.8693267505730578E-10</v>
      </c>
      <c r="IJL1041">
        <v>1.7976566676029006E-8</v>
      </c>
      <c r="IJN1041">
        <v>3.241851995812738E-10</v>
      </c>
      <c r="IJO1041">
        <v>3.9055645008075371E-10</v>
      </c>
      <c r="IJP1041">
        <v>5.5379599867008616E-10</v>
      </c>
      <c r="IJQ1041">
        <v>9.2706696789221076E-11</v>
      </c>
      <c r="IJS1041">
        <v>1.8448327570647429E-8</v>
      </c>
      <c r="IJT1041">
        <v>2.2675053103100196E-12</v>
      </c>
      <c r="IJU1041">
        <v>6.3923423488140259E-11</v>
      </c>
      <c r="IJV1041">
        <v>1.0836254702446753E-10</v>
      </c>
      <c r="IJW1041">
        <v>2.1520939427112868E-10</v>
      </c>
      <c r="IJX1041">
        <v>3.5161977456033309E-10</v>
      </c>
      <c r="IJY1041">
        <v>2.4848612171669375E-10</v>
      </c>
      <c r="IJZ1041">
        <v>1.9888371810180508E-10</v>
      </c>
      <c r="IKA1041">
        <v>2.362976533191711E-11</v>
      </c>
      <c r="IKB1041">
        <v>2.8219006071757235E-11</v>
      </c>
      <c r="IKC1041">
        <v>7.8389705082244065E-11</v>
      </c>
      <c r="IKD1041">
        <v>1.1357321183995231E-12</v>
      </c>
      <c r="IKE1041">
        <v>8.716912098727469E-11</v>
      </c>
      <c r="IKF1041">
        <v>1.1803234791520346E-11</v>
      </c>
      <c r="IKG1041">
        <v>2.9334316219586533E-11</v>
      </c>
      <c r="IKH1041">
        <v>3.9584050508283366E-13</v>
      </c>
      <c r="IKJ1041">
        <v>1.2948550819178023E-12</v>
      </c>
      <c r="IKM1041">
        <v>8.0044604992107335E-12</v>
      </c>
      <c r="IKP1041">
        <v>2.4429014027969154E-12</v>
      </c>
      <c r="IKQ1041">
        <v>1.4768151063150119E-14</v>
      </c>
      <c r="IKR1041">
        <v>6.0463268215956453E-11</v>
      </c>
      <c r="IKS1041">
        <v>6.0981895065878592E-10</v>
      </c>
      <c r="IKT1041">
        <v>8.5976528781955452E-11</v>
      </c>
      <c r="IKU1041">
        <v>2.9846205010321757E-12</v>
      </c>
      <c r="IKV1041">
        <v>2.7775108546290699E-10</v>
      </c>
      <c r="IKW1041">
        <v>8.4770061282371904E-11</v>
      </c>
      <c r="IKX1041">
        <v>2.7458634971806387E-10</v>
      </c>
      <c r="IKY1041">
        <v>1.0415595250468965E-10</v>
      </c>
      <c r="IKZ1041">
        <v>8.08410021469317E-12</v>
      </c>
      <c r="ILA1041">
        <v>1.2507509680930921E-11</v>
      </c>
      <c r="ILB1041">
        <v>7.4100389194448713E-11</v>
      </c>
      <c r="ILC1041">
        <v>3.2343728779455169E-11</v>
      </c>
      <c r="ILD1041">
        <v>1.0151045474358454E-10</v>
      </c>
      <c r="ILE1041">
        <v>2.4989758068152513E-10</v>
      </c>
      <c r="ILF1041">
        <v>1.7124419122599582E-10</v>
      </c>
      <c r="ILG1041">
        <v>6.8839859974217997E-11</v>
      </c>
      <c r="ILH1041">
        <v>3.1754185003448121E-12</v>
      </c>
      <c r="ILI1041">
        <v>4.7844148781507774E-11</v>
      </c>
      <c r="ILJ1041">
        <v>9.9504142765804896E-13</v>
      </c>
      <c r="ILK1041">
        <v>1.8590866298635379E-10</v>
      </c>
      <c r="ILM1041">
        <v>5.1183300926648795E-12</v>
      </c>
      <c r="ILN1041">
        <v>1.96407215756642E-11</v>
      </c>
      <c r="ILO1041">
        <v>8.5405481319505104E-11</v>
      </c>
      <c r="ILP1041">
        <v>2.1228168821054278E-10</v>
      </c>
      <c r="ILQ1041">
        <v>4.031533292066511E-9</v>
      </c>
      <c r="ILR1041">
        <v>2.1500607499732745E-11</v>
      </c>
      <c r="ILS1041">
        <v>7.8616046070177631E-9</v>
      </c>
      <c r="ILT1041">
        <v>3.2614445637731881E-10</v>
      </c>
      <c r="ILU1041">
        <v>4.8144975242402781E-11</v>
      </c>
      <c r="ILV1041">
        <v>4.550555402869873E-12</v>
      </c>
      <c r="ILW1041">
        <v>1.6192853496406553E-11</v>
      </c>
      <c r="ILX1041">
        <v>1.35740844494798E-10</v>
      </c>
      <c r="ILY1041">
        <v>3.8407099600831718E-12</v>
      </c>
      <c r="ILZ1041">
        <v>4.3970227780303374E-10</v>
      </c>
      <c r="IMA1041">
        <v>2.3118883649907967E-12</v>
      </c>
      <c r="IMB1041">
        <v>1.104264306577037E-11</v>
      </c>
      <c r="IMC1041">
        <v>6.1606080479018541E-11</v>
      </c>
      <c r="IMD1041">
        <v>8.3107246952168441E-11</v>
      </c>
      <c r="IME1041">
        <v>1.3603034235050375E-10</v>
      </c>
      <c r="IMF1041">
        <v>9.2105471213570805E-11</v>
      </c>
      <c r="IMG1041">
        <v>1.0767735956702284E-10</v>
      </c>
      <c r="KMJ1041">
        <v>2.6215549878440307E-17</v>
      </c>
      <c r="KMK1041">
        <v>4.3449358064840558E-16</v>
      </c>
      <c r="KSN1041">
        <v>4.9793716400615715E-17</v>
      </c>
      <c r="KSO1041">
        <v>1.7740187672501133E-16</v>
      </c>
      <c r="KST1041">
        <v>1.1567524015005792E-16</v>
      </c>
      <c r="KSU1041">
        <v>4.1212036731974027E-16</v>
      </c>
      <c r="WJD1041">
        <v>1.4946695351151058E-16</v>
      </c>
      <c r="WJE1041">
        <v>4.3202275384739564E-16</v>
      </c>
      <c r="XDJ1041">
        <v>6.6099134036279926E-13</v>
      </c>
      <c r="XDK1041">
        <v>7.7323413985322993E-15</v>
      </c>
    </row>
    <row r="1042" spans="2:934 1355:2025 2185:3054 3135:3281 5054:5120 5144:6143 6145:7011 7188:8021 11916:11935 14754:14934 15472:16339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U1042">
        <v>8.2435042264048945E-14</v>
      </c>
      <c r="PV1042">
        <v>1.9730862064736823E-13</v>
      </c>
      <c r="AIA1042">
        <v>1.8355554186812332E-12</v>
      </c>
      <c r="AIB1042">
        <v>1.0027525158785307E-13</v>
      </c>
      <c r="AZC1042">
        <v>3.7620805228908169E-13</v>
      </c>
      <c r="AZD1042">
        <v>5.4778511951235759E-14</v>
      </c>
      <c r="AZE1042">
        <v>1.8782225224925553E-13</v>
      </c>
      <c r="AZF1042">
        <v>6.0410647685346017E-14</v>
      </c>
      <c r="AZG1042">
        <v>5.2130388808846572E-37</v>
      </c>
      <c r="AZH1042">
        <v>8.6906269561845718E-38</v>
      </c>
      <c r="AZI1042">
        <v>2.4894577845478859E-37</v>
      </c>
      <c r="AZJ1042">
        <v>7.0878040800668049E-38</v>
      </c>
      <c r="AZK1042">
        <v>9.3292281154536217E-19</v>
      </c>
      <c r="AZL1042">
        <v>7.1558601616400321E-20</v>
      </c>
      <c r="AZM1042">
        <v>3.9922513826285289E-19</v>
      </c>
      <c r="AZN1042">
        <v>3.1504669568016267E-19</v>
      </c>
      <c r="AZO1042">
        <v>3.6358447629532965E-37</v>
      </c>
      <c r="AZP1042">
        <v>6.0612957676737316E-38</v>
      </c>
      <c r="AZQ1042">
        <v>1.7362774871546419E-37</v>
      </c>
      <c r="AZR1042">
        <v>4.9434036335014917E-38</v>
      </c>
      <c r="BXS1042">
        <v>3.4972575639783494E-30</v>
      </c>
      <c r="BXT1042">
        <v>1.5958584676569479E-29</v>
      </c>
      <c r="BXU1042">
        <v>2.2292958749642078E-11</v>
      </c>
      <c r="BXV1042">
        <v>1.0172658529980552E-10</v>
      </c>
      <c r="GNW1042">
        <v>5.2645448831884433E-14</v>
      </c>
      <c r="GNX1042">
        <v>1.7605181775394102E-12</v>
      </c>
      <c r="GWJ1042">
        <v>2.6341534639026271E-14</v>
      </c>
      <c r="GWK1042">
        <v>8.9053817041448365E-14</v>
      </c>
      <c r="KMJ1042">
        <v>4.7570686317303854E-16</v>
      </c>
      <c r="KMK1042">
        <v>6.0739300186301593E-15</v>
      </c>
      <c r="KSN1042">
        <v>3.27724583255016E-16</v>
      </c>
      <c r="KSO1042">
        <v>7.3566254614735435E-16</v>
      </c>
      <c r="KST1042">
        <v>7.6133340934224666E-16</v>
      </c>
      <c r="KSU1042">
        <v>1.7090096471278093E-15</v>
      </c>
      <c r="QPH1042">
        <v>6.2035547076808866E-13</v>
      </c>
      <c r="QPI1042">
        <v>3.7112969531738856E-11</v>
      </c>
      <c r="QPJ1042">
        <v>2.0208693235355396E-10</v>
      </c>
      <c r="QPL1042">
        <v>1.5630809428290378E-12</v>
      </c>
      <c r="QPM1042">
        <v>4.1918656182615753E-13</v>
      </c>
      <c r="QPN1042">
        <v>1.7324059050660757E-12</v>
      </c>
      <c r="QPO1042">
        <v>8.6068583845135909E-14</v>
      </c>
      <c r="QPP1042">
        <v>2.1830314311303401E-11</v>
      </c>
      <c r="QPQ1042">
        <v>4.8086895332697416E-11</v>
      </c>
      <c r="QPX1042">
        <v>1.5203946809055568E-8</v>
      </c>
      <c r="QPY1042">
        <v>8.1308629313486865E-7</v>
      </c>
      <c r="QPZ1042">
        <v>1.2089929332310941E-7</v>
      </c>
      <c r="QQA1042">
        <v>3.1934957036023563E-7</v>
      </c>
      <c r="VAQ1042">
        <v>2.3632320632210932E-10</v>
      </c>
      <c r="VAR1042">
        <v>4.7264641264421936E-10</v>
      </c>
      <c r="VAS1042">
        <v>1.4332906517099778E-10</v>
      </c>
      <c r="VAT1042">
        <v>2.8665813034199722E-10</v>
      </c>
      <c r="VAU1042">
        <v>7.0527937526985669E-10</v>
      </c>
      <c r="VAV1042">
        <v>1.410558750539709E-9</v>
      </c>
      <c r="VAW1042">
        <v>1.0583986204065584E-11</v>
      </c>
      <c r="VAX1042">
        <v>2.1167972408131204E-11</v>
      </c>
      <c r="VAY1042">
        <v>6.2745261853476957E-11</v>
      </c>
      <c r="VAZ1042">
        <v>1.254905237069535E-10</v>
      </c>
      <c r="VBA1042">
        <v>2.1269126457586874E-10</v>
      </c>
      <c r="VBB1042">
        <v>4.2538252915173624E-10</v>
      </c>
      <c r="VBC1042">
        <v>1.5041003503782797E-9</v>
      </c>
      <c r="VBD1042">
        <v>3.008200700756564E-9</v>
      </c>
      <c r="VBE1042">
        <v>1.5478656433807355E-9</v>
      </c>
      <c r="VBF1042">
        <v>3.0957312867614756E-9</v>
      </c>
      <c r="VBI1042">
        <v>8.6012200077384922E-10</v>
      </c>
      <c r="VBJ1042">
        <v>1.7202440015476933E-9</v>
      </c>
      <c r="WHI1042">
        <v>1.7604446436887314E-29</v>
      </c>
      <c r="WHJ1042">
        <v>2.2848708157316487E-29</v>
      </c>
      <c r="WHK1042">
        <v>5.9189267296596428E-11</v>
      </c>
      <c r="WHL1042">
        <v>7.6821404146602094E-11</v>
      </c>
      <c r="WHM1042">
        <v>1.6775322889312827E-6</v>
      </c>
      <c r="WHN1042">
        <v>2.1772593549975495E-6</v>
      </c>
      <c r="WJD1042">
        <v>1.2389321852720117E-15</v>
      </c>
      <c r="WJE1042">
        <v>3.5071550530490757E-15</v>
      </c>
      <c r="WQO1042">
        <v>4.832300750918119E-9</v>
      </c>
      <c r="WQQ1042">
        <v>1.1779797548675015E-9</v>
      </c>
      <c r="WQR1042">
        <v>1.0816857733370704E-13</v>
      </c>
      <c r="WQS1042">
        <v>1.2636413657308149E-9</v>
      </c>
      <c r="WQT1042">
        <v>2.6073621380796017E-11</v>
      </c>
      <c r="WQU1042">
        <v>4.4749208402792194E-13</v>
      </c>
      <c r="WQV1042">
        <v>1.4848946969926476E-12</v>
      </c>
      <c r="WQW1042">
        <v>1.1798229563462248E-10</v>
      </c>
      <c r="WQX1042">
        <v>6.2490168567727506E-10</v>
      </c>
      <c r="WQY1042">
        <v>8.3271871251218023E-11</v>
      </c>
      <c r="XDJ1042">
        <v>3.911943113188855E-12</v>
      </c>
      <c r="XDK1042">
        <v>4.361490986552573E-14</v>
      </c>
    </row>
    <row r="1043" spans="2:934 1355:2025 2185:3054 3135:3281 5054:5120 5144:6143 6145:7011 7188:8021 11916:11935 14754:14934 15472:16339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U1043">
        <v>1.8598718825312105E-18</v>
      </c>
      <c r="PV1043">
        <v>6.7490159512181366E-18</v>
      </c>
      <c r="AIA1043">
        <v>1.0517403140511242E-16</v>
      </c>
      <c r="AIB1043">
        <v>5.9585712734741669E-18</v>
      </c>
      <c r="AZC1043">
        <v>7.2492328236072782E-17</v>
      </c>
      <c r="AZD1043">
        <v>1.2636326675182321E-17</v>
      </c>
      <c r="AZE1043">
        <v>2.7346295305291751E-17</v>
      </c>
      <c r="AZF1043">
        <v>1.025557023049168E-17</v>
      </c>
      <c r="AZG1043">
        <v>1.0045115285573694E-40</v>
      </c>
      <c r="AZH1043">
        <v>2.0047569260051075E-41</v>
      </c>
      <c r="AZI1043">
        <v>3.6245677448250074E-41</v>
      </c>
      <c r="AZJ1043">
        <v>1.203255970730516E-41</v>
      </c>
      <c r="AZK1043">
        <v>1.7976687702978525E-22</v>
      </c>
      <c r="AZL1043">
        <v>1.6507163744225571E-23</v>
      </c>
      <c r="AZM1043">
        <v>5.8125852466850988E-23</v>
      </c>
      <c r="AZN1043">
        <v>5.348367609400772E-23</v>
      </c>
      <c r="AZO1043">
        <v>7.0059864579635665E-41</v>
      </c>
      <c r="AZP1043">
        <v>1.3982218696157446E-41</v>
      </c>
      <c r="AZQ1043">
        <v>2.5279622796051804E-41</v>
      </c>
      <c r="AZR1043">
        <v>8.3921336856218793E-42</v>
      </c>
      <c r="BVF1043">
        <v>3.7455664671909283E-11</v>
      </c>
      <c r="BVH1043">
        <v>1.9542933677254575E-14</v>
      </c>
      <c r="GNW1043">
        <v>1.6521795643281864E-19</v>
      </c>
      <c r="GNX1043">
        <v>7.5221936801337045E-18</v>
      </c>
      <c r="GWJ1043">
        <v>1.3612953685100691E-19</v>
      </c>
      <c r="GWK1043">
        <v>3.1497909389795279E-19</v>
      </c>
      <c r="KMJ1043">
        <v>1.3070665499093344E-21</v>
      </c>
      <c r="KMK1043">
        <v>1.5982368774379767E-20</v>
      </c>
      <c r="KSN1043">
        <v>4.1984776293301942E-21</v>
      </c>
      <c r="KSO1043">
        <v>1.3537254140284282E-20</v>
      </c>
      <c r="KST1043">
        <v>9.7534376452248841E-21</v>
      </c>
      <c r="KSU1043">
        <v>3.1448247627292818E-20</v>
      </c>
      <c r="KUS1043">
        <v>7.6305313965315302E-16</v>
      </c>
      <c r="KUX1043">
        <v>2.7022499253062389E-17</v>
      </c>
      <c r="KUY1043">
        <v>4.2267370853483928E-15</v>
      </c>
      <c r="WJD1043">
        <v>4.4894812593569743E-21</v>
      </c>
      <c r="WJE1043">
        <v>1.4503776519389346E-20</v>
      </c>
      <c r="XDJ1043">
        <v>1.8533518448865597E-17</v>
      </c>
      <c r="XDK1043">
        <v>2.1629983614593471E-19</v>
      </c>
    </row>
    <row r="1044" spans="2:934 1355:2025 2185:3054 3135:3281 5054:5120 5144:6143 6145:7011 7188:8021 11916:11935 14754:14934 15472:16339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4 1355:2025 2185:3054 3135:3281 5054:5120 5144:6143 6145:7011 7188:8021 11916:11935 14754:14934 15472:16339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4 1355:2025 2185:3054 3135:3281 5054:5120 5144:6143 6145:7011 7188:8021 11916:11935 14754:14934 15472:16339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4 1355:2025 2185:3054 3135:3281 5054:5120 5144:6143 6145:7011 7188:8021 11916:11935 14754:14934 15472:16339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9.2759244047681319E-15</v>
      </c>
      <c r="CQ1047">
        <v>1.8782572286918027E-14</v>
      </c>
      <c r="PU1047">
        <v>6.9041936081273077E-14</v>
      </c>
      <c r="PV1047">
        <v>1.3965673948172097E-13</v>
      </c>
      <c r="ZR1047">
        <v>1.8729229470328144E-11</v>
      </c>
      <c r="ZS1047">
        <v>1.6885368665229825E-10</v>
      </c>
      <c r="AIA1047">
        <v>1.630071048571859E-13</v>
      </c>
      <c r="AIB1047">
        <v>8.8423029591760225E-15</v>
      </c>
      <c r="AIG1047">
        <v>3.6592467872021912E-24</v>
      </c>
      <c r="AIH1047">
        <v>7.4095611767864989E-24</v>
      </c>
      <c r="AIK1047">
        <v>2.1600358140243651E-24</v>
      </c>
      <c r="AIL1047">
        <v>4.7814140367744149E-24</v>
      </c>
      <c r="AZC1047">
        <v>1.8704100557097701E-14</v>
      </c>
      <c r="AZD1047">
        <v>4.1072432393280075E-15</v>
      </c>
      <c r="AZE1047">
        <v>7.2040426134798482E-15</v>
      </c>
      <c r="AZF1047">
        <v>2.7384514349054703E-15</v>
      </c>
      <c r="AZG1047">
        <v>2.5917893793844626E-38</v>
      </c>
      <c r="AZH1047">
        <v>6.5161534221824589E-39</v>
      </c>
      <c r="AZI1047">
        <v>9.5484745548370681E-39</v>
      </c>
      <c r="AZJ1047">
        <v>3.2129447369097759E-39</v>
      </c>
      <c r="AZK1047">
        <v>4.6382532146714372E-20</v>
      </c>
      <c r="AZL1047">
        <v>5.3653991726968548E-21</v>
      </c>
      <c r="AZM1047">
        <v>1.5312535516831332E-20</v>
      </c>
      <c r="AZN1047">
        <v>1.428125850166021E-20</v>
      </c>
      <c r="AZO1047">
        <v>1.8076488698874748E-38</v>
      </c>
      <c r="AZP1047">
        <v>4.5447046983508878E-39</v>
      </c>
      <c r="AZQ1047">
        <v>6.6596033518372847E-39</v>
      </c>
      <c r="AZR1047">
        <v>2.2408749603187901E-39</v>
      </c>
      <c r="GNW1047">
        <v>6.3856369286518284E-16</v>
      </c>
      <c r="GNX1047">
        <v>1.827593897759761E-14</v>
      </c>
      <c r="GRT1047">
        <v>5.4368045684302542E-22</v>
      </c>
      <c r="GRU1047">
        <v>7.749149493396457E-22</v>
      </c>
      <c r="GWJ1047">
        <v>4.799516046987953E-16</v>
      </c>
      <c r="GWK1047">
        <v>1.2859043715379789E-15</v>
      </c>
      <c r="JIN1047">
        <v>1.3463362866129901E-22</v>
      </c>
      <c r="JIO1047">
        <v>1.6350997834279485E-23</v>
      </c>
      <c r="JIP1047">
        <v>6.9710593705639745E-17</v>
      </c>
      <c r="JIQ1047">
        <v>1.5312494877948393E-16</v>
      </c>
      <c r="KMJ1047">
        <v>9.8267711526036811E-15</v>
      </c>
      <c r="KMK1047">
        <v>1.0954262563540302E-13</v>
      </c>
      <c r="KSN1047">
        <v>7.3370863071242456E-18</v>
      </c>
      <c r="KSO1047">
        <v>1.5140861346556889E-17</v>
      </c>
      <c r="KST1047">
        <v>1.7044705274656138E-17</v>
      </c>
      <c r="KSU1047">
        <v>3.517357005953551E-17</v>
      </c>
      <c r="VAQ1047">
        <v>1.4488863244748371E-9</v>
      </c>
      <c r="VAR1047">
        <v>2.8977726489496783E-9</v>
      </c>
      <c r="VAS1047">
        <v>8.7874367336980779E-10</v>
      </c>
      <c r="VAT1047">
        <v>1.7574873467396259E-9</v>
      </c>
      <c r="VAU1047">
        <v>4.3240342650473357E-9</v>
      </c>
      <c r="VAV1047">
        <v>8.6480685300946449E-9</v>
      </c>
      <c r="VAW1047">
        <v>6.4889915417783043E-11</v>
      </c>
      <c r="VAX1047">
        <v>1.2977983083556632E-10</v>
      </c>
      <c r="VAY1047">
        <v>3.8468821255405505E-10</v>
      </c>
      <c r="VAZ1047">
        <v>7.6937642510810763E-10</v>
      </c>
      <c r="VBA1047">
        <v>1.3040000149591952E-9</v>
      </c>
      <c r="VBB1047">
        <v>2.6080000299183829E-9</v>
      </c>
      <c r="VBC1047">
        <v>9.2215676243430214E-9</v>
      </c>
      <c r="VBD1047">
        <v>1.8443135248686073E-8</v>
      </c>
      <c r="VBE1047">
        <v>9.4898905516795108E-9</v>
      </c>
      <c r="VBF1047">
        <v>1.8979781103359051E-8</v>
      </c>
      <c r="VBI1047">
        <v>5.2733670285539561E-9</v>
      </c>
      <c r="VBJ1047">
        <v>1.0546734057107882E-8</v>
      </c>
      <c r="VWB1047">
        <v>2.6375836058044948E-13</v>
      </c>
      <c r="VWC1047">
        <v>5.6389828504125548E-13</v>
      </c>
      <c r="VWF1047">
        <v>2.1640104271624258E-13</v>
      </c>
      <c r="VWG1047">
        <v>4.3820844989812559E-13</v>
      </c>
      <c r="VWH1047">
        <v>1.0049335146628897E-11</v>
      </c>
      <c r="VWI1047">
        <v>2.0348631100338221E-11</v>
      </c>
      <c r="WJD1047">
        <v>1.2578254770844573E-15</v>
      </c>
      <c r="WJE1047">
        <v>3.4142019775566077E-15</v>
      </c>
      <c r="WLB1047">
        <v>8.9165441117645903E-16</v>
      </c>
      <c r="WLC1047">
        <v>2.4953400985242628E-14</v>
      </c>
      <c r="XDJ1047">
        <v>5.7841418370990826E-13</v>
      </c>
      <c r="XDK1047">
        <v>6.2006703469881785E-15</v>
      </c>
    </row>
    <row r="1048" spans="2:934 1355:2025 2185:3054 3135:3281 5054:5120 5144:6143 6145:7011 7188:8021 11916:11935 14754:14934 15472:16339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U1048">
        <v>8.5869151337777966E-17</v>
      </c>
      <c r="PV1048">
        <v>1.0952324345575857E-15</v>
      </c>
      <c r="AIA1048">
        <v>3.6838831012144057E-16</v>
      </c>
      <c r="AIB1048">
        <v>5.9957151348684046E-17</v>
      </c>
      <c r="AZC1048">
        <v>2.4776033597330787E-15</v>
      </c>
      <c r="AZD1048">
        <v>6.0050921559085814E-17</v>
      </c>
      <c r="AZE1048">
        <v>1.2925230902763652E-16</v>
      </c>
      <c r="AZF1048">
        <v>2.3741671357433519E-16</v>
      </c>
      <c r="AZG1048">
        <v>3.4331648584104504E-39</v>
      </c>
      <c r="AZH1048">
        <v>9.5270962838438769E-41</v>
      </c>
      <c r="AZI1048">
        <v>1.7131525313232088E-40</v>
      </c>
      <c r="AZJ1048">
        <v>2.7855406548743595E-40</v>
      </c>
      <c r="AZK1048">
        <v>6.143974532688412E-21</v>
      </c>
      <c r="AZL1048">
        <v>7.8446088064051219E-23</v>
      </c>
      <c r="AZM1048">
        <v>2.7473193577655905E-22</v>
      </c>
      <c r="AZN1048">
        <v>1.2381484717797706E-21</v>
      </c>
      <c r="AZO1048">
        <v>2.394467940106438E-39</v>
      </c>
      <c r="AZP1048">
        <v>6.6446930324616413E-41</v>
      </c>
      <c r="AZQ1048">
        <v>1.1948417806726057E-40</v>
      </c>
      <c r="AZR1048">
        <v>1.9427810982103592E-40</v>
      </c>
      <c r="CLU1048">
        <v>5.995876838839973E-14</v>
      </c>
      <c r="CLW1048">
        <v>1.5521313679256356E-11</v>
      </c>
      <c r="CLY1048">
        <v>2.2569157527091879E-13</v>
      </c>
      <c r="CLZ1048">
        <v>4.8061465601401005E-13</v>
      </c>
      <c r="CMA1048">
        <v>6.1861629055042957E-14</v>
      </c>
      <c r="CMB1048">
        <v>7.3968837590937777E-13</v>
      </c>
      <c r="CMD1048">
        <v>1.6174114242757254E-13</v>
      </c>
      <c r="CME1048">
        <v>8.7524006066250516E-13</v>
      </c>
      <c r="CMI1048">
        <v>1.2792429862977514E-11</v>
      </c>
      <c r="CMJ1048">
        <v>3.2331965890044352E-11</v>
      </c>
      <c r="CMK1048">
        <v>1.1457999146607183E-12</v>
      </c>
      <c r="CML1048">
        <v>8.2987338468449675E-12</v>
      </c>
      <c r="CMM1048">
        <v>1.9037939185857388E-11</v>
      </c>
      <c r="CMN1048">
        <v>3.8755861724071404E-11</v>
      </c>
      <c r="CMO1048">
        <v>1.3521938053823112E-11</v>
      </c>
      <c r="CMP1048">
        <v>1.4944023257108137E-11</v>
      </c>
      <c r="CMQ1048">
        <v>2.0201336865671237E-11</v>
      </c>
      <c r="CMR1048">
        <v>2.2943967650103309E-12</v>
      </c>
      <c r="CMS1048">
        <v>4.3719115865372774E-11</v>
      </c>
      <c r="CMT1048">
        <v>3.9798082036188117E-11</v>
      </c>
      <c r="CMU1048">
        <v>1.8097528388140168E-11</v>
      </c>
      <c r="CMV1048">
        <v>1.3290843473543778E-11</v>
      </c>
      <c r="CMW1048">
        <v>1.683038179411363E-11</v>
      </c>
      <c r="CMX1048">
        <v>1.5148541596868199E-11</v>
      </c>
      <c r="CMY1048">
        <v>5.4930664693492186E-11</v>
      </c>
      <c r="CMZ1048">
        <v>1.5517001862987112E-11</v>
      </c>
      <c r="CNA1048">
        <v>2.6249815036520263E-11</v>
      </c>
      <c r="CNB1048">
        <v>9.8878848834949201E-11</v>
      </c>
      <c r="CNC1048">
        <v>2.4733268648531599E-11</v>
      </c>
      <c r="CND1048">
        <v>1.8386785198200164E-12</v>
      </c>
      <c r="CNE1048">
        <v>2.7482229319800903E-11</v>
      </c>
      <c r="CNF1048">
        <v>8.7462811464715747E-12</v>
      </c>
      <c r="CNG1048">
        <v>7.2848793652557351E-11</v>
      </c>
      <c r="CNH1048">
        <v>9.1148315412276982E-12</v>
      </c>
      <c r="CNI1048">
        <v>5.0033062700245506E-11</v>
      </c>
      <c r="CNJ1048">
        <v>9.1471911080313609E-12</v>
      </c>
      <c r="CNK1048">
        <v>4.3854816504906733E-11</v>
      </c>
      <c r="CNL1048">
        <v>2.6376442126578558E-14</v>
      </c>
      <c r="CNM1048">
        <v>1.0027772820333739E-11</v>
      </c>
      <c r="CNN1048">
        <v>2.7746350229685852E-11</v>
      </c>
      <c r="CNO1048">
        <v>8.3035392672800578E-13</v>
      </c>
      <c r="CNY1048">
        <v>7.7905584133495615E-12</v>
      </c>
      <c r="CNZ1048">
        <v>4.129280450651664E-13</v>
      </c>
      <c r="COA1048">
        <v>1.9785982595153545E-12</v>
      </c>
      <c r="COB1048">
        <v>2.1530453090380599E-11</v>
      </c>
      <c r="COC1048">
        <v>8.7659604575165438E-14</v>
      </c>
      <c r="COD1048">
        <v>6.2612293974661067E-12</v>
      </c>
      <c r="COE1048">
        <v>3.2791185415154488E-12</v>
      </c>
      <c r="COF1048">
        <v>5.6158930860524707E-12</v>
      </c>
      <c r="COG1048">
        <v>5.2509550251351221E-12</v>
      </c>
      <c r="COH1048">
        <v>1.6076108953625218E-11</v>
      </c>
      <c r="COI1048">
        <v>1.0963068340289186E-11</v>
      </c>
      <c r="COJ1048">
        <v>1.2073762189508835E-11</v>
      </c>
      <c r="COK1048">
        <v>2.335363179665995E-12</v>
      </c>
      <c r="COL1048">
        <v>1.3560042727933238E-14</v>
      </c>
      <c r="COM1048">
        <v>3.6363054953570608E-12</v>
      </c>
      <c r="CON1048">
        <v>1.8829417124386481E-11</v>
      </c>
      <c r="COO1048">
        <v>5.8648594753243843E-12</v>
      </c>
      <c r="COR1048">
        <v>2.160130123255051E-11</v>
      </c>
      <c r="COT1048">
        <v>1.9753359785081045E-12</v>
      </c>
      <c r="COU1048">
        <v>8.8056017351020787E-12</v>
      </c>
      <c r="COW1048">
        <v>3.5356900460571754E-15</v>
      </c>
      <c r="COY1048">
        <v>4.1888409424008539E-11</v>
      </c>
      <c r="CPA1048">
        <v>1.6453288177074444E-12</v>
      </c>
      <c r="CPB1048">
        <v>9.78786986655483E-12</v>
      </c>
      <c r="CPC1048">
        <v>5.7230562579839464E-12</v>
      </c>
      <c r="CPE1048">
        <v>3.8283280051948087E-10</v>
      </c>
      <c r="CPH1048">
        <v>7.154967022518726E-12</v>
      </c>
      <c r="CPI1048">
        <v>7.5956477275963798E-14</v>
      </c>
      <c r="CPJ1048">
        <v>4.9490744829910656E-11</v>
      </c>
      <c r="CPK1048">
        <v>5.2183957887075233E-11</v>
      </c>
      <c r="CPL1048">
        <v>6.7415350767161832E-12</v>
      </c>
      <c r="CPM1048">
        <v>9.772433977282092E-12</v>
      </c>
      <c r="CPP1048">
        <v>4.5714146034721189E-11</v>
      </c>
      <c r="CPQ1048">
        <v>8.0897343484822667E-13</v>
      </c>
      <c r="GNW1048">
        <v>1.8232450644993E-17</v>
      </c>
      <c r="GNX1048">
        <v>9.1288205332204542E-15</v>
      </c>
      <c r="GWJ1048">
        <v>5.8739536395759257E-18</v>
      </c>
      <c r="GWK1048">
        <v>9.1006127121030142E-17</v>
      </c>
      <c r="IBG1048">
        <v>2.0998816776289564E-12</v>
      </c>
      <c r="IBM1048">
        <v>9.9453999948016598E-13</v>
      </c>
      <c r="IBR1048">
        <v>3.1073244157653976E-11</v>
      </c>
      <c r="IBS1048">
        <v>3.2479901778986687E-11</v>
      </c>
      <c r="IBW1048">
        <v>1.459904611853703E-13</v>
      </c>
      <c r="IBX1048">
        <v>1.8310960164529511E-11</v>
      </c>
      <c r="ICA1048">
        <v>1.8149126807847299E-16</v>
      </c>
      <c r="ICG1048">
        <v>7.2752676019859028E-14</v>
      </c>
      <c r="ICK1048">
        <v>8.8429386838811526E-15</v>
      </c>
      <c r="ICL1048">
        <v>6.5641965258593981E-13</v>
      </c>
      <c r="KMJ1048">
        <v>9.46581366668298E-20</v>
      </c>
      <c r="KMK1048">
        <v>4.4782427647202609E-18</v>
      </c>
      <c r="KSN1048">
        <v>5.3263561159843421E-20</v>
      </c>
      <c r="KSO1048">
        <v>1.4429206765475327E-18</v>
      </c>
      <c r="KST1048">
        <v>1.2373599871199844E-19</v>
      </c>
      <c r="KSU1048">
        <v>3.3520333054524985E-18</v>
      </c>
      <c r="WJD1048">
        <v>4.776073076196071E-19</v>
      </c>
      <c r="WJE1048">
        <v>4.886797929968583E-18</v>
      </c>
      <c r="XDJ1048">
        <v>4.4676678798068859E-15</v>
      </c>
      <c r="XDK1048">
        <v>8.2602998773730825E-17</v>
      </c>
    </row>
    <row r="1049" spans="2:934 1355:2025 2185:3054 3135:3281 5054:5120 5144:6143 6145:7011 7188:8021 11916:11935 14754:14934 15472:16339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U1049">
        <v>9.7851219962581278E-15</v>
      </c>
      <c r="PV1049">
        <v>3.6137481236666732E-14</v>
      </c>
      <c r="AIA1049">
        <v>1.8643654772320078E-14</v>
      </c>
      <c r="AIB1049">
        <v>2.0639410952786698E-15</v>
      </c>
      <c r="AZC1049">
        <v>7.7780362235741977E-14</v>
      </c>
      <c r="AZD1049">
        <v>6.1135817120641681E-15</v>
      </c>
      <c r="AZE1049">
        <v>3.6567893025027576E-15</v>
      </c>
      <c r="AZF1049">
        <v>9.6013153829270349E-15</v>
      </c>
      <c r="AZG1049">
        <v>1.077786746022791E-37</v>
      </c>
      <c r="AZH1049">
        <v>9.6992152822623703E-39</v>
      </c>
      <c r="AZI1049">
        <v>4.8468285767790275E-39</v>
      </c>
      <c r="AZJ1049">
        <v>1.1264941687030798E-38</v>
      </c>
      <c r="AZK1049">
        <v>1.9288017302784193E-19</v>
      </c>
      <c r="AZL1049">
        <v>7.9863315486254618E-21</v>
      </c>
      <c r="AZM1049">
        <v>7.772679740590056E-21</v>
      </c>
      <c r="AZN1049">
        <v>5.00716810938613E-20</v>
      </c>
      <c r="AZO1049">
        <v>7.5170459796040312E-38</v>
      </c>
      <c r="AZP1049">
        <v>6.7647377843432033E-39</v>
      </c>
      <c r="AZQ1049">
        <v>3.3804306279841355E-39</v>
      </c>
      <c r="AZR1049">
        <v>7.8567569077509888E-39</v>
      </c>
      <c r="CHY1049">
        <v>2.6707315839097469E-15</v>
      </c>
      <c r="CLU1049">
        <v>1.6969462751433919E-12</v>
      </c>
      <c r="CLV1049">
        <v>2.8288295300516187E-10</v>
      </c>
      <c r="CLW1049">
        <v>4.3928246262046388E-10</v>
      </c>
      <c r="CLY1049">
        <v>6.3874974133278916E-12</v>
      </c>
      <c r="CLZ1049">
        <v>1.3602301585302119E-11</v>
      </c>
      <c r="CMA1049">
        <v>1.7508008223125298E-12</v>
      </c>
      <c r="CMB1049">
        <v>2.0934576676680426E-11</v>
      </c>
      <c r="CMD1049">
        <v>4.5775795026671458E-12</v>
      </c>
      <c r="CME1049">
        <v>2.4770945113089763E-11</v>
      </c>
      <c r="CMI1049">
        <v>3.6204990178238156E-10</v>
      </c>
      <c r="CMJ1049">
        <v>9.1505563839748527E-10</v>
      </c>
      <c r="CMK1049">
        <v>3.2428299471529705E-11</v>
      </c>
      <c r="CML1049">
        <v>2.3486982585410274E-10</v>
      </c>
      <c r="CMM1049">
        <v>5.3880959959973609E-10</v>
      </c>
      <c r="CMN1049">
        <v>1.096864011058622E-9</v>
      </c>
      <c r="CMO1049">
        <v>3.8269636001386122E-10</v>
      </c>
      <c r="CMP1049">
        <v>4.2294405444645628E-10</v>
      </c>
      <c r="CMQ1049">
        <v>5.7173594902843055E-10</v>
      </c>
      <c r="CMR1049">
        <v>6.4935757500292506E-11</v>
      </c>
      <c r="CMS1049">
        <v>1.2373334678879108E-9</v>
      </c>
      <c r="CMT1049">
        <v>1.1263608123449467E-9</v>
      </c>
      <c r="CMU1049">
        <v>5.1219419966434382E-10</v>
      </c>
      <c r="CMV1049">
        <v>3.761559473644461E-10</v>
      </c>
      <c r="CMW1049">
        <v>4.7633156021076393E-10</v>
      </c>
      <c r="CMX1049">
        <v>4.2873230934532638E-10</v>
      </c>
      <c r="CMY1049">
        <v>1.5546414535893991E-9</v>
      </c>
      <c r="CMZ1049">
        <v>4.3916043008454175E-10</v>
      </c>
      <c r="CNA1049">
        <v>7.4291929348642224E-10</v>
      </c>
      <c r="CNB1049">
        <v>2.7984579858947851E-9</v>
      </c>
      <c r="CNC1049">
        <v>6.9999816929806413E-10</v>
      </c>
      <c r="CND1049">
        <v>5.2038071315660839E-11</v>
      </c>
      <c r="CNE1049">
        <v>7.7779894301323304E-10</v>
      </c>
      <c r="CNF1049">
        <v>2.4753625886240347E-10</v>
      </c>
      <c r="CNG1049">
        <v>2.0617583109214319E-9</v>
      </c>
      <c r="CNH1049">
        <v>2.5796693041210465E-10</v>
      </c>
      <c r="CNI1049">
        <v>1.4160300764220425E-9</v>
      </c>
      <c r="CNJ1049">
        <v>2.5888276720843524E-10</v>
      </c>
      <c r="CNK1049">
        <v>1.2411740520256624E-9</v>
      </c>
      <c r="CNL1049">
        <v>7.4650307905410837E-13</v>
      </c>
      <c r="CNM1049">
        <v>2.8380489114152058E-10</v>
      </c>
      <c r="CNN1049">
        <v>7.8527406310431652E-10</v>
      </c>
      <c r="CNO1049">
        <v>2.3500582831924635E-11</v>
      </c>
      <c r="CNP1049">
        <v>4.5485297562019614E-10</v>
      </c>
      <c r="CNQ1049">
        <v>1.4220391521063185E-8</v>
      </c>
      <c r="CNS1049">
        <v>4.1616181773554354E-9</v>
      </c>
      <c r="CNT1049">
        <v>1.9928904704104187E-10</v>
      </c>
      <c r="CNU1049">
        <v>9.4811448462254587E-10</v>
      </c>
      <c r="CNV1049">
        <v>2.2898699828798177E-9</v>
      </c>
      <c r="CNW1049">
        <v>5.4850050313128391E-10</v>
      </c>
      <c r="CNX1049">
        <v>1.6609839779553907E-10</v>
      </c>
      <c r="CNY1049">
        <v>2.2048750226461027E-10</v>
      </c>
      <c r="CNZ1049">
        <v>1.1686642784863202E-11</v>
      </c>
      <c r="COA1049">
        <v>5.5998063948547771E-11</v>
      </c>
      <c r="COB1049">
        <v>6.0935244595416794E-10</v>
      </c>
      <c r="COC1049">
        <v>2.480932204957512E-12</v>
      </c>
      <c r="COD1049">
        <v>1.772046055886634E-10</v>
      </c>
      <c r="COE1049">
        <v>9.2805241741003269E-11</v>
      </c>
      <c r="COF1049">
        <v>1.5894037035997558E-10</v>
      </c>
      <c r="COG1049">
        <v>1.4861193467363553E-10</v>
      </c>
      <c r="COH1049">
        <v>4.5498421566863819E-10</v>
      </c>
      <c r="COI1049">
        <v>3.1027551906478829E-10</v>
      </c>
      <c r="COJ1049">
        <v>3.4171025064647642E-10</v>
      </c>
      <c r="COK1049">
        <v>6.609518433016968E-11</v>
      </c>
      <c r="COL1049">
        <v>3.8377479418678981E-13</v>
      </c>
      <c r="COM1049">
        <v>1.0291430647236966E-10</v>
      </c>
      <c r="CON1049">
        <v>5.3290803182225892E-10</v>
      </c>
      <c r="COO1049">
        <v>1.6598658892427503E-10</v>
      </c>
      <c r="COP1049">
        <v>6.1840944732723498E-9</v>
      </c>
      <c r="COQ1049">
        <v>1.1474344641638585E-9</v>
      </c>
      <c r="COR1049">
        <v>6.1135758205331738E-10</v>
      </c>
      <c r="COT1049">
        <v>5.5905735240795641E-11</v>
      </c>
      <c r="COU1049">
        <v>2.4921514344628528E-10</v>
      </c>
      <c r="COV1049">
        <v>4.8744861549316564E-9</v>
      </c>
      <c r="COW1049">
        <v>1.0006669941671271E-13</v>
      </c>
      <c r="COX1049">
        <v>1.9489030944868213E-9</v>
      </c>
      <c r="COY1049">
        <v>1.1855210214342088E-9</v>
      </c>
      <c r="CPA1049">
        <v>4.6565909935116429E-11</v>
      </c>
      <c r="CPB1049">
        <v>2.7701518490249551E-10</v>
      </c>
      <c r="CPC1049">
        <v>1.6197329032030001E-10</v>
      </c>
      <c r="CPE1049">
        <v>1.0834890580740023E-8</v>
      </c>
      <c r="CPH1049">
        <v>7.7053491011740136E-12</v>
      </c>
      <c r="CPI1049">
        <v>8.1799283220268568E-14</v>
      </c>
      <c r="CPJ1049">
        <v>5.3297725201442078E-11</v>
      </c>
      <c r="CPK1049">
        <v>5.6198108493773256E-11</v>
      </c>
      <c r="CPL1049">
        <v>7.2601146980020447E-12</v>
      </c>
      <c r="CPM1049">
        <v>1.0524159667842203E-11</v>
      </c>
      <c r="CPP1049">
        <v>1.2937965858883399E-9</v>
      </c>
      <c r="CPQ1049">
        <v>2.2895474571176176E-11</v>
      </c>
      <c r="DBR1049">
        <v>1.1053372944644786E-9</v>
      </c>
      <c r="DBS1049">
        <v>3.6473179998798917E-9</v>
      </c>
      <c r="DBT1049">
        <v>4.9160073528016945E-9</v>
      </c>
      <c r="DBU1049">
        <v>1.3541602128841126E-10</v>
      </c>
      <c r="DBY1049">
        <v>4.7823371842440677E-11</v>
      </c>
      <c r="DBZ1049">
        <v>1.0490317158680075E-8</v>
      </c>
      <c r="DCA1049">
        <v>3.8368466855803708E-8</v>
      </c>
      <c r="DCB1049">
        <v>3.1411152215305059E-10</v>
      </c>
      <c r="DCC1049">
        <v>2.0484704038766462E-9</v>
      </c>
      <c r="DCE1049">
        <v>1.6477420155129596E-9</v>
      </c>
      <c r="DCF1049">
        <v>9.047365996320021E-10</v>
      </c>
      <c r="DCG1049">
        <v>1.5595037441951446E-10</v>
      </c>
      <c r="DCH1049">
        <v>1.1140581454075047E-10</v>
      </c>
      <c r="DCI1049">
        <v>1.2169187895318905E-10</v>
      </c>
      <c r="DCJ1049">
        <v>2.715236505465331E-10</v>
      </c>
      <c r="DCK1049">
        <v>1.1416213090379976E-12</v>
      </c>
      <c r="DCL1049">
        <v>9.0861514054476298E-11</v>
      </c>
      <c r="DCM1049">
        <v>1.1150703332215394E-10</v>
      </c>
      <c r="DCN1049">
        <v>3.7526048249060228E-10</v>
      </c>
      <c r="DCO1049">
        <v>1.1034816440270533E-10</v>
      </c>
      <c r="DCP1049">
        <v>4.0438763702368178E-11</v>
      </c>
      <c r="DCQ1049">
        <v>2.8436518340015373E-10</v>
      </c>
      <c r="DCR1049">
        <v>1.9320101322200835E-10</v>
      </c>
      <c r="DCS1049">
        <v>1.6152673054766514E-10</v>
      </c>
      <c r="DCT1049">
        <v>1.4072170682861584E-10</v>
      </c>
      <c r="DCU1049">
        <v>8.097090501286963E-14</v>
      </c>
      <c r="DCV1049">
        <v>1.0461974679749358E-10</v>
      </c>
      <c r="DCW1049">
        <v>1.4769555363527345E-9</v>
      </c>
      <c r="DCX1049">
        <v>6.1081931940594643E-11</v>
      </c>
      <c r="DCY1049">
        <v>8.2640862448641144E-10</v>
      </c>
      <c r="DCZ1049">
        <v>3.711486549795311E-9</v>
      </c>
      <c r="DDA1049">
        <v>2.981458838766234E-9</v>
      </c>
      <c r="DDB1049">
        <v>8.4256732118750534E-9</v>
      </c>
      <c r="DDD1049">
        <v>1.4805064493457276E-9</v>
      </c>
      <c r="DDE1049">
        <v>7.9065419512999699E-11</v>
      </c>
      <c r="DDF1049">
        <v>4.4633359285921169E-10</v>
      </c>
      <c r="DDG1049">
        <v>1.5726350846172381E-10</v>
      </c>
      <c r="DDK1049">
        <v>4.3058733185422197E-10</v>
      </c>
      <c r="DDM1049">
        <v>1.1139193873374803E-10</v>
      </c>
      <c r="DDN1049">
        <v>2.5264136894466976E-10</v>
      </c>
      <c r="DDO1049">
        <v>2.2841824222448147E-10</v>
      </c>
      <c r="DDP1049">
        <v>3.5996940208363923E-10</v>
      </c>
      <c r="DUY1049">
        <v>9.0735645913297644E-12</v>
      </c>
      <c r="DUZ1049">
        <v>8.7965009932539191E-10</v>
      </c>
      <c r="DVA1049">
        <v>6.3325458366043705E-10</v>
      </c>
      <c r="DVC1049">
        <v>9.1005694717400808E-12</v>
      </c>
      <c r="DVD1049">
        <v>7.7231783291765468E-12</v>
      </c>
      <c r="DVE1049">
        <v>7.6299064636460345E-11</v>
      </c>
      <c r="GNW1049">
        <v>4.8501767539453987E-15</v>
      </c>
      <c r="GNX1049">
        <v>2.9606706633542409E-13</v>
      </c>
      <c r="GWJ1049">
        <v>6.6237299095425773E-16</v>
      </c>
      <c r="GWK1049">
        <v>3.0854480627955448E-15</v>
      </c>
      <c r="IBF1049">
        <v>1.1815657152639109E-10</v>
      </c>
      <c r="IBG1049">
        <v>5.9430613517800659E-11</v>
      </c>
      <c r="IBI1049">
        <v>4.0258953574476892E-10</v>
      </c>
      <c r="IBJ1049">
        <v>3.2707611901842579E-9</v>
      </c>
      <c r="IBK1049">
        <v>9.7614356843883689E-10</v>
      </c>
      <c r="IBL1049">
        <v>1.1400555020631639E-9</v>
      </c>
      <c r="IBM1049">
        <v>2.8147358475853753E-11</v>
      </c>
      <c r="IBO1049">
        <v>6.6393421135142012E-10</v>
      </c>
      <c r="IBP1049">
        <v>1.9847898211464093E-11</v>
      </c>
      <c r="IBQ1049">
        <v>2.5872534422393427E-8</v>
      </c>
      <c r="IBR1049">
        <v>8.7943143842416917E-10</v>
      </c>
      <c r="IBS1049">
        <v>9.1924250317886863E-10</v>
      </c>
      <c r="IBT1049">
        <v>8.603967010646887E-11</v>
      </c>
      <c r="IBU1049">
        <v>2.2776427602791291E-10</v>
      </c>
      <c r="IBW1049">
        <v>4.131805505246329E-12</v>
      </c>
      <c r="IBX1049">
        <v>5.1823472163762769E-10</v>
      </c>
      <c r="IBY1049">
        <v>2.4239943027775191E-12</v>
      </c>
      <c r="ICA1049">
        <v>5.1365453229756507E-15</v>
      </c>
      <c r="ICB1049">
        <v>3.0243555083991487E-11</v>
      </c>
      <c r="ICC1049">
        <v>9.7333884191468719E-11</v>
      </c>
      <c r="ICD1049">
        <v>2.5579789021816447E-11</v>
      </c>
      <c r="ICE1049">
        <v>2.4005581601061019E-11</v>
      </c>
      <c r="ICG1049">
        <v>2.059038000562048E-12</v>
      </c>
      <c r="ICH1049">
        <v>4.3235330325263556E-12</v>
      </c>
      <c r="ICI1049">
        <v>2.7580091083196689E-13</v>
      </c>
      <c r="ICJ1049">
        <v>1.4354460138445958E-10</v>
      </c>
      <c r="ICK1049">
        <v>2.5027184954380617E-13</v>
      </c>
      <c r="ICL1049">
        <v>1.857791469582849E-11</v>
      </c>
      <c r="ICM1049">
        <v>5.7716368862864251E-12</v>
      </c>
      <c r="ICN1049">
        <v>4.33694222167474E-12</v>
      </c>
      <c r="ICR1049">
        <v>1.7928846299498201E-11</v>
      </c>
      <c r="ICS1049">
        <v>6.7128423307954514E-11</v>
      </c>
      <c r="ICT1049">
        <v>3.3328860220076263E-10</v>
      </c>
      <c r="ICU1049">
        <v>1.5332152105855843E-9</v>
      </c>
      <c r="ICV1049">
        <v>1.1148408312824201E-9</v>
      </c>
      <c r="ICW1049">
        <v>2.3398741215789967E-9</v>
      </c>
      <c r="ICX1049">
        <v>4.8180969102207374E-12</v>
      </c>
      <c r="ICY1049">
        <v>1.3974110495524442E-8</v>
      </c>
      <c r="ICZ1049">
        <v>8.5828158841044487E-10</v>
      </c>
      <c r="IDA1049">
        <v>1.306760554996306E-10</v>
      </c>
      <c r="IDB1049">
        <v>1.6365227944199743E-9</v>
      </c>
      <c r="IDC1049">
        <v>1.0635274631858621E-9</v>
      </c>
      <c r="IDD1049">
        <v>1.5871375858279067E-10</v>
      </c>
      <c r="IDE1049">
        <v>6.1097633752208382E-10</v>
      </c>
      <c r="IDJ1049">
        <v>7.2234016749966983E-11</v>
      </c>
      <c r="IDK1049">
        <v>3.477146674423452E-11</v>
      </c>
      <c r="IDL1049">
        <v>2.0281352217617013E-12</v>
      </c>
      <c r="IDN1049">
        <v>5.2392899864928224E-12</v>
      </c>
      <c r="IDP1049">
        <v>2.0482375808769218E-11</v>
      </c>
      <c r="IDR1049">
        <v>6.8292065137878695E-12</v>
      </c>
      <c r="IDS1049">
        <v>5.3682322317375062E-12</v>
      </c>
      <c r="IDT1049">
        <v>6.1475825731210534E-12</v>
      </c>
      <c r="KMJ1049">
        <v>4.9893194430144206E-18</v>
      </c>
      <c r="KMK1049">
        <v>1.6905868997549265E-16</v>
      </c>
      <c r="KSN1049">
        <v>5.7683483182502382E-18</v>
      </c>
      <c r="KSO1049">
        <v>5.009908966656415E-17</v>
      </c>
      <c r="KST1049">
        <v>1.3400387141509485E-17</v>
      </c>
      <c r="KSU1049">
        <v>1.163846494576462E-16</v>
      </c>
      <c r="WIQ1049">
        <v>1.0690637554162412E-14</v>
      </c>
      <c r="WIS1049">
        <v>5.2375770394870636E-13</v>
      </c>
      <c r="WJD1049">
        <v>4.1622257549864667E-17</v>
      </c>
      <c r="WJE1049">
        <v>1.7253081953911885E-16</v>
      </c>
      <c r="XDJ1049">
        <v>2.2174133561795768E-13</v>
      </c>
      <c r="XDK1049">
        <v>2.9743093667517147E-15</v>
      </c>
    </row>
    <row r="1050" spans="2:934 1355:2025 2185:3054 3135:3281 5054:5120 5144:6143 6145:7011 7188:8021 11916:11935 14754:14934 15472:16339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N1050">
        <v>3.6931804436780103E-8</v>
      </c>
      <c r="FO1050">
        <v>1.6951197656405582E-8</v>
      </c>
      <c r="PU1050">
        <v>7.0197466370831154E-15</v>
      </c>
      <c r="PV1050">
        <v>1.6755071850718651E-14</v>
      </c>
      <c r="AIA1050">
        <v>1.0113899529882027E-13</v>
      </c>
      <c r="AIB1050">
        <v>6.2932534404717408E-15</v>
      </c>
      <c r="AZC1050">
        <v>7.1320892543327251E-14</v>
      </c>
      <c r="AZD1050">
        <v>8.3734721107858597E-15</v>
      </c>
      <c r="AZE1050">
        <v>2.625045213888584E-14</v>
      </c>
      <c r="AZF1050">
        <v>1.05086099798897E-14</v>
      </c>
      <c r="AZG1050">
        <v>9.8827918112201367E-38</v>
      </c>
      <c r="AZH1050">
        <v>1.3284538015131977E-38</v>
      </c>
      <c r="AZI1050">
        <v>3.4793210944104215E-38</v>
      </c>
      <c r="AZJ1050">
        <v>1.2329443822427466E-38</v>
      </c>
      <c r="AZK1050">
        <v>1.7686194431138368E-19</v>
      </c>
      <c r="AZL1050">
        <v>1.0938485431206544E-20</v>
      </c>
      <c r="AZM1050">
        <v>5.5796585650040455E-20</v>
      </c>
      <c r="AZN1050">
        <v>5.4803300034124764E-20</v>
      </c>
      <c r="AZO1050">
        <v>6.89277361462616E-38</v>
      </c>
      <c r="AZP1050">
        <v>9.2653285490891185E-39</v>
      </c>
      <c r="AZQ1050">
        <v>2.4266597024878619E-38</v>
      </c>
      <c r="AZR1050">
        <v>8.5991961265196008E-39</v>
      </c>
      <c r="BUH1050">
        <v>3.1551695323747431E-13</v>
      </c>
      <c r="BUI1050">
        <v>4.5139193714521304E-13</v>
      </c>
      <c r="BUJ1050">
        <v>4.8268177900672115E-13</v>
      </c>
      <c r="BUK1050">
        <v>6.9054502781838123E-13</v>
      </c>
      <c r="BUL1050">
        <v>1.8908587496258131E-16</v>
      </c>
      <c r="BUM1050">
        <v>6.9926759671549919E-16</v>
      </c>
      <c r="BUP1050">
        <v>1.8693735814704233E-13</v>
      </c>
      <c r="BUQ1050">
        <v>1.0869290516603411E-13</v>
      </c>
      <c r="BUR1050">
        <v>7.8162340662140329E-13</v>
      </c>
      <c r="BUS1050">
        <v>1.1384773557787921E-12</v>
      </c>
      <c r="BUT1050">
        <v>2.7006216227603289E-18</v>
      </c>
      <c r="BUU1050">
        <v>9.8892376132665834E-17</v>
      </c>
      <c r="BUV1050">
        <v>2.2993566546486216E-16</v>
      </c>
      <c r="BUW1050">
        <v>3.6403056310978389E-17</v>
      </c>
      <c r="BUX1050">
        <v>8.479441499457009E-16</v>
      </c>
      <c r="BUY1050">
        <v>3.0994201139751965E-15</v>
      </c>
      <c r="BVD1050">
        <v>2.4916563394094252E-13</v>
      </c>
      <c r="BVE1050">
        <v>3.4976475860117368E-13</v>
      </c>
      <c r="BVF1050">
        <v>9.9934901060795975E-12</v>
      </c>
      <c r="BVH1050">
        <v>5.2142210279313136E-15</v>
      </c>
      <c r="BXN1050">
        <v>2.6301480131393115E-14</v>
      </c>
      <c r="BXO1050">
        <v>1.0726424423218962E-13</v>
      </c>
      <c r="BXP1050">
        <v>3.8022172647492839E-14</v>
      </c>
      <c r="BYV1050">
        <v>3.9217468421457781E-13</v>
      </c>
      <c r="BYW1050">
        <v>2.7187009468424005E-13</v>
      </c>
      <c r="GNW1050">
        <v>2.7984768722801175E-15</v>
      </c>
      <c r="GNX1050">
        <v>1.0129169745312629E-13</v>
      </c>
      <c r="GWJ1050">
        <v>2.9460423984611292E-15</v>
      </c>
      <c r="GWK1050">
        <v>1.0591548981176645E-14</v>
      </c>
      <c r="GZB1050">
        <v>2.1446759170656111E-16</v>
      </c>
      <c r="GZC1050">
        <v>3.9684885514119665E-15</v>
      </c>
      <c r="GZF1050">
        <v>2.7964311427115257E-15</v>
      </c>
      <c r="GZG1050">
        <v>5.3448541138682845E-15</v>
      </c>
      <c r="GZI1050">
        <v>4.1448619491979388E-18</v>
      </c>
      <c r="GZO1050">
        <v>7.9083275509616665E-16</v>
      </c>
      <c r="HKA1050">
        <v>6.8180072651245511E-15</v>
      </c>
      <c r="HKB1050">
        <v>1.8402169044336135E-11</v>
      </c>
      <c r="HKC1050">
        <v>3.9418086129278092E-11</v>
      </c>
      <c r="HKD1050">
        <v>9.2389776429596467E-19</v>
      </c>
      <c r="HKE1050">
        <v>6.347214789886028E-13</v>
      </c>
      <c r="HKF1050">
        <v>8.598134396067986E-12</v>
      </c>
      <c r="HKG1050">
        <v>5.5557821469429753E-13</v>
      </c>
      <c r="HKH1050">
        <v>1.4012327889879201E-16</v>
      </c>
      <c r="HKI1050">
        <v>1.5751044706152481E-15</v>
      </c>
      <c r="HKJ1050">
        <v>5.5557821469429753E-13</v>
      </c>
      <c r="HKK1050">
        <v>1.4012327889879201E-16</v>
      </c>
      <c r="HKL1050">
        <v>1.5751044706152481E-15</v>
      </c>
      <c r="HKO1050">
        <v>9.7679871469376972E-13</v>
      </c>
      <c r="HKP1050">
        <v>1.2188758365409605E-11</v>
      </c>
      <c r="JBX1050">
        <v>3.0715741894887706E-11</v>
      </c>
      <c r="JBY1050">
        <v>2.6940457115698945E-12</v>
      </c>
      <c r="JBZ1050">
        <v>3.0715741894887706E-11</v>
      </c>
      <c r="JCA1050">
        <v>2.6940457115698945E-12</v>
      </c>
      <c r="JPL1050">
        <v>9.062326925117697E-9</v>
      </c>
      <c r="JPM1050">
        <v>4.1394106957476244E-8</v>
      </c>
      <c r="JPP1050">
        <v>5.5794673654815843E-8</v>
      </c>
      <c r="KMJ1050">
        <v>2.2271222908853183E-16</v>
      </c>
      <c r="KMK1050">
        <v>2.5601666100687088E-15</v>
      </c>
      <c r="KSN1050">
        <v>1.6604468083255278E-17</v>
      </c>
      <c r="KSO1050">
        <v>4.1754277099477225E-17</v>
      </c>
      <c r="KST1050">
        <v>3.8573658925984075E-17</v>
      </c>
      <c r="KSU1050">
        <v>9.6998906285982261E-17</v>
      </c>
      <c r="KVM1050">
        <v>2.9641839792214398E-9</v>
      </c>
      <c r="QPX1050">
        <v>3.809734982594294E-10</v>
      </c>
      <c r="QPY1050">
        <v>2.0373941935779804E-8</v>
      </c>
      <c r="QPZ1050">
        <v>3.0294388222250666E-9</v>
      </c>
      <c r="QQA1050">
        <v>8.0021144848600135E-9</v>
      </c>
      <c r="UUL1050">
        <v>8.8329591261341608E-14</v>
      </c>
      <c r="UUN1050">
        <v>1.8759024470643225E-14</v>
      </c>
      <c r="WDT1050">
        <v>1.1940672789240197E-16</v>
      </c>
      <c r="WDY1050">
        <v>1.4502074523585283E-17</v>
      </c>
      <c r="WDZ1050">
        <v>4.462028724018552E-15</v>
      </c>
      <c r="WJD1050">
        <v>1.0493653174744482E-16</v>
      </c>
      <c r="WJE1050">
        <v>2.4721951504560996E-16</v>
      </c>
      <c r="WJF1050">
        <v>1.7482260698915622E-17</v>
      </c>
      <c r="WJI1050">
        <v>2.1085490091358088E-11</v>
      </c>
      <c r="WJK1050">
        <v>3.9619323850997442E-14</v>
      </c>
      <c r="WJM1050">
        <v>7.4235030018136221E-13</v>
      </c>
      <c r="WJN1050">
        <v>6.6813668430249195E-12</v>
      </c>
      <c r="XCS1050">
        <v>7.4542247494277243E-14</v>
      </c>
      <c r="XCT1050">
        <v>5.0825672121851236E-11</v>
      </c>
      <c r="XCU1050">
        <v>1.8673176418942084E-11</v>
      </c>
      <c r="XCV1050">
        <v>4.0132589682347337E-12</v>
      </c>
      <c r="XCW1050">
        <v>7.6247819996854223E-12</v>
      </c>
      <c r="XCX1050">
        <v>1.0053398609225193E-9</v>
      </c>
      <c r="XDJ1050">
        <v>2.4387940607565349E-13</v>
      </c>
      <c r="XDK1050">
        <v>2.8258514318857898E-15</v>
      </c>
    </row>
    <row r="1051" spans="2:934 1355:2025 2185:3054 3135:3281 5054:5120 5144:6143 6145:7011 7188:8021 11916:11935 14754:14934 15472:16339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1.3121870710565154E-9</v>
      </c>
      <c r="BH1051">
        <v>6.2291179350154117E-9</v>
      </c>
      <c r="CH1051">
        <v>2.6781545702602281E-12</v>
      </c>
      <c r="CI1051">
        <v>8.5597803306593304E-11</v>
      </c>
      <c r="CT1051">
        <v>1.5701421805879706E-13</v>
      </c>
      <c r="CU1051">
        <v>3.179372870042631E-13</v>
      </c>
      <c r="FX1051">
        <v>3.7197788456783068E-10</v>
      </c>
      <c r="FY1051">
        <v>1.2399262818927673E-9</v>
      </c>
      <c r="PU1051">
        <v>5.7804868008305378E-14</v>
      </c>
      <c r="PV1051">
        <v>1.4210035270006272E-13</v>
      </c>
      <c r="SZ1051">
        <v>6.0826226492941183E-14</v>
      </c>
      <c r="XI1051">
        <v>7.6130083172673025E-16</v>
      </c>
      <c r="XJ1051">
        <v>3.463731376344501E-17</v>
      </c>
      <c r="XK1051">
        <v>6.8020180920596247E-15</v>
      </c>
      <c r="XL1051">
        <v>1.0795685702038456E-13</v>
      </c>
      <c r="XM1051">
        <v>4.7830416349000628E-16</v>
      </c>
      <c r="XN1051">
        <v>1.1586877660680171E-13</v>
      </c>
      <c r="XO1051">
        <v>1.6883704818970577E-11</v>
      </c>
      <c r="XP1051">
        <v>1.9541668172524176E-11</v>
      </c>
      <c r="XU1051">
        <v>4.1996305448039813E-15</v>
      </c>
      <c r="XV1051">
        <v>2.3387076444352384E-10</v>
      </c>
      <c r="XW1051">
        <v>1.2218179968644143E-9</v>
      </c>
      <c r="XX1051">
        <v>4.1854017474843637E-10</v>
      </c>
      <c r="XY1051">
        <v>2.6808521183259399E-15</v>
      </c>
      <c r="XZ1051">
        <v>1.8098902562333003E-15</v>
      </c>
      <c r="YA1051">
        <v>1.5619063247655123E-13</v>
      </c>
      <c r="YB1051">
        <v>1.4730245394964003E-12</v>
      </c>
      <c r="AAV1051">
        <v>1.6693047184377646E-19</v>
      </c>
      <c r="AAW1051">
        <v>1.3263655061183944E-20</v>
      </c>
      <c r="AAX1051">
        <v>6.4179754151278631E-19</v>
      </c>
      <c r="AAY1051">
        <v>2.1440798949490385E-18</v>
      </c>
      <c r="AEM1051">
        <v>2.7349991096292084E-15</v>
      </c>
      <c r="AEN1051">
        <v>8.3349742212089261E-17</v>
      </c>
      <c r="AEO1051">
        <v>1.6930785762860385E-14</v>
      </c>
      <c r="AEP1051">
        <v>3.8059467545316267E-13</v>
      </c>
      <c r="AEQ1051">
        <v>1.3752775400835413E-15</v>
      </c>
      <c r="AER1051">
        <v>1.404697215907878E-13</v>
      </c>
      <c r="AES1051">
        <v>2.0469878477828896E-11</v>
      </c>
      <c r="AET1051">
        <v>9.4618081523119685E-11</v>
      </c>
      <c r="AEY1051">
        <v>6.543942882238301E-12</v>
      </c>
      <c r="AEZ1051">
        <v>1.7433110773132884E-10</v>
      </c>
      <c r="AFA1051">
        <v>9.0122976025743873E-10</v>
      </c>
      <c r="AFB1051">
        <v>3.8453559422824878E-10</v>
      </c>
      <c r="AFC1051">
        <v>8.7617637540876469E-13</v>
      </c>
      <c r="AFD1051">
        <v>1.8033629871174617E-15</v>
      </c>
      <c r="AFE1051">
        <v>1.5622772311285191E-13</v>
      </c>
      <c r="AFF1051">
        <v>1.6344289074562858E-11</v>
      </c>
      <c r="AIA1051">
        <v>8.5084787077089146E-14</v>
      </c>
      <c r="AIB1051">
        <v>5.2512765980670725E-15</v>
      </c>
      <c r="AIW1051">
        <v>1.0754808115044142E-11</v>
      </c>
      <c r="AIX1051">
        <v>3.5956629691575647E-10</v>
      </c>
      <c r="AZC1051">
        <v>6.0038082425117646E-13</v>
      </c>
      <c r="AZD1051">
        <v>2.7865472576168774E-14</v>
      </c>
      <c r="AZE1051">
        <v>2.262182307564578E-14</v>
      </c>
      <c r="AZF1051">
        <v>9.3549917517569783E-14</v>
      </c>
      <c r="AZG1051">
        <v>8.3193556361041543E-37</v>
      </c>
      <c r="AZH1051">
        <v>4.4208653811708943E-38</v>
      </c>
      <c r="AZI1051">
        <v>2.9983706872812403E-38</v>
      </c>
      <c r="AZJ1051">
        <v>1.0975937396410041E-37</v>
      </c>
      <c r="AZK1051">
        <v>1.4888276929488429E-18</v>
      </c>
      <c r="AZL1051">
        <v>3.6401394997839184E-20</v>
      </c>
      <c r="AZM1051">
        <v>4.8083761838545638E-20</v>
      </c>
      <c r="AZN1051">
        <v>4.8787082284852813E-19</v>
      </c>
      <c r="AZO1051">
        <v>5.8023518166322158E-37</v>
      </c>
      <c r="AZP1051">
        <v>3.0833417150965578E-38</v>
      </c>
      <c r="AZQ1051">
        <v>2.0912198450540363E-38</v>
      </c>
      <c r="AZR1051">
        <v>7.6551902667698361E-38</v>
      </c>
      <c r="BGT1051">
        <v>1.9094796736949524E-12</v>
      </c>
      <c r="BGW1051">
        <v>1.955745196672574E-12</v>
      </c>
      <c r="BGX1051">
        <v>4.3302825763456091E-12</v>
      </c>
      <c r="CPN1051">
        <v>1.5473054229643907E-9</v>
      </c>
      <c r="DPO1051">
        <v>5.7336098333200864E-11</v>
      </c>
      <c r="DPP1051">
        <v>1.0619035447329607E-12</v>
      </c>
      <c r="DPQ1051">
        <v>4.2968817496995907E-11</v>
      </c>
      <c r="DPR1051">
        <v>5.0361809729716052E-11</v>
      </c>
      <c r="DPS1051">
        <v>1.1197929130933929E-11</v>
      </c>
      <c r="DPT1051">
        <v>8.4178150547649341E-11</v>
      </c>
      <c r="DPU1051">
        <v>4.5748884769986346E-11</v>
      </c>
      <c r="DPV1051">
        <v>1.0542878229396465E-11</v>
      </c>
      <c r="DPW1051">
        <v>1.6803027258747428E-10</v>
      </c>
      <c r="DPX1051">
        <v>2.2447113545677658E-11</v>
      </c>
      <c r="DPY1051">
        <v>4.7682916650143332E-13</v>
      </c>
      <c r="DPZ1051">
        <v>2.0070167990961301E-12</v>
      </c>
      <c r="DQA1051">
        <v>5.5321662791365678E-13</v>
      </c>
      <c r="DQB1051">
        <v>2.9487263437181012E-12</v>
      </c>
      <c r="DQC1051">
        <v>1.0097927284184494E-11</v>
      </c>
      <c r="DQD1051">
        <v>1.3477814621151338E-12</v>
      </c>
      <c r="DQE1051">
        <v>2.5462207976501379E-12</v>
      </c>
      <c r="DQF1051">
        <v>6.6721352552667627E-12</v>
      </c>
      <c r="DQG1051">
        <v>2.5958330642144934E-12</v>
      </c>
      <c r="DQH1051">
        <v>1.1046118156451727E-14</v>
      </c>
      <c r="DQI1051">
        <v>1.4415771913927889E-11</v>
      </c>
      <c r="DQJ1051">
        <v>9.6649928507064127E-15</v>
      </c>
      <c r="DQK1051">
        <v>1.4941310748368021E-12</v>
      </c>
      <c r="DQL1051">
        <v>4.8289288819490203E-11</v>
      </c>
      <c r="DQM1051">
        <v>7.042339807660442E-13</v>
      </c>
      <c r="DQN1051">
        <v>2.3234224527802128E-11</v>
      </c>
      <c r="DQO1051">
        <v>4.2511955594419114E-12</v>
      </c>
      <c r="DQQ1051">
        <v>1.9716495460852201E-10</v>
      </c>
      <c r="DQS1051">
        <v>2.0593990679323952E-11</v>
      </c>
      <c r="DQU1051">
        <v>2.3826213800487418E-11</v>
      </c>
      <c r="DQW1051">
        <v>2.3144846897220013E-12</v>
      </c>
      <c r="DQX1051">
        <v>1.4366390466832744E-11</v>
      </c>
      <c r="DQZ1051">
        <v>1.1348129677815539E-11</v>
      </c>
      <c r="DRB1051">
        <v>2.3572656615388352E-11</v>
      </c>
      <c r="DRD1051">
        <v>1.1118966307669096E-10</v>
      </c>
      <c r="DRF1051">
        <v>1.1619140491926823E-11</v>
      </c>
      <c r="DRJ1051">
        <v>9.3052361572140774E-12</v>
      </c>
      <c r="DRK1051">
        <v>6.6228770541908316E-11</v>
      </c>
      <c r="DRM1051">
        <v>5.1255180843796444E-12</v>
      </c>
      <c r="DRN1051">
        <v>5.5280149742058812E-12</v>
      </c>
      <c r="DRO1051">
        <v>8.6601614257547548E-12</v>
      </c>
      <c r="DRQ1051">
        <v>6.9702493722808488E-11</v>
      </c>
      <c r="DRR1051">
        <v>1.513124263857677E-12</v>
      </c>
      <c r="DRS1051">
        <v>1.0895885825706842E-10</v>
      </c>
      <c r="DRT1051">
        <v>4.3529301157335169E-11</v>
      </c>
      <c r="DRU1051">
        <v>8.1619838791016664E-10</v>
      </c>
      <c r="DRV1051">
        <v>2.6528608383702593E-11</v>
      </c>
      <c r="DRW1051">
        <v>8.0233809571584127E-9</v>
      </c>
      <c r="DRX1051">
        <v>1.4934367452357374E-8</v>
      </c>
      <c r="DRY1051">
        <v>7.5046152845121608E-11</v>
      </c>
      <c r="DRZ1051">
        <v>9.0839442165057117E-9</v>
      </c>
      <c r="DSA1051">
        <v>1.1045554655093786E-9</v>
      </c>
      <c r="DSB1051">
        <v>6.3815456547417289E-9</v>
      </c>
      <c r="DSC1051">
        <v>7.0521183361355344E-12</v>
      </c>
      <c r="DSD1051">
        <v>8.0090658954907222E-11</v>
      </c>
      <c r="DSE1051">
        <v>1.5965441431752668E-10</v>
      </c>
      <c r="DSF1051">
        <v>4.7131368019425401E-10</v>
      </c>
      <c r="DSG1051">
        <v>6.8292055320630064E-11</v>
      </c>
      <c r="DSH1051">
        <v>2.1998164567000433E-11</v>
      </c>
      <c r="DSI1051">
        <v>2.8609688074762977E-12</v>
      </c>
      <c r="DSJ1051">
        <v>8.4224168370231204E-12</v>
      </c>
      <c r="DSK1051">
        <v>8.0290933436427361E-12</v>
      </c>
      <c r="DSL1051">
        <v>6.8754423159372407E-13</v>
      </c>
      <c r="DSM1051">
        <v>1.2032024052890172E-12</v>
      </c>
      <c r="DSN1051">
        <v>2.1056042092557817E-10</v>
      </c>
      <c r="DSO1051">
        <v>5.6344514692229713E-13</v>
      </c>
      <c r="DSP1051">
        <v>2.3101251023814195E-11</v>
      </c>
      <c r="DSQ1051">
        <v>7.6794425884890088E-12</v>
      </c>
      <c r="DSR1051">
        <v>7.0430643365287124E-13</v>
      </c>
      <c r="DSS1051">
        <v>4.3790325549106303E-11</v>
      </c>
      <c r="DST1051">
        <v>3.0105848815010576E-11</v>
      </c>
      <c r="DSU1051">
        <v>3.0423832248022299E-10</v>
      </c>
      <c r="DSV1051">
        <v>1.1826970197312057E-12</v>
      </c>
      <c r="DSW1051">
        <v>5.0855971848441844E-12</v>
      </c>
      <c r="DSX1051">
        <v>2.5267250511069373E-11</v>
      </c>
      <c r="DSY1051">
        <v>5.4404062907635467E-12</v>
      </c>
      <c r="DSZ1051">
        <v>1.1826970197312059E-13</v>
      </c>
      <c r="DTA1051">
        <v>2.1833709320213854E-11</v>
      </c>
      <c r="DTB1051">
        <v>1.5072157680171448E-11</v>
      </c>
      <c r="DTC1051">
        <v>3.2538957234762663E-11</v>
      </c>
      <c r="DTD1051">
        <v>7.5288652828323611E-13</v>
      </c>
      <c r="DTE1051">
        <v>6.5685488323659451E-11</v>
      </c>
      <c r="DTF1051">
        <v>4.88788664955093E-11</v>
      </c>
      <c r="DTG1051">
        <v>3.2398095948032086E-12</v>
      </c>
      <c r="DTH1051">
        <v>5.2099747757199972E-11</v>
      </c>
      <c r="DTI1051">
        <v>8.6459692571292365E-10</v>
      </c>
      <c r="DTJ1051">
        <v>5.7835994639532107E-12</v>
      </c>
      <c r="DTK1051">
        <v>2.4766205691045798E-9</v>
      </c>
      <c r="DTL1051">
        <v>3.5653972959376905E-10</v>
      </c>
      <c r="DTM1051">
        <v>9.1696102687985996E-11</v>
      </c>
      <c r="DTQ1051">
        <v>1.0732731629370844E-10</v>
      </c>
      <c r="DTR1051">
        <v>6.4776852423262323E-11</v>
      </c>
      <c r="DTS1051">
        <v>1.1584790142455786E-9</v>
      </c>
      <c r="DTT1051">
        <v>9.3531413583573816E-12</v>
      </c>
      <c r="DTU1051">
        <v>3.8296089721482879E-13</v>
      </c>
      <c r="DTV1051">
        <v>1.4663785991285415E-11</v>
      </c>
      <c r="DTW1051">
        <v>1.2307926929316392E-15</v>
      </c>
      <c r="DTX1051">
        <v>7.9368880713264212E-12</v>
      </c>
      <c r="DTY1051">
        <v>1.3467787923701679E-11</v>
      </c>
      <c r="DTZ1051">
        <v>1.4366213446575297E-9</v>
      </c>
      <c r="DUA1051">
        <v>1.2173175047530469E-11</v>
      </c>
      <c r="DUB1051">
        <v>6.4513089080426847E-9</v>
      </c>
      <c r="DUD1051">
        <v>4.1301277025901049E-9</v>
      </c>
      <c r="DUE1051">
        <v>4.942151852808847E-12</v>
      </c>
      <c r="DUF1051">
        <v>4.1449953117995185E-12</v>
      </c>
      <c r="DUG1051">
        <v>1.1916363001102598E-12</v>
      </c>
      <c r="DUH1051">
        <v>4.7157141517768658E-12</v>
      </c>
      <c r="DUI1051">
        <v>2.7485794819270636E-14</v>
      </c>
      <c r="DUJ1051">
        <v>1.02637559242541E-10</v>
      </c>
      <c r="DUK1051">
        <v>5.4828169508735279E-11</v>
      </c>
      <c r="DUL1051">
        <v>9.1901629050654029E-10</v>
      </c>
      <c r="DUM1051">
        <v>1.4339048345283045E-11</v>
      </c>
      <c r="DUN1051">
        <v>1.0877117786771497E-10</v>
      </c>
      <c r="DUO1051">
        <v>4.8205365242114662E-12</v>
      </c>
      <c r="DUP1051">
        <v>1.0724690446811953E-11</v>
      </c>
      <c r="DUQ1051">
        <v>6.1436946743208495E-12</v>
      </c>
      <c r="DUR1051">
        <v>8.65456953394335E-12</v>
      </c>
      <c r="DUS1051">
        <v>7.9593853208370463E-15</v>
      </c>
      <c r="DUT1051">
        <v>4.0237768011470598E-12</v>
      </c>
      <c r="DUU1051">
        <v>7.9456201676130832E-12</v>
      </c>
      <c r="GLJ1051">
        <v>6.1426636486483308E-12</v>
      </c>
      <c r="GLK1051">
        <v>5.5663170128376338E-12</v>
      </c>
      <c r="GLL1051">
        <v>3.3783476091771628E-12</v>
      </c>
      <c r="GLM1051">
        <v>6.8033930986090473E-12</v>
      </c>
      <c r="GLN1051">
        <v>2.6910951812531234E-10</v>
      </c>
      <c r="GLO1051">
        <v>5.4193885596920014E-10</v>
      </c>
      <c r="GLP1051">
        <v>2.1013322129081959E-10</v>
      </c>
      <c r="GLQ1051">
        <v>4.2317105073348273E-10</v>
      </c>
      <c r="GNW1051">
        <v>6.4944076922628997E-15</v>
      </c>
      <c r="GNX1051">
        <v>2.222522019711199E-13</v>
      </c>
      <c r="GOV1051">
        <v>9.1813840305184073E-17</v>
      </c>
      <c r="GOW1051">
        <v>1.7678918387123625E-15</v>
      </c>
      <c r="GOZ1051">
        <v>2.0656577176883887E-26</v>
      </c>
      <c r="GPA1051">
        <v>3.9774607058542784E-25</v>
      </c>
      <c r="GPK1051">
        <v>1.3592298177416152E-26</v>
      </c>
      <c r="GPL1051">
        <v>2.4308593596252094E-23</v>
      </c>
      <c r="GPM1051">
        <v>1.3421500763688882E-25</v>
      </c>
      <c r="GWJ1051">
        <v>1.6972074784130786E-15</v>
      </c>
      <c r="GWK1051">
        <v>1.3978234555101205E-14</v>
      </c>
      <c r="GZH1051">
        <v>4.8292167003106912E-20</v>
      </c>
      <c r="GZJ1051">
        <v>7.8275801782619067E-17</v>
      </c>
      <c r="GZN1051">
        <v>9.7182589033442707E-18</v>
      </c>
      <c r="GZP1051">
        <v>1.5446939885020229E-15</v>
      </c>
      <c r="HBZ1051">
        <v>8.3398814429759013E-13</v>
      </c>
      <c r="HCA1051">
        <v>1.6887203822672457E-12</v>
      </c>
      <c r="HDI1051">
        <v>8.9179483398194521E-17</v>
      </c>
      <c r="HDJ1051">
        <v>4.3502842763707233E-15</v>
      </c>
      <c r="IMN1051">
        <v>7.2419479550814039E-13</v>
      </c>
      <c r="IMP1051">
        <v>6.0283255900311015E-12</v>
      </c>
      <c r="IMQ1051">
        <v>5.2446067622557876E-11</v>
      </c>
      <c r="IMR1051">
        <v>2.2359261963268664E-10</v>
      </c>
      <c r="IMS1051">
        <v>1.1000417493676161E-10</v>
      </c>
      <c r="IMT1051">
        <v>5.2606514747302234E-11</v>
      </c>
      <c r="IMU1051">
        <v>2.5716626023280439E-10</v>
      </c>
      <c r="IMW1051">
        <v>1.5805668854923869E-10</v>
      </c>
      <c r="IMX1051">
        <v>8.5053252383602446E-11</v>
      </c>
      <c r="IMZ1051">
        <v>6.8079539363378451E-11</v>
      </c>
      <c r="INA1051">
        <v>4.3780965524084418E-13</v>
      </c>
      <c r="IND1051">
        <v>1.2477728525308943E-8</v>
      </c>
      <c r="INE1051">
        <v>3.3025720917139744E-12</v>
      </c>
      <c r="INF1051">
        <v>2.4559067934220642E-13</v>
      </c>
      <c r="ING1051">
        <v>2.4581347177953165E-13</v>
      </c>
      <c r="INH1051">
        <v>7.8170785795777969E-13</v>
      </c>
      <c r="INI1051">
        <v>1.2992965693014295E-9</v>
      </c>
      <c r="INJ1051">
        <v>7.7142017617054097E-10</v>
      </c>
      <c r="INK1051">
        <v>2.2893487678971859E-10</v>
      </c>
      <c r="INL1051">
        <v>6.8007010815847883E-12</v>
      </c>
      <c r="INM1051">
        <v>4.7067370606532638E-10</v>
      </c>
      <c r="INO1051">
        <v>9.4004153697379093E-11</v>
      </c>
      <c r="INP1051">
        <v>4.9661075766795743E-11</v>
      </c>
      <c r="INQ1051">
        <v>1.1760956171572694E-11</v>
      </c>
      <c r="INR1051">
        <v>1.8016785802939298E-11</v>
      </c>
      <c r="INT1051">
        <v>1.7748163401419628E-13</v>
      </c>
      <c r="INU1051">
        <v>2.798639434258987E-11</v>
      </c>
      <c r="INV1051">
        <v>3.9785504753114841E-12</v>
      </c>
      <c r="INW1051">
        <v>2.1178773273244175E-11</v>
      </c>
      <c r="INX1051">
        <v>5.5717549463925647E-14</v>
      </c>
      <c r="INY1051">
        <v>4.107540468908996E-13</v>
      </c>
      <c r="INZ1051">
        <v>6.5451811377420624E-13</v>
      </c>
      <c r="IOA1051">
        <v>1.2939463410402738E-13</v>
      </c>
      <c r="IOB1051">
        <v>3.006826242242593E-15</v>
      </c>
      <c r="IOC1051">
        <v>1.1501752991759632E-13</v>
      </c>
      <c r="IOD1051">
        <v>5.1491004055539489E-12</v>
      </c>
      <c r="IOE1051">
        <v>6.2038381197627058E-13</v>
      </c>
      <c r="IOF1051">
        <v>4.9951392505805887E-12</v>
      </c>
      <c r="IOG1051">
        <v>2.5012412438876634E-12</v>
      </c>
      <c r="IOH1051">
        <v>5.8602899849475535E-12</v>
      </c>
      <c r="IOI1051">
        <v>3.6498643996272413E-12</v>
      </c>
      <c r="IOJ1051">
        <v>3.1107570685083171E-12</v>
      </c>
      <c r="IOL1051">
        <v>2.5005847593297814E-11</v>
      </c>
      <c r="IOM1051">
        <v>6.6371882258481296E-12</v>
      </c>
      <c r="ION1051">
        <v>1.8110096670419253E-11</v>
      </c>
      <c r="IOO1051">
        <v>2.1415547134796555E-11</v>
      </c>
      <c r="IOP1051">
        <v>1.4436843910549974E-13</v>
      </c>
      <c r="IOQ1051">
        <v>7.1208009557505086E-12</v>
      </c>
      <c r="IOS1051">
        <v>5.5096399692287792E-13</v>
      </c>
      <c r="IOT1051">
        <v>1.9042097128598508E-10</v>
      </c>
      <c r="IOU1051">
        <v>1.3519801903770843E-11</v>
      </c>
      <c r="IOV1051">
        <v>2.0416884364431321E-11</v>
      </c>
      <c r="IOW1051">
        <v>1.099011089692768E-14</v>
      </c>
      <c r="IOX1051">
        <v>9.1558532174372907E-13</v>
      </c>
      <c r="IOY1051">
        <v>3.095138871513423E-11</v>
      </c>
      <c r="IOZ1051">
        <v>3.3721696756876772E-11</v>
      </c>
      <c r="IPA1051">
        <v>6.1829268322403559E-12</v>
      </c>
      <c r="IPB1051">
        <v>2.8055463991612634E-11</v>
      </c>
      <c r="IPC1051">
        <v>3.475713976438912E-12</v>
      </c>
      <c r="IPD1051">
        <v>1.0031386476003674E-11</v>
      </c>
      <c r="IPE1051">
        <v>1.9305741783951992E-11</v>
      </c>
      <c r="IPF1051">
        <v>4.4808258925137631E-12</v>
      </c>
      <c r="IPH1051">
        <v>3.1733406645511534E-11</v>
      </c>
      <c r="IPI1051">
        <v>2.4783802100563656E-13</v>
      </c>
      <c r="IPJ1051">
        <v>1.6034497477379656E-12</v>
      </c>
      <c r="IPK1051">
        <v>7.5635531355025646E-12</v>
      </c>
      <c r="IPL1051">
        <v>1.6033255588361922E-13</v>
      </c>
      <c r="IPM1051">
        <v>1.2981792558249899E-12</v>
      </c>
      <c r="IPN1051">
        <v>6.4184755082160665E-14</v>
      </c>
      <c r="IPO1051">
        <v>1.7342055152391554E-13</v>
      </c>
      <c r="IPP1051">
        <v>6.7252797086888807E-13</v>
      </c>
      <c r="IPQ1051">
        <v>1.0082589578929352E-12</v>
      </c>
      <c r="IPR1051">
        <v>2.9556270709400144E-14</v>
      </c>
      <c r="IPS1051">
        <v>2.5698649806448647E-13</v>
      </c>
      <c r="IPX1051">
        <v>2.7975330211755876E-9</v>
      </c>
      <c r="IPY1051">
        <v>2.1545341095256634E-11</v>
      </c>
      <c r="IPZ1051">
        <v>7.2088744807622475E-12</v>
      </c>
      <c r="IQA1051">
        <v>8.3778522471899968E-11</v>
      </c>
      <c r="IQB1051">
        <v>3.9990758867712599E-11</v>
      </c>
      <c r="IQD1051">
        <v>1.7399462311095444E-11</v>
      </c>
      <c r="IQE1051">
        <v>2.5745337254351993E-9</v>
      </c>
      <c r="IQF1051">
        <v>1.0515439256266477E-9</v>
      </c>
      <c r="IQH1051">
        <v>3.963468464739376E-12</v>
      </c>
      <c r="IQI1051">
        <v>1.8506018758281262E-12</v>
      </c>
      <c r="IQJ1051">
        <v>5.5116153878710855E-12</v>
      </c>
      <c r="IQK1051">
        <v>1.1644257861699478E-13</v>
      </c>
      <c r="IQL1051">
        <v>5.4339870021264231E-13</v>
      </c>
      <c r="IQM1051">
        <v>1.2099460875405875E-12</v>
      </c>
      <c r="IQN1051">
        <v>7.5243272660176455E-12</v>
      </c>
      <c r="IQO1051">
        <v>3.6136013564140703E-11</v>
      </c>
      <c r="IQP1051">
        <v>5.822128930849739E-13</v>
      </c>
      <c r="IQQ1051">
        <v>7.2810565606352503E-13</v>
      </c>
      <c r="IQR1051">
        <v>5.518087459844199E-12</v>
      </c>
      <c r="IQS1051">
        <v>2.0715743620013094E-12</v>
      </c>
      <c r="IQT1051">
        <v>5.0549879967894997E-12</v>
      </c>
      <c r="IQU1051">
        <v>2.374060883886457E-11</v>
      </c>
      <c r="IQV1051">
        <v>7.1496814263762016E-13</v>
      </c>
      <c r="IQW1051">
        <v>6.9776792039421127E-13</v>
      </c>
      <c r="IQX1051">
        <v>7.203147170115655E-10</v>
      </c>
      <c r="IQY1051">
        <v>1.2873813292011897E-9</v>
      </c>
      <c r="IRA1051">
        <v>5.9826825515043975E-12</v>
      </c>
      <c r="IRB1051">
        <v>1.023131684246628E-11</v>
      </c>
      <c r="IRC1051">
        <v>3.881189338677265E-10</v>
      </c>
      <c r="IRF1051">
        <v>4.3327564947520066E-11</v>
      </c>
      <c r="IRH1051">
        <v>2.1278791624694363E-12</v>
      </c>
      <c r="IRK1051">
        <v>3.8918563091758445E-12</v>
      </c>
      <c r="IRL1051">
        <v>1.6812793748578388E-13</v>
      </c>
      <c r="IRM1051">
        <v>1.6812793748578388E-13</v>
      </c>
      <c r="IRN1051">
        <v>1.6812793748578388E-13</v>
      </c>
      <c r="IRO1051">
        <v>1.6812793748578388E-13</v>
      </c>
      <c r="IRQ1051">
        <v>1.2365045584181737E-11</v>
      </c>
      <c r="IRR1051">
        <v>5.8083007038457655E-11</v>
      </c>
      <c r="IRS1051">
        <v>2.3587007934399041E-12</v>
      </c>
      <c r="IRT1051">
        <v>3.6682459087807387E-13</v>
      </c>
      <c r="IRU1051">
        <v>1.6812793748578388E-13</v>
      </c>
      <c r="IRV1051">
        <v>1.6812793748578388E-13</v>
      </c>
      <c r="IRW1051">
        <v>1.6812793748578388E-13</v>
      </c>
      <c r="IRX1051">
        <v>1.6812793748578388E-13</v>
      </c>
      <c r="IRY1051">
        <v>1.6812793748578388E-13</v>
      </c>
      <c r="IRZ1051">
        <v>1.6812793748578388E-13</v>
      </c>
      <c r="ISA1051">
        <v>1.6812793748578388E-13</v>
      </c>
      <c r="ISB1051">
        <v>1.6812793748578388E-13</v>
      </c>
      <c r="ISC1051">
        <v>1.6812793748578388E-13</v>
      </c>
      <c r="ISD1051">
        <v>1.6812793748578388E-13</v>
      </c>
      <c r="ISE1051">
        <v>1.6812793748578388E-13</v>
      </c>
      <c r="ISF1051">
        <v>1.6812793748578388E-13</v>
      </c>
      <c r="ISG1051">
        <v>1.6812793748578388E-13</v>
      </c>
      <c r="ISH1051">
        <v>1.6812793748578388E-13</v>
      </c>
      <c r="ISI1051">
        <v>1.6812793748578388E-13</v>
      </c>
      <c r="ISJ1051">
        <v>1.6812793748578388E-13</v>
      </c>
      <c r="ISK1051">
        <v>1.0614153570479571E-11</v>
      </c>
      <c r="ISL1051">
        <v>4.1277263885198339E-12</v>
      </c>
      <c r="ISM1051">
        <v>6.8779610789638839E-12</v>
      </c>
      <c r="ISN1051">
        <v>2.0124404638449877E-12</v>
      </c>
      <c r="ISO1051">
        <v>1.4774879354811306E-12</v>
      </c>
      <c r="ISP1051">
        <v>7.6457453267920424E-11</v>
      </c>
      <c r="ISQ1051">
        <v>1.1463268464939808E-13</v>
      </c>
      <c r="ISR1051">
        <v>1.0877368076731773E-11</v>
      </c>
      <c r="ISS1051">
        <v>8.4063968742891938E-14</v>
      </c>
      <c r="IST1051">
        <v>8.1516575750683058E-13</v>
      </c>
      <c r="ISU1051">
        <v>4.8400466851968085E-14</v>
      </c>
      <c r="ISV1051">
        <v>7.9016476580236788E-12</v>
      </c>
      <c r="ISW1051">
        <v>7.4638614671719188E-13</v>
      </c>
      <c r="ISX1051">
        <v>3.4928939176175743E-9</v>
      </c>
      <c r="ISY1051">
        <v>3.1024171390745016E-11</v>
      </c>
      <c r="ISZ1051">
        <v>4.9919403237357402E-9</v>
      </c>
      <c r="ITB1051">
        <v>1.5568544849730484E-11</v>
      </c>
      <c r="ITC1051">
        <v>1.6333272601565842E-11</v>
      </c>
      <c r="ITD1051">
        <v>9.6433018610942964E-12</v>
      </c>
      <c r="ITE1051">
        <v>1.3311711963133647E-11</v>
      </c>
      <c r="ITG1051">
        <v>2.9254944818852009E-11</v>
      </c>
      <c r="ITH1051">
        <v>1.3067241955925365E-9</v>
      </c>
      <c r="ITM1051">
        <v>2.80146804281887E-9</v>
      </c>
      <c r="ITN1051">
        <v>1.4750685773234629E-8</v>
      </c>
      <c r="ITO1051">
        <v>9.3514499885306296E-9</v>
      </c>
      <c r="ITQ1051">
        <v>5.9263331352997654E-9</v>
      </c>
      <c r="ITR1051">
        <v>9.1714115927808395E-9</v>
      </c>
      <c r="ITS1051">
        <v>5.9501259504260071E-9</v>
      </c>
      <c r="ITT1051">
        <v>4.5088150567380614E-8</v>
      </c>
      <c r="ITU1051">
        <v>1.8984042711237222E-11</v>
      </c>
      <c r="ITW1051">
        <v>3.6988249783998771E-9</v>
      </c>
      <c r="ITX1051">
        <v>7.6420527886374393E-10</v>
      </c>
      <c r="ITY1051">
        <v>9.1842463190187323E-9</v>
      </c>
      <c r="ITZ1051">
        <v>4.0923885027519091E-10</v>
      </c>
      <c r="IUA1051">
        <v>1.540779804341763E-10</v>
      </c>
      <c r="IUB1051">
        <v>3.2478568952739755E-10</v>
      </c>
      <c r="IUE1051">
        <v>5.51355781872975E-9</v>
      </c>
      <c r="IUF1051">
        <v>5.6152096491384306E-11</v>
      </c>
      <c r="IUG1051">
        <v>1.0071643799412627E-8</v>
      </c>
      <c r="IUH1051">
        <v>2.2989305753465111E-9</v>
      </c>
      <c r="IUI1051">
        <v>4.904958737130193E-10</v>
      </c>
      <c r="IUJ1051">
        <v>4.0611944698343704E-11</v>
      </c>
      <c r="IUL1051">
        <v>1.1401471641617757E-8</v>
      </c>
      <c r="IUM1051">
        <v>1.7368018135214871E-10</v>
      </c>
      <c r="IUN1051">
        <v>9.3817468386589998E-10</v>
      </c>
      <c r="IUP1051">
        <v>1.4772274763777752E-12</v>
      </c>
      <c r="IUQ1051">
        <v>1.0378427333537002E-10</v>
      </c>
      <c r="IUR1051">
        <v>1.3209863679027913E-10</v>
      </c>
      <c r="IUS1051">
        <v>6.494472116163629E-11</v>
      </c>
      <c r="IUT1051">
        <v>8.0337931942070933E-10</v>
      </c>
      <c r="IUU1051">
        <v>1.5393236959023982E-11</v>
      </c>
      <c r="IUV1051">
        <v>1.883109829863685E-10</v>
      </c>
      <c r="IUX1051">
        <v>2.2183580962302309E-10</v>
      </c>
      <c r="IUY1051">
        <v>2.9065754041102941E-12</v>
      </c>
      <c r="IUZ1051">
        <v>2.1729531059565135E-10</v>
      </c>
      <c r="IVB1051">
        <v>3.9637434958769645E-12</v>
      </c>
      <c r="IVC1051">
        <v>1.5013060599582837E-11</v>
      </c>
      <c r="IVD1051">
        <v>8.4318708042112807E-13</v>
      </c>
      <c r="IVE1051">
        <v>2.3586972130644787E-22</v>
      </c>
      <c r="IVF1051">
        <v>5.5966224038828343E-15</v>
      </c>
      <c r="IVG1051">
        <v>3.6843368542480838E-11</v>
      </c>
      <c r="IVI1051">
        <v>2.3586972150081901E-22</v>
      </c>
      <c r="IVJ1051">
        <v>2.3586972130644787E-22</v>
      </c>
      <c r="IVK1051">
        <v>2.3586972130644787E-22</v>
      </c>
      <c r="IVL1051">
        <v>2.3586972130644787E-22</v>
      </c>
      <c r="IVM1051">
        <v>1.0714398354200766E-10</v>
      </c>
      <c r="IVN1051">
        <v>7.1297628233704727E-10</v>
      </c>
      <c r="IVO1051">
        <v>1.8722187547929244E-10</v>
      </c>
      <c r="IVQ1051">
        <v>2.0025369736304793E-10</v>
      </c>
      <c r="IVR1051">
        <v>6.3136523488402642E-10</v>
      </c>
      <c r="IVS1051">
        <v>1.0248554947496389E-10</v>
      </c>
      <c r="IVT1051">
        <v>4.1548514476443872E-10</v>
      </c>
      <c r="IVW1051">
        <v>7.8603703941384804E-11</v>
      </c>
      <c r="IVX1051">
        <v>1.0614153570479571E-11</v>
      </c>
      <c r="IVY1051">
        <v>1.5225413621654588E-10</v>
      </c>
      <c r="IVZ1051">
        <v>7.7035711477387721E-11</v>
      </c>
      <c r="IWA1051">
        <v>1.0138624108991204E-12</v>
      </c>
      <c r="IWE1051">
        <v>2.3351137855055059E-10</v>
      </c>
      <c r="IWF1051">
        <v>1.5272587637523385E-11</v>
      </c>
      <c r="IWG1051">
        <v>5.6190149651722133E-10</v>
      </c>
      <c r="IWH1051">
        <v>1.4718292951065003E-10</v>
      </c>
      <c r="IWI1051">
        <v>1.1203828768839548E-11</v>
      </c>
      <c r="IWJ1051">
        <v>1.915474592063223E-10</v>
      </c>
      <c r="IWK1051">
        <v>2.3586972130644787E-22</v>
      </c>
      <c r="IWL1051">
        <v>6.1957173091682705E-10</v>
      </c>
      <c r="IWM1051">
        <v>6.722297261303731E-12</v>
      </c>
      <c r="IWN1051">
        <v>4.269248436126223E-11</v>
      </c>
      <c r="IWO1051">
        <v>2.3586972150081901E-22</v>
      </c>
      <c r="IWP1051">
        <v>2.3586972150081901E-22</v>
      </c>
      <c r="IWQ1051">
        <v>2.1907579732996049E-12</v>
      </c>
      <c r="IWR1051">
        <v>8.016645746481236E-12</v>
      </c>
      <c r="IWS1051">
        <v>2.504087311341295E-12</v>
      </c>
      <c r="IWT1051">
        <v>2.3586972130644787E-22</v>
      </c>
      <c r="IWU1051">
        <v>3.2097151701831462E-13</v>
      </c>
      <c r="IWV1051">
        <v>9.1476882350219648E-12</v>
      </c>
      <c r="IWW1051">
        <v>2.3586972130644787E-22</v>
      </c>
      <c r="IWY1051">
        <v>1.2501443594378626E-11</v>
      </c>
      <c r="IXE1051">
        <v>9.6410659333069371E-11</v>
      </c>
      <c r="IXF1051">
        <v>5.269859659172247E-9</v>
      </c>
      <c r="IXG1051">
        <v>2.5368329831882653E-11</v>
      </c>
      <c r="IXH1051">
        <v>1.8553731667904084E-9</v>
      </c>
      <c r="IXI1051">
        <v>3.2561874971688482E-11</v>
      </c>
      <c r="IXJ1051">
        <v>3.5312060863941172E-8</v>
      </c>
      <c r="IXK1051">
        <v>3.001870424753952E-8</v>
      </c>
      <c r="IYB1051">
        <v>3.8708151020050561E-11</v>
      </c>
      <c r="IYC1051">
        <v>2.1133653479702223E-9</v>
      </c>
      <c r="IYD1051">
        <v>3.7053341588374187E-13</v>
      </c>
      <c r="IYE1051">
        <v>2.0238584013317352E-11</v>
      </c>
      <c r="IYG1051">
        <v>2.7879445733710123E-10</v>
      </c>
      <c r="IYI1051">
        <v>2.5565904014258235E-10</v>
      </c>
      <c r="IYK1051">
        <v>2.6011668494504915E-10</v>
      </c>
      <c r="IYM1051">
        <v>2.4385939213598351E-10</v>
      </c>
      <c r="IYN1051">
        <v>6.1722621225779062E-9</v>
      </c>
      <c r="IYO1051">
        <v>2.7270297615208792E-10</v>
      </c>
      <c r="IYQ1051">
        <v>2.5565904014258235E-10</v>
      </c>
      <c r="IYR1051">
        <v>1.0725023468724331E-10</v>
      </c>
      <c r="IYS1051">
        <v>3.6075869399602733E-11</v>
      </c>
      <c r="IYT1051">
        <v>1.8074779054925789E-11</v>
      </c>
      <c r="IYU1051">
        <v>6.9855521432507998E-13</v>
      </c>
      <c r="IYV1051">
        <v>1.4298808150869355E-10</v>
      </c>
      <c r="IYW1051">
        <v>5.726847725441536E-10</v>
      </c>
      <c r="IYX1051">
        <v>2.4946805003649596E-8</v>
      </c>
      <c r="IYY1051">
        <v>3.5367289858383343E-9</v>
      </c>
      <c r="IYZ1051">
        <v>8.403917850091899E-12</v>
      </c>
      <c r="IZA1051">
        <v>1.1015258838447471E-12</v>
      </c>
      <c r="IZB1051">
        <v>4.010784609094723E-11</v>
      </c>
      <c r="IZC1051">
        <v>1.0125424584428338E-11</v>
      </c>
      <c r="IZD1051">
        <v>8.8139448105891691E-11</v>
      </c>
      <c r="IZE1051">
        <v>1.3590215343289684E-10</v>
      </c>
      <c r="IZF1051">
        <v>8.403917850091899E-12</v>
      </c>
      <c r="IZG1051">
        <v>1.1015258838447471E-12</v>
      </c>
      <c r="IZH1051">
        <v>4.0107748841244715E-11</v>
      </c>
      <c r="IZI1051">
        <v>8.9403381383956367E-12</v>
      </c>
      <c r="IZJ1051">
        <v>1.1718360466433474E-12</v>
      </c>
      <c r="IZK1051">
        <v>4.2597101440060274E-11</v>
      </c>
      <c r="IZL1051">
        <v>8.2276811317248735E-12</v>
      </c>
      <c r="IZM1051">
        <v>1.9291081414914222E-10</v>
      </c>
      <c r="IZN1051">
        <v>1.9027542665742902E-8</v>
      </c>
      <c r="IZO1051">
        <v>4.8582088470834573E-10</v>
      </c>
      <c r="IZP1051">
        <v>1.2855096935405934E-11</v>
      </c>
      <c r="IZQ1051">
        <v>8.8904976284924214E-10</v>
      </c>
      <c r="IZR1051">
        <v>2.8088957867040867E-13</v>
      </c>
      <c r="IZS1051">
        <v>5.3487707497086709E-12</v>
      </c>
      <c r="IZT1051">
        <v>2.9259331111500901E-14</v>
      </c>
      <c r="IZU1051">
        <v>1.7328875404053466E-12</v>
      </c>
      <c r="IZV1051">
        <v>2.916094491302385E-12</v>
      </c>
      <c r="IZX1051">
        <v>2.7491799918002288E-14</v>
      </c>
      <c r="IZY1051">
        <v>1.6282052846552284E-12</v>
      </c>
      <c r="IZZ1051">
        <v>6.510148357631853E-12</v>
      </c>
      <c r="JAA1051">
        <v>2.2692114216801811E-12</v>
      </c>
      <c r="JAB1051">
        <v>6.027915145955433E-13</v>
      </c>
      <c r="JAC1051">
        <v>3.5700402757809385E-11</v>
      </c>
      <c r="JBI1051">
        <v>2.5592125453892699E-11</v>
      </c>
      <c r="JBK1051">
        <v>2.39926176130244E-11</v>
      </c>
      <c r="JBM1051">
        <v>2.4753039373423445E-11</v>
      </c>
      <c r="JBO1051">
        <v>2.3205974412584473E-11</v>
      </c>
      <c r="JBP1051">
        <v>6.8587859463728995E-10</v>
      </c>
      <c r="JBQ1051">
        <v>2.5592125453892699E-11</v>
      </c>
      <c r="JBS1051">
        <v>2.39926176130244E-11</v>
      </c>
      <c r="JBT1051">
        <v>2.3530839974898312E-13</v>
      </c>
      <c r="JBU1051">
        <v>1.8825939674833494E-12</v>
      </c>
      <c r="JBV1051">
        <v>2.4402352566561216E-14</v>
      </c>
      <c r="JBW1051">
        <v>1.7686611354513734E-12</v>
      </c>
      <c r="JCK1051">
        <v>2.7270297615208792E-10</v>
      </c>
      <c r="JCM1051">
        <v>2.5565904014258235E-10</v>
      </c>
      <c r="JCO1051">
        <v>5.9224525623209532E-9</v>
      </c>
      <c r="JCQ1051">
        <v>2.216778165524051E-10</v>
      </c>
      <c r="JCS1051">
        <v>2.7270297615208792E-10</v>
      </c>
      <c r="JCU1051">
        <v>2.5565904014258235E-10</v>
      </c>
      <c r="JCV1051">
        <v>4.5677512892449663E-13</v>
      </c>
      <c r="JCW1051">
        <v>1.869464443256178E-12</v>
      </c>
      <c r="JCX1051">
        <v>4.736927262920706E-14</v>
      </c>
      <c r="JCY1051">
        <v>1.7672995551611485E-12</v>
      </c>
      <c r="JCZ1051">
        <v>9.7116591836262195E-21</v>
      </c>
      <c r="JDA1051">
        <v>1.4743560351255618E-16</v>
      </c>
      <c r="JDB1051">
        <v>1.2236104389733809E-12</v>
      </c>
      <c r="JDC1051">
        <v>9.8952366657159432E-13</v>
      </c>
      <c r="JDD1051">
        <v>7.6475652435836278E-13</v>
      </c>
      <c r="JDE1051">
        <v>6.1845229160724635E-13</v>
      </c>
      <c r="JDF1051">
        <v>3.0105774336435293E-13</v>
      </c>
      <c r="JDG1051">
        <v>3.7611660836095846E-12</v>
      </c>
      <c r="JDH1051">
        <v>1.20757575585458E-12</v>
      </c>
      <c r="JDI1051">
        <v>9.0587705480563339E-13</v>
      </c>
      <c r="JDJ1051">
        <v>7.3638749780363277E-14</v>
      </c>
      <c r="JDK1051">
        <v>7.9825913054610694E-13</v>
      </c>
      <c r="JDL1051">
        <v>1.9094421181739682E-10</v>
      </c>
      <c r="JDM1051">
        <v>6.8729499795005724E-14</v>
      </c>
      <c r="JDN1051">
        <v>7.450418551763666E-13</v>
      </c>
      <c r="JDO1051">
        <v>1.7821459769623705E-10</v>
      </c>
      <c r="JTS1051">
        <v>1.2889179528771346E-17</v>
      </c>
      <c r="JTT1051">
        <v>7.998610507739082E-16</v>
      </c>
      <c r="JTY1051">
        <v>4.8525030777058204E-11</v>
      </c>
      <c r="JTZ1051">
        <v>1.1925149237531396E-10</v>
      </c>
      <c r="JUA1051">
        <v>8.98086802570518E-16</v>
      </c>
      <c r="JUB1051">
        <v>7.1923767861035463E-15</v>
      </c>
      <c r="KMJ1051">
        <v>2.565540803061684E-17</v>
      </c>
      <c r="KMK1051">
        <v>5.4163240644805817E-16</v>
      </c>
      <c r="KMP1051">
        <v>3.7681786544944592E-15</v>
      </c>
      <c r="KMQ1051">
        <v>1.022320197020601E-16</v>
      </c>
      <c r="KMR1051">
        <v>2.1284045399020237E-14</v>
      </c>
      <c r="KMS1051">
        <v>5.1879983524830328E-13</v>
      </c>
      <c r="KMT1051">
        <v>1.8955477743296582E-15</v>
      </c>
      <c r="KMU1051">
        <v>4.7800299309743172E-14</v>
      </c>
      <c r="KMV1051">
        <v>1.7505878658631012E-12</v>
      </c>
      <c r="KMW1051">
        <v>8.286418795611379E-12</v>
      </c>
      <c r="KNB1051">
        <v>1.0362679679328187E-14</v>
      </c>
      <c r="KNC1051">
        <v>7.1797656357672216E-11</v>
      </c>
      <c r="KND1051">
        <v>3.7521268807757009E-10</v>
      </c>
      <c r="KNE1051">
        <v>1.5722893656958914E-10</v>
      </c>
      <c r="KNF1051">
        <v>5.4272300509888936E-15</v>
      </c>
      <c r="KNG1051">
        <v>1.040669294349211E-15</v>
      </c>
      <c r="KNH1051">
        <v>8.6336368895651264E-14</v>
      </c>
      <c r="KNI1051">
        <v>5.8411136296541915E-13</v>
      </c>
      <c r="KSN1051">
        <v>2.7403168886411302E-17</v>
      </c>
      <c r="KSO1051">
        <v>5.6091453089507102E-17</v>
      </c>
      <c r="KST1051">
        <v>6.3660003127804815E-17</v>
      </c>
      <c r="KSU1051">
        <v>1.3030544364859311E-16</v>
      </c>
      <c r="QPH1051">
        <v>2.6099727812534969E-11</v>
      </c>
      <c r="QPI1051">
        <v>1.5614247777874432E-9</v>
      </c>
      <c r="QPJ1051">
        <v>8.5022445636974045E-9</v>
      </c>
      <c r="QPL1051">
        <v>6.5762275145711486E-11</v>
      </c>
      <c r="QPM1051">
        <v>1.7636106525810082E-11</v>
      </c>
      <c r="QPN1051">
        <v>7.2886151107960487E-11</v>
      </c>
      <c r="QPO1051">
        <v>3.6210958352427671E-12</v>
      </c>
      <c r="QPP1051">
        <v>9.1844964449439737E-10</v>
      </c>
      <c r="QPQ1051">
        <v>2.023122127027144E-9</v>
      </c>
      <c r="UUM1051">
        <v>4.4549121929679006E-13</v>
      </c>
      <c r="UUO1051">
        <v>7.5726277201953495E-14</v>
      </c>
      <c r="WDU1051">
        <v>1.4446448832798668E-15</v>
      </c>
      <c r="WEA1051">
        <v>5.6269308570317436E-15</v>
      </c>
      <c r="WHI1051">
        <v>8.2712023914094135E-32</v>
      </c>
      <c r="WHJ1051">
        <v>1.0735145250317045E-31</v>
      </c>
      <c r="WHK1051">
        <v>2.7809247565068044E-13</v>
      </c>
      <c r="WHL1051">
        <v>3.6093459908936001E-13</v>
      </c>
      <c r="WHM1051">
        <v>7.8816503146623472E-9</v>
      </c>
      <c r="WHN1051">
        <v>1.0229547886288645E-8</v>
      </c>
      <c r="WIL1051">
        <v>7.1532942385777224E-12</v>
      </c>
      <c r="WIM1051">
        <v>9.9207073854876228E-12</v>
      </c>
      <c r="WIT1051">
        <v>8.3520940324448599E-12</v>
      </c>
      <c r="WIU1051">
        <v>2.0091675532647041E-11</v>
      </c>
      <c r="WJD1051">
        <v>5.2892140350515973E-16</v>
      </c>
      <c r="WJE1051">
        <v>1.5654498340728534E-15</v>
      </c>
      <c r="WJG1051">
        <v>2.1983401473990522E-16</v>
      </c>
      <c r="WJJ1051">
        <v>3.1613299933030876E-11</v>
      </c>
      <c r="WJL1051">
        <v>5.1460337198776122E-14</v>
      </c>
      <c r="WQO1051">
        <v>7.3635059061609433E-15</v>
      </c>
      <c r="WQQ1051">
        <v>1.7950167693219073E-15</v>
      </c>
      <c r="WQR1051">
        <v>1.6482830831802978E-19</v>
      </c>
      <c r="WQS1051">
        <v>1.9255487477802891E-15</v>
      </c>
      <c r="WQT1051">
        <v>3.9731232580260601E-17</v>
      </c>
      <c r="WQU1051">
        <v>6.818926994711191E-19</v>
      </c>
      <c r="WQV1051">
        <v>2.2626966811316537E-18</v>
      </c>
      <c r="WQW1051">
        <v>1.7978254572894859E-16</v>
      </c>
      <c r="WQX1051">
        <v>9.5223114007965729E-16</v>
      </c>
      <c r="WQY1051">
        <v>1.2689047047804654E-16</v>
      </c>
      <c r="XDJ1051">
        <v>5.4380203768996117E-13</v>
      </c>
      <c r="XDK1051">
        <v>6.1982569272962767E-15</v>
      </c>
    </row>
    <row r="1052" spans="2:934 1355:2025 2185:3054 3135:3281 5054:5120 5144:6143 6145:7011 7188:8021 11916:11935 14754:14934 15472:16339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U1052">
        <v>3.2736398050179222E-15</v>
      </c>
      <c r="PV1052">
        <v>6.5085402863291973E-15</v>
      </c>
      <c r="AIA1052">
        <v>7.674042391189404E-14</v>
      </c>
      <c r="AIB1052">
        <v>3.8662701062961099E-15</v>
      </c>
      <c r="AZC1052">
        <v>1.3438883906258887E-14</v>
      </c>
      <c r="AZD1052">
        <v>1.9888651800322163E-15</v>
      </c>
      <c r="AZE1052">
        <v>6.8110343172506673E-15</v>
      </c>
      <c r="AZF1052">
        <v>2.1542696799782604E-15</v>
      </c>
      <c r="AZG1052">
        <v>1.8621989586014901E-38</v>
      </c>
      <c r="AZH1052">
        <v>3.1553404300561526E-39</v>
      </c>
      <c r="AZI1052">
        <v>9.0275684583958365E-39</v>
      </c>
      <c r="AZJ1052">
        <v>2.5275414206522295E-39</v>
      </c>
      <c r="AZK1052">
        <v>3.3325818736662479E-20</v>
      </c>
      <c r="AZL1052">
        <v>2.5981065570629356E-21</v>
      </c>
      <c r="AZM1052">
        <v>1.44771776743946E-20</v>
      </c>
      <c r="AZN1052">
        <v>1.1234700674228115E-20</v>
      </c>
      <c r="AZO1052">
        <v>1.2987945200323044E-38</v>
      </c>
      <c r="AZP1052">
        <v>2.2006987172149672E-39</v>
      </c>
      <c r="AZQ1052">
        <v>6.2962963161500967E-39</v>
      </c>
      <c r="AZR1052">
        <v>1.7628389980215224E-39</v>
      </c>
      <c r="GNW1052">
        <v>2.7348166315170126E-15</v>
      </c>
      <c r="GNX1052">
        <v>6.6083526796235382E-14</v>
      </c>
      <c r="GWJ1052">
        <v>1.1391824499881616E-15</v>
      </c>
      <c r="GWK1052">
        <v>3.3103529616911688E-15</v>
      </c>
      <c r="KMJ1052">
        <v>1.83003455913106E-17</v>
      </c>
      <c r="KMK1052">
        <v>2.2033857180583323E-16</v>
      </c>
      <c r="KSN1052">
        <v>3.3450878837869671E-18</v>
      </c>
      <c r="KSO1052">
        <v>7.3818065115811077E-18</v>
      </c>
      <c r="KST1052">
        <v>7.7709372236237129E-18</v>
      </c>
      <c r="KSU1052">
        <v>1.7148594294477075E-17</v>
      </c>
      <c r="WJD1052">
        <v>5.0023665749127568E-17</v>
      </c>
      <c r="WJE1052">
        <v>1.045650121439213E-16</v>
      </c>
      <c r="XDJ1052">
        <v>1.5193341927571992E-13</v>
      </c>
      <c r="XDK1052">
        <v>1.6562640817758717E-15</v>
      </c>
    </row>
    <row r="1053" spans="2:934 1355:2025 2185:3054 3135:3281 5054:5120 5144:6143 6145:7011 7188:8021 11916:11935 14754:14934 15472:16339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U1053">
        <v>5.9321781003292978E-15</v>
      </c>
      <c r="PV1053">
        <v>1.5571662284361931E-14</v>
      </c>
      <c r="AIA1053">
        <v>1.5952284866150816E-13</v>
      </c>
      <c r="AIB1053">
        <v>8.9544294159200003E-15</v>
      </c>
      <c r="AZC1053">
        <v>3.1500260334227809E-14</v>
      </c>
      <c r="AZD1053">
        <v>4.0821560022023348E-15</v>
      </c>
      <c r="AZE1053">
        <v>1.664692720177981E-14</v>
      </c>
      <c r="AZF1053">
        <v>5.0489940220729356E-15</v>
      </c>
      <c r="AZG1053">
        <v>4.3649273555191045E-38</v>
      </c>
      <c r="AZH1053">
        <v>6.4763524470455937E-39</v>
      </c>
      <c r="AZI1053">
        <v>2.2064383753782263E-38</v>
      </c>
      <c r="AZJ1053">
        <v>5.9238365753463256E-39</v>
      </c>
      <c r="AZK1053">
        <v>7.8114520028500665E-20</v>
      </c>
      <c r="AZL1053">
        <v>5.3326270592679929E-21</v>
      </c>
      <c r="AZM1053">
        <v>3.5383836229173618E-20</v>
      </c>
      <c r="AZN1053">
        <v>2.6330935755698409E-20</v>
      </c>
      <c r="AZO1053">
        <v>3.0443276232657926E-38</v>
      </c>
      <c r="AZP1053">
        <v>4.51694542581943E-39</v>
      </c>
      <c r="AZQ1053">
        <v>1.5388850141353298E-38</v>
      </c>
      <c r="AZR1053">
        <v>4.131592086919003E-39</v>
      </c>
      <c r="GNW1053">
        <v>4.181885712890424E-15</v>
      </c>
      <c r="GNX1053">
        <v>1.6106120702500642E-13</v>
      </c>
      <c r="GWJ1053">
        <v>2.057896625386431E-15</v>
      </c>
      <c r="GWK1053">
        <v>7.7081459875989839E-15</v>
      </c>
      <c r="KMJ1053">
        <v>3.2439454200145858E-17</v>
      </c>
      <c r="KMK1053">
        <v>5.1161169723904899E-16</v>
      </c>
      <c r="KSN1053">
        <v>5.6443808137419429E-18</v>
      </c>
      <c r="KSO1053">
        <v>1.7478907281954481E-17</v>
      </c>
      <c r="KST1053">
        <v>1.3112399582207248E-17</v>
      </c>
      <c r="KSU1053">
        <v>4.0605059102912929E-17</v>
      </c>
      <c r="WJD1053">
        <v>8.3126287383971685E-17</v>
      </c>
      <c r="WJE1053">
        <v>2.5499093908019726E-16</v>
      </c>
      <c r="XDJ1053">
        <v>3.3877663093400713E-13</v>
      </c>
      <c r="XDK1053">
        <v>3.7827743963254312E-15</v>
      </c>
    </row>
    <row r="1054" spans="2:934 1355:2025 2185:3054 3135:3281 5054:5120 5144:6143 6145:7011 7188:8021 11916:11935 14754:14934 15472:16339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U1054">
        <v>9.5003200370636259E-15</v>
      </c>
      <c r="PV1054">
        <v>3.4332767332721371E-14</v>
      </c>
      <c r="AIA1054">
        <v>1.7301418802868042E-14</v>
      </c>
      <c r="AIB1054">
        <v>1.9097837817381771E-15</v>
      </c>
      <c r="AZC1054">
        <v>7.3341600889096799E-14</v>
      </c>
      <c r="AZD1054">
        <v>5.910453623292321E-15</v>
      </c>
      <c r="AZE1054">
        <v>3.3725874893732081E-15</v>
      </c>
      <c r="AZF1054">
        <v>9.1113960067273597E-15</v>
      </c>
      <c r="AZG1054">
        <v>1.0162797279187525E-37</v>
      </c>
      <c r="AZH1054">
        <v>9.3769519748161314E-39</v>
      </c>
      <c r="AZI1054">
        <v>4.4701381646445504E-39</v>
      </c>
      <c r="AZJ1054">
        <v>1.0690133654576267E-38</v>
      </c>
      <c r="AZK1054">
        <v>1.8187290805811388E-19</v>
      </c>
      <c r="AZL1054">
        <v>7.7209800181847436E-21</v>
      </c>
      <c r="AZM1054">
        <v>7.1685952576150172E-21</v>
      </c>
      <c r="AZN1054">
        <v>4.7516709635430208E-20</v>
      </c>
      <c r="AZO1054">
        <v>7.0880640081124148E-38</v>
      </c>
      <c r="AZP1054">
        <v>6.5399745732022195E-39</v>
      </c>
      <c r="AZQ1054">
        <v>3.1177071199673554E-39</v>
      </c>
      <c r="AZR1054">
        <v>7.4558558551678849E-39</v>
      </c>
      <c r="BMF1054">
        <v>1.2340958952650734E-13</v>
      </c>
      <c r="BMH1054">
        <v>3.8729886088354514E-12</v>
      </c>
      <c r="BMJ1054">
        <v>7.7233500744334421E-13</v>
      </c>
      <c r="BML1054">
        <v>3.1418731775676888E-11</v>
      </c>
      <c r="CHY1054">
        <v>9.0868086434799061E-15</v>
      </c>
      <c r="CLU1054">
        <v>1.6089564682841025E-12</v>
      </c>
      <c r="CLV1054">
        <v>2.7900784405988588E-10</v>
      </c>
      <c r="CLW1054">
        <v>4.1650485344754957E-10</v>
      </c>
      <c r="CLY1054">
        <v>6.0562938437479331E-12</v>
      </c>
      <c r="CLZ1054">
        <v>1.2896997058656909E-11</v>
      </c>
      <c r="CMA1054">
        <v>1.6600185574518912E-12</v>
      </c>
      <c r="CMB1054">
        <v>1.984908010826009E-11</v>
      </c>
      <c r="CMD1054">
        <v>4.3402235284547758E-12</v>
      </c>
      <c r="CME1054">
        <v>2.348652573685548E-11</v>
      </c>
      <c r="CMI1054">
        <v>3.4327694391218467E-10</v>
      </c>
      <c r="CMJ1054">
        <v>8.6760830899909335E-10</v>
      </c>
      <c r="CMK1054">
        <v>3.0746832091524546E-11</v>
      </c>
      <c r="CML1054">
        <v>2.2269139043944528E-10</v>
      </c>
      <c r="CMM1054">
        <v>5.1087132406493831E-10</v>
      </c>
      <c r="CMN1054">
        <v>1.0399895808555889E-9</v>
      </c>
      <c r="CMO1054">
        <v>3.6285284505018117E-10</v>
      </c>
      <c r="CMP1054">
        <v>4.0101362199367882E-10</v>
      </c>
      <c r="CMQ1054">
        <v>5.4209038130103286E-10</v>
      </c>
      <c r="CMR1054">
        <v>6.1568718222499265E-11</v>
      </c>
      <c r="CMS1054">
        <v>1.1731754362196453E-9</v>
      </c>
      <c r="CMT1054">
        <v>1.067956918371505E-9</v>
      </c>
      <c r="CMU1054">
        <v>4.8563598190397215E-10</v>
      </c>
      <c r="CMV1054">
        <v>3.5665156490851341E-10</v>
      </c>
      <c r="CMW1054">
        <v>4.5163288671835181E-10</v>
      </c>
      <c r="CMX1054">
        <v>4.0650174515705023E-10</v>
      </c>
      <c r="CMY1054">
        <v>1.4740304152551389E-9</v>
      </c>
      <c r="CMZ1054">
        <v>4.1638914852460058E-10</v>
      </c>
      <c r="CNA1054">
        <v>7.0439755234268097E-10</v>
      </c>
      <c r="CNB1054">
        <v>2.6533527569965428E-9</v>
      </c>
      <c r="CNC1054">
        <v>6.6370196792705342E-10</v>
      </c>
      <c r="CND1054">
        <v>4.9339800951145093E-11</v>
      </c>
      <c r="CNE1054">
        <v>7.3746862744958394E-10</v>
      </c>
      <c r="CNF1054">
        <v>2.3470104543990781E-10</v>
      </c>
      <c r="CNG1054">
        <v>1.9548523244292185E-9</v>
      </c>
      <c r="CNH1054">
        <v>2.4459086735369922E-10</v>
      </c>
      <c r="CNI1054">
        <v>1.3426062946816404E-9</v>
      </c>
      <c r="CNJ1054">
        <v>2.4545921631614482E-10</v>
      </c>
      <c r="CNK1054">
        <v>1.176816878957665E-9</v>
      </c>
      <c r="CNL1054">
        <v>7.0779551199204467E-13</v>
      </c>
      <c r="CNM1054">
        <v>2.6908908197122008E-10</v>
      </c>
      <c r="CNN1054">
        <v>7.4455614872112974E-10</v>
      </c>
      <c r="CNO1054">
        <v>2.2282034092491514E-11</v>
      </c>
      <c r="CNP1054">
        <v>4.4862211294046701E-10</v>
      </c>
      <c r="CNQ1054">
        <v>1.4025591637213024E-8</v>
      </c>
      <c r="CNS1054">
        <v>4.1046097091724799E-9</v>
      </c>
      <c r="CNT1054">
        <v>1.9655906009527349E-10</v>
      </c>
      <c r="CNU1054">
        <v>9.351266149701828E-10</v>
      </c>
      <c r="CNV1054">
        <v>2.2585019009225638E-9</v>
      </c>
      <c r="CNW1054">
        <v>5.4098679760893892E-10</v>
      </c>
      <c r="CNX1054">
        <v>1.6382307727779245E-10</v>
      </c>
      <c r="CNY1054">
        <v>2.0905481696200085E-10</v>
      </c>
      <c r="CNZ1054">
        <v>1.1080668714536961E-11</v>
      </c>
      <c r="COA1054">
        <v>5.3094460632697148E-11</v>
      </c>
      <c r="COB1054">
        <v>5.7775639320098892E-10</v>
      </c>
      <c r="COC1054">
        <v>2.352291275811567E-12</v>
      </c>
      <c r="COD1054">
        <v>1.680162186322142E-10</v>
      </c>
      <c r="COE1054">
        <v>8.7993118095173464E-11</v>
      </c>
      <c r="COF1054">
        <v>1.5069901782279167E-10</v>
      </c>
      <c r="COG1054">
        <v>1.4090613065352108E-10</v>
      </c>
      <c r="COH1054">
        <v>4.3139244152285694E-10</v>
      </c>
      <c r="COI1054">
        <v>2.9418715881698444E-10</v>
      </c>
      <c r="COJ1054">
        <v>3.2399194135369616E-10</v>
      </c>
      <c r="COK1054">
        <v>6.2668026624160879E-11</v>
      </c>
      <c r="COL1054">
        <v>3.6387536041414146E-13</v>
      </c>
      <c r="COM1054">
        <v>9.7578009099728263E-11</v>
      </c>
      <c r="CON1054">
        <v>5.0527576350554922E-10</v>
      </c>
      <c r="COO1054">
        <v>1.5737987690597927E-10</v>
      </c>
      <c r="COP1054">
        <v>6.0993808503507986E-9</v>
      </c>
      <c r="COQ1054">
        <v>1.1317161838328467E-9</v>
      </c>
      <c r="COR1054">
        <v>5.7965755928017971E-10</v>
      </c>
      <c r="COT1054">
        <v>5.300691933942078E-11</v>
      </c>
      <c r="COU1054">
        <v>2.3629287674907046E-10</v>
      </c>
      <c r="COV1054">
        <v>4.807712371987388E-9</v>
      </c>
      <c r="COW1054">
        <v>9.4878055743253384E-14</v>
      </c>
      <c r="COX1054">
        <v>1.9222057918226149E-9</v>
      </c>
      <c r="COY1054">
        <v>1.1240495610635402E-9</v>
      </c>
      <c r="CPA1054">
        <v>4.4151381271813966E-11</v>
      </c>
      <c r="CPB1054">
        <v>2.6265143457421762E-10</v>
      </c>
      <c r="CPC1054">
        <v>1.535746752666551E-10</v>
      </c>
      <c r="CPE1054">
        <v>1.0273081439516466E-8</v>
      </c>
      <c r="CPP1054">
        <v>1.2267108369904185E-9</v>
      </c>
      <c r="CPQ1054">
        <v>2.1708301815633688E-11</v>
      </c>
      <c r="DBR1054">
        <v>1.0901956876909915E-9</v>
      </c>
      <c r="DBS1054">
        <v>3.5973547396075671E-9</v>
      </c>
      <c r="DBT1054">
        <v>4.8486647863249649E-9</v>
      </c>
      <c r="DBU1054">
        <v>1.3356100729815913E-10</v>
      </c>
      <c r="DBY1054">
        <v>4.7168257159667545E-11</v>
      </c>
      <c r="DBZ1054">
        <v>1.0346614183903634E-8</v>
      </c>
      <c r="DCA1054">
        <v>3.7842871419422934E-8</v>
      </c>
      <c r="DCB1054">
        <v>3.0980862458931068E-10</v>
      </c>
      <c r="DCC1054">
        <v>2.0204091654673839E-9</v>
      </c>
      <c r="DCE1054">
        <v>1.625170207081269E-9</v>
      </c>
      <c r="DCF1054">
        <v>8.9234294758224894E-10</v>
      </c>
      <c r="DCG1054">
        <v>1.538140679206169E-10</v>
      </c>
      <c r="DCH1054">
        <v>1.0987970749224699E-10</v>
      </c>
      <c r="DCI1054">
        <v>1.2002486691273435E-10</v>
      </c>
      <c r="DCJ1054">
        <v>2.6780414848425173E-10</v>
      </c>
      <c r="DCK1054">
        <v>1.1259826609689833E-12</v>
      </c>
      <c r="DCL1054">
        <v>8.9616835779757403E-11</v>
      </c>
      <c r="DCM1054">
        <v>1.099795397150011E-10</v>
      </c>
      <c r="DCN1054">
        <v>3.7011992793593633E-10</v>
      </c>
      <c r="DCO1054">
        <v>1.0883654571225725E-10</v>
      </c>
      <c r="DCP1054">
        <v>3.9884808035212431E-11</v>
      </c>
      <c r="DCQ1054">
        <v>2.8046976992891858E-10</v>
      </c>
      <c r="DCR1054">
        <v>1.9055442399978896E-10</v>
      </c>
      <c r="DCS1054">
        <v>1.5931403560865596E-10</v>
      </c>
      <c r="DCT1054">
        <v>1.3879401221452514E-10</v>
      </c>
      <c r="DCU1054">
        <v>7.9861714533241189E-14</v>
      </c>
      <c r="DCV1054">
        <v>1.0318659958108934E-10</v>
      </c>
      <c r="DCW1054">
        <v>1.4567232687314677E-9</v>
      </c>
      <c r="DCX1054">
        <v>6.0245193146887705E-11</v>
      </c>
      <c r="DCY1054">
        <v>8.1508795839755649E-10</v>
      </c>
      <c r="DCZ1054">
        <v>3.6606442682912579E-9</v>
      </c>
      <c r="DDA1054">
        <v>2.940616936865326E-9</v>
      </c>
      <c r="DDB1054">
        <v>8.3102530308904603E-9</v>
      </c>
      <c r="DDD1054">
        <v>1.4602255390807195E-9</v>
      </c>
      <c r="DDE1054">
        <v>7.7982331574465633E-11</v>
      </c>
      <c r="DDF1054">
        <v>4.4021943405292082E-10</v>
      </c>
      <c r="DDG1054">
        <v>1.5510921382526148E-10</v>
      </c>
      <c r="DDK1054">
        <v>4.2468887525347922E-10</v>
      </c>
      <c r="DDM1054">
        <v>1.0986602176479279E-10</v>
      </c>
      <c r="DDN1054">
        <v>2.491805282741942E-10</v>
      </c>
      <c r="DDO1054">
        <v>2.2528922520770804E-10</v>
      </c>
      <c r="DDP1054">
        <v>3.5503831438386381E-10</v>
      </c>
      <c r="DUY1054">
        <v>8.9492691859690816E-12</v>
      </c>
      <c r="DUZ1054">
        <v>8.6760009796477144E-10</v>
      </c>
      <c r="DVA1054">
        <v>6.2457986333632167E-10</v>
      </c>
      <c r="DVC1054">
        <v>8.9759041365107377E-12</v>
      </c>
      <c r="DVD1054">
        <v>7.6173813657631649E-12</v>
      </c>
      <c r="DVE1054">
        <v>7.5253871970207227E-11</v>
      </c>
      <c r="GNW1054">
        <v>4.7521133594726244E-15</v>
      </c>
      <c r="GNX1054">
        <v>2.8136161105682777E-13</v>
      </c>
      <c r="GWJ1054">
        <v>6.33799581531275E-16</v>
      </c>
      <c r="GWK1054">
        <v>2.90909998946808E-15</v>
      </c>
      <c r="IBF1054">
        <v>1.1653798835479673E-10</v>
      </c>
      <c r="IBG1054">
        <v>5.6349026150210989E-11</v>
      </c>
      <c r="IBI1054">
        <v>3.9707461059758031E-10</v>
      </c>
      <c r="IBJ1054">
        <v>3.225956242373515E-9</v>
      </c>
      <c r="IBK1054">
        <v>9.6277173873419515E-10</v>
      </c>
      <c r="IBL1054">
        <v>1.1244383034047643E-9</v>
      </c>
      <c r="IBM1054">
        <v>2.6687865814142817E-11</v>
      </c>
      <c r="IBO1054">
        <v>6.5483922215482548E-10</v>
      </c>
      <c r="IBP1054">
        <v>1.9576009194868694E-11</v>
      </c>
      <c r="IBQ1054">
        <v>2.5518116142634615E-8</v>
      </c>
      <c r="IBR1054">
        <v>8.3383128976513816E-10</v>
      </c>
      <c r="IBS1054">
        <v>8.7157807708811241E-10</v>
      </c>
      <c r="IBT1054">
        <v>8.4861044488572057E-11</v>
      </c>
      <c r="IBU1054">
        <v>2.2464421745218809E-10</v>
      </c>
      <c r="IBW1054">
        <v>3.9175637383076302E-12</v>
      </c>
      <c r="IBX1054">
        <v>4.913632916267877E-10</v>
      </c>
      <c r="IBY1054">
        <v>2.3907889013696083E-12</v>
      </c>
      <c r="ICA1054">
        <v>4.8702059358583957E-15</v>
      </c>
      <c r="ICB1054">
        <v>2.9829259808868314E-11</v>
      </c>
      <c r="ICC1054">
        <v>9.6000543312133516E-11</v>
      </c>
      <c r="ICD1054">
        <v>2.5229380953024443E-11</v>
      </c>
      <c r="ICE1054">
        <v>2.367673801748484E-11</v>
      </c>
      <c r="ICG1054">
        <v>1.9522730671995712E-12</v>
      </c>
      <c r="ICH1054">
        <v>4.2643065526287344E-12</v>
      </c>
      <c r="ICI1054">
        <v>2.720228161630358E-13</v>
      </c>
      <c r="ICJ1054">
        <v>1.4157823698193277E-10</v>
      </c>
      <c r="ICK1054">
        <v>2.3729479067857179E-13</v>
      </c>
      <c r="ICL1054">
        <v>1.7614615415304046E-11</v>
      </c>
      <c r="ICM1054">
        <v>5.6925733672961989E-12</v>
      </c>
      <c r="ICN1054">
        <v>4.2775320542545379E-12</v>
      </c>
      <c r="ICR1054">
        <v>1.7683245665258498E-11</v>
      </c>
      <c r="ICS1054">
        <v>6.6208855865379789E-11</v>
      </c>
      <c r="ICT1054">
        <v>3.287230049103412E-10</v>
      </c>
      <c r="ICU1054">
        <v>1.5122122624953707E-9</v>
      </c>
      <c r="ICV1054">
        <v>1.0995690390730722E-9</v>
      </c>
      <c r="ICW1054">
        <v>2.3078210514203799E-9</v>
      </c>
      <c r="ICX1054">
        <v>4.7520955826834668E-12</v>
      </c>
      <c r="ICY1054">
        <v>1.3782684324352874E-8</v>
      </c>
      <c r="ICZ1054">
        <v>8.4652430637742502E-10</v>
      </c>
      <c r="IDA1054">
        <v>1.2888597254758086E-10</v>
      </c>
      <c r="IDB1054">
        <v>1.6141046739484678E-9</v>
      </c>
      <c r="IDC1054">
        <v>1.0489585938271515E-9</v>
      </c>
      <c r="IDD1054">
        <v>1.565395975063141E-10</v>
      </c>
      <c r="IDE1054">
        <v>6.0260679865191839E-10</v>
      </c>
      <c r="IDJ1054">
        <v>7.1244509671200318E-11</v>
      </c>
      <c r="IDK1054">
        <v>3.4295145281984729E-11</v>
      </c>
      <c r="IDL1054">
        <v>2.0003525474909935E-12</v>
      </c>
      <c r="IDN1054">
        <v>5.1675188907874415E-12</v>
      </c>
      <c r="IDP1054">
        <v>2.0201795318238135E-11</v>
      </c>
      <c r="IDR1054">
        <v>6.7356557396263921E-12</v>
      </c>
      <c r="IDS1054">
        <v>5.2946948039054859E-12</v>
      </c>
      <c r="IDT1054">
        <v>6.0633691132152856E-12</v>
      </c>
      <c r="KMJ1054">
        <v>4.33757590717962E-18</v>
      </c>
      <c r="KMK1054">
        <v>1.5234250663759401E-16</v>
      </c>
      <c r="KSN1054">
        <v>4.2065173024524081E-18</v>
      </c>
      <c r="KSO1054">
        <v>4.4839013440159913E-17</v>
      </c>
      <c r="KST1054">
        <v>9.7721145222761551E-18</v>
      </c>
      <c r="KSU1054">
        <v>1.0416502367592006E-16</v>
      </c>
      <c r="WIQ1054">
        <v>3.6407947036382356E-14</v>
      </c>
      <c r="WIS1054">
        <v>1.7837295934399713E-12</v>
      </c>
      <c r="WJD1054">
        <v>3.8358130344733424E-17</v>
      </c>
      <c r="WJE1054">
        <v>1.6127740510676685E-16</v>
      </c>
      <c r="XDJ1054">
        <v>2.1109091952306207E-13</v>
      </c>
      <c r="XDK1054">
        <v>2.811088554655558E-15</v>
      </c>
    </row>
    <row r="1055" spans="2:934 1355:2025 2185:3054 3135:3281 5054:5120 5144:6143 6145:7011 7188:8021 11916:11935 14754:14934 15472:16339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1.5701421805879706E-13</v>
      </c>
      <c r="CU1055">
        <v>3.179372870042631E-13</v>
      </c>
      <c r="PU1055">
        <v>5.5276334360127356E-14</v>
      </c>
      <c r="PV1055">
        <v>9.2679281773942762E-14</v>
      </c>
      <c r="SZ1055">
        <v>6.0826226492941183E-14</v>
      </c>
      <c r="XI1055">
        <v>2.5934423937943564E-15</v>
      </c>
      <c r="XJ1055">
        <v>1.1799524468865836E-16</v>
      </c>
      <c r="XK1055">
        <v>2.3171709983939292E-14</v>
      </c>
      <c r="XL1055">
        <v>3.6776511732218929E-13</v>
      </c>
      <c r="XM1055">
        <v>1.6293878096912253E-15</v>
      </c>
      <c r="XN1055">
        <v>3.9471781041877385E-13</v>
      </c>
      <c r="XO1055">
        <v>5.7515917515174322E-11</v>
      </c>
      <c r="XP1055">
        <v>6.6570517950356883E-11</v>
      </c>
      <c r="XU1055">
        <v>1.4306433724057534E-14</v>
      </c>
      <c r="XV1055">
        <v>7.9670260414827153E-10</v>
      </c>
      <c r="XW1055">
        <v>4.1622371321754959E-9</v>
      </c>
      <c r="XX1055">
        <v>1.4257961996924768E-9</v>
      </c>
      <c r="XY1055">
        <v>9.1325731503411321E-15</v>
      </c>
      <c r="XZ1055">
        <v>6.1655602135420232E-15</v>
      </c>
      <c r="YA1055">
        <v>5.3207797876627443E-13</v>
      </c>
      <c r="YB1055">
        <v>5.0179956839987361E-12</v>
      </c>
      <c r="AAV1055">
        <v>5.6878398369746286E-19</v>
      </c>
      <c r="AAW1055">
        <v>4.5193393876880015E-20</v>
      </c>
      <c r="AAX1055">
        <v>2.1863097463779366E-18</v>
      </c>
      <c r="AAY1055">
        <v>7.30389642860088E-18</v>
      </c>
      <c r="AEM1055">
        <v>9.3170299339017012E-15</v>
      </c>
      <c r="AEN1055">
        <v>2.8393868226096388E-16</v>
      </c>
      <c r="AEO1055">
        <v>5.7676303148205788E-14</v>
      </c>
      <c r="AEP1055">
        <v>1.2965313119833018E-12</v>
      </c>
      <c r="AEQ1055">
        <v>4.685011400284586E-15</v>
      </c>
      <c r="AER1055">
        <v>4.7852322739718861E-13</v>
      </c>
      <c r="AES1055">
        <v>6.9732553056340107E-11</v>
      </c>
      <c r="AET1055">
        <v>3.2232533266117656E-10</v>
      </c>
      <c r="AEY1055">
        <v>2.2292552675756873E-11</v>
      </c>
      <c r="AEZ1055">
        <v>5.9387520216166907E-10</v>
      </c>
      <c r="AFA1055">
        <v>3.0701233591187439E-9</v>
      </c>
      <c r="AFB1055">
        <v>1.3099564198984312E-9</v>
      </c>
      <c r="AFC1055">
        <v>2.9847766634804023E-12</v>
      </c>
      <c r="AFD1055">
        <v>6.143324461608925E-15</v>
      </c>
      <c r="AFE1055">
        <v>5.3220433148334084E-13</v>
      </c>
      <c r="AFF1055">
        <v>5.5678347396862398E-11</v>
      </c>
      <c r="AIA1055">
        <v>4.3346674703951539E-14</v>
      </c>
      <c r="AIB1055">
        <v>2.3680794996474223E-15</v>
      </c>
      <c r="AZC1055">
        <v>9.0624088036134467E-13</v>
      </c>
      <c r="AZD1055">
        <v>3.3867432581253901E-14</v>
      </c>
      <c r="AZE1055">
        <v>2.2868065366269796E-14</v>
      </c>
      <c r="AZF1055">
        <v>1.3718013474533334E-13</v>
      </c>
      <c r="AZG1055">
        <v>1.2557596563990115E-36</v>
      </c>
      <c r="AZH1055">
        <v>5.3730780929102707E-38</v>
      </c>
      <c r="AZI1055">
        <v>3.0310084487785096E-38</v>
      </c>
      <c r="AZJ1055">
        <v>1.6094942795786954E-37</v>
      </c>
      <c r="AZK1055">
        <v>2.2473011539752921E-18</v>
      </c>
      <c r="AZL1055">
        <v>4.4241912193774845E-20</v>
      </c>
      <c r="AZM1055">
        <v>4.86071615494069E-20</v>
      </c>
      <c r="AZN1055">
        <v>7.154061381626373E-19</v>
      </c>
      <c r="AZO1055">
        <v>8.7583217285952844E-37</v>
      </c>
      <c r="AZP1055">
        <v>3.7474644427996179E-38</v>
      </c>
      <c r="AZQ1055">
        <v>2.1139831193985906E-38</v>
      </c>
      <c r="AZR1055">
        <v>1.1225451183315279E-37</v>
      </c>
      <c r="CFA1055">
        <v>1.2525432519711771E-12</v>
      </c>
      <c r="CFB1055">
        <v>5.0757836584290174E-12</v>
      </c>
      <c r="CPN1055">
        <v>1.5261094582662483E-9</v>
      </c>
      <c r="DPO1055">
        <v>2.8668551224429684E-12</v>
      </c>
      <c r="DPP1055">
        <v>5.3093513593306688E-14</v>
      </c>
      <c r="DPQ1055">
        <v>2.1484785000664831E-12</v>
      </c>
      <c r="DPR1055">
        <v>2.5181345853024381E-12</v>
      </c>
      <c r="DPS1055">
        <v>5.5990698289481791E-13</v>
      </c>
      <c r="DPT1055">
        <v>4.2089866570596132E-12</v>
      </c>
      <c r="DPU1055">
        <v>2.2874842980542094E-12</v>
      </c>
      <c r="DPV1055">
        <v>5.2715314323604602E-13</v>
      </c>
      <c r="DPW1055">
        <v>8.4016607634068614E-12</v>
      </c>
      <c r="DPX1055">
        <v>1.1223753328750907E-12</v>
      </c>
      <c r="DPY1055">
        <v>2.3841875855777934E-14</v>
      </c>
      <c r="DPZ1055">
        <v>1.0035259737905923E-13</v>
      </c>
      <c r="DQA1055">
        <v>2.7661315814308203E-14</v>
      </c>
      <c r="DQB1055">
        <v>1.4743889920873288E-13</v>
      </c>
      <c r="DQC1055">
        <v>5.0490520635858763E-13</v>
      </c>
      <c r="DQD1055">
        <v>6.7390253277158317E-14</v>
      </c>
      <c r="DQE1055">
        <v>1.2731326945536576E-13</v>
      </c>
      <c r="DQF1055">
        <v>3.3361260515206175E-13</v>
      </c>
      <c r="DQG1055">
        <v>1.297939262260702E-13</v>
      </c>
      <c r="DQH1055">
        <v>5.5231558024583428E-16</v>
      </c>
      <c r="DQI1055">
        <v>7.2080121872336393E-13</v>
      </c>
      <c r="DQJ1055">
        <v>4.8325810558996268E-16</v>
      </c>
      <c r="DQK1055">
        <v>7.4707862062821207E-14</v>
      </c>
      <c r="DQL1055">
        <v>2.4145067250088709E-12</v>
      </c>
      <c r="DQM1055">
        <v>3.5212315693766969E-14</v>
      </c>
      <c r="DQN1055">
        <v>1.1617315712071964E-12</v>
      </c>
      <c r="DQO1055">
        <v>2.1256350048910823E-13</v>
      </c>
      <c r="DQQ1055">
        <v>9.8584203759530984E-12</v>
      </c>
      <c r="DQS1055">
        <v>1.0297175668888426E-12</v>
      </c>
      <c r="DQU1055">
        <v>1.1913315532109718E-12</v>
      </c>
      <c r="DQW1055">
        <v>1.1572626114154564E-13</v>
      </c>
      <c r="DQX1055">
        <v>7.1833210312823484E-13</v>
      </c>
      <c r="DQZ1055">
        <v>5.6741642076740463E-13</v>
      </c>
      <c r="DRB1055">
        <v>1.1786534719311959E-12</v>
      </c>
      <c r="DRD1055">
        <v>5.559580515954603E-12</v>
      </c>
      <c r="DRF1055">
        <v>5.8096719878088602E-13</v>
      </c>
      <c r="DRJ1055">
        <v>4.6526995589798484E-13</v>
      </c>
      <c r="DRK1055">
        <v>3.3114965196581195E-12</v>
      </c>
      <c r="DRM1055">
        <v>2.5628039232779867E-13</v>
      </c>
      <c r="DRN1055">
        <v>2.7640558926149773E-13</v>
      </c>
      <c r="DRO1055">
        <v>4.3301565447175825E-13</v>
      </c>
      <c r="DRQ1055">
        <v>3.4851857204342021E-12</v>
      </c>
      <c r="DRR1055">
        <v>7.5657538145061352E-14</v>
      </c>
      <c r="DRS1055">
        <v>5.4480383215914719E-12</v>
      </c>
      <c r="DRT1055">
        <v>2.1765059765555629E-12</v>
      </c>
      <c r="DRU1055">
        <v>4.080991939550833E-11</v>
      </c>
      <c r="DRV1055">
        <v>1.3264304191851296E-12</v>
      </c>
      <c r="DRW1055">
        <v>4.0117607345147157E-10</v>
      </c>
      <c r="DRX1055">
        <v>7.4673241131635946E-10</v>
      </c>
      <c r="DRY1055">
        <v>3.7523781876150225E-12</v>
      </c>
      <c r="DRZ1055">
        <v>4.5420574997194396E-10</v>
      </c>
      <c r="DSA1055">
        <v>5.5228811586679218E-11</v>
      </c>
      <c r="DSB1055">
        <v>3.1907728273708645E-10</v>
      </c>
      <c r="DSC1055">
        <v>3.5261254598362994E-13</v>
      </c>
      <c r="DSD1055">
        <v>4.0045329477453756E-12</v>
      </c>
      <c r="DSE1055">
        <v>7.9828605156726634E-12</v>
      </c>
      <c r="DSF1055">
        <v>2.356612705697736E-11</v>
      </c>
      <c r="DSG1055">
        <v>3.4146625652889612E-12</v>
      </c>
      <c r="DSH1055">
        <v>1.0999274908235316E-12</v>
      </c>
      <c r="DSI1055">
        <v>1.43050945552631E-13</v>
      </c>
      <c r="DSJ1055">
        <v>4.2112821685649884E-13</v>
      </c>
      <c r="DSK1055">
        <v>4.0146169777768352E-13</v>
      </c>
      <c r="DSL1055">
        <v>3.4377813620938675E-14</v>
      </c>
      <c r="DSM1055">
        <v>6.016117383664268E-14</v>
      </c>
      <c r="DSN1055">
        <v>1.0528205421412478E-11</v>
      </c>
      <c r="DSO1055">
        <v>2.8172750721240943E-14</v>
      </c>
      <c r="DSP1055">
        <v>1.1550827795708792E-12</v>
      </c>
      <c r="DSQ1055">
        <v>3.8397885385179897E-13</v>
      </c>
      <c r="DSR1055">
        <v>3.5215938401551171E-14</v>
      </c>
      <c r="DSS1055">
        <v>2.1895546220173494E-12</v>
      </c>
      <c r="DST1055">
        <v>1.5053188026369274E-12</v>
      </c>
      <c r="DSU1055">
        <v>1.5212182527265367E-11</v>
      </c>
      <c r="DSV1055">
        <v>5.9135886603415657E-14</v>
      </c>
      <c r="DSW1055">
        <v>2.5428431239468731E-13</v>
      </c>
      <c r="DSX1055">
        <v>1.263384650569497E-12</v>
      </c>
      <c r="DSY1055">
        <v>2.7202507837571205E-13</v>
      </c>
      <c r="DSZ1055">
        <v>5.9135886603415667E-15</v>
      </c>
      <c r="DTA1055">
        <v>1.0917045844806051E-12</v>
      </c>
      <c r="DTB1055">
        <v>7.5362108179319512E-13</v>
      </c>
      <c r="DTC1055">
        <v>1.6269763541516644E-12</v>
      </c>
      <c r="DTD1055">
        <v>3.764498567174499E-14</v>
      </c>
      <c r="DTE1055">
        <v>3.2843319330260239E-12</v>
      </c>
      <c r="DTF1055">
        <v>2.4439861250676529E-12</v>
      </c>
      <c r="DTG1055">
        <v>1.6199331664713543E-13</v>
      </c>
      <c r="DTH1055">
        <v>2.605033008484755E-12</v>
      </c>
      <c r="DTI1055">
        <v>4.3230603361325198E-11</v>
      </c>
      <c r="DTJ1055">
        <v>2.8918503754887658E-13</v>
      </c>
      <c r="DTK1055">
        <v>1.2383335654375043E-10</v>
      </c>
      <c r="DTL1055">
        <v>1.7827321636418652E-11</v>
      </c>
      <c r="DTM1055">
        <v>4.5848854271775292E-12</v>
      </c>
      <c r="DTQ1055">
        <v>5.3664667051876713E-12</v>
      </c>
      <c r="DTR1055">
        <v>3.238899342368192E-12</v>
      </c>
      <c r="DTS1055">
        <v>5.7924965122878891E-11</v>
      </c>
      <c r="DTT1055">
        <v>4.6766525790285999E-13</v>
      </c>
      <c r="DTU1055">
        <v>1.9148404854064632E-14</v>
      </c>
      <c r="DTV1055">
        <v>7.3320308390906377E-13</v>
      </c>
      <c r="DTW1055">
        <v>6.1540712377933961E-17</v>
      </c>
      <c r="DTX1055">
        <v>3.9685135342323854E-13</v>
      </c>
      <c r="DTY1055">
        <v>6.7340118911932087E-13</v>
      </c>
      <c r="DTZ1055">
        <v>7.1832417694753409E-11</v>
      </c>
      <c r="DUA1055">
        <v>6.0866941169590354E-13</v>
      </c>
      <c r="DUB1055">
        <v>3.2257109442646757E-10</v>
      </c>
      <c r="DUD1055">
        <v>2.0651000163465491E-10</v>
      </c>
      <c r="DUE1055">
        <v>2.470998499616821E-13</v>
      </c>
      <c r="DUF1055">
        <v>2.0725366199466882E-13</v>
      </c>
      <c r="DUG1055">
        <v>5.9582935174999621E-14</v>
      </c>
      <c r="DUH1055">
        <v>2.3578983685692999E-13</v>
      </c>
      <c r="DUI1055">
        <v>1.374313808625762E-15</v>
      </c>
      <c r="DUJ1055">
        <v>5.1319678356826034E-12</v>
      </c>
      <c r="DUK1055">
        <v>2.7414564851768187E-12</v>
      </c>
      <c r="DUL1055">
        <v>4.5951619252780163E-11</v>
      </c>
      <c r="DUM1055">
        <v>7.169649731088919E-13</v>
      </c>
      <c r="DUN1055">
        <v>5.4386541377833134E-12</v>
      </c>
      <c r="DUO1055">
        <v>2.4103104726532619E-13</v>
      </c>
      <c r="DUP1055">
        <v>5.3624391330887599E-13</v>
      </c>
      <c r="DUQ1055">
        <v>3.0719011338103746E-13</v>
      </c>
      <c r="DUR1055">
        <v>4.3273605498470515E-13</v>
      </c>
      <c r="DUS1055">
        <v>3.9797623559826264E-16</v>
      </c>
      <c r="DUT1055">
        <v>2.0119236343739609E-13</v>
      </c>
      <c r="DUU1055">
        <v>3.9728796588374618E-13</v>
      </c>
      <c r="GNW1055">
        <v>1.4276471210543449E-14</v>
      </c>
      <c r="GNX1055">
        <v>1.9919287058683288E-13</v>
      </c>
      <c r="GOV1055">
        <v>3.1276060684846826E-16</v>
      </c>
      <c r="GOW1055">
        <v>6.0222611588866474E-15</v>
      </c>
      <c r="GOZ1055">
        <v>7.0365901173285761E-26</v>
      </c>
      <c r="GPA1055">
        <v>1.354907952814036E-24</v>
      </c>
      <c r="GPK1055">
        <v>4.6303918959636457E-26</v>
      </c>
      <c r="GPL1055">
        <v>8.2811506012829225E-23</v>
      </c>
      <c r="GPM1055">
        <v>4.5722834111166773E-25</v>
      </c>
      <c r="GWJ1055">
        <v>3.2894181767691003E-15</v>
      </c>
      <c r="GWK1055">
        <v>6.3421976134494158E-15</v>
      </c>
      <c r="GZH1055">
        <v>1.6451177770289163E-19</v>
      </c>
      <c r="GZJ1055">
        <v>2.6665383024848241E-16</v>
      </c>
      <c r="GZN1055">
        <v>3.3106156703700246E-17</v>
      </c>
      <c r="GZP1055">
        <v>5.2621443564354602E-15</v>
      </c>
      <c r="HDI1055">
        <v>2.4720022430047726E-16</v>
      </c>
      <c r="HDJ1055">
        <v>1.2058729294135537E-14</v>
      </c>
      <c r="IMN1055">
        <v>3.6208605207342619E-14</v>
      </c>
      <c r="IMP1055">
        <v>3.0142194628627965E-13</v>
      </c>
      <c r="IMQ1055">
        <v>2.6223526818118779E-12</v>
      </c>
      <c r="IMR1055">
        <v>1.1179841164581907E-11</v>
      </c>
      <c r="IMS1055">
        <v>5.50020874683808E-12</v>
      </c>
      <c r="IMT1055">
        <v>2.6303257373651119E-12</v>
      </c>
      <c r="IMU1055">
        <v>1.2858313011640218E-11</v>
      </c>
      <c r="IMW1055">
        <v>7.9029830049093376E-12</v>
      </c>
      <c r="IMX1055">
        <v>4.2527425714760262E-12</v>
      </c>
      <c r="IMZ1055">
        <v>3.4039769681689225E-12</v>
      </c>
      <c r="INA1055">
        <v>2.1890894314641607E-14</v>
      </c>
      <c r="IND1055">
        <v>6.2389815565868396E-10</v>
      </c>
      <c r="INE1055">
        <v>1.7169031535292685E-13</v>
      </c>
      <c r="INF1055">
        <v>1.2279533967110318E-14</v>
      </c>
      <c r="ING1055">
        <v>1.2290673588976581E-14</v>
      </c>
      <c r="INH1055">
        <v>3.9085392897888977E-14</v>
      </c>
      <c r="INI1055">
        <v>6.4966049838045058E-11</v>
      </c>
      <c r="INJ1055">
        <v>3.8571733963796994E-11</v>
      </c>
      <c r="INK1055">
        <v>1.1446959044295847E-11</v>
      </c>
      <c r="INL1055">
        <v>3.4003505407923943E-13</v>
      </c>
      <c r="INM1055">
        <v>2.353368530326632E-11</v>
      </c>
      <c r="INO1055">
        <v>4.7002076848689547E-12</v>
      </c>
      <c r="INP1055">
        <v>2.4829759862470925E-12</v>
      </c>
      <c r="INQ1055">
        <v>5.8804780857863464E-13</v>
      </c>
      <c r="INR1055">
        <v>9.0085622639983476E-13</v>
      </c>
      <c r="INT1055">
        <v>8.8740817007098152E-15</v>
      </c>
      <c r="INU1055">
        <v>1.3993197171294934E-12</v>
      </c>
      <c r="INV1055">
        <v>1.989275237655742E-13</v>
      </c>
      <c r="INW1055">
        <v>1.0589386636622087E-12</v>
      </c>
      <c r="INX1055">
        <v>2.7858774731962828E-15</v>
      </c>
      <c r="INY1055">
        <v>2.0537702344544978E-14</v>
      </c>
      <c r="INZ1055">
        <v>3.2725905688710313E-14</v>
      </c>
      <c r="IOA1055">
        <v>6.4697317052013702E-15</v>
      </c>
      <c r="IOB1055">
        <v>1.5034131211212964E-16</v>
      </c>
      <c r="IOC1055">
        <v>5.9793989152310285E-15</v>
      </c>
      <c r="IOD1055">
        <v>2.5744695338061838E-13</v>
      </c>
      <c r="IOE1055">
        <v>3.1019190598813525E-14</v>
      </c>
      <c r="IOF1055">
        <v>2.4976165809140076E-13</v>
      </c>
      <c r="IOG1055">
        <v>1.2506441342698694E-13</v>
      </c>
      <c r="IOH1055">
        <v>2.9302000807421068E-13</v>
      </c>
      <c r="IOI1055">
        <v>1.8249321998136205E-13</v>
      </c>
      <c r="IOJ1055">
        <v>1.5553785342541584E-13</v>
      </c>
      <c r="IOL1055">
        <v>1.2503158858198006E-12</v>
      </c>
      <c r="IOM1055">
        <v>3.3186565042403451E-13</v>
      </c>
      <c r="ION1055">
        <v>9.0552185748850397E-13</v>
      </c>
      <c r="IOO1055">
        <v>1.0707974879178074E-12</v>
      </c>
      <c r="IOP1055">
        <v>7.218421955274985E-15</v>
      </c>
      <c r="IOQ1055">
        <v>3.5604674152784862E-13</v>
      </c>
      <c r="IOS1055">
        <v>2.7548717766802777E-14</v>
      </c>
      <c r="IOT1055">
        <v>9.5212275650242826E-12</v>
      </c>
      <c r="IOU1055">
        <v>7.0285189479780495E-13</v>
      </c>
      <c r="IOV1055">
        <v>1.020844218221566E-12</v>
      </c>
      <c r="IOW1055">
        <v>5.4950554484638388E-16</v>
      </c>
      <c r="IOX1055">
        <v>4.5779266087186448E-14</v>
      </c>
      <c r="IOY1055">
        <v>1.547598530876767E-12</v>
      </c>
      <c r="IOZ1055">
        <v>1.6861165371263701E-12</v>
      </c>
      <c r="IPA1055">
        <v>3.0915215372597936E-13</v>
      </c>
      <c r="IPB1055">
        <v>1.4027731995806319E-12</v>
      </c>
      <c r="IPC1055">
        <v>1.7378569882194559E-13</v>
      </c>
      <c r="IPD1055">
        <v>5.0157875356750453E-13</v>
      </c>
      <c r="IPE1055">
        <v>9.6528708919759954E-13</v>
      </c>
      <c r="IPF1055">
        <v>2.24034274688523E-13</v>
      </c>
      <c r="IPH1055">
        <v>1.5867001625130699E-12</v>
      </c>
      <c r="IPI1055">
        <v>1.2391901050281827E-14</v>
      </c>
      <c r="IPJ1055">
        <v>8.0172487386898283E-14</v>
      </c>
      <c r="IPK1055">
        <v>3.7817765677512824E-13</v>
      </c>
      <c r="IPL1055">
        <v>8.0166277941809627E-15</v>
      </c>
      <c r="IPM1055">
        <v>6.4908962791249509E-14</v>
      </c>
      <c r="IPN1055">
        <v>3.2092377541080331E-15</v>
      </c>
      <c r="IPO1055">
        <v>8.6710275761957771E-15</v>
      </c>
      <c r="IPP1055">
        <v>3.36263985434444E-14</v>
      </c>
      <c r="IPQ1055">
        <v>5.0412947894646764E-14</v>
      </c>
      <c r="IPR1055">
        <v>1.4778135354700071E-15</v>
      </c>
      <c r="IPS1055">
        <v>1.3359918169488757E-14</v>
      </c>
      <c r="IPX1055">
        <v>9.5300575446640904E-9</v>
      </c>
      <c r="IPY1055">
        <v>7.3396216917907217E-11</v>
      </c>
      <c r="IPZ1055">
        <v>2.4557704275124139E-11</v>
      </c>
      <c r="IQA1055">
        <v>2.8539936226691195E-10</v>
      </c>
      <c r="IQB1055">
        <v>1.3623225548341654E-10</v>
      </c>
      <c r="IQD1055">
        <v>5.9272893587248218E-11</v>
      </c>
      <c r="IQE1055">
        <v>8.7703896141199088E-9</v>
      </c>
      <c r="IQF1055">
        <v>3.5821826037830854E-9</v>
      </c>
      <c r="IQH1055">
        <v>1.350192553922205E-11</v>
      </c>
      <c r="IQI1055">
        <v>6.3042481484254844E-12</v>
      </c>
      <c r="IQJ1055">
        <v>1.87758326400004E-11</v>
      </c>
      <c r="IQK1055">
        <v>3.9667252056338877E-13</v>
      </c>
      <c r="IQL1055">
        <v>1.8511384292958143E-12</v>
      </c>
      <c r="IQM1055">
        <v>4.1217943641492536E-12</v>
      </c>
      <c r="IQN1055">
        <v>2.5632323653466703E-11</v>
      </c>
      <c r="IQO1055">
        <v>1.2310070554817162E-10</v>
      </c>
      <c r="IQP1055">
        <v>1.9833626028169442E-12</v>
      </c>
      <c r="IQQ1055">
        <v>2.4803599272493712E-12</v>
      </c>
      <c r="IQR1055">
        <v>1.8797880357711005E-11</v>
      </c>
      <c r="IQS1055">
        <v>7.0570115628616033E-12</v>
      </c>
      <c r="IQT1055">
        <v>1.7220288780271922E-11</v>
      </c>
      <c r="IQU1055">
        <v>8.0874601538989195E-11</v>
      </c>
      <c r="IQV1055">
        <v>2.4356057606336511E-12</v>
      </c>
      <c r="IQW1055">
        <v>2.3770115969473133E-12</v>
      </c>
      <c r="IQX1055">
        <v>2.4538193656437947E-9</v>
      </c>
      <c r="IQY1055">
        <v>4.3855847478282285E-9</v>
      </c>
      <c r="IRA1055">
        <v>2.03805669336963E-11</v>
      </c>
      <c r="IRB1055">
        <v>3.4853936496313704E-11</v>
      </c>
      <c r="IRC1055">
        <v>1.3221634010878595E-9</v>
      </c>
      <c r="IRF1055">
        <v>1.4759939707396946E-10</v>
      </c>
      <c r="IRH1055">
        <v>7.248819124895882E-12</v>
      </c>
      <c r="IRK1055">
        <v>1.3257972042247382E-11</v>
      </c>
      <c r="IRL1055">
        <v>5.7274352330321977E-13</v>
      </c>
      <c r="IRM1055">
        <v>5.7274352330321977E-13</v>
      </c>
      <c r="IRN1055">
        <v>5.7274352330321977E-13</v>
      </c>
      <c r="IRO1055">
        <v>5.7274352330321977E-13</v>
      </c>
      <c r="IRQ1055">
        <v>4.2122682759300423E-11</v>
      </c>
      <c r="IRR1055">
        <v>1.978651888123283E-10</v>
      </c>
      <c r="IRS1055">
        <v>8.0351345710590148E-12</v>
      </c>
      <c r="IRT1055">
        <v>1.2496222326615703E-12</v>
      </c>
      <c r="IRU1055">
        <v>5.7274352330321977E-13</v>
      </c>
      <c r="IRV1055">
        <v>5.7274352330321977E-13</v>
      </c>
      <c r="IRW1055">
        <v>5.7274352330321977E-13</v>
      </c>
      <c r="IRX1055">
        <v>5.7274352330321977E-13</v>
      </c>
      <c r="IRY1055">
        <v>5.7274352330321977E-13</v>
      </c>
      <c r="IRZ1055">
        <v>5.7274352330321977E-13</v>
      </c>
      <c r="ISA1055">
        <v>5.7274352330321977E-13</v>
      </c>
      <c r="ISB1055">
        <v>5.7274352330321977E-13</v>
      </c>
      <c r="ISC1055">
        <v>5.7274352330321977E-13</v>
      </c>
      <c r="ISD1055">
        <v>5.7274352330321977E-13</v>
      </c>
      <c r="ISE1055">
        <v>5.7274352330321977E-13</v>
      </c>
      <c r="ISF1055">
        <v>5.7274352330321977E-13</v>
      </c>
      <c r="ISG1055">
        <v>5.7274352330321977E-13</v>
      </c>
      <c r="ISH1055">
        <v>5.7274352330321977E-13</v>
      </c>
      <c r="ISI1055">
        <v>5.7274352330321977E-13</v>
      </c>
      <c r="ISJ1055">
        <v>5.7274352330321977E-13</v>
      </c>
      <c r="ISK1055">
        <v>3.6158105569765572E-11</v>
      </c>
      <c r="ISL1055">
        <v>1.406148549935328E-11</v>
      </c>
      <c r="ISM1055">
        <v>2.3430416862404443E-11</v>
      </c>
      <c r="ISN1055">
        <v>6.8555664152961124E-12</v>
      </c>
      <c r="ISO1055">
        <v>5.0332006593313239E-12</v>
      </c>
      <c r="ISP1055">
        <v>2.6045945618742123E-10</v>
      </c>
      <c r="ISQ1055">
        <v>3.9050694770674078E-13</v>
      </c>
      <c r="ISR1055">
        <v>3.7054770371284061E-11</v>
      </c>
      <c r="ISS1055">
        <v>2.8637176165160989E-13</v>
      </c>
      <c r="IST1055">
        <v>2.7769382948034889E-12</v>
      </c>
      <c r="ISU1055">
        <v>1.648807112539572E-13</v>
      </c>
      <c r="ISV1055">
        <v>2.6917700813047698E-11</v>
      </c>
      <c r="ISW1055">
        <v>2.5426341261794448E-12</v>
      </c>
      <c r="ISX1055">
        <v>1.1898869389686242E-8</v>
      </c>
      <c r="ISY1055">
        <v>1.0568673770473576E-10</v>
      </c>
      <c r="ISZ1055">
        <v>1.7005510992945929E-8</v>
      </c>
      <c r="ITB1055">
        <v>5.3035702235345608E-11</v>
      </c>
      <c r="ITC1055">
        <v>5.5640818752586934E-11</v>
      </c>
      <c r="ITD1055">
        <v>3.2850808537793759E-11</v>
      </c>
      <c r="ITE1055">
        <v>4.534759020408166E-11</v>
      </c>
      <c r="ITG1055">
        <v>9.9659702130155193E-11</v>
      </c>
      <c r="ITH1055">
        <v>4.4514780289416077E-9</v>
      </c>
      <c r="ITM1055">
        <v>9.5434625634488972E-9</v>
      </c>
      <c r="ITN1055">
        <v>5.024958889783225E-8</v>
      </c>
      <c r="ITO1055">
        <v>3.1856587873016433E-8</v>
      </c>
      <c r="ITQ1055">
        <v>2.0188607383988212E-8</v>
      </c>
      <c r="ITR1055">
        <v>3.1243270261121541E-8</v>
      </c>
      <c r="ITS1055">
        <v>2.0269659831121562E-8</v>
      </c>
      <c r="ITT1055">
        <v>1.5359699643832958E-7</v>
      </c>
      <c r="ITU1055">
        <v>6.4670914730588347E-11</v>
      </c>
      <c r="ITW1055">
        <v>1.2600392783560022E-8</v>
      </c>
      <c r="ITX1055">
        <v>2.6033366642611054E-9</v>
      </c>
      <c r="ITY1055">
        <v>3.1286992954898978E-8</v>
      </c>
      <c r="ITZ1055">
        <v>1.3941103690693317E-9</v>
      </c>
      <c r="IUA1055">
        <v>5.2488103224829282E-10</v>
      </c>
      <c r="IUB1055">
        <v>1.1064127884999257E-9</v>
      </c>
      <c r="IUE1055">
        <v>1.8782449712156291E-8</v>
      </c>
      <c r="IUF1055">
        <v>1.9128736167394656E-10</v>
      </c>
      <c r="IUG1055">
        <v>3.4309995360636423E-8</v>
      </c>
      <c r="IUH1055">
        <v>7.8315217401914122E-9</v>
      </c>
      <c r="IUI1055">
        <v>1.6709200093520437E-9</v>
      </c>
      <c r="IUJ1055">
        <v>1.3834838303831371E-10</v>
      </c>
      <c r="IUL1055">
        <v>3.8840178119796749E-8</v>
      </c>
      <c r="IUM1055">
        <v>5.9165776065017694E-10</v>
      </c>
      <c r="IUN1055">
        <v>3.1959796922904284E-9</v>
      </c>
      <c r="IUP1055">
        <v>5.0323133810671464E-12</v>
      </c>
      <c r="IUQ1055">
        <v>3.5355082125235943E-10</v>
      </c>
      <c r="IUR1055">
        <v>4.5000634510974203E-10</v>
      </c>
      <c r="IUS1055">
        <v>2.2124025890227748E-10</v>
      </c>
      <c r="IUT1055">
        <v>2.7367866925320871E-9</v>
      </c>
      <c r="IUU1055">
        <v>5.2438499530741041E-11</v>
      </c>
      <c r="IUV1055">
        <v>6.4149895303048607E-10</v>
      </c>
      <c r="IUX1055">
        <v>7.5570440640810063E-10</v>
      </c>
      <c r="IUY1055">
        <v>9.9015206074086932E-12</v>
      </c>
      <c r="IUZ1055">
        <v>7.4023677235881233E-10</v>
      </c>
      <c r="IVB1055">
        <v>1.3502862458481968E-11</v>
      </c>
      <c r="IVC1055">
        <v>5.1143393251326148E-11</v>
      </c>
      <c r="IVD1055">
        <v>2.8723955486873593E-12</v>
      </c>
      <c r="IVE1055">
        <v>8.0351223741756977E-22</v>
      </c>
      <c r="IVF1055">
        <v>1.9065416980260204E-14</v>
      </c>
      <c r="IVG1055">
        <v>1.2551037635350615E-10</v>
      </c>
      <c r="IVI1055">
        <v>8.0351223807971323E-22</v>
      </c>
      <c r="IVJ1055">
        <v>8.0351223741756977E-22</v>
      </c>
      <c r="IVK1055">
        <v>8.0351223741756977E-22</v>
      </c>
      <c r="IVL1055">
        <v>8.0351223741756977E-22</v>
      </c>
      <c r="IVM1055">
        <v>3.6499598789035578E-10</v>
      </c>
      <c r="IVN1055">
        <v>2.4288203024668647E-9</v>
      </c>
      <c r="IVO1055">
        <v>6.3778880657780946E-10</v>
      </c>
      <c r="IVQ1055">
        <v>6.8218292508291061E-10</v>
      </c>
      <c r="IVR1055">
        <v>2.1508046463082221E-9</v>
      </c>
      <c r="IVS1055">
        <v>3.4912659711251433E-10</v>
      </c>
      <c r="IVT1055">
        <v>1.415388954692044E-9</v>
      </c>
      <c r="IVW1055">
        <v>2.6777085958054168E-10</v>
      </c>
      <c r="IVX1055">
        <v>3.6158105569765572E-11</v>
      </c>
      <c r="IVY1055">
        <v>5.1866793656185961E-10</v>
      </c>
      <c r="IVZ1055">
        <v>2.6242934679110103E-10</v>
      </c>
      <c r="IWA1055">
        <v>3.4538170041618391E-12</v>
      </c>
      <c r="IWE1055">
        <v>7.9547832253484276E-10</v>
      </c>
      <c r="IWF1055">
        <v>5.2027496347607139E-11</v>
      </c>
      <c r="IWG1055">
        <v>1.9141699331905342E-9</v>
      </c>
      <c r="IWH1055">
        <v>5.0139239723408257E-10</v>
      </c>
      <c r="IWI1055">
        <v>3.8166889212530329E-11</v>
      </c>
      <c r="IWJ1055">
        <v>6.5252431158197714E-10</v>
      </c>
      <c r="IWK1055">
        <v>8.0351223741756977E-22</v>
      </c>
      <c r="IWL1055">
        <v>2.1106289734529273E-9</v>
      </c>
      <c r="IWM1055">
        <v>2.2900133527518204E-11</v>
      </c>
      <c r="IWN1055">
        <v>1.4543593573616803E-10</v>
      </c>
      <c r="IWO1055">
        <v>8.0351223807971323E-22</v>
      </c>
      <c r="IWP1055">
        <v>8.0351223807971323E-22</v>
      </c>
      <c r="IWQ1055">
        <v>7.463021667284369E-12</v>
      </c>
      <c r="IWR1055">
        <v>2.7309452542958056E-11</v>
      </c>
      <c r="IWS1055">
        <v>8.530407324349468E-12</v>
      </c>
      <c r="IWT1055">
        <v>8.0351223741756977E-22</v>
      </c>
      <c r="IWU1055">
        <v>1.0934194535788739E-12</v>
      </c>
      <c r="IWV1055">
        <v>3.1162454426997903E-11</v>
      </c>
      <c r="IWW1055">
        <v>8.0351223741756977E-22</v>
      </c>
      <c r="IWY1055">
        <v>4.2587335321509605E-11</v>
      </c>
      <c r="IXE1055">
        <v>9.6410659333069371E-11</v>
      </c>
      <c r="IXF1055">
        <v>5.269859659172247E-9</v>
      </c>
      <c r="IXG1055">
        <v>2.5368329831882653E-11</v>
      </c>
      <c r="IXH1055">
        <v>1.8553731667904084E-9</v>
      </c>
      <c r="IXI1055">
        <v>3.2561874971688482E-11</v>
      </c>
      <c r="IXJ1055">
        <v>3.5312060863941172E-8</v>
      </c>
      <c r="IXK1055">
        <v>3.001870424753952E-8</v>
      </c>
      <c r="IYB1055">
        <v>3.8708151020050561E-11</v>
      </c>
      <c r="IYC1055">
        <v>2.1133653479702223E-9</v>
      </c>
      <c r="IYD1055">
        <v>3.7053341588374187E-13</v>
      </c>
      <c r="IYE1055">
        <v>2.0238584013317352E-11</v>
      </c>
      <c r="IYG1055">
        <v>9.4973936015935563E-10</v>
      </c>
      <c r="IYI1055">
        <v>8.7092640048572025E-10</v>
      </c>
      <c r="IYK1055">
        <v>8.8611178387873853E-10</v>
      </c>
      <c r="IYM1055">
        <v>8.3072979738631753E-10</v>
      </c>
      <c r="IYN1055">
        <v>2.102638745054011E-8</v>
      </c>
      <c r="IYO1055">
        <v>9.2898816051810136E-10</v>
      </c>
      <c r="IYQ1055">
        <v>8.7092640048572025E-10</v>
      </c>
      <c r="IYR1055">
        <v>3.6535794234115863E-10</v>
      </c>
      <c r="IYS1055">
        <v>1.2289581883381154E-10</v>
      </c>
      <c r="IYT1055">
        <v>6.1573423154142773E-11</v>
      </c>
      <c r="IYU1055">
        <v>2.3796935872612606E-12</v>
      </c>
      <c r="IYV1055">
        <v>7.1494040754346884E-12</v>
      </c>
      <c r="IYW1055">
        <v>2.8634238627207683E-11</v>
      </c>
      <c r="IYX1055">
        <v>1.2473402501824796E-9</v>
      </c>
      <c r="IYY1055">
        <v>1.7683644929191697E-10</v>
      </c>
      <c r="IYZ1055">
        <v>6.7231342800735199E-13</v>
      </c>
      <c r="IZA1055">
        <v>8.812207070757977E-14</v>
      </c>
      <c r="IZB1055">
        <v>3.2086276872757784E-12</v>
      </c>
      <c r="IZC1055">
        <v>8.1003396675426713E-13</v>
      </c>
      <c r="IZD1055">
        <v>7.0511558484713355E-12</v>
      </c>
      <c r="IZE1055">
        <v>1.0872172274631757E-11</v>
      </c>
      <c r="IZF1055">
        <v>6.7231342800735199E-13</v>
      </c>
      <c r="IZG1055">
        <v>8.812207070757977E-14</v>
      </c>
      <c r="IZH1055">
        <v>3.2086199072995773E-12</v>
      </c>
      <c r="IZI1055">
        <v>7.1522705107165094E-13</v>
      </c>
      <c r="IZJ1055">
        <v>9.3746883731467807E-14</v>
      </c>
      <c r="IZK1055">
        <v>3.4077681152048255E-12</v>
      </c>
      <c r="IZP1055">
        <v>1.2855096935405934E-11</v>
      </c>
      <c r="IZQ1055">
        <v>8.8904976284924214E-10</v>
      </c>
      <c r="IZR1055">
        <v>9.5687658667941372E-13</v>
      </c>
      <c r="IZS1055">
        <v>1.8221087169337223E-11</v>
      </c>
      <c r="IZT1055">
        <v>9.9674644445772313E-14</v>
      </c>
      <c r="IZU1055">
        <v>5.9032432695127198E-12</v>
      </c>
      <c r="IZV1055">
        <v>9.9339482670740623E-12</v>
      </c>
      <c r="IZX1055">
        <v>9.3653384336051723E-14</v>
      </c>
      <c r="IZY1055">
        <v>5.5466333872870399E-12</v>
      </c>
      <c r="IZZ1055">
        <v>2.2177428471053567E-11</v>
      </c>
      <c r="JAA1055">
        <v>7.7302806672621552E-12</v>
      </c>
      <c r="JAB1055">
        <v>2.0534655991716319E-12</v>
      </c>
      <c r="JAC1055">
        <v>1.2161675664748256E-10</v>
      </c>
      <c r="JBI1055">
        <v>8.7181965831942129E-11</v>
      </c>
      <c r="JBK1055">
        <v>8.1733092967445771E-11</v>
      </c>
      <c r="JBM1055">
        <v>8.432354072265126E-11</v>
      </c>
      <c r="JBO1055">
        <v>7.9053319427485581E-11</v>
      </c>
      <c r="JBP1055">
        <v>2.3365094982149427E-9</v>
      </c>
      <c r="JBQ1055">
        <v>8.7181965831942129E-11</v>
      </c>
      <c r="JBS1055">
        <v>8.1733092967445771E-11</v>
      </c>
      <c r="JBT1055">
        <v>8.0160004310093177E-13</v>
      </c>
      <c r="JBU1055">
        <v>6.4132321969213018E-12</v>
      </c>
      <c r="JBV1055">
        <v>8.3128893358615106E-14</v>
      </c>
      <c r="JBW1055">
        <v>6.0251093625266544E-12</v>
      </c>
      <c r="JCK1055">
        <v>9.2898816051810136E-10</v>
      </c>
      <c r="JCM1055">
        <v>8.7092640048572025E-10</v>
      </c>
      <c r="JCO1055">
        <v>2.0175387849664779E-8</v>
      </c>
      <c r="JCQ1055">
        <v>7.5516618825544608E-10</v>
      </c>
      <c r="JCS1055">
        <v>9.2898816051810136E-10</v>
      </c>
      <c r="JCU1055">
        <v>8.7092640048572025E-10</v>
      </c>
      <c r="JCV1055">
        <v>1.556047142490044E-12</v>
      </c>
      <c r="JCW1055">
        <v>6.368505246257311E-12</v>
      </c>
      <c r="JCX1055">
        <v>1.6136785181378223E-13</v>
      </c>
      <c r="JCY1055">
        <v>6.0204710120874266E-12</v>
      </c>
      <c r="JCZ1055">
        <v>3.3083674142023374E-20</v>
      </c>
      <c r="JDA1055">
        <v>5.0225315482299347E-16</v>
      </c>
      <c r="JDB1055">
        <v>4.1683432536455815E-12</v>
      </c>
      <c r="JDC1055">
        <v>3.3709047982109243E-12</v>
      </c>
      <c r="JDD1055">
        <v>2.6052145335284887E-12</v>
      </c>
      <c r="JDE1055">
        <v>2.1068154988818282E-12</v>
      </c>
      <c r="JDF1055">
        <v>1.0255813235488943E-12</v>
      </c>
      <c r="JDG1055">
        <v>1.281276358152715E-11</v>
      </c>
      <c r="JDH1055">
        <v>4.1137196078562619E-12</v>
      </c>
      <c r="JDI1055">
        <v>3.085954802085125E-12</v>
      </c>
      <c r="JDJ1055">
        <v>2.5085727947156724E-13</v>
      </c>
      <c r="JDK1055">
        <v>2.719344290871354E-12</v>
      </c>
      <c r="JDL1055">
        <v>6.5046929300431902E-10</v>
      </c>
      <c r="JDM1055">
        <v>2.3413346084012933E-13</v>
      </c>
      <c r="JDN1055">
        <v>2.5380546714799292E-12</v>
      </c>
      <c r="JDO1055">
        <v>6.0710467347069747E-10</v>
      </c>
      <c r="JTS1055">
        <v>2.3594395413741326E-17</v>
      </c>
      <c r="JTT1055">
        <v>1.4641923379128541E-15</v>
      </c>
      <c r="JTY1055">
        <v>8.8827901036072973E-11</v>
      </c>
      <c r="JTZ1055">
        <v>2.1829681699298414E-10</v>
      </c>
      <c r="JUA1055">
        <v>1.6440003095938988E-15</v>
      </c>
      <c r="JUB1055">
        <v>1.3166065495257915E-14</v>
      </c>
      <c r="KMJ1055">
        <v>2.8121025403703169E-17</v>
      </c>
      <c r="KMK1055">
        <v>3.6584548436963993E-16</v>
      </c>
      <c r="KMP1055">
        <v>1.2836652559266843E-14</v>
      </c>
      <c r="KMQ1055">
        <v>3.4826292425976574E-16</v>
      </c>
      <c r="KMR1055">
        <v>7.2506088721937186E-14</v>
      </c>
      <c r="KMS1055">
        <v>1.767340098098616E-12</v>
      </c>
      <c r="KMT1055">
        <v>6.4573605499142125E-15</v>
      </c>
      <c r="KMU1055">
        <v>1.6283618446176226E-13</v>
      </c>
      <c r="KMV1055">
        <v>5.9635410815116563E-12</v>
      </c>
      <c r="KMW1055">
        <v>2.8228459633401364E-11</v>
      </c>
      <c r="KNB1055">
        <v>3.5301436270238918E-14</v>
      </c>
      <c r="KNC1055">
        <v>2.4458542275690509E-10</v>
      </c>
      <c r="KND1055">
        <v>1.2781970692752373E-9</v>
      </c>
      <c r="KNE1055">
        <v>5.3561505864365579E-10</v>
      </c>
      <c r="KNF1055">
        <v>1.8488366107764334E-14</v>
      </c>
      <c r="KNG1055">
        <v>3.5451371565742295E-15</v>
      </c>
      <c r="KNH1055">
        <v>2.941129050291412E-13</v>
      </c>
      <c r="KNI1055">
        <v>1.989829917794282E-12</v>
      </c>
      <c r="KSN1055">
        <v>5.6885078018005893E-17</v>
      </c>
      <c r="KSO1055">
        <v>4.4506974605403761E-17</v>
      </c>
      <c r="KST1055">
        <v>1.3214910507475697E-16</v>
      </c>
      <c r="KSU1055">
        <v>1.033936678759121E-16</v>
      </c>
      <c r="QPH1055">
        <v>4.7719651597545277E-12</v>
      </c>
      <c r="QPI1055">
        <v>2.8548438101337576E-10</v>
      </c>
      <c r="QPJ1055">
        <v>1.5545148642581074E-9</v>
      </c>
      <c r="QPL1055">
        <v>1.2023699560223367E-11</v>
      </c>
      <c r="QPM1055">
        <v>3.2245120140473656E-12</v>
      </c>
      <c r="QPN1055">
        <v>1.3326199269739044E-11</v>
      </c>
      <c r="QPO1055">
        <v>6.6206602957796855E-13</v>
      </c>
      <c r="QPP1055">
        <v>1.6792549470233383E-10</v>
      </c>
      <c r="QPQ1055">
        <v>3.6989919486690319E-10</v>
      </c>
      <c r="UUM1055">
        <v>1.5176074503517024E-12</v>
      </c>
      <c r="UUO1055">
        <v>2.579686366220394E-13</v>
      </c>
      <c r="WDU1055">
        <v>4.921317274348194E-15</v>
      </c>
      <c r="WEA1055">
        <v>1.9168663765590991E-14</v>
      </c>
      <c r="WHI1055">
        <v>2.8175386548531305E-31</v>
      </c>
      <c r="WHJ1055">
        <v>3.656866955600788E-31</v>
      </c>
      <c r="WHK1055">
        <v>9.4730640442722924E-13</v>
      </c>
      <c r="WHL1055">
        <v>1.2295034466384308E-12</v>
      </c>
      <c r="WHM1055">
        <v>2.6848399271018748E-8</v>
      </c>
      <c r="WHN1055">
        <v>3.4846380522890487E-8</v>
      </c>
      <c r="WIL1055">
        <v>1.678272879050927E-11</v>
      </c>
      <c r="WIM1055">
        <v>2.3275505789028651E-11</v>
      </c>
      <c r="WIT1055">
        <v>1.9907175582186533E-11</v>
      </c>
      <c r="WIU1055">
        <v>4.7888411099658729E-11</v>
      </c>
      <c r="WJD1055">
        <v>1.4878828362437293E-16</v>
      </c>
      <c r="WJE1055">
        <v>7.7418144451210947E-16</v>
      </c>
      <c r="WJG1055">
        <v>7.4888510515792238E-16</v>
      </c>
      <c r="WJJ1055">
        <v>1.0769365911252327E-10</v>
      </c>
      <c r="WJL1055">
        <v>1.7530444540242495E-13</v>
      </c>
      <c r="WQO1055">
        <v>4.0433536895437313E-16</v>
      </c>
      <c r="WQQ1055">
        <v>9.8565652958301141E-17</v>
      </c>
      <c r="WQR1055">
        <v>9.050840144248954E-21</v>
      </c>
      <c r="WQS1055">
        <v>1.0573325713257837E-16</v>
      </c>
      <c r="WQT1055">
        <v>2.1816703604339524E-18</v>
      </c>
      <c r="WQU1055">
        <v>3.7443215194173043E-20</v>
      </c>
      <c r="WQV1055">
        <v>1.2424629097285418E-19</v>
      </c>
      <c r="WQW1055">
        <v>9.8719880020806584E-18</v>
      </c>
      <c r="WQX1055">
        <v>5.2287692066874044E-17</v>
      </c>
      <c r="WQY1055">
        <v>6.9676463699998761E-18</v>
      </c>
      <c r="XDJ1055">
        <v>4.5475277858771551E-13</v>
      </c>
      <c r="XDK1055">
        <v>4.0283917160446448E-15</v>
      </c>
    </row>
    <row r="1056" spans="2:934 1355:2025 2185:3054 3135:3281 5054:5120 5144:6143 6145:7011 7188:8021 11916:11935 14754:14934 15472:16339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U1056">
        <v>1.0045505525402096E-15</v>
      </c>
      <c r="PV1056">
        <v>2.1933143888091042E-15</v>
      </c>
      <c r="AIA1056">
        <v>6.7955342236551001E-16</v>
      </c>
      <c r="AIB1056">
        <v>4.5232032591873596E-17</v>
      </c>
      <c r="AZC1056">
        <v>4.2964268976869206E-14</v>
      </c>
      <c r="AZD1056">
        <v>3.643659882180051E-16</v>
      </c>
      <c r="AZE1056">
        <v>8.4964070726077251E-16</v>
      </c>
      <c r="AZF1056">
        <v>6.3509762616042248E-15</v>
      </c>
      <c r="AZG1056">
        <v>5.9534718436355999E-38</v>
      </c>
      <c r="AZH1056">
        <v>5.7806770690359863E-40</v>
      </c>
      <c r="AZI1056">
        <v>1.1261416831228969E-39</v>
      </c>
      <c r="AZJ1056">
        <v>7.4514141437230229E-39</v>
      </c>
      <c r="AZK1056">
        <v>1.0654303214938221E-19</v>
      </c>
      <c r="AZL1056">
        <v>4.7598081190429476E-22</v>
      </c>
      <c r="AZM1056">
        <v>1.8059517696539297E-21</v>
      </c>
      <c r="AZN1056">
        <v>3.3120884516636732E-20</v>
      </c>
      <c r="AZO1056">
        <v>4.1522612661579165E-38</v>
      </c>
      <c r="AZP1056">
        <v>4.0317451927794268E-40</v>
      </c>
      <c r="AZQ1056">
        <v>7.8542984897726524E-40</v>
      </c>
      <c r="AZR1056">
        <v>5.1970042253845848E-39</v>
      </c>
      <c r="BUH1056">
        <v>5.552736711715655E-13</v>
      </c>
      <c r="BUI1056">
        <v>7.9439806800878248E-13</v>
      </c>
      <c r="BUJ1056">
        <v>7.2375396238041301E-13</v>
      </c>
      <c r="BUK1056">
        <v>1.0354331193402822E-12</v>
      </c>
      <c r="BUL1056">
        <v>2.8352354944069675E-16</v>
      </c>
      <c r="BUM1056">
        <v>1.048512116882755E-15</v>
      </c>
      <c r="BUP1056">
        <v>6.3684062599322712E-13</v>
      </c>
      <c r="BUQ1056">
        <v>3.4575110795086625E-13</v>
      </c>
      <c r="BUR1056">
        <v>2.4863366972008331E-12</v>
      </c>
      <c r="BUS1056">
        <v>3.6214857495638724E-12</v>
      </c>
      <c r="BUT1056">
        <v>8.5906519546893029E-18</v>
      </c>
      <c r="BUU1056">
        <v>3.1457571737118178E-16</v>
      </c>
      <c r="BUV1056">
        <v>7.314231869178086E-16</v>
      </c>
      <c r="BUW1056">
        <v>1.1579777937752399E-16</v>
      </c>
      <c r="BUX1056">
        <v>2.6973023572820821E-15</v>
      </c>
      <c r="BUY1056">
        <v>9.8592262004144318E-15</v>
      </c>
      <c r="BVD1056">
        <v>4.3850295481284138E-13</v>
      </c>
      <c r="BVE1056">
        <v>6.1554588291404372E-13</v>
      </c>
      <c r="BVF1056">
        <v>9.7225342339849422E-12</v>
      </c>
      <c r="BVH1056">
        <v>5.0728466140958575E-15</v>
      </c>
      <c r="BXN1056">
        <v>2.9235557648022073E-14</v>
      </c>
      <c r="BXO1056">
        <v>4.0577111318435479E-14</v>
      </c>
      <c r="BYV1056">
        <v>1.3359796934782362E-12</v>
      </c>
      <c r="BYW1056">
        <v>9.2615087200126E-13</v>
      </c>
      <c r="GNW1056">
        <v>3.5535551020844387E-17</v>
      </c>
      <c r="GNX1056">
        <v>1.991715608611914E-15</v>
      </c>
      <c r="GWJ1056">
        <v>1.8410976778501079E-17</v>
      </c>
      <c r="GWK1056">
        <v>8.0978060108953811E-17</v>
      </c>
      <c r="GZB1056">
        <v>7.3060388383553705E-16</v>
      </c>
      <c r="GZC1056">
        <v>1.3519026933381407E-14</v>
      </c>
      <c r="GZF1056">
        <v>9.5263038927535358E-15</v>
      </c>
      <c r="GZG1056">
        <v>1.8207744783507318E-14</v>
      </c>
      <c r="GZI1056">
        <v>1.4119859387377588E-17</v>
      </c>
      <c r="GZO1056">
        <v>2.694045649228698E-15</v>
      </c>
      <c r="HKA1056">
        <v>2.322617859547923E-14</v>
      </c>
      <c r="HKB1056">
        <v>6.2688707733452754E-11</v>
      </c>
      <c r="HKC1056">
        <v>1.3428139230852974E-10</v>
      </c>
      <c r="HKD1056">
        <v>3.1473440322170215E-18</v>
      </c>
      <c r="HKE1056">
        <v>2.1622380053457891E-12</v>
      </c>
      <c r="HKF1056">
        <v>2.9290347942649174E-11</v>
      </c>
      <c r="HKG1056">
        <v>1.8926290830245305E-12</v>
      </c>
      <c r="HKH1056">
        <v>4.7734303800687383E-16</v>
      </c>
      <c r="HKI1056">
        <v>5.3657405042937023E-15</v>
      </c>
      <c r="HKJ1056">
        <v>1.8926290830245305E-12</v>
      </c>
      <c r="HKK1056">
        <v>4.7734303800687383E-16</v>
      </c>
      <c r="HKL1056">
        <v>5.3657405042937023E-15</v>
      </c>
      <c r="HKO1056">
        <v>3.327556061044718E-12</v>
      </c>
      <c r="HKP1056">
        <v>4.1522143882164683E-11</v>
      </c>
      <c r="JBX1056">
        <v>1.0459955347988788E-10</v>
      </c>
      <c r="JBY1056">
        <v>9.1743178285893705E-12</v>
      </c>
      <c r="JBZ1056">
        <v>1.0459955347988788E-10</v>
      </c>
      <c r="JCA1056">
        <v>9.1743178285893705E-12</v>
      </c>
      <c r="KMJ1056">
        <v>2.3086896114068073E-19</v>
      </c>
      <c r="KMK1056">
        <v>7.989593752264472E-18</v>
      </c>
      <c r="KSN1056">
        <v>5.5302078046280606E-19</v>
      </c>
      <c r="KSO1056">
        <v>1.4062505755778747E-18</v>
      </c>
      <c r="KST1056">
        <v>1.2847165508460961E-18</v>
      </c>
      <c r="KSU1056">
        <v>3.2668453933500061E-18</v>
      </c>
      <c r="UUL1056">
        <v>3.0090300319797736E-13</v>
      </c>
      <c r="UUN1056">
        <v>6.3904369075817687E-14</v>
      </c>
      <c r="WDT1056">
        <v>4.0677017194114951E-16</v>
      </c>
      <c r="WDY1056">
        <v>4.940267145397172E-17</v>
      </c>
      <c r="WDZ1056">
        <v>1.5200317631271987E-14</v>
      </c>
      <c r="WJD1056">
        <v>1.1342880674593875E-16</v>
      </c>
      <c r="WJE1056">
        <v>1.0605579113038869E-16</v>
      </c>
      <c r="WJF1056">
        <v>5.9554954029273274E-17</v>
      </c>
      <c r="WJI1056">
        <v>7.1829691520011404E-11</v>
      </c>
      <c r="WJK1056">
        <v>1.3496692740449741E-13</v>
      </c>
      <c r="XCS1056">
        <v>2.5393512882665908E-13</v>
      </c>
      <c r="XCT1056">
        <v>1.7314239953597698E-10</v>
      </c>
      <c r="XCU1056">
        <v>6.3611919668923671E-11</v>
      </c>
      <c r="XCV1056">
        <v>1.3671541540140318E-11</v>
      </c>
      <c r="XCW1056">
        <v>2.5974532086840481E-11</v>
      </c>
      <c r="XCX1056">
        <v>3.4247841416041911E-9</v>
      </c>
      <c r="XDJ1056">
        <v>5.3854523729686804E-15</v>
      </c>
      <c r="XDK1056">
        <v>7.3811333761282823E-17</v>
      </c>
    </row>
    <row r="1057" spans="2:1011 1041:1992 2100:2461 3119:3271 5119:5120 5172:6143 6149:7015 7184:8139 11916:11925 14824:14987 15472:16365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U1057">
        <v>3.0218213584780821E-16</v>
      </c>
      <c r="PV1057">
        <v>6.0078833412269512E-16</v>
      </c>
      <c r="AIA1057">
        <v>7.0837314380209888E-15</v>
      </c>
      <c r="AIB1057">
        <v>3.5688647135041012E-16</v>
      </c>
      <c r="AZC1057">
        <v>1.2405123605777435E-15</v>
      </c>
      <c r="AZD1057">
        <v>1.8358755507989688E-16</v>
      </c>
      <c r="AZE1057">
        <v>6.2871086005390775E-16</v>
      </c>
      <c r="AZF1057">
        <v>1.9885566276722405E-16</v>
      </c>
      <c r="AZG1057">
        <v>1.7189528848629141E-39</v>
      </c>
      <c r="AZH1057">
        <v>2.9126219354364487E-40</v>
      </c>
      <c r="AZI1057">
        <v>8.3331401154423111E-40</v>
      </c>
      <c r="AZJ1057">
        <v>2.3331151575251348E-40</v>
      </c>
      <c r="AZK1057">
        <v>3.0762294218457675E-21</v>
      </c>
      <c r="AZL1057">
        <v>2.3982522065196329E-22</v>
      </c>
      <c r="AZM1057">
        <v>1.3363548622518093E-21</v>
      </c>
      <c r="AZN1057">
        <v>1.0370492930056721E-21</v>
      </c>
      <c r="AZO1057">
        <v>1.1988872492605886E-39</v>
      </c>
      <c r="AZP1057">
        <v>2.0314142005061238E-40</v>
      </c>
      <c r="AZQ1057">
        <v>5.8119658302923967E-40</v>
      </c>
      <c r="AZR1057">
        <v>1.6272359981737129E-40</v>
      </c>
      <c r="GNW1057">
        <v>2.524446121400319E-16</v>
      </c>
      <c r="GNX1057">
        <v>6.1000178581140352E-15</v>
      </c>
      <c r="GWJ1057">
        <v>1.0515530307583031E-16</v>
      </c>
      <c r="GWK1057">
        <v>3.0557104261764639E-16</v>
      </c>
      <c r="KMJ1057">
        <v>1.6892626699671322E-18</v>
      </c>
      <c r="KMK1057">
        <v>2.0338945089769222E-17</v>
      </c>
      <c r="KSN1057">
        <v>3.0877734311879695E-19</v>
      </c>
      <c r="KSO1057">
        <v>6.8139752414594836E-19</v>
      </c>
      <c r="KST1057">
        <v>7.1731728218065029E-19</v>
      </c>
      <c r="KSU1057">
        <v>1.5829471656440374E-18</v>
      </c>
      <c r="WJD1057">
        <v>4.6175691460733134E-18</v>
      </c>
      <c r="WJE1057">
        <v>9.6521549671311957E-18</v>
      </c>
      <c r="XDJ1057">
        <v>1.4024623317758763E-14</v>
      </c>
      <c r="XDK1057">
        <v>1.5288591524084969E-16</v>
      </c>
    </row>
    <row r="1058" spans="2:1011 1041:1992 2100:2461 3119:3271 5119:5120 5172:6143 6149:7015 7184:8139 11916:11925 14824:14987 15472:16365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U1058">
        <v>5.4770334935404242E-16</v>
      </c>
      <c r="PV1058">
        <v>1.437835111739957E-15</v>
      </c>
      <c r="AIA1058">
        <v>1.4733982596708869E-14</v>
      </c>
      <c r="AIB1058">
        <v>8.2704291778454794E-16</v>
      </c>
      <c r="AZC1058">
        <v>3.2613510499551235E-15</v>
      </c>
      <c r="AZD1058">
        <v>4.3756888161480792E-16</v>
      </c>
      <c r="AZE1058">
        <v>1.6082431642253515E-15</v>
      </c>
      <c r="AZF1058">
        <v>5.1806504466421609E-16</v>
      </c>
      <c r="AZG1058">
        <v>4.5191881790360553E-39</v>
      </c>
      <c r="AZH1058">
        <v>6.9420431156187914E-40</v>
      </c>
      <c r="AZI1058">
        <v>2.1316182809444463E-39</v>
      </c>
      <c r="AZJ1058">
        <v>6.0783051961909752E-40</v>
      </c>
      <c r="AZK1058">
        <v>8.0875163953763658E-21</v>
      </c>
      <c r="AZL1058">
        <v>5.7160766446306457E-22</v>
      </c>
      <c r="AZM1058">
        <v>3.4183974045104073E-21</v>
      </c>
      <c r="AZN1058">
        <v>2.7017535272751111E-21</v>
      </c>
      <c r="AZO1058">
        <v>3.1519171540804563E-39</v>
      </c>
      <c r="AZP1058">
        <v>4.8417423469965779E-40</v>
      </c>
      <c r="AZQ1058">
        <v>1.4867015843304537E-39</v>
      </c>
      <c r="AZR1058">
        <v>4.2393265464101909E-40</v>
      </c>
      <c r="CFA1058">
        <v>3.0093571638268542E-12</v>
      </c>
      <c r="CFB1058">
        <v>1.21950646338879E-11</v>
      </c>
      <c r="GNW1058">
        <v>3.8603309873304217E-16</v>
      </c>
      <c r="GNX1058">
        <v>1.486824717939349E-14</v>
      </c>
      <c r="GWJ1058">
        <v>1.8996956288318013E-16</v>
      </c>
      <c r="GWK1058">
        <v>7.1167121935341633E-16</v>
      </c>
      <c r="KMJ1058">
        <v>2.994966161674432E-18</v>
      </c>
      <c r="KMK1058">
        <v>4.7241060619844287E-17</v>
      </c>
      <c r="KSN1058">
        <v>6.6246433883220719E-19</v>
      </c>
      <c r="KSO1058">
        <v>1.9093670284199594E-18</v>
      </c>
      <c r="KST1058">
        <v>1.5389636890874342E-18</v>
      </c>
      <c r="KSU1058">
        <v>4.4356297443255458E-18</v>
      </c>
      <c r="WJD1058">
        <v>7.6743282976050575E-18</v>
      </c>
      <c r="WJE1058">
        <v>2.3544182428766429E-17</v>
      </c>
      <c r="XDJ1058">
        <v>3.1273975129472736E-14</v>
      </c>
      <c r="XDK1058">
        <v>3.4921739091568036E-16</v>
      </c>
    </row>
    <row r="1059" spans="2:1011 1041:1992 2100:2461 3119:3271 5119:5120 5172:6143 6149:7015 7184:8139 11916:11925 14824:14987 15472:16365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U1059">
        <v>1.8432494086872394E-28</v>
      </c>
      <c r="PV1059">
        <v>3.1486542525612373E-28</v>
      </c>
      <c r="AIA1059">
        <v>4.6054411771905447E-28</v>
      </c>
      <c r="AIB1059">
        <v>2.6497195279961799E-29</v>
      </c>
      <c r="AZC1059">
        <v>2.4426537746391927E-27</v>
      </c>
      <c r="AZD1059">
        <v>1.5488025024237661E-28</v>
      </c>
      <c r="AZE1059">
        <v>2.0438688351452078E-28</v>
      </c>
      <c r="AZF1059">
        <v>3.5864568741480853E-28</v>
      </c>
      <c r="AZG1059">
        <v>3.3847359253096729E-51</v>
      </c>
      <c r="AZH1059">
        <v>2.4571797038503827E-52</v>
      </c>
      <c r="AZI1059">
        <v>2.7090108447291557E-52</v>
      </c>
      <c r="AZJ1059">
        <v>4.207884642783362E-52</v>
      </c>
      <c r="AZK1059">
        <v>6.0573063580148071E-33</v>
      </c>
      <c r="AZL1059">
        <v>2.0232411817262857E-34</v>
      </c>
      <c r="AZM1059">
        <v>4.3443405056133663E-34</v>
      </c>
      <c r="AZN1059">
        <v>1.8703679412353958E-33</v>
      </c>
      <c r="AZO1059">
        <v>2.3606910804233514E-51</v>
      </c>
      <c r="AZP1059">
        <v>1.7137650729286989E-52</v>
      </c>
      <c r="AZQ1059">
        <v>1.8894052236419385E-52</v>
      </c>
      <c r="AZR1059">
        <v>2.9347978580526671E-52</v>
      </c>
      <c r="GNW1059">
        <v>7.7578509609059155E-29</v>
      </c>
      <c r="GNX1059">
        <v>1.8203927430818283E-27</v>
      </c>
      <c r="GWJ1059">
        <v>3.2549501881900464E-29</v>
      </c>
      <c r="GWK1059">
        <v>8.2981996513779922E-29</v>
      </c>
      <c r="KMJ1059">
        <v>2.0793275351298125E-31</v>
      </c>
      <c r="KMK1059">
        <v>3.653943847861477E-30</v>
      </c>
      <c r="KSN1059">
        <v>6.4389080978621657E-32</v>
      </c>
      <c r="KSO1059">
        <v>2.212237565509035E-31</v>
      </c>
      <c r="KST1059">
        <v>1.4958157260885713E-31</v>
      </c>
      <c r="KSU1059">
        <v>5.139224989763546E-31</v>
      </c>
      <c r="WJD1059">
        <v>1.8483156284037858E-24</v>
      </c>
      <c r="WJE1059">
        <v>8.4086208089893539E-25</v>
      </c>
      <c r="XDJ1059">
        <v>7.334839001764184E-27</v>
      </c>
      <c r="XDK1059">
        <v>7.8882633018953827E-29</v>
      </c>
    </row>
    <row r="1060" spans="2:1011 1041:1992 2100:2461 3119:3271 5119:5120 5172:6143 6149:7015 7184:8139 11916:11925 14824:14987 15472:16365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U1060">
        <v>4.2250790169625216E-15</v>
      </c>
      <c r="PV1060">
        <v>9.2248340098904001E-15</v>
      </c>
      <c r="AIA1060">
        <v>1.2002916947891234E-13</v>
      </c>
      <c r="AIB1060">
        <v>1.0977201971855285E-14</v>
      </c>
      <c r="ANA1060">
        <v>1.7956039509872424E-9</v>
      </c>
      <c r="ANB1060">
        <v>1.2772354208993389E-8</v>
      </c>
      <c r="AZC1060">
        <v>4.6399757685443786E-14</v>
      </c>
      <c r="AZD1060">
        <v>5.2739099793167192E-15</v>
      </c>
      <c r="AZE1060">
        <v>1.0295675649536606E-14</v>
      </c>
      <c r="AZF1060">
        <v>6.8043622657956297E-15</v>
      </c>
      <c r="AZG1060">
        <v>6.4295205646467556E-38</v>
      </c>
      <c r="AZH1060">
        <v>8.3670736203170511E-39</v>
      </c>
      <c r="AZI1060">
        <v>1.3646226464639022E-38</v>
      </c>
      <c r="AZJ1060">
        <v>7.9833586424959088E-39</v>
      </c>
      <c r="AZK1060">
        <v>1.1506237607499482E-19</v>
      </c>
      <c r="AZL1060">
        <v>6.8894464221051229E-21</v>
      </c>
      <c r="AZM1060">
        <v>2.1883948709341637E-20</v>
      </c>
      <c r="AZN1060">
        <v>3.5485331314692023E-20</v>
      </c>
      <c r="AZO1060">
        <v>4.4842824324577922E-38</v>
      </c>
      <c r="AZP1060">
        <v>5.83563282353888E-39</v>
      </c>
      <c r="AZQ1060">
        <v>9.5175889072044176E-39</v>
      </c>
      <c r="AZR1060">
        <v>5.5680100176368508E-39</v>
      </c>
      <c r="BUH1060">
        <v>1.3304777612868928E-16</v>
      </c>
      <c r="BUI1060">
        <v>1.9034379225381886E-16</v>
      </c>
      <c r="BUJ1060">
        <v>8.8294585977120099E-16</v>
      </c>
      <c r="BUK1060">
        <v>1.2631798004733437E-15</v>
      </c>
      <c r="BUL1060">
        <v>3.4588542120439446E-19</v>
      </c>
      <c r="BUM1060">
        <v>1.2791355635231276E-18</v>
      </c>
      <c r="BUQ1060">
        <v>6.6625068579589163E-16</v>
      </c>
      <c r="BUR1060">
        <v>4.7910866850062313E-15</v>
      </c>
      <c r="BUS1060">
        <v>6.9784804987229648E-15</v>
      </c>
      <c r="BUT1060">
        <v>1.655389563367334E-20</v>
      </c>
      <c r="BUU1060">
        <v>6.0617676303460516E-19</v>
      </c>
      <c r="BUV1060">
        <v>1.4094277319286482E-18</v>
      </c>
      <c r="BUW1060">
        <v>2.2313840259589375E-19</v>
      </c>
      <c r="BUX1060">
        <v>5.1976103735101855E-18</v>
      </c>
      <c r="BUY1060">
        <v>1.8998395280273115E-17</v>
      </c>
      <c r="BVD1060">
        <v>1.0506862830469325E-16</v>
      </c>
      <c r="BVE1060">
        <v>1.4748945444160989E-16</v>
      </c>
      <c r="BVF1060">
        <v>3.6499349829222247E-14</v>
      </c>
      <c r="BVH1060">
        <v>1.9043965157835313E-17</v>
      </c>
      <c r="BXN1060">
        <v>2.0391938901797976E-15</v>
      </c>
      <c r="BXO1060">
        <v>7.2527516159032109E-15</v>
      </c>
      <c r="BXP1060">
        <v>2.3763872181429039E-15</v>
      </c>
      <c r="GNW1060">
        <v>1.791135278104722E-15</v>
      </c>
      <c r="GNX1060">
        <v>5.8358463523294614E-14</v>
      </c>
      <c r="GWJ1060">
        <v>1.6073855990998589E-15</v>
      </c>
      <c r="GWK1060">
        <v>3.8515541859921323E-15</v>
      </c>
      <c r="JQE1060">
        <v>2.8298996032369783E-12</v>
      </c>
      <c r="JQF1060">
        <v>5.7305057123818529E-12</v>
      </c>
      <c r="KMJ1060">
        <v>8.3502228766395895E-18</v>
      </c>
      <c r="KMK1060">
        <v>1.0129791307579663E-16</v>
      </c>
      <c r="KSN1060">
        <v>6.2140494321963659E-18</v>
      </c>
      <c r="KSO1060">
        <v>1.4087043661691352E-17</v>
      </c>
      <c r="KST1060">
        <v>1.4435790544141027E-17</v>
      </c>
      <c r="KSU1060">
        <v>3.2725457675425738E-17</v>
      </c>
      <c r="WJD1060">
        <v>2.844137104527226E-17</v>
      </c>
      <c r="WJE1060">
        <v>7.5405071982447849E-17</v>
      </c>
      <c r="XDJ1060">
        <v>2.003843318276732E-13</v>
      </c>
      <c r="XDK1060">
        <v>2.208706268101117E-15</v>
      </c>
    </row>
    <row r="1061" spans="2:1011 1041:1992 2100:2461 3119:3271 5119:5120 5172:6143 6149:7015 7184:8139 11916:11925 14824:14987 15472:16365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1.8233082631377026E-12</v>
      </c>
      <c r="CQ1061">
        <v>3.6919683429195548E-12</v>
      </c>
      <c r="PU1061">
        <v>3.6685657596858805E-14</v>
      </c>
      <c r="PV1061">
        <v>7.3875691764977235E-14</v>
      </c>
      <c r="ZR1061">
        <v>5.4358382369565508E-11</v>
      </c>
      <c r="ZS1061">
        <v>4.9006892024563438E-10</v>
      </c>
      <c r="AIA1061">
        <v>6.1337687257037755E-14</v>
      </c>
      <c r="AIB1061">
        <v>3.4478461232341326E-15</v>
      </c>
      <c r="AIG1061">
        <v>1.0480536388136908E-10</v>
      </c>
      <c r="AIH1061">
        <v>2.1221901677971341E-10</v>
      </c>
      <c r="AIK1061">
        <v>1.0295575000378247E-11</v>
      </c>
      <c r="AIL1061">
        <v>2.2790088249396511E-11</v>
      </c>
      <c r="ALV1061">
        <v>1.9383053027842106E-15</v>
      </c>
      <c r="ALW1061">
        <v>4.320631377421186E-15</v>
      </c>
      <c r="AZC1061">
        <v>2.8149890538799817E-14</v>
      </c>
      <c r="AZD1061">
        <v>2.228993089989932E-15</v>
      </c>
      <c r="AZE1061">
        <v>3.8610906651914933E-15</v>
      </c>
      <c r="AZF1061">
        <v>4.2095407521329947E-15</v>
      </c>
      <c r="AZG1061">
        <v>3.9006733901233383E-38</v>
      </c>
      <c r="AZH1061">
        <v>3.5363040621220436E-39</v>
      </c>
      <c r="AZI1061">
        <v>5.1176163091422022E-39</v>
      </c>
      <c r="AZJ1061">
        <v>4.9389306788402359E-39</v>
      </c>
      <c r="AZK1061">
        <v>6.9806254455105095E-20</v>
      </c>
      <c r="AZL1061">
        <v>2.9117919207862033E-21</v>
      </c>
      <c r="AZM1061">
        <v>8.2069320125650234E-21</v>
      </c>
      <c r="AZN1061">
        <v>2.1953115139538035E-20</v>
      </c>
      <c r="AZO1061">
        <v>2.7205327336948754E-38</v>
      </c>
      <c r="AZP1061">
        <v>2.4664025913221463E-39</v>
      </c>
      <c r="AZQ1061">
        <v>3.5692920926846428E-39</v>
      </c>
      <c r="AZR1061">
        <v>3.4446674297971907E-39</v>
      </c>
      <c r="CCX1061">
        <v>1.2458903860046538E-15</v>
      </c>
      <c r="CCY1061">
        <v>2.6604688377966455E-15</v>
      </c>
      <c r="DPO1061">
        <v>5.7336098333200861E-13</v>
      </c>
      <c r="DPP1061">
        <v>1.0619035447329608E-14</v>
      </c>
      <c r="DPQ1061">
        <v>4.2968817496995913E-13</v>
      </c>
      <c r="DPR1061">
        <v>5.0361809729716043E-13</v>
      </c>
      <c r="DPS1061">
        <v>1.1197929130933928E-13</v>
      </c>
      <c r="DPT1061">
        <v>8.4178150547649347E-13</v>
      </c>
      <c r="DPU1061">
        <v>4.574888476998635E-13</v>
      </c>
      <c r="DPV1061">
        <v>1.0542878229396465E-13</v>
      </c>
      <c r="DPW1061">
        <v>1.6803027258747429E-12</v>
      </c>
      <c r="DPX1061">
        <v>2.2447113545677657E-13</v>
      </c>
      <c r="DPY1061">
        <v>4.7682916650143333E-15</v>
      </c>
      <c r="DPZ1061">
        <v>2.0070167990961299E-14</v>
      </c>
      <c r="DQA1061">
        <v>5.5321662791365673E-15</v>
      </c>
      <c r="DQB1061">
        <v>2.9487263437181011E-14</v>
      </c>
      <c r="DQC1061">
        <v>1.0097927284184494E-13</v>
      </c>
      <c r="DQD1061">
        <v>1.3477814621151337E-14</v>
      </c>
      <c r="DQE1061">
        <v>2.5462207976501376E-14</v>
      </c>
      <c r="DQF1061">
        <v>6.6721352552667634E-14</v>
      </c>
      <c r="DQG1061">
        <v>2.5958330642144933E-14</v>
      </c>
      <c r="DQH1061">
        <v>1.1046118156451727E-16</v>
      </c>
      <c r="DQI1061">
        <v>1.4415771913927888E-13</v>
      </c>
      <c r="DQJ1061">
        <v>9.6649928507064137E-17</v>
      </c>
      <c r="DQK1061">
        <v>1.494131074836802E-14</v>
      </c>
      <c r="DQL1061">
        <v>4.8289288819490202E-13</v>
      </c>
      <c r="DQM1061">
        <v>7.0423398076604413E-15</v>
      </c>
      <c r="DQN1061">
        <v>2.3234224527802128E-13</v>
      </c>
      <c r="DQO1061">
        <v>4.2511955594419107E-14</v>
      </c>
      <c r="DQQ1061">
        <v>1.9716495460852196E-12</v>
      </c>
      <c r="DQS1061">
        <v>2.0593990679323953E-13</v>
      </c>
      <c r="DQU1061">
        <v>2.3826213800487422E-13</v>
      </c>
      <c r="DQW1061">
        <v>2.3144846897220014E-14</v>
      </c>
      <c r="DQX1061">
        <v>1.4366390466832745E-13</v>
      </c>
      <c r="DQZ1061">
        <v>1.134812967781554E-13</v>
      </c>
      <c r="DRB1061">
        <v>2.3572656615388353E-13</v>
      </c>
      <c r="DRD1061">
        <v>1.1118966307669096E-12</v>
      </c>
      <c r="DRF1061">
        <v>1.1619140491926825E-13</v>
      </c>
      <c r="DRJ1061">
        <v>9.3052361572140786E-14</v>
      </c>
      <c r="DRK1061">
        <v>6.6228770541908313E-13</v>
      </c>
      <c r="DRM1061">
        <v>5.1255180843796444E-14</v>
      </c>
      <c r="DRN1061">
        <v>5.5280149742058814E-14</v>
      </c>
      <c r="DRO1061">
        <v>8.6601614257547565E-14</v>
      </c>
      <c r="DRQ1061">
        <v>6.9702493722808479E-13</v>
      </c>
      <c r="DRR1061">
        <v>1.513124263857677E-14</v>
      </c>
      <c r="DRS1061">
        <v>1.0895885825706841E-12</v>
      </c>
      <c r="DRT1061">
        <v>4.3529301157335165E-13</v>
      </c>
      <c r="DRU1061">
        <v>8.1619838791016653E-12</v>
      </c>
      <c r="DRV1061">
        <v>2.6528608383702593E-13</v>
      </c>
      <c r="DRW1061">
        <v>8.0233809571584129E-11</v>
      </c>
      <c r="DRX1061">
        <v>1.4934367452357373E-10</v>
      </c>
      <c r="DRY1061">
        <v>7.5046152845121601E-13</v>
      </c>
      <c r="DRZ1061">
        <v>9.0839442165057113E-11</v>
      </c>
      <c r="DSA1061">
        <v>1.1045554655093784E-11</v>
      </c>
      <c r="DSB1061">
        <v>6.3815456547417292E-11</v>
      </c>
      <c r="DSC1061">
        <v>7.0521183361355352E-14</v>
      </c>
      <c r="DSD1061">
        <v>8.009065895490723E-13</v>
      </c>
      <c r="DSE1061">
        <v>1.5965441431752667E-12</v>
      </c>
      <c r="DSF1061">
        <v>4.7131368019425396E-12</v>
      </c>
      <c r="DSG1061">
        <v>6.8292055320630058E-13</v>
      </c>
      <c r="DSH1061">
        <v>2.1998164567000432E-13</v>
      </c>
      <c r="DSI1061">
        <v>2.8609688074762976E-14</v>
      </c>
      <c r="DSJ1061">
        <v>8.4224168370231204E-14</v>
      </c>
      <c r="DSK1061">
        <v>8.0290933436427356E-14</v>
      </c>
      <c r="DSL1061">
        <v>6.8754423159372408E-15</v>
      </c>
      <c r="DSM1061">
        <v>1.2032024052890172E-14</v>
      </c>
      <c r="DSN1061">
        <v>2.1056042092557817E-12</v>
      </c>
      <c r="DSO1061">
        <v>5.6344514692229708E-15</v>
      </c>
      <c r="DSP1061">
        <v>2.3101251023814194E-13</v>
      </c>
      <c r="DSQ1061">
        <v>7.679442588489009E-14</v>
      </c>
      <c r="DSR1061">
        <v>7.0430643365287128E-15</v>
      </c>
      <c r="DSS1061">
        <v>4.3790325549106299E-13</v>
      </c>
      <c r="DST1061">
        <v>3.0105848815010577E-13</v>
      </c>
      <c r="DSU1061">
        <v>3.04238322480223E-12</v>
      </c>
      <c r="DSV1061">
        <v>1.1826970197312057E-14</v>
      </c>
      <c r="DSW1061">
        <v>5.0855971848441844E-14</v>
      </c>
      <c r="DSX1061">
        <v>2.5267250511069371E-13</v>
      </c>
      <c r="DSY1061">
        <v>5.4404062907635465E-14</v>
      </c>
      <c r="DSZ1061">
        <v>1.1826970197312057E-15</v>
      </c>
      <c r="DTA1061">
        <v>2.1833709320213852E-13</v>
      </c>
      <c r="DTB1061">
        <v>1.5072157680171447E-13</v>
      </c>
      <c r="DTC1061">
        <v>3.2538957234762663E-13</v>
      </c>
      <c r="DTD1061">
        <v>7.5288652828323606E-15</v>
      </c>
      <c r="DTE1061">
        <v>6.5685488323659446E-13</v>
      </c>
      <c r="DTF1061">
        <v>4.8878866495509298E-13</v>
      </c>
      <c r="DTG1061">
        <v>3.2398095948032085E-14</v>
      </c>
      <c r="DTH1061">
        <v>5.2099747757199963E-13</v>
      </c>
      <c r="DTI1061">
        <v>8.6459692571292372E-12</v>
      </c>
      <c r="DTJ1061">
        <v>5.7835994639532109E-14</v>
      </c>
      <c r="DTK1061">
        <v>2.4766205691045798E-11</v>
      </c>
      <c r="DTL1061">
        <v>3.5653972959376904E-12</v>
      </c>
      <c r="DTM1061">
        <v>9.1696102687985998E-13</v>
      </c>
      <c r="DTQ1061">
        <v>1.0732731629370843E-12</v>
      </c>
      <c r="DTR1061">
        <v>6.4776852423262321E-13</v>
      </c>
      <c r="DTS1061">
        <v>1.1584790142455784E-11</v>
      </c>
      <c r="DTT1061">
        <v>9.3531413583573825E-14</v>
      </c>
      <c r="DTU1061">
        <v>3.8296089721482881E-15</v>
      </c>
      <c r="DTV1061">
        <v>1.4663785991285417E-13</v>
      </c>
      <c r="DTW1061">
        <v>1.2307926929316391E-17</v>
      </c>
      <c r="DTX1061">
        <v>7.936888071326422E-14</v>
      </c>
      <c r="DTY1061">
        <v>1.3467787923701678E-13</v>
      </c>
      <c r="DTZ1061">
        <v>1.4366213446575297E-11</v>
      </c>
      <c r="DUA1061">
        <v>1.2173175047530468E-13</v>
      </c>
      <c r="DUB1061">
        <v>6.4513089080426847E-11</v>
      </c>
      <c r="DUD1061">
        <v>4.130127702590105E-11</v>
      </c>
      <c r="DUE1061">
        <v>4.9421518528088472E-14</v>
      </c>
      <c r="DUF1061">
        <v>4.1449953117995187E-14</v>
      </c>
      <c r="DUG1061">
        <v>1.1916363001102598E-14</v>
      </c>
      <c r="DUH1061">
        <v>4.7157141517768661E-14</v>
      </c>
      <c r="DUI1061">
        <v>2.7485794819270637E-16</v>
      </c>
      <c r="DUJ1061">
        <v>1.02637559242541E-12</v>
      </c>
      <c r="DUK1061">
        <v>5.4828169508735277E-13</v>
      </c>
      <c r="DUL1061">
        <v>9.190162905065405E-12</v>
      </c>
      <c r="DUM1061">
        <v>1.4339048345283045E-13</v>
      </c>
      <c r="DUN1061">
        <v>1.0877117786771497E-12</v>
      </c>
      <c r="DUO1061">
        <v>4.8205365242114657E-14</v>
      </c>
      <c r="DUP1061">
        <v>1.0724690446811951E-13</v>
      </c>
      <c r="DUQ1061">
        <v>6.1436946743208498E-14</v>
      </c>
      <c r="DUR1061">
        <v>8.65456953394335E-14</v>
      </c>
      <c r="DUS1061">
        <v>7.9593853208370468E-17</v>
      </c>
      <c r="DUT1061">
        <v>4.0237768011470598E-14</v>
      </c>
      <c r="DUU1061">
        <v>7.9456201676130832E-14</v>
      </c>
      <c r="GNW1061">
        <v>1.6646379804390299E-13</v>
      </c>
      <c r="GNX1061">
        <v>5.2077634158597992E-12</v>
      </c>
      <c r="GRT1061">
        <v>1.1843107171907247E-8</v>
      </c>
      <c r="GRU1061">
        <v>1.6880137364937975E-8</v>
      </c>
      <c r="GWJ1061">
        <v>3.7854018297792132E-16</v>
      </c>
      <c r="GWK1061">
        <v>2.6321146148135441E-15</v>
      </c>
      <c r="HCG1061">
        <v>3.5434032796803643E-14</v>
      </c>
      <c r="HCH1061">
        <v>7.1749429316271495E-14</v>
      </c>
      <c r="HCI1061">
        <v>1.0994354049601138E-13</v>
      </c>
      <c r="HCJ1061">
        <v>2.226217470880362E-13</v>
      </c>
      <c r="HDI1061">
        <v>7.6467480237699752E-20</v>
      </c>
      <c r="HDJ1061">
        <v>3.7301772140394462E-18</v>
      </c>
      <c r="HJD1061">
        <v>1.1409314852984745E-10</v>
      </c>
      <c r="HJE1061">
        <v>2.3102417788165479E-10</v>
      </c>
      <c r="IMN1061">
        <v>7.2419479550814054E-15</v>
      </c>
      <c r="IMP1061">
        <v>6.0283255900311007E-14</v>
      </c>
      <c r="IMQ1061">
        <v>5.244606762255787E-13</v>
      </c>
      <c r="IMR1061">
        <v>2.2359261963268661E-12</v>
      </c>
      <c r="IMS1061">
        <v>1.1000417493676162E-12</v>
      </c>
      <c r="IMT1061">
        <v>5.2606514747302243E-13</v>
      </c>
      <c r="IMU1061">
        <v>2.5716626023280435E-12</v>
      </c>
      <c r="IMW1061">
        <v>1.5805668854923868E-12</v>
      </c>
      <c r="IMX1061">
        <v>8.5053252383602446E-13</v>
      </c>
      <c r="IMZ1061">
        <v>6.8079539363378451E-13</v>
      </c>
      <c r="INA1061">
        <v>4.3780965524084418E-15</v>
      </c>
      <c r="IND1061">
        <v>1.2477728525308941E-10</v>
      </c>
      <c r="INE1061">
        <v>3.3025720917139748E-14</v>
      </c>
      <c r="INF1061">
        <v>2.4559067934220639E-15</v>
      </c>
      <c r="ING1061">
        <v>2.4581347177953167E-15</v>
      </c>
      <c r="INH1061">
        <v>7.817078579577796E-15</v>
      </c>
      <c r="INI1061">
        <v>1.2992965693014295E-11</v>
      </c>
      <c r="INJ1061">
        <v>7.7142017617054092E-12</v>
      </c>
      <c r="INK1061">
        <v>2.2893487678971857E-12</v>
      </c>
      <c r="INL1061">
        <v>6.8007010815847901E-14</v>
      </c>
      <c r="INM1061">
        <v>4.7067370606532641E-12</v>
      </c>
      <c r="INO1061">
        <v>9.4004153697379113E-13</v>
      </c>
      <c r="INP1061">
        <v>4.9661075766795738E-13</v>
      </c>
      <c r="INQ1061">
        <v>1.1760956171572692E-13</v>
      </c>
      <c r="INR1061">
        <v>1.8016785802939301E-13</v>
      </c>
      <c r="INT1061">
        <v>1.774816340141963E-15</v>
      </c>
      <c r="INU1061">
        <v>2.7986394342589872E-13</v>
      </c>
      <c r="INV1061">
        <v>3.9785504753114836E-14</v>
      </c>
      <c r="INW1061">
        <v>2.1178773273244175E-13</v>
      </c>
      <c r="INX1061">
        <v>5.5717549463925661E-16</v>
      </c>
      <c r="INY1061">
        <v>4.1075404689089963E-15</v>
      </c>
      <c r="INZ1061">
        <v>6.5451811377420625E-15</v>
      </c>
      <c r="IOA1061">
        <v>1.2939463410402742E-15</v>
      </c>
      <c r="IOB1061">
        <v>3.0068262422425933E-17</v>
      </c>
      <c r="IOC1061">
        <v>1.1501752991759631E-15</v>
      </c>
      <c r="IOD1061">
        <v>5.1491004055539486E-14</v>
      </c>
      <c r="IOE1061">
        <v>6.2038381197627065E-15</v>
      </c>
      <c r="IOF1061">
        <v>4.9951392505805893E-14</v>
      </c>
      <c r="IOG1061">
        <v>2.5012412438876634E-14</v>
      </c>
      <c r="IOH1061">
        <v>5.8602899849475538E-14</v>
      </c>
      <c r="IOI1061">
        <v>3.6498643996272412E-14</v>
      </c>
      <c r="IOJ1061">
        <v>3.1107570685083169E-14</v>
      </c>
      <c r="IOL1061">
        <v>2.5005847593297817E-13</v>
      </c>
      <c r="IOM1061">
        <v>6.6371882258481295E-14</v>
      </c>
      <c r="ION1061">
        <v>1.8110096670419255E-13</v>
      </c>
      <c r="IOO1061">
        <v>2.1415547134796552E-13</v>
      </c>
      <c r="IOP1061">
        <v>1.4436843910549974E-15</v>
      </c>
      <c r="IOQ1061">
        <v>7.1208009557505084E-14</v>
      </c>
      <c r="IOS1061">
        <v>5.5096399692287782E-15</v>
      </c>
      <c r="IOT1061">
        <v>1.9042097128598505E-12</v>
      </c>
      <c r="IOU1061">
        <v>1.3519801903770841E-13</v>
      </c>
      <c r="IOV1061">
        <v>2.041688436443132E-13</v>
      </c>
      <c r="IOW1061">
        <v>1.0990110896927679E-16</v>
      </c>
      <c r="IOX1061">
        <v>9.15585321743729E-15</v>
      </c>
      <c r="IOY1061">
        <v>3.0951388715134235E-13</v>
      </c>
      <c r="IOZ1061">
        <v>3.3721696756876778E-13</v>
      </c>
      <c r="IPA1061">
        <v>6.1829268322403557E-14</v>
      </c>
      <c r="IPB1061">
        <v>2.8055463991612631E-13</v>
      </c>
      <c r="IPC1061">
        <v>3.475713976438912E-14</v>
      </c>
      <c r="IPD1061">
        <v>1.0031386476003671E-13</v>
      </c>
      <c r="IPE1061">
        <v>1.9305741783951993E-13</v>
      </c>
      <c r="IPF1061">
        <v>4.4808258925137629E-14</v>
      </c>
      <c r="IPH1061">
        <v>3.1733406645511542E-13</v>
      </c>
      <c r="IPI1061">
        <v>2.4783802100563655E-15</v>
      </c>
      <c r="IPJ1061">
        <v>1.603449747737966E-14</v>
      </c>
      <c r="IPK1061">
        <v>7.5635531355025661E-14</v>
      </c>
      <c r="IPL1061">
        <v>1.6033255588361925E-15</v>
      </c>
      <c r="IPM1061">
        <v>1.2981792558249902E-14</v>
      </c>
      <c r="IPN1061">
        <v>6.4184755082160663E-16</v>
      </c>
      <c r="IPO1061">
        <v>1.7342055152391553E-15</v>
      </c>
      <c r="IPP1061">
        <v>6.725279708688882E-15</v>
      </c>
      <c r="IPQ1061">
        <v>1.0082589578929354E-14</v>
      </c>
      <c r="IPR1061">
        <v>2.9556270709400142E-16</v>
      </c>
      <c r="IPS1061">
        <v>2.5698649806448652E-15</v>
      </c>
      <c r="IYV1061">
        <v>3.5747020377173335E-11</v>
      </c>
      <c r="IYW1061">
        <v>1.431711931360384E-10</v>
      </c>
      <c r="IYX1061">
        <v>6.2367012509123791E-9</v>
      </c>
      <c r="IYY1061">
        <v>8.8418224645958223E-10</v>
      </c>
      <c r="IYZ1061">
        <v>6.7231342800735199E-13</v>
      </c>
      <c r="IZA1061">
        <v>8.812207070757977E-14</v>
      </c>
      <c r="IZB1061">
        <v>3.2086276872757784E-12</v>
      </c>
      <c r="IZC1061">
        <v>8.1003396675426713E-13</v>
      </c>
      <c r="IZD1061">
        <v>7.0511558484713355E-12</v>
      </c>
      <c r="IZE1061">
        <v>1.0872172274631757E-11</v>
      </c>
      <c r="IZF1061">
        <v>6.7231342800735199E-13</v>
      </c>
      <c r="IZG1061">
        <v>8.812207070757977E-14</v>
      </c>
      <c r="IZH1061">
        <v>3.2086199072995773E-12</v>
      </c>
      <c r="IZI1061">
        <v>7.1522705107165094E-13</v>
      </c>
      <c r="IZJ1061">
        <v>9.3746883731467807E-14</v>
      </c>
      <c r="IZK1061">
        <v>3.4077681152048255E-12</v>
      </c>
      <c r="IZL1061">
        <v>5.1423007073280349E-13</v>
      </c>
      <c r="IZM1061">
        <v>1.2056925884321389E-11</v>
      </c>
      <c r="IZN1061">
        <v>1.1892214166089303E-9</v>
      </c>
      <c r="IZO1061">
        <v>3.0363805294271543E-11</v>
      </c>
      <c r="JIN1061">
        <v>1.7471289564977124E-10</v>
      </c>
      <c r="JIO1061">
        <v>2.1218548491899082E-11</v>
      </c>
      <c r="JIP1061">
        <v>6.4886467368818868E-13</v>
      </c>
      <c r="JIQ1061">
        <v>1.4252836569269129E-12</v>
      </c>
      <c r="JIT1061">
        <v>1.2852881941723754E-10</v>
      </c>
      <c r="JIU1061">
        <v>5.5756827210232638E-10</v>
      </c>
      <c r="JTS1061">
        <v>8.9858751247853139E-20</v>
      </c>
      <c r="JTT1061">
        <v>5.5763452618454167E-18</v>
      </c>
      <c r="JTY1061">
        <v>3.3829916482711468E-13</v>
      </c>
      <c r="JTZ1061">
        <v>8.3137876738924319E-13</v>
      </c>
      <c r="JUA1061">
        <v>6.2611400835113302E-18</v>
      </c>
      <c r="JUB1061">
        <v>5.0142679373860809E-17</v>
      </c>
      <c r="KMJ1061">
        <v>4.1196332633278056E-12</v>
      </c>
      <c r="KMK1061">
        <v>4.5933523548717486E-11</v>
      </c>
      <c r="KSN1061">
        <v>1.1373294307379823E-16</v>
      </c>
      <c r="KSO1061">
        <v>2.3799956898302148E-16</v>
      </c>
      <c r="KST1061">
        <v>2.6421176112236974E-16</v>
      </c>
      <c r="KSU1061">
        <v>5.5289420609265738E-16</v>
      </c>
      <c r="QPH1061">
        <v>4.7719651597545277E-12</v>
      </c>
      <c r="QPI1061">
        <v>2.8548438101337576E-10</v>
      </c>
      <c r="QPJ1061">
        <v>1.5545148642581074E-9</v>
      </c>
      <c r="QPL1061">
        <v>1.2023699560223367E-11</v>
      </c>
      <c r="QPM1061">
        <v>3.2245120140473656E-12</v>
      </c>
      <c r="QPN1061">
        <v>1.3326199269739044E-11</v>
      </c>
      <c r="QPO1061">
        <v>6.6206602957796855E-13</v>
      </c>
      <c r="QPP1061">
        <v>1.6792549470233383E-10</v>
      </c>
      <c r="QPQ1061">
        <v>3.6989919486690319E-10</v>
      </c>
      <c r="UXD1061">
        <v>2.1998885382471195E-14</v>
      </c>
      <c r="UXE1061">
        <v>1.7143500250580503E-14</v>
      </c>
      <c r="VWB1061">
        <v>5.660696501791369E-12</v>
      </c>
      <c r="VWC1061">
        <v>1.2102202343366367E-11</v>
      </c>
      <c r="VWF1061">
        <v>2.722046525158614E-12</v>
      </c>
      <c r="VWG1061">
        <v>5.5120981552035962E-12</v>
      </c>
      <c r="VWH1061">
        <v>1.3595423796105017E-10</v>
      </c>
      <c r="VWI1061">
        <v>2.7529011565755568E-10</v>
      </c>
      <c r="WIL1061">
        <v>5.9152240819008083E-14</v>
      </c>
      <c r="WIM1061">
        <v>8.2036618764609188E-14</v>
      </c>
      <c r="WIT1061">
        <v>7.0952255129992736E-14</v>
      </c>
      <c r="WIU1061">
        <v>1.7068170962200158E-13</v>
      </c>
      <c r="WJD1061">
        <v>4.5185652657851417E-16</v>
      </c>
      <c r="WJE1061">
        <v>1.2197046204829586E-15</v>
      </c>
      <c r="WLB1061">
        <v>5.543638766231173E-16</v>
      </c>
      <c r="WLC1061">
        <v>1.5514154286365784E-14</v>
      </c>
      <c r="WQO1061">
        <v>1.1045258859241415E-16</v>
      </c>
      <c r="WQQ1061">
        <v>2.6925251539828605E-17</v>
      </c>
      <c r="WQR1061">
        <v>2.4724246247704459E-21</v>
      </c>
      <c r="WQS1061">
        <v>2.8883231216704336E-17</v>
      </c>
      <c r="WQT1061">
        <v>5.9596848870390898E-19</v>
      </c>
      <c r="WQU1061">
        <v>1.0228390492066785E-20</v>
      </c>
      <c r="WQV1061">
        <v>3.3940450216974801E-20</v>
      </c>
      <c r="WQW1061">
        <v>2.696738185934228E-18</v>
      </c>
      <c r="WQX1061">
        <v>1.4283467101194857E-17</v>
      </c>
      <c r="WQY1061">
        <v>1.9033570571706981E-18</v>
      </c>
      <c r="XDJ1061">
        <v>8.7124410425301166E-12</v>
      </c>
      <c r="XDK1061">
        <v>9.2439652920311039E-14</v>
      </c>
    </row>
    <row r="1062" spans="2:1011 1041:1992 2100:2461 3119:3271 5119:5120 5172:6143 6149:7015 7184:8139 11916:11925 14824:14987 15472:16365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U1062">
        <v>1.6520670746172074E-17</v>
      </c>
      <c r="PV1062">
        <v>4.213959294148773E-17</v>
      </c>
      <c r="AIA1062">
        <v>1.9223525154296488E-16</v>
      </c>
      <c r="AIB1062">
        <v>1.6863247514541904E-17</v>
      </c>
      <c r="AZC1062">
        <v>2.0019160013651868E-16</v>
      </c>
      <c r="AZD1062">
        <v>1.4982994529467525E-17</v>
      </c>
      <c r="AZE1062">
        <v>2.6548570174034641E-17</v>
      </c>
      <c r="AZF1062">
        <v>2.9323775587634955E-17</v>
      </c>
      <c r="AZG1062">
        <v>2.7740145081643903E-40</v>
      </c>
      <c r="AZH1062">
        <v>2.3770564680192757E-41</v>
      </c>
      <c r="AZI1062">
        <v>3.5188346373707278E-41</v>
      </c>
      <c r="AZJ1062">
        <v>3.4404725692656061E-41</v>
      </c>
      <c r="AZK1062">
        <v>4.9643623870021716E-22</v>
      </c>
      <c r="AZL1062">
        <v>1.9572677284649877E-23</v>
      </c>
      <c r="AZM1062">
        <v>5.6430249725386465E-23</v>
      </c>
      <c r="AZN1062">
        <v>1.5292599827549848E-22</v>
      </c>
      <c r="AZO1062">
        <v>1.9347421633184302E-40</v>
      </c>
      <c r="AZP1062">
        <v>1.6578829561742302E-41</v>
      </c>
      <c r="AZQ1062">
        <v>2.4542185048525951E-41</v>
      </c>
      <c r="AZR1062">
        <v>2.3995647181756637E-41</v>
      </c>
      <c r="GNW1062">
        <v>3.2969310629147807E-18</v>
      </c>
      <c r="GNX1062">
        <v>2.2136708539535718E-16</v>
      </c>
      <c r="GWJ1062">
        <v>3.6261560850013379E-18</v>
      </c>
      <c r="GWK1062">
        <v>9.9111512645545388E-18</v>
      </c>
      <c r="KMJ1062">
        <v>1.3119796644800876E-19</v>
      </c>
      <c r="KMK1062">
        <v>2.5857707454841628E-18</v>
      </c>
      <c r="KSN1062">
        <v>3.8071316598424188E-19</v>
      </c>
      <c r="KSO1062">
        <v>8.0697978351604659E-19</v>
      </c>
      <c r="KST1062">
        <v>8.8443060865751372E-19</v>
      </c>
      <c r="KSU1062">
        <v>1.8746859443756326E-18</v>
      </c>
      <c r="WIQ1062">
        <v>2.0052200189810595E-19</v>
      </c>
      <c r="WIS1062">
        <v>9.2687613670375351E-18</v>
      </c>
      <c r="WJD1062">
        <v>5.8847748449544042E-19</v>
      </c>
      <c r="WJE1062">
        <v>9.8620155291033923E-19</v>
      </c>
      <c r="XDJ1062">
        <v>7.7565085110117285E-16</v>
      </c>
      <c r="XDK1062">
        <v>9.2501156036021881E-18</v>
      </c>
    </row>
    <row r="1063" spans="2:1011 1041:1992 2100:2461 3119:3271 5119:5120 5172:6143 6149:7015 7184:8139 11916:11925 14824:14987 15472:16365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U1063">
        <v>1.7811800806754602E-14</v>
      </c>
      <c r="PV1063">
        <v>3.4575220526070334E-14</v>
      </c>
      <c r="AIA1063">
        <v>3.4394139750239867E-13</v>
      </c>
      <c r="AIB1063">
        <v>1.7439008918599921E-14</v>
      </c>
      <c r="AZC1063">
        <v>6.392576335658613E-14</v>
      </c>
      <c r="AZD1063">
        <v>1.1485942700254411E-14</v>
      </c>
      <c r="AZE1063">
        <v>3.2704117890693217E-14</v>
      </c>
      <c r="AZF1063">
        <v>1.0559905313061758E-14</v>
      </c>
      <c r="AZG1063">
        <v>8.8580637187436699E-38</v>
      </c>
      <c r="AZH1063">
        <v>1.8222481716349431E-38</v>
      </c>
      <c r="AZI1063">
        <v>4.3347111375127632E-38</v>
      </c>
      <c r="AZJ1063">
        <v>1.2389627132104695E-38</v>
      </c>
      <c r="AZK1063">
        <v>1.5852346199911646E-19</v>
      </c>
      <c r="AZL1063">
        <v>1.5004387096312261E-20</v>
      </c>
      <c r="AZM1063">
        <v>6.9514159426380689E-20</v>
      </c>
      <c r="AZN1063">
        <v>5.5070809584822817E-20</v>
      </c>
      <c r="AZO1063">
        <v>6.1780748844588242E-38</v>
      </c>
      <c r="AZP1063">
        <v>1.2709307609299619E-38</v>
      </c>
      <c r="AZQ1063">
        <v>3.0232532594437062E-38</v>
      </c>
      <c r="AZR1063">
        <v>8.6411711004853353E-39</v>
      </c>
      <c r="GNW1063">
        <v>1.2817115064870692E-14</v>
      </c>
      <c r="GNX1063">
        <v>3.1682894063443081E-13</v>
      </c>
      <c r="GWJ1063">
        <v>6.1505516786668994E-15</v>
      </c>
      <c r="GWK1063">
        <v>1.627420848956786E-14</v>
      </c>
      <c r="KMJ1063">
        <v>8.2565564100560481E-17</v>
      </c>
      <c r="KMK1063">
        <v>9.9422701076570383E-16</v>
      </c>
      <c r="KSN1063">
        <v>1.5893854509929398E-17</v>
      </c>
      <c r="KSO1063">
        <v>3.688129903999033E-17</v>
      </c>
      <c r="KST1063">
        <v>3.6922840274750686E-17</v>
      </c>
      <c r="KSU1063">
        <v>8.5678544039027355E-17</v>
      </c>
      <c r="VXJ1063">
        <v>6.0470041726995158E-8</v>
      </c>
      <c r="WJD1063">
        <v>2.2952655363628845E-16</v>
      </c>
      <c r="WJE1063">
        <v>4.8787285905447621E-16</v>
      </c>
      <c r="XDJ1063">
        <v>6.9896920811938946E-13</v>
      </c>
      <c r="XDK1063">
        <v>7.6068774653369066E-15</v>
      </c>
    </row>
    <row r="1064" spans="2:1011 1041:1992 2100:2461 3119:3271 5119:5120 5172:6143 6149:7015 7184:8139 11916:11925 14824:14987 15472:16365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U1064">
        <v>2.3897609069183883E-14</v>
      </c>
      <c r="PV1064">
        <v>6.2778760977265938E-14</v>
      </c>
      <c r="RG1064">
        <v>7.1444188069539263E-17</v>
      </c>
      <c r="AIA1064">
        <v>6.3968064565142703E-13</v>
      </c>
      <c r="AIB1064">
        <v>3.5916718807096735E-14</v>
      </c>
      <c r="AZC1064">
        <v>1.2657973676439922E-13</v>
      </c>
      <c r="AZD1064">
        <v>1.6499289932635328E-14</v>
      </c>
      <c r="AZE1064">
        <v>6.7141085462629073E-14</v>
      </c>
      <c r="AZF1064">
        <v>2.0293735716338455E-14</v>
      </c>
      <c r="AZG1064">
        <v>1.753989807687339E-37</v>
      </c>
      <c r="AZH1064">
        <v>2.617617177591666E-38</v>
      </c>
      <c r="AZI1064">
        <v>8.8990998599101931E-38</v>
      </c>
      <c r="AZJ1064">
        <v>2.3810044805222626E-38</v>
      </c>
      <c r="AZK1064">
        <v>3.1389313223996221E-19</v>
      </c>
      <c r="AZL1064">
        <v>2.1553453593153036E-20</v>
      </c>
      <c r="AZM1064">
        <v>1.427115733409717E-19</v>
      </c>
      <c r="AZN1064">
        <v>1.0583356784618334E-19</v>
      </c>
      <c r="AZO1064">
        <v>1.2233238236410898E-37</v>
      </c>
      <c r="AZP1064">
        <v>1.8256625212333512E-38</v>
      </c>
      <c r="AZQ1064">
        <v>6.2066956260956418E-38</v>
      </c>
      <c r="AZR1064">
        <v>1.6606365056702044E-38</v>
      </c>
      <c r="CBT1064">
        <v>3.5139020162164736E-25</v>
      </c>
      <c r="GNW1064">
        <v>1.6782375987389204E-14</v>
      </c>
      <c r="GNX1064">
        <v>6.4727465415493315E-13</v>
      </c>
      <c r="GWJ1064">
        <v>8.302167158362624E-15</v>
      </c>
      <c r="GWK1064">
        <v>3.0996969585914873E-14</v>
      </c>
      <c r="HCG1064">
        <v>2.7450871257602822E-14</v>
      </c>
      <c r="HCH1064">
        <v>5.5584538126439577E-14</v>
      </c>
      <c r="HCI1064">
        <v>3.8165114376003955E-14</v>
      </c>
      <c r="HCJ1064">
        <v>7.727952367068774E-14</v>
      </c>
      <c r="JIT1064">
        <v>3.7654927563643817E-13</v>
      </c>
      <c r="JIU1064">
        <v>1.6335007971747843E-12</v>
      </c>
      <c r="KMJ1064">
        <v>1.3101979179385007E-16</v>
      </c>
      <c r="KMK1064">
        <v>2.0521162782337024E-15</v>
      </c>
      <c r="KSB1064">
        <v>2.1920655018654795E-16</v>
      </c>
      <c r="KSN1064">
        <v>2.2730703003743732E-17</v>
      </c>
      <c r="KSO1064">
        <v>7.0484741954485265E-17</v>
      </c>
      <c r="KST1064">
        <v>5.2805448534570322E-17</v>
      </c>
      <c r="KSU1064">
        <v>1.6374233621973932E-16</v>
      </c>
      <c r="VYG1064">
        <v>1.8935337086888331E-9</v>
      </c>
      <c r="WJD1064">
        <v>3.3354948356109341E-16</v>
      </c>
      <c r="WJE1064">
        <v>1.0236868100762243E-15</v>
      </c>
      <c r="WQO1064">
        <v>6.6896136245703198E-11</v>
      </c>
      <c r="WQQ1064">
        <v>1.6307406810580718E-11</v>
      </c>
      <c r="WQR1064">
        <v>1.4974357474428148E-15</v>
      </c>
      <c r="WQS1064">
        <v>1.749326652559325E-11</v>
      </c>
      <c r="WQT1064">
        <v>3.6095115312870671E-13</v>
      </c>
      <c r="WQU1064">
        <v>6.1948734081416384E-15</v>
      </c>
      <c r="WQV1064">
        <v>2.0556195295102297E-14</v>
      </c>
      <c r="WQW1064">
        <v>1.6332923239214743E-12</v>
      </c>
      <c r="WQX1064">
        <v>8.650849866348669E-12</v>
      </c>
      <c r="WQY1064">
        <v>1.1527772652804672E-12</v>
      </c>
      <c r="XDJ1064">
        <v>1.3698879896370074E-12</v>
      </c>
      <c r="XDK1064">
        <v>1.5294715230876691E-14</v>
      </c>
    </row>
    <row r="1065" spans="2:1011 1041:1992 2100:2461 3119:3271 5119:5120 5172:6143 6149:7015 7184:8139 11916:11925 14824:14987 15472:16365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U1065">
        <v>1.0769196054308969E-16</v>
      </c>
      <c r="PV1065">
        <v>2.0931608235809258E-16</v>
      </c>
      <c r="AIA1065">
        <v>6.5471068773455893E-16</v>
      </c>
      <c r="AIB1065">
        <v>3.7316438614666655E-17</v>
      </c>
      <c r="AZC1065">
        <v>1.232188284513751E-15</v>
      </c>
      <c r="AZD1065">
        <v>1.5592089571249822E-16</v>
      </c>
      <c r="AZE1065">
        <v>2.9788709129340764E-16</v>
      </c>
      <c r="AZF1065">
        <v>1.8017332877698355E-16</v>
      </c>
      <c r="AZG1065">
        <v>1.7074183810411728E-39</v>
      </c>
      <c r="AZH1065">
        <v>2.4736895746962857E-40</v>
      </c>
      <c r="AZI1065">
        <v>3.9482932903635069E-40</v>
      </c>
      <c r="AZJ1065">
        <v>2.1139208132253064E-40</v>
      </c>
      <c r="AZK1065">
        <v>3.055587331922674E-21</v>
      </c>
      <c r="AZL1065">
        <v>2.0368354054406282E-22</v>
      </c>
      <c r="AZM1065">
        <v>6.331731931875019E-22</v>
      </c>
      <c r="AZN1065">
        <v>9.396193230130209E-22</v>
      </c>
      <c r="AZO1065">
        <v>1.1908424856837071E-39</v>
      </c>
      <c r="AZP1065">
        <v>1.7252799165398713E-40</v>
      </c>
      <c r="AZQ1065">
        <v>2.7537453317317029E-40</v>
      </c>
      <c r="AZR1065">
        <v>1.4743584488206502E-40</v>
      </c>
      <c r="GNW1065">
        <v>4.6334889625889021E-17</v>
      </c>
      <c r="GNX1065">
        <v>1.5406204181220966E-15</v>
      </c>
      <c r="GWJ1065">
        <v>3.1817283242565147E-16</v>
      </c>
      <c r="GWK1065">
        <v>5.9552875459213196E-16</v>
      </c>
      <c r="GXM1065">
        <v>5.0581713532641205E-11</v>
      </c>
      <c r="GXN1065">
        <v>5.9589705340322299E-9</v>
      </c>
      <c r="GXU1065">
        <v>1.0038700976128127E-16</v>
      </c>
      <c r="GXV1065">
        <v>1.1826472283922345E-14</v>
      </c>
      <c r="KMJ1065">
        <v>3.8877400756390462E-19</v>
      </c>
      <c r="KMK1065">
        <v>5.9234149260349409E-18</v>
      </c>
      <c r="KSN1065">
        <v>6.2061839003746187E-20</v>
      </c>
      <c r="KSO1065">
        <v>1.6050741996571789E-19</v>
      </c>
      <c r="KST1065">
        <v>1.4417518212847931E-19</v>
      </c>
      <c r="KSU1065">
        <v>3.7287303885940061E-19</v>
      </c>
      <c r="WJD1065">
        <v>2.3458236884748747E-18</v>
      </c>
      <c r="WJE1065">
        <v>5.6254338122168088E-18</v>
      </c>
      <c r="XDJ1065">
        <v>6.2083877515553295E-15</v>
      </c>
      <c r="XDK1065">
        <v>7.8415520812937919E-17</v>
      </c>
    </row>
    <row r="1066" spans="2:1011 1041:1992 2100:2461 3119:3271 5119:5120 5172:6143 6149:7015 7184:8139 11916:11925 14824:14987 15472:16365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2.2546708816467352E-15</v>
      </c>
      <c r="CQ1066">
        <v>4.5654230209088879E-15</v>
      </c>
      <c r="PU1066">
        <v>1.6888915747104449E-16</v>
      </c>
      <c r="PV1066">
        <v>8.1179315882535589E-16</v>
      </c>
      <c r="ZR1066">
        <v>1.5214488076157072E-14</v>
      </c>
      <c r="ZS1066">
        <v>1.3716647586899069E-13</v>
      </c>
      <c r="AIA1066">
        <v>1.8620245031795084E-15</v>
      </c>
      <c r="AIB1066">
        <v>4.7631776170336044E-14</v>
      </c>
      <c r="AIG1066">
        <v>3.0309270729217198E-15</v>
      </c>
      <c r="AIH1066">
        <v>6.1372847679297585E-15</v>
      </c>
      <c r="AIK1066">
        <v>1.9747890521110609E-15</v>
      </c>
      <c r="AIL1066">
        <v>4.3713553414840558E-15</v>
      </c>
      <c r="ALV1066">
        <v>1.7444747725057896E-12</v>
      </c>
      <c r="ALW1066">
        <v>3.8885682396790676E-12</v>
      </c>
      <c r="AZC1066">
        <v>7.7062424362901759E-14</v>
      </c>
      <c r="AZD1066">
        <v>6.1252066459940275E-16</v>
      </c>
      <c r="AZE1066">
        <v>3.8969365717871008E-16</v>
      </c>
      <c r="AZF1066">
        <v>1.0265734059133128E-14</v>
      </c>
      <c r="AZG1066">
        <v>1.0678384261439026E-37</v>
      </c>
      <c r="AZH1066">
        <v>9.7176582739713572E-40</v>
      </c>
      <c r="AZI1066">
        <v>5.1651276503970248E-40</v>
      </c>
      <c r="AZJ1066">
        <v>1.2044484629297254E-38</v>
      </c>
      <c r="AZK1066">
        <v>1.9109982671475838E-19</v>
      </c>
      <c r="AZL1066">
        <v>8.0015175035970856E-22</v>
      </c>
      <c r="AZM1066">
        <v>8.2831241934457155E-22</v>
      </c>
      <c r="AZN1066">
        <v>5.3536681329866629E-20</v>
      </c>
      <c r="AZO1066">
        <v>7.4476612165930503E-38</v>
      </c>
      <c r="AZP1066">
        <v>6.7776008871035179E-40</v>
      </c>
      <c r="AZQ1066">
        <v>3.602428976032228E-40</v>
      </c>
      <c r="AZR1066">
        <v>8.4004507471601224E-39</v>
      </c>
      <c r="CCX1066">
        <v>8.4720546248316448E-12</v>
      </c>
      <c r="CCY1066">
        <v>1.8091188097017187E-11</v>
      </c>
      <c r="GNW1066">
        <v>6.2763606078809319E-17</v>
      </c>
      <c r="GNX1066">
        <v>2.3858091453851473E-15</v>
      </c>
      <c r="GQZ1066">
        <v>5.1712612096047783E-11</v>
      </c>
      <c r="GRA1066">
        <v>1.4827673987402123E-12</v>
      </c>
      <c r="GRT1066">
        <v>4.975407989001751E-13</v>
      </c>
      <c r="GRU1066">
        <v>7.0915148433495163E-13</v>
      </c>
      <c r="GWJ1066">
        <v>1.9578299625978932E-17</v>
      </c>
      <c r="GWK1066">
        <v>1.7735311473840637E-16</v>
      </c>
      <c r="HCG1066">
        <v>1.4635796155201506E-18</v>
      </c>
      <c r="HCH1066">
        <v>2.9635633848025186E-18</v>
      </c>
      <c r="HCI1066">
        <v>3.1302396561603244E-14</v>
      </c>
      <c r="HCJ1066">
        <v>6.3383389139077824E-14</v>
      </c>
      <c r="JIN1066">
        <v>1.1958271636382209E-13</v>
      </c>
      <c r="JIO1066">
        <v>1.4523093195393989E-14</v>
      </c>
      <c r="JIP1066">
        <v>1.1245506470746913E-15</v>
      </c>
      <c r="JIQ1066">
        <v>2.4701663130336608E-15</v>
      </c>
      <c r="KMJ1066">
        <v>9.8089268372789067E-15</v>
      </c>
      <c r="KMK1066">
        <v>1.0937875975461472E-13</v>
      </c>
      <c r="KSN1066">
        <v>7.6051988944728263E-19</v>
      </c>
      <c r="KSO1066">
        <v>1.7880637566657696E-18</v>
      </c>
      <c r="KST1066">
        <v>1.7667554705682166E-18</v>
      </c>
      <c r="KSU1066">
        <v>4.1538314351119699E-18</v>
      </c>
      <c r="UXD1066">
        <v>3.4318261196655064E-11</v>
      </c>
      <c r="UXE1066">
        <v>2.6743860390905584E-11</v>
      </c>
      <c r="VWB1066">
        <v>8.176417838379281E-16</v>
      </c>
      <c r="VWC1066">
        <v>1.7480651558101025E-15</v>
      </c>
      <c r="VWF1066">
        <v>4.0111979179010371E-16</v>
      </c>
      <c r="VWG1066">
        <v>8.1226079124898322E-16</v>
      </c>
      <c r="VWH1066">
        <v>6.4432280714916898E-14</v>
      </c>
      <c r="VWI1066">
        <v>1.3046720923235393E-13</v>
      </c>
      <c r="WJD1066">
        <v>1.1343736819992143E-18</v>
      </c>
      <c r="WJE1066">
        <v>1.0910155622354675E-17</v>
      </c>
      <c r="WLB1066">
        <v>1.7703763251070318E-18</v>
      </c>
      <c r="WLC1066">
        <v>4.9544879475096763E-17</v>
      </c>
      <c r="XDC1066">
        <v>1.096068540925913E-16</v>
      </c>
      <c r="XDJ1066">
        <v>4.4285963271146877E-15</v>
      </c>
      <c r="XDK1066">
        <v>1.8811982628215024E-16</v>
      </c>
    </row>
    <row r="1067" spans="2:1011 1041:1992 2100:2461 3119:3271 5119:5120 5172:6143 6149:7015 7184:8139 11916:11925 14824:14987 15472:16365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U1067">
        <v>3.0065545401835689E-17</v>
      </c>
      <c r="PV1067">
        <v>3.8348795226003755E-16</v>
      </c>
      <c r="AIA1067">
        <v>1.2898647455682395E-16</v>
      </c>
      <c r="AIB1067">
        <v>2.0993704498050569E-17</v>
      </c>
      <c r="AZC1067">
        <v>8.6746899390578105E-16</v>
      </c>
      <c r="AZD1067">
        <v>2.1026398107864796E-17</v>
      </c>
      <c r="AZE1067">
        <v>4.5270763953279963E-17</v>
      </c>
      <c r="AZF1067">
        <v>8.3127849262352659E-17</v>
      </c>
      <c r="AZG1067">
        <v>1.2020342376185853E-39</v>
      </c>
      <c r="AZH1067">
        <v>3.3358442147962645E-41</v>
      </c>
      <c r="AZI1067">
        <v>6.0003356570530733E-41</v>
      </c>
      <c r="AZJ1067">
        <v>9.7531467008556002E-41</v>
      </c>
      <c r="AZK1067">
        <v>2.1511544152200991E-21</v>
      </c>
      <c r="AZL1067">
        <v>2.7467333303393724E-23</v>
      </c>
      <c r="AZM1067">
        <v>9.6225163856136117E-23</v>
      </c>
      <c r="AZN1067">
        <v>4.3351884531202258E-22</v>
      </c>
      <c r="AZO1067">
        <v>8.3836126827320673E-40</v>
      </c>
      <c r="AZP1067">
        <v>2.3265914556802493E-41</v>
      </c>
      <c r="AZQ1067">
        <v>4.18494652987441E-41</v>
      </c>
      <c r="AZR1067">
        <v>6.8023523639254299E-41</v>
      </c>
      <c r="CLU1067">
        <v>2.0991853922144119E-14</v>
      </c>
      <c r="CLW1067">
        <v>5.4340867598234981E-12</v>
      </c>
      <c r="CLY1067">
        <v>7.9015708742648616E-14</v>
      </c>
      <c r="CLZ1067">
        <v>1.6826550849966371E-13</v>
      </c>
      <c r="CMA1067">
        <v>2.1658054616755058E-14</v>
      </c>
      <c r="CMB1067">
        <v>2.5896846703745485E-13</v>
      </c>
      <c r="CMD1067">
        <v>5.6626353847808531E-14</v>
      </c>
      <c r="CME1067">
        <v>3.0642576547303703E-13</v>
      </c>
      <c r="CMI1067">
        <v>4.4786913776042903E-12</v>
      </c>
      <c r="CMJ1067">
        <v>1.1319577156472549E-11</v>
      </c>
      <c r="CMK1067">
        <v>4.0115007494410912E-13</v>
      </c>
      <c r="CML1067">
        <v>2.9054267346396476E-12</v>
      </c>
      <c r="CMM1067">
        <v>6.6652743061596961E-12</v>
      </c>
      <c r="CMN1067">
        <v>1.356861406272517E-11</v>
      </c>
      <c r="CMO1067">
        <v>4.734095712764065E-12</v>
      </c>
      <c r="CMP1067">
        <v>5.2319745994487594E-12</v>
      </c>
      <c r="CMQ1067">
        <v>7.0725854435368882E-12</v>
      </c>
      <c r="CMR1067">
        <v>8.0327937055917216E-13</v>
      </c>
      <c r="CMS1067">
        <v>1.5306273269428239E-11</v>
      </c>
      <c r="CMT1067">
        <v>1.3933500419378228E-11</v>
      </c>
      <c r="CMU1067">
        <v>6.3360319514033615E-12</v>
      </c>
      <c r="CMV1067">
        <v>4.6531883859157445E-12</v>
      </c>
      <c r="CMW1067">
        <v>5.8923978189035106E-12</v>
      </c>
      <c r="CMX1067">
        <v>5.3035774563458898E-12</v>
      </c>
      <c r="CMY1067">
        <v>1.923149057403193E-11</v>
      </c>
      <c r="CMZ1067">
        <v>5.4325771721569114E-12</v>
      </c>
      <c r="CNA1067">
        <v>9.1901868157209462E-12</v>
      </c>
      <c r="CNB1067">
        <v>3.4617961751439178E-11</v>
      </c>
      <c r="CNC1067">
        <v>8.6592366127982752E-12</v>
      </c>
      <c r="CND1067">
        <v>6.4373021553447113E-13</v>
      </c>
      <c r="CNE1067">
        <v>9.6216609987563038E-12</v>
      </c>
      <c r="CNF1067">
        <v>3.0621152022238076E-12</v>
      </c>
      <c r="CNG1067">
        <v>2.5504713920287367E-11</v>
      </c>
      <c r="CNH1067">
        <v>3.1911464725052945E-12</v>
      </c>
      <c r="CNI1067">
        <v>1.7516816500924528E-11</v>
      </c>
      <c r="CNJ1067">
        <v>3.2024757128747098E-12</v>
      </c>
      <c r="CNK1067">
        <v>1.5353782717650784E-11</v>
      </c>
      <c r="CNL1067">
        <v>9.2345195705212186E-15</v>
      </c>
      <c r="CNM1067">
        <v>3.5107716163432529E-12</v>
      </c>
      <c r="CNN1067">
        <v>9.7141310028459889E-12</v>
      </c>
      <c r="CNO1067">
        <v>2.9071091355047551E-13</v>
      </c>
      <c r="CNY1067">
        <v>2.7275120650511045E-12</v>
      </c>
      <c r="CNZ1067">
        <v>1.4456809963497442E-13</v>
      </c>
      <c r="COA1067">
        <v>6.927167910672206E-13</v>
      </c>
      <c r="COB1067">
        <v>7.5379154425441519E-12</v>
      </c>
      <c r="COC1067">
        <v>3.069005023910404E-14</v>
      </c>
      <c r="COD1067">
        <v>2.1920866024671694E-12</v>
      </c>
      <c r="COE1067">
        <v>1.1480352126479663E-12</v>
      </c>
      <c r="COF1067">
        <v>1.9661512481567354E-12</v>
      </c>
      <c r="COG1067">
        <v>1.8383846733701581E-12</v>
      </c>
      <c r="COH1067">
        <v>5.6283232604935242E-12</v>
      </c>
      <c r="COI1067">
        <v>3.8382230876903448E-12</v>
      </c>
      <c r="COJ1067">
        <v>4.2270823598490048E-12</v>
      </c>
      <c r="COK1067">
        <v>8.1762190986209891E-13</v>
      </c>
      <c r="COL1067">
        <v>4.7474363429032515E-15</v>
      </c>
      <c r="COM1067">
        <v>1.2730880874730172E-12</v>
      </c>
      <c r="CON1067">
        <v>6.5922697269864621E-12</v>
      </c>
      <c r="COO1067">
        <v>2.0533155815076983E-12</v>
      </c>
      <c r="COR1067">
        <v>7.5627197187336122E-12</v>
      </c>
      <c r="COT1067">
        <v>6.9157465075650636E-13</v>
      </c>
      <c r="COU1067">
        <v>3.082883626335521E-12</v>
      </c>
      <c r="COW1067">
        <v>1.2378621335252571E-15</v>
      </c>
      <c r="COY1067">
        <v>1.4665334117000895E-11</v>
      </c>
      <c r="CPA1067">
        <v>5.7603755253069985E-13</v>
      </c>
      <c r="CPB1067">
        <v>3.4267804354604884E-12</v>
      </c>
      <c r="CPC1067">
        <v>2.0036695913696445E-12</v>
      </c>
      <c r="CPE1067">
        <v>1.340316094061914E-10</v>
      </c>
      <c r="CPH1067">
        <v>2.5072961360963058E-12</v>
      </c>
      <c r="CPI1067">
        <v>2.6617227079611267E-14</v>
      </c>
      <c r="CPJ1067">
        <v>1.7342910581421664E-11</v>
      </c>
      <c r="CPK1067">
        <v>1.8286686097180198E-11</v>
      </c>
      <c r="CPL1067">
        <v>2.3624182747466882E-12</v>
      </c>
      <c r="CPM1067">
        <v>3.424528145885175E-12</v>
      </c>
      <c r="CPP1067">
        <v>1.6004742951359445E-11</v>
      </c>
      <c r="CPQ1067">
        <v>2.8322550025084684E-13</v>
      </c>
      <c r="GNW1067">
        <v>6.3835131719248947E-18</v>
      </c>
      <c r="GNX1067">
        <v>3.1964350299121123E-15</v>
      </c>
      <c r="GWJ1067">
        <v>2.0566804798148767E-18</v>
      </c>
      <c r="GWK1067">
        <v>3.1865621790404892E-17</v>
      </c>
      <c r="IBG1067">
        <v>7.3517870055353394E-13</v>
      </c>
      <c r="IBM1067">
        <v>3.4819324929389453E-13</v>
      </c>
      <c r="IBR1067">
        <v>1.0878892608654536E-11</v>
      </c>
      <c r="IBS1067">
        <v>1.1371370224508967E-11</v>
      </c>
      <c r="IBW1067">
        <v>5.1111964398232367E-14</v>
      </c>
      <c r="IBX1067">
        <v>6.4107554454432448E-12</v>
      </c>
      <c r="ICA1067">
        <v>6.3540968069402492E-17</v>
      </c>
      <c r="ICG1067">
        <v>2.5471062673619408E-14</v>
      </c>
      <c r="ICK1067">
        <v>3.0959554721344915E-15</v>
      </c>
      <c r="ICL1067">
        <v>2.2981568549654499E-13</v>
      </c>
      <c r="KMJ1067">
        <v>3.3143908646456002E-20</v>
      </c>
      <c r="KMK1067">
        <v>1.5679512726454531E-18</v>
      </c>
      <c r="KSN1067">
        <v>1.8649752380675197E-20</v>
      </c>
      <c r="KSO1067">
        <v>5.0523660570101672E-19</v>
      </c>
      <c r="KST1067">
        <v>4.3325036597329561E-20</v>
      </c>
      <c r="KSU1067">
        <v>1.1737096549865602E-18</v>
      </c>
      <c r="WJD1067">
        <v>1.6722676956453069E-19</v>
      </c>
      <c r="WJE1067">
        <v>1.7110234822997737E-18</v>
      </c>
      <c r="XDJ1067">
        <v>1.5643291528272553E-15</v>
      </c>
      <c r="XDK1067">
        <v>2.892311149081442E-17</v>
      </c>
    </row>
    <row r="1068" spans="2:1011 1041:1992 2100:2461 3119:3271 5119:5120 5172:6143 6149:7015 7184:8139 11916:11925 14824:14987 15472:16365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U1068">
        <v>1.292924648840822E-15</v>
      </c>
      <c r="PV1068">
        <v>3.0282345443412916E-15</v>
      </c>
      <c r="AIA1068">
        <v>1.0273652442327535E-15</v>
      </c>
      <c r="AIB1068">
        <v>7.3971973848838946E-17</v>
      </c>
      <c r="AZC1068">
        <v>2.1465231533537615E-15</v>
      </c>
      <c r="AZD1068">
        <v>1.9409759466621794E-16</v>
      </c>
      <c r="AZE1068">
        <v>4.1129315502850144E-16</v>
      </c>
      <c r="AZF1068">
        <v>6.4192499045399162E-15</v>
      </c>
      <c r="AZG1068">
        <v>2.974393713549296E-39</v>
      </c>
      <c r="AZH1068">
        <v>3.0793640211301911E-40</v>
      </c>
      <c r="AZI1068">
        <v>5.4514144850001674E-40</v>
      </c>
      <c r="AZJ1068">
        <v>7.5315176061922743E-39</v>
      </c>
      <c r="AZK1068">
        <v>5.3229600033527756E-21</v>
      </c>
      <c r="AZL1068">
        <v>2.5355476000854793E-22</v>
      </c>
      <c r="AZM1068">
        <v>8.7422318024871504E-22</v>
      </c>
      <c r="AZN1068">
        <v>3.3476937405209818E-20</v>
      </c>
      <c r="AZO1068">
        <v>2.0744970550716553E-39</v>
      </c>
      <c r="AZP1068">
        <v>2.1477088134728824E-40</v>
      </c>
      <c r="AZQ1068">
        <v>3.8021003216867583E-40</v>
      </c>
      <c r="AZR1068">
        <v>5.2528725511669321E-39</v>
      </c>
      <c r="BGQ1068">
        <v>6.6656813552337948E-10</v>
      </c>
      <c r="BGX1068">
        <v>3.7510232528038312E-9</v>
      </c>
      <c r="GNW1068">
        <v>4.2615191338234234E-17</v>
      </c>
      <c r="GNX1068">
        <v>2.4869874151044837E-15</v>
      </c>
      <c r="GWJ1068">
        <v>6.1532612454894163E-17</v>
      </c>
      <c r="GWK1068">
        <v>2.6662884793436123E-16</v>
      </c>
      <c r="KMJ1068">
        <v>1.2827136451193152E-18</v>
      </c>
      <c r="KMK1068">
        <v>1.6432203286431496E-15</v>
      </c>
      <c r="KSN1068">
        <v>3.8535991771450832E-18</v>
      </c>
      <c r="KSO1068">
        <v>8.2934862166168879E-18</v>
      </c>
      <c r="KST1068">
        <v>8.9522542698342428E-18</v>
      </c>
      <c r="KSU1068">
        <v>1.9266507486002603E-17</v>
      </c>
      <c r="KZI1068">
        <v>3.8090732082424783E-15</v>
      </c>
      <c r="KZJ1068">
        <v>3.8596060768062843E-15</v>
      </c>
      <c r="KZK1068">
        <v>4.2987180981367327E-15</v>
      </c>
      <c r="KZL1068">
        <v>1.0938584158414768E-14</v>
      </c>
      <c r="KZM1068">
        <v>3.7000976341992919E-15</v>
      </c>
      <c r="KZN1068">
        <v>6.8621882274342093E-15</v>
      </c>
      <c r="KZO1068">
        <v>1.2069970291827147E-14</v>
      </c>
      <c r="KZT1068">
        <v>3.113935965143266E-14</v>
      </c>
      <c r="KZU1068">
        <v>2.6181179395139619E-15</v>
      </c>
      <c r="KZV1068">
        <v>1.1492116335590347E-14</v>
      </c>
      <c r="KZW1068">
        <v>4.3000909455562452E-14</v>
      </c>
      <c r="KZX1068">
        <v>8.4501918695216466E-14</v>
      </c>
      <c r="KZY1068">
        <v>3.8909771838108007E-14</v>
      </c>
      <c r="KZZ1068">
        <v>9.9083081427320121E-15</v>
      </c>
      <c r="LAA1068">
        <v>3.0060768834438089E-15</v>
      </c>
      <c r="WJD1068">
        <v>2.0358966577196277E-18</v>
      </c>
      <c r="WJE1068">
        <v>1.3077930481783489E-15</v>
      </c>
      <c r="XDJ1068">
        <v>4.820480921981746E-15</v>
      </c>
      <c r="XDK1068">
        <v>7.8479236600020675E-17</v>
      </c>
    </row>
    <row r="1069" spans="2:1011 1041:1992 2100:2461 3119:3271 5119:5120 5172:6143 6149:7015 7184:8139 11916:11925 14824:14987 15472:16365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T1069">
        <v>1.7928699764005861E-11</v>
      </c>
      <c r="OV1069">
        <v>2.2872003814163867E-10</v>
      </c>
      <c r="OW1069">
        <v>2.8036649836716999E-11</v>
      </c>
      <c r="OX1069">
        <v>1.8592725681191264E-11</v>
      </c>
      <c r="PU1069">
        <v>6.4060717253403675E-15</v>
      </c>
      <c r="PV1069">
        <v>1.6887443638286323E-14</v>
      </c>
      <c r="AHX1069">
        <v>2.4335204689603683E-9</v>
      </c>
      <c r="AIA1069">
        <v>6.1181988996231276E-14</v>
      </c>
      <c r="AIB1069">
        <v>3.6278533602177976E-15</v>
      </c>
      <c r="AZC1069">
        <v>4.4959922318075697E-14</v>
      </c>
      <c r="AZD1069">
        <v>5.0940868780366827E-15</v>
      </c>
      <c r="AZE1069">
        <v>9.6596425535650388E-15</v>
      </c>
      <c r="AZF1069">
        <v>7.1700212656367128E-15</v>
      </c>
      <c r="AZG1069">
        <v>6.2300054903020283E-38</v>
      </c>
      <c r="AZH1069">
        <v>8.0817837437464148E-39</v>
      </c>
      <c r="AZI1069">
        <v>1.2803207321254861E-38</v>
      </c>
      <c r="AZJ1069">
        <v>8.4123756205105273E-39</v>
      </c>
      <c r="AZK1069">
        <v>1.1149186435703949E-19</v>
      </c>
      <c r="AZL1069">
        <v>6.6545388058234117E-21</v>
      </c>
      <c r="AZM1069">
        <v>2.053203008607848E-20</v>
      </c>
      <c r="AZN1069">
        <v>3.7392274280205958E-20</v>
      </c>
      <c r="AZO1069">
        <v>4.3451302306881943E-38</v>
      </c>
      <c r="AZP1069">
        <v>5.636656808328918E-39</v>
      </c>
      <c r="AZQ1069">
        <v>8.9296234598754333E-39</v>
      </c>
      <c r="AZR1069">
        <v>5.867228797387888E-39</v>
      </c>
      <c r="BUG1069">
        <v>3.2016573810199028E-10</v>
      </c>
      <c r="BVC1069">
        <v>2.0142424954952519E-12</v>
      </c>
      <c r="BVE1069">
        <v>8.7290427351975938E-13</v>
      </c>
      <c r="CDD1069">
        <v>1.530063351783282E-11</v>
      </c>
      <c r="CDE1069">
        <v>1.6347850502601832E-11</v>
      </c>
      <c r="CDF1069">
        <v>3.2161301674535165E-9</v>
      </c>
      <c r="CDG1069">
        <v>5.114764277287198E-11</v>
      </c>
      <c r="CDH1069">
        <v>6.9032416688296179E-13</v>
      </c>
      <c r="CDI1069">
        <v>4.3528302272598098E-10</v>
      </c>
      <c r="CDJ1069">
        <v>1.9757625639546972E-12</v>
      </c>
      <c r="CDK1069">
        <v>4.3486487200600693E-11</v>
      </c>
      <c r="CDL1069">
        <v>1.2132609902359588E-12</v>
      </c>
      <c r="CDM1069">
        <v>4.0905136142980796E-10</v>
      </c>
      <c r="CDN1069">
        <v>6.3645203757142866E-11</v>
      </c>
      <c r="CDO1069">
        <v>2.3679070816135466E-12</v>
      </c>
      <c r="CDP1069">
        <v>6.4659789194789198E-10</v>
      </c>
      <c r="CDQ1069">
        <v>5.6608638635917617E-12</v>
      </c>
      <c r="GNW1069">
        <v>2.0222185619041901E-15</v>
      </c>
      <c r="GNX1069">
        <v>7.8848768398268211E-14</v>
      </c>
      <c r="GWJ1069">
        <v>1.1924282653114339E-15</v>
      </c>
      <c r="GWK1069">
        <v>8.8602711402386633E-15</v>
      </c>
      <c r="JFL1069">
        <v>1.9469986133779963E-11</v>
      </c>
      <c r="JFM1069">
        <v>5.9061955826772788E-12</v>
      </c>
      <c r="JFN1069">
        <v>1.0961151682719594E-9</v>
      </c>
      <c r="JFO1069">
        <v>2.9683640230366946E-11</v>
      </c>
      <c r="JFP1069">
        <v>2.6975550334794014E-12</v>
      </c>
      <c r="JFQ1069">
        <v>5.1629123752413223E-10</v>
      </c>
      <c r="JFR1069">
        <v>2.4339765910283027E-12</v>
      </c>
      <c r="JHG1069">
        <v>3.6930375281043728E-9</v>
      </c>
      <c r="JHH1069">
        <v>9.3104196714295937E-9</v>
      </c>
      <c r="JTD1069">
        <v>1.9034468637031039E-14</v>
      </c>
      <c r="JTE1069">
        <v>4.4833421907355319E-15</v>
      </c>
      <c r="JTF1069">
        <v>1.5064621639269334E-13</v>
      </c>
      <c r="JTG1069">
        <v>9.8230511780629569E-14</v>
      </c>
      <c r="JTH1069">
        <v>2.6627626089680132E-15</v>
      </c>
      <c r="JTI1069">
        <v>7.228715040528023E-13</v>
      </c>
      <c r="JTJ1069">
        <v>9.5331987925925612E-15</v>
      </c>
      <c r="KMJ1069">
        <v>1.727519695304244E-17</v>
      </c>
      <c r="KMK1069">
        <v>3.7908836352257876E-16</v>
      </c>
      <c r="KOM1069">
        <v>2.1189782112420745E-12</v>
      </c>
      <c r="KON1069">
        <v>3.1751180213135394E-13</v>
      </c>
      <c r="KOO1069">
        <v>1.607188586335721E-9</v>
      </c>
      <c r="KOP1069">
        <v>6.3480510781017993E-12</v>
      </c>
      <c r="KOQ1069">
        <v>1.9093293503154112E-13</v>
      </c>
      <c r="KOR1069">
        <v>5.296849546449282E-11</v>
      </c>
      <c r="KOS1069">
        <v>3.8861963332506517E-13</v>
      </c>
      <c r="KRN1069">
        <v>7.7312702152386262E-14</v>
      </c>
      <c r="KRO1069">
        <v>1.4840088647555744E-14</v>
      </c>
      <c r="KRP1069">
        <v>2.5584112361107181E-13</v>
      </c>
      <c r="KRQ1069">
        <v>3.8277635791872882E-13</v>
      </c>
      <c r="KRR1069">
        <v>4.3866467803349982E-14</v>
      </c>
      <c r="KRS1069">
        <v>2.4006671400926753E-12</v>
      </c>
      <c r="KRT1069">
        <v>3.2991172953835457E-15</v>
      </c>
      <c r="KSN1069">
        <v>3.9625333312228882E-18</v>
      </c>
      <c r="KSO1069">
        <v>1.6901679440393648E-17</v>
      </c>
      <c r="KST1069">
        <v>9.2053180165148249E-18</v>
      </c>
      <c r="KSU1069">
        <v>3.9264107392125911E-17</v>
      </c>
      <c r="KWH1069">
        <v>3.0893611756924461E-8</v>
      </c>
      <c r="KWK1069">
        <v>4.0652461924951874E-9</v>
      </c>
      <c r="KYB1069">
        <v>5.7660544247364376E-9</v>
      </c>
      <c r="KYC1069">
        <v>9.0378045080437972E-9</v>
      </c>
      <c r="KYD1069">
        <v>1.6733603389422281E-8</v>
      </c>
      <c r="VDE1069">
        <v>7.4984266448631547E-14</v>
      </c>
      <c r="VDF1069">
        <v>3.3384622036028199E-14</v>
      </c>
      <c r="VDG1069">
        <v>1.6927158252162896E-12</v>
      </c>
      <c r="VDH1069">
        <v>6.4263934876651579E-13</v>
      </c>
      <c r="VDI1069">
        <v>1.5550341638567204E-13</v>
      </c>
      <c r="VDJ1069">
        <v>4.0374686155060141E-12</v>
      </c>
      <c r="VDK1069">
        <v>6.1771116956313786E-15</v>
      </c>
      <c r="WJD1069">
        <v>4.4094226260302877E-17</v>
      </c>
      <c r="WJE1069">
        <v>2.2353168961400528E-16</v>
      </c>
      <c r="WLV1069">
        <v>1.0474666851247084E-13</v>
      </c>
      <c r="WLW1069">
        <v>2.140548383797925E-14</v>
      </c>
      <c r="WLX1069">
        <v>2.2852886643613663E-11</v>
      </c>
      <c r="WLY1069">
        <v>1.7964711348122071E-13</v>
      </c>
      <c r="WLZ1069">
        <v>7.9485066171050454E-15</v>
      </c>
      <c r="WMA1069">
        <v>4.2782566989307427E-12</v>
      </c>
      <c r="WMB1069">
        <v>2.4063213092795388E-13</v>
      </c>
      <c r="WQH1069">
        <v>1.4462659981690462E-11</v>
      </c>
      <c r="WQI1069">
        <v>7.9824066484559828E-11</v>
      </c>
      <c r="WQJ1069">
        <v>5.5807557513702234E-13</v>
      </c>
      <c r="WWZ1069">
        <v>3.5032007743455688E-11</v>
      </c>
      <c r="WXA1069">
        <v>1.9923716665661897E-12</v>
      </c>
      <c r="WXB1069">
        <v>2.6950162071798743E-10</v>
      </c>
      <c r="WXC1069">
        <v>9.273252673805774E-11</v>
      </c>
      <c r="WXD1069">
        <v>3.9740393886063665E-12</v>
      </c>
      <c r="WXE1069">
        <v>5.3112045848774748E-10</v>
      </c>
      <c r="WXF1069">
        <v>3.3482762402876748E-12</v>
      </c>
      <c r="XDJ1069">
        <v>1.9469566358747567E-13</v>
      </c>
      <c r="XDK1069">
        <v>2.4235089592558509E-15</v>
      </c>
    </row>
    <row r="1070" spans="2:1011 1041:1992 2100:2461 3119:3271 5119:5120 5172:6143 6149:7015 7184:8139 11916:11925 14824:14987 15472:16365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11 1041:1992 2100:2461 3119:3271 5119:5120 5172:6143 6149:7015 7184:8139 11916:11925 14824:14987 15472:16365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11 1041:1992 2100:2461 3119:3271 5119:5120 5172:6143 6149:7015 7184:8139 11916:11925 14824:14987 15472:16365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6.0192067479656671E-12</v>
      </c>
      <c r="BH1072">
        <v>2.8573935481722073E-11</v>
      </c>
      <c r="CP1072">
        <v>1.1184665431245824E-13</v>
      </c>
      <c r="CQ1072">
        <v>2.2647531157043656E-13</v>
      </c>
      <c r="CR1072">
        <v>3.2739441306788127E-14</v>
      </c>
      <c r="CS1072">
        <v>1.4414448464238687E-12</v>
      </c>
      <c r="FX1072">
        <v>2.3993378701561374E-13</v>
      </c>
      <c r="FY1072">
        <v>7.9977929005204469E-13</v>
      </c>
      <c r="PU1072">
        <v>2.9951656235553923E-14</v>
      </c>
      <c r="PV1072">
        <v>6.0764574384533336E-14</v>
      </c>
      <c r="ZR1072">
        <v>5.402311809507059E-11</v>
      </c>
      <c r="ZS1072">
        <v>4.8704633948004763E-10</v>
      </c>
      <c r="AIA1072">
        <v>5.8554915163353384E-14</v>
      </c>
      <c r="AIB1072">
        <v>1.0390152381152677E-14</v>
      </c>
      <c r="AIG1072">
        <v>4.5255374822058089E-11</v>
      </c>
      <c r="AIH1072">
        <v>9.1637019261777006E-11</v>
      </c>
      <c r="AIK1072">
        <v>9.9388980165565229E-12</v>
      </c>
      <c r="AIL1072">
        <v>2.200055488797405E-11</v>
      </c>
      <c r="ALV1072">
        <v>4.6519327266821058E-14</v>
      </c>
      <c r="ALW1072">
        <v>1.0369515305810848E-13</v>
      </c>
      <c r="AXE1072">
        <v>2.4705922436587333E-14</v>
      </c>
      <c r="AXF1072">
        <v>5.2445933965420774E-14</v>
      </c>
      <c r="AZC1072">
        <v>3.7440492519847462E-14</v>
      </c>
      <c r="AZD1072">
        <v>2.4054028590905119E-15</v>
      </c>
      <c r="AZE1072">
        <v>3.5435647479669515E-15</v>
      </c>
      <c r="AZF1072">
        <v>5.553021314153132E-15</v>
      </c>
      <c r="AZG1072">
        <v>5.1880533135284787E-38</v>
      </c>
      <c r="AZH1072">
        <v>3.8161786771982256E-39</v>
      </c>
      <c r="AZI1072">
        <v>4.6967570355661827E-39</v>
      </c>
      <c r="AZJ1072">
        <v>6.5151970116522072E-39</v>
      </c>
      <c r="AZK1072">
        <v>9.284514070001525E-20</v>
      </c>
      <c r="AZL1072">
        <v>3.142240612045783E-21</v>
      </c>
      <c r="AZM1072">
        <v>7.5320155599725188E-21</v>
      </c>
      <c r="AZN1072">
        <v>2.8959481202347012E-20</v>
      </c>
      <c r="AZO1072">
        <v>3.6184185272589537E-38</v>
      </c>
      <c r="AZP1072">
        <v>2.6616017211885235E-39</v>
      </c>
      <c r="AZQ1072">
        <v>3.2757629207878917E-39</v>
      </c>
      <c r="AZR1072">
        <v>4.5440376478455679E-39</v>
      </c>
      <c r="CCX1072">
        <v>8.0982875090302491E-14</v>
      </c>
      <c r="CCY1072">
        <v>1.7293047445678195E-13</v>
      </c>
      <c r="DOY1072">
        <v>2.1466345033046009E-11</v>
      </c>
      <c r="DOZ1072">
        <v>1.657127334330473E-11</v>
      </c>
      <c r="DPA1072">
        <v>3.0553184715188951E-10</v>
      </c>
      <c r="DPC1072">
        <v>3.1457277294538019E-11</v>
      </c>
      <c r="DPD1072">
        <v>6.278598483194839E-12</v>
      </c>
      <c r="DPE1072">
        <v>1.4638235188456584E-11</v>
      </c>
      <c r="DPF1072">
        <v>3.0822210735683754E-11</v>
      </c>
      <c r="DPG1072">
        <v>2.0909855382629888E-11</v>
      </c>
      <c r="DPH1072">
        <v>5.4692307297530114E-12</v>
      </c>
      <c r="DPI1072">
        <v>7.6669469736309567E-12</v>
      </c>
      <c r="DPK1072">
        <v>4.8847535449372644E-11</v>
      </c>
      <c r="DPL1072">
        <v>2.191233981720369E-9</v>
      </c>
      <c r="DPM1072">
        <v>1.6243002298355187E-10</v>
      </c>
      <c r="DPN1072">
        <v>1.8862484564416308E-19</v>
      </c>
      <c r="DPO1072">
        <v>2.0330476784740939E-12</v>
      </c>
      <c r="DPP1072">
        <v>1.2347560878909633E-13</v>
      </c>
      <c r="DPQ1072">
        <v>1.5236065445433258E-12</v>
      </c>
      <c r="DPR1072">
        <v>1.7857503968920166E-12</v>
      </c>
      <c r="DPS1072">
        <v>3.9063277876382684E-13</v>
      </c>
      <c r="DPT1072">
        <v>2.9365023188787976E-12</v>
      </c>
      <c r="DPU1072">
        <v>1.6221833483312223E-12</v>
      </c>
      <c r="DPV1072">
        <v>3.7383384520076486E-13</v>
      </c>
      <c r="DPW1072">
        <v>5.9580886305185085E-12</v>
      </c>
      <c r="DPX1072">
        <v>7.9593926704389437E-13</v>
      </c>
      <c r="DPY1072">
        <v>1.6907610705403254E-14</v>
      </c>
      <c r="DPZ1072">
        <v>7.1165652401885745E-14</v>
      </c>
      <c r="DQA1072">
        <v>1.9616189691474999E-14</v>
      </c>
      <c r="DQB1072">
        <v>1.0455718860939875E-13</v>
      </c>
      <c r="DQC1072">
        <v>3.5805658597846734E-13</v>
      </c>
      <c r="DQD1072">
        <v>4.7790206384813056E-14</v>
      </c>
      <c r="DQE1072">
        <v>9.0284976341816291E-14</v>
      </c>
      <c r="DQF1072">
        <v>2.365834000834085E-13</v>
      </c>
      <c r="DQG1072">
        <v>9.2044149119432641E-14</v>
      </c>
      <c r="DQH1072">
        <v>3.9167793984894819E-16</v>
      </c>
      <c r="DQI1072">
        <v>5.1116055111919438E-13</v>
      </c>
      <c r="DQJ1072">
        <v>3.4270541332282047E-16</v>
      </c>
      <c r="DQK1072">
        <v>5.2979532987754961E-14</v>
      </c>
      <c r="DQL1072">
        <v>1.7122620719516381E-12</v>
      </c>
      <c r="DQM1072">
        <v>2.4971027002545747E-14</v>
      </c>
      <c r="DQN1072">
        <v>8.2384898189072619E-13</v>
      </c>
      <c r="DQO1072">
        <v>1.5074069415459448E-13</v>
      </c>
      <c r="DQQ1072">
        <v>6.9911585353060903E-12</v>
      </c>
      <c r="DQS1072">
        <v>7.3023045094215303E-13</v>
      </c>
      <c r="DQU1072">
        <v>8.4483998845556683E-13</v>
      </c>
      <c r="DQW1072">
        <v>8.2067979197991846E-14</v>
      </c>
      <c r="DQX1072">
        <v>5.0940956283615713E-13</v>
      </c>
      <c r="DQZ1072">
        <v>4.0238679239090119E-13</v>
      </c>
      <c r="DRB1072">
        <v>8.3584925030784022E-13</v>
      </c>
      <c r="DRD1072">
        <v>3.9426102047387836E-12</v>
      </c>
      <c r="DRF1072">
        <v>4.1199640871443257E-13</v>
      </c>
      <c r="DRJ1072">
        <v>3.2994900799036025E-13</v>
      </c>
      <c r="DRK1072">
        <v>2.3483678190996225E-12</v>
      </c>
      <c r="DRM1072">
        <v>1.817427928539579E-13</v>
      </c>
      <c r="DRN1072">
        <v>1.960146981848506E-13</v>
      </c>
      <c r="DRO1072">
        <v>3.0707567472630835E-13</v>
      </c>
      <c r="DRQ1072">
        <v>2.4715405680988565E-12</v>
      </c>
      <c r="DRR1072">
        <v>5.3653001534939593E-14</v>
      </c>
      <c r="DRS1072">
        <v>3.8635093818452193E-12</v>
      </c>
      <c r="DRT1072">
        <v>1.5184925417829491E-12</v>
      </c>
      <c r="DRU1072">
        <v>4.067401054861993E-11</v>
      </c>
      <c r="DRV1072">
        <v>1.5423416216813453E-12</v>
      </c>
      <c r="DRW1072">
        <v>2.844964429506474E-10</v>
      </c>
      <c r="DRX1072">
        <v>5.2097610091839102E-10</v>
      </c>
      <c r="DRY1072">
        <v>2.6179382704290834E-12</v>
      </c>
      <c r="DRZ1072">
        <v>3.1688773253856529E-10</v>
      </c>
      <c r="DSA1072">
        <v>3.8531729013962245E-11</v>
      </c>
      <c r="DSB1072">
        <v>2.7826376430271109E-10</v>
      </c>
      <c r="DSC1072">
        <v>2.460087530118346E-13</v>
      </c>
      <c r="DSD1072">
        <v>3.3259823569488399E-12</v>
      </c>
      <c r="DSE1072">
        <v>5.661093897601956E-12</v>
      </c>
      <c r="DSF1072">
        <v>1.6441483993240025E-11</v>
      </c>
      <c r="DSG1072">
        <v>2.4215286453740959E-12</v>
      </c>
      <c r="DSH1072">
        <v>7.8002024385628835E-13</v>
      </c>
      <c r="DSI1072">
        <v>1.0144544469044257E-13</v>
      </c>
      <c r="DSJ1072">
        <v>2.9864562632326426E-13</v>
      </c>
      <c r="DSK1072">
        <v>2.8469899517199048E-13</v>
      </c>
      <c r="DSL1072">
        <v>2.4379234801899118E-14</v>
      </c>
      <c r="DSM1072">
        <v>4.2663660903323457E-14</v>
      </c>
      <c r="DSN1072">
        <v>7.4661406580816106E-12</v>
      </c>
      <c r="DSO1072">
        <v>1.9978876854174765E-14</v>
      </c>
      <c r="DSP1072">
        <v>8.191339510211658E-13</v>
      </c>
      <c r="DSQ1072">
        <v>2.7230093048487216E-13</v>
      </c>
      <c r="DSR1072">
        <v>2.4973596067718451E-14</v>
      </c>
      <c r="DSS1072">
        <v>1.5527359252780462E-12</v>
      </c>
      <c r="DST1072">
        <v>1.0675059486286566E-12</v>
      </c>
      <c r="DSU1072">
        <v>1.0787811399840364E-11</v>
      </c>
      <c r="DSV1072">
        <v>4.1936572250338067E-14</v>
      </c>
      <c r="DSW1072">
        <v>1.8032726067645369E-13</v>
      </c>
      <c r="DSX1072">
        <v>8.9593687896979307E-13</v>
      </c>
      <c r="DSY1072">
        <v>1.9290823235155512E-13</v>
      </c>
      <c r="DSZ1072">
        <v>4.1936572250338075E-15</v>
      </c>
      <c r="DTA1072">
        <v>7.7418892000600917E-13</v>
      </c>
      <c r="DTB1072">
        <v>5.3443495584917496E-13</v>
      </c>
      <c r="DTC1072">
        <v>1.1537801383285929E-12</v>
      </c>
      <c r="DTD1072">
        <v>2.6696169655379617E-14</v>
      </c>
      <c r="DTE1072">
        <v>2.3291038879170691E-12</v>
      </c>
      <c r="DTF1072">
        <v>1.7331675670996616E-12</v>
      </c>
      <c r="DTG1072">
        <v>1.1487854191150491E-13</v>
      </c>
      <c r="DTH1072">
        <v>1.8473749401522707E-12</v>
      </c>
      <c r="DTI1072">
        <v>3.0657244279537151E-11</v>
      </c>
      <c r="DTJ1072">
        <v>2.0507732136013552E-13</v>
      </c>
      <c r="DTK1072">
        <v>8.6395365030523559E-11</v>
      </c>
      <c r="DTL1072">
        <v>1.2437666257966492E-11</v>
      </c>
      <c r="DTM1072">
        <v>3.2513992774946766E-12</v>
      </c>
      <c r="DTQ1072">
        <v>3.7440465385030268E-12</v>
      </c>
      <c r="DTR1072">
        <v>2.2968850910058224E-12</v>
      </c>
      <c r="DTS1072">
        <v>4.1077839946236985E-11</v>
      </c>
      <c r="DTT1072">
        <v>3.3164765091868092E-13</v>
      </c>
      <c r="DTU1072">
        <v>1.3359352223766018E-14</v>
      </c>
      <c r="DTV1072">
        <v>5.1153703528539361E-13</v>
      </c>
      <c r="DTW1072">
        <v>4.3641969017598834E-17</v>
      </c>
      <c r="DTX1072">
        <v>2.8142954154198502E-13</v>
      </c>
      <c r="DTY1072">
        <v>4.7754653295981649E-13</v>
      </c>
      <c r="DTZ1072">
        <v>1.8938877361794721E-11</v>
      </c>
      <c r="DUA1072">
        <v>4.316416008326439E-13</v>
      </c>
      <c r="DUB1072">
        <v>2.2875324585908633E-10</v>
      </c>
      <c r="DUD1072">
        <v>1.4644781876778231E-10</v>
      </c>
      <c r="DUE1072">
        <v>5.7466161760218211E-13</v>
      </c>
      <c r="DUF1072">
        <v>1.445955781358153E-13</v>
      </c>
      <c r="DUG1072">
        <v>4.1569489656976429E-14</v>
      </c>
      <c r="DUH1072">
        <v>1.67211791302964E-13</v>
      </c>
      <c r="DUI1072">
        <v>9.7460296345236018E-16</v>
      </c>
      <c r="DUJ1072">
        <v>3.6393660818993073E-12</v>
      </c>
      <c r="DUK1072">
        <v>1.9441204751487603E-12</v>
      </c>
      <c r="DUL1072">
        <v>3.2586869183811923E-11</v>
      </c>
      <c r="DUM1072">
        <v>5.0844005430039703E-13</v>
      </c>
      <c r="DUN1072">
        <v>3.8568545310450548E-12</v>
      </c>
      <c r="DUO1072">
        <v>1.7092862741713209E-13</v>
      </c>
      <c r="DUP1072">
        <v>3.8028061987292164E-13</v>
      </c>
      <c r="DUQ1072">
        <v>2.1784572996745013E-13</v>
      </c>
      <c r="DUR1072">
        <v>3.068773950561547E-13</v>
      </c>
      <c r="DUS1072">
        <v>2.8222725855132676E-16</v>
      </c>
      <c r="DUT1072">
        <v>1.4267678342411657E-13</v>
      </c>
      <c r="DUU1072">
        <v>2.8173916791350295E-13</v>
      </c>
      <c r="GNW1072">
        <v>7.2660348674157188E-14</v>
      </c>
      <c r="GNX1072">
        <v>2.2742779204902601E-12</v>
      </c>
      <c r="GPX1072">
        <v>2.3854236394260433E-17</v>
      </c>
      <c r="GPY1072">
        <v>1.1323907621643171E-16</v>
      </c>
      <c r="GPZ1072">
        <v>6.7633226318056829E-20</v>
      </c>
      <c r="GQA1072">
        <v>1.0604162843481598E-19</v>
      </c>
      <c r="GQB1072">
        <v>1.3526645263611366E-19</v>
      </c>
      <c r="GQC1072">
        <v>2.1208325686963195E-19</v>
      </c>
      <c r="GQF1072">
        <v>8.3721821637788427E-30</v>
      </c>
      <c r="GQG1072">
        <v>5.019439894018138E-29</v>
      </c>
      <c r="GQH1072">
        <v>1.6744364327557685E-29</v>
      </c>
      <c r="GQI1072">
        <v>1.0038879788036277E-28</v>
      </c>
      <c r="GQJ1072">
        <v>8.014396601224199E-28</v>
      </c>
      <c r="GQK1072">
        <v>4.8049339156413002E-27</v>
      </c>
      <c r="GRT1072">
        <v>4.7924557669846464E-9</v>
      </c>
      <c r="GRU1072">
        <v>6.8307506204102068E-9</v>
      </c>
      <c r="GRX1072">
        <v>1.3703462018760359E-9</v>
      </c>
      <c r="GRY1072">
        <v>2.7732135045724547E-9</v>
      </c>
      <c r="GVN1072">
        <v>4.0139624164244639E-17</v>
      </c>
      <c r="GVO1072">
        <v>6.1500934454653842E-17</v>
      </c>
      <c r="GWJ1072">
        <v>5.5569008031874058E-16</v>
      </c>
      <c r="GWK1072">
        <v>1.2764994338775375E-15</v>
      </c>
      <c r="HCG1072">
        <v>8.7534666000009014E-13</v>
      </c>
      <c r="HCH1072">
        <v>1.7724661392359561E-12</v>
      </c>
      <c r="HCI1072">
        <v>1.2184825507201261E-12</v>
      </c>
      <c r="HCJ1072">
        <v>2.4672728658164521E-12</v>
      </c>
      <c r="IMN1072">
        <v>8.420764173995643E-14</v>
      </c>
      <c r="IMP1072">
        <v>2.1029438112996254E-13</v>
      </c>
      <c r="IMQ1072">
        <v>1.8295483826594496E-12</v>
      </c>
      <c r="IMR1072">
        <v>7.7998891845920281E-12</v>
      </c>
      <c r="IMS1072">
        <v>5.4818914592888536E-12</v>
      </c>
      <c r="IMT1072">
        <v>3.0584799659601846E-12</v>
      </c>
      <c r="IMU1072">
        <v>9.4676828057310327E-12</v>
      </c>
      <c r="IMW1072">
        <v>5.5137090731925621E-12</v>
      </c>
      <c r="IMX1072">
        <v>2.9670297010297861E-12</v>
      </c>
      <c r="IMZ1072">
        <v>2.9685706128533524E-12</v>
      </c>
      <c r="INA1072">
        <v>1.5272716963703444E-14</v>
      </c>
      <c r="IND1072">
        <v>4.352777830176864E-10</v>
      </c>
      <c r="INE1072">
        <v>1.2641700704485283E-13</v>
      </c>
      <c r="INF1072">
        <v>9.0415229818682487E-15</v>
      </c>
      <c r="ING1072">
        <v>9.0497251780902645E-15</v>
      </c>
      <c r="INH1072">
        <v>2.8778899841650512E-14</v>
      </c>
      <c r="INI1072">
        <v>4.5325151049798883E-11</v>
      </c>
      <c r="INJ1072">
        <v>2.6910512067765342E-11</v>
      </c>
      <c r="INK1072">
        <v>3.0180322542761925E-12</v>
      </c>
      <c r="INL1072">
        <v>2.8241760159532181E-13</v>
      </c>
      <c r="INM1072">
        <v>1.7328048205041938E-11</v>
      </c>
      <c r="INO1072">
        <v>3.4608020073173034E-12</v>
      </c>
      <c r="INP1072">
        <v>5.7744713197737421E-12</v>
      </c>
      <c r="INQ1072">
        <v>4.3298449191489735E-13</v>
      </c>
      <c r="INR1072">
        <v>6.2850434399988466E-13</v>
      </c>
      <c r="INT1072">
        <v>6.534060156912095E-15</v>
      </c>
      <c r="INU1072">
        <v>1.0303307450669496E-12</v>
      </c>
      <c r="INV1072">
        <v>1.4647199011542278E-13</v>
      </c>
      <c r="INW1072">
        <v>7.7970534464377648E-13</v>
      </c>
      <c r="INX1072">
        <v>2.0512647520694741E-15</v>
      </c>
      <c r="INY1072">
        <v>1.5122081036652794E-14</v>
      </c>
      <c r="INZ1072">
        <v>2.4096356521301913E-14</v>
      </c>
      <c r="IOA1072">
        <v>4.763717259610745E-15</v>
      </c>
      <c r="IOB1072">
        <v>1.106975584111624E-16</v>
      </c>
      <c r="IOC1072">
        <v>4.4026811485372489E-15</v>
      </c>
      <c r="IOD1072">
        <v>5.9872510120666478E-13</v>
      </c>
      <c r="IOE1072">
        <v>2.2839688006834303E-14</v>
      </c>
      <c r="IOF1072">
        <v>1.7425231959865165E-13</v>
      </c>
      <c r="IOG1072">
        <v>8.725424192580483E-14</v>
      </c>
      <c r="IOH1072">
        <v>2.044325637727051E-13</v>
      </c>
      <c r="IOI1072">
        <v>1.8188546472332666E-13</v>
      </c>
      <c r="IOJ1072">
        <v>1.8085570235366387E-13</v>
      </c>
      <c r="IOL1072">
        <v>8.7231340871148896E-13</v>
      </c>
      <c r="IOM1072">
        <v>2.3153417471444266E-13</v>
      </c>
      <c r="ION1072">
        <v>6.3175943545709583E-13</v>
      </c>
      <c r="IOO1072">
        <v>7.4706801482637714E-13</v>
      </c>
      <c r="IOP1072">
        <v>6.2951058388422604E-15</v>
      </c>
      <c r="IOQ1072">
        <v>2.4840470339152222E-13</v>
      </c>
      <c r="IOS1072">
        <v>1.9220035651257748E-14</v>
      </c>
      <c r="IOT1072">
        <v>6.6427169058308951E-12</v>
      </c>
      <c r="IOU1072">
        <v>5.1751569535822151E-13</v>
      </c>
      <c r="IOV1072">
        <v>7.516560876560415E-13</v>
      </c>
      <c r="IOW1072">
        <v>4.04605502594802E-16</v>
      </c>
      <c r="IOX1072">
        <v>3.3707654340058172E-14</v>
      </c>
      <c r="IOY1072">
        <v>1.0797199052628606E-12</v>
      </c>
      <c r="IOZ1072">
        <v>1.1763603747393277E-12</v>
      </c>
      <c r="IPA1072">
        <v>8.1509086196031921E-14</v>
      </c>
      <c r="IPB1072">
        <v>1.1650794171222051E-12</v>
      </c>
      <c r="IPC1072">
        <v>1.2795985531920132E-13</v>
      </c>
      <c r="IPD1072">
        <v>3.4993866527965432E-13</v>
      </c>
      <c r="IPE1072">
        <v>7.1074891151871949E-13</v>
      </c>
      <c r="IPF1072">
        <v>5.2101973639726059E-13</v>
      </c>
      <c r="IPH1072">
        <v>1.1070001133812116E-12</v>
      </c>
      <c r="IPI1072">
        <v>9.1242597997004124E-15</v>
      </c>
      <c r="IPJ1072">
        <v>5.9031669211854122E-14</v>
      </c>
      <c r="IPK1072">
        <v>2.7845535377154474E-13</v>
      </c>
      <c r="IPL1072">
        <v>5.9027097145794922E-15</v>
      </c>
      <c r="IPM1072">
        <v>4.7793009114043758E-14</v>
      </c>
      <c r="IPN1072">
        <v>2.3629884477509454E-15</v>
      </c>
      <c r="IPO1072">
        <v>6.3845497163469911E-15</v>
      </c>
      <c r="IPP1072">
        <v>2.4759396899128436E-14</v>
      </c>
      <c r="IPQ1072">
        <v>3.7119472790581699E-14</v>
      </c>
      <c r="IPR1072">
        <v>1.0881263962994171E-15</v>
      </c>
      <c r="IPS1072">
        <v>9.8370188550191063E-15</v>
      </c>
      <c r="JIN1072">
        <v>5.1089727407582204E-10</v>
      </c>
      <c r="JIO1072">
        <v>6.2047501096242523E-11</v>
      </c>
      <c r="JIP1072">
        <v>1.4589592596887664E-11</v>
      </c>
      <c r="JIQ1072">
        <v>3.2047218368923792E-11</v>
      </c>
      <c r="JPH1072">
        <v>8.8672873048035189E-12</v>
      </c>
      <c r="KMJ1072">
        <v>5.8067089529241463E-12</v>
      </c>
      <c r="KMK1072">
        <v>6.4744253831568192E-11</v>
      </c>
      <c r="KSN1072">
        <v>1.2633322945774597E-16</v>
      </c>
      <c r="KSO1072">
        <v>2.6452283361170168E-16</v>
      </c>
      <c r="KST1072">
        <v>2.9348334916163154E-16</v>
      </c>
      <c r="KSU1072">
        <v>6.1451011322442929E-16</v>
      </c>
      <c r="UXD1072">
        <v>3.8938027126974019E-12</v>
      </c>
      <c r="UXE1072">
        <v>3.0343995443527489E-12</v>
      </c>
      <c r="VAQ1072">
        <v>1.9693600526842441E-10</v>
      </c>
      <c r="VAR1072">
        <v>3.9387201053684944E-10</v>
      </c>
      <c r="VAS1072">
        <v>1.1944088764249815E-10</v>
      </c>
      <c r="VAT1072">
        <v>2.3888177528499769E-10</v>
      </c>
      <c r="VAU1072">
        <v>5.8773281272488049E-10</v>
      </c>
      <c r="VAV1072">
        <v>1.1754656254497575E-9</v>
      </c>
      <c r="VAW1072">
        <v>8.8199885033879878E-12</v>
      </c>
      <c r="VAX1072">
        <v>1.7639977006776005E-11</v>
      </c>
      <c r="VAY1072">
        <v>5.2287718211230795E-11</v>
      </c>
      <c r="VAZ1072">
        <v>1.0457543642246124E-10</v>
      </c>
      <c r="VBA1072">
        <v>1.7724272047989061E-10</v>
      </c>
      <c r="VBB1072">
        <v>3.5448544095978018E-10</v>
      </c>
      <c r="VBC1072">
        <v>1.2534169586485663E-9</v>
      </c>
      <c r="VBD1072">
        <v>2.5068339172971363E-9</v>
      </c>
      <c r="VBE1072">
        <v>1.289888036150613E-9</v>
      </c>
      <c r="VBF1072">
        <v>2.5797760723012297E-9</v>
      </c>
      <c r="VBI1072">
        <v>7.167683339782076E-10</v>
      </c>
      <c r="VBJ1072">
        <v>1.4335366679564111E-9</v>
      </c>
      <c r="VWB1072">
        <v>1.7701617319805306E-11</v>
      </c>
      <c r="VWC1072">
        <v>3.784491087648459E-11</v>
      </c>
      <c r="VWF1072">
        <v>2.1473554579836351E-10</v>
      </c>
      <c r="VWG1072">
        <v>4.3483584682037195E-10</v>
      </c>
      <c r="VWH1072">
        <v>1.5575406650987042E-10</v>
      </c>
      <c r="VWI1072">
        <v>3.1538226116879813E-10</v>
      </c>
      <c r="WJD1072">
        <v>4.128868251661571E-16</v>
      </c>
      <c r="WJE1072">
        <v>1.1199967531658551E-15</v>
      </c>
      <c r="WLB1072">
        <v>5.5309814285011575E-15</v>
      </c>
      <c r="WLC1072">
        <v>1.5478732084689463E-13</v>
      </c>
      <c r="WQO1072">
        <v>3.0345457588776321E-11</v>
      </c>
      <c r="WQQ1072">
        <v>1.8493434356800551E-12</v>
      </c>
      <c r="WQR1072">
        <v>6.2266189882464271E-16</v>
      </c>
      <c r="WQS1072">
        <v>7.9353039986019652E-12</v>
      </c>
      <c r="WQT1072">
        <v>1.6373483617434797E-13</v>
      </c>
      <c r="WQU1072">
        <v>2.8101214632806963E-15</v>
      </c>
      <c r="WQV1072">
        <v>9.3247112243227122E-15</v>
      </c>
      <c r="WQW1072">
        <v>1.8522371293460353E-13</v>
      </c>
      <c r="WQX1072">
        <v>2.8049009591414077E-12</v>
      </c>
      <c r="WQY1072">
        <v>3.737697575401743E-13</v>
      </c>
      <c r="XDJ1072">
        <v>2.5103823025705641E-12</v>
      </c>
      <c r="XDK1072">
        <v>2.6527518498271382E-14</v>
      </c>
      <c r="XEI1072">
        <v>3.1980063962427253E-11</v>
      </c>
      <c r="XEJ1072">
        <v>2.3796318924887093E-9</v>
      </c>
      <c r="XEK1072">
        <v>4.7864731797864944E-9</v>
      </c>
    </row>
    <row r="1073" spans="2:1011 1041:2043 2127:2824 3135:3281 5009:5120 5171:6143 6145:7015 7187:8090 9132:9133 10413:10414 12270:12272 14387:14987 15472:16360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U1073">
        <v>5.0237101241141302E-15</v>
      </c>
      <c r="PV1073">
        <v>1.4282203255894744E-14</v>
      </c>
      <c r="AHX1073">
        <v>2.4335204689603683E-9</v>
      </c>
      <c r="AIA1073">
        <v>4.0226603859237233E-14</v>
      </c>
      <c r="AIB1073">
        <v>2.4686362162264615E-15</v>
      </c>
      <c r="AZC1073">
        <v>3.935541822294951E-14</v>
      </c>
      <c r="AZD1073">
        <v>4.3011152018987811E-15</v>
      </c>
      <c r="AZE1073">
        <v>7.0321092954119376E-15</v>
      </c>
      <c r="AZF1073">
        <v>6.2952584436973492E-15</v>
      </c>
      <c r="AZG1073">
        <v>5.4534006946789942E-38</v>
      </c>
      <c r="AZH1073">
        <v>6.823731858315558E-39</v>
      </c>
      <c r="AZI1073">
        <v>9.3205884913054365E-39</v>
      </c>
      <c r="AZJ1073">
        <v>7.3860420624386825E-39</v>
      </c>
      <c r="AZK1073">
        <v>9.7593784063625282E-20</v>
      </c>
      <c r="AZL1073">
        <v>5.6186591836030246E-21</v>
      </c>
      <c r="AZM1073">
        <v>1.4947083064549131E-20</v>
      </c>
      <c r="AZN1073">
        <v>3.2830311329712757E-20</v>
      </c>
      <c r="AZO1073">
        <v>3.8034856077401346E-38</v>
      </c>
      <c r="AZP1073">
        <v>4.7592259155842394E-39</v>
      </c>
      <c r="AZQ1073">
        <v>6.500663744906738E-39</v>
      </c>
      <c r="AZR1073">
        <v>5.1514103319162835E-39</v>
      </c>
      <c r="BUG1073">
        <v>3.2016573810199028E-10</v>
      </c>
      <c r="CGM1073">
        <v>2.0651045866689626E-12</v>
      </c>
      <c r="GNW1073">
        <v>1.4480537007016583E-15</v>
      </c>
      <c r="GNX1073">
        <v>5.8759547218609052E-14</v>
      </c>
      <c r="GWJ1073">
        <v>7.5607504889767699E-16</v>
      </c>
      <c r="GWK1073">
        <v>7.4395759726393693E-15</v>
      </c>
      <c r="KMJ1073">
        <v>1.3518229344231231E-17</v>
      </c>
      <c r="KMK1073">
        <v>3.0433352558983728E-16</v>
      </c>
      <c r="KSN1073">
        <v>3.0307423866300607E-18</v>
      </c>
      <c r="KSO1073">
        <v>1.422984102056073E-17</v>
      </c>
      <c r="KST1073">
        <v>7.0406846234529635E-18</v>
      </c>
      <c r="KSU1073">
        <v>3.3057188664274093E-17</v>
      </c>
      <c r="KWH1073">
        <v>3.0893611756924461E-8</v>
      </c>
      <c r="KWK1073">
        <v>4.0652461924951874E-9</v>
      </c>
      <c r="KYB1073">
        <v>5.7660544247364376E-9</v>
      </c>
      <c r="KYC1073">
        <v>9.0378045080437972E-9</v>
      </c>
      <c r="KYD1073">
        <v>1.6733603389422281E-8</v>
      </c>
      <c r="WJD1073">
        <v>3.1947625696527863E-17</v>
      </c>
      <c r="WJE1073">
        <v>1.9076449152738659E-16</v>
      </c>
      <c r="XDJ1073">
        <v>1.4638386012475724E-13</v>
      </c>
      <c r="XDK1073">
        <v>1.8853261306828432E-15</v>
      </c>
    </row>
    <row r="1074" spans="2:1011 1041:2043 2127:2824 3135:3281 5009:5120 5171:6143 6145:7015 7187:8090 9132:9133 10413:10414 12270:12272 14387:14987 15472:16360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U1074">
        <v>6.2587994172952133E-14</v>
      </c>
      <c r="PV1074">
        <v>1.1422498191337913E-13</v>
      </c>
      <c r="AIA1074">
        <v>4.8788728333879452E-13</v>
      </c>
      <c r="AIB1074">
        <v>2.6101603671163362E-14</v>
      </c>
      <c r="AZC1074">
        <v>1.3976444837925909E-13</v>
      </c>
      <c r="AZD1074">
        <v>4.671996557335649E-14</v>
      </c>
      <c r="AZE1074">
        <v>7.218753466655323E-14</v>
      </c>
      <c r="AZF1074">
        <v>2.645141791488159E-14</v>
      </c>
      <c r="AZG1074">
        <v>1.9366876895197635E-37</v>
      </c>
      <c r="AZH1074">
        <v>7.4121362143840937E-38</v>
      </c>
      <c r="AZI1074">
        <v>9.5679728025241729E-38</v>
      </c>
      <c r="AZJ1074">
        <v>3.1034672694980569E-38</v>
      </c>
      <c r="AZK1074">
        <v>3.465886531207795E-19</v>
      </c>
      <c r="AZL1074">
        <v>6.1031511899628053E-20</v>
      </c>
      <c r="AZM1074">
        <v>1.5343804135552538E-19</v>
      </c>
      <c r="AZN1074">
        <v>1.3794640728806466E-19</v>
      </c>
      <c r="AZO1074">
        <v>1.3507468396670744E-37</v>
      </c>
      <c r="AZP1074">
        <v>5.1696097522280323E-38</v>
      </c>
      <c r="AZQ1074">
        <v>6.6732024450648361E-38</v>
      </c>
      <c r="AZR1074">
        <v>2.1645196739615687E-38</v>
      </c>
      <c r="GNW1074">
        <v>2.4650292802997658E-14</v>
      </c>
      <c r="GNX1074">
        <v>6.9235258336900565E-13</v>
      </c>
      <c r="GWJ1074">
        <v>2.0845037481497963E-14</v>
      </c>
      <c r="GWK1074">
        <v>4.0636333436091537E-14</v>
      </c>
      <c r="KMJ1074">
        <v>1.2396066511439829E-16</v>
      </c>
      <c r="KMK1074">
        <v>1.5266285431188911E-15</v>
      </c>
      <c r="KSN1074">
        <v>3.3230335707358182E-17</v>
      </c>
      <c r="KSO1074">
        <v>9.8074971085464768E-17</v>
      </c>
      <c r="KST1074">
        <v>7.7197030892198634E-17</v>
      </c>
      <c r="KSU1074">
        <v>2.2783689696398858E-16</v>
      </c>
      <c r="VXJ1074">
        <v>7.853252172337034E-7</v>
      </c>
      <c r="WJD1074">
        <v>3.8887315664259223E-16</v>
      </c>
      <c r="WJE1074">
        <v>9.4552065411108442E-16</v>
      </c>
      <c r="XDJ1074">
        <v>1.2159130731620378E-12</v>
      </c>
      <c r="XDK1074">
        <v>1.3157626173577384E-14</v>
      </c>
    </row>
    <row r="1075" spans="2:1011 1041:2043 2127:2824 3135:3281 5009:5120 5171:6143 6145:7015 7187:8090 9132:9133 10413:10414 12270:12272 14387:14987 15472:16360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U1075">
        <v>9.3477038155425767E-16</v>
      </c>
      <c r="PV1075">
        <v>3.3066032147942954E-15</v>
      </c>
      <c r="AIA1075">
        <v>9.2224060844910134E-15</v>
      </c>
      <c r="AIB1075">
        <v>1.2676694727769182E-15</v>
      </c>
      <c r="AZC1075">
        <v>1.7958688111087831E-14</v>
      </c>
      <c r="AZD1075">
        <v>1.5918197175495392E-15</v>
      </c>
      <c r="AZE1075">
        <v>4.6531237437997129E-15</v>
      </c>
      <c r="AZF1075">
        <v>2.6140253374834253E-15</v>
      </c>
      <c r="AZG1075">
        <v>2.4884990845662324E-38</v>
      </c>
      <c r="AZH1075">
        <v>2.5254266415701808E-39</v>
      </c>
      <c r="AZI1075">
        <v>6.1674029502607574E-39</v>
      </c>
      <c r="AZJ1075">
        <v>3.0669592468063327E-39</v>
      </c>
      <c r="AZK1075">
        <v>4.4534054234937881E-20</v>
      </c>
      <c r="AZL1075">
        <v>2.0794356939571679E-21</v>
      </c>
      <c r="AZM1075">
        <v>9.8904360251593466E-21</v>
      </c>
      <c r="AZN1075">
        <v>1.3632365759225731E-20</v>
      </c>
      <c r="AZO1075">
        <v>1.7356088398670595E-38</v>
      </c>
      <c r="AZP1075">
        <v>1.7613640409713506E-39</v>
      </c>
      <c r="AZQ1075">
        <v>4.301467959495298E-39</v>
      </c>
      <c r="AZR1075">
        <v>2.1390570779321288E-39</v>
      </c>
      <c r="GNW1075">
        <v>1.0998645567156589E-16</v>
      </c>
      <c r="GNX1075">
        <v>2.6455761200300652E-14</v>
      </c>
      <c r="GWJ1075">
        <v>8.9221699656784986E-17</v>
      </c>
      <c r="GWK1075">
        <v>4.1622521430175489E-16</v>
      </c>
      <c r="KMJ1075">
        <v>1.7225804626717486E-18</v>
      </c>
      <c r="KMK1075">
        <v>8.4107416161362299E-14</v>
      </c>
      <c r="KSN1075">
        <v>1.9321487990166053E-18</v>
      </c>
      <c r="KSO1075">
        <v>9.0969427604235335E-18</v>
      </c>
      <c r="KST1075">
        <v>4.4885538274288919E-18</v>
      </c>
      <c r="KSU1075">
        <v>2.1133008630589211E-17</v>
      </c>
      <c r="WJD1075">
        <v>8.85891634595097E-18</v>
      </c>
      <c r="WJE1075">
        <v>2.4753726269663396E-17</v>
      </c>
      <c r="XDJ1075">
        <v>1.8338838462376978E-14</v>
      </c>
      <c r="XDK1075">
        <v>1.614182929619261E-15</v>
      </c>
    </row>
    <row r="1076" spans="2:1011 1041:2043 2127:2824 3135:3281 5009:5120 5171:6143 6145:7015 7187:8090 9132:9133 10413:10414 12270:12272 14387:14987 15472:16360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U1076">
        <v>7.6999950584397142E-13</v>
      </c>
      <c r="PV1076">
        <v>5.9150043619546192E-12</v>
      </c>
      <c r="AIA1076">
        <v>2.2824354441860507E-12</v>
      </c>
      <c r="AIB1076">
        <v>3.2526988021973122E-13</v>
      </c>
      <c r="AZC1076">
        <v>1.3680461965673974E-11</v>
      </c>
      <c r="AZD1076">
        <v>4.9979478154306313E-13</v>
      </c>
      <c r="AZE1076">
        <v>5.6500645503272255E-13</v>
      </c>
      <c r="AZF1076">
        <v>1.3539963020088081E-12</v>
      </c>
      <c r="AZG1076">
        <v>1.8956739416285193E-35</v>
      </c>
      <c r="AZH1076">
        <v>7.9292588394974291E-37</v>
      </c>
      <c r="AZI1076">
        <v>7.4887810201231801E-37</v>
      </c>
      <c r="AZJ1076">
        <v>1.5886041420644073E-36</v>
      </c>
      <c r="AZK1076">
        <v>3.3924885346284355E-17</v>
      </c>
      <c r="AZL1076">
        <v>6.528949836065977E-19</v>
      </c>
      <c r="AZM1076">
        <v>1.2009481167891626E-18</v>
      </c>
      <c r="AZN1076">
        <v>7.061206546449686E-18</v>
      </c>
      <c r="AZO1076">
        <v>1.322141716266521E-35</v>
      </c>
      <c r="AZP1076">
        <v>5.5302779980025425E-37</v>
      </c>
      <c r="AZQ1076">
        <v>5.2230658307115173E-37</v>
      </c>
      <c r="AZR1076">
        <v>1.1079752486616012E-36</v>
      </c>
      <c r="CLU1076">
        <v>3.3310426882444303E-10</v>
      </c>
      <c r="CLV1076">
        <v>4.6501307343314214E-9</v>
      </c>
      <c r="CLW1076">
        <v>8.6229520440312916E-8</v>
      </c>
      <c r="CLY1076">
        <v>1.2538420848384377E-9</v>
      </c>
      <c r="CLZ1076">
        <v>2.6700814223000589E-9</v>
      </c>
      <c r="CMA1076">
        <v>3.4367571697246127E-10</v>
      </c>
      <c r="CMB1076">
        <v>4.1093798661632151E-9</v>
      </c>
      <c r="CMD1076">
        <v>8.9856190237540343E-10</v>
      </c>
      <c r="CME1076">
        <v>4.8624447814583647E-9</v>
      </c>
      <c r="CMI1076">
        <v>7.1069054794319622E-8</v>
      </c>
      <c r="CMJ1076">
        <v>1.7962203272246905E-7</v>
      </c>
      <c r="CMK1076">
        <v>6.3655550814484252E-9</v>
      </c>
      <c r="CML1076">
        <v>4.610407692691649E-8</v>
      </c>
      <c r="CMM1076">
        <v>1.0576632881031893E-7</v>
      </c>
      <c r="CMN1076">
        <v>2.1531034291150802E-7</v>
      </c>
      <c r="CMO1076">
        <v>7.5121878076795088E-8</v>
      </c>
      <c r="CMP1076">
        <v>8.3022351428378578E-8</v>
      </c>
      <c r="CMQ1076">
        <v>1.1222964925372913E-7</v>
      </c>
      <c r="CMR1076">
        <v>1.274664869450181E-8</v>
      </c>
      <c r="CMS1076">
        <v>2.4288397702984858E-7</v>
      </c>
      <c r="CMT1076">
        <v>2.2110045575660064E-7</v>
      </c>
      <c r="CMU1076">
        <v>1.0054182437855661E-7</v>
      </c>
      <c r="CMV1076">
        <v>7.3838019297465443E-8</v>
      </c>
      <c r="CMW1076">
        <v>9.3502121078408835E-8</v>
      </c>
      <c r="CMX1076">
        <v>8.4158564427045556E-8</v>
      </c>
      <c r="CMY1076">
        <v>3.0517035940828963E-7</v>
      </c>
      <c r="CMZ1076">
        <v>8.6205565905483761E-8</v>
      </c>
      <c r="CNA1076">
        <v>1.4583230575844593E-7</v>
      </c>
      <c r="CNB1076">
        <v>5.4932693797194031E-7</v>
      </c>
      <c r="CNC1076">
        <v>1.3740704804739776E-7</v>
      </c>
      <c r="CND1076">
        <v>1.0214880665666758E-8</v>
      </c>
      <c r="CNE1076">
        <v>1.5267905177667173E-7</v>
      </c>
      <c r="CNF1076">
        <v>4.8590450813730932E-8</v>
      </c>
      <c r="CNG1076">
        <v>4.0471552029198543E-7</v>
      </c>
      <c r="CNH1076">
        <v>5.0637953006820542E-8</v>
      </c>
      <c r="CNI1076">
        <v>2.7796145944580835E-7</v>
      </c>
      <c r="CNJ1076">
        <v>5.0817728377951889E-8</v>
      </c>
      <c r="CNK1076">
        <v>2.436378694717041E-7</v>
      </c>
      <c r="CNL1076">
        <v>1.4653578959210326E-10</v>
      </c>
      <c r="CNM1076">
        <v>5.5709849001854144E-8</v>
      </c>
      <c r="CNN1076">
        <v>1.5414639016492139E-7</v>
      </c>
      <c r="CNO1076">
        <v>4.6130773707111437E-9</v>
      </c>
      <c r="CNP1076">
        <v>8.5985904980256273E-9</v>
      </c>
      <c r="CNQ1076">
        <v>1.3506125280279203E-7</v>
      </c>
      <c r="CNS1076">
        <v>2.4893697773221953E-7</v>
      </c>
      <c r="CNT1076">
        <v>3.2759843349212314E-9</v>
      </c>
      <c r="CNU1076">
        <v>5.3683194563102911E-8</v>
      </c>
      <c r="CNV1076">
        <v>3.1890883323212127E-7</v>
      </c>
      <c r="CNW1076">
        <v>4.808771534301687E-8</v>
      </c>
      <c r="CNX1076">
        <v>2.3132425263762296E-8</v>
      </c>
      <c r="CNY1076">
        <v>4.3280880074164237E-8</v>
      </c>
      <c r="CNZ1076">
        <v>2.2940446948064803E-9</v>
      </c>
      <c r="COA1076">
        <v>1.0992212552863081E-8</v>
      </c>
      <c r="COB1076">
        <v>1.1961362827989222E-7</v>
      </c>
      <c r="COC1076">
        <v>4.8699780319536355E-10</v>
      </c>
      <c r="COD1076">
        <v>3.4784607763700589E-8</v>
      </c>
      <c r="COE1076">
        <v>1.8217325230641382E-8</v>
      </c>
      <c r="COF1076">
        <v>3.1199406033624843E-8</v>
      </c>
      <c r="COG1076">
        <v>2.9171972361861792E-8</v>
      </c>
      <c r="COH1076">
        <v>8.9311716409028982E-8</v>
      </c>
      <c r="COI1076">
        <v>6.0905935223828819E-8</v>
      </c>
      <c r="COJ1076">
        <v>6.7076456608382418E-8</v>
      </c>
      <c r="COK1076">
        <v>1.2974239887033307E-8</v>
      </c>
      <c r="COL1076">
        <v>7.5333570710740213E-11</v>
      </c>
      <c r="COM1076">
        <v>2.0201697196428119E-8</v>
      </c>
      <c r="CON1076">
        <v>1.0460787291325822E-7</v>
      </c>
      <c r="COO1076">
        <v>3.2582552640691027E-8</v>
      </c>
      <c r="COP1076">
        <v>1.5587306617563171E-7</v>
      </c>
      <c r="COQ1076">
        <v>4.8150332080665963E-8</v>
      </c>
      <c r="COR1076">
        <v>1.2000722906972477E-7</v>
      </c>
      <c r="COT1076">
        <v>1.0974088769489459E-8</v>
      </c>
      <c r="COU1076">
        <v>4.8920009639455953E-8</v>
      </c>
      <c r="COV1076">
        <v>2.3593403306975134E-8</v>
      </c>
      <c r="COW1076">
        <v>1.9642722478095428E-11</v>
      </c>
      <c r="COX1076">
        <v>8.1337782116938457E-8</v>
      </c>
      <c r="COY1076">
        <v>2.3271338568893609E-7</v>
      </c>
      <c r="CPA1076">
        <v>9.1407156539302396E-9</v>
      </c>
      <c r="CPB1076">
        <v>5.4377054814193508E-8</v>
      </c>
      <c r="CPC1076">
        <v>3.179475698879969E-8</v>
      </c>
      <c r="CPE1076">
        <v>2.1268488917748934E-6</v>
      </c>
      <c r="CPH1076">
        <v>1.4799162559397707E-8</v>
      </c>
      <c r="CPI1076">
        <v>1.5710655983575418E-10</v>
      </c>
      <c r="CPJ1076">
        <v>1.0236547221229374E-7</v>
      </c>
      <c r="CPK1076">
        <v>1.0793604964677072E-7</v>
      </c>
      <c r="CPL1076">
        <v>1.3944029816797544E-8</v>
      </c>
      <c r="CPM1076">
        <v>2.0213068568395423E-8</v>
      </c>
      <c r="CPP1076">
        <v>2.5396747797067313E-7</v>
      </c>
      <c r="CPQ1076">
        <v>4.4942968602679318E-9</v>
      </c>
      <c r="DBR1076">
        <v>2.851669275673194E-8</v>
      </c>
      <c r="DBS1076">
        <v>1.23908885475372E-7</v>
      </c>
      <c r="DBT1076">
        <v>4.5792945204180228E-8</v>
      </c>
      <c r="DBU1076">
        <v>3.4936096816416571E-9</v>
      </c>
      <c r="DBY1076">
        <v>1.2337993192227835E-9</v>
      </c>
      <c r="DBZ1076">
        <v>3.2524773291067446E-8</v>
      </c>
      <c r="DCA1076">
        <v>5.1333154286532038E-7</v>
      </c>
      <c r="DCB1076">
        <v>8.1037904117111258E-9</v>
      </c>
      <c r="DCC1076">
        <v>4.2933694766181834E-7</v>
      </c>
      <c r="DCE1076">
        <v>2.8365239262483301E-8</v>
      </c>
      <c r="DCF1076">
        <v>2.3341378027035705E-8</v>
      </c>
      <c r="DCG1076">
        <v>4.023377239590206E-9</v>
      </c>
      <c r="DCH1076">
        <v>2.874168274681457E-9</v>
      </c>
      <c r="DCI1076">
        <v>3.1395393428562419E-9</v>
      </c>
      <c r="DCJ1076">
        <v>7.0050622172963901E-9</v>
      </c>
      <c r="DCK1076">
        <v>2.945278719664235E-11</v>
      </c>
      <c r="DCL1076">
        <v>2.3441440840538365E-9</v>
      </c>
      <c r="DCM1076">
        <v>2.8767796268044233E-9</v>
      </c>
      <c r="DCN1076">
        <v>9.6813777446205447E-9</v>
      </c>
      <c r="DCO1076">
        <v>2.8468818670104293E-9</v>
      </c>
      <c r="DCP1076">
        <v>1.0432831731432869E-9</v>
      </c>
      <c r="DCQ1076">
        <v>7.3363620374925369E-9</v>
      </c>
      <c r="DCR1076">
        <v>4.9844097018463251E-9</v>
      </c>
      <c r="DCS1076">
        <v>4.1672421351338195E-9</v>
      </c>
      <c r="DCT1076">
        <v>3.6304915232040093E-9</v>
      </c>
      <c r="DCU1076">
        <v>2.0889754033000577E-12</v>
      </c>
      <c r="DCV1076">
        <v>2.6990939242275718E-9</v>
      </c>
      <c r="DCW1076">
        <v>3.8104104020059158E-8</v>
      </c>
      <c r="DCX1076">
        <v>1.5758580614810911E-9</v>
      </c>
      <c r="DCY1076">
        <v>7.6980529404213676E-9</v>
      </c>
      <c r="DCZ1076">
        <v>3.4572751422750747E-8</v>
      </c>
      <c r="DDA1076">
        <v>7.6918915246708853E-8</v>
      </c>
      <c r="DDB1076">
        <v>3.7396138639006899E-7</v>
      </c>
      <c r="DDD1076">
        <v>4.4618002583021966E-8</v>
      </c>
      <c r="DDE1076">
        <v>2.0398156175728246E-9</v>
      </c>
      <c r="DDF1076">
        <v>1.151499908518058E-8</v>
      </c>
      <c r="DDG1076">
        <v>4.0572548986700389E-9</v>
      </c>
      <c r="DDK1076">
        <v>1.1108759931398876E-8</v>
      </c>
      <c r="DDM1076">
        <v>2.8738102915327672E-9</v>
      </c>
      <c r="DDN1076">
        <v>6.5179165960611081E-9</v>
      </c>
      <c r="DDO1076">
        <v>5.8929820482571713E-9</v>
      </c>
      <c r="DDP1076">
        <v>9.2868818345779076E-9</v>
      </c>
      <c r="DUY1076">
        <v>2.3408968009595051E-10</v>
      </c>
      <c r="DUZ1076">
        <v>1.1768834662207294E-8</v>
      </c>
      <c r="DVA1076">
        <v>8.4723101832195454E-9</v>
      </c>
      <c r="DVC1076">
        <v>2.3478638134854493E-10</v>
      </c>
      <c r="DVD1076">
        <v>1.9925094776186012E-10</v>
      </c>
      <c r="DVE1076">
        <v>1.9684461881095887E-9</v>
      </c>
      <c r="GJQ1076">
        <v>3.6410055546970962E-19</v>
      </c>
      <c r="GJR1076">
        <v>1.5586288004771319E-19</v>
      </c>
      <c r="GJS1076">
        <v>5.1079517802402499E-19</v>
      </c>
      <c r="GJW1076">
        <v>1.281577573162589E-12</v>
      </c>
      <c r="GJX1076">
        <v>7.3879177747019834E-13</v>
      </c>
      <c r="GJY1076">
        <v>9.9510729210271711E-13</v>
      </c>
      <c r="GJZ1076">
        <v>1.2163887130092267E-12</v>
      </c>
      <c r="GKA1076">
        <v>7.0121231691120125E-13</v>
      </c>
      <c r="GKB1076">
        <v>9.4449005951304655E-13</v>
      </c>
      <c r="GKC1076">
        <v>3.7994965217675408E-17</v>
      </c>
      <c r="GKD1076">
        <v>6.6972502222956228E-17</v>
      </c>
      <c r="GKE1076">
        <v>3.7848270595121084E-17</v>
      </c>
      <c r="GNW1076">
        <v>2.8225746183442263E-13</v>
      </c>
      <c r="GNX1076">
        <v>4.868183201812947E-11</v>
      </c>
      <c r="GWJ1076">
        <v>5.1942738175034045E-14</v>
      </c>
      <c r="GWK1076">
        <v>4.9396058400160568E-13</v>
      </c>
      <c r="HPZ1076">
        <v>2.3386148124227175E-8</v>
      </c>
      <c r="IBF1076">
        <v>1.9422998059132786E-9</v>
      </c>
      <c r="IBG1076">
        <v>1.1666009320160869E-8</v>
      </c>
      <c r="IBI1076">
        <v>7.610596703120289E-9</v>
      </c>
      <c r="IBJ1076">
        <v>3.1064763815448665E-8</v>
      </c>
      <c r="IBK1076">
        <v>1.6046195645569919E-8</v>
      </c>
      <c r="IBL1076">
        <v>1.8740638390079404E-8</v>
      </c>
      <c r="IBM1076">
        <v>5.5252222193342553E-9</v>
      </c>
      <c r="IBO1076">
        <v>3.2135628494634955E-9</v>
      </c>
      <c r="IBP1076">
        <v>3.2626681991447826E-10</v>
      </c>
      <c r="IBQ1076">
        <v>3.6032525108812766E-6</v>
      </c>
      <c r="IBR1076">
        <v>1.7262913420918878E-7</v>
      </c>
      <c r="IBS1076">
        <v>1.8044389877214824E-7</v>
      </c>
      <c r="IBT1076">
        <v>1.4143507414762008E-9</v>
      </c>
      <c r="IBU1076">
        <v>2.9016544754240962E-8</v>
      </c>
      <c r="IBW1076">
        <v>8.1105811769650175E-10</v>
      </c>
      <c r="IBX1076">
        <v>1.0172755646960839E-7</v>
      </c>
      <c r="IBY1076">
        <v>3.984648168949348E-11</v>
      </c>
      <c r="ICA1076">
        <v>1.0082848226581832E-12</v>
      </c>
      <c r="ICB1076">
        <v>5.7172747966997592E-10</v>
      </c>
      <c r="ICC1076">
        <v>9.244496763390637E-10</v>
      </c>
      <c r="ICD1076">
        <v>4.204896825504074E-10</v>
      </c>
      <c r="ICE1076">
        <v>3.9461230029141398E-10</v>
      </c>
      <c r="ICG1076">
        <v>4.0418153344366124E-10</v>
      </c>
      <c r="ICH1076">
        <v>2.0926689563826197E-11</v>
      </c>
      <c r="ICI1076">
        <v>4.5337136027172634E-12</v>
      </c>
      <c r="ICJ1076">
        <v>1.9991371425689582E-8</v>
      </c>
      <c r="ICK1076">
        <v>4.9127437132673065E-11</v>
      </c>
      <c r="ICL1076">
        <v>3.6467758476996666E-9</v>
      </c>
      <c r="ICM1076">
        <v>9.4876222788270001E-11</v>
      </c>
      <c r="ICN1076">
        <v>5.5251455700787786E-10</v>
      </c>
      <c r="ICR1076">
        <v>4.6254786115143764E-10</v>
      </c>
      <c r="ICS1076">
        <v>1.7318520168490549E-9</v>
      </c>
      <c r="ICT1076">
        <v>8.5985415636269817E-9</v>
      </c>
      <c r="ICU1076">
        <v>4.7536672510849844E-9</v>
      </c>
      <c r="ICV1076">
        <v>1.4915450391130095E-8</v>
      </c>
      <c r="ICW1076">
        <v>4.9041197342683072E-7</v>
      </c>
      <c r="ICX1076">
        <v>1.2430250019519254E-10</v>
      </c>
      <c r="ICY1076">
        <v>1.3016979639666601E-7</v>
      </c>
      <c r="ICZ1076">
        <v>2.2142881162187275E-8</v>
      </c>
      <c r="IDA1076">
        <v>3.3713228930269998E-9</v>
      </c>
      <c r="IDB1076">
        <v>4.2220793554670574E-8</v>
      </c>
      <c r="IDC1076">
        <v>2.7438037292237996E-8</v>
      </c>
      <c r="IDD1076">
        <v>4.7831543682484862E-9</v>
      </c>
      <c r="IDE1076">
        <v>1.0796705142513536E-8</v>
      </c>
      <c r="IDJ1076">
        <v>2.2395843549418986E-10</v>
      </c>
      <c r="IDK1076">
        <v>4.6520729479729291E-10</v>
      </c>
      <c r="IDL1076">
        <v>4.2507491634183609E-10</v>
      </c>
      <c r="IDN1076">
        <v>4.8804345079659163E-11</v>
      </c>
      <c r="IDP1076">
        <v>5.284265905002105E-10</v>
      </c>
      <c r="IDR1076">
        <v>1.7618729133744963E-10</v>
      </c>
      <c r="IDS1076">
        <v>1.6178234123044542E-10</v>
      </c>
      <c r="IDT1076">
        <v>1.0863536327844055E-10</v>
      </c>
      <c r="JPK1076">
        <v>2.3828619991907562E-10</v>
      </c>
      <c r="JPM1076">
        <v>2.0402164518999951E-10</v>
      </c>
      <c r="KMJ1076">
        <v>2.951024678745672E-15</v>
      </c>
      <c r="KMK1076">
        <v>8.9177358123579542E-14</v>
      </c>
      <c r="KSN1076">
        <v>3.7331971494261882E-16</v>
      </c>
      <c r="KSO1076">
        <v>7.709369159108746E-15</v>
      </c>
      <c r="KST1076">
        <v>8.6725496308214388E-16</v>
      </c>
      <c r="KSU1076">
        <v>1.7909551512695048E-14</v>
      </c>
      <c r="WEB1076">
        <v>2.8351931517738588E-17</v>
      </c>
      <c r="WIQ1076">
        <v>2.6059154515846441E-14</v>
      </c>
      <c r="WIS1076">
        <v>1.3049159317006686E-12</v>
      </c>
      <c r="WJD1076">
        <v>3.6478758097862609E-15</v>
      </c>
      <c r="WJE1076">
        <v>2.7277765404900057E-14</v>
      </c>
      <c r="XDJ1076">
        <v>2.7222048345157344E-11</v>
      </c>
      <c r="XDK1076">
        <v>4.5488824280439492E-13</v>
      </c>
    </row>
    <row r="1077" spans="2:1011 1041:2043 2127:2824 3135:3281 5009:5120 5171:6143 6145:7015 7187:8090 9132:9133 10413:10414 12270:12272 14387:14987 15472:16360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6.5253093363184611E-14</v>
      </c>
      <c r="CS1077">
        <v>2.8729486939068832E-12</v>
      </c>
      <c r="JH1077">
        <v>5.8406465563574662E-10</v>
      </c>
      <c r="JI1077">
        <v>6.1249475658269538E-9</v>
      </c>
      <c r="JJ1077">
        <v>3.2783814036275532E-10</v>
      </c>
      <c r="JK1077">
        <v>5.8319069385709398E-10</v>
      </c>
      <c r="JL1077">
        <v>6.0642971646923615E-10</v>
      </c>
      <c r="JM1077">
        <v>4.3516148615551857E-11</v>
      </c>
      <c r="JN1077">
        <v>6.9533775656264047E-10</v>
      </c>
      <c r="JO1077">
        <v>2.4697372666612226E-10</v>
      </c>
      <c r="JP1077">
        <v>4.0744330556178331E-10</v>
      </c>
      <c r="JQ1077">
        <v>1.5639344484532022E-9</v>
      </c>
      <c r="PU1077">
        <v>4.6604392880694598E-14</v>
      </c>
      <c r="PV1077">
        <v>1.0224644529673121E-13</v>
      </c>
      <c r="AIA1077">
        <v>2.5780712877420258E-13</v>
      </c>
      <c r="AIB1077">
        <v>1.7263129513258318E-14</v>
      </c>
      <c r="ANA1077">
        <v>1.2124896822581629E-10</v>
      </c>
      <c r="ANB1077">
        <v>8.6245898980321041E-10</v>
      </c>
      <c r="AZC1077">
        <v>3.8902367917803378E-13</v>
      </c>
      <c r="AZD1077">
        <v>4.2010341738585201E-14</v>
      </c>
      <c r="AZE1077">
        <v>8.1835568606505519E-14</v>
      </c>
      <c r="AZF1077">
        <v>5.589378451096634E-14</v>
      </c>
      <c r="AZG1077">
        <v>5.3906224303291275E-37</v>
      </c>
      <c r="AZH1077">
        <v>6.664953014366017E-38</v>
      </c>
      <c r="AZI1077">
        <v>1.0846754890895782E-37</v>
      </c>
      <c r="AZJ1077">
        <v>6.5578537739020726E-38</v>
      </c>
      <c r="AZK1077">
        <v>9.6470307407883691E-19</v>
      </c>
      <c r="AZL1077">
        <v>5.4879207213886938E-20</v>
      </c>
      <c r="AZM1077">
        <v>1.7394539678075244E-19</v>
      </c>
      <c r="AZN1077">
        <v>2.9149086781782906E-19</v>
      </c>
      <c r="AZO1077">
        <v>3.7597007772640926E-37</v>
      </c>
      <c r="AZP1077">
        <v>4.6484852820626553E-38</v>
      </c>
      <c r="AZQ1077">
        <v>7.5650916607799074E-38</v>
      </c>
      <c r="AZR1077">
        <v>4.5737886950130635E-38</v>
      </c>
      <c r="AZU1077">
        <v>4.6661123566221798E-8</v>
      </c>
      <c r="AZV1077">
        <v>1.3280473630386206E-7</v>
      </c>
      <c r="BGQ1077">
        <v>1.9744829095503351E-10</v>
      </c>
      <c r="BGR1077">
        <v>2.714757470474011E-10</v>
      </c>
      <c r="BGS1077">
        <v>3.8119025797031468E-9</v>
      </c>
      <c r="BGT1077">
        <v>8.4662150599526682E-10</v>
      </c>
      <c r="BGU1077">
        <v>4.6550411995705783E-9</v>
      </c>
      <c r="BGV1077">
        <v>1.186961948484207E-9</v>
      </c>
      <c r="BGW1077">
        <v>8.6713462654772463E-10</v>
      </c>
      <c r="BGX1077">
        <v>1.8105110294841099E-8</v>
      </c>
      <c r="BGY1077">
        <v>7.6345226851839634E-10</v>
      </c>
      <c r="BJZ1077">
        <v>3.5748330924635085E-15</v>
      </c>
      <c r="BKA1077">
        <v>1.5887113821013604E-17</v>
      </c>
      <c r="BKD1077">
        <v>7.5737434309070311E-16</v>
      </c>
      <c r="BKF1077">
        <v>4.8815981093491855E-14</v>
      </c>
      <c r="BKG1077">
        <v>5.6385522931090705E-13</v>
      </c>
      <c r="BKH1077">
        <v>4.5881275650072248E-12</v>
      </c>
      <c r="BKI1077">
        <v>4.2816956664942271E-12</v>
      </c>
      <c r="BKJ1077">
        <v>2.5329355552362148E-13</v>
      </c>
      <c r="BKL1077">
        <v>8.4023689040050113E-13</v>
      </c>
      <c r="BKM1077">
        <v>2.7072880285225616E-16</v>
      </c>
      <c r="BKN1077">
        <v>2.6874509290243742E-12</v>
      </c>
      <c r="BKO1077">
        <v>3.1765280509128378E-15</v>
      </c>
      <c r="BKP1077">
        <v>4.2841773781780956E-16</v>
      </c>
      <c r="BKQ1077">
        <v>2.3751630214739194E-13</v>
      </c>
      <c r="BKR1077">
        <v>7.298091570738609E-14</v>
      </c>
      <c r="BKS1077">
        <v>4.6507310578270366E-14</v>
      </c>
      <c r="BKT1077">
        <v>1.15898538838131E-24</v>
      </c>
      <c r="BUH1077">
        <v>6.0710844029741858E-12</v>
      </c>
      <c r="BUI1077">
        <v>8.685550874878066E-12</v>
      </c>
      <c r="BUJ1077">
        <v>7.1992799305335953E-13</v>
      </c>
      <c r="BUK1077">
        <v>1.0299595253280548E-12</v>
      </c>
      <c r="BUL1077">
        <v>2.8202476330612456E-16</v>
      </c>
      <c r="BUM1077">
        <v>1.0429693835690148E-15</v>
      </c>
      <c r="BUQ1077">
        <v>3.8218412682390331E-13</v>
      </c>
      <c r="BUR1077">
        <v>2.7483308014300389E-12</v>
      </c>
      <c r="BUS1077">
        <v>4.0030945300657278E-12</v>
      </c>
      <c r="BUT1077">
        <v>9.4958793786932922E-18</v>
      </c>
      <c r="BUU1077">
        <v>3.4772367491760307E-16</v>
      </c>
      <c r="BUV1077">
        <v>8.0849583877736626E-16</v>
      </c>
      <c r="BUW1077">
        <v>1.2799980153884309E-16</v>
      </c>
      <c r="BUX1077">
        <v>2.9815266603408892E-15</v>
      </c>
      <c r="BUY1077">
        <v>1.0898127785899112E-14</v>
      </c>
      <c r="BVD1077">
        <v>4.7943718347124491E-12</v>
      </c>
      <c r="BVE1077">
        <v>6.7300705995832877E-12</v>
      </c>
      <c r="BVF1077">
        <v>1.1603286757936125E-10</v>
      </c>
      <c r="BVH1077">
        <v>6.0541513689537447E-14</v>
      </c>
      <c r="BXN1077">
        <v>4.3881500988364023E-13</v>
      </c>
      <c r="BXO1077">
        <v>6.2290460815836276E-13</v>
      </c>
      <c r="BXP1077">
        <v>7.4460083342424782E-15</v>
      </c>
      <c r="CDD1077">
        <v>1.2439389609545013E-10</v>
      </c>
      <c r="CDE1077">
        <v>9.5556639715618191E-11</v>
      </c>
      <c r="CDG1077">
        <v>2.1396685799998746E-10</v>
      </c>
      <c r="CDH1077">
        <v>5.6187886744139621E-12</v>
      </c>
      <c r="CDJ1077">
        <v>1.6071350222903478E-11</v>
      </c>
      <c r="CDK1077">
        <v>3.2604923873018388E-10</v>
      </c>
      <c r="CDL1077">
        <v>6.7686204072002661E-12</v>
      </c>
      <c r="CDN1077">
        <v>2.6765804382871454E-10</v>
      </c>
      <c r="CDO1077">
        <v>1.777816708629187E-11</v>
      </c>
      <c r="CDQ1077">
        <v>4.2518854082165501E-11</v>
      </c>
      <c r="GNW1077">
        <v>1.6078188393486259E-14</v>
      </c>
      <c r="GNX1077">
        <v>6.1405645854479631E-13</v>
      </c>
      <c r="GPW1077">
        <v>1.1584013751473971E-12</v>
      </c>
      <c r="GWJ1077">
        <v>9.5129465246394667E-14</v>
      </c>
      <c r="GWK1077">
        <v>1.8047610179990838E-13</v>
      </c>
      <c r="HBK1077">
        <v>1.497562399989384E-8</v>
      </c>
      <c r="HBL1077">
        <v>1.3162410876025205E-8</v>
      </c>
      <c r="JBX1077">
        <v>1.454128038832345E-9</v>
      </c>
      <c r="JBY1077">
        <v>1.2754005488442531E-10</v>
      </c>
      <c r="JBZ1077">
        <v>1.454128038832345E-9</v>
      </c>
      <c r="JCA1077">
        <v>1.2754005488442531E-10</v>
      </c>
      <c r="JFL1077">
        <v>6.7612503063575503E-11</v>
      </c>
      <c r="JFM1077">
        <v>1.7238245502513791E-11</v>
      </c>
      <c r="JFO1077">
        <v>7.6900007377265224E-11</v>
      </c>
      <c r="JFP1077">
        <v>9.4022916781164337E-12</v>
      </c>
      <c r="JFR1077">
        <v>8.5503081565827105E-12</v>
      </c>
      <c r="JPL1077">
        <v>1.0069252139019665E-8</v>
      </c>
      <c r="JPM1077">
        <v>4.59934521749736E-8</v>
      </c>
      <c r="JPP1077">
        <v>1.5251057895425492E-8</v>
      </c>
      <c r="JPQ1077">
        <v>2.7248759834613595E-8</v>
      </c>
      <c r="JPR1077">
        <v>1.426591786286958E-7</v>
      </c>
      <c r="JQE1077">
        <v>1.9111010307574399E-13</v>
      </c>
      <c r="JQF1077">
        <v>3.8699519096604723E-13</v>
      </c>
      <c r="JTD1077">
        <v>1.4271499972184089E-13</v>
      </c>
      <c r="JTE1077">
        <v>2.5011965027397255E-14</v>
      </c>
      <c r="JTG1077">
        <v>4.1310554568041932E-13</v>
      </c>
      <c r="JTH1077">
        <v>1.9991932513291777E-14</v>
      </c>
      <c r="JTJ1077">
        <v>7.1604033970946643E-14</v>
      </c>
      <c r="KMJ1077">
        <v>5.4638542844187766E-16</v>
      </c>
      <c r="KMK1077">
        <v>1.1256860015203598E-14</v>
      </c>
      <c r="KOM1077">
        <v>1.5887492348468744E-11</v>
      </c>
      <c r="KON1077">
        <v>1.7713557766365233E-12</v>
      </c>
      <c r="KOP1077">
        <v>2.6696543233326962E-11</v>
      </c>
      <c r="KOQ1077">
        <v>1.4335180833843362E-12</v>
      </c>
      <c r="KOS1077">
        <v>2.9189293155886875E-12</v>
      </c>
      <c r="KRN1077">
        <v>8.6949743367673134E-13</v>
      </c>
      <c r="KRO1077">
        <v>1.2551835805038381E-13</v>
      </c>
      <c r="KRQ1077">
        <v>2.386908633714521E-12</v>
      </c>
      <c r="KRR1077">
        <v>4.9466953360288232E-13</v>
      </c>
      <c r="KRT1077">
        <v>3.5709760959822594E-14</v>
      </c>
      <c r="KSN1077">
        <v>4.5247293488140959E-17</v>
      </c>
      <c r="KSO1077">
        <v>1.1945011046715421E-16</v>
      </c>
      <c r="KST1077">
        <v>1.0511349460784867E-16</v>
      </c>
      <c r="KSU1077">
        <v>2.7749325041478903E-16</v>
      </c>
      <c r="VDE1077">
        <v>1.953245385079725E-13</v>
      </c>
      <c r="VDF1077">
        <v>2.1486936467470855E-13</v>
      </c>
      <c r="VDH1077">
        <v>4.9917652156819081E-12</v>
      </c>
      <c r="VDI1077">
        <v>4.0705324317333508E-13</v>
      </c>
      <c r="VDK1077">
        <v>2.2170711204094497E-14</v>
      </c>
      <c r="WJD1077">
        <v>2.8184693846645589E-15</v>
      </c>
      <c r="WJE1077">
        <v>8.4311729479088705E-15</v>
      </c>
      <c r="WLV1077">
        <v>1.3975255621575962E-12</v>
      </c>
      <c r="WLW1077">
        <v>2.084539298261896E-13</v>
      </c>
      <c r="WLY1077">
        <v>1.3872176166387724E-12</v>
      </c>
      <c r="WLZ1077">
        <v>1.0632887001502208E-13</v>
      </c>
      <c r="WMB1077">
        <v>2.8599444600609188E-12</v>
      </c>
      <c r="WQJ1077">
        <v>5.7004374685303789E-12</v>
      </c>
      <c r="WWZ1077">
        <v>1.0282743034521779E-10</v>
      </c>
      <c r="WXA1077">
        <v>4.5585343014951908E-12</v>
      </c>
      <c r="WXC1077">
        <v>1.7346521658563351E-10</v>
      </c>
      <c r="WXD1077">
        <v>1.172141327443147E-11</v>
      </c>
      <c r="WXF1077">
        <v>1.1155011976089065E-11</v>
      </c>
      <c r="XDE1077">
        <v>6.5208400431220759E-14</v>
      </c>
      <c r="XDJ1077">
        <v>2.1330929757137796E-12</v>
      </c>
      <c r="XDK1077">
        <v>2.4008961806337283E-14</v>
      </c>
    </row>
    <row r="1078" spans="2:1011 1041:2043 2127:2824 3135:3281 5009:5120 5171:6143 6145:7015 7187:8090 9132:9133 10413:10414 12270:12272 14387:14987 15472:16360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1.8438809733567904E-14</v>
      </c>
      <c r="AX1078">
        <v>7.4926935873863096E-14</v>
      </c>
      <c r="AY1078">
        <v>2.3009317254061301E-12</v>
      </c>
      <c r="AZ1078">
        <v>9.349939954409491E-12</v>
      </c>
      <c r="CP1078">
        <v>3.4058709409156264E-13</v>
      </c>
      <c r="CQ1078">
        <v>6.896457361681177E-13</v>
      </c>
      <c r="CT1078">
        <v>1.2718151662762605E-11</v>
      </c>
      <c r="CU1078">
        <v>2.5752920247345399E-11</v>
      </c>
      <c r="PU1078">
        <v>1.2407242493551669E-12</v>
      </c>
      <c r="PV1078">
        <v>3.7671374401454781E-12</v>
      </c>
      <c r="QU1078">
        <v>1.4528748725280348E-14</v>
      </c>
      <c r="RG1078">
        <v>7.3631255051259868E-15</v>
      </c>
      <c r="SZ1078">
        <v>4.9269243459282279E-12</v>
      </c>
      <c r="ZR1078">
        <v>9.8320317236832083E-11</v>
      </c>
      <c r="ZS1078">
        <v>8.8640849131375052E-10</v>
      </c>
      <c r="ZV1078">
        <v>5.3225055142570561E-17</v>
      </c>
      <c r="ZW1078">
        <v>2.1628241470977587E-16</v>
      </c>
      <c r="ZX1078">
        <v>3.5195209288736079E-17</v>
      </c>
      <c r="ZY1078">
        <v>1.4301732202613529E-16</v>
      </c>
      <c r="ABV1078">
        <v>3.846824880002423E-15</v>
      </c>
      <c r="ABW1078">
        <v>1.5631746585963059E-14</v>
      </c>
      <c r="AIA1078">
        <v>1.0852394362004352E-12</v>
      </c>
      <c r="AIB1078">
        <v>8.2436137619263783E-14</v>
      </c>
      <c r="AIG1078">
        <v>3.8165311581956105E-11</v>
      </c>
      <c r="AIH1078">
        <v>7.7280442518018292E-11</v>
      </c>
      <c r="AIK1078">
        <v>1.750495546705694E-11</v>
      </c>
      <c r="AIL1078">
        <v>3.874863520311658E-11</v>
      </c>
      <c r="ALV1078">
        <v>2.4034985754524215E-13</v>
      </c>
      <c r="ALW1078">
        <v>5.3575829080022714E-13</v>
      </c>
      <c r="AXE1078">
        <v>1.3835316564488909E-10</v>
      </c>
      <c r="AXF1078">
        <v>2.9369723020635633E-10</v>
      </c>
      <c r="AXI1078">
        <v>6.0241365287370605E-12</v>
      </c>
      <c r="AXJ1078">
        <v>4.2877771918344924E-12</v>
      </c>
      <c r="AZC1078">
        <v>2.8072288152696238E-11</v>
      </c>
      <c r="AZD1078">
        <v>3.6265857391354908E-13</v>
      </c>
      <c r="AZE1078">
        <v>6.5396847051948808E-13</v>
      </c>
      <c r="AZF1078">
        <v>4.1166390176480167E-12</v>
      </c>
      <c r="AZG1078">
        <v>3.8899201844555927E-35</v>
      </c>
      <c r="AZH1078">
        <v>5.7535888911152507E-37</v>
      </c>
      <c r="AZI1078">
        <v>8.6679127754420151E-37</v>
      </c>
      <c r="AZJ1078">
        <v>4.8299317990138839E-36</v>
      </c>
      <c r="AZK1078">
        <v>6.9613815628276449E-17</v>
      </c>
      <c r="AZL1078">
        <v>4.7375037198078086E-19</v>
      </c>
      <c r="AZM1078">
        <v>1.390041115661915E-18</v>
      </c>
      <c r="AZN1078">
        <v>2.1468624646655628E-17</v>
      </c>
      <c r="AZO1078">
        <v>2.7130328881336062E-35</v>
      </c>
      <c r="AZP1078">
        <v>4.0128524869927517E-37</v>
      </c>
      <c r="AZQ1078">
        <v>6.0454537152769201E-37</v>
      </c>
      <c r="AZR1078">
        <v>3.3686459353409282E-36</v>
      </c>
      <c r="CCX1078">
        <v>4.485205389616754E-13</v>
      </c>
      <c r="CCY1078">
        <v>9.5776878160679249E-13</v>
      </c>
      <c r="CPN1078">
        <v>2.1549230776444711E-7</v>
      </c>
      <c r="DPO1078">
        <v>2.5019520608976427E-12</v>
      </c>
      <c r="DPP1078">
        <v>1.50060629382599E-13</v>
      </c>
      <c r="DPQ1078">
        <v>1.8750128560577632E-12</v>
      </c>
      <c r="DPR1078">
        <v>2.197617858675171E-12</v>
      </c>
      <c r="DPS1078">
        <v>4.7473830024922015E-13</v>
      </c>
      <c r="DPT1078">
        <v>3.5687484392733468E-12</v>
      </c>
      <c r="DPU1078">
        <v>1.9963255237365362E-12</v>
      </c>
      <c r="DPV1078">
        <v>4.6005529990095762E-13</v>
      </c>
      <c r="DPW1078">
        <v>7.3322688326350345E-12</v>
      </c>
      <c r="DPX1078">
        <v>9.7951558668042732E-13</v>
      </c>
      <c r="DPY1078">
        <v>2.0807200882267837E-14</v>
      </c>
      <c r="DPZ1078">
        <v>8.7579377786979058E-14</v>
      </c>
      <c r="DQA1078">
        <v>2.4140489544436613E-14</v>
      </c>
      <c r="DQB1078">
        <v>1.2867237512073048E-13</v>
      </c>
      <c r="DQC1078">
        <v>4.4063915602765143E-13</v>
      </c>
      <c r="DQD1078">
        <v>5.8812592848264761E-14</v>
      </c>
      <c r="DQE1078">
        <v>1.1110840390917113E-13</v>
      </c>
      <c r="DQF1078">
        <v>2.9114925915417888E-13</v>
      </c>
      <c r="DQG1078">
        <v>1.1327331425683977E-13</v>
      </c>
      <c r="DQH1078">
        <v>4.8201497642629267E-16</v>
      </c>
      <c r="DQI1078">
        <v>6.2905519032496224E-13</v>
      </c>
      <c r="DQJ1078">
        <v>4.2174737180160796E-16</v>
      </c>
      <c r="DQK1078">
        <v>6.5198791522486811E-14</v>
      </c>
      <c r="DQL1078">
        <v>2.1071801045667708E-12</v>
      </c>
      <c r="DQM1078">
        <v>3.0730372500974304E-14</v>
      </c>
      <c r="DQN1078">
        <v>1.0138624292653004E-12</v>
      </c>
      <c r="DQO1078">
        <v>1.8550769585703803E-13</v>
      </c>
      <c r="DQQ1078">
        <v>8.6036071316337852E-12</v>
      </c>
      <c r="DQS1078">
        <v>8.9865161599957906E-13</v>
      </c>
      <c r="DQU1078">
        <v>1.03969482497903E-12</v>
      </c>
      <c r="DQW1078">
        <v>1.0099622938613589E-13</v>
      </c>
      <c r="DQX1078">
        <v>6.2690035215282406E-13</v>
      </c>
      <c r="DQZ1078">
        <v>4.9519373065368847E-13</v>
      </c>
      <c r="DRB1078">
        <v>1.0286304529646091E-12</v>
      </c>
      <c r="DRD1078">
        <v>4.8519382164543686E-12</v>
      </c>
      <c r="DRF1078">
        <v>5.0701971959613199E-13</v>
      </c>
      <c r="DRJ1078">
        <v>4.0604881492607595E-13</v>
      </c>
      <c r="DRK1078">
        <v>2.8899979901857852E-12</v>
      </c>
      <c r="DRM1078">
        <v>2.236601531526982E-13</v>
      </c>
      <c r="DRN1078">
        <v>2.4122374663534764E-13</v>
      </c>
      <c r="DRO1078">
        <v>3.778999505853508E-13</v>
      </c>
      <c r="DRQ1078">
        <v>3.041579439291967E-12</v>
      </c>
      <c r="DRR1078">
        <v>6.6027589605984301E-14</v>
      </c>
      <c r="DRS1078">
        <v>4.7545934916096456E-12</v>
      </c>
      <c r="DRT1078">
        <v>1.8454328653842905E-12</v>
      </c>
      <c r="DRU1078">
        <v>4.9431362860219921E-11</v>
      </c>
      <c r="DRV1078">
        <v>1.8744167916418401E-12</v>
      </c>
      <c r="DRW1078">
        <v>3.5011301962807928E-10</v>
      </c>
      <c r="DRX1078">
        <v>6.3314530184369147E-10</v>
      </c>
      <c r="DRY1078">
        <v>3.1815956883953588E-12</v>
      </c>
      <c r="DRZ1078">
        <v>3.8511551434894401E-10</v>
      </c>
      <c r="DSA1078">
        <v>4.6827835584200953E-11</v>
      </c>
      <c r="DSB1078">
        <v>3.3817557989901016E-10</v>
      </c>
      <c r="DSC1078">
        <v>2.9897587606665964E-13</v>
      </c>
      <c r="DSD1078">
        <v>4.0420858070167738E-12</v>
      </c>
      <c r="DSE1078">
        <v>6.9667749035137903E-12</v>
      </c>
      <c r="DSF1078">
        <v>1.9981431638241049E-11</v>
      </c>
      <c r="DSG1078">
        <v>2.9800327109709749E-12</v>
      </c>
      <c r="DSH1078">
        <v>9.599249822428559E-13</v>
      </c>
      <c r="DSI1078">
        <v>1.2484293511622383E-13</v>
      </c>
      <c r="DSJ1078">
        <v>3.6752558642322075E-13</v>
      </c>
      <c r="DSK1078">
        <v>3.5036228871950024E-13</v>
      </c>
      <c r="DSL1078">
        <v>3.0002088687609852E-14</v>
      </c>
      <c r="DSM1078">
        <v>5.2503655203317244E-14</v>
      </c>
      <c r="DSN1078">
        <v>9.1881396605805252E-12</v>
      </c>
      <c r="DSO1078">
        <v>2.4586827278561414E-14</v>
      </c>
      <c r="DSP1078">
        <v>1.0080599184210184E-12</v>
      </c>
      <c r="DSQ1078">
        <v>3.3510472057512717E-13</v>
      </c>
      <c r="DSR1078">
        <v>3.073353409820176E-14</v>
      </c>
      <c r="DSS1078">
        <v>1.9108606696302433E-12</v>
      </c>
      <c r="DST1078">
        <v>1.3137167103707922E-12</v>
      </c>
      <c r="DSU1078">
        <v>1.3275924244267365E-11</v>
      </c>
      <c r="DSV1078">
        <v>5.1608870013056754E-14</v>
      </c>
      <c r="DSW1078">
        <v>2.2191814105614403E-13</v>
      </c>
      <c r="DSX1078">
        <v>1.1025767592696625E-12</v>
      </c>
      <c r="DSY1078">
        <v>2.3740080206006109E-13</v>
      </c>
      <c r="DSZ1078">
        <v>5.1608870013056759E-15</v>
      </c>
      <c r="DTA1078">
        <v>9.5274871536065574E-13</v>
      </c>
      <c r="DTB1078">
        <v>6.5769762970151775E-13</v>
      </c>
      <c r="DTC1078">
        <v>1.4198892753369219E-12</v>
      </c>
      <c r="DTD1078">
        <v>3.2853403977953634E-14</v>
      </c>
      <c r="DTE1078">
        <v>2.8662910044453652E-12</v>
      </c>
      <c r="DTF1078">
        <v>2.1329072664152034E-12</v>
      </c>
      <c r="DTG1078">
        <v>1.4137425685172814E-13</v>
      </c>
      <c r="DTH1078">
        <v>2.2734555552743933E-12</v>
      </c>
      <c r="DTI1078">
        <v>3.7728065268100387E-11</v>
      </c>
      <c r="DTJ1078">
        <v>2.5237658332020141E-13</v>
      </c>
      <c r="DTK1078">
        <v>1.0499679231680442E-10</v>
      </c>
      <c r="DTL1078">
        <v>1.5115568532317164E-11</v>
      </c>
      <c r="DTM1078">
        <v>4.0013056305863577E-12</v>
      </c>
      <c r="DTQ1078">
        <v>4.5501616514817166E-12</v>
      </c>
      <c r="DTR1078">
        <v>2.8266412283062042E-12</v>
      </c>
      <c r="DTS1078">
        <v>5.0552078733268491E-11</v>
      </c>
      <c r="DTT1078">
        <v>4.0813923475254517E-13</v>
      </c>
      <c r="DTU1078">
        <v>1.6235698876093965E-14</v>
      </c>
      <c r="DTV1078">
        <v>6.2167395018515928E-13</v>
      </c>
      <c r="DTW1078">
        <v>5.3707601391407245E-17</v>
      </c>
      <c r="DTX1078">
        <v>3.4633876466041816E-13</v>
      </c>
      <c r="DTY1078">
        <v>5.8768839755400893E-13</v>
      </c>
      <c r="DTZ1078">
        <v>6.090583064866954E-11</v>
      </c>
      <c r="DUA1078">
        <v>5.3119590071933084E-13</v>
      </c>
      <c r="DUB1078">
        <v>2.8151314943274183E-10</v>
      </c>
      <c r="DUD1078">
        <v>1.8022470690654111E-10</v>
      </c>
      <c r="DUE1078">
        <v>6.983896241945143E-13</v>
      </c>
      <c r="DUF1078">
        <v>1.7572785162827456E-13</v>
      </c>
      <c r="DUG1078">
        <v>5.0519643856902143E-14</v>
      </c>
      <c r="DUH1078">
        <v>2.0577770520897724E-13</v>
      </c>
      <c r="DUI1078">
        <v>1.1993864771517497E-15</v>
      </c>
      <c r="DUJ1078">
        <v>4.4787535311533446E-12</v>
      </c>
      <c r="DUK1078">
        <v>2.3925145882867325E-12</v>
      </c>
      <c r="DUL1078">
        <v>4.010274101089123E-11</v>
      </c>
      <c r="DUM1078">
        <v>6.257072350878458E-13</v>
      </c>
      <c r="DUN1078">
        <v>4.7464037586040046E-12</v>
      </c>
      <c r="DUO1078">
        <v>2.1035179654698347E-13</v>
      </c>
      <c r="DUP1078">
        <v>4.6798896586852201E-13</v>
      </c>
      <c r="DUQ1078">
        <v>2.6808991191927844E-13</v>
      </c>
      <c r="DUR1078">
        <v>3.7765593947108729E-13</v>
      </c>
      <c r="DUS1078">
        <v>3.4732046800986107E-16</v>
      </c>
      <c r="DUT1078">
        <v>1.7558391576834025E-13</v>
      </c>
      <c r="DUU1078">
        <v>3.4671980360334586E-13</v>
      </c>
      <c r="GNW1078">
        <v>1.2672453075162649E-13</v>
      </c>
      <c r="GNX1078">
        <v>5.8197966338352474E-12</v>
      </c>
      <c r="GQZ1078">
        <v>7.7568918144071681E-10</v>
      </c>
      <c r="GRA1078">
        <v>2.2241510981103187E-11</v>
      </c>
      <c r="GRT1078">
        <v>5.7702833340907012E-9</v>
      </c>
      <c r="GRU1078">
        <v>8.2244611908191682E-9</v>
      </c>
      <c r="GWJ1078">
        <v>1.4444702564079413E-14</v>
      </c>
      <c r="GWK1078">
        <v>6.7617852262357342E-14</v>
      </c>
      <c r="HCG1078">
        <v>1.1414520446401173E-12</v>
      </c>
      <c r="HCH1078">
        <v>2.3112958455636867E-12</v>
      </c>
      <c r="HCI1078">
        <v>1.1904714576001231E-12</v>
      </c>
      <c r="HCJ1078">
        <v>2.4105539493609015E-12</v>
      </c>
      <c r="HDI1078">
        <v>1.5918900485664225E-17</v>
      </c>
      <c r="HDJ1078">
        <v>7.7654343623723403E-16</v>
      </c>
      <c r="HEY1078">
        <v>2.3167395437029368E-11</v>
      </c>
      <c r="HIZ1078">
        <v>7.5041668947144174E-11</v>
      </c>
      <c r="HJA1078">
        <v>1.5194987690997029E-10</v>
      </c>
      <c r="IMN1078">
        <v>1.02338039409109E-13</v>
      </c>
      <c r="IMP1078">
        <v>2.5557199107952871E-13</v>
      </c>
      <c r="IMQ1078">
        <v>2.2234608476944533E-12</v>
      </c>
      <c r="IMR1078">
        <v>9.4792509357343153E-12</v>
      </c>
      <c r="IMS1078">
        <v>6.6621747457269542E-12</v>
      </c>
      <c r="IMT1078">
        <v>3.7169885870332616E-12</v>
      </c>
      <c r="IMU1078">
        <v>1.1762878637423406E-11</v>
      </c>
      <c r="IMW1078">
        <v>6.7008428779570071E-12</v>
      </c>
      <c r="IMX1078">
        <v>3.6058485453097106E-12</v>
      </c>
      <c r="IMZ1078">
        <v>3.6077212244593428E-12</v>
      </c>
      <c r="INA1078">
        <v>1.8561022232902869E-14</v>
      </c>
      <c r="IND1078">
        <v>5.2899563497972676E-10</v>
      </c>
      <c r="INE1078">
        <v>1.4411299846578774E-13</v>
      </c>
      <c r="INF1078">
        <v>1.1233407341109036E-14</v>
      </c>
      <c r="ING1078">
        <v>1.1243597948536387E-14</v>
      </c>
      <c r="INH1078">
        <v>3.5755602833565786E-14</v>
      </c>
      <c r="INI1078">
        <v>5.5083921108755846E-11</v>
      </c>
      <c r="INJ1078">
        <v>3.2704502674648807E-11</v>
      </c>
      <c r="INK1078">
        <v>9.7057369272572935E-12</v>
      </c>
      <c r="INL1078">
        <v>3.4322376265020253E-13</v>
      </c>
      <c r="INM1078">
        <v>2.1528787163839984E-11</v>
      </c>
      <c r="INO1078">
        <v>4.299784312121498E-12</v>
      </c>
      <c r="INP1078">
        <v>7.0177487610292593E-12</v>
      </c>
      <c r="INQ1078">
        <v>5.3795042934881189E-13</v>
      </c>
      <c r="INR1078">
        <v>7.6382500442993268E-13</v>
      </c>
      <c r="INT1078">
        <v>8.1180747404059373E-15</v>
      </c>
      <c r="INU1078">
        <v>1.28010789538621E-12</v>
      </c>
      <c r="INV1078">
        <v>1.8198035135552529E-13</v>
      </c>
      <c r="INW1078">
        <v>9.6872482213317688E-13</v>
      </c>
      <c r="INX1078">
        <v>2.5485410556014674E-15</v>
      </c>
      <c r="INY1078">
        <v>1.8788040075841353E-14</v>
      </c>
      <c r="INZ1078">
        <v>2.993789749616298E-14</v>
      </c>
      <c r="IOA1078">
        <v>5.9185578073951687E-15</v>
      </c>
      <c r="IOB1078">
        <v>1.3753333014720177E-16</v>
      </c>
      <c r="IOC1078">
        <v>5.0189732887710736E-15</v>
      </c>
      <c r="IOD1078">
        <v>7.2763411652979196E-13</v>
      </c>
      <c r="IOE1078">
        <v>2.8376582069097164E-14</v>
      </c>
      <c r="IOF1078">
        <v>2.1176986294527597E-13</v>
      </c>
      <c r="IOG1078">
        <v>1.0604059042990563E-13</v>
      </c>
      <c r="IOH1078">
        <v>2.4844809016839123E-13</v>
      </c>
      <c r="IOI1078">
        <v>2.2104646884996045E-13</v>
      </c>
      <c r="IOJ1078">
        <v>2.197949926205939E-13</v>
      </c>
      <c r="IOL1078">
        <v>1.060127586442688E-12</v>
      </c>
      <c r="IOM1078">
        <v>2.8138483642202546E-13</v>
      </c>
      <c r="ION1078">
        <v>7.677809361119649E-13</v>
      </c>
      <c r="IOO1078">
        <v>9.0791612688411783E-13</v>
      </c>
      <c r="IOP1078">
        <v>7.6504789364534058E-15</v>
      </c>
      <c r="IOQ1078">
        <v>3.0188768857336713E-13</v>
      </c>
      <c r="IOS1078">
        <v>2.3358221715756524E-14</v>
      </c>
      <c r="IOT1078">
        <v>8.072932698813617E-12</v>
      </c>
      <c r="IOU1078">
        <v>5.8995811049947698E-13</v>
      </c>
      <c r="IOV1078">
        <v>9.3387574526962734E-13</v>
      </c>
      <c r="IOW1078">
        <v>5.0269168504202665E-16</v>
      </c>
      <c r="IOX1078">
        <v>4.1879206907345003E-14</v>
      </c>
      <c r="IOY1078">
        <v>1.3121899145070068E-12</v>
      </c>
      <c r="IOZ1078">
        <v>1.4296376421650145E-12</v>
      </c>
      <c r="IPA1078">
        <v>2.6212633966350823E-13</v>
      </c>
      <c r="IPB1078">
        <v>1.4159278284077458E-12</v>
      </c>
      <c r="IPC1078">
        <v>1.5898042630567439E-13</v>
      </c>
      <c r="IPD1078">
        <v>4.2528250617387249E-13</v>
      </c>
      <c r="IPE1078">
        <v>8.830516779474999E-13</v>
      </c>
      <c r="IPF1078">
        <v>6.3319833229632058E-13</v>
      </c>
      <c r="IPH1078">
        <v>1.3453437109537227E-12</v>
      </c>
      <c r="IPI1078">
        <v>1.1336201569324755E-14</v>
      </c>
      <c r="IPJ1078">
        <v>7.3342376899576316E-14</v>
      </c>
      <c r="IPK1078">
        <v>3.459596819585859E-13</v>
      </c>
      <c r="IPL1078">
        <v>7.3336696453866396E-15</v>
      </c>
      <c r="IPM1078">
        <v>5.9379193141690711E-14</v>
      </c>
      <c r="IPN1078">
        <v>2.9358341320542047E-15</v>
      </c>
      <c r="IPO1078">
        <v>7.9323193445523234E-15</v>
      </c>
      <c r="IPP1078">
        <v>3.0761674935280786E-14</v>
      </c>
      <c r="IPQ1078">
        <v>4.6118132861025735E-14</v>
      </c>
      <c r="IPR1078">
        <v>1.3519146135841243E-15</v>
      </c>
      <c r="IPS1078">
        <v>1.1214015552973128E-14</v>
      </c>
      <c r="IXE1078">
        <v>9.8338872519730766E-10</v>
      </c>
      <c r="IXF1078">
        <v>5.3752568523556921E-8</v>
      </c>
      <c r="IXG1078">
        <v>2.0548347163824947E-9</v>
      </c>
      <c r="IXH1078">
        <v>1.5028522651002305E-7</v>
      </c>
      <c r="IXI1078">
        <v>2.6375118727067668E-9</v>
      </c>
      <c r="IXJ1078">
        <v>2.8602769299792345E-6</v>
      </c>
      <c r="IXK1078">
        <v>2.4315150440507007E-6</v>
      </c>
      <c r="IYB1078">
        <v>1.8734745093704472E-10</v>
      </c>
      <c r="IYC1078">
        <v>1.0228688284175876E-8</v>
      </c>
      <c r="IYD1078">
        <v>2.2528431685731504E-11</v>
      </c>
      <c r="IYE1078">
        <v>1.230505908009695E-9</v>
      </c>
      <c r="IYV1078">
        <v>3.4317139562086442E-10</v>
      </c>
      <c r="IYW1078">
        <v>1.374443454105969E-9</v>
      </c>
      <c r="IYX1078">
        <v>5.9872332008758911E-8</v>
      </c>
      <c r="IYY1078">
        <v>8.488149566012E-9</v>
      </c>
      <c r="IZC1078">
        <v>3.8071596437450552E-12</v>
      </c>
      <c r="IZD1078">
        <v>3.3140432487815289E-11</v>
      </c>
      <c r="IZE1078">
        <v>5.1099209690769139E-11</v>
      </c>
      <c r="IZI1078">
        <v>3.3615671400367595E-12</v>
      </c>
      <c r="IZJ1078">
        <v>4.4061035353789886E-13</v>
      </c>
      <c r="IZK1078">
        <v>1.6016510141462643E-11</v>
      </c>
      <c r="IZL1078">
        <v>1.6112542216294533E-12</v>
      </c>
      <c r="IZM1078">
        <v>3.777836777087369E-11</v>
      </c>
      <c r="IZN1078">
        <v>3.72622710537465E-9</v>
      </c>
      <c r="IZO1078">
        <v>9.5139923255384306E-11</v>
      </c>
      <c r="IZP1078">
        <v>8.5100741712387224E-12</v>
      </c>
      <c r="IZQ1078">
        <v>5.8855094300619867E-10</v>
      </c>
      <c r="JFS1078">
        <v>2.1893914548825676E-10</v>
      </c>
      <c r="JFT1078">
        <v>2.4404180911689326E-10</v>
      </c>
      <c r="JFU1078">
        <v>1.7935761181658687E-9</v>
      </c>
      <c r="JIN1078">
        <v>4.9653580396393948E-10</v>
      </c>
      <c r="JIO1078">
        <v>6.0303327897975579E-11</v>
      </c>
      <c r="JIP1078">
        <v>7.9026449641658305E-11</v>
      </c>
      <c r="JIQ1078">
        <v>1.7358797867510348E-10</v>
      </c>
      <c r="JTS1078">
        <v>6.0821619598342572E-18</v>
      </c>
      <c r="JTT1078">
        <v>3.7743942081888779E-16</v>
      </c>
      <c r="JTY1078">
        <v>2.2898051472803383E-11</v>
      </c>
      <c r="JTZ1078">
        <v>5.6272541550031373E-11</v>
      </c>
      <c r="JUA1078">
        <v>4.2379030992861605E-16</v>
      </c>
      <c r="JUB1078">
        <v>3.3939476435707575E-15</v>
      </c>
      <c r="KMJ1078">
        <v>1.0386507751123648E-12</v>
      </c>
      <c r="KMK1078">
        <v>1.3253819902472667E-11</v>
      </c>
      <c r="KSB1078">
        <v>2.2592075290581985E-14</v>
      </c>
      <c r="KSN1078">
        <v>1.554963665027273E-16</v>
      </c>
      <c r="KSO1078">
        <v>6.7777349108153513E-16</v>
      </c>
      <c r="KST1078">
        <v>3.6123191514666705E-16</v>
      </c>
      <c r="KSU1078">
        <v>1.574528213909946E-15</v>
      </c>
      <c r="KTF1078">
        <v>7.4943139669568817E-13</v>
      </c>
      <c r="UXD1078">
        <v>9.6795095682873271E-12</v>
      </c>
      <c r="UXE1078">
        <v>7.5431401102554213E-12</v>
      </c>
      <c r="VWB1078">
        <v>1.1266741467481859E-11</v>
      </c>
      <c r="VWC1078">
        <v>2.4087563243624223E-11</v>
      </c>
      <c r="VWF1078">
        <v>2.4788461229455898E-11</v>
      </c>
      <c r="VWG1078">
        <v>5.0196214557816165E-11</v>
      </c>
      <c r="VWH1078">
        <v>1.5153402095557498E-9</v>
      </c>
      <c r="VWI1078">
        <v>3.0683720331591252E-9</v>
      </c>
      <c r="WIL1078">
        <v>5.8120515688443995E-12</v>
      </c>
      <c r="WIM1078">
        <v>8.0605747507086932E-12</v>
      </c>
      <c r="WIT1078">
        <v>6.0816218682850923E-12</v>
      </c>
      <c r="WIU1078">
        <v>1.4629860824742991E-11</v>
      </c>
      <c r="WJD1078">
        <v>2.4159739697070062E-15</v>
      </c>
      <c r="WJE1078">
        <v>1.8261444458420112E-14</v>
      </c>
      <c r="WLB1078">
        <v>1.8277470841659093E-15</v>
      </c>
      <c r="WLC1078">
        <v>5.1150429268469113E-14</v>
      </c>
      <c r="WLH1078">
        <v>1.1134827720025094E-13</v>
      </c>
      <c r="WLI1078">
        <v>4.5246875183379538E-13</v>
      </c>
      <c r="WSU1078">
        <v>3.9308582992799064E-11</v>
      </c>
      <c r="WSV1078">
        <v>1.844316218256739E-10</v>
      </c>
      <c r="WSW1078">
        <v>2.8415383226373225E-14</v>
      </c>
      <c r="WSX1078">
        <v>1.5820456607115868E-13</v>
      </c>
      <c r="WSY1078">
        <v>1.4415350757012706E-11</v>
      </c>
      <c r="WSZ1078">
        <v>8.0258439349854334E-11</v>
      </c>
      <c r="XDC1078">
        <v>2.8654363284206012E-18</v>
      </c>
      <c r="XDJ1078">
        <v>8.9724207355569894E-12</v>
      </c>
      <c r="XDK1078">
        <v>1.3853136838681556E-13</v>
      </c>
    </row>
    <row r="1079" spans="2:1011 1041:2043 2127:2824 3135:3281 5009:5120 5171:6143 6145:7015 7187:8090 9132:9133 10413:10414 12270:12272 14387:14987 15472:16360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U1079">
        <v>9.4831272315273606E-15</v>
      </c>
      <c r="PV1079">
        <v>2.6749154286317457E-14</v>
      </c>
      <c r="AIA1079">
        <v>3.849725119066456E-14</v>
      </c>
      <c r="AIB1079">
        <v>2.3888214412492308E-15</v>
      </c>
      <c r="AZC1079">
        <v>6.3968994656477975E-14</v>
      </c>
      <c r="AZD1079">
        <v>8.4618940950398422E-15</v>
      </c>
      <c r="AZE1079">
        <v>2.3057243733120346E-14</v>
      </c>
      <c r="AZF1079">
        <v>9.4289998142057717E-15</v>
      </c>
      <c r="AZG1079">
        <v>8.8640541925211302E-38</v>
      </c>
      <c r="AZH1079">
        <v>1.3424819751985456E-38</v>
      </c>
      <c r="AZI1079">
        <v>3.0560827705047311E-38</v>
      </c>
      <c r="AZJ1079">
        <v>1.1062768885076571E-38</v>
      </c>
      <c r="AZK1079">
        <v>1.5863066721600793E-19</v>
      </c>
      <c r="AZL1079">
        <v>1.1053993379852432E-20</v>
      </c>
      <c r="AZM1079">
        <v>4.9009269173811344E-20</v>
      </c>
      <c r="AZN1079">
        <v>4.9173040661753432E-20</v>
      </c>
      <c r="AZO1079">
        <v>6.182252952800239E-38</v>
      </c>
      <c r="AZP1079">
        <v>9.363168336961592E-39</v>
      </c>
      <c r="AZQ1079">
        <v>2.1314712570119848E-38</v>
      </c>
      <c r="AZR1079">
        <v>7.7157510683561344E-39</v>
      </c>
      <c r="GNW1079">
        <v>2.7473594267936684E-15</v>
      </c>
      <c r="GNX1079">
        <v>8.1800203716265138E-13</v>
      </c>
      <c r="GWJ1079">
        <v>1.3961120714392234E-15</v>
      </c>
      <c r="GWK1079">
        <v>7.3088393776091771E-15</v>
      </c>
      <c r="KMJ1079">
        <v>9.7220263743751292E-17</v>
      </c>
      <c r="KMK1079">
        <v>1.7290780489594592E-15</v>
      </c>
      <c r="KSN1079">
        <v>4.456635128598878E-18</v>
      </c>
      <c r="KSO1079">
        <v>1.9621012202743201E-17</v>
      </c>
      <c r="KST1079">
        <v>1.0353160519576845E-17</v>
      </c>
      <c r="KSU1079">
        <v>4.5581359709705788E-17</v>
      </c>
      <c r="WJD1079">
        <v>7.7610055204862945E-17</v>
      </c>
      <c r="WJE1079">
        <v>2.8562168187451725E-16</v>
      </c>
      <c r="XDJ1079">
        <v>3.2065190756272093E-13</v>
      </c>
      <c r="XDK1079">
        <v>1.0306381063410123E-14</v>
      </c>
    </row>
    <row r="1080" spans="2:1011 1041:2043 2127:2824 3135:3281 5009:5120 5171:6143 6145:7015 7187:8090 9132:9133 10413:10414 12270:12272 14387:14987 15472:16360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11 1041:2043 2127:2824 3135:3281 5009:5120 5171:6143 6145:7015 7187:8090 9132:9133 10413:10414 12270:12272 14387:14987 15472:16360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4.9040514262196809E-12</v>
      </c>
      <c r="P1081">
        <v>2.3280152172743976E-11</v>
      </c>
      <c r="AP1081">
        <v>2.0095418856072331E-13</v>
      </c>
      <c r="AQ1081">
        <v>4.0690678452064118E-13</v>
      </c>
      <c r="AW1081">
        <v>8.2886140497914193E-15</v>
      </c>
      <c r="AX1081">
        <v>3.3681157426410042E-14</v>
      </c>
      <c r="AY1081">
        <v>3.3303136699882919E-13</v>
      </c>
      <c r="AZ1081">
        <v>1.35328799633303E-12</v>
      </c>
      <c r="BI1081">
        <v>3.6321976084934857E-13</v>
      </c>
      <c r="BJ1081">
        <v>1.4759598977657515E-12</v>
      </c>
      <c r="CP1081">
        <v>2.2433169787956333E-13</v>
      </c>
      <c r="CQ1081">
        <v>4.5424328054075792E-13</v>
      </c>
      <c r="OH1081">
        <v>4.8557768559487549E-12</v>
      </c>
      <c r="OI1081">
        <v>1.3636712017293264E-11</v>
      </c>
      <c r="PU1081">
        <v>2.0017199200196326E-13</v>
      </c>
      <c r="PV1081">
        <v>4.71580180181703E-13</v>
      </c>
      <c r="RG1081">
        <v>1.6160055672351628E-17</v>
      </c>
      <c r="ZR1081">
        <v>8.6511202791515702E-11</v>
      </c>
      <c r="ZS1081">
        <v>7.7994321929871087E-10</v>
      </c>
      <c r="ZT1081">
        <v>9.8186731983317201E-13</v>
      </c>
      <c r="ZU1081">
        <v>3.9898621859441449E-12</v>
      </c>
      <c r="ZV1081">
        <v>1.2533079273392945E-15</v>
      </c>
      <c r="ZW1081">
        <v>5.0928733502248731E-15</v>
      </c>
      <c r="ZX1081">
        <v>8.2875320068307478E-16</v>
      </c>
      <c r="ZY1081">
        <v>3.3676760495984566E-15</v>
      </c>
      <c r="ABV1081">
        <v>9.0582454152065704E-14</v>
      </c>
      <c r="ABW1081">
        <v>3.6808589229016753E-13</v>
      </c>
      <c r="AIA1081">
        <v>1.2442451588352192E-12</v>
      </c>
      <c r="AIB1081">
        <v>1.0463232360595362E-13</v>
      </c>
      <c r="AIG1081">
        <v>4.0277883289406716E-11</v>
      </c>
      <c r="AIH1081">
        <v>8.155816146319822E-11</v>
      </c>
      <c r="AIK1081">
        <v>2.2144008953479289E-11</v>
      </c>
      <c r="AIL1081">
        <v>4.9017555428101749E-11</v>
      </c>
      <c r="AJV1081">
        <v>7.1081788004953143E-14</v>
      </c>
      <c r="AJW1081">
        <v>1.6901291086358065E-14</v>
      </c>
      <c r="AKR1081">
        <v>1.328959539954183E-11</v>
      </c>
      <c r="AKS1081">
        <v>4.462335364144503E-9</v>
      </c>
      <c r="ALV1081">
        <v>8.140882271693686E-13</v>
      </c>
      <c r="ALW1081">
        <v>1.8146651785168983E-12</v>
      </c>
      <c r="AVT1081">
        <v>1.5184412631618408E-8</v>
      </c>
      <c r="AVU1081">
        <v>4.3346728025377739E-9</v>
      </c>
      <c r="AVV1081">
        <v>3.6157325790747481E-10</v>
      </c>
      <c r="AVW1081">
        <v>6.3915014571535418E-11</v>
      </c>
      <c r="AVX1081">
        <v>6.1371252187954998E-9</v>
      </c>
      <c r="AVY1081">
        <v>4.0771444283005762E-8</v>
      </c>
      <c r="AVZ1081">
        <v>2.197478263479619E-11</v>
      </c>
      <c r="AWA1081">
        <v>7.1568346277371679E-8</v>
      </c>
      <c r="AWB1081">
        <v>1.8750953245658079E-8</v>
      </c>
      <c r="AWC1081">
        <v>9.9617947961203218E-12</v>
      </c>
      <c r="AWD1081">
        <v>1.7041592310677879E-9</v>
      </c>
      <c r="AWE1081">
        <v>2.7387439911148018E-10</v>
      </c>
      <c r="AWF1081">
        <v>1.5630374639061947E-10</v>
      </c>
      <c r="AWG1081">
        <v>2.8925365372307366E-8</v>
      </c>
      <c r="AWH1081">
        <v>1.7470472124226479E-7</v>
      </c>
      <c r="AWI1081">
        <v>2.2246930134696815E-8</v>
      </c>
      <c r="AWJ1081">
        <v>2.1749233431636472E-10</v>
      </c>
      <c r="AWK1081">
        <v>5.297468662365327E-10</v>
      </c>
      <c r="AWL1081">
        <v>3.2069377206254642E-12</v>
      </c>
      <c r="AWM1081">
        <v>8.9916020647468983E-9</v>
      </c>
      <c r="AWN1081">
        <v>2.0457084062651647E-9</v>
      </c>
      <c r="AZC1081">
        <v>3.639876491044893E-12</v>
      </c>
      <c r="AZD1081">
        <v>1.8965309147181527E-13</v>
      </c>
      <c r="AZE1081">
        <v>1.8944786372000633E-13</v>
      </c>
      <c r="AZF1081">
        <v>5.4437433012012935E-13</v>
      </c>
      <c r="AZG1081">
        <v>5.0437032259092764E-36</v>
      </c>
      <c r="AZH1081">
        <v>3.0088518478485447E-37</v>
      </c>
      <c r="AZI1081">
        <v>2.511004172593216E-37</v>
      </c>
      <c r="AZJ1081">
        <v>6.3869843246938338E-37</v>
      </c>
      <c r="AZK1081">
        <v>9.0261858805036271E-18</v>
      </c>
      <c r="AZL1081">
        <v>2.4774878934337745E-19</v>
      </c>
      <c r="AZM1081">
        <v>4.0268045282968519E-19</v>
      </c>
      <c r="AZN1081">
        <v>2.8389587016305416E-18</v>
      </c>
      <c r="AZO1081">
        <v>3.5177412597200895E-36</v>
      </c>
      <c r="AZP1081">
        <v>2.0985299521967406E-37</v>
      </c>
      <c r="AZQ1081">
        <v>1.7513050601164408E-37</v>
      </c>
      <c r="AZR1081">
        <v>4.4546154438161833E-37</v>
      </c>
      <c r="BZJ1081">
        <v>3.5481212016747123E-16</v>
      </c>
      <c r="BZK1081">
        <v>1.4417950702457483E-15</v>
      </c>
      <c r="BZL1081">
        <v>1.7316084807853285E-11</v>
      </c>
      <c r="BZM1081">
        <v>8.2201643972912695E-11</v>
      </c>
      <c r="BZN1081">
        <v>2.429310415351305E-12</v>
      </c>
      <c r="BZO1081">
        <v>4.917504343435849E-12</v>
      </c>
      <c r="CCU1081">
        <v>9.336414853681331E-50</v>
      </c>
      <c r="CCV1081">
        <v>3.7938943301748652E-49</v>
      </c>
      <c r="CCX1081">
        <v>1.9934246176074461E-12</v>
      </c>
      <c r="CCY1081">
        <v>4.2567501404746329E-12</v>
      </c>
      <c r="CEO1081">
        <v>1.3390330899015193E-20</v>
      </c>
      <c r="CEP1081">
        <v>2.711372442052494E-20</v>
      </c>
      <c r="CFN1081">
        <v>1.0123426106449758E-15</v>
      </c>
      <c r="CFO1081">
        <v>4.1136999061326045E-15</v>
      </c>
      <c r="CFX1081">
        <v>9.5553741477824817E-13</v>
      </c>
      <c r="CFY1081">
        <v>3.8828694279450409E-12</v>
      </c>
      <c r="GNW1081">
        <v>1.2955432082783886E-13</v>
      </c>
      <c r="GNX1081">
        <v>9.0680640687497186E-12</v>
      </c>
      <c r="GRT1081">
        <v>7.2297363441978809E-9</v>
      </c>
      <c r="GRU1081">
        <v>1.0304638878201692E-8</v>
      </c>
      <c r="GWJ1081">
        <v>1.034302518329055E-14</v>
      </c>
      <c r="GWK1081">
        <v>2.8359386890606202E-14</v>
      </c>
      <c r="HCI1081">
        <v>1.7506933200001813E-12</v>
      </c>
      <c r="HCJ1081">
        <v>3.5449322784719141E-12</v>
      </c>
      <c r="JID1081">
        <v>1.1342645922487055E-13</v>
      </c>
      <c r="JIE1081">
        <v>2.1064913856047389E-13</v>
      </c>
      <c r="JIJ1081">
        <v>7.0552556565875802E-11</v>
      </c>
      <c r="JIK1081">
        <v>1.5380457331360904E-10</v>
      </c>
      <c r="JIL1081">
        <v>2.5118709681254788E-9</v>
      </c>
      <c r="JIM1081">
        <v>6.6477346918110203E-9</v>
      </c>
      <c r="JIN1081">
        <v>6.9697794901830026E-10</v>
      </c>
      <c r="JIO1081">
        <v>8.4646644736945238E-11</v>
      </c>
      <c r="JIP1081">
        <v>6.9521652402148673E-11</v>
      </c>
      <c r="JIQ1081">
        <v>1.5270992394779815E-10</v>
      </c>
      <c r="JIT1081">
        <v>3.8458232685001554E-11</v>
      </c>
      <c r="JIU1081">
        <v>1.6683488141811798E-10</v>
      </c>
      <c r="KMJ1081">
        <v>1.7853705492278994E-12</v>
      </c>
      <c r="KMK1081">
        <v>1.9905801294826892E-11</v>
      </c>
      <c r="KSB1081">
        <v>4.9583456542000324E-17</v>
      </c>
      <c r="KSN1081">
        <v>1.9661180779130458E-14</v>
      </c>
      <c r="KSO1081">
        <v>4.1125475742713657E-14</v>
      </c>
      <c r="KST1081">
        <v>4.567467489194083E-14</v>
      </c>
      <c r="KSU1081">
        <v>9.5538144703835996E-14</v>
      </c>
      <c r="UWQ1081">
        <v>5.0173418395138836E-11</v>
      </c>
      <c r="UWR1081">
        <v>1.1038152046930556E-10</v>
      </c>
      <c r="UXD1081">
        <v>9.6795095682873265E-11</v>
      </c>
      <c r="UXE1081">
        <v>7.543140110255422E-11</v>
      </c>
      <c r="UXM1081">
        <v>8.5731963313292516E-16</v>
      </c>
      <c r="UXN1081">
        <v>3.4837570376471578E-15</v>
      </c>
      <c r="VWB1081">
        <v>1.9411190440732493E-11</v>
      </c>
      <c r="VWC1081">
        <v>4.1499867439461213E-11</v>
      </c>
      <c r="VWF1081">
        <v>1.9510917870926578E-11</v>
      </c>
      <c r="VWG1081">
        <v>3.9509278555184335E-11</v>
      </c>
      <c r="VWH1081">
        <v>1.6659489464490496E-9</v>
      </c>
      <c r="VWI1081">
        <v>3.3733356534198865E-9</v>
      </c>
      <c r="WJD1081">
        <v>1.1087970526663494E-15</v>
      </c>
      <c r="WJE1081">
        <v>3.2468417840753049E-15</v>
      </c>
      <c r="WKV1081">
        <v>7.2439656205868155E-16</v>
      </c>
      <c r="WKW1081">
        <v>1.4668113060805174E-15</v>
      </c>
      <c r="WLB1081">
        <v>3.2893944324668966E-15</v>
      </c>
      <c r="WLC1081">
        <v>9.2055371725993823E-14</v>
      </c>
      <c r="WLH1081">
        <v>2.6430442721749678E-12</v>
      </c>
      <c r="WLI1081">
        <v>1.0740129734757807E-11</v>
      </c>
      <c r="WVY1081">
        <v>4.0607768077241474E-16</v>
      </c>
      <c r="WVZ1081">
        <v>1.6501149904297061E-15</v>
      </c>
      <c r="XDJ1081">
        <v>2.7597188828976802E-11</v>
      </c>
      <c r="XDK1081">
        <v>3.4257955067594503E-13</v>
      </c>
    </row>
    <row r="1082" spans="2:1011 1041:2043 2127:2824 3135:3281 5009:5120 5171:6143 6145:7015 7187:8090 9132:9133 10413:10414 12270:12272 14387:14987 15472:16360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7.9108721460212582E-10</v>
      </c>
      <c r="BN1082">
        <v>3.1643488584084975E-9</v>
      </c>
      <c r="PU1082">
        <v>2.0437541336585E-13</v>
      </c>
      <c r="PV1082">
        <v>2.247449014379082E-12</v>
      </c>
      <c r="AIA1082">
        <v>4.5736554668791173E-13</v>
      </c>
      <c r="AIB1082">
        <v>3.1374838583172451E-14</v>
      </c>
      <c r="AVE1082">
        <v>1.5494698451651175E-16</v>
      </c>
      <c r="AVF1082">
        <v>1.7576403935284187E-17</v>
      </c>
      <c r="AZC1082">
        <v>3.7379208056917934E-12</v>
      </c>
      <c r="AZD1082">
        <v>1.0919703316412667E-13</v>
      </c>
      <c r="AZE1082">
        <v>1.8952723366220742E-13</v>
      </c>
      <c r="AZF1082">
        <v>5.5520793405759966E-13</v>
      </c>
      <c r="AZG1082">
        <v>5.1795612494667581E-36</v>
      </c>
      <c r="AZH1082">
        <v>1.7324141276351902E-37</v>
      </c>
      <c r="AZI1082">
        <v>2.5120561678605769E-37</v>
      </c>
      <c r="AZJ1082">
        <v>6.5140918216864211E-37</v>
      </c>
      <c r="AZK1082">
        <v>9.2693167149445524E-18</v>
      </c>
      <c r="AZL1082">
        <v>1.4264693792413881E-19</v>
      </c>
      <c r="AZM1082">
        <v>4.0284915742016698E-19</v>
      </c>
      <c r="AZN1082">
        <v>2.8954568729559576E-18</v>
      </c>
      <c r="AZO1082">
        <v>3.6124957195933341E-36</v>
      </c>
      <c r="AZP1082">
        <v>1.2082758209084908E-37</v>
      </c>
      <c r="AZQ1082">
        <v>1.7520387763941965E-37</v>
      </c>
      <c r="AZR1082">
        <v>4.5432668308155821E-37</v>
      </c>
      <c r="BJZ1082">
        <v>1.9668518411445826E-9</v>
      </c>
      <c r="BKA1082">
        <v>8.7409952468020371E-12</v>
      </c>
      <c r="BKD1082">
        <v>4.1670284531160238E-10</v>
      </c>
      <c r="BKF1082">
        <v>2.6858261576863731E-8</v>
      </c>
      <c r="BKG1082">
        <v>3.1022978338406973E-7</v>
      </c>
      <c r="BKH1082">
        <v>2.524360414942306E-6</v>
      </c>
      <c r="BKI1082">
        <v>2.3557634124566941E-6</v>
      </c>
      <c r="BKJ1082">
        <v>1.3936060317948339E-7</v>
      </c>
      <c r="BKL1082">
        <v>4.6229332450958172E-7</v>
      </c>
      <c r="BKM1082">
        <v>1.4895337224650139E-10</v>
      </c>
      <c r="BKN1082">
        <v>1.4786194686630019E-6</v>
      </c>
      <c r="BKO1082">
        <v>1.7477067834458912E-9</v>
      </c>
      <c r="BKP1082">
        <v>2.3571288354200482E-10</v>
      </c>
      <c r="BKQ1082">
        <v>1.3068005249400871E-7</v>
      </c>
      <c r="BKR1082">
        <v>4.0153664441035758E-8</v>
      </c>
      <c r="BKS1082">
        <v>2.5588044832190364E-8</v>
      </c>
      <c r="BKT1082">
        <v>6.3766684654542871E-19</v>
      </c>
      <c r="GNW1082">
        <v>5.43979990204232E-14</v>
      </c>
      <c r="GNX1082">
        <v>1.8635408573214362E-12</v>
      </c>
      <c r="GWJ1082">
        <v>1.4388289722201974E-14</v>
      </c>
      <c r="GWK1082">
        <v>3.9680836210452895E-14</v>
      </c>
      <c r="KMJ1082">
        <v>1.3785423044102446E-16</v>
      </c>
      <c r="KMK1082">
        <v>1.7009503510385534E-15</v>
      </c>
      <c r="KSN1082">
        <v>6.4305167677417466E-17</v>
      </c>
      <c r="KSO1082">
        <v>2.6120519725329858E-16</v>
      </c>
      <c r="KST1082">
        <v>1.4938663453292802E-16</v>
      </c>
      <c r="KSU1082">
        <v>6.0680294834038622E-16</v>
      </c>
      <c r="WJD1082">
        <v>1.1644382545928495E-15</v>
      </c>
      <c r="WJE1082">
        <v>3.0796965669249549E-15</v>
      </c>
      <c r="XDJ1082">
        <v>7.1314105641181221E-12</v>
      </c>
      <c r="XDK1082">
        <v>7.7992343505567832E-14</v>
      </c>
      <c r="XDW1082">
        <v>4.9828943599153854E-12</v>
      </c>
      <c r="XDX1082">
        <v>2.1155446229816225E-11</v>
      </c>
      <c r="XEC1082">
        <v>4.7177452882253133E-17</v>
      </c>
      <c r="XED1082">
        <v>2.0029725609658312E-16</v>
      </c>
      <c r="XEE1082">
        <v>6.1970300279368089E-11</v>
      </c>
      <c r="XEF1082">
        <v>2.6310197662468505E-10</v>
      </c>
    </row>
    <row r="1083" spans="2:1011 1041:2043 2127:2824 3135:3281 5009:5120 5171:6143 6145:7015 7187:8090 9132:9133 10413:10414 12270:12272 14387:14987 15472:16360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U1083">
        <v>1.4091197024216128E-13</v>
      </c>
      <c r="PV1083">
        <v>2.4067703621041295E-13</v>
      </c>
      <c r="AIA1083">
        <v>6.6867555480201962E-13</v>
      </c>
      <c r="AIB1083">
        <v>3.760538744330286E-14</v>
      </c>
      <c r="AZC1083">
        <v>1.614349122034815E-11</v>
      </c>
      <c r="AZD1083">
        <v>8.5661695394731244E-13</v>
      </c>
      <c r="AZE1083">
        <v>1.5602424898268385E-12</v>
      </c>
      <c r="AZF1083">
        <v>2.4032860478207063E-12</v>
      </c>
      <c r="AZG1083">
        <v>2.2369709232121261E-35</v>
      </c>
      <c r="AZH1083">
        <v>1.3590253049820919E-36</v>
      </c>
      <c r="AZI1083">
        <v>2.067996611459647E-36</v>
      </c>
      <c r="AZJ1083">
        <v>2.8197050202199934E-36</v>
      </c>
      <c r="AZK1083">
        <v>4.0032718932534695E-17</v>
      </c>
      <c r="AZL1083">
        <v>1.1190211117807665E-18</v>
      </c>
      <c r="AZM1083">
        <v>3.3163696860480295E-18</v>
      </c>
      <c r="AZN1083">
        <v>1.2533342335341636E-17</v>
      </c>
      <c r="AZO1083">
        <v>1.5601800028507447E-35</v>
      </c>
      <c r="AZP1083">
        <v>9.4785501331262422E-37</v>
      </c>
      <c r="AZQ1083">
        <v>1.4423285191966285E-36</v>
      </c>
      <c r="AZR1083">
        <v>1.9666091055703555E-36</v>
      </c>
      <c r="GNW1083">
        <v>4.4966332411971009E-14</v>
      </c>
      <c r="GNX1083">
        <v>1.0852259536469407E-12</v>
      </c>
      <c r="GWJ1083">
        <v>3.7546077913434495E-14</v>
      </c>
      <c r="GWK1083">
        <v>6.5950864829508442E-14</v>
      </c>
      <c r="KMJ1083">
        <v>3.2776160589772463E-16</v>
      </c>
      <c r="KMK1083">
        <v>3.0861146284376747E-15</v>
      </c>
      <c r="KSN1083">
        <v>1.551124272319451E-14</v>
      </c>
      <c r="KSO1083">
        <v>3.1675083575204725E-14</v>
      </c>
      <c r="KST1083">
        <v>3.6033999000909694E-14</v>
      </c>
      <c r="KSU1083">
        <v>7.3584041605893566E-14</v>
      </c>
      <c r="MMF1083">
        <v>2.0004671124183058E-13</v>
      </c>
      <c r="MMG1083">
        <v>3.0474023005782815E-11</v>
      </c>
      <c r="OJM1083">
        <v>1.8106636162015991E-13</v>
      </c>
      <c r="OJN1083">
        <v>1.8303774822510179E-12</v>
      </c>
      <c r="RCX1083">
        <v>1.078675166488943E-11</v>
      </c>
      <c r="RCY1083">
        <v>1.0291338021351605E-9</v>
      </c>
      <c r="RCZ1083">
        <v>1.6793381661321686E-9</v>
      </c>
      <c r="UGI1083">
        <v>2.4993466993696083E-19</v>
      </c>
      <c r="UGJ1083">
        <v>2.1160168861886169E-17</v>
      </c>
      <c r="UGO1083">
        <v>2.6909817426757851E-13</v>
      </c>
      <c r="UGP1083">
        <v>1.9739207418931634E-9</v>
      </c>
      <c r="UGQ1083">
        <v>4.0715641455861271E-12</v>
      </c>
      <c r="UGR1083">
        <v>1.6688491887691718E-10</v>
      </c>
      <c r="UGS1083">
        <v>3.372883662146078E-33</v>
      </c>
      <c r="UGU1083">
        <v>2.1791869840404394E-10</v>
      </c>
      <c r="UGV1083">
        <v>3.0851739421250291E-12</v>
      </c>
      <c r="UGW1083">
        <v>1.7380121327886632E-14</v>
      </c>
      <c r="UGX1083">
        <v>2.4855627092916499E-13</v>
      </c>
      <c r="UGY1083">
        <v>3.6741776960463265E-18</v>
      </c>
      <c r="UGZ1083">
        <v>2.3603131595987487E-14</v>
      </c>
      <c r="UHA1083">
        <v>6.3241963115245929E-17</v>
      </c>
      <c r="UHB1083">
        <v>4.0627005585603507E-13</v>
      </c>
      <c r="UHC1083">
        <v>1.9757912338223071E-19</v>
      </c>
      <c r="UHD1083">
        <v>1.269259800588542E-15</v>
      </c>
      <c r="UHG1083">
        <v>2.1063157813725552E-14</v>
      </c>
      <c r="UHH1083">
        <v>1.3605368914519831E-10</v>
      </c>
      <c r="UHI1083">
        <v>1.5998176840458046E-13</v>
      </c>
      <c r="UHJ1083">
        <v>4.5714934244947892E-12</v>
      </c>
      <c r="UHK1083">
        <v>1.4269304583221339E-13</v>
      </c>
      <c r="UHL1083">
        <v>2.1185532939341824E-12</v>
      </c>
      <c r="UHM1083">
        <v>1.3306436775266455E-15</v>
      </c>
      <c r="UHN1083">
        <v>3.5594122778397889E-13</v>
      </c>
      <c r="UHO1083">
        <v>1.1385183809892591E-11</v>
      </c>
      <c r="UHP1083">
        <v>9.901376047146788E-12</v>
      </c>
      <c r="UHQ1083">
        <v>5.4103837333033867E-9</v>
      </c>
      <c r="UHR1083">
        <v>3.5705853265883344E-13</v>
      </c>
      <c r="UHS1083">
        <v>2.4422264851260529E-9</v>
      </c>
      <c r="UHT1083">
        <v>1.432851794736966E-10</v>
      </c>
      <c r="UHU1083">
        <v>2.193870334538454E-8</v>
      </c>
      <c r="UHV1083">
        <v>1.2601229831222241E-17</v>
      </c>
      <c r="UHW1083">
        <v>1.2128444442706687E-13</v>
      </c>
      <c r="UIA1083">
        <v>2.2652878306833233E-6</v>
      </c>
      <c r="UIB1083">
        <v>8.7436342206131966E-12</v>
      </c>
      <c r="UIC1083">
        <v>5.6169615682548293E-8</v>
      </c>
      <c r="UIH1083">
        <v>2.0300685403053818E-10</v>
      </c>
      <c r="UII1083">
        <v>4.4714234242102848E-11</v>
      </c>
      <c r="UIJ1083">
        <v>1.2541503880887929E-8</v>
      </c>
      <c r="UIK1083">
        <v>6.7667114188973108E-7</v>
      </c>
      <c r="WJD1083">
        <v>4.8079743332546254E-15</v>
      </c>
      <c r="WJE1083">
        <v>1.3908040050197892E-14</v>
      </c>
      <c r="XDJ1083">
        <v>4.1661980933596795E-12</v>
      </c>
      <c r="XDK1083">
        <v>4.256850257795094E-14</v>
      </c>
    </row>
    <row r="1084" spans="2:1011 1041:2043 2127:2824 3135:3281 5009:5120 5171:6143 6145:7015 7187:8090 9132:9133 10413:10414 12270:12272 14387:14987 15472:16360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U1084">
        <v>2.6258083227976449E-18</v>
      </c>
      <c r="PV1084">
        <v>1.276059905621806E-17</v>
      </c>
      <c r="AIA1084">
        <v>1.6718611098032533E-17</v>
      </c>
      <c r="AIB1084">
        <v>1.4860679951934734E-18</v>
      </c>
      <c r="AZC1084">
        <v>3.2138888372171513E-17</v>
      </c>
      <c r="AZD1084">
        <v>2.5920731350528983E-18</v>
      </c>
      <c r="AZE1084">
        <v>5.6945805456161484E-18</v>
      </c>
      <c r="AZF1084">
        <v>4.6624576439230657E-18</v>
      </c>
      <c r="AZG1084">
        <v>4.4534207509147933E-41</v>
      </c>
      <c r="AZH1084">
        <v>4.1123316164458795E-42</v>
      </c>
      <c r="AZI1084">
        <v>7.5477839815304598E-42</v>
      </c>
      <c r="AZJ1084">
        <v>5.4703247817939294E-42</v>
      </c>
      <c r="AZK1084">
        <v>7.9698193373779646E-23</v>
      </c>
      <c r="AZL1084">
        <v>3.3860928715432196E-24</v>
      </c>
      <c r="AZM1084">
        <v>1.2104102035021618E-23</v>
      </c>
      <c r="AZN1084">
        <v>2.4315115476290132E-23</v>
      </c>
      <c r="AZO1084">
        <v>3.1060475251420146E-41</v>
      </c>
      <c r="AZP1084">
        <v>2.8681542019584667E-42</v>
      </c>
      <c r="AZQ1084">
        <v>5.2642175683319704E-42</v>
      </c>
      <c r="AZR1084">
        <v>3.8152893473457678E-42</v>
      </c>
      <c r="GNW1084">
        <v>2.3996097250761871E-19</v>
      </c>
      <c r="GNX1084">
        <v>9.7145154765756649E-17</v>
      </c>
      <c r="GWJ1084">
        <v>1.8139577625961314E-19</v>
      </c>
      <c r="GWK1084">
        <v>9.9158194021635744E-19</v>
      </c>
      <c r="KMJ1084">
        <v>2.5930985687651909E-21</v>
      </c>
      <c r="KMK1084">
        <v>7.4538351517326329E-16</v>
      </c>
      <c r="KSN1084">
        <v>3.8914063316967624E-21</v>
      </c>
      <c r="KSO1084">
        <v>4.0775130530096704E-20</v>
      </c>
      <c r="KST1084">
        <v>9.0400836587267505E-21</v>
      </c>
      <c r="KSU1084">
        <v>9.4724261556837355E-20</v>
      </c>
      <c r="WJD1084">
        <v>2.2487432605184146E-20</v>
      </c>
      <c r="WJE1084">
        <v>6.8817415102082455E-20</v>
      </c>
      <c r="XDJ1084">
        <v>4.6186321992366955E-17</v>
      </c>
      <c r="XDK1084">
        <v>8.310195570654534E-18</v>
      </c>
    </row>
    <row r="1085" spans="2:1011 1041:2043 2127:2824 3135:3281 5009:5120 5171:6143 6145:7015 7187:8090 9132:9133 10413:10414 12270:12272 14387:14987 15472:16360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U1085">
        <v>1.2036672380745625E-13</v>
      </c>
      <c r="PV1085">
        <v>6.8568836311677063E-13</v>
      </c>
      <c r="AIA1085">
        <v>2.940537888591972E-13</v>
      </c>
      <c r="AIB1085">
        <v>3.8318782631126583E-14</v>
      </c>
      <c r="AZC1085">
        <v>1.534448250831994E-12</v>
      </c>
      <c r="AZD1085">
        <v>7.8149416707729241E-14</v>
      </c>
      <c r="AZE1085">
        <v>7.2122042087153326E-14</v>
      </c>
      <c r="AZF1085">
        <v>1.6572688769669088E-13</v>
      </c>
      <c r="AZG1085">
        <v>2.1262539022280553E-36</v>
      </c>
      <c r="AZH1085">
        <v>1.2398427837084943E-37</v>
      </c>
      <c r="AZI1085">
        <v>9.5592922010690731E-38</v>
      </c>
      <c r="AZJ1085">
        <v>1.9444249578511254E-37</v>
      </c>
      <c r="AZK1085">
        <v>3.805133270345471E-18</v>
      </c>
      <c r="AZL1085">
        <v>1.0208862522079342E-19</v>
      </c>
      <c r="AZM1085">
        <v>1.5329883376029635E-19</v>
      </c>
      <c r="AZN1085">
        <v>8.6427989691732149E-19</v>
      </c>
      <c r="AZO1085">
        <v>1.4829601872857697E-36</v>
      </c>
      <c r="AZP1085">
        <v>8.6473091703989644E-38</v>
      </c>
      <c r="AZQ1085">
        <v>6.6671481416036551E-38</v>
      </c>
      <c r="AZR1085">
        <v>1.3561432134875917E-37</v>
      </c>
      <c r="CLU1085">
        <v>3.5573021915968828E-11</v>
      </c>
      <c r="CLV1085">
        <v>3.5392661700189123E-9</v>
      </c>
      <c r="CLW1085">
        <v>9.2086619941919246E-9</v>
      </c>
      <c r="CLY1085">
        <v>1.3390087170161428E-10</v>
      </c>
      <c r="CLZ1085">
        <v>2.8514454434374126E-10</v>
      </c>
      <c r="CMA1085">
        <v>3.6701972793662732E-11</v>
      </c>
      <c r="CMB1085">
        <v>4.3885075551856086E-10</v>
      </c>
      <c r="CMD1085">
        <v>9.5959629574429757E-11</v>
      </c>
      <c r="CME1085">
        <v>5.1927240496328886E-10</v>
      </c>
      <c r="CMI1085">
        <v>7.589638681808473E-9</v>
      </c>
      <c r="CMJ1085">
        <v>1.9182277456776839E-8</v>
      </c>
      <c r="CMK1085">
        <v>6.7979324077354865E-10</v>
      </c>
      <c r="CML1085">
        <v>4.9235674604971207E-9</v>
      </c>
      <c r="CMM1085">
        <v>1.1295045680498187E-8</v>
      </c>
      <c r="CMN1085">
        <v>2.2993519639228924E-8</v>
      </c>
      <c r="CMO1085">
        <v>8.0224496210313103E-9</v>
      </c>
      <c r="CMP1085">
        <v>8.8661605487664492E-9</v>
      </c>
      <c r="CMQ1085">
        <v>1.1985279524077465E-8</v>
      </c>
      <c r="CMR1085">
        <v>1.3612458794505722E-9</v>
      </c>
      <c r="CMS1085">
        <v>2.5938175660168757E-8</v>
      </c>
      <c r="CMT1085">
        <v>2.3611859992119995E-8</v>
      </c>
      <c r="CMU1085">
        <v>1.0737108037408125E-8</v>
      </c>
      <c r="CMV1085">
        <v>7.8853431928991253E-9</v>
      </c>
      <c r="CMW1085">
        <v>9.985320854788577E-9</v>
      </c>
      <c r="CMX1085">
        <v>8.9874995218316572E-9</v>
      </c>
      <c r="CMY1085">
        <v>3.2589891212281582E-8</v>
      </c>
      <c r="CMZ1085">
        <v>9.2061038306611069E-9</v>
      </c>
      <c r="CNA1085">
        <v>1.5573789633826492E-8</v>
      </c>
      <c r="CNB1085">
        <v>5.8663971111720379E-8</v>
      </c>
      <c r="CNC1085">
        <v>1.4674035697137197E-8</v>
      </c>
      <c r="CND1085">
        <v>1.0908721616542236E-9</v>
      </c>
      <c r="CNE1085">
        <v>1.6304970435018168E-8</v>
      </c>
      <c r="CNF1085">
        <v>5.1890934265229683E-9</v>
      </c>
      <c r="CNG1085">
        <v>4.3220563110427034E-8</v>
      </c>
      <c r="CNH1085">
        <v>5.4077512078981931E-9</v>
      </c>
      <c r="CNI1085">
        <v>2.9684186046476896E-8</v>
      </c>
      <c r="CNJ1085">
        <v>5.426949860739774E-9</v>
      </c>
      <c r="CNK1085">
        <v>2.6018685683204624E-8</v>
      </c>
      <c r="CNL1085">
        <v>1.5648916397949142E-11</v>
      </c>
      <c r="CNM1085">
        <v>5.9493914217074385E-9</v>
      </c>
      <c r="CNN1085">
        <v>1.6461671100631226E-8</v>
      </c>
      <c r="CNO1085">
        <v>4.9264184751367947E-10</v>
      </c>
      <c r="CNP1085">
        <v>6.5631753559809057E-9</v>
      </c>
      <c r="CNQ1085">
        <v>8.4413283001744766E-8</v>
      </c>
      <c r="CNS1085">
        <v>8.0381940137961145E-8</v>
      </c>
      <c r="CNT1085">
        <v>2.4933880771344895E-9</v>
      </c>
      <c r="CNU1085">
        <v>1.2684819360475126E-8</v>
      </c>
      <c r="CNV1085">
        <v>2.8544954581104644E-8</v>
      </c>
      <c r="CNW1085">
        <v>2.6798883029701986E-9</v>
      </c>
      <c r="CNX1085">
        <v>2.070541671149872E-9</v>
      </c>
      <c r="CNY1085">
        <v>4.6220713437692368E-9</v>
      </c>
      <c r="CNZ1085">
        <v>2.449866598604656E-10</v>
      </c>
      <c r="COA1085">
        <v>1.1738853405510385E-9</v>
      </c>
      <c r="COB1085">
        <v>1.2773832755928112E-8</v>
      </c>
      <c r="COC1085">
        <v>5.2007689926146369E-11</v>
      </c>
      <c r="COD1085">
        <v>3.7147335838216103E-9</v>
      </c>
      <c r="COE1085">
        <v>1.9454728453854757E-9</v>
      </c>
      <c r="COF1085">
        <v>3.3318610971757846E-9</v>
      </c>
      <c r="COG1085">
        <v>3.1153464824176935E-9</v>
      </c>
      <c r="COH1085">
        <v>9.5378172617944156E-9</v>
      </c>
      <c r="COI1085">
        <v>6.504294214469266E-9</v>
      </c>
      <c r="COJ1085">
        <v>7.1632593283668771E-9</v>
      </c>
      <c r="COK1085">
        <v>1.3855509011435568E-9</v>
      </c>
      <c r="COL1085">
        <v>8.0450567966564069E-12</v>
      </c>
      <c r="COM1085">
        <v>2.1573887949393042E-9</v>
      </c>
      <c r="CON1085">
        <v>1.1171331333755501E-8</v>
      </c>
      <c r="COO1085">
        <v>3.4795707159681361E-9</v>
      </c>
      <c r="COP1085">
        <v>7.2006579483308065E-8</v>
      </c>
      <c r="COQ1085">
        <v>2.0748130036935514E-8</v>
      </c>
      <c r="COR1085">
        <v>1.2815866349710245E-8</v>
      </c>
      <c r="COT1085">
        <v>1.1719498572700069E-9</v>
      </c>
      <c r="COU1085">
        <v>5.2242878218739832E-9</v>
      </c>
      <c r="COV1085">
        <v>2.5151458242341336E-8</v>
      </c>
      <c r="COW1085">
        <v>2.0976945136984929E-12</v>
      </c>
      <c r="COX1085">
        <v>3.0256943019430058E-8</v>
      </c>
      <c r="COY1085">
        <v>2.4852033264139224E-8</v>
      </c>
      <c r="CPA1085">
        <v>9.761594453065132E-10</v>
      </c>
      <c r="CPB1085">
        <v>5.8070590612893471E-9</v>
      </c>
      <c r="CPC1085">
        <v>3.3954400859737023E-9</v>
      </c>
      <c r="CPE1085">
        <v>2.2713140995180939E-7</v>
      </c>
      <c r="CPH1085">
        <v>1.8529529981394653E-9</v>
      </c>
      <c r="CPI1085">
        <v>1.9670780012493238E-11</v>
      </c>
      <c r="CPJ1085">
        <v>1.2816833917489637E-8</v>
      </c>
      <c r="CPK1085">
        <v>1.3514307042550218E-8</v>
      </c>
      <c r="CPL1085">
        <v>1.7458847249957243E-9</v>
      </c>
      <c r="CPM1085">
        <v>2.5308098248858737E-9</v>
      </c>
      <c r="CPP1085">
        <v>2.7121809911585101E-8</v>
      </c>
      <c r="CPQ1085">
        <v>4.7995698545502851E-10</v>
      </c>
      <c r="DBR1085">
        <v>6.8137230480687079E-9</v>
      </c>
      <c r="DBS1085">
        <v>3.8471710409691985E-8</v>
      </c>
      <c r="DBT1085">
        <v>4.6241895647358503E-8</v>
      </c>
      <c r="DBU1085">
        <v>8.3475629561349304E-10</v>
      </c>
      <c r="DBY1085">
        <v>2.948016072479216E-10</v>
      </c>
      <c r="DBZ1085">
        <v>3.0273426686236566E-8</v>
      </c>
      <c r="DCA1085">
        <v>1.4313715717439128E-7</v>
      </c>
      <c r="DCB1085">
        <v>1.9363039036831884E-9</v>
      </c>
      <c r="DCC1085">
        <v>4.0595258232076092E-8</v>
      </c>
      <c r="DCE1085">
        <v>1.4822154203472721E-8</v>
      </c>
      <c r="DCF1085">
        <v>5.577143422389068E-9</v>
      </c>
      <c r="DCG1085">
        <v>9.6133792450385239E-10</v>
      </c>
      <c r="DCH1085">
        <v>6.867481718265413E-10</v>
      </c>
      <c r="DCI1085">
        <v>7.501554182045871E-10</v>
      </c>
      <c r="DCJ1085">
        <v>1.6737759280265673E-9</v>
      </c>
      <c r="DCK1085">
        <v>7.0373916310561212E-12</v>
      </c>
      <c r="DCL1085">
        <v>5.6010522362348178E-10</v>
      </c>
      <c r="DCM1085">
        <v>6.8737212321875447E-10</v>
      </c>
      <c r="DCN1085">
        <v>2.313249549599594E-9</v>
      </c>
      <c r="DCO1085">
        <v>6.8022841070160548E-10</v>
      </c>
      <c r="DCP1085">
        <v>2.4928005022007684E-10</v>
      </c>
      <c r="DCQ1085">
        <v>1.7529360620557351E-9</v>
      </c>
      <c r="DCR1085">
        <v>1.1909651499986769E-9</v>
      </c>
      <c r="DCS1085">
        <v>9.9571272255409632E-10</v>
      </c>
      <c r="DCT1085">
        <v>8.6746257634077914E-10</v>
      </c>
      <c r="DCU1085">
        <v>4.9913571583275833E-13</v>
      </c>
      <c r="DCV1085">
        <v>6.4491624738180899E-10</v>
      </c>
      <c r="DCW1085">
        <v>9.1045204295716676E-9</v>
      </c>
      <c r="DCX1085">
        <v>3.7653245716804914E-10</v>
      </c>
      <c r="DCY1085">
        <v>7.7735240476804006E-9</v>
      </c>
      <c r="DCZ1085">
        <v>3.4911699966111097E-8</v>
      </c>
      <c r="DDA1085">
        <v>1.8378855855408345E-8</v>
      </c>
      <c r="DDB1085">
        <v>1.1618964885782022E-7</v>
      </c>
      <c r="DDD1085">
        <v>1.4399446288157055E-8</v>
      </c>
      <c r="DDE1085">
        <v>4.8738957234040979E-10</v>
      </c>
      <c r="DDF1085">
        <v>2.7513714628307528E-9</v>
      </c>
      <c r="DDG1085">
        <v>9.6943258640788525E-10</v>
      </c>
      <c r="DDK1085">
        <v>2.6543054703342451E-9</v>
      </c>
      <c r="DDM1085">
        <v>6.866626360299555E-10</v>
      </c>
      <c r="DDN1085">
        <v>1.5573783017137151E-9</v>
      </c>
      <c r="DDO1085">
        <v>1.4080576575481754E-9</v>
      </c>
      <c r="DDP1085">
        <v>2.2189894648991489E-9</v>
      </c>
      <c r="DUY1085">
        <v>5.5932932412306768E-11</v>
      </c>
      <c r="DUZ1085">
        <v>3.2816170372093409E-9</v>
      </c>
      <c r="DVA1085">
        <v>2.3624155016008075E-9</v>
      </c>
      <c r="DVC1085">
        <v>5.6099400853192252E-11</v>
      </c>
      <c r="DVD1085">
        <v>4.7608633536019923E-11</v>
      </c>
      <c r="DVE1085">
        <v>4.7033669981379641E-10</v>
      </c>
      <c r="GJQ1085">
        <v>5.9075224911740495E-20</v>
      </c>
      <c r="GJR1085">
        <v>2.5288713669584862E-20</v>
      </c>
      <c r="GJS1085">
        <v>8.2876391074641365E-20</v>
      </c>
      <c r="GJW1085">
        <v>2.0792942258454267E-13</v>
      </c>
      <c r="GJX1085">
        <v>1.1986519654873635E-13</v>
      </c>
      <c r="GJY1085">
        <v>1.6145108106564505E-13</v>
      </c>
      <c r="GJZ1085">
        <v>1.9735286262088492E-13</v>
      </c>
      <c r="GKA1085">
        <v>1.1376812080498069E-13</v>
      </c>
      <c r="GKB1085">
        <v>1.5323869332915767E-13</v>
      </c>
      <c r="GKC1085">
        <v>6.1646736925526669E-18</v>
      </c>
      <c r="GKD1085">
        <v>1.0866271891893126E-17</v>
      </c>
      <c r="GKE1085">
        <v>6.1408725263897652E-18</v>
      </c>
      <c r="GNW1085">
        <v>5.1479903774609139E-14</v>
      </c>
      <c r="GNX1085">
        <v>5.6707650517150157E-12</v>
      </c>
      <c r="GWJ1085">
        <v>8.0927204472256782E-15</v>
      </c>
      <c r="GWK1085">
        <v>5.7878236119172552E-14</v>
      </c>
      <c r="IBF1085">
        <v>1.4783059633895508E-9</v>
      </c>
      <c r="IBG1085">
        <v>1.2458417500398209E-9</v>
      </c>
      <c r="IBI1085">
        <v>5.8090544883720071E-9</v>
      </c>
      <c r="IBJ1085">
        <v>1.9415477384655418E-8</v>
      </c>
      <c r="IBK1085">
        <v>1.2212937796905997E-8</v>
      </c>
      <c r="IBL1085">
        <v>1.4263708108004881E-8</v>
      </c>
      <c r="IBM1085">
        <v>5.9005203323456373E-10</v>
      </c>
      <c r="IBO1085">
        <v>3.4257792640507065E-9</v>
      </c>
      <c r="IBP1085">
        <v>2.4832530182379729E-10</v>
      </c>
      <c r="IBQ1085">
        <v>3.2252063458052084E-7</v>
      </c>
      <c r="IBR1085">
        <v>1.84354886721511E-8</v>
      </c>
      <c r="IBS1085">
        <v>1.9270046548119985E-8</v>
      </c>
      <c r="IBT1085">
        <v>1.0764780643457752E-9</v>
      </c>
      <c r="IBU1085">
        <v>4.4720839585389298E-9</v>
      </c>
      <c r="IBW1085">
        <v>8.6614885776645261E-11</v>
      </c>
      <c r="IBX1085">
        <v>1.0863735275811008E-8</v>
      </c>
      <c r="IBY1085">
        <v>3.0327599952558921E-11</v>
      </c>
      <c r="ICA1085">
        <v>1.0767720936311922E-13</v>
      </c>
      <c r="ICB1085">
        <v>4.3639102312974008E-10</v>
      </c>
      <c r="ICC1085">
        <v>5.7778104771191479E-10</v>
      </c>
      <c r="ICD1085">
        <v>3.2003936949669896E-10</v>
      </c>
      <c r="ICE1085">
        <v>3.0034380633290955E-10</v>
      </c>
      <c r="ICG1085">
        <v>4.3163537345115522E-11</v>
      </c>
      <c r="ICH1085">
        <v>2.2308640761437362E-11</v>
      </c>
      <c r="ICI1085">
        <v>3.4506597976236955E-12</v>
      </c>
      <c r="ICJ1085">
        <v>1.7893916062994281E-9</v>
      </c>
      <c r="ICK1085">
        <v>5.2464395126590478E-12</v>
      </c>
      <c r="ICL1085">
        <v>3.8944813769773795E-10</v>
      </c>
      <c r="ICM1085">
        <v>7.2211347344405486E-11</v>
      </c>
      <c r="ICN1085">
        <v>8.5154573302289414E-11</v>
      </c>
      <c r="ICR1085">
        <v>1.1052028540786563E-10</v>
      </c>
      <c r="ICS1085">
        <v>4.1380534915862374E-10</v>
      </c>
      <c r="ICT1085">
        <v>2.0545187806896329E-9</v>
      </c>
      <c r="ICU1085">
        <v>4.4246210643383081E-9</v>
      </c>
      <c r="ICV1085">
        <v>4.159018078345832E-9</v>
      </c>
      <c r="ICW1085">
        <v>4.6370108162798375E-8</v>
      </c>
      <c r="ICX1085">
        <v>2.9700597391771667E-11</v>
      </c>
      <c r="ICY1085">
        <v>1.3144597087114315E-7</v>
      </c>
      <c r="ICZ1085">
        <v>5.2907769148589068E-9</v>
      </c>
      <c r="IDA1085">
        <v>8.0553732842238044E-10</v>
      </c>
      <c r="IDB1085">
        <v>1.0088154212177924E-8</v>
      </c>
      <c r="IDC1085">
        <v>6.5559912114196963E-9</v>
      </c>
      <c r="IDD1085">
        <v>1.5436543642983751E-9</v>
      </c>
      <c r="IDE1085">
        <v>4.045277120580007E-9</v>
      </c>
      <c r="IDJ1085">
        <v>2.0845615792684538E-10</v>
      </c>
      <c r="IDK1085">
        <v>1.2971821155269226E-10</v>
      </c>
      <c r="IDL1085">
        <v>4.0192268778291262E-11</v>
      </c>
      <c r="IDN1085">
        <v>4.9282819051028386E-11</v>
      </c>
      <c r="IDP1085">
        <v>1.2626122073898834E-10</v>
      </c>
      <c r="IDR1085">
        <v>4.2097848372664945E-11</v>
      </c>
      <c r="IDS1085">
        <v>5.2211573760734651E-11</v>
      </c>
      <c r="IDT1085">
        <v>4.0703172287787807E-11</v>
      </c>
      <c r="JPK1085">
        <v>5.5744053358333987E-10</v>
      </c>
      <c r="JPM1085">
        <v>4.7728292614464429E-10</v>
      </c>
      <c r="KMJ1085">
        <v>8.5291424402051274E-16</v>
      </c>
      <c r="KMK1085">
        <v>1.7639488362303908E-14</v>
      </c>
      <c r="KSN1085">
        <v>5.8760666824661635E-17</v>
      </c>
      <c r="KSO1085">
        <v>8.9835051883709202E-16</v>
      </c>
      <c r="KST1085">
        <v>1.3650626500006028E-16</v>
      </c>
      <c r="KSU1085">
        <v>2.086948304266865E-15</v>
      </c>
      <c r="WIQ1085">
        <v>6.0156600569431782E-20</v>
      </c>
      <c r="WIS1085">
        <v>2.7806973074677373E-18</v>
      </c>
      <c r="WJD1085">
        <v>5.2670094268931408E-16</v>
      </c>
      <c r="WJE1085">
        <v>3.1613891969431703E-15</v>
      </c>
      <c r="WRV1085">
        <v>6.3902528058268757E-12</v>
      </c>
      <c r="WRX1085">
        <v>1.2138226240639939E-10</v>
      </c>
      <c r="WSB1085">
        <v>9.7497778699838714E-13</v>
      </c>
      <c r="WSC1085">
        <v>2.2141647606642365E-11</v>
      </c>
      <c r="WSD1085">
        <v>1.0562752150225131E-11</v>
      </c>
      <c r="WSE1085">
        <v>3.4458435159188005E-11</v>
      </c>
      <c r="WSG1085">
        <v>8.6611923499351109E-10</v>
      </c>
      <c r="WSH1085">
        <v>3.7331713083603832E-10</v>
      </c>
      <c r="XDJ1085">
        <v>3.4944449428807536E-12</v>
      </c>
      <c r="XDK1085">
        <v>5.4241448696981539E-14</v>
      </c>
    </row>
    <row r="1086" spans="2:1011 1041:2043 2127:2824 3135:3281 5009:5120 5171:6143 6145:7015 7187:8090 9132:9133 10413:10414 12270:12272 14387:14987 15472:16360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1.2541992383407738E-14</v>
      </c>
      <c r="CQ1086">
        <v>2.5395946353577431E-14</v>
      </c>
      <c r="CT1086">
        <v>3.9567582950816902E-13</v>
      </c>
      <c r="CU1086">
        <v>8.0120196325074383E-13</v>
      </c>
      <c r="PU1086">
        <v>4.0337234347152795E-14</v>
      </c>
      <c r="PV1086">
        <v>1.2844286559240494E-13</v>
      </c>
      <c r="RG1086">
        <v>6.3302831230084372E-15</v>
      </c>
      <c r="SZ1086">
        <v>1.5328209076221192E-13</v>
      </c>
      <c r="ZR1086">
        <v>3.6918130109916894E-12</v>
      </c>
      <c r="ZS1086">
        <v>3.3283602954646623E-11</v>
      </c>
      <c r="AFO1086">
        <v>1.1316483687276596E-14</v>
      </c>
      <c r="AIA1086">
        <v>3.7958255066044617E-14</v>
      </c>
      <c r="AIB1086">
        <v>2.8635761184144391E-15</v>
      </c>
      <c r="AIG1086">
        <v>1.4332776822935877E-12</v>
      </c>
      <c r="AIH1086">
        <v>2.9022253179040081E-12</v>
      </c>
      <c r="AIK1086">
        <v>6.5763726827592953E-13</v>
      </c>
      <c r="AIL1086">
        <v>1.4557333009132423E-12</v>
      </c>
      <c r="ALV1086">
        <v>1.1629831816705264E-14</v>
      </c>
      <c r="ALW1086">
        <v>2.5923788264527119E-14</v>
      </c>
      <c r="AXE1086">
        <v>7.6588359553420736E-11</v>
      </c>
      <c r="AXF1086">
        <v>1.625823952928044E-10</v>
      </c>
      <c r="AZC1086">
        <v>9.1382740714474817E-13</v>
      </c>
      <c r="AZD1086">
        <v>1.5110592550133971E-14</v>
      </c>
      <c r="AZE1086">
        <v>2.0759334866177643E-14</v>
      </c>
      <c r="AZF1086">
        <v>1.3198021605656241E-13</v>
      </c>
      <c r="AZG1086">
        <v>1.2662721531018716E-36</v>
      </c>
      <c r="AZH1086">
        <v>2.3972999313493258E-38</v>
      </c>
      <c r="AZI1086">
        <v>2.7515103863230846E-38</v>
      </c>
      <c r="AZJ1086">
        <v>1.5484851589841751E-37</v>
      </c>
      <c r="AZK1086">
        <v>2.2661142651077408E-18</v>
      </c>
      <c r="AZL1086">
        <v>1.9739361913396994E-20</v>
      </c>
      <c r="AZM1086">
        <v>4.4124954487268185E-20</v>
      </c>
      <c r="AZN1086">
        <v>6.8828811735882417E-19</v>
      </c>
      <c r="AZO1086">
        <v>8.8316413545485466E-37</v>
      </c>
      <c r="AZP1086">
        <v>1.6720018015951698E-38</v>
      </c>
      <c r="AZQ1086">
        <v>1.9190466169373429E-38</v>
      </c>
      <c r="AZR1086">
        <v>1.079994180831445E-37</v>
      </c>
      <c r="BGT1086">
        <v>8.4662150599526674E-11</v>
      </c>
      <c r="BGW1086">
        <v>8.6713462654772468E-11</v>
      </c>
      <c r="BGX1086">
        <v>1.9199525434469053E-10</v>
      </c>
      <c r="BYX1086">
        <v>2.9230961997511061E-10</v>
      </c>
      <c r="BYY1086">
        <v>6.7815831834225811E-10</v>
      </c>
      <c r="CCX1086">
        <v>1.7442465404065152E-14</v>
      </c>
      <c r="CCY1086">
        <v>3.7246563729153032E-14</v>
      </c>
      <c r="CFS1086">
        <v>3.1764538269888666E-9</v>
      </c>
      <c r="CPN1086">
        <v>1.9288327875309526E-8</v>
      </c>
      <c r="DPO1086">
        <v>1.669817229113503E-12</v>
      </c>
      <c r="DPP1086">
        <v>1.0015132914448416E-13</v>
      </c>
      <c r="DPQ1086">
        <v>1.2513943895197029E-12</v>
      </c>
      <c r="DPR1086">
        <v>1.4667028280736743E-12</v>
      </c>
      <c r="DPS1086">
        <v>3.1684307843684073E-13</v>
      </c>
      <c r="DPT1086">
        <v>2.3818032820870897E-12</v>
      </c>
      <c r="DPU1086">
        <v>1.33235916329201E-12</v>
      </c>
      <c r="DPV1086">
        <v>3.0704355935740142E-13</v>
      </c>
      <c r="DPW1086">
        <v>4.8935984891865676E-12</v>
      </c>
      <c r="DPX1086">
        <v>6.5373434942529534E-13</v>
      </c>
      <c r="DPY1086">
        <v>1.3886845821646573E-14</v>
      </c>
      <c r="DPZ1086">
        <v>5.8450981627229793E-14</v>
      </c>
      <c r="DQA1086">
        <v>1.6111501891076284E-14</v>
      </c>
      <c r="DQB1086">
        <v>8.5876684947538332E-14</v>
      </c>
      <c r="DQC1086">
        <v>2.94085113002933E-13</v>
      </c>
      <c r="DQD1086">
        <v>3.9251863519573512E-14</v>
      </c>
      <c r="DQE1086">
        <v>7.4154389305233777E-14</v>
      </c>
      <c r="DQF1086">
        <v>1.9431469402529412E-13</v>
      </c>
      <c r="DQG1086">
        <v>7.5599262951903972E-14</v>
      </c>
      <c r="DQH1086">
        <v>3.2169957406721454E-16</v>
      </c>
      <c r="DQI1086">
        <v>4.1983506050512908E-13</v>
      </c>
      <c r="DQJ1086">
        <v>2.8147662729996386E-16</v>
      </c>
      <c r="DQK1086">
        <v>4.3514049330972253E-14</v>
      </c>
      <c r="DQL1086">
        <v>1.4063441496110819E-12</v>
      </c>
      <c r="DQM1086">
        <v>2.050962776672567E-14</v>
      </c>
      <c r="DQN1086">
        <v>6.7665763017484606E-13</v>
      </c>
      <c r="DQO1086">
        <v>1.23808905660684E-13</v>
      </c>
      <c r="DQQ1086">
        <v>5.742096999161351E-12</v>
      </c>
      <c r="DQS1086">
        <v>5.9976526921479712E-13</v>
      </c>
      <c r="DQU1086">
        <v>6.9389831999709215E-13</v>
      </c>
      <c r="DQW1086">
        <v>6.7405465732210496E-14</v>
      </c>
      <c r="DQX1086">
        <v>4.1839690908647471E-13</v>
      </c>
      <c r="DQZ1086">
        <v>3.304951506136596E-13</v>
      </c>
      <c r="DRB1086">
        <v>6.8651389432892888E-13</v>
      </c>
      <c r="DRD1086">
        <v>3.2382115369240927E-12</v>
      </c>
      <c r="DRF1086">
        <v>3.3838788381027851E-13</v>
      </c>
      <c r="DRJ1086">
        <v>2.7099931993957636E-13</v>
      </c>
      <c r="DRK1086">
        <v>1.9288013193922829E-12</v>
      </c>
      <c r="DRM1086">
        <v>1.4927207560745512E-13</v>
      </c>
      <c r="DRN1086">
        <v>1.6099411915130756E-13</v>
      </c>
      <c r="DRO1086">
        <v>2.5221260560130939E-13</v>
      </c>
      <c r="DRQ1086">
        <v>2.029967652387761E-12</v>
      </c>
      <c r="DRR1086">
        <v>4.4067193949891993E-14</v>
      </c>
      <c r="DRS1086">
        <v>3.1732431063736234E-12</v>
      </c>
      <c r="DRT1086">
        <v>1.2316525332165679E-12</v>
      </c>
      <c r="DRU1086">
        <v>3.2990776543073562E-11</v>
      </c>
      <c r="DRV1086">
        <v>1.2509965726922257E-12</v>
      </c>
      <c r="DRW1086">
        <v>2.3366744768969385E-10</v>
      </c>
      <c r="DRX1086">
        <v>4.2256482451208759E-10</v>
      </c>
      <c r="DRY1086">
        <v>2.1234153042283857E-12</v>
      </c>
      <c r="DRZ1086">
        <v>2.5702831445461638E-10</v>
      </c>
      <c r="DSA1086">
        <v>3.1253167429810389E-11</v>
      </c>
      <c r="DSB1086">
        <v>2.2570033159557027E-10</v>
      </c>
      <c r="DSC1086">
        <v>1.9953822327287065E-13</v>
      </c>
      <c r="DSD1086">
        <v>2.6977113700932343E-12</v>
      </c>
      <c r="DSE1086">
        <v>4.6496657338307168E-12</v>
      </c>
      <c r="DSF1086">
        <v>1.3335722667650909E-11</v>
      </c>
      <c r="DSG1086">
        <v>1.9888910110914942E-12</v>
      </c>
      <c r="DSH1086">
        <v>6.4065946708447841E-13</v>
      </c>
      <c r="DSI1086">
        <v>8.3320894611936565E-14</v>
      </c>
      <c r="DSJ1086">
        <v>2.4528869515163969E-13</v>
      </c>
      <c r="DSK1086">
        <v>2.338338113183362E-13</v>
      </c>
      <c r="DSL1086">
        <v>2.0023566951154258E-14</v>
      </c>
      <c r="DSM1086">
        <v>3.5041242164519951E-14</v>
      </c>
      <c r="DSN1086">
        <v>6.1322173787909958E-12</v>
      </c>
      <c r="DSO1086">
        <v>1.6409390267953411E-14</v>
      </c>
      <c r="DSP1086">
        <v>6.7278500098609021E-13</v>
      </c>
      <c r="DSQ1086">
        <v>2.236508223794087E-13</v>
      </c>
      <c r="DSR1086">
        <v>2.0511737834941763E-14</v>
      </c>
      <c r="DSS1086">
        <v>1.2753194269594313E-12</v>
      </c>
      <c r="DST1086">
        <v>8.7678210603460894E-13</v>
      </c>
      <c r="DSU1086">
        <v>8.8604283758857617E-12</v>
      </c>
      <c r="DSV1086">
        <v>3.4444057370133238E-14</v>
      </c>
      <c r="DSW1086">
        <v>1.481094466915729E-13</v>
      </c>
      <c r="DSX1086">
        <v>7.3586608545491926E-13</v>
      </c>
      <c r="DSY1086">
        <v>1.5844266390261289E-13</v>
      </c>
      <c r="DSZ1086">
        <v>3.444405737013324E-15</v>
      </c>
      <c r="DTA1086">
        <v>6.3586998519635812E-13</v>
      </c>
      <c r="DTB1086">
        <v>4.3895118966775376E-13</v>
      </c>
      <c r="DTC1086">
        <v>9.4764228797430962E-13</v>
      </c>
      <c r="DTD1086">
        <v>2.1926551213667514E-14</v>
      </c>
      <c r="DTE1086">
        <v>1.9129791404391469E-12</v>
      </c>
      <c r="DTF1086">
        <v>1.4235146057449591E-12</v>
      </c>
      <c r="DTG1086">
        <v>9.435399404073213E-14</v>
      </c>
      <c r="DTH1086">
        <v>1.517317343985793E-12</v>
      </c>
      <c r="DTI1086">
        <v>2.5179928260971617E-11</v>
      </c>
      <c r="DTJ1086">
        <v>1.6843758665051124E-13</v>
      </c>
      <c r="DTK1086">
        <v>7.007546449525084E-11</v>
      </c>
      <c r="DTL1086">
        <v>1.0088217579218308E-11</v>
      </c>
      <c r="DTM1086">
        <v>2.6704944452472153E-12</v>
      </c>
      <c r="DTQ1086">
        <v>3.0368041177294824E-12</v>
      </c>
      <c r="DTR1086">
        <v>1.8865166512642297E-12</v>
      </c>
      <c r="DTS1086">
        <v>3.3738748777635918E-11</v>
      </c>
      <c r="DTT1086">
        <v>2.7239447818296234E-13</v>
      </c>
      <c r="DTU1086">
        <v>1.0835799028169145E-14</v>
      </c>
      <c r="DTV1086">
        <v>4.1490877828322106E-13</v>
      </c>
      <c r="DTW1086">
        <v>3.5844762791160936E-17</v>
      </c>
      <c r="DTX1086">
        <v>2.3114848816582265E-13</v>
      </c>
      <c r="DTY1086">
        <v>3.9222662453161035E-13</v>
      </c>
      <c r="DTZ1086">
        <v>4.0648902495009955E-11</v>
      </c>
      <c r="DUA1086">
        <v>3.5452320646678243E-13</v>
      </c>
      <c r="DUB1086">
        <v>1.8788349884535539E-10</v>
      </c>
      <c r="DUD1086">
        <v>1.2028300837886682E-10</v>
      </c>
      <c r="DUE1086">
        <v>4.6610926138037368E-13</v>
      </c>
      <c r="DUF1086">
        <v>1.1728178124193057E-13</v>
      </c>
      <c r="DUG1086">
        <v>3.3717101554163072E-14</v>
      </c>
      <c r="DUH1086">
        <v>1.3733722675809789E-13</v>
      </c>
      <c r="DUI1086">
        <v>8.0047744927422638E-16</v>
      </c>
      <c r="DUJ1086">
        <v>2.9891459265568869E-12</v>
      </c>
      <c r="DUK1086">
        <v>1.5967780289895923E-12</v>
      </c>
      <c r="DUL1086">
        <v>2.6764800541636946E-11</v>
      </c>
      <c r="DUM1086">
        <v>4.1760061587902685E-13</v>
      </c>
      <c r="DUN1086">
        <v>3.1677772313521155E-12</v>
      </c>
      <c r="DUO1086">
        <v>1.403900016865675E-13</v>
      </c>
      <c r="DUP1086">
        <v>3.12338533761475E-13</v>
      </c>
      <c r="DUQ1086">
        <v>1.7892475274435232E-13</v>
      </c>
      <c r="DUR1086">
        <v>2.5204975117693405E-13</v>
      </c>
      <c r="DUS1086">
        <v>2.3180368264072802E-16</v>
      </c>
      <c r="DUT1086">
        <v>1.17185717619225E-13</v>
      </c>
      <c r="DUU1086">
        <v>2.3140279575300856E-13</v>
      </c>
      <c r="GNW1086">
        <v>5.4829908819756676E-15</v>
      </c>
      <c r="GNX1086">
        <v>2.836318873494187E-13</v>
      </c>
      <c r="GRT1086">
        <v>2.1679392084095164E-10</v>
      </c>
      <c r="GRU1086">
        <v>3.0899924408008331E-10</v>
      </c>
      <c r="GWJ1086">
        <v>5.3050730197400126E-16</v>
      </c>
      <c r="GWK1086">
        <v>3.3151838785472851E-15</v>
      </c>
      <c r="HCG1086">
        <v>5.7702851827205939E-14</v>
      </c>
      <c r="HCH1086">
        <v>1.1684096789843421E-13</v>
      </c>
      <c r="HCI1086">
        <v>5.9803683811206186E-14</v>
      </c>
      <c r="HCJ1086">
        <v>1.2109488663260059E-13</v>
      </c>
      <c r="HDI1086">
        <v>5.9459784178117501E-19</v>
      </c>
      <c r="HDJ1086">
        <v>2.9005209979910931E-17</v>
      </c>
      <c r="HEY1086">
        <v>3.4349926134989434E-12</v>
      </c>
      <c r="HIZ1086">
        <v>4.3274029092853139E-11</v>
      </c>
      <c r="HJA1086">
        <v>8.7624429018082861E-11</v>
      </c>
      <c r="IMN1086">
        <v>6.8300997477032823E-14</v>
      </c>
      <c r="IMP1086">
        <v>1.7057022021050584E-13</v>
      </c>
      <c r="IMQ1086">
        <v>1.4839505879291142E-12</v>
      </c>
      <c r="IMR1086">
        <v>6.3265067220754525E-12</v>
      </c>
      <c r="IMS1086">
        <v>4.4463738325139984E-12</v>
      </c>
      <c r="IMT1086">
        <v>2.4807396113015784E-12</v>
      </c>
      <c r="IMU1086">
        <v>7.8506130152204972E-12</v>
      </c>
      <c r="IMW1086">
        <v>4.4721811668848314E-12</v>
      </c>
      <c r="IMX1086">
        <v>2.4065641067366358E-12</v>
      </c>
      <c r="IMZ1086">
        <v>2.4078139435970335E-12</v>
      </c>
      <c r="INA1086">
        <v>1.2387733241915218E-14</v>
      </c>
      <c r="IND1086">
        <v>3.5305473642771119E-10</v>
      </c>
      <c r="INE1086">
        <v>9.6181845982709768E-14</v>
      </c>
      <c r="INF1086">
        <v>7.4972408196758738E-15</v>
      </c>
      <c r="ING1086">
        <v>7.5040420898214027E-15</v>
      </c>
      <c r="INH1086">
        <v>2.3863495460982928E-14</v>
      </c>
      <c r="INI1086">
        <v>3.6763326504956778E-11</v>
      </c>
      <c r="INJ1086">
        <v>2.1827173625430796E-11</v>
      </c>
      <c r="INK1086">
        <v>6.4776647785020953E-12</v>
      </c>
      <c r="INL1086">
        <v>2.2906951786632137E-13</v>
      </c>
      <c r="INM1086">
        <v>1.4368436665888767E-11</v>
      </c>
      <c r="INO1086">
        <v>2.8697008380234388E-12</v>
      </c>
      <c r="INP1086">
        <v>4.6836859801991277E-12</v>
      </c>
      <c r="INQ1086">
        <v>3.5903121781373028E-13</v>
      </c>
      <c r="INR1086">
        <v>5.0978121138228317E-13</v>
      </c>
      <c r="INT1086">
        <v>5.4180498821777978E-15</v>
      </c>
      <c r="INU1086">
        <v>8.5435138916019772E-13</v>
      </c>
      <c r="INV1086">
        <v>1.2145473560535057E-13</v>
      </c>
      <c r="INW1086">
        <v>6.4653253095806252E-13</v>
      </c>
      <c r="INX1086">
        <v>1.700910992762842E-15</v>
      </c>
      <c r="INY1086">
        <v>1.2539246259042674E-14</v>
      </c>
      <c r="INZ1086">
        <v>1.998072537992252E-14</v>
      </c>
      <c r="IOA1086">
        <v>3.9500796009444469E-15</v>
      </c>
      <c r="IOB1086">
        <v>9.179053741531647E-17</v>
      </c>
      <c r="IOC1086">
        <v>3.3496917071398963E-15</v>
      </c>
      <c r="IOD1086">
        <v>4.8562720415846425E-13</v>
      </c>
      <c r="IOE1086">
        <v>1.8938694462967285E-14</v>
      </c>
      <c r="IOF1086">
        <v>1.4133642737589369E-13</v>
      </c>
      <c r="IOG1086">
        <v>7.0772101373395992E-14</v>
      </c>
      <c r="IOH1086">
        <v>1.6581568767336091E-13</v>
      </c>
      <c r="IOI1086">
        <v>1.4752768763600465E-13</v>
      </c>
      <c r="IOJ1086">
        <v>1.4669244518580657E-13</v>
      </c>
      <c r="IOL1086">
        <v>7.0753526279212645E-13</v>
      </c>
      <c r="IOM1086">
        <v>1.8779786200228304E-13</v>
      </c>
      <c r="ION1086">
        <v>5.1242142299268617E-13</v>
      </c>
      <c r="IOO1086">
        <v>6.0594845718873486E-13</v>
      </c>
      <c r="IOP1086">
        <v>5.1059737469456218E-15</v>
      </c>
      <c r="IOQ1086">
        <v>2.0148158372634921E-13</v>
      </c>
      <c r="IOS1086">
        <v>1.5589411832467213E-14</v>
      </c>
      <c r="IOT1086">
        <v>5.3879218233767156E-12</v>
      </c>
      <c r="IOU1086">
        <v>3.9374144403623627E-13</v>
      </c>
      <c r="IOV1086">
        <v>6.232740561555606E-13</v>
      </c>
      <c r="IOW1086">
        <v>3.3549932859789362E-16</v>
      </c>
      <c r="IOX1086">
        <v>2.7950424122196999E-14</v>
      </c>
      <c r="IOY1086">
        <v>8.7576311367319058E-13</v>
      </c>
      <c r="IOZ1086">
        <v>9.5414840419438874E-13</v>
      </c>
      <c r="IPA1086">
        <v>1.7494463024105537E-13</v>
      </c>
      <c r="IPB1086">
        <v>9.4499839545616744E-13</v>
      </c>
      <c r="IPC1086">
        <v>1.0610445303327713E-13</v>
      </c>
      <c r="IPD1086">
        <v>2.8383599635994592E-13</v>
      </c>
      <c r="IPE1086">
        <v>5.8935378062571489E-13</v>
      </c>
      <c r="IPF1086">
        <v>4.2260021734189011E-13</v>
      </c>
      <c r="IPH1086">
        <v>8.9789014855226269E-13</v>
      </c>
      <c r="IPI1086">
        <v>7.5658462801923538E-15</v>
      </c>
      <c r="IPJ1086">
        <v>4.8949125159140749E-14</v>
      </c>
      <c r="IPK1086">
        <v>2.3089548618522027E-13</v>
      </c>
      <c r="IPL1086">
        <v>4.894533399692635E-15</v>
      </c>
      <c r="IPM1086">
        <v>3.963001582183793E-14</v>
      </c>
      <c r="IPN1086">
        <v>1.9593926247191036E-15</v>
      </c>
      <c r="IPO1086">
        <v>5.2940756601114174E-15</v>
      </c>
      <c r="IPP1086">
        <v>2.0530519191839281E-14</v>
      </c>
      <c r="IPQ1086">
        <v>3.0779507740950665E-14</v>
      </c>
      <c r="IPR1086">
        <v>9.0227560684882781E-16</v>
      </c>
      <c r="IPS1086">
        <v>7.484298628480956E-15</v>
      </c>
      <c r="IXE1086">
        <v>7.6260831532457878E-11</v>
      </c>
      <c r="IXF1086">
        <v>4.1684589904052471E-9</v>
      </c>
      <c r="IXG1086">
        <v>6.3928191176344284E-11</v>
      </c>
      <c r="IXH1086">
        <v>4.6755403803118283E-9</v>
      </c>
      <c r="IXI1086">
        <v>8.2055924928654967E-11</v>
      </c>
      <c r="IXJ1086">
        <v>8.8986393377131742E-8</v>
      </c>
      <c r="IXK1086">
        <v>7.5647134703799582E-8</v>
      </c>
      <c r="IYB1086">
        <v>1.0993114889694361E-11</v>
      </c>
      <c r="IYC1086">
        <v>6.0019575882354319E-10</v>
      </c>
      <c r="IYD1086">
        <v>2.6233765844568927E-12</v>
      </c>
      <c r="IYE1086">
        <v>1.4328917481428686E-10</v>
      </c>
      <c r="IYV1086">
        <v>1.1439046520695489E-11</v>
      </c>
      <c r="IYW1086">
        <v>4.5814781803532296E-11</v>
      </c>
      <c r="IYX1086">
        <v>1.9957444002919693E-9</v>
      </c>
      <c r="IYY1086">
        <v>2.8293831886706683E-10</v>
      </c>
      <c r="IYZ1086">
        <v>1.5127052130165417E-13</v>
      </c>
      <c r="IZA1086">
        <v>1.9827465909205449E-14</v>
      </c>
      <c r="IZB1086">
        <v>7.2194122963705007E-13</v>
      </c>
      <c r="IZC1086">
        <v>3.6451528503942021E-13</v>
      </c>
      <c r="IZD1086">
        <v>3.1730201318121016E-12</v>
      </c>
      <c r="IZE1086">
        <v>4.8924775235842787E-12</v>
      </c>
      <c r="IZF1086">
        <v>1.5127052130165417E-13</v>
      </c>
      <c r="IZG1086">
        <v>1.9827465909205449E-14</v>
      </c>
      <c r="IZH1086">
        <v>7.2193947914240484E-13</v>
      </c>
      <c r="IZI1086">
        <v>3.2185217298224292E-13</v>
      </c>
      <c r="IZJ1086">
        <v>4.2186097679160516E-14</v>
      </c>
      <c r="IZK1086">
        <v>1.5334956518421676E-12</v>
      </c>
      <c r="IZL1086">
        <v>1.5426902121984137E-13</v>
      </c>
      <c r="IZM1086">
        <v>3.617077765296417E-12</v>
      </c>
      <c r="IZN1086">
        <v>3.5676642498267915E-10</v>
      </c>
      <c r="IZO1086">
        <v>9.1091415882814827E-12</v>
      </c>
      <c r="IZP1086">
        <v>3.1880640399806659E-13</v>
      </c>
      <c r="IZQ1086">
        <v>2.2048434118661196E-11</v>
      </c>
      <c r="JFS1086">
        <v>2.1893914548825676E-11</v>
      </c>
      <c r="JFT1086">
        <v>2.4404180911689326E-11</v>
      </c>
      <c r="JFU1086">
        <v>1.7935761181658687E-10</v>
      </c>
      <c r="JIN1086">
        <v>1.8649296595047491E-11</v>
      </c>
      <c r="JIO1086">
        <v>2.2649215598547706E-12</v>
      </c>
      <c r="JIP1086">
        <v>2.968040448498083E-12</v>
      </c>
      <c r="JIQ1086">
        <v>6.5195405388569654E-12</v>
      </c>
      <c r="JTS1086">
        <v>2.2474595042351711E-19</v>
      </c>
      <c r="JTT1086">
        <v>1.39470112633361E-17</v>
      </c>
      <c r="JTY1086">
        <v>8.4612089830670196E-13</v>
      </c>
      <c r="JTZ1086">
        <v>2.0793635416037652E-12</v>
      </c>
      <c r="JUA1086">
        <v>1.56597533268876E-17</v>
      </c>
      <c r="JUB1086">
        <v>1.2541198242980569E-16</v>
      </c>
      <c r="KMJ1086">
        <v>3.9636288589349464E-14</v>
      </c>
      <c r="KMK1086">
        <v>4.4128153326315126E-13</v>
      </c>
      <c r="KSB1086">
        <v>1.9423945094899967E-14</v>
      </c>
      <c r="KSN1086">
        <v>5.144082567993833E-18</v>
      </c>
      <c r="KSO1086">
        <v>2.9182648704142238E-17</v>
      </c>
      <c r="KST1086">
        <v>1.195016217743202E-17</v>
      </c>
      <c r="KSU1086">
        <v>6.7793893307885274E-17</v>
      </c>
      <c r="KTG1086">
        <v>1.1059066664943811E-15</v>
      </c>
      <c r="KTH1086">
        <v>2.1293542856311172E-14</v>
      </c>
      <c r="UXD1086">
        <v>3.0798439535459673E-13</v>
      </c>
      <c r="UXE1086">
        <v>2.4000900350812703E-13</v>
      </c>
      <c r="VWB1086">
        <v>4.1929450106587331E-13</v>
      </c>
      <c r="VWC1086">
        <v>8.9642447563726783E-13</v>
      </c>
      <c r="VWF1086">
        <v>8.6068338451669139E-13</v>
      </c>
      <c r="VWG1086">
        <v>1.7428692904991396E-12</v>
      </c>
      <c r="VWH1086">
        <v>5.6020323243354633E-11</v>
      </c>
      <c r="VWI1086">
        <v>1.1343406057893532E-10</v>
      </c>
      <c r="WIL1086">
        <v>2.3213815437692125E-13</v>
      </c>
      <c r="WIM1086">
        <v>3.2194603294250694E-13</v>
      </c>
      <c r="WIT1086">
        <v>2.489410551418031E-13</v>
      </c>
      <c r="WIU1086">
        <v>5.9884896975947976E-13</v>
      </c>
      <c r="WJD1086">
        <v>8.2184413164549202E-17</v>
      </c>
      <c r="WJE1086">
        <v>7.3384425586390419E-16</v>
      </c>
      <c r="WLB1086">
        <v>6.8642668626488287E-17</v>
      </c>
      <c r="WLC1086">
        <v>1.9209999002572293E-15</v>
      </c>
      <c r="WSU1086">
        <v>7.1581273600286965E-13</v>
      </c>
      <c r="WSV1086">
        <v>3.3585159721648241E-12</v>
      </c>
      <c r="WSW1086">
        <v>5.1744661504502382E-16</v>
      </c>
      <c r="WSX1086">
        <v>2.8809189918722885E-15</v>
      </c>
      <c r="WSY1086">
        <v>2.6250479870283251E-13</v>
      </c>
      <c r="WSZ1086">
        <v>1.4615132035887398E-12</v>
      </c>
      <c r="XDJ1086">
        <v>3.5789485563432996E-13</v>
      </c>
      <c r="XDK1086">
        <v>4.7274353497742274E-15</v>
      </c>
    </row>
    <row r="1087" spans="2:1011 1041:2043 2127:2824 3135:3281 5009:5120 5171:6143 6145:7015 7187:8090 9132:9133 10413:10414 12270:12272 14387:14987 15472:16360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R1087">
        <v>1.070275546976499E-8</v>
      </c>
      <c r="JS1087">
        <v>1.5012126386830769E-7</v>
      </c>
      <c r="JT1087">
        <v>8.0352485383028252E-9</v>
      </c>
      <c r="JU1087">
        <v>1.3436256182001676E-8</v>
      </c>
      <c r="JV1087">
        <v>1.9097482487810368E-8</v>
      </c>
      <c r="JW1087">
        <v>1.9448558040470105E-8</v>
      </c>
      <c r="JX1087">
        <v>5.6396699772453824E-9</v>
      </c>
      <c r="JY1087">
        <v>7.4693191323761616E-9</v>
      </c>
      <c r="JZ1087">
        <v>1.1728671761276751E-8</v>
      </c>
      <c r="KA1087">
        <v>1.2464268574730947E-8</v>
      </c>
      <c r="KC1087">
        <v>2.4570510678945217E-9</v>
      </c>
      <c r="KD1087">
        <v>2.5086428609810377E-8</v>
      </c>
      <c r="KE1087">
        <v>3.0482957229119482E-9</v>
      </c>
      <c r="KF1087">
        <v>4.1907961869567765E-10</v>
      </c>
      <c r="ON1087">
        <v>5.0920661407763061E-10</v>
      </c>
      <c r="OO1087">
        <v>1.0310789114423518E-9</v>
      </c>
      <c r="OZ1087">
        <v>3.9463755432821319E-10</v>
      </c>
      <c r="PA1087">
        <v>3.0536198152577372E-9</v>
      </c>
      <c r="PB1087">
        <v>1.6887526702433002E-10</v>
      </c>
      <c r="PC1087">
        <v>1.0944864288697506E-11</v>
      </c>
      <c r="PD1087">
        <v>1.2287422661540941E-9</v>
      </c>
      <c r="PE1087">
        <v>1.8657805363653535E-11</v>
      </c>
      <c r="PF1087">
        <v>5.0356857641134189E-12</v>
      </c>
      <c r="PG1087">
        <v>2.1608269799021147E-10</v>
      </c>
      <c r="PH1087">
        <v>7.477972128011051E-10</v>
      </c>
      <c r="PI1087">
        <v>4.7908166269281417E-11</v>
      </c>
      <c r="PU1087">
        <v>7.8098509220129402E-14</v>
      </c>
      <c r="PV1087">
        <v>1.4208582132447482E-13</v>
      </c>
      <c r="AIA1087">
        <v>1.5788467058945892E-13</v>
      </c>
      <c r="AIB1087">
        <v>9.2701091756303579E-15</v>
      </c>
      <c r="ANA1087">
        <v>5.4795206794359281E-11</v>
      </c>
      <c r="ANB1087">
        <v>3.8976512039183542E-10</v>
      </c>
      <c r="AZC1087">
        <v>7.7460182284090696E-14</v>
      </c>
      <c r="AZD1087">
        <v>8.6066957103785325E-15</v>
      </c>
      <c r="AZE1087">
        <v>1.4274142645749512E-14</v>
      </c>
      <c r="AZF1087">
        <v>1.1389577651680478E-14</v>
      </c>
      <c r="AZG1087">
        <v>1.0733500771990184E-37</v>
      </c>
      <c r="AZH1087">
        <v>1.3654547938592873E-38</v>
      </c>
      <c r="AZI1087">
        <v>1.8919417215831432E-38</v>
      </c>
      <c r="AZJ1087">
        <v>1.3363057348812754E-38</v>
      </c>
      <c r="AZK1087">
        <v>1.9208618901054651E-19</v>
      </c>
      <c r="AZL1087">
        <v>1.1243151513879128E-20</v>
      </c>
      <c r="AZM1087">
        <v>3.0340369701085908E-20</v>
      </c>
      <c r="AZN1087">
        <v>5.9397621807404326E-20</v>
      </c>
      <c r="AZO1087">
        <v>7.4861023410153748E-38</v>
      </c>
      <c r="AZP1087">
        <v>9.5233927364464084E-39</v>
      </c>
      <c r="AZQ1087">
        <v>1.3195386716670075E-38</v>
      </c>
      <c r="AZR1087">
        <v>9.3200920209669427E-39</v>
      </c>
      <c r="AZU1087">
        <v>4.0541631950979591E-8</v>
      </c>
      <c r="AZV1087">
        <v>1.1538772170663424E-7</v>
      </c>
      <c r="BGQ1087">
        <v>2.8716475892547755E-11</v>
      </c>
      <c r="BGX1087">
        <v>1.615981368910624E-10</v>
      </c>
      <c r="BUH1087">
        <v>1.8948377726234279E-13</v>
      </c>
      <c r="BUI1087">
        <v>2.710835294218425E-13</v>
      </c>
      <c r="BUJ1087">
        <v>2.3982775078753345E-14</v>
      </c>
      <c r="BUK1087">
        <v>3.4310775347683269E-14</v>
      </c>
      <c r="BUL1087">
        <v>9.3950180160700058E-18</v>
      </c>
      <c r="BUM1087">
        <v>3.4744169391268234E-17</v>
      </c>
      <c r="BUQ1087">
        <v>1.1919999451370573E-14</v>
      </c>
      <c r="BUR1087">
        <v>8.57181116271885E-14</v>
      </c>
      <c r="BUS1087">
        <v>1.2485313034508688E-13</v>
      </c>
      <c r="BUT1087">
        <v>2.9616844091607049E-19</v>
      </c>
      <c r="BUU1087">
        <v>1.0845207122262809E-17</v>
      </c>
      <c r="BUV1087">
        <v>2.5216300935235085E-17</v>
      </c>
      <c r="BUW1087">
        <v>3.9922054764497493E-18</v>
      </c>
      <c r="BUX1087">
        <v>9.2991293099636246E-17</v>
      </c>
      <c r="BUY1087">
        <v>3.3990338193385962E-16</v>
      </c>
      <c r="BVD1087">
        <v>1.4963647752886727E-13</v>
      </c>
      <c r="BVE1087">
        <v>2.1005130447973127E-13</v>
      </c>
      <c r="BVF1087">
        <v>2.8211287859267839E-11</v>
      </c>
      <c r="BVH1087">
        <v>1.471957132286834E-14</v>
      </c>
      <c r="BXN1087">
        <v>1.3785644983835136E-14</v>
      </c>
      <c r="BXO1087">
        <v>2.0460362040924207E-14</v>
      </c>
      <c r="BXP1087">
        <v>7.1291787865239379E-16</v>
      </c>
      <c r="CDD1087">
        <v>1.2695985320412966E-11</v>
      </c>
      <c r="CDE1087">
        <v>9.6030721897013064E-12</v>
      </c>
      <c r="CDF1087">
        <v>2.5563000559151507E-9</v>
      </c>
      <c r="CDG1087">
        <v>2.0983272203472824E-11</v>
      </c>
      <c r="CDH1087">
        <v>5.7333010870956127E-13</v>
      </c>
      <c r="CDI1087">
        <v>3.4597916048104829E-10</v>
      </c>
      <c r="CDJ1087">
        <v>1.7549712143127134E-12</v>
      </c>
      <c r="CDK1087">
        <v>3.2918630928225104E-11</v>
      </c>
      <c r="CDL1087">
        <v>6.7437516207467511E-13</v>
      </c>
      <c r="CDM1087">
        <v>3.0236458190521208E-10</v>
      </c>
      <c r="CDN1087">
        <v>2.6110223316170742E-11</v>
      </c>
      <c r="CDO1087">
        <v>1.7945328392447954E-12</v>
      </c>
      <c r="CDP1087">
        <v>4.7795538578879549E-10</v>
      </c>
      <c r="CDQ1087">
        <v>4.6114731803455527E-12</v>
      </c>
      <c r="GNW1087">
        <v>4.1648572458116512E-15</v>
      </c>
      <c r="GNX1087">
        <v>1.5738936083248119E-13</v>
      </c>
      <c r="GWJ1087">
        <v>2.3031579824850618E-15</v>
      </c>
      <c r="GWK1087">
        <v>5.9660455077088111E-15</v>
      </c>
      <c r="HBK1087">
        <v>3.399871394570493E-9</v>
      </c>
      <c r="HBL1087">
        <v>2.9882230096922084E-9</v>
      </c>
      <c r="HCM1087">
        <v>4.5950705131993262E-11</v>
      </c>
      <c r="HCN1087">
        <v>6.2610021138351227E-11</v>
      </c>
      <c r="HCO1087">
        <v>4.2134693956204816E-9</v>
      </c>
      <c r="JFL1087">
        <v>6.7847281792071437E-12</v>
      </c>
      <c r="JFM1087">
        <v>1.7085111158333482E-12</v>
      </c>
      <c r="JFN1087">
        <v>3.8441676767490695E-10</v>
      </c>
      <c r="JFO1087">
        <v>7.514233044943113E-12</v>
      </c>
      <c r="JFP1087">
        <v>9.4324585609616508E-13</v>
      </c>
      <c r="JFQ1087">
        <v>1.8106766008976664E-10</v>
      </c>
      <c r="JFR1087">
        <v>8.9998003591399678E-13</v>
      </c>
      <c r="JPL1087">
        <v>8.0151247026596514E-9</v>
      </c>
      <c r="JPM1087">
        <v>3.6610787931278981E-8</v>
      </c>
      <c r="JPP1087">
        <v>9.1134815524139075E-10</v>
      </c>
      <c r="JPQ1087">
        <v>1.4325974412144494E-9</v>
      </c>
      <c r="JPR1087">
        <v>7.5002743431138901E-9</v>
      </c>
      <c r="JQE1087">
        <v>8.6367065813076607E-14</v>
      </c>
      <c r="JQF1087">
        <v>1.7489205745580979E-13</v>
      </c>
      <c r="JTD1087">
        <v>1.4408812675231378E-14</v>
      </c>
      <c r="JTE1087">
        <v>2.4920067835121857E-15</v>
      </c>
      <c r="JTF1087">
        <v>1.1135540553137911E-13</v>
      </c>
      <c r="JTG1087">
        <v>4.0298725555173003E-14</v>
      </c>
      <c r="JTH1087">
        <v>2.0179909009141187E-15</v>
      </c>
      <c r="JTI1087">
        <v>5.343356866729907E-13</v>
      </c>
      <c r="JTJ1087">
        <v>7.7659685188185937E-15</v>
      </c>
      <c r="KMJ1087">
        <v>3.5027891102686071E-17</v>
      </c>
      <c r="KMK1087">
        <v>5.1894783360064139E-16</v>
      </c>
      <c r="KOM1087">
        <v>1.6040353261705911E-12</v>
      </c>
      <c r="KON1087">
        <v>1.7648475865182045E-13</v>
      </c>
      <c r="KOO1087">
        <v>1.1880095038716091E-9</v>
      </c>
      <c r="KOP1087">
        <v>2.6042658596068633E-12</v>
      </c>
      <c r="KOQ1087">
        <v>1.4469969056978966E-13</v>
      </c>
      <c r="KOR1087">
        <v>3.9153511014576751E-11</v>
      </c>
      <c r="KOS1087">
        <v>3.1657871654460438E-13</v>
      </c>
      <c r="KRN1087">
        <v>8.9811003110637629E-14</v>
      </c>
      <c r="KRO1087">
        <v>1.287082311134281E-14</v>
      </c>
      <c r="KRP1087">
        <v>2.7803279003778322E-13</v>
      </c>
      <c r="KRQ1087">
        <v>2.3722261751273488E-13</v>
      </c>
      <c r="KRR1087">
        <v>5.1086057325658666E-14</v>
      </c>
      <c r="KRS1087">
        <v>2.6089010769303356E-12</v>
      </c>
      <c r="KRT1087">
        <v>3.9359099183583084E-15</v>
      </c>
      <c r="KSN1087">
        <v>5.7462768380943208E-18</v>
      </c>
      <c r="KSO1087">
        <v>1.6296317508388132E-17</v>
      </c>
      <c r="KST1087">
        <v>1.3349113126391287E-17</v>
      </c>
      <c r="KSU1087">
        <v>3.7857797682301197E-17</v>
      </c>
      <c r="VDE1087">
        <v>1.9611548301070036E-14</v>
      </c>
      <c r="VDF1087">
        <v>2.0324651645870732E-14</v>
      </c>
      <c r="VDG1087">
        <v>7.1826288227208005E-13</v>
      </c>
      <c r="VDH1087">
        <v>4.6859611455292437E-13</v>
      </c>
      <c r="VDI1087">
        <v>4.0858522604257107E-14</v>
      </c>
      <c r="VDJ1087">
        <v>1.7132018272977788E-12</v>
      </c>
      <c r="VDK1087">
        <v>2.4534943953229119E-15</v>
      </c>
      <c r="WJD1087">
        <v>6.3173491359177942E-17</v>
      </c>
      <c r="WJE1087">
        <v>2.3628627951840053E-16</v>
      </c>
      <c r="WLG1087">
        <v>3.6422982186454275E-16</v>
      </c>
      <c r="WLV1087">
        <v>1.3952631755756844E-13</v>
      </c>
      <c r="WLW1087">
        <v>2.063659466118761E-14</v>
      </c>
      <c r="WLX1087">
        <v>2.6608977112020553E-11</v>
      </c>
      <c r="WLY1087">
        <v>1.3381317599041027E-13</v>
      </c>
      <c r="WLZ1087">
        <v>1.0614482579753957E-14</v>
      </c>
      <c r="WMA1087">
        <v>4.9814291015620922E-12</v>
      </c>
      <c r="WMB1087">
        <v>3.0147882303528668E-13</v>
      </c>
      <c r="WQH1087">
        <v>1.6900800927989166E-11</v>
      </c>
      <c r="WQI1087">
        <v>9.328094960581586E-11</v>
      </c>
      <c r="WQJ1087">
        <v>6.5470041075658121E-13</v>
      </c>
      <c r="WWZ1087">
        <v>1.0239541709758026E-11</v>
      </c>
      <c r="WXA1087">
        <v>4.4899579880385039E-13</v>
      </c>
      <c r="WXB1087">
        <v>8.4221311777264045E-11</v>
      </c>
      <c r="WXC1087">
        <v>1.6677565718258953E-11</v>
      </c>
      <c r="WXD1087">
        <v>1.1669280806452272E-12</v>
      </c>
      <c r="WXE1087">
        <v>1.6597919376666097E-10</v>
      </c>
      <c r="WXF1087">
        <v>1.1801644003851538E-12</v>
      </c>
      <c r="XDJ1087">
        <v>5.1640744222445616E-13</v>
      </c>
      <c r="XDK1087">
        <v>5.7914142171115566E-15</v>
      </c>
    </row>
    <row r="1088" spans="2:1011 1041:2043 2127:2824 3135:3281 5009:5120 5171:6143 6145:7015 7187:8090 9132:9133 10413:10414 12270:12272 14387:14987 15472:16360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U1088">
        <v>1.0574422353841585E-17</v>
      </c>
      <c r="PV1088">
        <v>1.7796623973701757E-17</v>
      </c>
      <c r="AIA1088">
        <v>1.6005277700081491E-17</v>
      </c>
      <c r="AIB1088">
        <v>9.417440352353691E-19</v>
      </c>
      <c r="AZC1088">
        <v>8.6823852179635336E-17</v>
      </c>
      <c r="AZD1088">
        <v>8.2573411939071951E-18</v>
      </c>
      <c r="AZE1088">
        <v>1.1253373476776934E-17</v>
      </c>
      <c r="AZF1088">
        <v>1.2891242110752986E-17</v>
      </c>
      <c r="AZG1088">
        <v>1.2031005568523893E-40</v>
      </c>
      <c r="AZH1088">
        <v>1.3100295975557926E-41</v>
      </c>
      <c r="AZI1088">
        <v>1.491559060159114E-41</v>
      </c>
      <c r="AZJ1088">
        <v>1.5124916207776449E-41</v>
      </c>
      <c r="AZK1088">
        <v>2.1530626947438634E-22</v>
      </c>
      <c r="AZL1088">
        <v>1.0786780579791979E-23</v>
      </c>
      <c r="AZM1088">
        <v>2.3919581031472318E-23</v>
      </c>
      <c r="AZN1088">
        <v>6.7228930425578363E-23</v>
      </c>
      <c r="AZO1088">
        <v>8.3910497482984156E-41</v>
      </c>
      <c r="AZP1088">
        <v>9.1368285570470774E-42</v>
      </c>
      <c r="AZQ1088">
        <v>1.0402909553198732E-41</v>
      </c>
      <c r="AZR1088">
        <v>1.0548904130691117E-41</v>
      </c>
      <c r="GNW1088">
        <v>5.6838468161632198E-18</v>
      </c>
      <c r="GNX1088">
        <v>1.8289986872493838E-16</v>
      </c>
      <c r="GWJ1088">
        <v>5.9769579054555066E-19</v>
      </c>
      <c r="GWK1088">
        <v>1.4591285718745938E-18</v>
      </c>
      <c r="KMJ1088">
        <v>3.3266205275630388E-21</v>
      </c>
      <c r="KMK1088">
        <v>3.3050718866089069E-20</v>
      </c>
      <c r="KSN1088">
        <v>3.1787231211078215E-21</v>
      </c>
      <c r="KSO1088">
        <v>6.6429034972712244E-21</v>
      </c>
      <c r="KST1088">
        <v>7.3844570557127865E-21</v>
      </c>
      <c r="KSU1088">
        <v>1.5432056751061417E-20</v>
      </c>
      <c r="WJD1088">
        <v>2.2653491047744931E-20</v>
      </c>
      <c r="WJE1088">
        <v>5.9194294597802372E-20</v>
      </c>
      <c r="XDJ1088">
        <v>7.947216203397287E-16</v>
      </c>
      <c r="XDK1088">
        <v>8.5426696213458387E-18</v>
      </c>
    </row>
    <row r="1089" spans="2:1011 1355:1980 2130:3271 5119:5120 5220:5809 6436:7015 7284:7951 8586:8587 14824:14987 15472:16339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11 1355:1980 2130:3271 5119:5120 5220:5809 6436:7015 7284:7951 8586:8587 14824:14987 15472:16339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U1090">
        <v>6.1804321170611612E-16</v>
      </c>
      <c r="PV1090">
        <v>5.8723640007703257E-15</v>
      </c>
      <c r="AIA1090">
        <v>1.6979650610556842E-15</v>
      </c>
      <c r="AIB1090">
        <v>1.1282887072340343E-16</v>
      </c>
      <c r="AZC1090">
        <v>1.062129373838249E-14</v>
      </c>
      <c r="AZD1090">
        <v>4.0036808238933419E-16</v>
      </c>
      <c r="AZE1090">
        <v>6.6109493156694425E-16</v>
      </c>
      <c r="AZF1090">
        <v>1.5879752747700102E-15</v>
      </c>
      <c r="AZG1090">
        <v>1.4717711884845437E-38</v>
      </c>
      <c r="AZH1090">
        <v>6.3518513469407398E-40</v>
      </c>
      <c r="AZI1090">
        <v>8.7623692294478812E-40</v>
      </c>
      <c r="AZJ1090">
        <v>1.8631248071011936E-39</v>
      </c>
      <c r="AZK1090">
        <v>2.6338743034256941E-20</v>
      </c>
      <c r="AZL1090">
        <v>5.2301128831547604E-22</v>
      </c>
      <c r="AZM1090">
        <v>1.4051887478669555E-21</v>
      </c>
      <c r="AZN1090">
        <v>8.2814269057968077E-21</v>
      </c>
      <c r="AZO1090">
        <v>1.0264898632422983E-38</v>
      </c>
      <c r="AZP1090">
        <v>4.4301118757265709E-40</v>
      </c>
      <c r="AZQ1090">
        <v>6.111332564729536E-40</v>
      </c>
      <c r="AZR1090">
        <v>1.2994402549853122E-39</v>
      </c>
      <c r="GNW1090">
        <v>2.2114756346387919E-16</v>
      </c>
      <c r="GNX1090">
        <v>7.9841909095321825E-15</v>
      </c>
      <c r="GWJ1090">
        <v>4.6683372160174596E-17</v>
      </c>
      <c r="GWK1090">
        <v>1.2664113528758111E-16</v>
      </c>
      <c r="JIT1090">
        <v>6.0247884101830098E-10</v>
      </c>
      <c r="JIU1090">
        <v>2.6136012754796549E-9</v>
      </c>
      <c r="KMJ1090">
        <v>3.1426379753821634E-18</v>
      </c>
      <c r="KMK1090">
        <v>5.1095578057800884E-18</v>
      </c>
      <c r="KSN1090">
        <v>1.008711389562944E-16</v>
      </c>
      <c r="KSO1090">
        <v>2.1117900744264628E-16</v>
      </c>
      <c r="KST1090">
        <v>2.3433264408508723E-16</v>
      </c>
      <c r="KSU1090">
        <v>4.9058765174388538E-16</v>
      </c>
      <c r="WJD1090">
        <v>2.0719221339463547E-18</v>
      </c>
      <c r="WJE1090">
        <v>5.9256166218960381E-18</v>
      </c>
      <c r="XDJ1090">
        <v>1.6962181022830732E-11</v>
      </c>
      <c r="XDK1090">
        <v>1.8180673736920085E-13</v>
      </c>
    </row>
    <row r="1091" spans="2:1011 1355:1980 2130:3271 5119:5120 5220:5809 6436:7015 7284:7951 8586:8587 14824:14987 15472:16339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8.5166857710147401E-15</v>
      </c>
      <c r="AX1091">
        <v>3.4607937163153635E-14</v>
      </c>
      <c r="BI1091">
        <v>5.1840135594350688E-15</v>
      </c>
      <c r="BJ1091">
        <v>2.1065473159577347E-14</v>
      </c>
      <c r="CP1091">
        <v>6.6876630038810987E-17</v>
      </c>
      <c r="CQ1091">
        <v>1.3541670707921641E-16</v>
      </c>
      <c r="PU1091">
        <v>2.40176853701956E-13</v>
      </c>
      <c r="PV1091">
        <v>3.1272149996519395E-13</v>
      </c>
      <c r="ZR1091">
        <v>3.4782854730609404E-14</v>
      </c>
      <c r="ZS1091">
        <v>3.1358541806855389E-13</v>
      </c>
      <c r="ZV1091">
        <v>2.1702301772108997E-17</v>
      </c>
      <c r="ZW1091">
        <v>8.8188283120777028E-17</v>
      </c>
      <c r="ZX1091">
        <v>1.4350704773732898E-17</v>
      </c>
      <c r="ZY1091">
        <v>5.8314736789583672E-17</v>
      </c>
      <c r="AAT1091">
        <v>5.9727480589500771E-25</v>
      </c>
      <c r="ABV1091">
        <v>1.5685273446245144E-15</v>
      </c>
      <c r="ABW1091">
        <v>6.3737816846782265E-15</v>
      </c>
      <c r="AIA1091">
        <v>1.6337179471963208E-14</v>
      </c>
      <c r="AIB1091">
        <v>1.18795639731302E-15</v>
      </c>
      <c r="AIG1091">
        <v>1.009891053130712E-14</v>
      </c>
      <c r="AIH1091">
        <v>2.0449152449164644E-14</v>
      </c>
      <c r="AIK1091">
        <v>5.3864982647300208E-15</v>
      </c>
      <c r="AIL1091">
        <v>1.1923449715427097E-14</v>
      </c>
      <c r="ALV1091">
        <v>1.9383053027842106E-15</v>
      </c>
      <c r="ALW1091">
        <v>4.320631377421186E-15</v>
      </c>
      <c r="AZC1091">
        <v>4.2906287902304545E-13</v>
      </c>
      <c r="AZD1091">
        <v>7.5205868551427721E-14</v>
      </c>
      <c r="AZE1091">
        <v>1.0185324861390966E-14</v>
      </c>
      <c r="AZF1091">
        <v>6.3798236513746907E-14</v>
      </c>
      <c r="AZG1091">
        <v>5.9454375234177719E-37</v>
      </c>
      <c r="AZH1091">
        <v>1.1931433060433215E-37</v>
      </c>
      <c r="AZI1091">
        <v>1.3499963907731988E-38</v>
      </c>
      <c r="AZJ1091">
        <v>7.4852599399110332E-38</v>
      </c>
      <c r="AZK1091">
        <v>1.0639925035957167E-18</v>
      </c>
      <c r="AZL1091">
        <v>9.8243391344360811E-20</v>
      </c>
      <c r="AZM1091">
        <v>2.1649392855989465E-20</v>
      </c>
      <c r="AZN1091">
        <v>3.3271326122121969E-19</v>
      </c>
      <c r="AZO1091">
        <v>4.1466577128840296E-37</v>
      </c>
      <c r="AZP1091">
        <v>8.3216026963418191E-38</v>
      </c>
      <c r="AZQ1091">
        <v>9.415577784000148E-39</v>
      </c>
      <c r="AZR1091">
        <v>5.220610046025867E-38</v>
      </c>
      <c r="BGT1091">
        <v>2.2429972366627848E-11</v>
      </c>
      <c r="BGW1091">
        <v>2.2973436859186472E-11</v>
      </c>
      <c r="BGX1091">
        <v>5.0866275177034904E-11</v>
      </c>
      <c r="BXB1091">
        <v>1.1679352282993909E-13</v>
      </c>
      <c r="BXC1091">
        <v>8.690588989714368E-12</v>
      </c>
      <c r="BXD1091">
        <v>1.7480548671043228E-11</v>
      </c>
      <c r="CCX1091">
        <v>1.2458903860046538E-15</v>
      </c>
      <c r="CCY1091">
        <v>2.6604688377966455E-15</v>
      </c>
      <c r="CEO1091">
        <v>2.5222843951488063E-19</v>
      </c>
      <c r="CEP1091">
        <v>5.1073064972042535E-19</v>
      </c>
      <c r="CFE1091">
        <v>5.9736424211305497E-19</v>
      </c>
      <c r="CFF1091">
        <v>1.2095869446004744E-18</v>
      </c>
      <c r="GNW1091">
        <v>3.8611473497660738E-16</v>
      </c>
      <c r="GNX1091">
        <v>1.6336903172257976E-14</v>
      </c>
      <c r="GRT1091">
        <v>2.0434424524515354E-12</v>
      </c>
      <c r="GRU1091">
        <v>2.9125455671421324E-12</v>
      </c>
      <c r="GWJ1091">
        <v>9.3260140308780888E-17</v>
      </c>
      <c r="GWK1091">
        <v>2.0450622825043006E-15</v>
      </c>
      <c r="HDI1091">
        <v>4.5987309708727851E-19</v>
      </c>
      <c r="HDJ1091">
        <v>2.2433172150728081E-17</v>
      </c>
      <c r="IXE1091">
        <v>1.9282131866613874E-10</v>
      </c>
      <c r="IXF1091">
        <v>1.0539719318344494E-8</v>
      </c>
      <c r="IYB1091">
        <v>7.7416302040101132E-12</v>
      </c>
      <c r="IYC1091">
        <v>4.2267306959404449E-10</v>
      </c>
      <c r="IYD1091">
        <v>1.4821336635349675E-12</v>
      </c>
      <c r="IYE1091">
        <v>8.0954336053269408E-11</v>
      </c>
      <c r="IZP1091">
        <v>2.5710193870811868E-13</v>
      </c>
      <c r="IZQ1091">
        <v>1.7780995256984868E-11</v>
      </c>
      <c r="JIN1091">
        <v>2.9119197692561868E-13</v>
      </c>
      <c r="JIO1091">
        <v>3.5364711115737776E-14</v>
      </c>
      <c r="JIP1091">
        <v>3.3922836530961111E-15</v>
      </c>
      <c r="JIQ1091">
        <v>7.4514249988922214E-15</v>
      </c>
      <c r="JTS1091">
        <v>2.6330300200558323E-17</v>
      </c>
      <c r="JTT1091">
        <v>1.6339737947321937E-15</v>
      </c>
      <c r="JTY1091">
        <v>9.9128003046992107E-11</v>
      </c>
      <c r="JTZ1091">
        <v>2.4360957860798137E-10</v>
      </c>
      <c r="JUA1091">
        <v>1.8346315267823268E-15</v>
      </c>
      <c r="JUB1091">
        <v>1.4692745920010122E-14</v>
      </c>
      <c r="KMJ1091">
        <v>9.8109690789422767E-15</v>
      </c>
      <c r="KMK1091">
        <v>1.0950410361668819E-13</v>
      </c>
      <c r="KSN1091">
        <v>6.6999912028821881E-17</v>
      </c>
      <c r="KSO1091">
        <v>1.285458908528401E-16</v>
      </c>
      <c r="KST1091">
        <v>1.5564676578089079E-16</v>
      </c>
      <c r="KSU1091">
        <v>2.9862355874528755E-16</v>
      </c>
      <c r="UXD1091">
        <v>2.1998885382471195E-14</v>
      </c>
      <c r="UXE1091">
        <v>1.7143500250580503E-14</v>
      </c>
      <c r="VWB1091">
        <v>1.0379986041889617E-14</v>
      </c>
      <c r="VWC1091">
        <v>2.2191737599871874E-14</v>
      </c>
      <c r="VWF1091">
        <v>1.9270556383914485E-15</v>
      </c>
      <c r="VWG1091">
        <v>3.9022550611008528E-15</v>
      </c>
      <c r="VWH1091">
        <v>1.3802362326248983E-13</v>
      </c>
      <c r="VWI1091">
        <v>2.7948035884171139E-13</v>
      </c>
      <c r="WDR1091">
        <v>3.3832980202660203E-12</v>
      </c>
      <c r="WDS1091">
        <v>1.3748184262953934E-11</v>
      </c>
      <c r="WIL1091">
        <v>5.6057065427315799E-14</v>
      </c>
      <c r="WIM1091">
        <v>7.7744004992042423E-14</v>
      </c>
      <c r="WIT1091">
        <v>6.243798451439361E-14</v>
      </c>
      <c r="WIU1091">
        <v>1.5019990446736139E-13</v>
      </c>
      <c r="WJD1091">
        <v>2.2592940190519441E-17</v>
      </c>
      <c r="WJE1091">
        <v>4.9234043955032271E-17</v>
      </c>
      <c r="WLB1091">
        <v>1.676409350437456E-19</v>
      </c>
      <c r="WLC1091">
        <v>4.6915166024561247E-18</v>
      </c>
      <c r="WLH1091">
        <v>9.2410418262480372E-14</v>
      </c>
      <c r="WLI1091">
        <v>3.7551390698633308E-13</v>
      </c>
      <c r="XDJ1091">
        <v>2.5455283220944554E-14</v>
      </c>
      <c r="XDK1091">
        <v>3.4990818472644925E-16</v>
      </c>
    </row>
    <row r="1092" spans="2:1011 1355:1980 2130:3271 5119:5120 5220:5809 6436:7015 7284:7951 8586:8587 14824:14987 15472:16339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U1092">
        <v>2.0569039501335226E-13</v>
      </c>
      <c r="PV1092">
        <v>1.838240242796146E-12</v>
      </c>
      <c r="AIA1092">
        <v>2.4467670522264965E-13</v>
      </c>
      <c r="AIB1092">
        <v>1.9075912562831966E-14</v>
      </c>
      <c r="AZC1092">
        <v>3.1677647705716879E-12</v>
      </c>
      <c r="AZD1092">
        <v>1.2207735349305931E-13</v>
      </c>
      <c r="AZE1092">
        <v>1.9656509891394532E-13</v>
      </c>
      <c r="AZF1092">
        <v>4.696521137740167E-13</v>
      </c>
      <c r="AZG1092">
        <v>4.3895075647660576E-36</v>
      </c>
      <c r="AZH1092">
        <v>1.9367607866947931E-37</v>
      </c>
      <c r="AZI1092">
        <v>2.6053383441081888E-37</v>
      </c>
      <c r="AZJ1092">
        <v>5.5102904798473323E-37</v>
      </c>
      <c r="AZK1092">
        <v>7.8554406214706065E-18</v>
      </c>
      <c r="AZL1092">
        <v>1.5947283695422178E-19</v>
      </c>
      <c r="AZM1092">
        <v>4.1780847504389381E-19</v>
      </c>
      <c r="AZN1092">
        <v>2.4492759510603304E-18</v>
      </c>
      <c r="AZO1092">
        <v>3.0614711411069173E-36</v>
      </c>
      <c r="AZP1092">
        <v>1.3507978214431632E-37</v>
      </c>
      <c r="AZQ1092">
        <v>1.817098623392539E-37</v>
      </c>
      <c r="AZR1092">
        <v>3.8431635062159873E-37</v>
      </c>
      <c r="GNW1092">
        <v>5.5801917514896526E-14</v>
      </c>
      <c r="GNX1092">
        <v>1.8697005728407487E-12</v>
      </c>
      <c r="GWJ1092">
        <v>1.3642775536927738E-14</v>
      </c>
      <c r="GWK1092">
        <v>3.6357045639327093E-14</v>
      </c>
      <c r="KMJ1092">
        <v>3.7991487882277913E-16</v>
      </c>
      <c r="KMK1092">
        <v>2.0820725267993208E-14</v>
      </c>
      <c r="KSN1092">
        <v>5.7321087981670853E-17</v>
      </c>
      <c r="KSO1092">
        <v>2.817073800627688E-16</v>
      </c>
      <c r="KST1092">
        <v>1.3316199507173986E-16</v>
      </c>
      <c r="KSU1092">
        <v>6.5443134588768498E-16</v>
      </c>
      <c r="WJD1092">
        <v>5.1369703672988587E-16</v>
      </c>
      <c r="WJE1092">
        <v>6.1469210827227439E-15</v>
      </c>
      <c r="XDJ1092">
        <v>7.2533901217382287E-12</v>
      </c>
      <c r="XDK1092">
        <v>7.900984979045745E-14</v>
      </c>
    </row>
    <row r="1093" spans="2:1011 1355:1980 2130:3271 5119:5120 5220:5809 6436:7015 7284:7951 8586:8587 14824:14987 15472:16339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U1093">
        <v>5.9665460805071668E-13</v>
      </c>
      <c r="PV1093">
        <v>3.0680641659571232E-12</v>
      </c>
      <c r="AIA1093">
        <v>8.4559873433853764E-13</v>
      </c>
      <c r="AIB1093">
        <v>5.8510792451226182E-14</v>
      </c>
      <c r="AZC1093">
        <v>5.4492917086463334E-12</v>
      </c>
      <c r="AZD1093">
        <v>3.8139346646030402E-13</v>
      </c>
      <c r="AZE1093">
        <v>3.7750098530762188E-13</v>
      </c>
      <c r="AZF1093">
        <v>8.0370027961977025E-13</v>
      </c>
      <c r="AZG1093">
        <v>7.5509732919346856E-36</v>
      </c>
      <c r="AZH1093">
        <v>6.0508185097894317E-37</v>
      </c>
      <c r="AZI1093">
        <v>5.0035219751353049E-37</v>
      </c>
      <c r="AZJ1093">
        <v>9.429579617670337E-37</v>
      </c>
      <c r="AZK1093">
        <v>1.3513183757839211E-17</v>
      </c>
      <c r="AZL1093">
        <v>4.9822425168880914E-19</v>
      </c>
      <c r="AZM1093">
        <v>8.0239631486154605E-19</v>
      </c>
      <c r="AZN1093">
        <v>4.1913657130487522E-18</v>
      </c>
      <c r="AZO1093">
        <v>5.2664419594777708E-36</v>
      </c>
      <c r="AZP1093">
        <v>4.220155900058358E-37</v>
      </c>
      <c r="AZQ1093">
        <v>3.4897167631580082E-37</v>
      </c>
      <c r="AZR1093">
        <v>6.5766798316949872E-37</v>
      </c>
      <c r="GNW1093">
        <v>2.49884234710017E-13</v>
      </c>
      <c r="GNX1093">
        <v>6.0788356818183035E-12</v>
      </c>
      <c r="GWJ1093">
        <v>4.3294239573961908E-14</v>
      </c>
      <c r="GWK1093">
        <v>9.3391150161874373E-14</v>
      </c>
      <c r="KMJ1093">
        <v>1.0505284239251236E-14</v>
      </c>
      <c r="KMK1093">
        <v>1.8969376557818877E-13</v>
      </c>
      <c r="KSN1093">
        <v>3.0623939168983426E-16</v>
      </c>
      <c r="KSO1093">
        <v>1.0639663466968332E-15</v>
      </c>
      <c r="KST1093">
        <v>7.1142139486281115E-16</v>
      </c>
      <c r="KSU1093">
        <v>2.4716886298572102E-15</v>
      </c>
      <c r="WJD1093">
        <v>1.9853258929942578E-15</v>
      </c>
      <c r="WJE1093">
        <v>1.0355162503755222E-14</v>
      </c>
      <c r="XDJ1093">
        <v>1.5720518158913975E-11</v>
      </c>
      <c r="XDK1093">
        <v>1.6365731519861303E-13</v>
      </c>
    </row>
    <row r="1094" spans="2:1011 1355:1980 2130:3271 5119:5120 5220:5809 6436:7015 7284:7951 8586:8587 14824:14987 15472:16339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U1094">
        <v>5.5599537603394136E-16</v>
      </c>
      <c r="PV1094">
        <v>1.0758597375703758E-15</v>
      </c>
      <c r="AIA1094">
        <v>3.2115424458082583E-15</v>
      </c>
      <c r="AIB1094">
        <v>2.1725986587725995E-16</v>
      </c>
      <c r="AZC1094">
        <v>2.3141685072410412E-15</v>
      </c>
      <c r="AZD1094">
        <v>2.5473355891701674E-16</v>
      </c>
      <c r="AZE1094">
        <v>4.7700962093312365E-16</v>
      </c>
      <c r="AZF1094">
        <v>3.4966900497251407E-16</v>
      </c>
      <c r="AZG1094">
        <v>3.2066964892862933E-39</v>
      </c>
      <c r="AZH1094">
        <v>4.0413553689442853E-40</v>
      </c>
      <c r="AZI1094">
        <v>6.3224420957336589E-40</v>
      </c>
      <c r="AZJ1094">
        <v>4.1025638609702981E-40</v>
      </c>
      <c r="AZK1094">
        <v>5.7386878803596292E-21</v>
      </c>
      <c r="AZL1094">
        <v>3.3276510462894155E-22</v>
      </c>
      <c r="AZM1094">
        <v>1.013906656901416E-21</v>
      </c>
      <c r="AZN1094">
        <v>1.8235537743635645E-21</v>
      </c>
      <c r="AZO1094">
        <v>2.2365171070762456E-39</v>
      </c>
      <c r="AZP1094">
        <v>2.8186516711565199E-40</v>
      </c>
      <c r="AZQ1094">
        <v>4.4096003325699344E-40</v>
      </c>
      <c r="AZR1094">
        <v>2.861341660674293E-40</v>
      </c>
      <c r="BJZ1094">
        <v>5.3546887079260812E-15</v>
      </c>
      <c r="BKA1094">
        <v>2.3797068780152092E-17</v>
      </c>
      <c r="BKD1094">
        <v>1.1344596342611258E-15</v>
      </c>
      <c r="BKF1094">
        <v>7.312072367203035E-14</v>
      </c>
      <c r="BKG1094">
        <v>8.4459026511235784E-13</v>
      </c>
      <c r="BKH1094">
        <v>6.8724872539260698E-12</v>
      </c>
      <c r="BKI1094">
        <v>6.4134875232323051E-12</v>
      </c>
      <c r="BKJ1094">
        <v>3.7940460616529584E-13</v>
      </c>
      <c r="BKL1094">
        <v>1.2585781972578666E-12</v>
      </c>
      <c r="BKM1094">
        <v>4.0552060083574944E-16</v>
      </c>
      <c r="BKN1094">
        <v>4.0254923154567302E-12</v>
      </c>
      <c r="BKO1094">
        <v>4.7580735784539413E-15</v>
      </c>
      <c r="BKP1094">
        <v>6.4172048418276713E-16</v>
      </c>
      <c r="BKQ1094">
        <v>3.5577209569259949E-13</v>
      </c>
      <c r="BKR1094">
        <v>1.0931701568286142E-13</v>
      </c>
      <c r="BKS1094">
        <v>6.9662600839878953E-14</v>
      </c>
      <c r="BKT1094">
        <v>1.7360267769984209E-24</v>
      </c>
      <c r="BMF1094">
        <v>1.9799780297659419E-13</v>
      </c>
      <c r="BMG1094">
        <v>2.562289568320105E-11</v>
      </c>
      <c r="BMH1094">
        <v>6.2138058998898446E-12</v>
      </c>
      <c r="BMI1094">
        <v>8.1034242797130779E-10</v>
      </c>
      <c r="BMJ1094">
        <v>1.2391308910629479E-12</v>
      </c>
      <c r="BMK1094">
        <v>1.6035592861245598E-10</v>
      </c>
      <c r="BML1094">
        <v>5.0408075156580505E-11</v>
      </c>
      <c r="BMM1094">
        <v>5.7890052044671175E-9</v>
      </c>
      <c r="CFE1094">
        <v>2.9809225383650118E-16</v>
      </c>
      <c r="CFF1094">
        <v>6.0359906587599637E-16</v>
      </c>
      <c r="GNW1094">
        <v>7.7895490617527926E-17</v>
      </c>
      <c r="GNX1094">
        <v>2.6298869213073192E-15</v>
      </c>
      <c r="GWJ1094">
        <v>7.7338228143205112E-17</v>
      </c>
      <c r="GWK1094">
        <v>1.9276197917122326E-16</v>
      </c>
      <c r="KMJ1094">
        <v>2.1814817463204107E-18</v>
      </c>
      <c r="KMK1094">
        <v>2.4709362192047E-17</v>
      </c>
      <c r="KSN1094">
        <v>1.8565205375570752E-19</v>
      </c>
      <c r="KSO1094">
        <v>5.2197516373004501E-19</v>
      </c>
      <c r="KST1094">
        <v>4.3128626370771253E-19</v>
      </c>
      <c r="KSU1094">
        <v>1.2125948168048825E-18</v>
      </c>
      <c r="WJD1094">
        <v>5.0895143570794725E-18</v>
      </c>
      <c r="WJE1094">
        <v>1.4151219001137969E-17</v>
      </c>
      <c r="XDJ1094">
        <v>2.1428964897382411E-14</v>
      </c>
      <c r="XDK1094">
        <v>2.320076698595038E-16</v>
      </c>
    </row>
    <row r="1095" spans="2:1011 1355:1980 2130:3271 5119:5120 5220:5809 6436:7015 7284:7951 8586:8587 14824:14987 15472:16339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U1095">
        <v>1.8467012897284483E-14</v>
      </c>
      <c r="PV1095">
        <v>3.6604007489990546E-14</v>
      </c>
      <c r="AIA1095">
        <v>4.503008507603123E-14</v>
      </c>
      <c r="AIB1095">
        <v>3.0266665115079279E-15</v>
      </c>
      <c r="AZC1095">
        <v>3.1819983744239575E-14</v>
      </c>
      <c r="AZD1095">
        <v>4.3745281108545707E-15</v>
      </c>
      <c r="AZE1095">
        <v>8.369408123906085E-15</v>
      </c>
      <c r="AZF1095">
        <v>4.6600140101546726E-15</v>
      </c>
      <c r="AZG1095">
        <v>4.4092307817052431E-38</v>
      </c>
      <c r="AZH1095">
        <v>6.9402016532729477E-39</v>
      </c>
      <c r="AZI1095">
        <v>1.1093088255839971E-38</v>
      </c>
      <c r="AZJ1095">
        <v>5.4674577379767397E-39</v>
      </c>
      <c r="AZK1095">
        <v>7.8907371911309153E-20</v>
      </c>
      <c r="AZL1095">
        <v>5.7145603849745542E-21</v>
      </c>
      <c r="AZM1095">
        <v>1.7789575385404795E-20</v>
      </c>
      <c r="AZN1095">
        <v>2.4302371717140383E-20</v>
      </c>
      <c r="AZO1095">
        <v>3.0752271396055017E-38</v>
      </c>
      <c r="AZP1095">
        <v>4.8404580152700564E-39</v>
      </c>
      <c r="AZQ1095">
        <v>7.7368973762824685E-39</v>
      </c>
      <c r="AZR1095">
        <v>3.8132897216982478E-39</v>
      </c>
      <c r="BJZ1095">
        <v>1.7125982141860549E-13</v>
      </c>
      <c r="BKA1095">
        <v>7.6110526155190636E-16</v>
      </c>
      <c r="BKD1095">
        <v>3.6283594615423721E-14</v>
      </c>
      <c r="BKF1095">
        <v>2.3386311998930837E-12</v>
      </c>
      <c r="BKG1095">
        <v>2.7012658599729721E-11</v>
      </c>
      <c r="BKH1095">
        <v>2.198038026126221E-10</v>
      </c>
      <c r="BKI1095">
        <v>2.0512354458129256E-10</v>
      </c>
      <c r="BKJ1095">
        <v>1.2134555086476911E-11</v>
      </c>
      <c r="BKL1095">
        <v>4.0253297448399152E-11</v>
      </c>
      <c r="BKM1095">
        <v>1.2969826906631592E-14</v>
      </c>
      <c r="BKN1095">
        <v>1.2874793151777841E-10</v>
      </c>
      <c r="BKO1095">
        <v>1.5217818920760613E-13</v>
      </c>
      <c r="BKP1095">
        <v>2.0524243614596107E-14</v>
      </c>
      <c r="BKQ1095">
        <v>1.1378712918240983E-11</v>
      </c>
      <c r="BKR1095">
        <v>3.4963026993800337E-12</v>
      </c>
      <c r="BKS1095">
        <v>2.2280295326474761E-12</v>
      </c>
      <c r="BKT1095">
        <v>5.5523607818057142E-23</v>
      </c>
      <c r="BUH1095">
        <v>2.8006783265681808E-15</v>
      </c>
      <c r="BUI1095">
        <v>4.0067692153414012E-15</v>
      </c>
      <c r="BUJ1095">
        <v>1.7879041956380473E-12</v>
      </c>
      <c r="BUK1095">
        <v>2.5578515829914607E-12</v>
      </c>
      <c r="BUL1095">
        <v>7.0039401503238195E-16</v>
      </c>
      <c r="BUM1095">
        <v>2.5901608977536445E-15</v>
      </c>
      <c r="BUQ1095">
        <v>4.0696419786984459E-13</v>
      </c>
      <c r="BUR1095">
        <v>2.9265271935281462E-12</v>
      </c>
      <c r="BUS1095">
        <v>4.2626473474027853E-12</v>
      </c>
      <c r="BUT1095">
        <v>1.0111573619066939E-17</v>
      </c>
      <c r="BUU1095">
        <v>3.7026939768327986E-16</v>
      </c>
      <c r="BUV1095">
        <v>8.6091712715411301E-16</v>
      </c>
      <c r="BUW1095">
        <v>1.3629905824099382E-16</v>
      </c>
      <c r="BUX1095">
        <v>3.174843015686692E-15</v>
      </c>
      <c r="BUY1095">
        <v>1.1604741069518706E-14</v>
      </c>
      <c r="BVD1095">
        <v>2.2117125040149393E-15</v>
      </c>
      <c r="BVE1095">
        <v>3.1046781124131146E-15</v>
      </c>
      <c r="BVF1095">
        <v>1.228864572852851E-10</v>
      </c>
      <c r="BVH1095">
        <v>6.4117454745375522E-14</v>
      </c>
      <c r="CDD1095">
        <v>4.7177310692025962E-12</v>
      </c>
      <c r="CDE1095">
        <v>5.6318071861156761E-12</v>
      </c>
      <c r="CDF1095">
        <v>1.0726683323156206E-9</v>
      </c>
      <c r="CDG1095">
        <v>1.9549805977659171E-11</v>
      </c>
      <c r="CDH1095">
        <v>2.1297126741685185E-13</v>
      </c>
      <c r="CDI1095">
        <v>1.4517892304168651E-10</v>
      </c>
      <c r="CDJ1095">
        <v>6.549985146217956E-13</v>
      </c>
      <c r="CDK1095">
        <v>1.2670774941610626E-11</v>
      </c>
      <c r="CDL1095">
        <v>3.9329984148457627E-13</v>
      </c>
      <c r="CDM1095">
        <v>1.300936383305428E-10</v>
      </c>
      <c r="CDN1095">
        <v>2.2904768413745812E-11</v>
      </c>
      <c r="CDO1095">
        <v>6.8956487402720927E-13</v>
      </c>
      <c r="CDP1095">
        <v>2.0564232326799117E-10</v>
      </c>
      <c r="CDQ1095">
        <v>1.7929409442669265E-12</v>
      </c>
      <c r="GNW1095">
        <v>1.3156838485411791E-15</v>
      </c>
      <c r="GNX1095">
        <v>4.886264225189725E-14</v>
      </c>
      <c r="GWJ1095">
        <v>1.4542987657238103E-15</v>
      </c>
      <c r="GWK1095">
        <v>4.1575433271713005E-15</v>
      </c>
      <c r="HOI1095">
        <v>6.5864635502708033E-8</v>
      </c>
      <c r="HOJ1095">
        <v>3.7719353646631717E-9</v>
      </c>
      <c r="HOK1095">
        <v>1.7414696982674202E-10</v>
      </c>
      <c r="JFL1095">
        <v>4.2241858307711612E-12</v>
      </c>
      <c r="JFM1095">
        <v>1.652221144424606E-12</v>
      </c>
      <c r="JFN1095">
        <v>2.6467426414094269E-10</v>
      </c>
      <c r="JFO1095">
        <v>1.0062735511237187E-11</v>
      </c>
      <c r="JFP1095">
        <v>5.8504777782141456E-13</v>
      </c>
      <c r="JFQ1095">
        <v>1.2466664756546101E-10</v>
      </c>
      <c r="JFR1095">
        <v>5.3612002328170076E-13</v>
      </c>
      <c r="JGJ1095">
        <v>2.8777003516147056E-13</v>
      </c>
      <c r="JGK1095">
        <v>5.7208682990100446E-13</v>
      </c>
      <c r="JTD1095">
        <v>5.5461244114846641E-15</v>
      </c>
      <c r="JTE1095">
        <v>1.4533540489882075E-15</v>
      </c>
      <c r="JTF1095">
        <v>4.7911133513288137E-14</v>
      </c>
      <c r="JTG1095">
        <v>3.5351401058769395E-14</v>
      </c>
      <c r="JTH1095">
        <v>7.7543058056407968E-16</v>
      </c>
      <c r="JTI1095">
        <v>2.2990018583238058E-13</v>
      </c>
      <c r="JTJ1095">
        <v>3.0194088493811924E-15</v>
      </c>
      <c r="KMJ1095">
        <v>6.8675782793870807E-16</v>
      </c>
      <c r="KMK1095">
        <v>1.9551386756054603E-14</v>
      </c>
      <c r="KOM1095">
        <v>6.1741239058863885E-13</v>
      </c>
      <c r="KON1095">
        <v>1.0292702266709903E-13</v>
      </c>
      <c r="KOO1095">
        <v>5.1114610631998986E-10</v>
      </c>
      <c r="KOP1095">
        <v>2.2845498362641602E-12</v>
      </c>
      <c r="KOQ1095">
        <v>5.5602116449161252E-14</v>
      </c>
      <c r="KOR1095">
        <v>1.6845963469683331E-11</v>
      </c>
      <c r="KOS1095">
        <v>1.2308581678200557E-13</v>
      </c>
      <c r="KRN1095">
        <v>1.3980268081816248E-14</v>
      </c>
      <c r="KRO1095">
        <v>3.3023547305631185E-15</v>
      </c>
      <c r="KRP1095">
        <v>5.0400734542354342E-14</v>
      </c>
      <c r="KRQ1095">
        <v>1.1325736001690539E-13</v>
      </c>
      <c r="KRR1095">
        <v>7.9029327679038344E-15</v>
      </c>
      <c r="KRS1095">
        <v>4.7293173804341321E-13</v>
      </c>
      <c r="KRT1095">
        <v>6.007792214558088E-16</v>
      </c>
      <c r="KSN1095">
        <v>3.9470201896085181E-18</v>
      </c>
      <c r="KSO1095">
        <v>1.1175766482867945E-17</v>
      </c>
      <c r="KST1095">
        <v>9.1692796062205209E-18</v>
      </c>
      <c r="KSU1095">
        <v>2.5962301374852491E-17</v>
      </c>
      <c r="LRF1095">
        <v>3.1782250016098551E-22</v>
      </c>
      <c r="LRG1095">
        <v>1.2914726921396313E-21</v>
      </c>
      <c r="VDE1095">
        <v>1.2673016506561864E-14</v>
      </c>
      <c r="VDF1095">
        <v>9.4346446953907857E-15</v>
      </c>
      <c r="VDG1095">
        <v>3.8422395737465621E-13</v>
      </c>
      <c r="VDH1095">
        <v>2.0982299816166545E-13</v>
      </c>
      <c r="VDI1095">
        <v>2.6273477459276031E-14</v>
      </c>
      <c r="VDJ1095">
        <v>9.1645162532079252E-13</v>
      </c>
      <c r="VDK1095">
        <v>1.3256922708361664E-15</v>
      </c>
      <c r="WJD1095">
        <v>1.0230047609323052E-14</v>
      </c>
      <c r="WJE1095">
        <v>1.3981447178982512E-14</v>
      </c>
      <c r="WLV1095">
        <v>2.6198582542985537E-14</v>
      </c>
      <c r="WLW1095">
        <v>5.545387935014132E-15</v>
      </c>
      <c r="WLX1095">
        <v>5.1427352671250298E-12</v>
      </c>
      <c r="WLY1095">
        <v>5.3384882324187791E-14</v>
      </c>
      <c r="WLZ1095">
        <v>1.985658234743757E-15</v>
      </c>
      <c r="WMA1095">
        <v>9.6276422101597308E-13</v>
      </c>
      <c r="WMB1095">
        <v>5.0496021371910332E-14</v>
      </c>
      <c r="WQH1095">
        <v>2.2361871255689128E-12</v>
      </c>
      <c r="WQI1095">
        <v>1.2342235108155087E-11</v>
      </c>
      <c r="WQJ1095">
        <v>8.5729693259434216E-14</v>
      </c>
      <c r="WWA1095">
        <v>4.7371721463914254E-9</v>
      </c>
      <c r="WWB1095">
        <v>8.0947673262993714E-9</v>
      </c>
      <c r="WWC1095">
        <v>4.2379648240292844E-8</v>
      </c>
      <c r="WWZ1095">
        <v>1.1767701201839176E-11</v>
      </c>
      <c r="WXA1095">
        <v>6.8386746731081069E-13</v>
      </c>
      <c r="WXB1095">
        <v>9.6785304167963042E-11</v>
      </c>
      <c r="WXC1095">
        <v>3.2650300356547838E-11</v>
      </c>
      <c r="WXD1095">
        <v>1.3346721887948483E-12</v>
      </c>
      <c r="WXE1095">
        <v>1.9073968827206284E-10</v>
      </c>
      <c r="WXF1095">
        <v>1.2236125603867104E-12</v>
      </c>
      <c r="XDJ1095">
        <v>1.2687310557150373E-13</v>
      </c>
      <c r="XDK1095">
        <v>1.4534273453015763E-15</v>
      </c>
    </row>
    <row r="1096" spans="2:1011 1355:1980 2130:3271 5119:5120 5220:5809 6436:7015 7284:7951 8586:8587 14824:14987 15472:16339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L1096">
        <v>2.5336515525965203E-9</v>
      </c>
      <c r="NM1096">
        <v>5.5879784939693116E-8</v>
      </c>
      <c r="PU1096">
        <v>1.0854309830865448E-13</v>
      </c>
      <c r="PV1096">
        <v>2.3055038499563252E-13</v>
      </c>
      <c r="AAN1096">
        <v>2.9546772440420391E-18</v>
      </c>
      <c r="AAO1096">
        <v>1.2091258045445012E-17</v>
      </c>
      <c r="AAP1096">
        <v>1.3536206093394555E-18</v>
      </c>
      <c r="AAQ1096">
        <v>5.539344818849194E-18</v>
      </c>
      <c r="AAR1096">
        <v>5.4729997206669782E-19</v>
      </c>
      <c r="AAS1096">
        <v>2.2396846233771491E-18</v>
      </c>
      <c r="AIA1096">
        <v>2.5813717436733495E-13</v>
      </c>
      <c r="AIB1096">
        <v>1.4342562103252677E-14</v>
      </c>
      <c r="AZC1096">
        <v>1.5205151113848197E-13</v>
      </c>
      <c r="AZD1096">
        <v>2.3497920920646257E-14</v>
      </c>
      <c r="AZE1096">
        <v>1.4757653396284596E-13</v>
      </c>
      <c r="AZF1096">
        <v>2.2545378437977883E-14</v>
      </c>
      <c r="AZG1096">
        <v>2.106947032736833E-37</v>
      </c>
      <c r="AZH1096">
        <v>3.7279520325242149E-38</v>
      </c>
      <c r="AZI1096">
        <v>1.9560278235980859E-37</v>
      </c>
      <c r="AZJ1096">
        <v>2.645183115924682E-38</v>
      </c>
      <c r="AZK1096">
        <v>3.7705817939812097E-19</v>
      </c>
      <c r="AZL1096">
        <v>3.0695948138771482E-20</v>
      </c>
      <c r="AZM1096">
        <v>3.1368094818436636E-19</v>
      </c>
      <c r="AZN1096">
        <v>1.1757607726272761E-19</v>
      </c>
      <c r="AZO1096">
        <v>1.4694945711772802E-37</v>
      </c>
      <c r="AZP1096">
        <v>2.6000678651555075E-38</v>
      </c>
      <c r="AZQ1096">
        <v>1.3642356562307551E-37</v>
      </c>
      <c r="AZR1096">
        <v>1.8448884420088834E-38</v>
      </c>
      <c r="BMF1096">
        <v>3.4649615520903988E-12</v>
      </c>
      <c r="BMH1096">
        <v>1.0874160324807229E-10</v>
      </c>
      <c r="BMJ1096">
        <v>2.1684790593601589E-11</v>
      </c>
      <c r="BML1096">
        <v>8.8214131524015895E-10</v>
      </c>
      <c r="GNW1096">
        <v>2.5782653468332903E-15</v>
      </c>
      <c r="GNX1096">
        <v>2.7684297334761465E-11</v>
      </c>
      <c r="GWJ1096">
        <v>2.1109974187266427E-15</v>
      </c>
      <c r="GWK1096">
        <v>5.1578715724941182E-14</v>
      </c>
      <c r="KMJ1096">
        <v>6.8679353877085301E-17</v>
      </c>
      <c r="KMK1096">
        <v>2.0659731096959227E-15</v>
      </c>
      <c r="KSN1096">
        <v>2.5485519568741987E-17</v>
      </c>
      <c r="KSO1096">
        <v>1.0720354697304657E-16</v>
      </c>
      <c r="KST1096">
        <v>5.9205132887546082E-17</v>
      </c>
      <c r="KSU1096">
        <v>2.4904339216768863E-16</v>
      </c>
      <c r="WJD1096">
        <v>1.6372787885829075E-15</v>
      </c>
      <c r="WJE1096">
        <v>4.865490720354701E-15</v>
      </c>
      <c r="XDJ1096">
        <v>9.0048180996335367E-13</v>
      </c>
      <c r="XDK1096">
        <v>2.7216681991908138E-13</v>
      </c>
    </row>
    <row r="1097" spans="2:1011 1355:1980 2130:3271 5119:5120 5220:5809 6436:7015 7284:7951 8586:8587 14824:14987 15472:16339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U1097">
        <v>2.2737039703658132E-8</v>
      </c>
      <c r="PV1097">
        <v>6.3916863016752533E-8</v>
      </c>
      <c r="AIA1097">
        <v>3.3744625105194919E-8</v>
      </c>
      <c r="AIB1097">
        <v>3.463118403512808E-9</v>
      </c>
      <c r="AZC1097">
        <v>8.9880523647023335E-8</v>
      </c>
      <c r="AZD1097">
        <v>1.3907381251003023E-8</v>
      </c>
      <c r="AZE1097">
        <v>2.2385279109903059E-8</v>
      </c>
      <c r="AZF1097">
        <v>1.7441943047428045E-8</v>
      </c>
      <c r="AZG1097">
        <v>1.2454562350679552E-31</v>
      </c>
      <c r="AZH1097">
        <v>2.2064101065303916E-32</v>
      </c>
      <c r="AZI1097">
        <v>2.9670183735988145E-32</v>
      </c>
      <c r="AZJ1097">
        <v>2.0464120123287861E-32</v>
      </c>
      <c r="AZK1097">
        <v>2.2288622030747395E-13</v>
      </c>
      <c r="AZL1097">
        <v>1.8167575551410558E-14</v>
      </c>
      <c r="AZM1097">
        <v>4.7580976378899856E-14</v>
      </c>
      <c r="AZN1097">
        <v>9.0961225113081669E-14</v>
      </c>
      <c r="AZO1097">
        <v>8.6864603031521116E-32</v>
      </c>
      <c r="AZP1097">
        <v>1.5388652979688675E-32</v>
      </c>
      <c r="AZQ1097">
        <v>2.0693531089499435E-32</v>
      </c>
      <c r="AZR1097">
        <v>1.4272742958340631E-32</v>
      </c>
      <c r="DMQ1097">
        <v>1.2611528699939972E-4</v>
      </c>
      <c r="DMR1097">
        <v>5.9310785865417158E-4</v>
      </c>
      <c r="DMS1097">
        <v>1.7745871786794252E-4</v>
      </c>
      <c r="DMT1097">
        <v>2.3103589719140804E-4</v>
      </c>
      <c r="DMU1097">
        <v>7.4024237126272933E-4</v>
      </c>
      <c r="DMV1097">
        <v>7.2115951324911902E-7</v>
      </c>
      <c r="DMW1097">
        <v>7.1737249912608584E-6</v>
      </c>
      <c r="DMX1097">
        <v>2.6921606018213055E-6</v>
      </c>
      <c r="DMY1097">
        <v>4.7230894252855232E-7</v>
      </c>
      <c r="DMZ1097">
        <v>4.0795903588302229E-5</v>
      </c>
      <c r="DNA1097">
        <v>7.1258049572266136E-4</v>
      </c>
      <c r="DNB1097">
        <v>3.6555373398922044E-6</v>
      </c>
      <c r="DNC1097">
        <v>2.2617561646213435E-6</v>
      </c>
      <c r="DND1097">
        <v>4.2146805408045413E-6</v>
      </c>
      <c r="DNE1097">
        <v>1.7604915048029369E-5</v>
      </c>
      <c r="DNF1097">
        <v>2.1414641565945228E-5</v>
      </c>
      <c r="DNG1097">
        <v>2.7404527320530678E-6</v>
      </c>
      <c r="DNH1097">
        <v>3.7718727155591096E-6</v>
      </c>
      <c r="DNI1097">
        <v>1.2530633480346595E-2</v>
      </c>
      <c r="DNJ1097">
        <v>4.5615086804273782E-3</v>
      </c>
      <c r="DNK1097">
        <v>5.1278382732988354E-5</v>
      </c>
      <c r="DNL1097">
        <v>3.6981899057639662E-3</v>
      </c>
      <c r="DNM1097">
        <v>2.7037383291869768E-4</v>
      </c>
      <c r="DNN1097">
        <v>4.6742167355038055E-4</v>
      </c>
      <c r="DNO1097">
        <v>6.7809967113959405E-5</v>
      </c>
      <c r="DNP1097">
        <v>3.8495444513625415E-5</v>
      </c>
      <c r="DNQ1097">
        <v>1.4734855936534698E-4</v>
      </c>
      <c r="DNR1097">
        <v>1.3334338210345726E-4</v>
      </c>
      <c r="DNS1097">
        <v>7.6887143240735433E-5</v>
      </c>
      <c r="DNU1097">
        <v>2.4768178540289726E-4</v>
      </c>
      <c r="DNV1097">
        <v>8.8213534791216647E-3</v>
      </c>
      <c r="DNW1097">
        <v>1.3496106253333586E-2</v>
      </c>
      <c r="DNX1097">
        <v>1.3579888318578729E-2</v>
      </c>
      <c r="DNY1097">
        <v>2.484342694978099E-3</v>
      </c>
      <c r="DNZ1097">
        <v>0.11340452239313596</v>
      </c>
      <c r="DOA1097">
        <v>2.0917703735556193E-3</v>
      </c>
      <c r="DOB1097">
        <v>4.6816061452271233E-3</v>
      </c>
      <c r="DOC1097">
        <v>4.846486206915299E-5</v>
      </c>
      <c r="DOD1097">
        <v>2.9384617095618083E-5</v>
      </c>
      <c r="DOE1097">
        <v>1.0247206393154157E-4</v>
      </c>
      <c r="DOF1097">
        <v>4.6594928341072388E-4</v>
      </c>
      <c r="DOI1097">
        <v>1.1164510952756587E-3</v>
      </c>
      <c r="DOK1097">
        <v>7.7890587146179185E-5</v>
      </c>
      <c r="DOL1097">
        <v>1.0210337066228592E-3</v>
      </c>
      <c r="DOM1097">
        <v>5.7267249812246231E-3</v>
      </c>
      <c r="DON1097">
        <v>1.7073933597468237E-3</v>
      </c>
      <c r="DOO1097">
        <v>4.1855890354297329E-3</v>
      </c>
      <c r="DOP1097">
        <v>4.1281823125448471E-5</v>
      </c>
      <c r="DOQ1097">
        <v>2.5284550354555308E-2</v>
      </c>
      <c r="DOR1097">
        <v>9.1653774281631213E-5</v>
      </c>
      <c r="DOS1097">
        <v>1.7079267208309129E-4</v>
      </c>
      <c r="DOT1097">
        <v>7.1340887019512756E-4</v>
      </c>
      <c r="DOU1097">
        <v>8.6779147775011163E-4</v>
      </c>
      <c r="DOV1097">
        <v>1.1105212845749976E-4</v>
      </c>
      <c r="DOW1097">
        <v>1.5284864739111971E-4</v>
      </c>
      <c r="DOX1097">
        <v>9.0244234995526143E-5</v>
      </c>
      <c r="DOY1097">
        <v>2.3206859495184732E-3</v>
      </c>
      <c r="DOZ1097">
        <v>1.7914890100869869E-3</v>
      </c>
      <c r="DPA1097">
        <v>3.3030469962366228E-2</v>
      </c>
      <c r="DPC1097">
        <v>3.4007867345446298E-3</v>
      </c>
      <c r="DPD1097">
        <v>6.7876740358862708E-4</v>
      </c>
      <c r="DPE1097">
        <v>1.5825119122655669E-3</v>
      </c>
      <c r="DPF1097">
        <v>3.332130890344169E-3</v>
      </c>
      <c r="DPG1097">
        <v>2.2605249062302439E-3</v>
      </c>
      <c r="DPH1097">
        <v>5.9126818700032196E-4</v>
      </c>
      <c r="DPI1097">
        <v>8.2885913228442261E-4</v>
      </c>
      <c r="DPK1097">
        <v>5.2808146431753879E-3</v>
      </c>
      <c r="DPL1097">
        <v>0.23689016018598436</v>
      </c>
      <c r="DPM1097">
        <v>1.7560002484708202E-2</v>
      </c>
      <c r="DPN1097">
        <v>2.0391875204774261E-11</v>
      </c>
      <c r="GNW1097">
        <v>1.1703535180314778E-8</v>
      </c>
      <c r="GNX1097">
        <v>5.1468477842007495E-7</v>
      </c>
      <c r="GWJ1097">
        <v>1.687667626544592E-9</v>
      </c>
      <c r="GWK1097">
        <v>5.5743441133402375E-9</v>
      </c>
      <c r="KMJ1097">
        <v>1.242530632052047E-11</v>
      </c>
      <c r="KMK1097">
        <v>2.7976367538844583E-10</v>
      </c>
      <c r="KSN1097">
        <v>1.2321675659677665E-11</v>
      </c>
      <c r="KSO1097">
        <v>8.3326873531347747E-11</v>
      </c>
      <c r="KST1097">
        <v>2.8624350500713293E-11</v>
      </c>
      <c r="KSU1097">
        <v>1.9357575219215785E-10</v>
      </c>
      <c r="WJD1097">
        <v>8.5197824950210091E-11</v>
      </c>
      <c r="WJE1097">
        <v>2.9480689678925583E-10</v>
      </c>
      <c r="XDJ1097">
        <v>4.4782756620830114E-7</v>
      </c>
      <c r="XDK1097">
        <v>5.3905495443591655E-9</v>
      </c>
    </row>
    <row r="1098" spans="2:1011 1355:1980 2130:3271 5119:5120 5220:5809 6436:7015 7284:7951 8586:8587 14824:14987 15472:16339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U1098">
        <v>6.5126710747898471E-10</v>
      </c>
      <c r="PV1098">
        <v>2.8211301302806455E-10</v>
      </c>
      <c r="AIA1098">
        <v>6.292876490522244E-10</v>
      </c>
      <c r="AIB1098">
        <v>1.8574603547875707E-11</v>
      </c>
      <c r="AZC1098">
        <v>4.8238336486711306E-10</v>
      </c>
      <c r="AZD1098">
        <v>3.9529865184405846E-10</v>
      </c>
      <c r="AZE1098">
        <v>9.4388304169030532E-11</v>
      </c>
      <c r="AZF1098">
        <v>7.8890991812876329E-11</v>
      </c>
      <c r="AZG1098">
        <v>6.6842887100458842E-34</v>
      </c>
      <c r="AZH1098">
        <v>6.2714246829442893E-34</v>
      </c>
      <c r="AZI1098">
        <v>1.2510535667096271E-34</v>
      </c>
      <c r="AZJ1098">
        <v>9.256048645005146E-35</v>
      </c>
      <c r="AZK1098">
        <v>1.1962169396861549E-15</v>
      </c>
      <c r="AZL1098">
        <v>5.1638895872145081E-16</v>
      </c>
      <c r="AZM1098">
        <v>2.0062683378043011E-16</v>
      </c>
      <c r="AZN1098">
        <v>4.1142327125895736E-16</v>
      </c>
      <c r="AZO1098">
        <v>4.6619710030559977E-34</v>
      </c>
      <c r="AZP1098">
        <v>4.3740181323700082E-34</v>
      </c>
      <c r="AZQ1098">
        <v>8.7254990086001263E-35</v>
      </c>
      <c r="AZR1098">
        <v>6.4556502954512675E-35</v>
      </c>
      <c r="DMQ1098">
        <v>7.9420293556545048E-5</v>
      </c>
      <c r="DMR1098">
        <v>8.884513637799224E-5</v>
      </c>
      <c r="DMS1098">
        <v>1.1175349002145303E-4</v>
      </c>
      <c r="DMT1098">
        <v>1.4549337525694825E-4</v>
      </c>
      <c r="DMU1098">
        <v>4.6616288815929828E-4</v>
      </c>
      <c r="DMV1098">
        <v>4.5414558065124004E-7</v>
      </c>
      <c r="DMW1098">
        <v>4.517607327829915E-6</v>
      </c>
      <c r="DMX1098">
        <v>1.695370881556531E-6</v>
      </c>
      <c r="DMY1098">
        <v>2.9743352893592934E-7</v>
      </c>
      <c r="DMZ1098">
        <v>2.5690958772439567E-5</v>
      </c>
      <c r="DNA1098">
        <v>4.4874299935765546E-4</v>
      </c>
      <c r="DNB1098">
        <v>2.302051206867403E-6</v>
      </c>
      <c r="DNC1098">
        <v>1.4243264462333382E-6</v>
      </c>
      <c r="DND1098">
        <v>2.6541680533887059E-6</v>
      </c>
      <c r="DNE1098">
        <v>1.1086582399476958E-5</v>
      </c>
      <c r="DNF1098">
        <v>1.3485733252810636E-5</v>
      </c>
      <c r="DNG1098">
        <v>1.7257825410057269E-6</v>
      </c>
      <c r="DNH1098">
        <v>2.3753126639520958E-6</v>
      </c>
      <c r="DNW1098">
        <v>6.2564730975718616E-4</v>
      </c>
      <c r="DNZ1098">
        <v>9.378860500621514E-3</v>
      </c>
      <c r="GNW1098">
        <v>3.9809910961219376E-10</v>
      </c>
      <c r="GNX1098">
        <v>2.1819221281200964E-9</v>
      </c>
      <c r="GWJ1098">
        <v>5.2555889857220015E-11</v>
      </c>
      <c r="GWK1098">
        <v>3.0720694962209471E-11</v>
      </c>
      <c r="KMJ1098">
        <v>3.206040049110488E-13</v>
      </c>
      <c r="KMK1098">
        <v>1.3936592982879332E-12</v>
      </c>
      <c r="KSN1098">
        <v>8.5767041496103989E-13</v>
      </c>
      <c r="KSO1098">
        <v>3.5600387423449853E-13</v>
      </c>
      <c r="KST1098">
        <v>1.9924447980948761E-12</v>
      </c>
      <c r="KSU1098">
        <v>8.2702872216056435E-13</v>
      </c>
      <c r="WJD1098">
        <v>2.2111314209757588E-12</v>
      </c>
      <c r="WJE1098">
        <v>1.3780347060054482E-12</v>
      </c>
      <c r="XDJ1098">
        <v>7.8628273881530269E-9</v>
      </c>
      <c r="XDK1098">
        <v>4.3874555703726218E-11</v>
      </c>
    </row>
    <row r="1099" spans="2:1011 1355:1980 2130:3271 5119:5120 5220:5809 6436:7015 7284:7951 8586:8587 14824:14987 15472:16339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U1099">
        <v>2.3007493484054647E-8</v>
      </c>
      <c r="PV1099">
        <v>2.4642047550803064E-8</v>
      </c>
      <c r="AIA1099">
        <v>2.5425875968213298E-8</v>
      </c>
      <c r="AIB1099">
        <v>1.4438404379220821E-9</v>
      </c>
      <c r="AZC1099">
        <v>3.9360536433284883E-8</v>
      </c>
      <c r="AZD1099">
        <v>1.4090420912661335E-8</v>
      </c>
      <c r="AZE1099">
        <v>8.0210461305169602E-9</v>
      </c>
      <c r="AZF1099">
        <v>6.5331022149180725E-9</v>
      </c>
      <c r="AZG1099">
        <v>5.4541099147320889E-32</v>
      </c>
      <c r="AZH1099">
        <v>2.2354494024330399E-32</v>
      </c>
      <c r="AZI1099">
        <v>1.0631357834711652E-32</v>
      </c>
      <c r="AZJ1099">
        <v>7.6650971821351159E-33</v>
      </c>
      <c r="AZK1099">
        <v>9.7606476229959268E-14</v>
      </c>
      <c r="AZL1099">
        <v>1.8406685044568547E-14</v>
      </c>
      <c r="AZM1099">
        <v>1.7049115385001159E-14</v>
      </c>
      <c r="AZN1099">
        <v>3.4070686943652293E-14</v>
      </c>
      <c r="AZO1099">
        <v>3.8039802547348021E-32</v>
      </c>
      <c r="AZP1099">
        <v>1.5591188150325233E-32</v>
      </c>
      <c r="AZQ1099">
        <v>7.4148625378868764E-33</v>
      </c>
      <c r="AZR1099">
        <v>5.3460379030328883E-33</v>
      </c>
      <c r="GNW1099">
        <v>1.3498975439054652E-8</v>
      </c>
      <c r="GNX1099">
        <v>2.0186934384015254E-7</v>
      </c>
      <c r="GWJ1099">
        <v>2.0163196300459757E-9</v>
      </c>
      <c r="GWK1099">
        <v>2.3640163313863608E-9</v>
      </c>
      <c r="KMJ1099">
        <v>1.6318670746188583E-11</v>
      </c>
      <c r="KMK1099">
        <v>1.0789208308308317E-10</v>
      </c>
      <c r="KSN1099">
        <v>3.7487661200875705E-11</v>
      </c>
      <c r="KSO1099">
        <v>3.2692876711321113E-11</v>
      </c>
      <c r="KST1099">
        <v>8.7087177369666937E-11</v>
      </c>
      <c r="KSU1099">
        <v>7.5948465753232132E-11</v>
      </c>
      <c r="WJD1099">
        <v>8.0719698201272999E-11</v>
      </c>
      <c r="WJE1099">
        <v>1.1403107642793602E-10</v>
      </c>
      <c r="XDJ1099">
        <v>3.2649316656989044E-7</v>
      </c>
      <c r="XDK1099">
        <v>2.6351508066136397E-9</v>
      </c>
    </row>
    <row r="1100" spans="2:1011 1355:1980 2130:3271 5119:5120 5220:5809 6436:7015 7284:7951 8586:8587 14824:14987 15472:16339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U1100">
        <v>1.0001065991692457E-15</v>
      </c>
      <c r="PV1100">
        <v>1.6668466483881642E-15</v>
      </c>
      <c r="AGX1100">
        <v>2.5534135345950132E-11</v>
      </c>
      <c r="AGY1100">
        <v>4.4155573836868282E-12</v>
      </c>
      <c r="AIA1100">
        <v>1.4266580588210556E-15</v>
      </c>
      <c r="AIB1100">
        <v>9.270790890998082E-17</v>
      </c>
      <c r="AZC1100">
        <v>7.7906095334894314E-15</v>
      </c>
      <c r="AZD1100">
        <v>1.029476390590803E-15</v>
      </c>
      <c r="AZE1100">
        <v>1.1462994516298113E-15</v>
      </c>
      <c r="AZF1100">
        <v>1.2655994910295885E-15</v>
      </c>
      <c r="AZG1100">
        <v>1.0795290041453628E-38</v>
      </c>
      <c r="AZH1100">
        <v>1.6332673072223245E-39</v>
      </c>
      <c r="AZI1100">
        <v>1.5193429208248194E-39</v>
      </c>
      <c r="AZJ1100">
        <v>1.4848907568353544E-39</v>
      </c>
      <c r="AZK1100">
        <v>1.931919666634933E-20</v>
      </c>
      <c r="AZL1100">
        <v>1.3448319109754989E-21</v>
      </c>
      <c r="AZM1100">
        <v>2.4365140529793416E-21</v>
      </c>
      <c r="AZN1100">
        <v>6.6002096150283765E-21</v>
      </c>
      <c r="AZO1100">
        <v>7.5291973949622482E-39</v>
      </c>
      <c r="AZP1100">
        <v>1.1391256656921729E-39</v>
      </c>
      <c r="AZQ1100">
        <v>1.0596688664776878E-39</v>
      </c>
      <c r="AZR1100">
        <v>1.0356401333566648E-39</v>
      </c>
      <c r="GNW1100">
        <v>5.3558537711528795E-16</v>
      </c>
      <c r="GNX1100">
        <v>1.6174938293176574E-14</v>
      </c>
      <c r="GWJ1100">
        <v>6.0708431093963144E-17</v>
      </c>
      <c r="GWK1100">
        <v>1.5233052285599442E-16</v>
      </c>
      <c r="KMJ1100">
        <v>3.3746693053246603E-19</v>
      </c>
      <c r="KMK1100">
        <v>5.0366957470649811E-18</v>
      </c>
      <c r="KSN1100">
        <v>4.4379841714456349E-19</v>
      </c>
      <c r="KSO1100">
        <v>1.5165163573496291E-18</v>
      </c>
      <c r="KST1100">
        <v>1.0309832684186137E-18</v>
      </c>
      <c r="KSU1100">
        <v>3.5230026298207476E-18</v>
      </c>
      <c r="WJD1100">
        <v>2.5947031679175866E-18</v>
      </c>
      <c r="WJE1100">
        <v>6.4975816305104907E-18</v>
      </c>
      <c r="XDJ1100">
        <v>5.5546247507710078E-14</v>
      </c>
      <c r="XDK1100">
        <v>5.9391904434811046E-16</v>
      </c>
    </row>
    <row r="1101" spans="2:1011 1355:1980 2130:3271 5119:5120 5220:5809 6436:7015 7284:7951 8586:8587 14824:14987 15472:16339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U1101">
        <v>1.3407901170176073E-17</v>
      </c>
      <c r="PV1101">
        <v>6.5059534418331453E-17</v>
      </c>
      <c r="AIA1101">
        <v>5.3146232539049723E-17</v>
      </c>
      <c r="AIB1101">
        <v>3.5454961827775069E-18</v>
      </c>
      <c r="AZC1101">
        <v>2.1819392728151685E-16</v>
      </c>
      <c r="AZD1101">
        <v>2.7799599284608911E-17</v>
      </c>
      <c r="AZE1101">
        <v>2.9608073597515779E-17</v>
      </c>
      <c r="AZF1101">
        <v>3.7957196466537035E-17</v>
      </c>
      <c r="AZG1101">
        <v>3.023469113886563E-40</v>
      </c>
      <c r="AZH1101">
        <v>4.410414564182055E-41</v>
      </c>
      <c r="AZI1101">
        <v>3.9243512640337049E-41</v>
      </c>
      <c r="AZJ1101">
        <v>4.4534065151014325E-41</v>
      </c>
      <c r="AZK1101">
        <v>5.4107850925312357E-22</v>
      </c>
      <c r="AZL1101">
        <v>3.6315342995694928E-23</v>
      </c>
      <c r="AZM1101">
        <v>6.2933369896866425E-23</v>
      </c>
      <c r="AZN1101">
        <v>1.97950026729577E-22</v>
      </c>
      <c r="AZO1101">
        <v>2.1087247946652654E-40</v>
      </c>
      <c r="AZP1101">
        <v>3.0760527711454999E-41</v>
      </c>
      <c r="AZQ1101">
        <v>2.7370469158873654E-41</v>
      </c>
      <c r="AZR1101">
        <v>3.1060375963445653E-41</v>
      </c>
      <c r="GNW1101">
        <v>1.0064388413982823E-18</v>
      </c>
      <c r="GNX1101">
        <v>8.3670122707919171E-17</v>
      </c>
      <c r="GWJ1101">
        <v>9.765153075002355E-19</v>
      </c>
      <c r="GWK1101">
        <v>3.5845251607460983E-17</v>
      </c>
      <c r="KMJ1101">
        <v>2.4090231677179082E-20</v>
      </c>
      <c r="KMK1101">
        <v>2.8071550075497401E-18</v>
      </c>
      <c r="KSN1101">
        <v>1.3230552283832118E-20</v>
      </c>
      <c r="KSO1101">
        <v>1.0205866005233524E-19</v>
      </c>
      <c r="KST1101">
        <v>3.0735751885578585E-20</v>
      </c>
      <c r="KSU1101">
        <v>2.370913614072206E-19</v>
      </c>
      <c r="WJD1101">
        <v>1.082380338197567E-19</v>
      </c>
      <c r="WJE1101">
        <v>1.1385075165686992E-18</v>
      </c>
      <c r="XDJ1101">
        <v>3.5730212343326906E-16</v>
      </c>
      <c r="XDK1101">
        <v>6.9661115344594858E-18</v>
      </c>
    </row>
    <row r="1102" spans="2:1011 1355:1980 2130:3271 5119:5120 5220:5809 6436:7015 7284:7951 8586:8587 14824:14987 15472:16339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11 1355:1980 2130:3271 5119:5120 5220:5809 6436:7015 7284:7951 8586:8587 14824:14987 15472:16339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U1103">
        <v>1.3003925424508876E-15</v>
      </c>
      <c r="PV1103">
        <v>5.0815991556252533E-15</v>
      </c>
      <c r="AIA1103">
        <v>3.0161152071779537E-15</v>
      </c>
      <c r="AIB1103">
        <v>3.3209358291618909E-16</v>
      </c>
      <c r="AZC1103">
        <v>6.6726468583175986E-15</v>
      </c>
      <c r="AZD1103">
        <v>8.4199420467102009E-16</v>
      </c>
      <c r="AZE1103">
        <v>5.7550112657142096E-16</v>
      </c>
      <c r="AZF1103">
        <v>2.3035046215025461E-15</v>
      </c>
      <c r="AZG1103">
        <v>9.2461517767020061E-39</v>
      </c>
      <c r="AZH1103">
        <v>1.3358262704505756E-39</v>
      </c>
      <c r="AZI1103">
        <v>7.6278808416055459E-40</v>
      </c>
      <c r="AZJ1103">
        <v>2.7026343997796411E-39</v>
      </c>
      <c r="AZK1103">
        <v>1.6546866633060684E-20</v>
      </c>
      <c r="AZL1103">
        <v>1.0999190322841997E-21</v>
      </c>
      <c r="AZM1103">
        <v>1.2232550407339384E-21</v>
      </c>
      <c r="AZN1103">
        <v>1.201297366100572E-20</v>
      </c>
      <c r="AZO1103">
        <v>6.4487477041582197E-39</v>
      </c>
      <c r="AZP1103">
        <v>9.3167479863664786E-40</v>
      </c>
      <c r="AZQ1103">
        <v>5.3200812892608245E-40</v>
      </c>
      <c r="AZR1103">
        <v>1.8849579589071939E-39</v>
      </c>
      <c r="DPO1103">
        <v>1.9174994567392066E-11</v>
      </c>
      <c r="DPP1103">
        <v>1.2239447212437004E-12</v>
      </c>
      <c r="DPQ1103">
        <v>1.4370123988626162E-11</v>
      </c>
      <c r="DPR1103">
        <v>1.6842573109167254E-11</v>
      </c>
      <c r="DPS1103">
        <v>3.8721244803043454E-12</v>
      </c>
      <c r="DPT1103">
        <v>2.9277980543927655E-11</v>
      </c>
      <c r="DPU1103">
        <v>1.5299865920956277E-11</v>
      </c>
      <c r="DPV1103">
        <v>3.5258700652864672E-12</v>
      </c>
      <c r="DPW1103">
        <v>5.6194607894282414E-11</v>
      </c>
      <c r="DPX1103">
        <v>7.5070207566384807E-12</v>
      </c>
      <c r="DPY1103">
        <v>1.5946667009158305E-13</v>
      </c>
      <c r="DPZ1103">
        <v>6.7120954055306413E-13</v>
      </c>
      <c r="DQA1103">
        <v>1.8501303965939333E-13</v>
      </c>
      <c r="DQB1103">
        <v>9.861468300988271E-13</v>
      </c>
      <c r="DQC1103">
        <v>3.3770644749999858E-12</v>
      </c>
      <c r="DQD1103">
        <v>4.5074051017392914E-13</v>
      </c>
      <c r="DQE1103">
        <v>8.5153631624163954E-13</v>
      </c>
      <c r="DQF1103">
        <v>2.2313718755181199E-12</v>
      </c>
      <c r="DQG1103">
        <v>8.6812821854233499E-13</v>
      </c>
      <c r="DQH1103">
        <v>3.6941693243553681E-15</v>
      </c>
      <c r="DQI1103">
        <v>4.8210875202554061E-12</v>
      </c>
      <c r="DQJ1103">
        <v>3.2322775841701272E-15</v>
      </c>
      <c r="DQK1103">
        <v>4.9968442352795231E-13</v>
      </c>
      <c r="DQL1103">
        <v>1.6149456933674416E-11</v>
      </c>
      <c r="DQM1103">
        <v>2.3551799211880427E-13</v>
      </c>
      <c r="DQN1103">
        <v>7.7702554245864216E-12</v>
      </c>
      <c r="DQO1103">
        <v>1.421733499958393E-12</v>
      </c>
      <c r="DQQ1103">
        <v>6.5938161880633475E-11</v>
      </c>
      <c r="DQS1103">
        <v>6.887278187331732E-12</v>
      </c>
      <c r="DQU1103">
        <v>7.9682352561007592E-12</v>
      </c>
      <c r="DQW1103">
        <v>7.7403647338927516E-13</v>
      </c>
      <c r="DQX1103">
        <v>4.8045728112447462E-12</v>
      </c>
      <c r="DQZ1103">
        <v>3.7951714757014099E-12</v>
      </c>
      <c r="DRB1103">
        <v>7.8834377587450117E-12</v>
      </c>
      <c r="DRD1103">
        <v>3.7185320372787337E-11</v>
      </c>
      <c r="DRF1103">
        <v>3.8858060155350873E-12</v>
      </c>
      <c r="DRJ1103">
        <v>3.1119636311137198E-12</v>
      </c>
      <c r="DRK1103">
        <v>2.2148983838525033E-11</v>
      </c>
      <c r="DRM1103">
        <v>1.7141344507242021E-12</v>
      </c>
      <c r="DRN1103">
        <v>1.8487420696618966E-12</v>
      </c>
      <c r="DRO1103">
        <v>2.8962303525879863E-12</v>
      </c>
      <c r="DRQ1103">
        <v>2.3310706122718453E-11</v>
      </c>
      <c r="DRR1103">
        <v>5.0603634329368412E-13</v>
      </c>
      <c r="DRS1103">
        <v>3.643926907978527E-11</v>
      </c>
      <c r="DRT1103">
        <v>1.5139914860137179E-11</v>
      </c>
      <c r="DRU1103">
        <v>1.2056429965907275E-10</v>
      </c>
      <c r="DRV1103">
        <v>1.5377698734090506E-11</v>
      </c>
      <c r="DRW1103">
        <v>2.6832709364275422E-9</v>
      </c>
      <c r="DRX1103">
        <v>5.8962533652849288E-9</v>
      </c>
      <c r="DRY1103">
        <v>2.6101782809451938E-11</v>
      </c>
      <c r="DRZ1103">
        <v>2.3909610646941081E-9</v>
      </c>
      <c r="DSA1103">
        <v>3.8417514780830046E-10</v>
      </c>
      <c r="DSB1103">
        <v>5.2488449208272139E-9</v>
      </c>
      <c r="DSC1103">
        <v>2.4527954355801376E-12</v>
      </c>
      <c r="DSD1103">
        <v>3.316123611078063E-11</v>
      </c>
      <c r="DSE1103">
        <v>5.3393457458650125E-11</v>
      </c>
      <c r="DSF1103">
        <v>1.6392748794122374E-10</v>
      </c>
      <c r="DSG1103">
        <v>2.2839011161156196E-11</v>
      </c>
      <c r="DSH1103">
        <v>7.3568780982185617E-12</v>
      </c>
      <c r="DSI1103">
        <v>9.5679794990636476E-13</v>
      </c>
      <c r="DSJ1103">
        <v>2.8167210847814652E-12</v>
      </c>
      <c r="DSK1103">
        <v>2.6851813381288867E-12</v>
      </c>
      <c r="DSL1103">
        <v>2.2993641508420122E-13</v>
      </c>
      <c r="DSM1103">
        <v>4.0238872639735215E-13</v>
      </c>
      <c r="DSN1103">
        <v>7.0418027119536677E-11</v>
      </c>
      <c r="DSO1103">
        <v>1.8843377811430779E-13</v>
      </c>
      <c r="DSP1103">
        <v>7.7257849026866231E-12</v>
      </c>
      <c r="DSQ1103">
        <v>2.5682471286960316E-12</v>
      </c>
      <c r="DSR1103">
        <v>2.3554222264288467E-13</v>
      </c>
      <c r="DSS1103">
        <v>1.4644862118603973E-11</v>
      </c>
      <c r="DST1103">
        <v>1.006834270654023E-11</v>
      </c>
      <c r="DSU1103">
        <v>1.0174686367475907E-10</v>
      </c>
      <c r="DSV1103">
        <v>3.9553108054938489E-13</v>
      </c>
      <c r="DSW1103">
        <v>1.700783646362355E-12</v>
      </c>
      <c r="DSX1103">
        <v>8.4501632543443989E-12</v>
      </c>
      <c r="DSY1103">
        <v>1.8194429705271706E-12</v>
      </c>
      <c r="DSZ1103">
        <v>3.955310805493849E-14</v>
      </c>
      <c r="DTA1103">
        <v>7.301879091390679E-12</v>
      </c>
      <c r="DTB1103">
        <v>5.0406035645577331E-12</v>
      </c>
      <c r="DTC1103">
        <v>1.0882050686101275E-11</v>
      </c>
      <c r="DTD1103">
        <v>2.517889341858854E-13</v>
      </c>
      <c r="DTE1103">
        <v>2.1967293177905958E-11</v>
      </c>
      <c r="DTF1103">
        <v>1.6346630251416206E-11</v>
      </c>
      <c r="DTG1103">
        <v>1.0834942241572698E-12</v>
      </c>
      <c r="DTH1103">
        <v>1.7423794245663284E-11</v>
      </c>
      <c r="DTI1103">
        <v>2.8914840450399584E-10</v>
      </c>
      <c r="DTJ1103">
        <v>1.9342175614530329E-12</v>
      </c>
      <c r="DTK1103">
        <v>8.8467363814602395E-10</v>
      </c>
      <c r="DTL1103">
        <v>9.3843884457844717E-11</v>
      </c>
      <c r="DTM1103">
        <v>3.0666060684408757E-11</v>
      </c>
      <c r="DTQ1103">
        <v>3.7329485832555104E-11</v>
      </c>
      <c r="DTR1103">
        <v>2.1663416755192273E-11</v>
      </c>
      <c r="DTS1103">
        <v>3.874318178314824E-10</v>
      </c>
      <c r="DTT1103">
        <v>3.1279846370484745E-12</v>
      </c>
      <c r="DTU1103">
        <v>6.4798798175098117E-14</v>
      </c>
      <c r="DTV1103">
        <v>5.1002075735811227E-12</v>
      </c>
      <c r="DTW1103">
        <v>4.1161578633061724E-16</v>
      </c>
      <c r="DTX1103">
        <v>2.6543449951067972E-12</v>
      </c>
      <c r="DTY1103">
        <v>4.5040518587612065E-12</v>
      </c>
      <c r="DTZ1103">
        <v>4.3214780061140199E-10</v>
      </c>
      <c r="DUA1103">
        <v>4.0710925959387573E-12</v>
      </c>
      <c r="DUB1103">
        <v>2.1575205997694325E-9</v>
      </c>
      <c r="DUD1103">
        <v>1.3812446009068967E-9</v>
      </c>
      <c r="DUE1103">
        <v>5.7295822827487804E-12</v>
      </c>
      <c r="DUF1103">
        <v>1.4416697361964889E-12</v>
      </c>
      <c r="DUG1103">
        <v>4.1446271013423082E-13</v>
      </c>
      <c r="DUH1103">
        <v>1.5770831268673012E-12</v>
      </c>
      <c r="DUI1103">
        <v>9.1921142467202376E-15</v>
      </c>
      <c r="DUJ1103">
        <v>3.4325227877364546E-11</v>
      </c>
      <c r="DUK1103">
        <v>1.8336264291308972E-11</v>
      </c>
      <c r="DUL1103">
        <v>3.0734795164120016E-10</v>
      </c>
      <c r="DUM1103">
        <v>4.7954287458580482E-12</v>
      </c>
      <c r="DUN1103">
        <v>3.6376502854825982E-11</v>
      </c>
      <c r="DUO1103">
        <v>1.6121390249909271E-12</v>
      </c>
      <c r="DUP1103">
        <v>3.5866737889888987E-12</v>
      </c>
      <c r="DUQ1103">
        <v>2.0546447251992687E-12</v>
      </c>
      <c r="DUR1103">
        <v>2.8943602480949771E-12</v>
      </c>
      <c r="DUS1103">
        <v>2.6618687829069546E-15</v>
      </c>
      <c r="DUT1103">
        <v>1.3456775146088963E-12</v>
      </c>
      <c r="DUU1103">
        <v>2.6572652827393172E-12</v>
      </c>
      <c r="GNW1103">
        <v>6.465531765961952E-16</v>
      </c>
      <c r="GNX1103">
        <v>4.5681806674444056E-14</v>
      </c>
      <c r="GWJ1103">
        <v>9.3327811579584932E-17</v>
      </c>
      <c r="GWK1103">
        <v>5.0766503258606584E-16</v>
      </c>
      <c r="IMQ1103">
        <v>1.8241253074211707E-11</v>
      </c>
      <c r="IMR1103">
        <v>7.7767690603585296E-11</v>
      </c>
      <c r="IMS1103">
        <v>1.6249206696895012E-11</v>
      </c>
      <c r="IMT1103">
        <v>3.0494141401381523E-11</v>
      </c>
      <c r="IMU1103">
        <v>9.545928118175092E-11</v>
      </c>
      <c r="IMW1103">
        <v>5.4973655539780323E-11</v>
      </c>
      <c r="IMX1103">
        <v>2.2386642853364058E-11</v>
      </c>
      <c r="IMZ1103">
        <v>5.5995673106907753E-11</v>
      </c>
      <c r="INA1103">
        <v>1.522744617776954E-13</v>
      </c>
      <c r="IND1103">
        <v>4.457169429984394E-9</v>
      </c>
      <c r="INE1103">
        <v>1.274617756981161E-12</v>
      </c>
      <c r="INF1103">
        <v>9.1162463122969119E-14</v>
      </c>
      <c r="ING1103">
        <v>9.1245162952645635E-14</v>
      </c>
      <c r="INH1103">
        <v>2.9016741989102168E-13</v>
      </c>
      <c r="INI1103">
        <v>2.1984713524558871E-10</v>
      </c>
      <c r="INJ1103">
        <v>2.6830744988071078E-10</v>
      </c>
      <c r="INK1103">
        <v>6.8865539173444207E-11</v>
      </c>
      <c r="INL1103">
        <v>2.8158047046690671E-12</v>
      </c>
      <c r="INM1103">
        <v>1.7471255215000963E-10</v>
      </c>
      <c r="INO1103">
        <v>3.4894036767992646E-11</v>
      </c>
      <c r="INP1103">
        <v>5.7573548593809879E-11</v>
      </c>
      <c r="INQ1103">
        <v>4.3656287614559898E-12</v>
      </c>
      <c r="INR1103">
        <v>6.26641356184202E-12</v>
      </c>
      <c r="INT1103">
        <v>6.5880606540766584E-14</v>
      </c>
      <c r="INU1103">
        <v>1.0388458751914698E-11</v>
      </c>
      <c r="INV1103">
        <v>1.4768250243042628E-12</v>
      </c>
      <c r="INW1103">
        <v>7.8614919046727862E-12</v>
      </c>
      <c r="INX1103">
        <v>2.0682173533262468E-14</v>
      </c>
      <c r="INY1103">
        <v>1.5247056912988768E-13</v>
      </c>
      <c r="INZ1103">
        <v>2.4295499963626727E-13</v>
      </c>
      <c r="IOA1103">
        <v>4.8030868237397598E-14</v>
      </c>
      <c r="IOB1103">
        <v>1.1161241426580011E-15</v>
      </c>
      <c r="IOC1103">
        <v>4.4390669431532588E-14</v>
      </c>
      <c r="IOE1103">
        <v>2.3028445758956902E-13</v>
      </c>
      <c r="IOG1103">
        <v>8.6995606339390427E-13</v>
      </c>
      <c r="IOH1103">
        <v>2.0382659282107488E-12</v>
      </c>
      <c r="IOI1103">
        <v>5.3913772890234264E-13</v>
      </c>
      <c r="IOJ1103">
        <v>1.8031961700580874E-12</v>
      </c>
      <c r="IOL1103">
        <v>9.8725850622157193E-12</v>
      </c>
      <c r="IOM1103">
        <v>2.3084787023536454E-12</v>
      </c>
      <c r="ION1103">
        <v>4.7667109115598714E-12</v>
      </c>
      <c r="IOO1103">
        <v>7.4485358524861096E-12</v>
      </c>
      <c r="IOP1103">
        <v>1.1874357551036329E-13</v>
      </c>
      <c r="IOQ1103">
        <v>2.4766839195597746E-12</v>
      </c>
      <c r="IOS1103">
        <v>1.9163064378780295E-13</v>
      </c>
      <c r="IOT1103">
        <v>6.8020275511068176E-11</v>
      </c>
      <c r="IOU1103">
        <v>5.217926845760581E-12</v>
      </c>
      <c r="IOV1103">
        <v>7.578681214383229E-12</v>
      </c>
      <c r="IOW1103">
        <v>4.0794934972368464E-15</v>
      </c>
      <c r="IOX1103">
        <v>3.3986229995761138E-13</v>
      </c>
      <c r="IOY1103">
        <v>5.2371216100057911E-12</v>
      </c>
      <c r="IOZ1103">
        <v>1.1728734536608764E-11</v>
      </c>
      <c r="IPA1103">
        <v>1.8598764676789939E-12</v>
      </c>
      <c r="IPB1103">
        <v>1.1616259346138936E-11</v>
      </c>
      <c r="IPC1103">
        <v>1.2901737478464929E-12</v>
      </c>
      <c r="IPD1103">
        <v>3.0175255426970997E-12</v>
      </c>
      <c r="IPE1103">
        <v>7.1662286946515514E-12</v>
      </c>
      <c r="IPF1103">
        <v>5.1947535022092825E-12</v>
      </c>
      <c r="IPH1103">
        <v>1.1037187872569344E-11</v>
      </c>
      <c r="IPI1103">
        <v>9.1996669054830616E-14</v>
      </c>
      <c r="IPJ1103">
        <v>5.9519534246662844E-13</v>
      </c>
      <c r="IPK1103">
        <v>2.8075663768701211E-12</v>
      </c>
      <c r="IPL1103">
        <v>5.9514924394933721E-14</v>
      </c>
      <c r="IPM1103">
        <v>4.818799266044081E-13</v>
      </c>
      <c r="IPN1103">
        <v>2.3825172778976474E-14</v>
      </c>
      <c r="IPO1103">
        <v>6.4373145900358105E-14</v>
      </c>
      <c r="IPP1103">
        <v>2.496402001399727E-13</v>
      </c>
      <c r="IPQ1103">
        <v>3.7426245292983199E-13</v>
      </c>
      <c r="IPR1103">
        <v>1.0971191764341232E-14</v>
      </c>
      <c r="IPS1103">
        <v>9.9183165315068677E-14</v>
      </c>
      <c r="KMJ1103">
        <v>7.3689123352411069E-19</v>
      </c>
      <c r="KMK1103">
        <v>2.6929218208144503E-17</v>
      </c>
      <c r="KSN1103">
        <v>5.4502676623109896E-19</v>
      </c>
      <c r="KSO1103">
        <v>7.3561466501859092E-18</v>
      </c>
      <c r="KST1103">
        <v>1.2661457434659508E-18</v>
      </c>
      <c r="KSU1103">
        <v>1.7088984149991671E-17</v>
      </c>
      <c r="WJD1103">
        <v>5.7523710145777226E-18</v>
      </c>
      <c r="WJE1103">
        <v>2.8310542790410858E-17</v>
      </c>
      <c r="XDJ1103">
        <v>3.2651133702455831E-14</v>
      </c>
      <c r="XDK1103">
        <v>4.4914030399305838E-16</v>
      </c>
    </row>
    <row r="1104" spans="2:1011 1355:1980 2130:3271 5119:5120 5220:5809 6436:7015 7284:7951 8586:8587 14824:14987 15472:16339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U1104">
        <v>1.1903865080793614E-15</v>
      </c>
      <c r="PV1104">
        <v>5.2270919244216308E-15</v>
      </c>
      <c r="AIA1104">
        <v>2.9718597338407935E-15</v>
      </c>
      <c r="AIB1104">
        <v>3.4083553069566991E-16</v>
      </c>
      <c r="AZC1104">
        <v>6.8136143941957286E-15</v>
      </c>
      <c r="AZD1104">
        <v>7.780712751575449E-16</v>
      </c>
      <c r="AZE1104">
        <v>5.8448079668182299E-16</v>
      </c>
      <c r="AZF1104">
        <v>2.3698231204625022E-15</v>
      </c>
      <c r="AZG1104">
        <v>9.4414876396650127E-39</v>
      </c>
      <c r="AZH1104">
        <v>1.2344123556581048E-39</v>
      </c>
      <c r="AZI1104">
        <v>7.7469003368533525E-40</v>
      </c>
      <c r="AZJ1104">
        <v>2.780443949175733E-39</v>
      </c>
      <c r="AZK1104">
        <v>1.6896438709223982E-20</v>
      </c>
      <c r="AZL1104">
        <v>1.0164148390472585E-21</v>
      </c>
      <c r="AZM1104">
        <v>1.2423417570226054E-21</v>
      </c>
      <c r="AZN1104">
        <v>1.2358830306486954E-20</v>
      </c>
      <c r="AZO1104">
        <v>6.584985106295241E-39</v>
      </c>
      <c r="AZP1104">
        <v>8.609434537504903E-40</v>
      </c>
      <c r="AZQ1104">
        <v>5.4030916826942694E-40</v>
      </c>
      <c r="AZR1104">
        <v>1.93922639026628E-39</v>
      </c>
      <c r="DPO1104">
        <v>1.9657964249201049E-11</v>
      </c>
      <c r="DPP1104">
        <v>2.329100677778699E-12</v>
      </c>
      <c r="DPQ1104">
        <v>1.4732071116483225E-11</v>
      </c>
      <c r="DPR1104">
        <v>1.7266794985569366E-11</v>
      </c>
      <c r="DPS1104">
        <v>7.3684436845777047E-12</v>
      </c>
      <c r="DPT1104">
        <v>2.6112793458097671E-11</v>
      </c>
      <c r="DPU1104">
        <v>1.5685230899788183E-11</v>
      </c>
      <c r="DPV1104">
        <v>3.6146778267461339E-12</v>
      </c>
      <c r="DPW1104">
        <v>5.7610008133312344E-11</v>
      </c>
      <c r="DPX1104">
        <v>7.6961036486009657E-12</v>
      </c>
      <c r="DPY1104">
        <v>1.6348323273740761E-13</v>
      </c>
      <c r="DPZ1104">
        <v>6.8811561356856134E-13</v>
      </c>
      <c r="DQA1104">
        <v>1.8967305083075347E-13</v>
      </c>
      <c r="DQB1104">
        <v>1.0109853779834632E-12</v>
      </c>
      <c r="DQC1104">
        <v>3.46212419948684E-12</v>
      </c>
      <c r="DQD1104">
        <v>4.6209352516499135E-13</v>
      </c>
      <c r="DQE1104">
        <v>8.7298436527542792E-13</v>
      </c>
      <c r="DQF1104">
        <v>2.2875744971631468E-12</v>
      </c>
      <c r="DQG1104">
        <v>8.8999417568799315E-13</v>
      </c>
      <c r="DQH1104">
        <v>3.7872161190682393E-15</v>
      </c>
      <c r="DQI1104">
        <v>4.9425185380034272E-12</v>
      </c>
      <c r="DQJ1104">
        <v>3.3136904925732299E-15</v>
      </c>
      <c r="DQK1104">
        <v>5.1227021207605531E-13</v>
      </c>
      <c r="DQL1104">
        <v>1.6556220964257712E-11</v>
      </c>
      <c r="DQM1104">
        <v>2.4145009547946674E-13</v>
      </c>
      <c r="DQN1104">
        <v>7.9659685329681511E-12</v>
      </c>
      <c r="DQO1104">
        <v>1.4575433758714651E-12</v>
      </c>
      <c r="DQQ1104">
        <v>6.7598977634746726E-11</v>
      </c>
      <c r="DQS1104">
        <v>7.0607513292914334E-12</v>
      </c>
      <c r="DQU1104">
        <v>8.1689349763897354E-12</v>
      </c>
      <c r="DQW1104">
        <v>7.9353249712724816E-13</v>
      </c>
      <c r="DQX1104">
        <v>4.9255878651848996E-12</v>
      </c>
      <c r="DQZ1104">
        <v>3.8907622594999669E-12</v>
      </c>
      <c r="DRB1104">
        <v>8.0820016442533257E-12</v>
      </c>
      <c r="DRD1104">
        <v>3.8121924671958955E-11</v>
      </c>
      <c r="DRF1104">
        <v>3.983679654471387E-12</v>
      </c>
      <c r="DRJ1104">
        <v>3.1903461349229295E-12</v>
      </c>
      <c r="DRK1104">
        <v>2.2706860798504799E-11</v>
      </c>
      <c r="DRM1104">
        <v>1.7573091680538199E-12</v>
      </c>
      <c r="DRN1104">
        <v>1.8953072129266519E-12</v>
      </c>
      <c r="DRO1104">
        <v>2.969179080000602E-12</v>
      </c>
      <c r="DRQ1104">
        <v>2.3897843932810868E-11</v>
      </c>
      <c r="DRR1104">
        <v>5.1878212065729083E-13</v>
      </c>
      <c r="DRS1104">
        <v>3.7357082231229128E-11</v>
      </c>
      <c r="DRT1104">
        <v>1.3503167307689951E-11</v>
      </c>
      <c r="DRU1104">
        <v>6.4666306180775453E-10</v>
      </c>
      <c r="DRV1104">
        <v>1.371524481689151E-11</v>
      </c>
      <c r="DRW1104">
        <v>2.7508557540304442E-9</v>
      </c>
      <c r="DRX1104">
        <v>3.9308355768566192E-9</v>
      </c>
      <c r="DRY1104">
        <v>2.327996845167334E-11</v>
      </c>
      <c r="DRZ1104">
        <v>3.5864415970411621E-9</v>
      </c>
      <c r="DSA1104">
        <v>3.4264269939659232E-10</v>
      </c>
      <c r="DSB1104">
        <v>2.8277471588897289E-9</v>
      </c>
      <c r="DSC1104">
        <v>2.1876283614633645E-12</v>
      </c>
      <c r="DSD1104">
        <v>2.9576237612317885E-11</v>
      </c>
      <c r="DSE1104">
        <v>5.473830379322689E-11</v>
      </c>
      <c r="DSF1104">
        <v>1.4620559735298303E-10</v>
      </c>
      <c r="DSG1104">
        <v>2.3414268166552911E-11</v>
      </c>
      <c r="DSH1104">
        <v>7.5421792758390577E-12</v>
      </c>
      <c r="DSI1104">
        <v>9.8089727362704137E-13</v>
      </c>
      <c r="DSJ1104">
        <v>2.8876671745589854E-12</v>
      </c>
      <c r="DSK1104">
        <v>2.7528142739254365E-12</v>
      </c>
      <c r="DSL1104">
        <v>2.3572793261705997E-13</v>
      </c>
      <c r="DSM1104">
        <v>4.1252388207985498E-13</v>
      </c>
      <c r="DSN1104">
        <v>7.2191679363974674E-11</v>
      </c>
      <c r="DSO1104">
        <v>1.9317994904739902E-13</v>
      </c>
      <c r="DSP1104">
        <v>7.9203779109433639E-12</v>
      </c>
      <c r="DSQ1104">
        <v>2.6329347871041639E-12</v>
      </c>
      <c r="DSR1104">
        <v>2.4147493630924872E-13</v>
      </c>
      <c r="DSS1104">
        <v>1.501372920603393E-11</v>
      </c>
      <c r="DST1104">
        <v>1.0321938829148324E-11</v>
      </c>
      <c r="DSU1104">
        <v>1.0430961018304908E-10</v>
      </c>
      <c r="DSV1104">
        <v>4.0549350945371259E-13</v>
      </c>
      <c r="DSW1104">
        <v>1.7436220906509642E-12</v>
      </c>
      <c r="DSX1104">
        <v>8.6630015236769592E-12</v>
      </c>
      <c r="DSY1104">
        <v>1.8652701434870782E-12</v>
      </c>
      <c r="DSZ1104">
        <v>4.0549350945371267E-14</v>
      </c>
      <c r="DTA1104">
        <v>7.4857949829432117E-12</v>
      </c>
      <c r="DTB1104">
        <v>5.1675636370179237E-12</v>
      </c>
      <c r="DTC1104">
        <v>1.1156142057487294E-11</v>
      </c>
      <c r="DTD1104">
        <v>2.5813086148080032E-13</v>
      </c>
      <c r="DTE1104">
        <v>2.2520593809050891E-11</v>
      </c>
      <c r="DTF1104">
        <v>1.675836057986187E-11</v>
      </c>
      <c r="DTG1104">
        <v>1.1107847070225444E-12</v>
      </c>
      <c r="DTH1104">
        <v>1.7862655614471394E-11</v>
      </c>
      <c r="DTI1104">
        <v>2.9643132249534466E-10</v>
      </c>
      <c r="DTJ1104">
        <v>1.9829356164658317E-12</v>
      </c>
      <c r="DTK1104">
        <v>7.4498832685980964E-10</v>
      </c>
      <c r="DTL1104">
        <v>1.4076582668676725E-10</v>
      </c>
      <c r="DTM1104">
        <v>3.1438461298084564E-11</v>
      </c>
      <c r="DTQ1104">
        <v>3.3293865742549144E-11</v>
      </c>
      <c r="DTR1104">
        <v>2.2209063506766517E-11</v>
      </c>
      <c r="DTS1104">
        <v>3.9719024676470206E-10</v>
      </c>
      <c r="DTT1104">
        <v>3.2067706695320458E-12</v>
      </c>
      <c r="DTU1104">
        <v>1.8719652806139402E-13</v>
      </c>
      <c r="DTV1104">
        <v>4.5488337818426346E-12</v>
      </c>
      <c r="DTW1104">
        <v>4.2198334834754367E-16</v>
      </c>
      <c r="DTX1104">
        <v>2.7212012413076764E-12</v>
      </c>
      <c r="DTY1104">
        <v>4.6174975489506776E-12</v>
      </c>
      <c r="DTZ1104">
        <v>5.1317551322604062E-10</v>
      </c>
      <c r="DUA1104">
        <v>4.1736331358468723E-12</v>
      </c>
      <c r="DUB1104">
        <v>2.2118630943085983E-9</v>
      </c>
      <c r="DUD1104">
        <v>1.4160346637179119E-9</v>
      </c>
      <c r="DUE1104">
        <v>5.1101679819110866E-12</v>
      </c>
      <c r="DUF1104">
        <v>1.2858135484995699E-12</v>
      </c>
      <c r="DUG1104">
        <v>3.6965593066025908E-13</v>
      </c>
      <c r="DUH1104">
        <v>1.6168058675070677E-12</v>
      </c>
      <c r="DUI1104">
        <v>9.423640387564105E-15</v>
      </c>
      <c r="DUJ1104">
        <v>3.5189793670470128E-11</v>
      </c>
      <c r="DUK1104">
        <v>1.8798108475890851E-11</v>
      </c>
      <c r="DUL1104">
        <v>3.1508927025733315E-10</v>
      </c>
      <c r="DUM1104">
        <v>4.9162134838867803E-12</v>
      </c>
      <c r="DUN1104">
        <v>3.7292735083595322E-11</v>
      </c>
      <c r="DUO1104">
        <v>1.6527447351618078E-12</v>
      </c>
      <c r="DUP1104">
        <v>3.6770130426733051E-12</v>
      </c>
      <c r="DUQ1104">
        <v>2.1063960362972937E-12</v>
      </c>
      <c r="DUR1104">
        <v>2.9672618722988364E-12</v>
      </c>
      <c r="DUS1104">
        <v>2.7289145343192702E-15</v>
      </c>
      <c r="DUT1104">
        <v>1.37957173234982E-12</v>
      </c>
      <c r="DUU1104">
        <v>2.7241950836097284E-12</v>
      </c>
      <c r="GNW1104">
        <v>5.7317971356690167E-16</v>
      </c>
      <c r="GNX1104">
        <v>4.7079676080333942E-14</v>
      </c>
      <c r="GWJ1104">
        <v>8.6219674635302586E-17</v>
      </c>
      <c r="GWK1104">
        <v>5.2107987137368471E-16</v>
      </c>
      <c r="IMN1104">
        <v>1.5883952901635542E-12</v>
      </c>
      <c r="IMP1104">
        <v>3.9667493072210656E-12</v>
      </c>
      <c r="IMQ1104">
        <v>1.626922571483747E-11</v>
      </c>
      <c r="IMR1104">
        <v>6.9360372700494995E-11</v>
      </c>
      <c r="IMS1104">
        <v>8.7154835919709614E-11</v>
      </c>
      <c r="IMT1104">
        <v>2.7197477466097041E-11</v>
      </c>
      <c r="IMU1104">
        <v>8.711311452105138E-11</v>
      </c>
      <c r="IMW1104">
        <v>4.9030557643587852E-11</v>
      </c>
      <c r="IMX1104">
        <v>3.3579964280046081E-11</v>
      </c>
      <c r="INA1104">
        <v>1.358123578017283E-13</v>
      </c>
      <c r="IND1104">
        <v>3.7534058357763317E-9</v>
      </c>
      <c r="INE1104">
        <v>1.1631757672997479E-12</v>
      </c>
      <c r="INF1104">
        <v>8.3191974543911713E-14</v>
      </c>
      <c r="ING1104">
        <v>8.3267443787386992E-14</v>
      </c>
      <c r="INH1104">
        <v>2.6479759082951159E-13</v>
      </c>
      <c r="INI1104">
        <v>6.3511394626503408E-10</v>
      </c>
      <c r="INJ1104">
        <v>2.3930123908279611E-10</v>
      </c>
      <c r="INK1104">
        <v>8.1777827768465E-11</v>
      </c>
      <c r="INL1104">
        <v>2.5113933852453841E-12</v>
      </c>
      <c r="INM1104">
        <v>1.5943713775438033E-10</v>
      </c>
      <c r="INO1104">
        <v>3.1843192023250119E-11</v>
      </c>
      <c r="INP1104">
        <v>5.1349381178262877E-11</v>
      </c>
      <c r="INQ1104">
        <v>3.9839344435144824E-12</v>
      </c>
      <c r="INR1104">
        <v>5.588963447048288E-12</v>
      </c>
      <c r="INT1104">
        <v>6.0120553509879888E-14</v>
      </c>
      <c r="INU1104">
        <v>9.4801782052992052E-12</v>
      </c>
      <c r="INV1104">
        <v>1.3477037107038901E-12</v>
      </c>
      <c r="INW1104">
        <v>7.1741483501658771E-12</v>
      </c>
      <c r="INX1104">
        <v>1.8873896065873399E-14</v>
      </c>
      <c r="INY1104">
        <v>1.3913980898738383E-13</v>
      </c>
      <c r="INZ1104">
        <v>2.2171303245495427E-13</v>
      </c>
      <c r="IOA1104">
        <v>4.3831448063636058E-14</v>
      </c>
      <c r="IOB1104">
        <v>1.0185395181633124E-15</v>
      </c>
      <c r="IOC1104">
        <v>4.0509518005824817E-14</v>
      </c>
      <c r="IOD1104">
        <v>1.129365591066196E-11</v>
      </c>
      <c r="IOE1104">
        <v>2.101502973631586E-13</v>
      </c>
      <c r="IOF1104">
        <v>3.2868936599045044E-12</v>
      </c>
      <c r="IOG1104">
        <v>7.7590675924321183E-13</v>
      </c>
      <c r="IOH1104">
        <v>1.8179128548906681E-12</v>
      </c>
      <c r="IOI1104">
        <v>2.8917387277489284E-12</v>
      </c>
      <c r="IOJ1104">
        <v>1.6082560435653214E-12</v>
      </c>
      <c r="IOL1104">
        <v>6.5817233748104806E-12</v>
      </c>
      <c r="IOM1104">
        <v>2.0589134372343326E-12</v>
      </c>
      <c r="ION1104">
        <v>7.1500663673398079E-12</v>
      </c>
      <c r="IOO1104">
        <v>6.6432887332984231E-12</v>
      </c>
      <c r="IOQ1104">
        <v>2.2089343066343936E-12</v>
      </c>
      <c r="IOS1104">
        <v>1.7091381743236478E-13</v>
      </c>
      <c r="IOT1104">
        <v>5.7280232009320567E-11</v>
      </c>
      <c r="IOU1104">
        <v>4.7617146625246827E-12</v>
      </c>
      <c r="IOV1104">
        <v>6.9160642776065527E-12</v>
      </c>
      <c r="IOW1104">
        <v>3.7228164701560294E-15</v>
      </c>
      <c r="IOX1104">
        <v>3.1014756334929558E-13</v>
      </c>
      <c r="IOY1104">
        <v>1.512946242890562E-11</v>
      </c>
      <c r="IOZ1104">
        <v>1.0460763235353765E-11</v>
      </c>
      <c r="IPA1104">
        <v>2.2086033053688057E-12</v>
      </c>
      <c r="IPB1104">
        <v>1.0360447524934726E-11</v>
      </c>
      <c r="IPC1104">
        <v>1.1773716715320453E-12</v>
      </c>
      <c r="IPD1104">
        <v>3.5833115819528062E-12</v>
      </c>
      <c r="IPE1104">
        <v>6.5396731803650769E-12</v>
      </c>
      <c r="IPF1104">
        <v>4.6331585289974678E-12</v>
      </c>
      <c r="IPH1104">
        <v>9.8439783728321164E-12</v>
      </c>
      <c r="IPI1104">
        <v>8.395324443801481E-14</v>
      </c>
      <c r="IPJ1104">
        <v>5.4315640542036574E-13</v>
      </c>
      <c r="IPK1104">
        <v>2.562096092553607E-12</v>
      </c>
      <c r="IPL1104">
        <v>5.4311433737453167E-14</v>
      </c>
      <c r="IPM1104">
        <v>4.3974834832205547E-13</v>
      </c>
      <c r="IPN1104">
        <v>2.1742097563328259E-14</v>
      </c>
      <c r="IPO1104">
        <v>5.8744892706884159E-14</v>
      </c>
      <c r="IPP1104">
        <v>2.2781373455396409E-13</v>
      </c>
      <c r="IPQ1104">
        <v>3.4154005267367186E-13</v>
      </c>
      <c r="IPR1104">
        <v>1.001196188330593E-14</v>
      </c>
      <c r="IPS1104">
        <v>9.0511413156374145E-14</v>
      </c>
      <c r="KMJ1104">
        <v>7.3142187972567975E-19</v>
      </c>
      <c r="KMK1104">
        <v>2.7650994297633557E-17</v>
      </c>
      <c r="KSN1104">
        <v>5.2398088842646524E-19</v>
      </c>
      <c r="KSO1104">
        <v>7.5805284349059373E-18</v>
      </c>
      <c r="KST1104">
        <v>1.2172542939980476E-18</v>
      </c>
      <c r="KSU1104">
        <v>1.7610243029806217E-17</v>
      </c>
      <c r="WJD1104">
        <v>5.4466052707034674E-18</v>
      </c>
      <c r="WJE1104">
        <v>2.9096369348702349E-17</v>
      </c>
      <c r="XDJ1104">
        <v>3.2040208448954059E-14</v>
      </c>
      <c r="XDK1104">
        <v>4.5705800888247661E-16</v>
      </c>
    </row>
    <row r="1105" spans="2:912 1355:1370 5119:5120 5340:5341 7784:8138 15812:16339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U1105">
        <v>3.1546138787388307E-21</v>
      </c>
      <c r="PV1105">
        <v>5.7433116619571968E-21</v>
      </c>
      <c r="AIA1105">
        <v>9.0546760201177369E-21</v>
      </c>
      <c r="AIB1105">
        <v>5.4246149028320335E-22</v>
      </c>
      <c r="AZC1105">
        <v>2.7737433134633714E-20</v>
      </c>
      <c r="AZD1105">
        <v>3.344125829319659E-21</v>
      </c>
      <c r="AZE1105">
        <v>8.518504505498737E-21</v>
      </c>
      <c r="AZF1105">
        <v>4.1556034943289212E-21</v>
      </c>
      <c r="AZG1105">
        <v>3.8435200019502876E-44</v>
      </c>
      <c r="AZH1105">
        <v>5.3054654173579576E-45</v>
      </c>
      <c r="AZI1105">
        <v>1.1290705494137787E-44</v>
      </c>
      <c r="AZJ1105">
        <v>4.8756476764921795E-45</v>
      </c>
      <c r="AZK1105">
        <v>6.8783440300023455E-26</v>
      </c>
      <c r="AZL1105">
        <v>4.3685189584626448E-27</v>
      </c>
      <c r="AZM1105">
        <v>1.810648684207729E-26</v>
      </c>
      <c r="AZN1105">
        <v>2.1671827725873669E-26</v>
      </c>
      <c r="AZO1105">
        <v>2.6806709847569199E-44</v>
      </c>
      <c r="AZP1105">
        <v>3.7003078422189426E-45</v>
      </c>
      <c r="AZQ1105">
        <v>7.8747259283711678E-45</v>
      </c>
      <c r="AZR1105">
        <v>3.4005305687593589E-45</v>
      </c>
      <c r="GNW1105">
        <v>9.4616864766867456E-22</v>
      </c>
      <c r="GNX1105">
        <v>2.3256028811939813E-20</v>
      </c>
      <c r="GWJ1105">
        <v>9.0996850735218718E-22</v>
      </c>
      <c r="GWK1105">
        <v>3.1328343294163024E-21</v>
      </c>
      <c r="KMJ1105">
        <v>8.6932745452112787E-23</v>
      </c>
      <c r="KMK1105">
        <v>9.951388014803781E-22</v>
      </c>
      <c r="KSN1105">
        <v>5.1895685415028784E-22</v>
      </c>
      <c r="KSO1105">
        <v>1.0706763582280252E-21</v>
      </c>
      <c r="KST1105">
        <v>1.2055830146996408E-21</v>
      </c>
      <c r="KSU1105">
        <v>2.4872765845508386E-21</v>
      </c>
      <c r="WJD1105">
        <v>1.1188605601441082E-22</v>
      </c>
      <c r="WJE1105">
        <v>3.4509729624135538E-22</v>
      </c>
      <c r="XDJ1105">
        <v>6.0992806810477122E-20</v>
      </c>
      <c r="XDK1105">
        <v>6.5024156646864808E-22</v>
      </c>
    </row>
    <row r="1106" spans="2:912 1355:1370 5119:5120 5340:5341 7784:8138 15812:16339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U1106">
        <v>2.2703521307468531E-19</v>
      </c>
      <c r="PV1106">
        <v>4.7430494692749511E-19</v>
      </c>
      <c r="AIA1106">
        <v>7.7338042402749997E-19</v>
      </c>
      <c r="AIB1106">
        <v>4.784721584345551E-20</v>
      </c>
      <c r="AZC1106">
        <v>2.2856740517860742E-18</v>
      </c>
      <c r="AZD1106">
        <v>2.9382922810601607E-19</v>
      </c>
      <c r="AZE1106">
        <v>8.8128343637998544E-19</v>
      </c>
      <c r="AZF1106">
        <v>3.3882169905193079E-19</v>
      </c>
      <c r="AZG1106">
        <v>3.1672122987506392E-42</v>
      </c>
      <c r="AZH1106">
        <v>4.6616093050617628E-43</v>
      </c>
      <c r="AZI1106">
        <v>1.1680819949798883E-42</v>
      </c>
      <c r="AZJ1106">
        <v>3.9752956026293207E-43</v>
      </c>
      <c r="AZK1106">
        <v>5.6680271719171749E-24</v>
      </c>
      <c r="AZL1106">
        <v>3.8383679892596629E-25</v>
      </c>
      <c r="AZM1106">
        <v>1.8732098967200844E-24</v>
      </c>
      <c r="AZN1106">
        <v>1.7669841460240246E-24</v>
      </c>
      <c r="AZO1106">
        <v>2.2089787766208939E-42</v>
      </c>
      <c r="AZP1106">
        <v>3.2512490633613905E-43</v>
      </c>
      <c r="AZQ1106">
        <v>8.1468120633449164E-43</v>
      </c>
      <c r="AZR1106">
        <v>2.7725781503394727E-43</v>
      </c>
      <c r="GNW1106">
        <v>6.1513905878087155E-20</v>
      </c>
      <c r="GNX1106">
        <v>1.7586640960987997E-18</v>
      </c>
      <c r="GWJ1106">
        <v>7.4903449965560165E-20</v>
      </c>
      <c r="GWK1106">
        <v>3.2073340176214202E-19</v>
      </c>
      <c r="KMJ1106">
        <v>9.8114471393608614E-21</v>
      </c>
      <c r="KMK1106">
        <v>1.1252187558188737E-19</v>
      </c>
      <c r="KSN1106">
        <v>4.4687434191983671E-20</v>
      </c>
      <c r="KSO1106">
        <v>9.282590860596426E-20</v>
      </c>
      <c r="KST1106">
        <v>1.0381289157568711E-19</v>
      </c>
      <c r="KSU1106">
        <v>2.1564285709771789E-19</v>
      </c>
      <c r="WJD1106">
        <v>6.3594996378547548E-21</v>
      </c>
      <c r="WJE1106">
        <v>2.0029167376255816E-20</v>
      </c>
      <c r="XDJ1106">
        <v>4.8216632290278803E-18</v>
      </c>
      <c r="XDK1106">
        <v>5.5625621790105766E-20</v>
      </c>
    </row>
    <row r="1107" spans="2:912 1355:1370 5119:5120 5340:5341 7784:8138 15812:16339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2 1355:1370 5119:5120 5340:5341 7784:8138 15812:16339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U1108">
        <v>8.4746318140221477E-23</v>
      </c>
      <c r="PV1108">
        <v>2.0692072394062414E-22</v>
      </c>
      <c r="AIA1108">
        <v>9.9876325814605087E-22</v>
      </c>
      <c r="AIB1108">
        <v>6.0927745620182327E-23</v>
      </c>
      <c r="AZC1108">
        <v>1.1628332042329106E-16</v>
      </c>
      <c r="AZD1108">
        <v>1.7028556947600854E-17</v>
      </c>
      <c r="AZE1108">
        <v>4.5751011415722765E-17</v>
      </c>
      <c r="AZF1108">
        <v>1.6221885243575153E-17</v>
      </c>
      <c r="AZG1108">
        <v>1.6113144492164594E-40</v>
      </c>
      <c r="AZH1108">
        <v>2.7015855444464162E-41</v>
      </c>
      <c r="AZI1108">
        <v>6.0639892321524217E-41</v>
      </c>
      <c r="AZJ1108">
        <v>1.903266209206317E-41</v>
      </c>
      <c r="AZK1108">
        <v>2.8836002197466946E-22</v>
      </c>
      <c r="AZL1108">
        <v>2.2244848925438346E-23</v>
      </c>
      <c r="AZM1108">
        <v>9.7245952699300962E-23</v>
      </c>
      <c r="AZN1108">
        <v>8.4598519292665814E-23</v>
      </c>
      <c r="AZO1108">
        <v>1.1238145994147083E-40</v>
      </c>
      <c r="AZP1108">
        <v>1.8842264325830356E-41</v>
      </c>
      <c r="AZQ1108">
        <v>4.2293418476451752E-41</v>
      </c>
      <c r="AZR1108">
        <v>1.3274369590112289E-41</v>
      </c>
      <c r="GNW1108">
        <v>1.1448590177867493E-23</v>
      </c>
      <c r="GNX1108">
        <v>2.2283344309168843E-22</v>
      </c>
      <c r="GWJ1108">
        <v>1.1836572024315655E-23</v>
      </c>
      <c r="GWK1108">
        <v>6.3130798731179385E-23</v>
      </c>
      <c r="KMJ1108">
        <v>1.1798760928164764E-25</v>
      </c>
      <c r="KMK1108">
        <v>3.0396285580463348E-24</v>
      </c>
      <c r="KSN1108">
        <v>1.0185996842050805E-25</v>
      </c>
      <c r="KSO1108">
        <v>2.4198565718698662E-25</v>
      </c>
      <c r="KST1108">
        <v>2.3662978304170943E-25</v>
      </c>
      <c r="KSU1108">
        <v>5.6215424417749059E-25</v>
      </c>
      <c r="KZF1108">
        <v>4.1704459442320387E-16</v>
      </c>
      <c r="KZG1108">
        <v>3.0569314315010281E-16</v>
      </c>
      <c r="WJD1108">
        <v>2.4925165039638757E-25</v>
      </c>
      <c r="WJE1108">
        <v>8.5841929559914909E-25</v>
      </c>
      <c r="XDJ1108">
        <v>4.6373338349138878E-21</v>
      </c>
      <c r="XDK1108">
        <v>4.9521594044357365E-23</v>
      </c>
    </row>
    <row r="1109" spans="2:912 1355:1370 5119:5120 5340:5341 7784:8138 15812:16339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U1109">
        <v>1.0057233635914955E-20</v>
      </c>
      <c r="PV1109">
        <v>1.8310268530001804E-20</v>
      </c>
      <c r="AIA1109">
        <v>2.8867238822979865E-20</v>
      </c>
      <c r="AIB1109">
        <v>1.7294230469961294E-21</v>
      </c>
      <c r="AZC1109">
        <v>8.8429790845624847E-20</v>
      </c>
      <c r="AZD1109">
        <v>1.0661417233988561E-20</v>
      </c>
      <c r="AZE1109">
        <v>2.7157868865601289E-20</v>
      </c>
      <c r="AZF1109">
        <v>1.3248491526132236E-20</v>
      </c>
      <c r="AZG1109">
        <v>1.2253537240944408E-43</v>
      </c>
      <c r="AZH1109">
        <v>1.6914369650515807E-44</v>
      </c>
      <c r="AZI1109">
        <v>3.5995930859928031E-44</v>
      </c>
      <c r="AZJ1109">
        <v>1.5544066467016067E-44</v>
      </c>
      <c r="AZK1109">
        <v>2.1928868507226131E-25</v>
      </c>
      <c r="AZL1109">
        <v>1.392728793349104E-26</v>
      </c>
      <c r="AZM1109">
        <v>5.7725343099420054E-26</v>
      </c>
      <c r="AZN1109">
        <v>6.9092016688758038E-26</v>
      </c>
      <c r="AZO1109">
        <v>8.546254924072304E-44</v>
      </c>
      <c r="AZP1109">
        <v>1.1796962140064572E-44</v>
      </c>
      <c r="AZQ1109">
        <v>2.5105436520836055E-44</v>
      </c>
      <c r="AZR1109">
        <v>1.0841241347025419E-44</v>
      </c>
      <c r="GNW1109">
        <v>3.0164830037411288E-21</v>
      </c>
      <c r="GNX1109">
        <v>7.4142612755750248E-20</v>
      </c>
      <c r="GWJ1109">
        <v>2.9010732316388864E-21</v>
      </c>
      <c r="GWK1109">
        <v>9.9877981916921699E-21</v>
      </c>
      <c r="KMJ1109">
        <v>2.7715053734974226E-22</v>
      </c>
      <c r="KMK1109">
        <v>3.1726048928224921E-21</v>
      </c>
      <c r="KSN1109">
        <v>1.6544878485209341E-21</v>
      </c>
      <c r="KSO1109">
        <v>3.4134263960870967E-21</v>
      </c>
      <c r="KST1109">
        <v>3.8435226979893702E-21</v>
      </c>
      <c r="KSU1109">
        <v>7.9296936771130445E-21</v>
      </c>
      <c r="WJD1109">
        <v>3.5670425896555733E-22</v>
      </c>
      <c r="WJE1109">
        <v>1.100205688820913E-21</v>
      </c>
      <c r="XDJ1109">
        <v>1.9445134389899702E-19</v>
      </c>
      <c r="XDK1109">
        <v>2.0730370197867028E-21</v>
      </c>
    </row>
    <row r="1110" spans="2:912 1355:1370 5119:5120 5340:5341 7784:8138 15812:16339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U1110">
        <v>4.3099531738782306E-22</v>
      </c>
      <c r="PV1110">
        <v>7.8467303059987571E-22</v>
      </c>
      <c r="AIA1110">
        <v>1.237084193230877E-21</v>
      </c>
      <c r="AIB1110">
        <v>7.4113147016505852E-23</v>
      </c>
      <c r="AZC1110">
        <v>3.7895933565613716E-21</v>
      </c>
      <c r="AZD1110">
        <v>4.5688715912473429E-22</v>
      </c>
      <c r="AZE1110">
        <v>1.1638304065551174E-21</v>
      </c>
      <c r="AZF1110">
        <v>5.6775431663677146E-22</v>
      </c>
      <c r="AZG1110">
        <v>5.2511628579700244E-45</v>
      </c>
      <c r="AZH1110">
        <v>7.2485281538115661E-46</v>
      </c>
      <c r="AZI1110">
        <v>1.5425790239418481E-45</v>
      </c>
      <c r="AZJ1110">
        <v>6.6612948480434971E-46</v>
      </c>
      <c r="AZK1110">
        <v>9.3974545927588344E-27</v>
      </c>
      <c r="AZL1110">
        <v>5.9684363519317642E-28</v>
      </c>
      <c r="AZM1110">
        <v>2.4737769322182133E-27</v>
      </c>
      <c r="AZN1110">
        <v>2.9608873314224199E-27</v>
      </c>
      <c r="AZO1110">
        <v>3.6624344097209507E-45</v>
      </c>
      <c r="AZP1110">
        <v>5.0555009715717978E-46</v>
      </c>
      <c r="AZQ1110">
        <v>1.075874934715405E-45</v>
      </c>
      <c r="AZR1110">
        <v>4.6459338863853769E-46</v>
      </c>
      <c r="GNW1110">
        <v>1.2926915060913826E-22</v>
      </c>
      <c r="GNX1110">
        <v>3.1773268945958941E-21</v>
      </c>
      <c r="GWJ1110">
        <v>1.2432335008808501E-22</v>
      </c>
      <c r="GWK1110">
        <v>4.2801971272314699E-22</v>
      </c>
      <c r="KMJ1110">
        <v>1.1877081524952647E-23</v>
      </c>
      <c r="KMK1110">
        <v>1.3595963882604915E-22</v>
      </c>
      <c r="KSN1110">
        <v>7.0901854446449321E-23</v>
      </c>
      <c r="KSO1110">
        <v>1.4627986643443345E-22</v>
      </c>
      <c r="KST1110">
        <v>1.6471132570606997E-22</v>
      </c>
      <c r="KSU1110">
        <v>3.3982116423654392E-22</v>
      </c>
      <c r="WJD1110">
        <v>1.5286297492129635E-23</v>
      </c>
      <c r="WJE1110">
        <v>4.7148501984872008E-23</v>
      </c>
      <c r="XDJ1110">
        <v>8.3330686861002353E-21</v>
      </c>
      <c r="XDK1110">
        <v>8.8838469965443287E-23</v>
      </c>
    </row>
    <row r="1111" spans="2:912 1355:1370 5119:5120 5340:5341 7784:8138 15812:16339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U1111">
        <v>7.8652467395875355E-21</v>
      </c>
      <c r="PV1111">
        <v>3.2826165661490677E-20</v>
      </c>
      <c r="AIA1111">
        <v>2.8135709293921775E-20</v>
      </c>
      <c r="AIB1111">
        <v>1.9034445296021667E-21</v>
      </c>
      <c r="AZC1111">
        <v>9.9606522067177422E-20</v>
      </c>
      <c r="AZD1111">
        <v>1.1863083076386627E-20</v>
      </c>
      <c r="AZE1111">
        <v>1.3994539647623774E-20</v>
      </c>
      <c r="AZF1111">
        <v>1.8001170734535241E-20</v>
      </c>
      <c r="AZG1111">
        <v>1.380227427792775E-43</v>
      </c>
      <c r="AZH1111">
        <v>1.8820816027072989E-44</v>
      </c>
      <c r="AZI1111">
        <v>1.8548822224060558E-44</v>
      </c>
      <c r="AZJ1111">
        <v>2.1120245563791089E-44</v>
      </c>
      <c r="AZK1111">
        <v>2.4700480505335363E-25</v>
      </c>
      <c r="AZL1111">
        <v>1.549705542496499E-26</v>
      </c>
      <c r="AZM1111">
        <v>2.9746060218323875E-26</v>
      </c>
      <c r="AZN1111">
        <v>9.3877645342072476E-26</v>
      </c>
      <c r="AZO1111">
        <v>9.6264247777358923E-44</v>
      </c>
      <c r="AZP1111">
        <v>1.3126617113381089E-44</v>
      </c>
      <c r="AZQ1111">
        <v>1.2936914472208665E-44</v>
      </c>
      <c r="AZR1111">
        <v>1.4730359005564628E-44</v>
      </c>
      <c r="GNW1111">
        <v>6.9269895403921242E-22</v>
      </c>
      <c r="GNX1111">
        <v>5.0553175223383731E-20</v>
      </c>
      <c r="GWJ1111">
        <v>7.039744704925861E-22</v>
      </c>
      <c r="GWK1111">
        <v>2.1079920995657961E-20</v>
      </c>
      <c r="KMJ1111">
        <v>3.3492657918104963E-23</v>
      </c>
      <c r="KMK1111">
        <v>1.8163291849500141E-21</v>
      </c>
      <c r="KSN1111">
        <v>9.5676691997055358E-23</v>
      </c>
      <c r="KSO1111">
        <v>2.406546528290493E-22</v>
      </c>
      <c r="KST1111">
        <v>2.2226548093899002E-22</v>
      </c>
      <c r="KSU1111">
        <v>5.590622024526158E-22</v>
      </c>
      <c r="WJD1111">
        <v>7.439102695055129E-23</v>
      </c>
      <c r="WJE1111">
        <v>6.7966488141720036E-22</v>
      </c>
      <c r="XDJ1111">
        <v>2.1275825353679482E-19</v>
      </c>
      <c r="XDK1111">
        <v>4.0723857680246328E-21</v>
      </c>
    </row>
    <row r="1112" spans="2:912 1355:1370 5119:5120 5340:5341 7784:8138 15812:16339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U1112">
        <v>9.7284429379317227E-22</v>
      </c>
      <c r="PV1112">
        <v>4.060234727304345E-21</v>
      </c>
      <c r="AIA1112">
        <v>3.4800769949972016E-21</v>
      </c>
      <c r="AIB1112">
        <v>2.3543509955701731E-22</v>
      </c>
      <c r="AZC1112">
        <v>1.2320228446224044E-20</v>
      </c>
      <c r="AZD1112">
        <v>1.4673325656230214E-21</v>
      </c>
      <c r="AZE1112">
        <v>1.7309702405047585E-21</v>
      </c>
      <c r="AZF1112">
        <v>2.2265463259462388E-21</v>
      </c>
      <c r="AZG1112">
        <v>1.7071891343302531E-44</v>
      </c>
      <c r="AZH1112">
        <v>2.3279274106319045E-45</v>
      </c>
      <c r="AZI1112">
        <v>2.2942847763994758E-45</v>
      </c>
      <c r="AZJ1112">
        <v>2.6123414891523444E-45</v>
      </c>
      <c r="AZK1112">
        <v>3.0551770731639057E-26</v>
      </c>
      <c r="AZL1112">
        <v>1.9168148743372204E-27</v>
      </c>
      <c r="AZM1112">
        <v>3.6792596474528442E-27</v>
      </c>
      <c r="AZN1112">
        <v>1.1611629566062893E-26</v>
      </c>
      <c r="AZO1112">
        <v>1.1906825970904867E-44</v>
      </c>
      <c r="AZP1112">
        <v>1.6236177933599426E-45</v>
      </c>
      <c r="AZQ1112">
        <v>1.6001536684453105E-45</v>
      </c>
      <c r="AZR1112">
        <v>1.8219829814061146E-45</v>
      </c>
      <c r="GNW1112">
        <v>8.5679222415454266E-23</v>
      </c>
      <c r="GNX1112">
        <v>6.2528703392939357E-21</v>
      </c>
      <c r="GWJ1112">
        <v>8.7073879468744717E-23</v>
      </c>
      <c r="GWK1112">
        <v>2.607353784722103E-21</v>
      </c>
      <c r="KMJ1112">
        <v>4.1426724702223178E-24</v>
      </c>
      <c r="KMK1112">
        <v>2.2465989202028379E-22</v>
      </c>
      <c r="KSN1112">
        <v>1.1834151799695904E-23</v>
      </c>
      <c r="KSO1112">
        <v>2.9766326922859525E-23</v>
      </c>
      <c r="KST1112">
        <v>2.7491789132356062E-23</v>
      </c>
      <c r="KSU1112">
        <v>6.9149829819578232E-23</v>
      </c>
      <c r="WJD1112">
        <v>9.2013497445667096E-24</v>
      </c>
      <c r="WJE1112">
        <v>8.4067051355214237E-23</v>
      </c>
      <c r="XDJ1112">
        <v>2.6315849936263571E-20</v>
      </c>
      <c r="XDK1112">
        <v>5.0370921443655215E-22</v>
      </c>
    </row>
    <row r="1113" spans="2:912 1355:1370 5119:5120 5340:5341 7784:8138 15812:16339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U1113">
        <v>6.1883098513179995E-20</v>
      </c>
      <c r="PV1113">
        <v>2.0929804941699286E-19</v>
      </c>
      <c r="AIA1113">
        <v>2.0665524075888959E-19</v>
      </c>
      <c r="AIB1113">
        <v>1.351811890666583E-20</v>
      </c>
      <c r="AZC1113">
        <v>7.0311339708720195E-19</v>
      </c>
      <c r="AZD1113">
        <v>8.4008390647158274E-20</v>
      </c>
      <c r="AZE1113">
        <v>1.2927880174486455E-19</v>
      </c>
      <c r="AZF1113">
        <v>1.214128732974386E-19</v>
      </c>
      <c r="AZG1113">
        <v>9.742900117060688E-43</v>
      </c>
      <c r="AZH1113">
        <v>1.3327955767652517E-43</v>
      </c>
      <c r="AZI1113">
        <v>1.713503674493665E-43</v>
      </c>
      <c r="AZJ1113">
        <v>1.4245016262902339E-43</v>
      </c>
      <c r="AZK1113">
        <v>1.7435844960111773E-24</v>
      </c>
      <c r="AZL1113">
        <v>1.0974235598269003E-25</v>
      </c>
      <c r="AZM1113">
        <v>2.7478824730818886E-25</v>
      </c>
      <c r="AZN1113">
        <v>6.3317852085653216E-25</v>
      </c>
      <c r="AZO1113">
        <v>6.7952058628384449E-43</v>
      </c>
      <c r="AZP1113">
        <v>9.2956103504965423E-44</v>
      </c>
      <c r="AZQ1113">
        <v>1.1950866862040098E-43</v>
      </c>
      <c r="AZR1113">
        <v>9.9352160920136645E-44</v>
      </c>
      <c r="GNW1113">
        <v>9.8598458298112842E-21</v>
      </c>
      <c r="GNX1113">
        <v>4.1741055882752189E-19</v>
      </c>
      <c r="GWJ1113">
        <v>9.6798703500303649E-21</v>
      </c>
      <c r="GWK1113">
        <v>1.307404003669436E-19</v>
      </c>
      <c r="KMJ1113">
        <v>7.4847179560214366E-22</v>
      </c>
      <c r="KMK1113">
        <v>1.6050039211176296E-20</v>
      </c>
      <c r="KSN1113">
        <v>3.9236941044340743E-21</v>
      </c>
      <c r="KSO1113">
        <v>8.3209872418494489E-21</v>
      </c>
      <c r="KST1113">
        <v>9.115091031850889E-21</v>
      </c>
      <c r="KSU1113">
        <v>1.9330394818142221E-20</v>
      </c>
      <c r="WJD1113">
        <v>1.1266681428403242E-21</v>
      </c>
      <c r="WJE1113">
        <v>5.8258765481192713E-21</v>
      </c>
      <c r="XDJ1113">
        <v>1.5133614649178207E-18</v>
      </c>
      <c r="XDK1113">
        <v>2.5554481876812805E-20</v>
      </c>
    </row>
    <row r="1114" spans="2:912 1355:1370 5119:5120 5340:5341 7784:8138 15812:16339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U1114">
        <v>1.7812828555815301E-18</v>
      </c>
      <c r="PV1114">
        <v>7.3149286423243249E-18</v>
      </c>
      <c r="AIA1114">
        <v>6.3643146774577535E-18</v>
      </c>
      <c r="AIB1114">
        <v>4.2941324035748905E-19</v>
      </c>
      <c r="AZC1114">
        <v>4.2940074196906811E-16</v>
      </c>
      <c r="AZD1114">
        <v>6.2274346960965136E-17</v>
      </c>
      <c r="AZE1114">
        <v>1.6341752081687733E-16</v>
      </c>
      <c r="AZF1114">
        <v>6.0807730282343091E-17</v>
      </c>
      <c r="AZG1114">
        <v>5.950119221917603E-40</v>
      </c>
      <c r="AZH1114">
        <v>9.8798433747075175E-41</v>
      </c>
      <c r="AZI1114">
        <v>2.1659894632144342E-40</v>
      </c>
      <c r="AZJ1114">
        <v>7.1343926163423397E-41</v>
      </c>
      <c r="AZK1114">
        <v>1.0648303380003827E-21</v>
      </c>
      <c r="AZL1114">
        <v>8.135060676836572E-23</v>
      </c>
      <c r="AZM1114">
        <v>3.4735171983834557E-22</v>
      </c>
      <c r="AZN1114">
        <v>3.1711751539306749E-22</v>
      </c>
      <c r="AZO1114">
        <v>4.1499229731978872E-40</v>
      </c>
      <c r="AZP1114">
        <v>6.8907172214747991E-41</v>
      </c>
      <c r="AZQ1114">
        <v>1.5106738365826074E-40</v>
      </c>
      <c r="AZR1114">
        <v>4.9758969046053307E-41</v>
      </c>
      <c r="GNW1114">
        <v>1.6732809920771816E-19</v>
      </c>
      <c r="GNX1114">
        <v>1.1522696768880413E-17</v>
      </c>
      <c r="GWJ1114">
        <v>1.7309765791995152E-19</v>
      </c>
      <c r="GWK1114">
        <v>4.7010175040055358E-18</v>
      </c>
      <c r="KMJ1114">
        <v>9.788539234346928E-21</v>
      </c>
      <c r="KMK1114">
        <v>4.2620898152153407E-19</v>
      </c>
      <c r="KSN1114">
        <v>3.2149157796263519E-20</v>
      </c>
      <c r="KSO1114">
        <v>7.596645869628249E-20</v>
      </c>
      <c r="KST1114">
        <v>7.4685358264580388E-20</v>
      </c>
      <c r="KSU1114">
        <v>1.7647685266836795E-19</v>
      </c>
      <c r="KZF1114">
        <v>1.4596690776533402E-15</v>
      </c>
      <c r="KZG1114">
        <v>1.0699355279355575E-15</v>
      </c>
      <c r="WJD1114">
        <v>1.7908332398204449E-20</v>
      </c>
      <c r="WJE1114">
        <v>1.540260760150315E-19</v>
      </c>
      <c r="XDJ1114">
        <v>4.7860312536769517E-17</v>
      </c>
      <c r="XDK1114">
        <v>9.0675760577893946E-19</v>
      </c>
    </row>
    <row r="1115" spans="2:912 1355:1370 5119:5120 5340:5341 7784:8138 15812:16339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2 1355:1370 5119:5120 5340:5341 7784:8138 15812:16339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U1116">
        <v>2.8759840862744778E-18</v>
      </c>
      <c r="PV1116">
        <v>1.2000587360951664E-17</v>
      </c>
      <c r="AIA1116">
        <v>1.0298895673684767E-17</v>
      </c>
      <c r="AIB1116">
        <v>6.9653690079697564E-19</v>
      </c>
      <c r="AZC1116">
        <v>3.6412216518994258E-17</v>
      </c>
      <c r="AZD1116">
        <v>4.3391812703778144E-18</v>
      </c>
      <c r="AZE1116">
        <v>5.1157410008189929E-18</v>
      </c>
      <c r="AZF1116">
        <v>4.2737778890786409E-16</v>
      </c>
      <c r="AZG1116">
        <v>5.0455671880953971E-41</v>
      </c>
      <c r="AZH1116">
        <v>6.8841237873870301E-42</v>
      </c>
      <c r="AZI1116">
        <v>6.7805710482689081E-42</v>
      </c>
      <c r="AZJ1116">
        <v>5.0142982272409338E-40</v>
      </c>
      <c r="AZK1116">
        <v>9.0295216178403257E-23</v>
      </c>
      <c r="AZL1116">
        <v>5.6683858835874371E-24</v>
      </c>
      <c r="AZM1116">
        <v>1.0873751027426522E-23</v>
      </c>
      <c r="AZN1116">
        <v>2.2288117304059066E-21</v>
      </c>
      <c r="AZO1116">
        <v>3.5190412840067883E-41</v>
      </c>
      <c r="AZP1116">
        <v>4.8013463915784331E-42</v>
      </c>
      <c r="AZQ1116">
        <v>4.7291233192371522E-42</v>
      </c>
      <c r="AZR1116">
        <v>3.4972326825051928E-40</v>
      </c>
      <c r="GNW1116">
        <v>2.5338319749627394E-19</v>
      </c>
      <c r="GNX1116">
        <v>1.8478290952563117E-17</v>
      </c>
      <c r="GWJ1116">
        <v>2.5750471385182131E-19</v>
      </c>
      <c r="GWK1116">
        <v>7.7052746604364488E-18</v>
      </c>
      <c r="KMJ1116">
        <v>1.2242531400431497E-20</v>
      </c>
      <c r="KMK1116">
        <v>6.6386748865022421E-19</v>
      </c>
      <c r="KSN1116">
        <v>3.4967411938338758E-20</v>
      </c>
      <c r="KSO1116">
        <v>8.7953269858915834E-20</v>
      </c>
      <c r="KST1116">
        <v>8.1232413761816165E-20</v>
      </c>
      <c r="KSU1116">
        <v>2.0432328310379262E-19</v>
      </c>
      <c r="KZI1116">
        <v>2.8840125719550199E-16</v>
      </c>
      <c r="KZJ1116">
        <v>1.2232988751911443E-15</v>
      </c>
      <c r="KZM1116">
        <v>2.4192946069764601E-15</v>
      </c>
      <c r="KZN1116">
        <v>2.3362372731596892E-15</v>
      </c>
      <c r="KZO1116">
        <v>3.5078351160622647E-16</v>
      </c>
      <c r="KZT1116">
        <v>4.8568105724995713E-15</v>
      </c>
      <c r="KZW1116">
        <v>4.2055834522473166E-15</v>
      </c>
      <c r="KZX1116">
        <v>6.1544317775365615E-17</v>
      </c>
      <c r="KZZ1116">
        <v>2.9148250409306872E-15</v>
      </c>
      <c r="WJD1116">
        <v>2.7190487348239176E-20</v>
      </c>
      <c r="WJE1116">
        <v>2.4840558574704577E-19</v>
      </c>
      <c r="XDJ1116">
        <v>7.7774036637625324E-17</v>
      </c>
      <c r="XDK1116">
        <v>1.4884904792651569E-18</v>
      </c>
    </row>
    <row r="1117" spans="2:912 1355:1370 5119:5120 5340:5341 7784:8138 15812:16339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U1117">
        <v>1.5663960024513499E-19</v>
      </c>
      <c r="PV1117">
        <v>6.5328515918682303E-19</v>
      </c>
      <c r="AIA1117">
        <v>5.6231141502362832E-19</v>
      </c>
      <c r="AIB1117">
        <v>3.8004038731423603E-20</v>
      </c>
      <c r="AZC1117">
        <v>1.9819538680547838E-18</v>
      </c>
      <c r="AZD1117">
        <v>2.3650542462000906E-19</v>
      </c>
      <c r="AZE1117">
        <v>2.7844084517320305E-19</v>
      </c>
      <c r="AZF1117">
        <v>7.6894774030410895E-17</v>
      </c>
      <c r="AZG1117">
        <v>2.7463533838318993E-42</v>
      </c>
      <c r="AZH1117">
        <v>3.7521654847365087E-43</v>
      </c>
      <c r="AZI1117">
        <v>3.6905463609957839E-43</v>
      </c>
      <c r="AZJ1117">
        <v>9.0218382684343256E-41</v>
      </c>
      <c r="AZK1117">
        <v>4.9148601782666831E-24</v>
      </c>
      <c r="AZL1117">
        <v>3.0895321646500039E-25</v>
      </c>
      <c r="AZM1117">
        <v>5.9183927133819207E-25</v>
      </c>
      <c r="AZN1117">
        <v>4.0101282475126218E-22</v>
      </c>
      <c r="AZO1117">
        <v>1.9154498548704036E-42</v>
      </c>
      <c r="AZP1117">
        <v>2.6169555875436689E-43</v>
      </c>
      <c r="AZQ1117">
        <v>2.5739792020860499E-43</v>
      </c>
      <c r="AZR1117">
        <v>6.2922997832949896E-41</v>
      </c>
      <c r="GNW1117">
        <v>1.3812268449630487E-20</v>
      </c>
      <c r="GNX1117">
        <v>1.0055427684279584E-18</v>
      </c>
      <c r="GWJ1117">
        <v>1.4036559884969487E-20</v>
      </c>
      <c r="GWK1117">
        <v>4.1931501617446937E-19</v>
      </c>
      <c r="KMJ1117">
        <v>6.6623784332693653E-22</v>
      </c>
      <c r="KMK1117">
        <v>3.6120854248651849E-20</v>
      </c>
      <c r="KSN1117">
        <v>1.9022648259732896E-21</v>
      </c>
      <c r="KSO1117">
        <v>4.7847625302822297E-21</v>
      </c>
      <c r="KST1117">
        <v>4.4191306951884392E-21</v>
      </c>
      <c r="KSU1117">
        <v>1.1115429712021921E-20</v>
      </c>
      <c r="KZI1117">
        <v>2.5538928939073381E-17</v>
      </c>
      <c r="KZJ1117">
        <v>7.3921268928662728E-17</v>
      </c>
      <c r="KZM1117">
        <v>2.7085081937687126E-15</v>
      </c>
      <c r="KZN1117">
        <v>9.9310434608181911E-17</v>
      </c>
      <c r="KZO1117">
        <v>1.0278334076634057E-17</v>
      </c>
      <c r="KZT1117">
        <v>1.8567424150369172E-16</v>
      </c>
      <c r="KZW1117">
        <v>1.1742556043634365E-16</v>
      </c>
      <c r="KZX1117">
        <v>5.0925492594196824E-18</v>
      </c>
      <c r="KZY1117">
        <v>1.2815736038985223E-16</v>
      </c>
      <c r="KZZ1117">
        <v>3.9475957838503737E-17</v>
      </c>
      <c r="WJD1117">
        <v>1.4795038192297106E-21</v>
      </c>
      <c r="WJE1117">
        <v>1.3514201080199227E-20</v>
      </c>
      <c r="XDJ1117">
        <v>4.2330659433211666E-18</v>
      </c>
      <c r="XDK1117">
        <v>8.0992877563427277E-20</v>
      </c>
    </row>
    <row r="1118" spans="2:912 1355:1370 5119:5120 5340:5341 7784:8138 15812:16339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U1118">
        <v>1.7074667326932975E-19</v>
      </c>
      <c r="PV1118">
        <v>7.1208328066857482E-19</v>
      </c>
      <c r="AIA1118">
        <v>6.1311302334487627E-19</v>
      </c>
      <c r="AIB1118">
        <v>4.143446382583544E-20</v>
      </c>
      <c r="AZC1118">
        <v>2.1603088597537162E-18</v>
      </c>
      <c r="AZD1118">
        <v>2.5782521066080154E-19</v>
      </c>
      <c r="AZE1118">
        <v>3.0349596426542885E-19</v>
      </c>
      <c r="AZF1118">
        <v>8.9991763103467536E-17</v>
      </c>
      <c r="AZG1118">
        <v>2.9934962880491502E-42</v>
      </c>
      <c r="AZH1118">
        <v>4.0904045143602749E-43</v>
      </c>
      <c r="AZI1118">
        <v>4.0226351338646178E-43</v>
      </c>
      <c r="AZJ1118">
        <v>1.0558469576744544E-40</v>
      </c>
      <c r="AZK1118">
        <v>5.3571458744299883E-24</v>
      </c>
      <c r="AZL1118">
        <v>3.3680381009189676E-25</v>
      </c>
      <c r="AZM1118">
        <v>6.4509511969481682E-25</v>
      </c>
      <c r="AZN1118">
        <v>4.6931474318652208E-22</v>
      </c>
      <c r="AZO1118">
        <v>2.0878201852153926E-42</v>
      </c>
      <c r="AZP1118">
        <v>2.8528610992008724E-43</v>
      </c>
      <c r="AZQ1118">
        <v>2.8055952044331978E-43</v>
      </c>
      <c r="AZR1118">
        <v>7.3640264714262151E-41</v>
      </c>
      <c r="GNW1118">
        <v>1.5057572763158898E-20</v>
      </c>
      <c r="GNX1118">
        <v>1.0960023168632816E-18</v>
      </c>
      <c r="GWJ1118">
        <v>1.5302042667948398E-20</v>
      </c>
      <c r="GWK1118">
        <v>4.5703848574301088E-19</v>
      </c>
      <c r="KMJ1118">
        <v>7.261766252800454E-22</v>
      </c>
      <c r="KMK1118">
        <v>3.9369723976068366E-20</v>
      </c>
      <c r="KSN1118">
        <v>2.0733280663552173E-21</v>
      </c>
      <c r="KSO1118">
        <v>5.2150386786059658E-21</v>
      </c>
      <c r="KST1118">
        <v>4.8165258454685236E-21</v>
      </c>
      <c r="KSU1118">
        <v>1.2114999545045564E-20</v>
      </c>
      <c r="KZI1118">
        <v>2.0133672672138815E-17</v>
      </c>
      <c r="KZJ1118">
        <v>9.8125578223888572E-16</v>
      </c>
      <c r="KZM1118">
        <v>1.1247195041920924E-16</v>
      </c>
      <c r="KZN1118">
        <v>5.8202426840041043E-16</v>
      </c>
      <c r="KZO1118">
        <v>2.4800017083988594E-17</v>
      </c>
      <c r="KZT1118">
        <v>1.4733100014185301E-15</v>
      </c>
      <c r="KZX1118">
        <v>9.8710205909456392E-18</v>
      </c>
      <c r="KZY1118">
        <v>6.639149880068779E-16</v>
      </c>
      <c r="KZZ1118">
        <v>1.0484982161621176E-16</v>
      </c>
      <c r="WJD1118">
        <v>1.6125857767493942E-21</v>
      </c>
      <c r="WJE1118">
        <v>1.472955757109438E-20</v>
      </c>
      <c r="XDJ1118">
        <v>4.6139681080889429E-18</v>
      </c>
      <c r="XDK1118">
        <v>8.8278255007305618E-20</v>
      </c>
    </row>
    <row r="1119" spans="2:912 1355:1370 5119:5120 5340:5341 7784:8138 15812:16339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U1119">
        <v>4.8150860896308714E-21</v>
      </c>
      <c r="PV1119">
        <v>2.0088568063413046E-20</v>
      </c>
      <c r="AIA1119">
        <v>1.7256914506531453E-20</v>
      </c>
      <c r="AIB1119">
        <v>1.1668551663143539E-21</v>
      </c>
      <c r="AZC1119">
        <v>6.0950288930571408E-20</v>
      </c>
      <c r="AZD1119">
        <v>7.2665915463123939E-21</v>
      </c>
      <c r="AZE1119">
        <v>8.5630782121221439E-21</v>
      </c>
      <c r="AZF1119">
        <v>1.2611910724188945E-18</v>
      </c>
      <c r="AZG1119">
        <v>8.4457582463458134E-44</v>
      </c>
      <c r="AZH1119">
        <v>1.152846875946232E-44</v>
      </c>
      <c r="AZI1119">
        <v>1.1349784948042191E-44</v>
      </c>
      <c r="AZJ1119">
        <v>1.4797184886006107E-42</v>
      </c>
      <c r="AZK1119">
        <v>1.511448640390018E-25</v>
      </c>
      <c r="AZL1119">
        <v>9.4925384251869619E-27</v>
      </c>
      <c r="AZM1119">
        <v>1.8201230377395994E-26</v>
      </c>
      <c r="AZN1119">
        <v>6.5772193348504466E-24</v>
      </c>
      <c r="AZO1119">
        <v>5.8905115789075022E-44</v>
      </c>
      <c r="AZP1119">
        <v>8.0405544101464839E-45</v>
      </c>
      <c r="AZQ1119">
        <v>7.9159310158421483E-45</v>
      </c>
      <c r="AZR1119">
        <v>1.0320327241662069E-42</v>
      </c>
      <c r="GNW1119">
        <v>4.243445386092771E-22</v>
      </c>
      <c r="GNX1119">
        <v>3.0928212631361249E-20</v>
      </c>
      <c r="GWJ1119">
        <v>4.3124305413869056E-22</v>
      </c>
      <c r="GWK1119">
        <v>1.2896908755409634E-20</v>
      </c>
      <c r="KMJ1119">
        <v>2.0491353344703703E-23</v>
      </c>
      <c r="KMK1119">
        <v>1.1111018347691248E-21</v>
      </c>
      <c r="KSN1119">
        <v>5.8521181575315969E-23</v>
      </c>
      <c r="KSO1119">
        <v>1.4719799266481041E-22</v>
      </c>
      <c r="KST1119">
        <v>1.3594991942610109E-22</v>
      </c>
      <c r="KSU1119">
        <v>3.419540532808655E-22</v>
      </c>
      <c r="KZI1119">
        <v>1.4982354619087083E-20</v>
      </c>
      <c r="KZJ1119">
        <v>5.9202432195079437E-19</v>
      </c>
      <c r="KZM1119">
        <v>5.5547371431527824E-19</v>
      </c>
      <c r="KZN1119">
        <v>1.481516319564681E-17</v>
      </c>
      <c r="KZO1119">
        <v>6.6856319819573814E-19</v>
      </c>
      <c r="KZT1119">
        <v>6.2975869145807835E-18</v>
      </c>
      <c r="KZW1119">
        <v>2.9297322925767828E-18</v>
      </c>
      <c r="KZX1119">
        <v>5.4814076463357227E-20</v>
      </c>
      <c r="KZY1119">
        <v>1.6761132484108064E-17</v>
      </c>
      <c r="KZZ1119">
        <v>1.2739253326369729E-17</v>
      </c>
      <c r="WJD1119">
        <v>4.5508958390101101E-23</v>
      </c>
      <c r="WJE1119">
        <v>4.1573642437115266E-22</v>
      </c>
      <c r="XDJ1119">
        <v>1.3018312075137268E-19</v>
      </c>
      <c r="XDK1119">
        <v>2.4913028056896751E-21</v>
      </c>
    </row>
    <row r="1120" spans="2:912 1355:1370 5119:5120 5340:5341 7784:8138 15812:16339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2 1355:2039 2361:2824 3275:3281 5119:5120 5340:6143 6145:6839 7299:8163 15253:15254 15794:16339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U1121">
        <v>1.0458893452719757E-17</v>
      </c>
      <c r="PV1121">
        <v>4.0739451960657787E-17</v>
      </c>
      <c r="UD1121">
        <v>5.2726229065806837E-18</v>
      </c>
      <c r="UE1121">
        <v>2.2206456374842833E-17</v>
      </c>
      <c r="AIA1121">
        <v>1.1366649132887494E-16</v>
      </c>
      <c r="AIB1121">
        <v>6.5948381262616372E-18</v>
      </c>
      <c r="AZC1121">
        <v>4.3807084200697689E-15</v>
      </c>
      <c r="AZD1121">
        <v>2.3136600583835911E-15</v>
      </c>
      <c r="AZE1121">
        <v>7.4120365065619188E-16</v>
      </c>
      <c r="AZF1121">
        <v>4.3683550327674258E-15</v>
      </c>
      <c r="AZG1121">
        <v>6.0702590443476882E-39</v>
      </c>
      <c r="AZH1121">
        <v>3.6706284553212231E-39</v>
      </c>
      <c r="AZI1121">
        <v>9.8241564881920455E-40</v>
      </c>
      <c r="AZJ1121">
        <v>5.1252628155383428E-39</v>
      </c>
      <c r="AZK1121">
        <v>1.0863305000902956E-20</v>
      </c>
      <c r="AZL1121">
        <v>3.0223945940889012E-21</v>
      </c>
      <c r="AZM1121">
        <v>1.5754636437936884E-21</v>
      </c>
      <c r="AZN1121">
        <v>2.2781345199267474E-20</v>
      </c>
      <c r="AZO1121">
        <v>4.2337147411446545E-39</v>
      </c>
      <c r="AZP1121">
        <v>2.560087417526109E-39</v>
      </c>
      <c r="AZQ1121">
        <v>6.8518782871547671E-40</v>
      </c>
      <c r="AZR1121">
        <v>3.5746251644054911E-39</v>
      </c>
      <c r="GNW1121">
        <v>1.1716940301301364E-18</v>
      </c>
      <c r="GNX1121">
        <v>6.8370638146628925E-17</v>
      </c>
      <c r="GWJ1121">
        <v>1.0668666104104149E-18</v>
      </c>
      <c r="GWK1121">
        <v>2.4909903558917572E-17</v>
      </c>
      <c r="KMJ1121">
        <v>4.1029563435522325E-20</v>
      </c>
      <c r="KMK1121">
        <v>2.1287603883693458E-18</v>
      </c>
      <c r="KSN1121">
        <v>1.4986455611339493E-18</v>
      </c>
      <c r="KSO1121">
        <v>3.1733267212817024E-18</v>
      </c>
      <c r="KST1121">
        <v>3.4814871778047218E-18</v>
      </c>
      <c r="KSU1121">
        <v>7.3719207380616166E-18</v>
      </c>
      <c r="KZH1121">
        <v>1.5039280615805967E-18</v>
      </c>
      <c r="KZI1121">
        <v>2.4922221848215077E-15</v>
      </c>
      <c r="KZJ1121">
        <v>8.2098400447320114E-15</v>
      </c>
      <c r="KZM1121">
        <v>1.3404820213228203E-14</v>
      </c>
      <c r="KZN1121">
        <v>1.9617880934894952E-14</v>
      </c>
      <c r="KZO1121">
        <v>3.1212188801521769E-15</v>
      </c>
      <c r="KZR1121">
        <v>2.6460337195890865E-14</v>
      </c>
      <c r="KZS1121">
        <v>9.9350482273127882E-17</v>
      </c>
      <c r="KZT1121">
        <v>3.76460915188962E-14</v>
      </c>
      <c r="KZW1121">
        <v>2.6934635593044614E-14</v>
      </c>
      <c r="KZX1121">
        <v>5.3542808659977871E-16</v>
      </c>
      <c r="KZY1121">
        <v>3.2651556787223504E-14</v>
      </c>
      <c r="KZZ1121">
        <v>2.1651488163747731E-14</v>
      </c>
      <c r="LAW1121">
        <v>5.7962840396012036E-29</v>
      </c>
      <c r="WJD1121">
        <v>1.3037110398422865E-19</v>
      </c>
      <c r="WJE1121">
        <v>9.1395246493992562E-19</v>
      </c>
      <c r="XDJ1121">
        <v>2.6744941606164668E-16</v>
      </c>
      <c r="XDK1121">
        <v>4.9353389602908972E-18</v>
      </c>
    </row>
    <row r="1122" spans="2:912 1355:2039 2361:2824 3275:3281 5119:5120 5340:6143 6145:6839 7299:8163 15253:15254 15794:16339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U1122">
        <v>9.3910867105009284E-22</v>
      </c>
      <c r="PV1122">
        <v>2.0917572684653843E-21</v>
      </c>
      <c r="AIA1122">
        <v>7.1493597471859222E-22</v>
      </c>
      <c r="AIB1122">
        <v>5.9880083435744031E-23</v>
      </c>
      <c r="AZC1122">
        <v>3.1974570842174756E-21</v>
      </c>
      <c r="AZD1122">
        <v>5.0355392944614161E-22</v>
      </c>
      <c r="AZE1122">
        <v>1.3495215182594794E-21</v>
      </c>
      <c r="AZF1122">
        <v>4.5536699840705861E-22</v>
      </c>
      <c r="AZG1122">
        <v>4.4306516031659727E-45</v>
      </c>
      <c r="AZH1122">
        <v>7.9888978310199794E-46</v>
      </c>
      <c r="AZI1122">
        <v>1.7887001187630875E-45</v>
      </c>
      <c r="AZJ1122">
        <v>5.3426874117429063E-46</v>
      </c>
      <c r="AZK1122">
        <v>7.9290717852887554E-27</v>
      </c>
      <c r="AZL1122">
        <v>6.5780565674523739E-28</v>
      </c>
      <c r="AZM1122">
        <v>2.8684722298018921E-27</v>
      </c>
      <c r="AZN1122">
        <v>2.3747778523609259E-27</v>
      </c>
      <c r="AZO1122">
        <v>3.0901671358928819E-45</v>
      </c>
      <c r="AZP1122">
        <v>5.571873336144025E-46</v>
      </c>
      <c r="AZQ1122">
        <v>1.2475326019811228E-45</v>
      </c>
      <c r="AZR1122">
        <v>3.7262683992844944E-46</v>
      </c>
      <c r="BGR1122">
        <v>6.9359233889558573E-16</v>
      </c>
      <c r="BGT1122">
        <v>4.1414818258642922E-17</v>
      </c>
      <c r="BGV1122">
        <v>2.0246290503998924E-16</v>
      </c>
      <c r="BGW1122">
        <v>4.2418273939347575E-17</v>
      </c>
      <c r="BGX1122">
        <v>2.6651424613161439E-15</v>
      </c>
      <c r="GNW1122">
        <v>2.6280583473326784E-23</v>
      </c>
      <c r="GNX1122">
        <v>2.2138758792987479E-21</v>
      </c>
      <c r="GWJ1122">
        <v>3.9504886684487137E-23</v>
      </c>
      <c r="GWK1122">
        <v>1.3681945670438928E-22</v>
      </c>
      <c r="KMJ1122">
        <v>4.4953304409142435E-25</v>
      </c>
      <c r="KMK1122">
        <v>1.2161151448957482E-21</v>
      </c>
      <c r="KSN1122">
        <v>2.3825510487962777E-25</v>
      </c>
      <c r="KSO1122">
        <v>7.2983443913143019E-25</v>
      </c>
      <c r="KST1122">
        <v>5.5348783875042225E-25</v>
      </c>
      <c r="KSU1122">
        <v>1.6954704352067069E-24</v>
      </c>
      <c r="KUS1122">
        <v>3.7296391982736949E-20</v>
      </c>
      <c r="KUX1122">
        <v>8.5012086785401374E-22</v>
      </c>
      <c r="KUY1122">
        <v>1.4167466129342413E-19</v>
      </c>
      <c r="WJD1122">
        <v>8.3541582788310336E-25</v>
      </c>
      <c r="WJE1122">
        <v>9.7268682150459386E-22</v>
      </c>
      <c r="XDJ1122">
        <v>2.9275637680314461E-21</v>
      </c>
      <c r="XDK1122">
        <v>4.9878587197262007E-23</v>
      </c>
    </row>
    <row r="1123" spans="2:912 1355:2039 2361:2824 3275:3281 5119:5120 5340:6143 6145:6839 7299:8163 15253:15254 15794:16339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U1123">
        <v>4.6693579238096162E-20</v>
      </c>
      <c r="PV1123">
        <v>9.7012301164336185E-20</v>
      </c>
      <c r="AIA1123">
        <v>6.3934630965399543E-20</v>
      </c>
      <c r="AIB1123">
        <v>5.5494068302376572E-21</v>
      </c>
      <c r="AZC1123">
        <v>1.8798051237110244E-19</v>
      </c>
      <c r="AZD1123">
        <v>2.78914350448202E-20</v>
      </c>
      <c r="AZE1123">
        <v>1.5350263026724588E-20</v>
      </c>
      <c r="AZF1123">
        <v>2.8132871201903182E-20</v>
      </c>
      <c r="AZG1123">
        <v>2.6048079350682522E-43</v>
      </c>
      <c r="AZH1123">
        <v>4.4249843344223365E-44</v>
      </c>
      <c r="AZI1123">
        <v>2.0345742492760754E-44</v>
      </c>
      <c r="AZJ1123">
        <v>3.3007472511706206E-44</v>
      </c>
      <c r="AZK1123">
        <v>4.6615511563327026E-25</v>
      </c>
      <c r="AZL1123">
        <v>3.6435310449081558E-26</v>
      </c>
      <c r="AZM1123">
        <v>3.2627714798577955E-26</v>
      </c>
      <c r="AZN1123">
        <v>1.4671533002459602E-25</v>
      </c>
      <c r="AZO1123">
        <v>1.8167286885091892E-43</v>
      </c>
      <c r="AZP1123">
        <v>3.0862144875715552E-44</v>
      </c>
      <c r="AZQ1123">
        <v>1.419018023478621E-44</v>
      </c>
      <c r="AZR1123">
        <v>2.3021130057185731E-44</v>
      </c>
      <c r="GNW1123">
        <v>2.2760444501306052E-20</v>
      </c>
      <c r="GNX1123">
        <v>7.4136740679742809E-19</v>
      </c>
      <c r="GWJ1123">
        <v>4.2820663826267984E-21</v>
      </c>
      <c r="GWK1123">
        <v>8.6364178980353002E-21</v>
      </c>
      <c r="KMJ1123">
        <v>4.2758180797119133E-23</v>
      </c>
      <c r="KMK1123">
        <v>4.0713879208486379E-22</v>
      </c>
      <c r="KSN1123">
        <v>7.2951962779583552E-23</v>
      </c>
      <c r="KSO1123">
        <v>1.5399615365605818E-22</v>
      </c>
      <c r="KST1123">
        <v>1.694739100422335E-22</v>
      </c>
      <c r="KSU1123">
        <v>3.5774678702490919E-22</v>
      </c>
      <c r="WJD1123">
        <v>1.6443503550939846E-22</v>
      </c>
      <c r="WJE1123">
        <v>4.7627540791472816E-22</v>
      </c>
      <c r="XDJ1123">
        <v>7.8893451155998813E-19</v>
      </c>
      <c r="XDK1123">
        <v>8.6116069420613587E-21</v>
      </c>
    </row>
    <row r="1124" spans="2:912 1355:2039 2361:2824 3275:3281 5119:5120 5340:6143 6145:6839 7299:8163 15253:15254 15794:16339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U1124">
        <v>1.8982169964123596E-20</v>
      </c>
      <c r="PV1124">
        <v>5.9289232156885204E-20</v>
      </c>
      <c r="AIA1124">
        <v>5.8150941458355911E-20</v>
      </c>
      <c r="AIB1124">
        <v>3.7185668106757584E-21</v>
      </c>
      <c r="AZC1124">
        <v>1.9389313445238214E-19</v>
      </c>
      <c r="AZD1124">
        <v>2.2652017419039195E-20</v>
      </c>
      <c r="AZE1124">
        <v>2.6858116086085847E-20</v>
      </c>
      <c r="AZF1124">
        <v>3.3893354962168151E-20</v>
      </c>
      <c r="AZG1124">
        <v>2.686737943238322E-43</v>
      </c>
      <c r="AZH1124">
        <v>3.5937491943759073E-44</v>
      </c>
      <c r="AZI1124">
        <v>3.5598628686480454E-44</v>
      </c>
      <c r="AZJ1124">
        <v>3.9766079125531451E-44</v>
      </c>
      <c r="AZK1124">
        <v>4.8081726861514487E-25</v>
      </c>
      <c r="AZL1124">
        <v>2.9590922289743151E-26</v>
      </c>
      <c r="AZM1124">
        <v>5.7088204297102236E-26</v>
      </c>
      <c r="AZN1124">
        <v>1.7675674563138592E-25</v>
      </c>
      <c r="AZO1124">
        <v>1.873870942373103E-43</v>
      </c>
      <c r="AZP1124">
        <v>2.5064678177735089E-44</v>
      </c>
      <c r="AZQ1124">
        <v>2.4828337297207358E-44</v>
      </c>
      <c r="AZR1124">
        <v>2.7734934236134984E-44</v>
      </c>
      <c r="GNW1124">
        <v>3.5250189804649169E-21</v>
      </c>
      <c r="GNX1124">
        <v>1.260749825698894E-19</v>
      </c>
      <c r="GWJ1124">
        <v>2.8438586155548806E-21</v>
      </c>
      <c r="GWK1124">
        <v>3.4094133885448626E-20</v>
      </c>
      <c r="KMJ1124">
        <v>5.913802966552255E-23</v>
      </c>
      <c r="KMK1124">
        <v>2.7624139967583582E-21</v>
      </c>
      <c r="KSN1124">
        <v>1.0158870041612413E-21</v>
      </c>
      <c r="KSO1124">
        <v>2.1324104250969392E-21</v>
      </c>
      <c r="KST1124">
        <v>2.3599960329577189E-21</v>
      </c>
      <c r="KSU1124">
        <v>4.9537794294568043E-21</v>
      </c>
      <c r="WJD1124">
        <v>4.2904067652078973E-22</v>
      </c>
      <c r="WJE1124">
        <v>1.9321703509950923E-21</v>
      </c>
      <c r="XDJ1124">
        <v>4.3312953255871611E-19</v>
      </c>
      <c r="XDK1124">
        <v>7.1168337324427058E-21</v>
      </c>
    </row>
    <row r="1125" spans="2:912 1355:2039 2361:2824 3275:3281 5119:5120 5340:6143 6145:6839 7299:8163 15253:15254 15794:16339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U1125">
        <v>2.3448544264097993E-21</v>
      </c>
      <c r="PV1125">
        <v>9.7864164217490668E-21</v>
      </c>
      <c r="AIA1125">
        <v>8.3880575730662432E-21</v>
      </c>
      <c r="AIB1125">
        <v>5.6747111418620544E-22</v>
      </c>
      <c r="AZC1125">
        <v>2.9695545721780456E-20</v>
      </c>
      <c r="AZD1125">
        <v>3.5367234854212761E-21</v>
      </c>
      <c r="AZE1125">
        <v>4.172171493760272E-21</v>
      </c>
      <c r="AZF1125">
        <v>5.3666625186697008E-21</v>
      </c>
      <c r="AZG1125">
        <v>4.1148517022643632E-44</v>
      </c>
      <c r="AZH1125">
        <v>5.6110221625470508E-45</v>
      </c>
      <c r="AZI1125">
        <v>5.5299330506518552E-45</v>
      </c>
      <c r="AZJ1125">
        <v>6.296547703691564E-45</v>
      </c>
      <c r="AZK1125">
        <v>7.3639178737858554E-26</v>
      </c>
      <c r="AZL1125">
        <v>4.6201143095293128E-27</v>
      </c>
      <c r="AZM1125">
        <v>8.8681491224071847E-27</v>
      </c>
      <c r="AZN1125">
        <v>2.798760414130782E-26</v>
      </c>
      <c r="AZO1125">
        <v>2.8699118410312854E-44</v>
      </c>
      <c r="AZP1125">
        <v>3.9134190269169379E-45</v>
      </c>
      <c r="AZQ1125">
        <v>3.8568632579013407E-45</v>
      </c>
      <c r="AZR1125">
        <v>4.3915402352164504E-45</v>
      </c>
      <c r="GNW1125">
        <v>2.0651331894941477E-22</v>
      </c>
      <c r="GNX1125">
        <v>1.5071343673807992E-20</v>
      </c>
      <c r="GWJ1125">
        <v>2.0987487206289489E-22</v>
      </c>
      <c r="GWK1125">
        <v>6.2845257995847168E-21</v>
      </c>
      <c r="KMJ1125">
        <v>9.9851167765928397E-24</v>
      </c>
      <c r="KMK1125">
        <v>5.4149954478995685E-22</v>
      </c>
      <c r="KSN1125">
        <v>2.8523951270892663E-23</v>
      </c>
      <c r="KSO1125">
        <v>7.1746017207834276E-23</v>
      </c>
      <c r="KST1125">
        <v>6.6263680476122621E-23</v>
      </c>
      <c r="KSU1125">
        <v>1.6667239102128589E-22</v>
      </c>
      <c r="WJD1125">
        <v>2.2178087300452388E-23</v>
      </c>
      <c r="WJE1125">
        <v>2.0262749007540868E-22</v>
      </c>
      <c r="XDJ1125">
        <v>6.3429304773105435E-20</v>
      </c>
      <c r="XDK1125">
        <v>1.2140943711451323E-21</v>
      </c>
    </row>
    <row r="1126" spans="2:912 1355:2039 2361:2824 3275:3281 5119:5120 5340:6143 6145:6839 7299:8163 15253:15254 15794:16339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U1126">
        <v>5.0890508730378621E-23</v>
      </c>
      <c r="PV1126">
        <v>2.1239515116197761E-22</v>
      </c>
      <c r="AIA1126">
        <v>1.8204648968619754E-22</v>
      </c>
      <c r="AIB1126">
        <v>1.2315857805700619E-23</v>
      </c>
      <c r="AZC1126">
        <v>6.4448411457313927E-22</v>
      </c>
      <c r="AZD1126">
        <v>7.6757710578793648E-23</v>
      </c>
      <c r="AZE1126">
        <v>9.0548874777242599E-23</v>
      </c>
      <c r="AZF1126">
        <v>1.1647298130038611E-22</v>
      </c>
      <c r="AZG1126">
        <v>8.9304860088444912E-46</v>
      </c>
      <c r="AZH1126">
        <v>1.2177633252340106E-46</v>
      </c>
      <c r="AZI1126">
        <v>1.200164509246276E-46</v>
      </c>
      <c r="AZJ1126">
        <v>1.3665433225915755E-46</v>
      </c>
      <c r="AZK1126">
        <v>1.5981952765378036E-27</v>
      </c>
      <c r="AZL1126">
        <v>1.0027060313694624E-28</v>
      </c>
      <c r="AZM1126">
        <v>1.924659438356494E-28</v>
      </c>
      <c r="AZN1126">
        <v>6.0741656149475928E-28</v>
      </c>
      <c r="AZO1126">
        <v>6.2285859606661525E-46</v>
      </c>
      <c r="AZP1126">
        <v>8.4933155300337034E-47</v>
      </c>
      <c r="AZQ1126">
        <v>8.3705722234802037E-47</v>
      </c>
      <c r="AZR1126">
        <v>9.530984702631336E-47</v>
      </c>
      <c r="GNW1126">
        <v>4.4819702846226711E-24</v>
      </c>
      <c r="GNX1126">
        <v>3.2709422733111668E-22</v>
      </c>
      <c r="GWJ1126">
        <v>4.554926262675055E-24</v>
      </c>
      <c r="GWK1126">
        <v>1.3639342019186044E-22</v>
      </c>
      <c r="KMJ1126">
        <v>2.1670755624308477E-25</v>
      </c>
      <c r="KMK1126">
        <v>1.1752195360725265E-23</v>
      </c>
      <c r="KSN1126">
        <v>6.1905693369579281E-25</v>
      </c>
      <c r="KSO1126">
        <v>1.5571078843796346E-24</v>
      </c>
      <c r="KST1126">
        <v>1.4381244190669407E-24</v>
      </c>
      <c r="KSU1126">
        <v>3.617300364086423E-24</v>
      </c>
      <c r="WJD1126">
        <v>4.8133228769977448E-25</v>
      </c>
      <c r="WJE1126">
        <v>4.3976359199772107E-24</v>
      </c>
      <c r="XDJ1126">
        <v>1.3766098022809348E-21</v>
      </c>
      <c r="XDK1126">
        <v>2.6349559059350691E-23</v>
      </c>
    </row>
    <row r="1127" spans="2:912 1355:2039 2361:2824 3275:3281 5119:5120 5340:6143 6145:6839 7299:8163 15253:15254 15794:16339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U1127">
        <v>1.0672582372100057E-25</v>
      </c>
      <c r="PV1127">
        <v>2.6118009025602746E-25</v>
      </c>
      <c r="AIA1127">
        <v>1.2381426581945641E-24</v>
      </c>
      <c r="AIB1127">
        <v>7.5004931711820788E-26</v>
      </c>
      <c r="AZC1127">
        <v>1.5160227616478499E-19</v>
      </c>
      <c r="AZD1127">
        <v>2.2200688415399932E-20</v>
      </c>
      <c r="AZE1127">
        <v>2.5780836554962031E-20</v>
      </c>
      <c r="AZF1127">
        <v>2.1148988211800522E-20</v>
      </c>
      <c r="AZG1127">
        <v>2.1007220745778945E-43</v>
      </c>
      <c r="AZH1127">
        <v>3.5221457158325789E-44</v>
      </c>
      <c r="AZI1127">
        <v>3.4170767033894541E-44</v>
      </c>
      <c r="AZJ1127">
        <v>2.4813487469568282E-44</v>
      </c>
      <c r="AZK1127">
        <v>3.7594416402243676E-25</v>
      </c>
      <c r="AZL1127">
        <v>2.9001339418304558E-26</v>
      </c>
      <c r="AZM1127">
        <v>5.4798395370788765E-26</v>
      </c>
      <c r="AZN1127">
        <v>1.1029378277503158E-25</v>
      </c>
      <c r="AZO1127">
        <v>1.4651529612183384E-43</v>
      </c>
      <c r="AZP1127">
        <v>2.4565278233825971E-44</v>
      </c>
      <c r="AZQ1127">
        <v>2.3832472230707915E-44</v>
      </c>
      <c r="AZR1127">
        <v>1.7306218220940619E-44</v>
      </c>
      <c r="GNW1127">
        <v>1.4618886345427606E-26</v>
      </c>
      <c r="GNX1127">
        <v>2.7729215403059734E-25</v>
      </c>
      <c r="GWJ1127">
        <v>1.4902918818345767E-26</v>
      </c>
      <c r="GWK1127">
        <v>8.0646199156772269E-26</v>
      </c>
      <c r="KMJ1127">
        <v>1.4843646222415449E-28</v>
      </c>
      <c r="KMK1127">
        <v>3.910484514892415E-27</v>
      </c>
      <c r="KSN1127">
        <v>1.2355864703714792E-28</v>
      </c>
      <c r="KSO1127">
        <v>2.9551915541704517E-28</v>
      </c>
      <c r="KST1127">
        <v>2.870377469707587E-28</v>
      </c>
      <c r="KSU1127">
        <v>6.8651733075964146E-28</v>
      </c>
      <c r="KZD1127">
        <v>9.4225715471570652E-19</v>
      </c>
      <c r="LAX1127">
        <v>4.3081061125080177E-33</v>
      </c>
      <c r="LAY1127">
        <v>4.2020515206932142E-31</v>
      </c>
      <c r="WJD1127">
        <v>3.0493239477097463E-28</v>
      </c>
      <c r="WJE1127">
        <v>1.0803351969599138E-27</v>
      </c>
      <c r="XDJ1127">
        <v>5.3357417928864639E-24</v>
      </c>
      <c r="XDK1127">
        <v>5.6901093292366378E-26</v>
      </c>
    </row>
    <row r="1128" spans="2:912 1355:2039 2361:2824 3275:3281 5119:5120 5340:6143 6145:6839 7299:8163 15253:15254 15794:16339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U1128">
        <v>4.5858731808901906E-21</v>
      </c>
      <c r="PV1128">
        <v>3.5721758273043144E-20</v>
      </c>
      <c r="AIA1128">
        <v>3.3461313495370554E-20</v>
      </c>
      <c r="AIB1128">
        <v>2.230456297405942E-21</v>
      </c>
      <c r="AZC1128">
        <v>2.9855212199503765E-20</v>
      </c>
      <c r="AZD1128">
        <v>1.5133878315779184E-21</v>
      </c>
      <c r="AZE1128">
        <v>2.7575699567014224E-21</v>
      </c>
      <c r="AZF1128">
        <v>4.2586553548834742E-21</v>
      </c>
      <c r="AZG1128">
        <v>4.1369763631077765E-44</v>
      </c>
      <c r="AZH1128">
        <v>2.4009942248853029E-45</v>
      </c>
      <c r="AZI1128">
        <v>3.6549737387002808E-45</v>
      </c>
      <c r="AZJ1128">
        <v>4.9965554014848507E-45</v>
      </c>
      <c r="AZK1128">
        <v>7.4035120553565962E-26</v>
      </c>
      <c r="AZL1128">
        <v>1.9769780717555497E-27</v>
      </c>
      <c r="AZM1128">
        <v>5.861346214572262E-27</v>
      </c>
      <c r="AZN1128">
        <v>2.2209251994530495E-26</v>
      </c>
      <c r="AZO1128">
        <v>2.8853427315536092E-44</v>
      </c>
      <c r="AZP1128">
        <v>1.6745783942722131E-45</v>
      </c>
      <c r="AZQ1128">
        <v>2.5491690030000821E-45</v>
      </c>
      <c r="AZR1128">
        <v>3.4848579119385829E-45</v>
      </c>
      <c r="GNW1128">
        <v>9.3843376500578081E-22</v>
      </c>
      <c r="GNX1128">
        <v>3.1846033731957716E-19</v>
      </c>
      <c r="GWJ1128">
        <v>4.1047643513730283E-22</v>
      </c>
      <c r="GWK1128">
        <v>2.2122221578750267E-21</v>
      </c>
      <c r="KMJ1128">
        <v>1.7498535355026246E-20</v>
      </c>
      <c r="KMK1128">
        <v>3.4521472139720087E-18</v>
      </c>
      <c r="KSN1128">
        <v>4.7391361086648625E-24</v>
      </c>
      <c r="KSO1128">
        <v>1.3909129339200289E-22</v>
      </c>
      <c r="KST1128">
        <v>1.1009435468987037E-23</v>
      </c>
      <c r="KSU1128">
        <v>3.2312146850929133E-22</v>
      </c>
      <c r="WJD1128">
        <v>3.4155726777099021E-23</v>
      </c>
      <c r="WJE1128">
        <v>1.2581111983783805E-22</v>
      </c>
      <c r="XDJ1128">
        <v>2.5177309543064266E-19</v>
      </c>
      <c r="XDK1128">
        <v>3.2714576330504699E-20</v>
      </c>
    </row>
    <row r="1129" spans="2:912 1355:2039 2361:2824 3275:3281 5119:5120 5340:6143 6145:6839 7299:8163 15253:15254 15794:16339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U1129">
        <v>8.6108141237699302E-17</v>
      </c>
      <c r="PV1129">
        <v>2.850756367054719E-16</v>
      </c>
      <c r="AIA1129">
        <v>1.4406992341930542E-16</v>
      </c>
      <c r="AIB1129">
        <v>1.5088743280139605E-17</v>
      </c>
      <c r="AZC1129">
        <v>7.0048186349758507E-16</v>
      </c>
      <c r="AZD1129">
        <v>5.0537736008485228E-17</v>
      </c>
      <c r="AZE1129">
        <v>3.8042717647148482E-17</v>
      </c>
      <c r="AZF1129">
        <v>1.0272694387748276E-16</v>
      </c>
      <c r="AZG1129">
        <v>9.7064354884183224E-40</v>
      </c>
      <c r="AZH1129">
        <v>8.0178266114797623E-41</v>
      </c>
      <c r="AZI1129">
        <v>5.0423066733524511E-41</v>
      </c>
      <c r="AZJ1129">
        <v>1.2052650978682336E-40</v>
      </c>
      <c r="AZK1129">
        <v>1.7370588044419358E-21</v>
      </c>
      <c r="AZL1129">
        <v>6.6018765183788912E-23</v>
      </c>
      <c r="AZM1129">
        <v>8.0861607347899866E-23</v>
      </c>
      <c r="AZN1129">
        <v>5.3572980039035294E-22</v>
      </c>
      <c r="AZO1129">
        <v>6.7697735320785133E-40</v>
      </c>
      <c r="AZP1129">
        <v>5.5920497739831902E-41</v>
      </c>
      <c r="AZQ1129">
        <v>3.5167672312472884E-41</v>
      </c>
      <c r="AZR1129">
        <v>8.4061463844500725E-41</v>
      </c>
      <c r="GNW1129">
        <v>3.823825594068465E-17</v>
      </c>
      <c r="GNX1129">
        <v>2.5971255005565E-15</v>
      </c>
      <c r="GWJ1129">
        <v>5.1670319868556345E-18</v>
      </c>
      <c r="GWK1129">
        <v>2.3514745415145368E-17</v>
      </c>
      <c r="KMJ1129">
        <v>5.3704013394316429E-19</v>
      </c>
      <c r="KMK1129">
        <v>1.0201492889804457E-17</v>
      </c>
      <c r="KSN1129">
        <v>2.9887319258447E-20</v>
      </c>
      <c r="KSO1129">
        <v>3.4307435441770096E-19</v>
      </c>
      <c r="KST1129">
        <v>6.9430905796370059E-20</v>
      </c>
      <c r="KSU1129">
        <v>7.969922955199013E-19</v>
      </c>
      <c r="WJD1129">
        <v>3.3972797209930617E-19</v>
      </c>
      <c r="WJE1129">
        <v>1.4407789279449974E-18</v>
      </c>
      <c r="XDJ1129">
        <v>1.6822803245237352E-15</v>
      </c>
      <c r="XDK1129">
        <v>2.6523467671939225E-17</v>
      </c>
    </row>
    <row r="1130" spans="2:912 1355:2039 2361:2824 3275:3281 5119:5120 5340:6143 6145:6839 7299:8163 15253:15254 15794:16339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2.5197147380925527E-10</v>
      </c>
      <c r="AZ1130">
        <v>1.0238974604623547E-9</v>
      </c>
      <c r="PU1130">
        <v>5.3975735092530991E-14</v>
      </c>
      <c r="PV1130">
        <v>1.4444033101798455E-13</v>
      </c>
      <c r="ZV1130">
        <v>3.2274971794716076E-14</v>
      </c>
      <c r="ZW1130">
        <v>1.3115080511899627E-13</v>
      </c>
      <c r="ZX1130">
        <v>2.1341910948901002E-14</v>
      </c>
      <c r="ZY1130">
        <v>8.6723818738845447E-14</v>
      </c>
      <c r="ABV1130">
        <v>2.3326638961429171E-12</v>
      </c>
      <c r="ABW1130">
        <v>9.4788850629219104E-12</v>
      </c>
      <c r="AIA1130">
        <v>1.4336726228827389E-12</v>
      </c>
      <c r="AIB1130">
        <v>8.0606071144164675E-14</v>
      </c>
      <c r="AZC1130">
        <v>6.2160298023064671E-13</v>
      </c>
      <c r="AZD1130">
        <v>9.1010309954534251E-14</v>
      </c>
      <c r="AZE1130">
        <v>2.1320643384788412E-13</v>
      </c>
      <c r="AZF1130">
        <v>9.3961531205273844E-14</v>
      </c>
      <c r="AZG1130">
        <v>8.6134267586758892E-37</v>
      </c>
      <c r="AZH1130">
        <v>1.4438812315414559E-37</v>
      </c>
      <c r="AZI1130">
        <v>2.8259080598923678E-37</v>
      </c>
      <c r="AZJ1130">
        <v>1.1024230822931738E-37</v>
      </c>
      <c r="AZK1130">
        <v>1.5414545128772157E-18</v>
      </c>
      <c r="AZL1130">
        <v>1.1888914614583147E-19</v>
      </c>
      <c r="AZM1130">
        <v>4.5318042464155756E-19</v>
      </c>
      <c r="AZN1130">
        <v>4.9001742344257075E-19</v>
      </c>
      <c r="AZO1130">
        <v>6.0074523300503655E-37</v>
      </c>
      <c r="AZP1130">
        <v>1.0070379550163157E-37</v>
      </c>
      <c r="AZQ1130">
        <v>1.9709354284354978E-37</v>
      </c>
      <c r="AZR1130">
        <v>7.6888726171063731E-38</v>
      </c>
      <c r="BZJ1130">
        <v>3.7422745382326015E-12</v>
      </c>
      <c r="BZK1130">
        <v>1.5206901551681017E-11</v>
      </c>
      <c r="GNW1130">
        <v>3.7630648269357064E-14</v>
      </c>
      <c r="GNX1130">
        <v>1.4870239043724746E-12</v>
      </c>
      <c r="GWJ1130">
        <v>1.8479881562629879E-14</v>
      </c>
      <c r="GWK1130">
        <v>6.9513690509782948E-14</v>
      </c>
      <c r="KMJ1130">
        <v>2.9952771950945713E-16</v>
      </c>
      <c r="KMK1130">
        <v>4.6783803681488669E-15</v>
      </c>
      <c r="KSN1130">
        <v>8.7493058320692734E-17</v>
      </c>
      <c r="KSO1130">
        <v>2.3852789759963376E-16</v>
      </c>
      <c r="KST1130">
        <v>2.0325417069259021E-16</v>
      </c>
      <c r="KSU1130">
        <v>5.5412156054664248E-16</v>
      </c>
      <c r="VNQ1130">
        <v>6.9274064968376961E-11</v>
      </c>
      <c r="VNR1130">
        <v>2.8149829075778667E-10</v>
      </c>
      <c r="WJD1130">
        <v>7.4865789417899598E-16</v>
      </c>
      <c r="WJE1130">
        <v>2.3137190560309645E-15</v>
      </c>
      <c r="WLH1130">
        <v>1.0707891813843645E-10</v>
      </c>
      <c r="WLI1130">
        <v>4.3512001852240875E-10</v>
      </c>
      <c r="WVY1130">
        <v>9.7910239040960508E-13</v>
      </c>
      <c r="WVZ1130">
        <v>3.9786267703935315E-12</v>
      </c>
      <c r="XDJ1130">
        <v>3.0562283453606405E-12</v>
      </c>
      <c r="XDK1130">
        <v>3.4346105154467259E-14</v>
      </c>
    </row>
    <row r="1131" spans="2:912 1355:2039 2361:2824 3275:3281 5119:5120 5340:6143 6145:6839 7299:8163 15253:15254 15794:16339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U1131">
        <v>1.8270569250870077E-16</v>
      </c>
      <c r="PV1131">
        <v>3.0627334468355888E-16</v>
      </c>
      <c r="AIA1131">
        <v>2.3216081935442864E-16</v>
      </c>
      <c r="AIB1131">
        <v>1.7981897759378275E-17</v>
      </c>
      <c r="AZC1131">
        <v>3.8551425153446388E-16</v>
      </c>
      <c r="AZD1131">
        <v>1.1229184349857833E-16</v>
      </c>
      <c r="AZE1131">
        <v>5.7147268268839616E-17</v>
      </c>
      <c r="AZF1131">
        <v>1.180455217747334E-16</v>
      </c>
      <c r="AZG1131">
        <v>5.3419930013620735E-40</v>
      </c>
      <c r="AZH1131">
        <v>1.7815133841845569E-40</v>
      </c>
      <c r="AZI1131">
        <v>7.5744865240307489E-41</v>
      </c>
      <c r="AZJ1131">
        <v>1.3849934786770037E-40</v>
      </c>
      <c r="AZK1131">
        <v>9.5600037597273211E-22</v>
      </c>
      <c r="AZL1131">
        <v>1.4668976953662361E-22</v>
      </c>
      <c r="AZM1131">
        <v>1.2146923914901707E-22</v>
      </c>
      <c r="AZN1131">
        <v>6.1561749459593315E-22</v>
      </c>
      <c r="AZO1131">
        <v>3.7257840813262147E-40</v>
      </c>
      <c r="AZP1131">
        <v>1.2425201990665962E-40</v>
      </c>
      <c r="AZQ1131">
        <v>5.2828413118960608E-41</v>
      </c>
      <c r="AZR1131">
        <v>9.6596656983262635E-41</v>
      </c>
      <c r="GNW1131">
        <v>1.0211195168173976E-16</v>
      </c>
      <c r="GNX1131">
        <v>2.5576215519838779E-15</v>
      </c>
      <c r="GWJ1131">
        <v>1.2126769078367856E-17</v>
      </c>
      <c r="GWK1131">
        <v>2.8433126637039213E-17</v>
      </c>
      <c r="KMJ1131">
        <v>4.7922154192077794E-19</v>
      </c>
      <c r="KMK1131">
        <v>2.0846441621987682E-17</v>
      </c>
      <c r="KSN1131">
        <v>6.191321581241367E-20</v>
      </c>
      <c r="KSO1131">
        <v>4.1998741898531885E-19</v>
      </c>
      <c r="KST1131">
        <v>1.4382991721169803E-19</v>
      </c>
      <c r="KSU1131">
        <v>9.7566819797626345E-19</v>
      </c>
      <c r="WJD1131">
        <v>6.5941321046439851E-19</v>
      </c>
      <c r="WJE1131">
        <v>1.4696749125088349E-18</v>
      </c>
      <c r="XDJ1131">
        <v>2.9415706023338668E-15</v>
      </c>
      <c r="XDK1131">
        <v>2.9163914028567715E-17</v>
      </c>
    </row>
    <row r="1132" spans="2:912 1355:2039 2361:2824 3275:3281 5119:5120 5340:6143 6145:6839 7299:8163 15253:15254 15794:16339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U1132">
        <v>2.9336849021891386E-14</v>
      </c>
      <c r="PV1132">
        <v>5.8326534104411656E-14</v>
      </c>
      <c r="AIA1132">
        <v>6.877122604412043E-13</v>
      </c>
      <c r="AIB1132">
        <v>3.4647728260268987E-14</v>
      </c>
      <c r="AZC1132">
        <v>1.2043307500608925E-13</v>
      </c>
      <c r="AZD1132">
        <v>1.7823291805673324E-14</v>
      </c>
      <c r="AZE1132">
        <v>6.1037345996900202E-14</v>
      </c>
      <c r="AZF1132">
        <v>1.9305570593651334E-14</v>
      </c>
      <c r="AZG1132">
        <v>1.6688167590544125E-37</v>
      </c>
      <c r="AZH1132">
        <v>2.8276704623195526E-38</v>
      </c>
      <c r="AZI1132">
        <v>8.0900901954085767E-38</v>
      </c>
      <c r="AZJ1132">
        <v>2.2650659654306522E-38</v>
      </c>
      <c r="AZK1132">
        <v>2.9865060637085995E-19</v>
      </c>
      <c r="AZL1132">
        <v>2.3283031838294768E-20</v>
      </c>
      <c r="AZM1132">
        <v>1.2973778454361315E-19</v>
      </c>
      <c r="AZN1132">
        <v>1.0068020219596735E-19</v>
      </c>
      <c r="AZO1132">
        <v>1.1639197044904883E-37</v>
      </c>
      <c r="AZP1132">
        <v>1.9721646196580283E-38</v>
      </c>
      <c r="AZQ1132">
        <v>5.6424501602422024E-38</v>
      </c>
      <c r="AZR1132">
        <v>1.5797749482269797E-38</v>
      </c>
      <c r="GNW1132">
        <v>2.4508164428594766E-14</v>
      </c>
      <c r="GNX1132">
        <v>5.9221006705857104E-13</v>
      </c>
      <c r="GWJ1132">
        <v>1.0208827340278524E-14</v>
      </c>
      <c r="GWK1132">
        <v>2.9665855387463167E-14</v>
      </c>
      <c r="KMJ1132">
        <v>1.6399925087597577E-16</v>
      </c>
      <c r="KMK1132">
        <v>1.9745725857984286E-15</v>
      </c>
      <c r="KSN1132">
        <v>2.9977133727783206E-17</v>
      </c>
      <c r="KSO1132">
        <v>6.6152342969169166E-17</v>
      </c>
      <c r="KST1132">
        <v>6.9639552811704806E-17</v>
      </c>
      <c r="KSU1132">
        <v>1.5367778733127532E-16</v>
      </c>
      <c r="WJD1132">
        <v>4.4828900459795094E-16</v>
      </c>
      <c r="WJE1132">
        <v>9.370633780589871E-16</v>
      </c>
      <c r="XDJ1132">
        <v>1.3615571804324132E-12</v>
      </c>
      <c r="XDK1132">
        <v>1.4842674271299159E-14</v>
      </c>
    </row>
    <row r="1133" spans="2:912 1355:2039 2361:2824 3275:3281 5119:5120 5340:6143 6145:6839 7299:8163 15253:15254 15794:16339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U1133">
        <v>5.6814125608879194E-15</v>
      </c>
      <c r="PV1133">
        <v>3.4347753434169618E-14</v>
      </c>
      <c r="AIA1133">
        <v>1.4177793682006219E-14</v>
      </c>
      <c r="AIB1133">
        <v>1.8806867040275262E-15</v>
      </c>
      <c r="AZC1133">
        <v>8.052302629356053E-14</v>
      </c>
      <c r="AZD1133">
        <v>3.6076354258381359E-15</v>
      </c>
      <c r="AZE1133">
        <v>2.7374760737569307E-15</v>
      </c>
      <c r="AZF1133">
        <v>8.0394113724133069E-15</v>
      </c>
      <c r="AZG1133">
        <v>1.115791287083562E-37</v>
      </c>
      <c r="AZH1133">
        <v>5.7235241635964084E-39</v>
      </c>
      <c r="AZI1133">
        <v>3.6283406466577386E-39</v>
      </c>
      <c r="AZJ1133">
        <v>9.4324055294889362E-39</v>
      </c>
      <c r="AZK1133">
        <v>1.9968144654757634E-19</v>
      </c>
      <c r="AZL1133">
        <v>4.7127484303439561E-21</v>
      </c>
      <c r="AZM1133">
        <v>5.8186357098227851E-21</v>
      </c>
      <c r="AZN1133">
        <v>4.1926218061500685E-20</v>
      </c>
      <c r="AZO1133">
        <v>7.7821094382536999E-38</v>
      </c>
      <c r="AZP1133">
        <v>3.9918837805248545E-39</v>
      </c>
      <c r="AZQ1133">
        <v>2.5305936978015757E-39</v>
      </c>
      <c r="AZR1133">
        <v>6.5786507697452911E-39</v>
      </c>
      <c r="BMF1133">
        <v>1.6341599492246302E-16</v>
      </c>
      <c r="BMH1133">
        <v>5.128517883128263E-15</v>
      </c>
      <c r="BMJ1133">
        <v>1.0227073450211317E-15</v>
      </c>
      <c r="BML1133">
        <v>4.1603925043616101E-14</v>
      </c>
      <c r="CLU1133">
        <v>1.9986256129466648E-12</v>
      </c>
      <c r="CLV1133">
        <v>2.0538077409963771E-11</v>
      </c>
      <c r="CLW1133">
        <v>5.1737712264187758E-10</v>
      </c>
      <c r="CLY1133">
        <v>7.5230525090306262E-12</v>
      </c>
      <c r="CLZ1133">
        <v>1.6020488533800333E-11</v>
      </c>
      <c r="CMA1133">
        <v>2.0620543018347651E-12</v>
      </c>
      <c r="CMB1133">
        <v>2.4656279196979259E-11</v>
      </c>
      <c r="CMD1133">
        <v>5.3913714142524264E-12</v>
      </c>
      <c r="CME1133">
        <v>2.9174668688750219E-11</v>
      </c>
      <c r="CMI1133">
        <v>4.2641432876591718E-10</v>
      </c>
      <c r="CMJ1133">
        <v>1.0777321963348142E-9</v>
      </c>
      <c r="CMK1133">
        <v>3.8193330488690612E-11</v>
      </c>
      <c r="CML1133">
        <v>2.7662446156149892E-10</v>
      </c>
      <c r="CMM1133">
        <v>6.3459797286191434E-10</v>
      </c>
      <c r="CMN1133">
        <v>1.2918620574690496E-9</v>
      </c>
      <c r="CMO1133">
        <v>4.5073126846076957E-10</v>
      </c>
      <c r="CMP1133">
        <v>4.9813410857027034E-10</v>
      </c>
      <c r="CMQ1133">
        <v>6.7337789552237328E-10</v>
      </c>
      <c r="CMR1133">
        <v>7.6479892167011042E-11</v>
      </c>
      <c r="CMS1133">
        <v>1.4573038621790898E-9</v>
      </c>
      <c r="CMT1133">
        <v>1.3266027345396039E-9</v>
      </c>
      <c r="CMU1133">
        <v>6.0325094627133807E-10</v>
      </c>
      <c r="CMV1133">
        <v>4.4302811578479174E-10</v>
      </c>
      <c r="CMW1133">
        <v>5.6101272647045431E-10</v>
      </c>
      <c r="CMX1133">
        <v>5.0495138656227334E-10</v>
      </c>
      <c r="CMY1133">
        <v>1.8310221564497475E-9</v>
      </c>
      <c r="CMZ1133">
        <v>5.1723339543290374E-10</v>
      </c>
      <c r="CNA1133">
        <v>8.7499383455067551E-10</v>
      </c>
      <c r="CNB1133">
        <v>3.2959616278316448E-9</v>
      </c>
      <c r="CNC1133">
        <v>8.2444228828438674E-10</v>
      </c>
      <c r="CND1133">
        <v>6.1289283994000552E-11</v>
      </c>
      <c r="CNE1133">
        <v>9.1607431066002818E-10</v>
      </c>
      <c r="CNF1133">
        <v>2.9154270488238527E-10</v>
      </c>
      <c r="CNG1133">
        <v>2.4282931217519068E-9</v>
      </c>
      <c r="CNH1133">
        <v>3.0382771804092322E-10</v>
      </c>
      <c r="CNI1133">
        <v>1.6677687566748503E-9</v>
      </c>
      <c r="CNJ1133">
        <v>3.0490637026771204E-10</v>
      </c>
      <c r="CNK1133">
        <v>1.4618272168302246E-9</v>
      </c>
      <c r="CNL1133">
        <v>8.7921473755261852E-13</v>
      </c>
      <c r="CNM1133">
        <v>3.3425909401112511E-10</v>
      </c>
      <c r="CNN1133">
        <v>9.2487834098952831E-10</v>
      </c>
      <c r="CNO1133">
        <v>2.7678464224266862E-11</v>
      </c>
      <c r="CNP1133">
        <v>3.8008262346345167E-11</v>
      </c>
      <c r="CNQ1133">
        <v>1.5389190824164269E-9</v>
      </c>
      <c r="CNS1133">
        <v>2.5653810682327957E-9</v>
      </c>
      <c r="CNT1133">
        <v>1.4468930812568749E-11</v>
      </c>
      <c r="CNU1133">
        <v>3.9829466933915114E-10</v>
      </c>
      <c r="CNV1133">
        <v>3.0531599771730976E-9</v>
      </c>
      <c r="CNW1133">
        <v>2.4444588632700195E-10</v>
      </c>
      <c r="CNX1133">
        <v>2.2146453039405214E-10</v>
      </c>
      <c r="CNY1133">
        <v>2.596852804449854E-10</v>
      </c>
      <c r="CNZ1133">
        <v>1.3764268168838881E-11</v>
      </c>
      <c r="COA1133">
        <v>6.5953275317178489E-11</v>
      </c>
      <c r="COB1133">
        <v>7.1768176967935333E-10</v>
      </c>
      <c r="COC1133">
        <v>2.9219868191721809E-12</v>
      </c>
      <c r="COD1133">
        <v>2.0870764658220355E-10</v>
      </c>
      <c r="COE1133">
        <v>1.093039513838483E-10</v>
      </c>
      <c r="COF1133">
        <v>1.8719643620174904E-10</v>
      </c>
      <c r="COG1133">
        <v>1.7503183417117073E-10</v>
      </c>
      <c r="COH1133">
        <v>5.3587029845417389E-10</v>
      </c>
      <c r="COI1133">
        <v>3.6543561134297288E-10</v>
      </c>
      <c r="COJ1133">
        <v>4.0245873965029445E-10</v>
      </c>
      <c r="COK1133">
        <v>7.7845439322199843E-11</v>
      </c>
      <c r="COL1133">
        <v>4.5200142426444136E-13</v>
      </c>
      <c r="COM1133">
        <v>1.212101831785687E-10</v>
      </c>
      <c r="CON1133">
        <v>6.2764723747954935E-10</v>
      </c>
      <c r="COO1133">
        <v>1.9549531584414613E-10</v>
      </c>
      <c r="COP1133">
        <v>2.0839551238698583E-9</v>
      </c>
      <c r="COQ1133">
        <v>3.9557672166379534E-10</v>
      </c>
      <c r="COR1133">
        <v>7.2004337441835034E-10</v>
      </c>
      <c r="COT1133">
        <v>6.5844532616936667E-11</v>
      </c>
      <c r="COU1133">
        <v>2.9352005783673539E-10</v>
      </c>
      <c r="COV1133">
        <v>6.6106045114826641E-10</v>
      </c>
      <c r="COW1133">
        <v>1.1785633486857229E-13</v>
      </c>
      <c r="COX1133">
        <v>9.9669929946358275E-10</v>
      </c>
      <c r="COY1133">
        <v>1.3962803141336149E-9</v>
      </c>
      <c r="CPA1133">
        <v>5.4844293923581377E-11</v>
      </c>
      <c r="CPB1133">
        <v>3.2626232888516103E-10</v>
      </c>
      <c r="CPC1133">
        <v>1.9076854193279866E-10</v>
      </c>
      <c r="CPE1133">
        <v>1.2761093350649362E-8</v>
      </c>
      <c r="CPP1133">
        <v>1.5238048678240369E-9</v>
      </c>
      <c r="CPQ1133">
        <v>2.6965781161607555E-11</v>
      </c>
      <c r="DBR1133">
        <v>2.4226570837577586E-10</v>
      </c>
      <c r="DBS1133">
        <v>1.4622580839701096E-9</v>
      </c>
      <c r="DBT1133">
        <v>1.7060116840773E-9</v>
      </c>
      <c r="DBU1133">
        <v>2.9680223844035284E-11</v>
      </c>
      <c r="DBY1133">
        <v>1.0481834924370537E-11</v>
      </c>
      <c r="DBZ1133">
        <v>9.580198318429299E-10</v>
      </c>
      <c r="DCA1133">
        <v>4.5376406007548836E-9</v>
      </c>
      <c r="DCB1133">
        <v>6.8846361019846699E-11</v>
      </c>
      <c r="DCC1133">
        <v>1.5340143663733852E-9</v>
      </c>
      <c r="DCE1133">
        <v>5.484949448899295E-10</v>
      </c>
      <c r="DCF1133">
        <v>1.9829843279605564E-10</v>
      </c>
      <c r="DCG1133">
        <v>3.4180903982359291E-11</v>
      </c>
      <c r="DCH1133">
        <v>2.4417712776054872E-11</v>
      </c>
      <c r="DCI1133">
        <v>2.6672192647274282E-11</v>
      </c>
      <c r="DCJ1133">
        <v>5.9512032996500342E-11</v>
      </c>
      <c r="DCK1133">
        <v>2.5021836910421832E-13</v>
      </c>
      <c r="DCL1133">
        <v>1.9914852395501629E-11</v>
      </c>
      <c r="DCM1133">
        <v>2.4439897714444671E-11</v>
      </c>
      <c r="DCN1133">
        <v>8.2248872874652452E-11</v>
      </c>
      <c r="DCO1133">
        <v>2.4185899047168262E-11</v>
      </c>
      <c r="DCP1133">
        <v>8.8632906744916453E-12</v>
      </c>
      <c r="DCQ1133">
        <v>6.2326615539759645E-11</v>
      </c>
      <c r="DCR1133">
        <v>4.2345427555508629E-11</v>
      </c>
      <c r="DCS1133">
        <v>3.5403119024145744E-11</v>
      </c>
      <c r="DCT1133">
        <v>3.0843113825450009E-11</v>
      </c>
      <c r="DCU1133">
        <v>1.7747047674053596E-14</v>
      </c>
      <c r="DCV1133">
        <v>2.2930355462464308E-11</v>
      </c>
      <c r="DCW1133">
        <v>3.2371628194032575E-10</v>
      </c>
      <c r="DCX1133">
        <v>1.3387820699308389E-11</v>
      </c>
      <c r="DCY1133">
        <v>2.8679020758432547E-10</v>
      </c>
      <c r="DCZ1133">
        <v>1.2880044647691467E-9</v>
      </c>
      <c r="DDA1133">
        <v>6.5347043041451786E-10</v>
      </c>
      <c r="DDB1133">
        <v>4.4244402710759277E-9</v>
      </c>
      <c r="DDD1133">
        <v>5.4150030407576624E-10</v>
      </c>
      <c r="DDE1133">
        <v>1.7329407016547887E-11</v>
      </c>
      <c r="DDF1133">
        <v>9.7826540900649159E-11</v>
      </c>
      <c r="DDG1133">
        <v>3.4468714183391479E-11</v>
      </c>
      <c r="DDK1133">
        <v>9.4375305611884277E-11</v>
      </c>
      <c r="DDM1133">
        <v>2.4414671503287246E-11</v>
      </c>
      <c r="DDN1133">
        <v>5.5373450727598813E-11</v>
      </c>
      <c r="DDO1133">
        <v>5.0064272268379542E-11</v>
      </c>
      <c r="DDP1133">
        <v>7.889740319641414E-11</v>
      </c>
      <c r="DUY1133">
        <v>1.9887264857709071E-12</v>
      </c>
      <c r="DUZ1133">
        <v>1.0403167841336852E-10</v>
      </c>
      <c r="DVA1133">
        <v>7.4891752131531129E-11</v>
      </c>
      <c r="DVC1133">
        <v>1.9946453636690537E-12</v>
      </c>
      <c r="DVD1133">
        <v>1.6927514146140382E-12</v>
      </c>
      <c r="DVE1133">
        <v>1.6723082660046059E-11</v>
      </c>
      <c r="GNW1133">
        <v>2.4021453849667655E-15</v>
      </c>
      <c r="GNX1133">
        <v>2.8104442077926111E-13</v>
      </c>
      <c r="GWJ1133">
        <v>3.7963710078084294E-16</v>
      </c>
      <c r="GWK1133">
        <v>2.8382748478579466E-15</v>
      </c>
      <c r="HPU1133">
        <v>4.5675618203659672E-16</v>
      </c>
      <c r="HPV1133">
        <v>2.5052487993496724E-14</v>
      </c>
      <c r="IBF1133">
        <v>8.5784908094503129E-12</v>
      </c>
      <c r="IBG1133">
        <v>6.9996055920965208E-11</v>
      </c>
      <c r="IBI1133">
        <v>3.3641043397850553E-11</v>
      </c>
      <c r="IBJ1133">
        <v>3.5395908770487186E-10</v>
      </c>
      <c r="IBK1133">
        <v>7.0870697434600479E-11</v>
      </c>
      <c r="IBL1133">
        <v>8.2771152889517378E-11</v>
      </c>
      <c r="IBM1133">
        <v>3.3151333316005525E-11</v>
      </c>
      <c r="IBO1133">
        <v>9.0040393046288504E-11</v>
      </c>
      <c r="IBP1133">
        <v>1.4410117879556123E-12</v>
      </c>
      <c r="IBQ1133">
        <v>3.4496712563191242E-8</v>
      </c>
      <c r="IBR1133">
        <v>1.0357748052551325E-9</v>
      </c>
      <c r="IBS1133">
        <v>1.0826633926328897E-9</v>
      </c>
      <c r="IBT1133">
        <v>6.2467157748532201E-12</v>
      </c>
      <c r="IBU1133">
        <v>1.2480234302899337E-10</v>
      </c>
      <c r="IBW1133">
        <v>4.8663487061790099E-12</v>
      </c>
      <c r="IBX1133">
        <v>6.1036533881765032E-10</v>
      </c>
      <c r="IBY1133">
        <v>1.7598862746192952E-13</v>
      </c>
      <c r="ICA1133">
        <v>6.0497089359491003E-15</v>
      </c>
      <c r="ICB1133">
        <v>2.5272011782513431E-12</v>
      </c>
      <c r="ICC1133">
        <v>1.0533392946747985E-11</v>
      </c>
      <c r="ICD1133">
        <v>1.8571627645976328E-12</v>
      </c>
      <c r="ICE1133">
        <v>1.7428709929537454E-12</v>
      </c>
      <c r="ICG1133">
        <v>2.4250892006619679E-12</v>
      </c>
      <c r="ICH1133">
        <v>5.8634215098645108E-13</v>
      </c>
      <c r="ICI1133">
        <v>2.0023901745334581E-14</v>
      </c>
      <c r="ICJ1133">
        <v>1.9139280184594617E-10</v>
      </c>
      <c r="ICK1133">
        <v>2.9476462279603839E-13</v>
      </c>
      <c r="ICL1133">
        <v>2.1880655086197994E-11</v>
      </c>
      <c r="ICM1133">
        <v>4.1903665064819248E-13</v>
      </c>
      <c r="ICN1133">
        <v>2.3764066968080761E-12</v>
      </c>
      <c r="ICR1133">
        <v>3.9296101478352222E-12</v>
      </c>
      <c r="ICS1133">
        <v>1.471307908119551E-11</v>
      </c>
      <c r="ICT1133">
        <v>7.3049556646742495E-11</v>
      </c>
      <c r="ICU1133">
        <v>1.4001965393475654E-10</v>
      </c>
      <c r="ICV1133">
        <v>1.3184647274070629E-10</v>
      </c>
      <c r="ICW1133">
        <v>1.7522345020043625E-9</v>
      </c>
      <c r="ICX1133">
        <v>1.0560212405963259E-12</v>
      </c>
      <c r="ICY1133">
        <v>4.849463003013048E-9</v>
      </c>
      <c r="ICZ1133">
        <v>1.8811651252831669E-10</v>
      </c>
      <c r="IDA1133">
        <v>2.8641327232795748E-11</v>
      </c>
      <c r="IDB1133">
        <v>3.5868992754410394E-10</v>
      </c>
      <c r="IDC1133">
        <v>2.33101909739367E-10</v>
      </c>
      <c r="IDD1133">
        <v>5.8050100741924808E-11</v>
      </c>
      <c r="IDE1133">
        <v>1.4758286874391888E-10</v>
      </c>
      <c r="IDJ1133">
        <v>6.5967138584444735E-12</v>
      </c>
      <c r="IDK1133">
        <v>4.1122419574231691E-12</v>
      </c>
      <c r="IDL1133">
        <v>1.5187861934653839E-12</v>
      </c>
      <c r="IDN1133">
        <v>1.8182010912029888E-12</v>
      </c>
      <c r="IDP1133">
        <v>4.4892878484973631E-12</v>
      </c>
      <c r="IDR1133">
        <v>1.4968123865836425E-12</v>
      </c>
      <c r="IDS1133">
        <v>1.9634493231149508E-12</v>
      </c>
      <c r="IDT1133">
        <v>1.4849640096717066E-12</v>
      </c>
      <c r="KMJ1133">
        <v>3.5363098664357638E-18</v>
      </c>
      <c r="KMK1133">
        <v>1.5044153982689461E-16</v>
      </c>
      <c r="KPN1133">
        <v>3.7578907948511655E-17</v>
      </c>
      <c r="KPO1133">
        <v>7.927885936008244E-16</v>
      </c>
      <c r="KSN1133">
        <v>2.3712948444682794E-18</v>
      </c>
      <c r="KSO1133">
        <v>4.4367708834963561E-17</v>
      </c>
      <c r="KST1133">
        <v>5.5087292218475825E-18</v>
      </c>
      <c r="KSU1133">
        <v>1.0307014108167278E-16</v>
      </c>
      <c r="WJD1133">
        <v>2.5379791889850063E-17</v>
      </c>
      <c r="WJE1133">
        <v>1.6004228931139017E-16</v>
      </c>
      <c r="XDJ1133">
        <v>1.7000830993742777E-13</v>
      </c>
      <c r="XDK1133">
        <v>2.6662035019365857E-15</v>
      </c>
    </row>
    <row r="1134" spans="2:912 1355:2039 2361:2824 3275:3281 5119:5120 5340:6143 6145:6839 7299:8163 15253:15254 15794:16339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U1134">
        <v>5.8661413357436512E-23</v>
      </c>
      <c r="PV1134">
        <v>5.8238691971302467E-22</v>
      </c>
      <c r="AIA1134">
        <v>5.4051996762058645E-22</v>
      </c>
      <c r="AIB1134">
        <v>3.6250812062848108E-23</v>
      </c>
      <c r="AZC1134">
        <v>4.8690418821355205E-22</v>
      </c>
      <c r="AZD1134">
        <v>2.2123700014172291E-23</v>
      </c>
      <c r="AZE1134">
        <v>4.4810195047968909E-23</v>
      </c>
      <c r="AZF1134">
        <v>6.9443128430898685E-23</v>
      </c>
      <c r="AZG1134">
        <v>6.7469328446813877E-46</v>
      </c>
      <c r="AZH1134">
        <v>3.509931483441275E-47</v>
      </c>
      <c r="AZI1134">
        <v>5.939290342511413E-47</v>
      </c>
      <c r="AZJ1134">
        <v>8.1475585494263835E-47</v>
      </c>
      <c r="AZK1134">
        <v>1.2074277024574509E-27</v>
      </c>
      <c r="AZL1134">
        <v>2.8900767457944679E-29</v>
      </c>
      <c r="AZM1134">
        <v>9.5246202722934481E-29</v>
      </c>
      <c r="AZN1134">
        <v>3.621518554775312E-28</v>
      </c>
      <c r="AZO1134">
        <v>4.7056622844848992E-46</v>
      </c>
      <c r="AZP1134">
        <v>2.4480089817072986E-47</v>
      </c>
      <c r="AZQ1134">
        <v>4.1423703488309477E-47</v>
      </c>
      <c r="AZR1134">
        <v>5.6825315827607289E-47</v>
      </c>
      <c r="GNW1134">
        <v>6.9764731480951823E-24</v>
      </c>
      <c r="GNX1134">
        <v>5.2030399828487026E-21</v>
      </c>
      <c r="GWJ1134">
        <v>6.5876595617071689E-24</v>
      </c>
      <c r="GWK1134">
        <v>3.5802091730019518E-23</v>
      </c>
      <c r="KMJ1134">
        <v>5.6571475743184487E-26</v>
      </c>
      <c r="KMK1134">
        <v>5.6429361746203164E-20</v>
      </c>
      <c r="KSN1134">
        <v>1.8240274029070871E-26</v>
      </c>
      <c r="KSO1134">
        <v>2.273164016399492E-24</v>
      </c>
      <c r="KST1134">
        <v>4.2373781899307199E-26</v>
      </c>
      <c r="KSU1134">
        <v>5.2807625641341084E-24</v>
      </c>
      <c r="WJD1134">
        <v>5.3462272543097963E-25</v>
      </c>
      <c r="WJE1134">
        <v>2.037064559149184E-24</v>
      </c>
      <c r="XDJ1134">
        <v>1.3694602827480068E-21</v>
      </c>
      <c r="XDK1134">
        <v>5.3459725323029431E-22</v>
      </c>
    </row>
    <row r="1135" spans="2:912 1355:2039 2361:2824 3275:3281 5119:5120 5340:6143 6145:6839 7299:8163 15253:15254 15794:16339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U1135">
        <v>1.885921855148595E-17</v>
      </c>
      <c r="PV1135">
        <v>1.1357126321707918E-16</v>
      </c>
      <c r="AIA1135">
        <v>6.4428808914179776E-17</v>
      </c>
      <c r="AIB1135">
        <v>5.8346879199077064E-18</v>
      </c>
      <c r="AZC1135">
        <v>3.962700269398369E-16</v>
      </c>
      <c r="AZD1135">
        <v>2.0196853457022572E-17</v>
      </c>
      <c r="AZE1135">
        <v>2.6273855863449176E-17</v>
      </c>
      <c r="AZF1135">
        <v>4.5894612807240942E-17</v>
      </c>
      <c r="AZG1135">
        <v>5.4910336054668511E-40</v>
      </c>
      <c r="AZH1135">
        <v>3.204236713110459E-41</v>
      </c>
      <c r="AZI1135">
        <v>3.4824231008874971E-41</v>
      </c>
      <c r="AZJ1135">
        <v>5.3846802901792803E-41</v>
      </c>
      <c r="AZK1135">
        <v>9.8267260738958851E-22</v>
      </c>
      <c r="AZL1135">
        <v>2.6383677448603906E-23</v>
      </c>
      <c r="AZM1135">
        <v>5.5846331380712856E-23</v>
      </c>
      <c r="AZN1135">
        <v>2.3934433197525692E-22</v>
      </c>
      <c r="AZO1135">
        <v>3.8297327593016345E-40</v>
      </c>
      <c r="AZP1135">
        <v>2.23480153108861E-41</v>
      </c>
      <c r="AZQ1135">
        <v>2.4288232033291256E-41</v>
      </c>
      <c r="AZR1135">
        <v>3.7555564193113997E-41</v>
      </c>
      <c r="BUH1135">
        <v>2.956893497144019E-15</v>
      </c>
      <c r="BUI1135">
        <v>4.2302572648238796E-15</v>
      </c>
      <c r="BUJ1135">
        <v>3.5107855909024754E-15</v>
      </c>
      <c r="BUK1135">
        <v>5.0226787895806692E-15</v>
      </c>
      <c r="BUL1135">
        <v>1.3753159827741789E-18</v>
      </c>
      <c r="BUM1135">
        <v>5.086122388513849E-18</v>
      </c>
      <c r="BUQ1135">
        <v>1.1123877469983555E-16</v>
      </c>
      <c r="BUR1135">
        <v>7.9993105250485659E-16</v>
      </c>
      <c r="BUS1135">
        <v>1.1651434459948238E-15</v>
      </c>
      <c r="BUT1135">
        <v>2.763877180252405E-21</v>
      </c>
      <c r="BUU1135">
        <v>1.0120869187688849E-19</v>
      </c>
      <c r="BUV1135">
        <v>2.3532135466460465E-19</v>
      </c>
      <c r="BUW1135">
        <v>3.7255710234045483E-20</v>
      </c>
      <c r="BUX1135">
        <v>8.6780519951847942E-19</v>
      </c>
      <c r="BUY1135">
        <v>3.1720165656807367E-18</v>
      </c>
      <c r="BVD1135">
        <v>2.3350765629294704E-15</v>
      </c>
      <c r="BVE1135">
        <v>3.277849667429925E-15</v>
      </c>
      <c r="BVF1135">
        <v>8.845912294855151E-14</v>
      </c>
      <c r="BVH1135">
        <v>4.6154588046281982E-17</v>
      </c>
      <c r="GNW1135">
        <v>2.1643464251850139E-18</v>
      </c>
      <c r="GNX1135">
        <v>4.6186982307675285E-16</v>
      </c>
      <c r="GWJ1135">
        <v>1.0721501323255887E-18</v>
      </c>
      <c r="GWK1135">
        <v>3.1730281091133951E-17</v>
      </c>
      <c r="JBX1135">
        <v>5.534367908988776E-14</v>
      </c>
      <c r="JBY1135">
        <v>4.8541364172430529E-15</v>
      </c>
      <c r="JBZ1135">
        <v>5.534367908988776E-14</v>
      </c>
      <c r="JCA1135">
        <v>4.8541364172430529E-15</v>
      </c>
      <c r="KMJ1135">
        <v>3.1530140915608299E-20</v>
      </c>
      <c r="KMK1135">
        <v>1.5080746368026073E-18</v>
      </c>
      <c r="KSN1135">
        <v>8.679929650303916E-21</v>
      </c>
      <c r="KSO1135">
        <v>1.6802302158776835E-19</v>
      </c>
      <c r="KST1135">
        <v>2.016425001713872E-20</v>
      </c>
      <c r="KSU1135">
        <v>3.9033245111753059E-19</v>
      </c>
      <c r="WJD1135">
        <v>1.1678980084060175E-19</v>
      </c>
      <c r="WJE1135">
        <v>8.6940607878034669E-19</v>
      </c>
      <c r="XDJ1135">
        <v>5.5365857711791253E-16</v>
      </c>
      <c r="XDK1135">
        <v>1.0538921894509728E-17</v>
      </c>
    </row>
    <row r="1136" spans="2:912 1355:2039 2361:2824 3275:3281 5119:5120 5340:6143 6145:6839 7299:8163 15253:15254 15794:16339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3.5799241717405767E-15</v>
      </c>
      <c r="CU1136">
        <v>7.2489701436972064E-15</v>
      </c>
      <c r="PU1136">
        <v>4.9706155127581523E-16</v>
      </c>
      <c r="PV1136">
        <v>2.6536766533228817E-15</v>
      </c>
      <c r="SZ1136">
        <v>1.3868379640390612E-15</v>
      </c>
      <c r="AIA1136">
        <v>9.5282585494884701E-16</v>
      </c>
      <c r="AIB1136">
        <v>1.037584815678716E-16</v>
      </c>
      <c r="AZC1136">
        <v>1.3914395378065243E-14</v>
      </c>
      <c r="AZD1136">
        <v>2.6322685836346645E-16</v>
      </c>
      <c r="AZE1136">
        <v>3.3828682150807644E-16</v>
      </c>
      <c r="AZF1136">
        <v>1.6997151426694797E-15</v>
      </c>
      <c r="AZG1136">
        <v>1.9280896213810472E-38</v>
      </c>
      <c r="AZH1136">
        <v>4.1761018132835708E-40</v>
      </c>
      <c r="AZI1136">
        <v>4.4837645759653569E-40</v>
      </c>
      <c r="AZJ1136">
        <v>1.9942259162512414E-39</v>
      </c>
      <c r="AZK1136">
        <v>3.4504994717879442E-20</v>
      </c>
      <c r="AZL1136">
        <v>3.4386012364001462E-22</v>
      </c>
      <c r="AZM1136">
        <v>7.19044742951101E-22</v>
      </c>
      <c r="AZN1136">
        <v>8.8641598759990232E-21</v>
      </c>
      <c r="AZO1136">
        <v>1.3447500992383223E-38</v>
      </c>
      <c r="AZP1136">
        <v>2.9126308578021464E-40</v>
      </c>
      <c r="AZQ1136">
        <v>3.1272108887614608E-40</v>
      </c>
      <c r="AZR1136">
        <v>1.3908769950546424E-39</v>
      </c>
      <c r="CPN1136">
        <v>2.0630738972858541E-9</v>
      </c>
      <c r="GNW1136">
        <v>2.2236631451546736E-17</v>
      </c>
      <c r="GNX1136">
        <v>1.1028769862137436E-14</v>
      </c>
      <c r="GWJ1136">
        <v>1.4225585752065433E-17</v>
      </c>
      <c r="GWK1136">
        <v>1.4770747576076944E-16</v>
      </c>
      <c r="HDI1136">
        <v>2.0924225917471194E-19</v>
      </c>
      <c r="HDJ1136">
        <v>1.0207093328581289E-17</v>
      </c>
      <c r="IXE1136">
        <v>1.0990815163969907E-12</v>
      </c>
      <c r="IXF1136">
        <v>6.0076400114563614E-11</v>
      </c>
      <c r="IXG1136">
        <v>5.7839792016692449E-13</v>
      </c>
      <c r="IXH1136">
        <v>4.2302508202821305E-11</v>
      </c>
      <c r="IXI1136">
        <v>7.424107493544974E-13</v>
      </c>
      <c r="IXJ1136">
        <v>8.0511498769785867E-10</v>
      </c>
      <c r="IXK1136">
        <v>6.8442645684390099E-10</v>
      </c>
      <c r="IYB1136">
        <v>3.5224417428246011E-13</v>
      </c>
      <c r="IYC1136">
        <v>1.9231624666529021E-11</v>
      </c>
      <c r="IYD1136">
        <v>1.6896323764298628E-14</v>
      </c>
      <c r="IYE1136">
        <v>9.2287943100727124E-13</v>
      </c>
      <c r="IZP1136">
        <v>1.1698138211219408E-13</v>
      </c>
      <c r="IZQ1136">
        <v>8.0903528419281064E-12</v>
      </c>
      <c r="JTS1136">
        <v>7.1931175409479382E-20</v>
      </c>
      <c r="JTT1136">
        <v>4.4638175314416599E-18</v>
      </c>
      <c r="JTY1136">
        <v>2.708056391629519E-13</v>
      </c>
      <c r="JTZ1136">
        <v>6.6551171831715375E-13</v>
      </c>
      <c r="JUA1136">
        <v>5.011990032758618E-18</v>
      </c>
      <c r="JUB1136">
        <v>4.0138793556054878E-17</v>
      </c>
      <c r="KMJ1136">
        <v>3.2501038379009487E-19</v>
      </c>
      <c r="KMK1136">
        <v>1.9810249891312085E-17</v>
      </c>
      <c r="KSN1136">
        <v>1.0307873377087439E-19</v>
      </c>
      <c r="KSO1136">
        <v>1.8320903707438939E-18</v>
      </c>
      <c r="KST1136">
        <v>2.3946108355074247E-19</v>
      </c>
      <c r="KSU1136">
        <v>4.2561091826796925E-18</v>
      </c>
      <c r="WIL1136">
        <v>2.6446554180126286E-14</v>
      </c>
      <c r="WIM1136">
        <v>3.6677999901153755E-14</v>
      </c>
      <c r="WIT1136">
        <v>2.9313417405134147E-14</v>
      </c>
      <c r="WIU1136">
        <v>7.0515929175261221E-14</v>
      </c>
      <c r="WJD1136">
        <v>1.4507925725607426E-18</v>
      </c>
      <c r="WJE1136">
        <v>1.7729160838076603E-17</v>
      </c>
      <c r="XDJ1136">
        <v>7.4939901724385372E-15</v>
      </c>
      <c r="XDK1136">
        <v>1.2767210919418739E-16</v>
      </c>
    </row>
    <row r="1137" spans="2:1011 1324:2039 2130:3134 5119:5120 5220:5496 6836:7044 7182:7951 14824:15254 15472:16339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2.5844727110151526E-9</v>
      </c>
      <c r="AZ1137">
        <v>1.0502121551449495E-8</v>
      </c>
      <c r="PU1137">
        <v>2.6116345870986937E-16</v>
      </c>
      <c r="PV1137">
        <v>8.6915130921925459E-16</v>
      </c>
      <c r="ZV1137">
        <v>5.6954137969194009E-14</v>
      </c>
      <c r="ZW1137">
        <v>2.3143571114572057E-13</v>
      </c>
      <c r="ZX1137">
        <v>3.7661075226995492E-14</v>
      </c>
      <c r="ZY1137">
        <v>1.530374796013366E-13</v>
      </c>
      <c r="ABV1137">
        <v>4.1163432216672546E-12</v>
      </c>
      <c r="ABW1137">
        <v>1.672694653620644E-11</v>
      </c>
      <c r="AIA1137">
        <v>9.2322921009755444E-15</v>
      </c>
      <c r="AIB1137">
        <v>5.1123151658419318E-16</v>
      </c>
      <c r="AZC1137">
        <v>5.9634259256779456E-13</v>
      </c>
      <c r="AZD1137">
        <v>1.0110094715017143E-13</v>
      </c>
      <c r="AZE1137">
        <v>1.1604751811438534E-13</v>
      </c>
      <c r="AZF1137">
        <v>8.6464709720438969E-14</v>
      </c>
      <c r="AZG1137">
        <v>8.2633986765244424E-37</v>
      </c>
      <c r="AZH1137">
        <v>1.6039694860299107E-37</v>
      </c>
      <c r="AZI1137">
        <v>1.5381318980454471E-37</v>
      </c>
      <c r="AZJ1137">
        <v>1.0144650749820972E-37</v>
      </c>
      <c r="AZK1137">
        <v>1.4788136636562486E-18</v>
      </c>
      <c r="AZL1137">
        <v>1.3207080919978634E-19</v>
      </c>
      <c r="AZM1137">
        <v>2.4666452408841259E-19</v>
      </c>
      <c r="AZN1137">
        <v>4.5092085806219115E-19</v>
      </c>
      <c r="AZO1137">
        <v>5.7633245192942611E-37</v>
      </c>
      <c r="AZP1137">
        <v>1.1186918396298552E-37</v>
      </c>
      <c r="AZQ1137">
        <v>1.0727732775495796E-37</v>
      </c>
      <c r="AZR1137">
        <v>7.075407673626992E-38</v>
      </c>
      <c r="BZJ1137">
        <v>4.1213868493905257E-12</v>
      </c>
      <c r="BZK1137">
        <v>1.6747441545182285E-11</v>
      </c>
      <c r="GNW1137">
        <v>1.6041852840589661E-17</v>
      </c>
      <c r="GNX1137">
        <v>2.5679501412086822E-15</v>
      </c>
      <c r="GWJ1137">
        <v>1.1833788001321654E-17</v>
      </c>
      <c r="GWK1137">
        <v>1.8109099534428897E-16</v>
      </c>
      <c r="KMJ1137">
        <v>5.1567782618730247E-19</v>
      </c>
      <c r="KMK1137">
        <v>1.7215269703934457E-17</v>
      </c>
      <c r="KSN1137">
        <v>1.4639237291699502E-16</v>
      </c>
      <c r="KSO1137">
        <v>3.0652110129037395E-16</v>
      </c>
      <c r="KST1137">
        <v>3.4008252682061069E-16</v>
      </c>
      <c r="KSU1137">
        <v>7.1207583136706586E-16</v>
      </c>
      <c r="VNQ1137">
        <v>1.2224260223669957E-10</v>
      </c>
      <c r="VNR1137">
        <v>4.9673833350364662E-10</v>
      </c>
      <c r="WJD1137">
        <v>1.2857689963136513E-18</v>
      </c>
      <c r="WJE1137">
        <v>1.0683403055551796E-17</v>
      </c>
      <c r="WLH1137">
        <v>2.0851436562297765E-10</v>
      </c>
      <c r="WLI1137">
        <v>8.4730753923718298E-10</v>
      </c>
      <c r="WVY1137">
        <v>1.0783100709372349E-12</v>
      </c>
      <c r="WVZ1137">
        <v>4.381761659494099E-12</v>
      </c>
      <c r="XDJ1137">
        <v>3.4958763650440853E-15</v>
      </c>
      <c r="XDK1137">
        <v>5.9542432971546002E-17</v>
      </c>
    </row>
    <row r="1138" spans="2:1011 1324:2039 2130:3134 5119:5120 5220:5496 6836:7044 7182:7951 14824:15254 15472:16339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U1138">
        <v>5.9496208860111415E-14</v>
      </c>
      <c r="PV1138">
        <v>6.3723082605215708E-14</v>
      </c>
      <c r="AIA1138">
        <v>6.5750023056814671E-14</v>
      </c>
      <c r="AIB1138">
        <v>3.733697993430795E-15</v>
      </c>
      <c r="AZC1138">
        <v>1.0178434683046763E-13</v>
      </c>
      <c r="AZD1138">
        <v>3.6437112375043517E-14</v>
      </c>
      <c r="AZE1138">
        <v>2.074201764692727E-14</v>
      </c>
      <c r="AZF1138">
        <v>1.6894270301656604E-14</v>
      </c>
      <c r="AZG1138">
        <v>1.410405105005458E-37</v>
      </c>
      <c r="AZH1138">
        <v>5.7807585444083091E-38</v>
      </c>
      <c r="AZI1138">
        <v>2.7492151052393367E-38</v>
      </c>
      <c r="AZJ1138">
        <v>1.9821551756492897E-38</v>
      </c>
      <c r="AZK1138">
        <v>2.5240538696237601E-19</v>
      </c>
      <c r="AZL1138">
        <v>4.75987520584508E-20</v>
      </c>
      <c r="AZM1138">
        <v>4.4088145913381184E-20</v>
      </c>
      <c r="AZN1138">
        <v>8.8105064891656899E-20</v>
      </c>
      <c r="AZO1138">
        <v>9.836899612393435E-38</v>
      </c>
      <c r="AZP1138">
        <v>4.0318020179465848E-38</v>
      </c>
      <c r="AZQ1138">
        <v>1.9174457683922713E-38</v>
      </c>
      <c r="AZR1138">
        <v>1.3824582320249472E-38</v>
      </c>
      <c r="GNW1138">
        <v>3.4907664438810988E-14</v>
      </c>
      <c r="GNX1138">
        <v>5.2202386374209857E-13</v>
      </c>
      <c r="GWJ1138">
        <v>5.2141000896555132E-15</v>
      </c>
      <c r="GWK1138">
        <v>6.1132260886373746E-15</v>
      </c>
      <c r="KMJ1138">
        <v>4.2199253200158808E-17</v>
      </c>
      <c r="KMK1138">
        <v>2.7900344354818218E-16</v>
      </c>
      <c r="KSN1138">
        <v>9.694118666295213E-17</v>
      </c>
      <c r="KSO1138">
        <v>8.4542117654088992E-17</v>
      </c>
      <c r="KST1138">
        <v>2.2520301472275606E-16</v>
      </c>
      <c r="KSU1138">
        <v>1.9639887257562272E-16</v>
      </c>
      <c r="WJD1138">
        <v>2.0873703720209613E-16</v>
      </c>
      <c r="WJE1138">
        <v>2.9487856834129943E-16</v>
      </c>
      <c r="XDJ1138">
        <v>8.4429473567400681E-13</v>
      </c>
      <c r="XDK1138">
        <v>6.814366061945586E-15</v>
      </c>
    </row>
    <row r="1139" spans="2:1011 1324:2039 2130:3134 5119:5120 5220:5496 6836:7044 7182:7951 14824:15254 15472:16339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U1139">
        <v>3.6122566779616837E-12</v>
      </c>
      <c r="PV1139">
        <v>3.7407727244260317E-13</v>
      </c>
      <c r="AIA1139">
        <v>3.2031363971627325E-12</v>
      </c>
      <c r="AIB1139">
        <v>3.7155713848070885E-14</v>
      </c>
      <c r="AZC1139">
        <v>9.4285690757796972E-13</v>
      </c>
      <c r="AZD1139">
        <v>2.1552746716085557E-12</v>
      </c>
      <c r="AZE1139">
        <v>1.2966272932764229E-13</v>
      </c>
      <c r="AZF1139">
        <v>1.4193723345037847E-13</v>
      </c>
      <c r="AZG1139">
        <v>1.3064977446409687E-36</v>
      </c>
      <c r="AZH1139">
        <v>3.4193495755666605E-36</v>
      </c>
      <c r="AZI1139">
        <v>1.7185923767012202E-37</v>
      </c>
      <c r="AZJ1139">
        <v>1.6653079232041663E-37</v>
      </c>
      <c r="AZK1139">
        <v>2.3381017810501563E-18</v>
      </c>
      <c r="AZL1139">
        <v>2.8154916244685564E-18</v>
      </c>
      <c r="AZM1139">
        <v>2.7560430366190543E-19</v>
      </c>
      <c r="AZN1139">
        <v>7.4021481486896548E-19</v>
      </c>
      <c r="AZO1139">
        <v>9.1121955757542464E-37</v>
      </c>
      <c r="AZP1139">
        <v>2.3848324424775879E-36</v>
      </c>
      <c r="AZQ1139">
        <v>1.1986358120966641E-37</v>
      </c>
      <c r="AZR1139">
        <v>1.1614724596603722E-37</v>
      </c>
      <c r="DMQ1139">
        <v>8.3300763925757341E-8</v>
      </c>
      <c r="DMR1139">
        <v>8.884513637799224E-5</v>
      </c>
      <c r="DMS1139">
        <v>1.1721375826354354E-7</v>
      </c>
      <c r="DMT1139">
        <v>1.5260217209360693E-7</v>
      </c>
      <c r="DMU1139">
        <v>4.8893957650584372E-7</v>
      </c>
      <c r="DMV1139">
        <v>4.7633510413582822E-10</v>
      </c>
      <c r="DMW1139">
        <v>4.7383373275610177E-9</v>
      </c>
      <c r="DMX1139">
        <v>1.7782065923826899E-9</v>
      </c>
      <c r="DMY1139">
        <v>3.119661117829617E-10</v>
      </c>
      <c r="DMZ1139">
        <v>2.6946217344390393E-8</v>
      </c>
      <c r="DNA1139">
        <v>4.7066855307219882E-7</v>
      </c>
      <c r="DNB1139">
        <v>2.414529278860658E-9</v>
      </c>
      <c r="DNC1139">
        <v>1.4939189436063025E-9</v>
      </c>
      <c r="DND1139">
        <v>2.7838505315673068E-9</v>
      </c>
      <c r="DNE1139">
        <v>1.1628272093262474E-8</v>
      </c>
      <c r="DNF1139">
        <v>1.4144645300993564E-8</v>
      </c>
      <c r="DNG1139">
        <v>1.8101041635304365E-9</v>
      </c>
      <c r="DNH1139">
        <v>2.4913702859692987E-9</v>
      </c>
      <c r="DNI1139">
        <v>2.2770721055683595E-8</v>
      </c>
      <c r="DNJ1139">
        <v>8.289193193464806E-9</v>
      </c>
      <c r="DNK1139">
        <v>9.3183297654570215E-11</v>
      </c>
      <c r="DNL1139">
        <v>6.7203666029474217E-9</v>
      </c>
      <c r="DNM1139">
        <v>4.9132449207806357E-10</v>
      </c>
      <c r="DNN1139">
        <v>8.4940067559155169E-10</v>
      </c>
      <c r="DNO1139">
        <v>1.2322456389525956E-10</v>
      </c>
      <c r="DNP1139">
        <v>6.9954087341964455E-11</v>
      </c>
      <c r="DNQ1139">
        <v>2.6776243583595307E-10</v>
      </c>
      <c r="DNR1139">
        <v>2.4231216747832554E-10</v>
      </c>
      <c r="DNS1139">
        <v>1.3971964739445469E-10</v>
      </c>
      <c r="DNU1139">
        <v>4.5008840573214663E-10</v>
      </c>
      <c r="DNV1139">
        <v>1.6030201483565174E-8</v>
      </c>
      <c r="DNW1139">
        <v>3.163987823629198E-9</v>
      </c>
      <c r="DNX1139">
        <v>2.4677431460643064E-8</v>
      </c>
      <c r="DNY1139">
        <v>4.514558230659126E-9</v>
      </c>
      <c r="DOA1139">
        <v>3.8011741196870935E-9</v>
      </c>
      <c r="DOB1139">
        <v>8.5074348230471372E-9</v>
      </c>
      <c r="DOC1139">
        <v>8.8070555803084457E-11</v>
      </c>
      <c r="DOD1139">
        <v>5.339785257160705E-11</v>
      </c>
      <c r="DOE1139">
        <v>1.8621267531645722E-10</v>
      </c>
      <c r="DOF1139">
        <v>8.4672504189479136E-10</v>
      </c>
      <c r="DOI1139">
        <v>2.0288197322751217E-9</v>
      </c>
      <c r="DOK1139">
        <v>1.4154310997531485E-10</v>
      </c>
      <c r="DOL1139">
        <v>1.8554268432146822E-9</v>
      </c>
      <c r="DOM1139">
        <v>1.0406629266956572E-8</v>
      </c>
      <c r="DON1139">
        <v>3.1026825569592813E-9</v>
      </c>
      <c r="DOO1139">
        <v>7.6060703977163956E-9</v>
      </c>
      <c r="DOP1139">
        <v>7.5017506539977479E-11</v>
      </c>
      <c r="DOQ1139">
        <v>4.5947193655200558E-8</v>
      </c>
      <c r="DOR1139">
        <v>1.6655363283436208E-10</v>
      </c>
      <c r="DOS1139">
        <v>3.1036517830153146E-10</v>
      </c>
      <c r="DOT1139">
        <v>1.2964096673438338E-9</v>
      </c>
      <c r="DOU1139">
        <v>1.5769544058039661E-9</v>
      </c>
      <c r="DOV1139">
        <v>2.0180440547653179E-10</v>
      </c>
      <c r="DOW1139">
        <v>2.7775721945267987E-10</v>
      </c>
      <c r="DOX1139">
        <v>1.6399221198111738E-10</v>
      </c>
      <c r="DOY1139">
        <v>6.2851911132792114E-12</v>
      </c>
      <c r="DOZ1139">
        <v>4.8519494023189328E-12</v>
      </c>
      <c r="DPA1139">
        <v>8.9457522814742063E-11</v>
      </c>
      <c r="DPC1139">
        <v>9.2104640727250581E-12</v>
      </c>
      <c r="DPD1139">
        <v>1.8383283847192023E-12</v>
      </c>
      <c r="DPE1139">
        <v>4.2859697623859194E-12</v>
      </c>
      <c r="DPF1139">
        <v>9.0245211613488104E-12</v>
      </c>
      <c r="DPG1139">
        <v>6.1222549543735908E-12</v>
      </c>
      <c r="DPH1139">
        <v>1.601351339792542E-12</v>
      </c>
      <c r="DPI1139">
        <v>2.2448268166036491E-12</v>
      </c>
      <c r="DPK1139">
        <v>1.4302206325266706E-11</v>
      </c>
      <c r="DPL1139">
        <v>6.4157751717037569E-10</v>
      </c>
      <c r="DPM1139">
        <v>4.7558340062751479E-11</v>
      </c>
      <c r="DPN1139">
        <v>5.5227995346263743E-20</v>
      </c>
      <c r="GNW1139">
        <v>2.2315265912662805E-12</v>
      </c>
      <c r="GNX1139">
        <v>1.6400674022783775E-12</v>
      </c>
      <c r="GWJ1139">
        <v>2.4300517159964173E-13</v>
      </c>
      <c r="GWK1139">
        <v>6.0836642168572338E-14</v>
      </c>
      <c r="KMJ1139">
        <v>8.0076432520755071E-16</v>
      </c>
      <c r="KMK1139">
        <v>3.3221271560779914E-15</v>
      </c>
      <c r="KSN1139">
        <v>1.2607389394706312E-15</v>
      </c>
      <c r="KSO1139">
        <v>2.923334871052451E-16</v>
      </c>
      <c r="KST1139">
        <v>2.9288088966179566E-15</v>
      </c>
      <c r="KSU1139">
        <v>6.7911673940419167E-16</v>
      </c>
      <c r="WJD1139">
        <v>1.2115523415383649E-14</v>
      </c>
      <c r="WJE1139">
        <v>2.5915718046780155E-15</v>
      </c>
      <c r="XDJ1139">
        <v>3.9163347872621705E-11</v>
      </c>
      <c r="XDK1139">
        <v>1.516841602191473E-13</v>
      </c>
    </row>
    <row r="1140" spans="2:1011 1324:2039 2130:3134 5119:5120 5220:5496 6836:7044 7182:7951 14824:15254 15472:16339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U1140">
        <v>5.4078736163169194E-13</v>
      </c>
      <c r="PV1140">
        <v>2.2171374454452945E-12</v>
      </c>
      <c r="AIA1140">
        <v>9.547089379661325E-13</v>
      </c>
      <c r="AIB1140">
        <v>1.1831545444622675E-13</v>
      </c>
      <c r="AZC1140">
        <v>3.0103027835226412E-12</v>
      </c>
      <c r="AZD1140">
        <v>3.3108118562495792E-13</v>
      </c>
      <c r="AZE1140">
        <v>7.9128500330348643E-13</v>
      </c>
      <c r="AZF1140">
        <v>6.0842996689626042E-13</v>
      </c>
      <c r="AZG1140">
        <v>4.1713156744663184E-36</v>
      </c>
      <c r="AZH1140">
        <v>5.2526127015629721E-37</v>
      </c>
      <c r="AZI1140">
        <v>1.0487951175538464E-36</v>
      </c>
      <c r="AZJ1140">
        <v>7.1385303204559642E-37</v>
      </c>
      <c r="AZK1140">
        <v>7.4649655139459151E-18</v>
      </c>
      <c r="AZL1140">
        <v>4.3250000448921324E-19</v>
      </c>
      <c r="AZM1140">
        <v>1.6819139429226417E-18</v>
      </c>
      <c r="AZN1140">
        <v>3.1730143272401322E-18</v>
      </c>
      <c r="AZO1140">
        <v>2.9092927553725622E-36</v>
      </c>
      <c r="AZP1140">
        <v>3.6634456061373278E-37</v>
      </c>
      <c r="AZQ1140">
        <v>7.3148432664712395E-37</v>
      </c>
      <c r="AZR1140">
        <v>4.9787827549078862E-37</v>
      </c>
      <c r="DMQ1140">
        <v>5.9759243685869402E-9</v>
      </c>
      <c r="DMR1140">
        <v>9.8528529988672589E-9</v>
      </c>
      <c r="DMS1140">
        <v>8.4088130928194281E-9</v>
      </c>
      <c r="DMT1140">
        <v>1.0947547128454412E-8</v>
      </c>
      <c r="DMU1140">
        <v>3.5076100053680099E-8</v>
      </c>
      <c r="DMV1140">
        <v>3.4171866166265941E-11</v>
      </c>
      <c r="DMW1140">
        <v>3.3992419958589911E-10</v>
      </c>
      <c r="DMX1140">
        <v>1.275669946709572E-10</v>
      </c>
      <c r="DMY1140">
        <v>2.2380177584429863E-11</v>
      </c>
      <c r="DMZ1140">
        <v>1.9330982007939165E-9</v>
      </c>
      <c r="DNA1140">
        <v>3.3765352720396874E-8</v>
      </c>
      <c r="DNB1140">
        <v>1.7321623087504178E-10</v>
      </c>
      <c r="DNC1140">
        <v>1.0717244595436518E-10</v>
      </c>
      <c r="DND1140">
        <v>1.9971101639504594E-10</v>
      </c>
      <c r="DNE1140">
        <v>8.342021284296993E-10</v>
      </c>
      <c r="DNF1140">
        <v>1.0147245542017123E-9</v>
      </c>
      <c r="DNG1140">
        <v>1.2985529868805306E-10</v>
      </c>
      <c r="DNH1140">
        <v>1.787287379064932E-10</v>
      </c>
      <c r="DNI1140">
        <v>5.5309946706261041E-8</v>
      </c>
      <c r="DNJ1140">
        <v>2.0134401218445577E-8</v>
      </c>
      <c r="DNK1140">
        <v>2.2634167862249155E-10</v>
      </c>
      <c r="DNL1140">
        <v>1.6323730713076428E-8</v>
      </c>
      <c r="DNM1140">
        <v>1.193424284012101E-9</v>
      </c>
      <c r="DNN1140">
        <v>2.0631892149723785E-9</v>
      </c>
      <c r="DNO1140">
        <v>2.9931173656215411E-10</v>
      </c>
      <c r="DNP1140">
        <v>1.6991806422412075E-10</v>
      </c>
      <c r="DNQ1140">
        <v>6.5039337225241858E-10</v>
      </c>
      <c r="DNR1140">
        <v>5.8857482100504516E-10</v>
      </c>
      <c r="DNS1140">
        <v>3.3937819677765471E-10</v>
      </c>
      <c r="DNU1140">
        <v>1.0932620742783799E-9</v>
      </c>
      <c r="DNV1140">
        <v>3.8937264550316589E-8</v>
      </c>
      <c r="DNW1140">
        <v>2.1450764905960664E-9</v>
      </c>
      <c r="DNX1140">
        <v>5.9941334997597502E-8</v>
      </c>
      <c r="DNY1140">
        <v>1.0965835228908704E-8</v>
      </c>
      <c r="DNZ1140">
        <v>9.3788605006215134E-8</v>
      </c>
      <c r="DOA1140">
        <v>9.2330294445653946E-9</v>
      </c>
      <c r="DOB1140">
        <v>2.0664508845330473E-8</v>
      </c>
      <c r="DOC1140">
        <v>2.1392285891814298E-10</v>
      </c>
      <c r="DOD1140">
        <v>1.2970306793280883E-10</v>
      </c>
      <c r="DOE1140">
        <v>4.5230948649352479E-10</v>
      </c>
      <c r="DOF1140">
        <v>2.0566901165561931E-9</v>
      </c>
      <c r="DOI1140">
        <v>4.9279911248457833E-9</v>
      </c>
      <c r="DOK1140">
        <v>3.4380737659684463E-10</v>
      </c>
      <c r="DOL1140">
        <v>4.5068208233116803E-9</v>
      </c>
      <c r="DOM1140">
        <v>2.5277640911749544E-8</v>
      </c>
      <c r="DON1140">
        <v>7.5363975717857095E-9</v>
      </c>
      <c r="DOO1140">
        <v>1.8475099989719413E-8</v>
      </c>
      <c r="DOP1140">
        <v>1.8221707949473659E-10</v>
      </c>
      <c r="DOQ1140">
        <v>1.1160546151147063E-7</v>
      </c>
      <c r="DOR1140">
        <v>4.045577886302108E-10</v>
      </c>
      <c r="DOS1140">
        <v>7.5387518161407486E-10</v>
      </c>
      <c r="DOT1140">
        <v>3.148971410915052E-9</v>
      </c>
      <c r="DOU1140">
        <v>3.8304129206066749E-9</v>
      </c>
      <c r="DOV1140">
        <v>4.9018170679358751E-10</v>
      </c>
      <c r="DOW1140">
        <v>6.7467064251671642E-10</v>
      </c>
      <c r="DOX1140">
        <v>3.9833611253401588E-10</v>
      </c>
      <c r="DOY1140">
        <v>8.7025723106942954E-8</v>
      </c>
      <c r="DOZ1140">
        <v>6.7180837878262167E-8</v>
      </c>
      <c r="DPA1140">
        <v>1.2386426235887366E-6</v>
      </c>
      <c r="DPC1140">
        <v>1.2752950254542391E-7</v>
      </c>
      <c r="DPD1140">
        <v>2.5453777634573575E-8</v>
      </c>
      <c r="DPE1140">
        <v>5.9344196709958904E-8</v>
      </c>
      <c r="DPF1140">
        <v>1.2495490838790663E-7</v>
      </c>
      <c r="DPG1140">
        <v>8.476968398363436E-8</v>
      </c>
      <c r="DPH1140">
        <v>2.2172557012512126E-8</v>
      </c>
      <c r="DPI1140">
        <v>3.1082217460665922E-8</v>
      </c>
      <c r="DPK1140">
        <v>1.9803054911907752E-7</v>
      </c>
      <c r="DPL1140">
        <v>8.8833810069744355E-6</v>
      </c>
      <c r="DPM1140">
        <v>6.5850009317655919E-7</v>
      </c>
      <c r="DPN1140">
        <v>7.6469532017903665E-16</v>
      </c>
      <c r="GNW1140">
        <v>2.4944248437103526E-13</v>
      </c>
      <c r="GNX1140">
        <v>1.7795185083331708E-11</v>
      </c>
      <c r="GWJ1140">
        <v>3.6841064588876747E-14</v>
      </c>
      <c r="GWK1140">
        <v>1.8990675519307029E-13</v>
      </c>
      <c r="KMJ1140">
        <v>2.7733645187361593E-16</v>
      </c>
      <c r="KMK1140">
        <v>9.6709036682393015E-15</v>
      </c>
      <c r="KSN1140">
        <v>2.1914852853145724E-16</v>
      </c>
      <c r="KSO1140">
        <v>2.8814530012102197E-15</v>
      </c>
      <c r="KST1140">
        <v>5.0910155937054614E-16</v>
      </c>
      <c r="KSU1140">
        <v>6.6938720784451548E-15</v>
      </c>
      <c r="WJD1140">
        <v>2.1249615952045665E-15</v>
      </c>
      <c r="WJE1140">
        <v>1.0187312954192803E-14</v>
      </c>
      <c r="XDJ1140">
        <v>1.2859784577148769E-11</v>
      </c>
      <c r="XDK1140">
        <v>1.7732282074402974E-13</v>
      </c>
    </row>
    <row r="1141" spans="2:1011 1324:2039 2130:3134 5119:5120 5220:5496 6836:7044 7182:7951 14824:15254 15472:16339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U1141">
        <v>3.9871843475896981E-15</v>
      </c>
      <c r="PV1141">
        <v>5.6709168614965496E-15</v>
      </c>
      <c r="AIA1141">
        <v>4.7108648667940568E-15</v>
      </c>
      <c r="AIB1141">
        <v>3.34624016570288E-16</v>
      </c>
      <c r="AZC1141">
        <v>1.0465982146071519E-14</v>
      </c>
      <c r="AZD1141">
        <v>2.4878331207270291E-15</v>
      </c>
      <c r="AZE1141">
        <v>1.5517105826515988E-15</v>
      </c>
      <c r="AZF1141">
        <v>1.383142438367148E-15</v>
      </c>
      <c r="AZG1141">
        <v>1.450249975303345E-38</v>
      </c>
      <c r="AZH1141">
        <v>3.9469545285797622E-39</v>
      </c>
      <c r="AZI1141">
        <v>2.056688141627088E-39</v>
      </c>
      <c r="AZJ1141">
        <v>1.6228004488603371E-39</v>
      </c>
      <c r="AZK1141">
        <v>2.5953600487513902E-20</v>
      </c>
      <c r="AZL1141">
        <v>3.2499214168627242E-21</v>
      </c>
      <c r="AZM1141">
        <v>3.2982347111933944E-21</v>
      </c>
      <c r="AZN1141">
        <v>7.2132061409478274E-21</v>
      </c>
      <c r="AZO1141">
        <v>1.0114798485417994E-38</v>
      </c>
      <c r="AZP1141">
        <v>2.7528116095532396E-39</v>
      </c>
      <c r="AZQ1141">
        <v>1.4344414034936383E-39</v>
      </c>
      <c r="AZR1141">
        <v>1.1318255336522137E-39</v>
      </c>
      <c r="DNI1141">
        <v>1.2261157491521937E-8</v>
      </c>
      <c r="DNJ1141">
        <v>4.4634117195579723E-9</v>
      </c>
      <c r="DNK1141">
        <v>5.0175621813999354E-11</v>
      </c>
      <c r="DNL1141">
        <v>3.618658940048612E-9</v>
      </c>
      <c r="DNM1141">
        <v>2.6455934188818804E-10</v>
      </c>
      <c r="DNN1141">
        <v>4.5736959454929705E-10</v>
      </c>
      <c r="DNO1141">
        <v>6.6351688251293606E-11</v>
      </c>
      <c r="DNP1141">
        <v>3.7667585491827013E-11</v>
      </c>
      <c r="DNQ1141">
        <v>1.4417977314243627E-10</v>
      </c>
      <c r="DNR1141">
        <v>1.3047578248832913E-10</v>
      </c>
      <c r="DNS1141">
        <v>7.523365628932176E-11</v>
      </c>
      <c r="DNU1141">
        <v>2.4235529539423279E-10</v>
      </c>
      <c r="DNV1141">
        <v>8.6316469526889391E-9</v>
      </c>
      <c r="DNX1141">
        <v>1.3287847709577035E-8</v>
      </c>
      <c r="DNY1141">
        <v>2.430915970354914E-9</v>
      </c>
      <c r="DOA1141">
        <v>2.0467860644468964E-9</v>
      </c>
      <c r="DOB1141">
        <v>4.5809264431792278E-9</v>
      </c>
      <c r="DOC1141">
        <v>4.7422606970891626E-11</v>
      </c>
      <c r="DOD1141">
        <v>2.8752689846249952E-11</v>
      </c>
      <c r="DOE1141">
        <v>1.0026836363193851E-10</v>
      </c>
      <c r="DOF1141">
        <v>4.5592886871237548E-10</v>
      </c>
      <c r="DOI1141">
        <v>1.0924413943019885E-9</v>
      </c>
      <c r="DOK1141">
        <v>7.621552075593876E-11</v>
      </c>
      <c r="DOL1141">
        <v>9.9907599249940992E-10</v>
      </c>
      <c r="DOM1141">
        <v>5.6035696052843079E-9</v>
      </c>
      <c r="DON1141">
        <v>1.6706752229780747E-9</v>
      </c>
      <c r="DOO1141">
        <v>4.0955763680011365E-9</v>
      </c>
      <c r="DOP1141">
        <v>4.0394041982973375E-11</v>
      </c>
      <c r="DOQ1141">
        <v>2.4740796583499405E-8</v>
      </c>
      <c r="DOR1141">
        <v>8.968272537234881E-11</v>
      </c>
      <c r="DOS1141">
        <v>1.6711971139313233E-10</v>
      </c>
      <c r="DOT1141">
        <v>6.9806674395437208E-10</v>
      </c>
      <c r="DOU1141">
        <v>8.4912929543290477E-10</v>
      </c>
      <c r="DOV1141">
        <v>1.0866391064120943E-10</v>
      </c>
      <c r="DOW1141">
        <v>1.4956157970528915E-10</v>
      </c>
      <c r="DOX1141">
        <v>8.8303498759063205E-11</v>
      </c>
      <c r="DOY1141">
        <v>3.1642166140692879E-11</v>
      </c>
      <c r="DOZ1141">
        <v>2.4426654071034449E-11</v>
      </c>
      <c r="DPA1141">
        <v>4.5036495285853768E-10</v>
      </c>
      <c r="DPC1141">
        <v>4.6369160327727062E-11</v>
      </c>
      <c r="DPD1141">
        <v>9.2548804200303563E-12</v>
      </c>
      <c r="DPE1141">
        <v>2.1577286171755687E-11</v>
      </c>
      <c r="DPF1141">
        <v>4.5433049334694479E-11</v>
      </c>
      <c r="DPG1141">
        <v>3.0821880342298423E-11</v>
      </c>
      <c r="DPH1141">
        <v>8.0618431850515782E-12</v>
      </c>
      <c r="DPI1141">
        <v>1.1301356125509418E-11</v>
      </c>
      <c r="DPK1141">
        <v>7.2003027523922751E-11</v>
      </c>
      <c r="DPL1141">
        <v>3.2299578524425411E-9</v>
      </c>
      <c r="DPM1141">
        <v>2.394277072119162E-10</v>
      </c>
      <c r="DPN1141">
        <v>2.7803981977123035E-19</v>
      </c>
      <c r="GNW1141">
        <v>2.3025260004165496E-15</v>
      </c>
      <c r="GNX1141">
        <v>4.9392253688709848E-14</v>
      </c>
      <c r="GWJ1141">
        <v>4.1889272470921561E-16</v>
      </c>
      <c r="GWK1141">
        <v>5.5207804740769435E-16</v>
      </c>
      <c r="KMJ1141">
        <v>4.5687802990059568E-18</v>
      </c>
      <c r="KMK1141">
        <v>2.3065726339293675E-17</v>
      </c>
      <c r="KSN1141">
        <v>6.4113312844917364E-18</v>
      </c>
      <c r="KSO1141">
        <v>7.9528043455082938E-18</v>
      </c>
      <c r="KST1141">
        <v>1.4894093866148782E-17</v>
      </c>
      <c r="KSU1141">
        <v>1.8475073142395991E-17</v>
      </c>
      <c r="WJD1141">
        <v>1.4369065118648232E-17</v>
      </c>
      <c r="WJE1141">
        <v>2.5834275335170981E-17</v>
      </c>
      <c r="XDJ1141">
        <v>6.1945028657084773E-14</v>
      </c>
      <c r="XDK1141">
        <v>5.7645964369006212E-16</v>
      </c>
    </row>
    <row r="1142" spans="2:1011 1324:2039 2130:3134 5119:5120 5220:5496 6836:7044 7182:7951 14824:15254 15472:16339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U1142">
        <v>3.0961905484276912E-15</v>
      </c>
      <c r="PV1142">
        <v>3.3209884826415838E-15</v>
      </c>
      <c r="AIA1142">
        <v>3.4359624793752141E-15</v>
      </c>
      <c r="AIB1142">
        <v>2.0247718662395449E-16</v>
      </c>
      <c r="AZC1142">
        <v>5.07645164075759E-15</v>
      </c>
      <c r="AZD1142">
        <v>1.9388894767858643E-15</v>
      </c>
      <c r="AZE1142">
        <v>1.0994660308904506E-15</v>
      </c>
      <c r="AZF1142">
        <v>8.2850792484416182E-16</v>
      </c>
      <c r="AZG1142">
        <v>7.0343363517018082E-39</v>
      </c>
      <c r="AZH1142">
        <v>3.0760538305636969E-39</v>
      </c>
      <c r="AZI1142">
        <v>1.4572683676553258E-39</v>
      </c>
      <c r="AZJ1142">
        <v>9.7206404418383337E-40</v>
      </c>
      <c r="AZK1142">
        <v>1.2588612892661991E-20</v>
      </c>
      <c r="AZL1142">
        <v>2.5328219899631807E-21</v>
      </c>
      <c r="AZM1142">
        <v>2.3369673877355477E-21</v>
      </c>
      <c r="AZN1142">
        <v>4.3207397051347815E-21</v>
      </c>
      <c r="AZO1142">
        <v>4.9061124556290421E-39</v>
      </c>
      <c r="AZP1142">
        <v>2.1454001142074093E-39</v>
      </c>
      <c r="AZQ1142">
        <v>1.0163748408218363E-39</v>
      </c>
      <c r="AZR1142">
        <v>6.7796808062577485E-40</v>
      </c>
      <c r="DMQ1142">
        <v>3.2725300113690384E-9</v>
      </c>
      <c r="DMS1142">
        <v>4.6048262174963536E-9</v>
      </c>
      <c r="DMT1142">
        <v>5.9950853322488447E-9</v>
      </c>
      <c r="DMU1142">
        <v>1.9208340505586718E-8</v>
      </c>
      <c r="DMV1142">
        <v>1.871316480533611E-11</v>
      </c>
      <c r="DMW1142">
        <v>1.8614896643989714E-10</v>
      </c>
      <c r="DMX1142">
        <v>6.9858116129464264E-11</v>
      </c>
      <c r="DMY1142">
        <v>1.2255811534330639E-11</v>
      </c>
      <c r="DMZ1142">
        <v>1.0586013956736172E-9</v>
      </c>
      <c r="DNA1142">
        <v>1.8490550299264955E-8</v>
      </c>
      <c r="DNB1142">
        <v>9.4856507383854975E-11</v>
      </c>
      <c r="DNC1142">
        <v>5.8689672784533311E-11</v>
      </c>
      <c r="DND1142">
        <v>1.0936555659728706E-10</v>
      </c>
      <c r="DNE1142">
        <v>4.5682497509245441E-10</v>
      </c>
      <c r="DNF1142">
        <v>5.5568249396760429E-10</v>
      </c>
      <c r="DNG1142">
        <v>7.111123499583858E-11</v>
      </c>
      <c r="DNH1142">
        <v>9.7875261234508172E-11</v>
      </c>
      <c r="DNI1142">
        <v>2.8025502837764426E-9</v>
      </c>
      <c r="DNJ1142">
        <v>1.0202083930418223E-9</v>
      </c>
      <c r="DNK1142">
        <v>1.1468713557485567E-11</v>
      </c>
      <c r="DNL1142">
        <v>8.2712204343968274E-10</v>
      </c>
      <c r="DNM1142">
        <v>6.047070671730013E-11</v>
      </c>
      <c r="DNN1142">
        <v>1.0454162161126791E-10</v>
      </c>
      <c r="DNO1142">
        <v>1.5166100171724254E-11</v>
      </c>
      <c r="DNP1142">
        <v>8.6097338267033189E-12</v>
      </c>
      <c r="DNQ1142">
        <v>3.2955376718271152E-11</v>
      </c>
      <c r="DNR1142">
        <v>2.9823035997332376E-11</v>
      </c>
      <c r="DNS1142">
        <v>1.7196264294702116E-11</v>
      </c>
      <c r="DNU1142">
        <v>5.5395496090110363E-11</v>
      </c>
      <c r="DNV1142">
        <v>1.9729478749003293E-9</v>
      </c>
      <c r="DNX1142">
        <v>3.037222333617608E-9</v>
      </c>
      <c r="DNY1142">
        <v>5.5563793608112326E-10</v>
      </c>
      <c r="DOA1142">
        <v>4.678368147307192E-10</v>
      </c>
      <c r="DOB1142">
        <v>1.0470689012981093E-9</v>
      </c>
      <c r="DOC1142">
        <v>1.0839453021918087E-11</v>
      </c>
      <c r="DOD1142">
        <v>6.5720433934285604E-12</v>
      </c>
      <c r="DOE1142">
        <v>2.2918483115871661E-11</v>
      </c>
      <c r="DOF1142">
        <v>1.0421231284873287E-10</v>
      </c>
      <c r="DOI1142">
        <v>2.4970089012616884E-10</v>
      </c>
      <c r="DOK1142">
        <v>1.7420690458500291E-11</v>
      </c>
      <c r="DOL1142">
        <v>2.2836022685723181E-10</v>
      </c>
      <c r="DOM1142">
        <v>1.2808159097792705E-9</v>
      </c>
      <c r="DON1142">
        <v>3.818686223949885E-10</v>
      </c>
      <c r="DOO1142">
        <v>9.3613174125740268E-10</v>
      </c>
      <c r="DOP1142">
        <v>9.2329238818360682E-12</v>
      </c>
      <c r="DOQ1142">
        <v>5.655039219098602E-9</v>
      </c>
      <c r="DOR1142">
        <v>2.0498908656536871E-11</v>
      </c>
      <c r="DOS1142">
        <v>3.8198791175573106E-11</v>
      </c>
      <c r="DOT1142">
        <v>1.5955811290385649E-10</v>
      </c>
      <c r="DOU1142">
        <v>1.940866960989497E-10</v>
      </c>
      <c r="DOV1142">
        <v>2.4837465289419299E-11</v>
      </c>
      <c r="DOW1142">
        <v>3.4185503932637522E-11</v>
      </c>
      <c r="DOX1142">
        <v>2.0183656859214447E-11</v>
      </c>
      <c r="DOY1142">
        <v>7.2324951178726586E-12</v>
      </c>
      <c r="DOZ1142">
        <v>5.5832352162364463E-12</v>
      </c>
      <c r="DPA1142">
        <v>1.0294056065338005E-10</v>
      </c>
      <c r="DPC1142">
        <v>1.0598665217766186E-11</v>
      </c>
      <c r="DPD1142">
        <v>2.1154012388640818E-12</v>
      </c>
      <c r="DPE1142">
        <v>4.9319511249727285E-12</v>
      </c>
      <c r="DPF1142">
        <v>1.0384696990787309E-11</v>
      </c>
      <c r="DPG1142">
        <v>7.0450012210967834E-12</v>
      </c>
      <c r="DPH1142">
        <v>1.842707013726075E-12</v>
      </c>
      <c r="DPI1142">
        <v>2.5831671144021533E-12</v>
      </c>
      <c r="DPK1142">
        <v>1.6457834862610914E-11</v>
      </c>
      <c r="DPL1142">
        <v>7.3827608055829518E-10</v>
      </c>
      <c r="DPM1142">
        <v>5.4726333077009421E-11</v>
      </c>
      <c r="DPN1142">
        <v>6.3551958804852649E-20</v>
      </c>
      <c r="GNW1142">
        <v>1.8228797322813276E-15</v>
      </c>
      <c r="GNX1142">
        <v>2.8573565760546296E-14</v>
      </c>
      <c r="GWJ1142">
        <v>3.8213577281615248E-16</v>
      </c>
      <c r="GWK1142">
        <v>3.404579075252431E-16</v>
      </c>
      <c r="KMJ1142">
        <v>4.7145125013795019E-18</v>
      </c>
      <c r="KMK1142">
        <v>1.2603315480596095E-17</v>
      </c>
      <c r="KSN1142">
        <v>1.8963173045211332E-17</v>
      </c>
      <c r="KSO1142">
        <v>4.6321726135510201E-18</v>
      </c>
      <c r="KST1142">
        <v>4.4053140728913434E-17</v>
      </c>
      <c r="KSU1142">
        <v>1.07609497386785E-17</v>
      </c>
      <c r="WJD1142">
        <v>1.1044204401169608E-17</v>
      </c>
      <c r="WJE1142">
        <v>1.4001838244107687E-17</v>
      </c>
      <c r="XDJ1142">
        <v>4.4485930189977587E-14</v>
      </c>
      <c r="XDK1142">
        <v>3.6467333740881982E-16</v>
      </c>
    </row>
    <row r="1143" spans="2:1011 1324:2039 2130:3134 5119:5120 5220:5496 6836:7044 7182:7951 14824:15254 15472:16339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U1143">
        <v>1.1588164171232506E-21</v>
      </c>
      <c r="PV1143">
        <v>1.7794708213258378E-21</v>
      </c>
      <c r="AIA1143">
        <v>4.6974366353870616E-22</v>
      </c>
      <c r="AIB1143">
        <v>2.2210493543244498E-23</v>
      </c>
      <c r="AZC1143">
        <v>9.9737363811409596E-22</v>
      </c>
      <c r="AZD1143">
        <v>1.6259469621484027E-22</v>
      </c>
      <c r="AZE1143">
        <v>1.4911134764941509E-22</v>
      </c>
      <c r="AZF1143">
        <v>1.4554628102534498E-22</v>
      </c>
      <c r="AZG1143">
        <v>1.3820404753759336E-45</v>
      </c>
      <c r="AZH1143">
        <v>2.5795696150257499E-46</v>
      </c>
      <c r="AZI1143">
        <v>1.9763707480072217E-46</v>
      </c>
      <c r="AZJ1143">
        <v>1.7076518196978265E-46</v>
      </c>
      <c r="AZK1143">
        <v>2.4732926713530972E-27</v>
      </c>
      <c r="AZL1143">
        <v>2.1240170053788625E-28</v>
      </c>
      <c r="AZM1143">
        <v>3.1694326773857513E-28</v>
      </c>
      <c r="AZN1143">
        <v>7.5903630671869559E-28</v>
      </c>
      <c r="AZO1143">
        <v>9.6390699156496351E-46</v>
      </c>
      <c r="AZP1143">
        <v>1.7991261699305227E-46</v>
      </c>
      <c r="AZQ1143">
        <v>1.3784238709872832E-46</v>
      </c>
      <c r="AZR1143">
        <v>1.191005297958104E-46</v>
      </c>
      <c r="GNW1143">
        <v>5.6061163705789697E-23</v>
      </c>
      <c r="GNX1143">
        <v>1.2518013308546073E-21</v>
      </c>
      <c r="GWJ1143">
        <v>1.5510534708628557E-23</v>
      </c>
      <c r="GWK1143">
        <v>2.4808047813694638E-23</v>
      </c>
      <c r="KMJ1143">
        <v>5.3931838077707929E-25</v>
      </c>
      <c r="KMK1143">
        <v>2.3425051280375848E-24</v>
      </c>
      <c r="KSN1143">
        <v>1.3642209225715319E-25</v>
      </c>
      <c r="KSO1143">
        <v>1.7714242026647519E-25</v>
      </c>
      <c r="KST1143">
        <v>3.1692067642945507E-25</v>
      </c>
      <c r="KSU1143">
        <v>4.1151762684726429E-25</v>
      </c>
      <c r="WJD1143">
        <v>8.4588760764065825E-24</v>
      </c>
      <c r="WJE1143">
        <v>1.2135841309595356E-24</v>
      </c>
      <c r="XDJ1143">
        <v>1.0137695852696289E-20</v>
      </c>
      <c r="XDK1143">
        <v>6.4500512199947033E-23</v>
      </c>
    </row>
    <row r="1144" spans="2:1011 1324:2039 2130:3134 5119:5120 5220:5496 6836:7044 7182:7951 14824:15254 15472:16339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U1144">
        <v>4.8233899615485971E-24</v>
      </c>
      <c r="PV1144">
        <v>1.0458514895545792E-23</v>
      </c>
      <c r="AIA1144">
        <v>2.03382613539512E-24</v>
      </c>
      <c r="AIB1144">
        <v>1.449931276589141E-25</v>
      </c>
      <c r="AZC1144">
        <v>2.2148260105032078E-22</v>
      </c>
      <c r="AZD1144">
        <v>1.6683522203477836E-24</v>
      </c>
      <c r="AZE1144">
        <v>4.1685328542199745E-24</v>
      </c>
      <c r="AZF1144">
        <v>3.2784546191735884E-23</v>
      </c>
      <c r="AZG1144">
        <v>3.0690396010651406E-46</v>
      </c>
      <c r="AZH1144">
        <v>2.6468456812903716E-48</v>
      </c>
      <c r="AZI1144">
        <v>5.5251102784296472E-48</v>
      </c>
      <c r="AZJ1144">
        <v>3.8465146321761671E-47</v>
      </c>
      <c r="AZK1144">
        <v>5.4923378067801732E-28</v>
      </c>
      <c r="AZL1144">
        <v>2.1794121022853414E-30</v>
      </c>
      <c r="AZM1144">
        <v>8.8604150209427072E-30</v>
      </c>
      <c r="AZN1144">
        <v>1.7097421303737449E-28</v>
      </c>
      <c r="AZO1144">
        <v>2.140508025318131E-46</v>
      </c>
      <c r="AZP1144">
        <v>1.8460480016662769E-48</v>
      </c>
      <c r="AZQ1144">
        <v>3.8534996054537184E-48</v>
      </c>
      <c r="AZR1144">
        <v>2.682759595809445E-47</v>
      </c>
      <c r="GNW1144">
        <v>8.9784871894990145E-26</v>
      </c>
      <c r="GNX1144">
        <v>6.7090982369289388E-24</v>
      </c>
      <c r="GWJ1144">
        <v>6.329778757091844E-26</v>
      </c>
      <c r="GWK1144">
        <v>2.3382949787714375E-25</v>
      </c>
      <c r="KMJ1144">
        <v>5.8913659500198781E-28</v>
      </c>
      <c r="KMK1144">
        <v>3.1335635914627916E-26</v>
      </c>
      <c r="KSN1144">
        <v>3.7599725674922382E-28</v>
      </c>
      <c r="KSO1144">
        <v>1.5015869189226219E-27</v>
      </c>
      <c r="KST1144">
        <v>8.7347513306947053E-28</v>
      </c>
      <c r="KSU1144">
        <v>3.4883202148913112E-27</v>
      </c>
      <c r="WJD1144">
        <v>3.6913881357590863E-27</v>
      </c>
      <c r="WJE1144">
        <v>1.0939504474650582E-25</v>
      </c>
      <c r="XDJ1144">
        <v>1.8764128591865316E-23</v>
      </c>
      <c r="XDK1144">
        <v>2.7616266334412186E-25</v>
      </c>
    </row>
    <row r="1145" spans="2:1011 1324:2039 2130:3134 5119:5120 5220:5496 6836:7044 7182:7951 14824:15254 15472:16339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U1145">
        <v>4.4998447364068843E-19</v>
      </c>
      <c r="PV1145">
        <v>6.9305744140543586E-19</v>
      </c>
      <c r="UD1145">
        <v>4.0352149209936778E-18</v>
      </c>
      <c r="UE1145">
        <v>1.699492372089161E-17</v>
      </c>
      <c r="AIA1145">
        <v>1.7996184517940657E-19</v>
      </c>
      <c r="AIB1145">
        <v>8.4001224422720893E-21</v>
      </c>
      <c r="AZC1145">
        <v>5.3464856355927814E-19</v>
      </c>
      <c r="AZD1145">
        <v>6.3666929691326088E-20</v>
      </c>
      <c r="AZE1145">
        <v>6.0106503005850083E-20</v>
      </c>
      <c r="AZF1145">
        <v>7.8335578241919235E-20</v>
      </c>
      <c r="AZG1145">
        <v>7.4085169960745999E-43</v>
      </c>
      <c r="AZH1145">
        <v>1.0100777032525095E-43</v>
      </c>
      <c r="AZI1145">
        <v>7.9667132098582088E-44</v>
      </c>
      <c r="AZJ1145">
        <v>9.1908836000143145E-44</v>
      </c>
      <c r="AZK1145">
        <v>1.3258244688530282E-24</v>
      </c>
      <c r="AZL1145">
        <v>8.3169773979561354E-26</v>
      </c>
      <c r="AZM1145">
        <v>1.2775923345426736E-25</v>
      </c>
      <c r="AZN1145">
        <v>4.0852674197196873E-25</v>
      </c>
      <c r="AZO1145">
        <v>5.167085520922875E-43</v>
      </c>
      <c r="AZP1145">
        <v>7.0448078586426074E-44</v>
      </c>
      <c r="AZQ1145">
        <v>5.5564006261752597E-44</v>
      </c>
      <c r="AZR1145">
        <v>6.4102007998742918E-44</v>
      </c>
      <c r="GNW1145">
        <v>2.1584209128749859E-20</v>
      </c>
      <c r="GNX1145">
        <v>4.842404654508881E-19</v>
      </c>
      <c r="GWJ1145">
        <v>6.0139097524052943E-21</v>
      </c>
      <c r="GWK1145">
        <v>9.700043279103319E-21</v>
      </c>
      <c r="KMJ1145">
        <v>2.0830964636895133E-22</v>
      </c>
      <c r="KMK1145">
        <v>9.2412357258211334E-22</v>
      </c>
      <c r="KSN1145">
        <v>5.2794804069932511E-23</v>
      </c>
      <c r="KSO1145">
        <v>6.9193786239411997E-23</v>
      </c>
      <c r="KST1145">
        <v>1.226470342239798E-22</v>
      </c>
      <c r="KSU1145">
        <v>1.607433310614615E-22</v>
      </c>
      <c r="VXD1145">
        <v>1.2163311282095281E-14</v>
      </c>
      <c r="WJD1145">
        <v>3.26398917048426E-21</v>
      </c>
      <c r="WJE1145">
        <v>5.4191662558980366E-22</v>
      </c>
      <c r="XDJ1145">
        <v>3.9087687465633966E-18</v>
      </c>
      <c r="XDK1145">
        <v>2.4917927497269029E-20</v>
      </c>
    </row>
    <row r="1146" spans="2:1011 1324:2039 2130:3134 5119:5120 5220:5496 6836:7044 7182:7951 14824:15254 15472:16339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U1146">
        <v>4.9097509824638573E-19</v>
      </c>
      <c r="PV1146">
        <v>1.5715113393252995E-18</v>
      </c>
      <c r="AIA1146">
        <v>9.7583860615465206E-17</v>
      </c>
      <c r="AIB1146">
        <v>5.2813009151913776E-18</v>
      </c>
      <c r="AZC1146">
        <v>2.4532060692904064E-18</v>
      </c>
      <c r="AZD1146">
        <v>4.0524851233245241E-19</v>
      </c>
      <c r="AZE1146">
        <v>2.708452139029215E-19</v>
      </c>
      <c r="AZF1146">
        <v>3.9105636185755088E-19</v>
      </c>
      <c r="AZG1146">
        <v>3.3993580265544773E-42</v>
      </c>
      <c r="AZH1146">
        <v>6.4292795108514226E-43</v>
      </c>
      <c r="AZI1146">
        <v>3.5898713708499725E-43</v>
      </c>
      <c r="AZJ1146">
        <v>4.5881495784432026E-43</v>
      </c>
      <c r="AZK1146">
        <v>6.0834739967338862E-24</v>
      </c>
      <c r="AZL1146">
        <v>5.2938672148400169E-25</v>
      </c>
      <c r="AZM1146">
        <v>5.7569439549010769E-25</v>
      </c>
      <c r="AZN1146">
        <v>2.0393923811184282E-24</v>
      </c>
      <c r="AZO1146">
        <v>2.3708892952192206E-42</v>
      </c>
      <c r="AZP1146">
        <v>4.484114308989287E-43</v>
      </c>
      <c r="AZQ1146">
        <v>2.5037632217249145E-43</v>
      </c>
      <c r="AZR1146">
        <v>3.2000144249065534E-43</v>
      </c>
      <c r="GNW1146">
        <v>6.4241893919258682E-20</v>
      </c>
      <c r="GNX1146">
        <v>4.0251064130505055E-18</v>
      </c>
      <c r="GWJ1146">
        <v>2.6655770381641496E-20</v>
      </c>
      <c r="GWK1146">
        <v>9.0353591611624328E-20</v>
      </c>
      <c r="KMJ1146">
        <v>1.1686712751143013E-21</v>
      </c>
      <c r="KMK1146">
        <v>1.701755173324236E-20</v>
      </c>
      <c r="KSN1146">
        <v>1.583219053142583E-18</v>
      </c>
      <c r="KSO1146">
        <v>3.3093478552462809E-18</v>
      </c>
      <c r="KST1146">
        <v>3.6779589358016151E-18</v>
      </c>
      <c r="KSU1146">
        <v>7.6879099526493671E-18</v>
      </c>
      <c r="WJD1146">
        <v>4.9495069343427404E-21</v>
      </c>
      <c r="WJE1146">
        <v>1.3580520801642549E-20</v>
      </c>
      <c r="XDJ1146">
        <v>6.6840840912542684E-18</v>
      </c>
      <c r="XDK1146">
        <v>8.6440442867511917E-20</v>
      </c>
    </row>
    <row r="1147" spans="2:1011 1324:2039 2130:3134 5119:5120 5220:5496 6836:7044 7182:7951 14824:15254 15472:16339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2.1366759818281145E-12</v>
      </c>
      <c r="CQ1147">
        <v>4.3264982907556678E-12</v>
      </c>
      <c r="PU1147">
        <v>5.6303348124903379E-10</v>
      </c>
      <c r="PV1147">
        <v>1.2684438413362536E-9</v>
      </c>
      <c r="ZR1147">
        <v>1.0328743648808699E-9</v>
      </c>
      <c r="ZS1147">
        <v>9.3118963935535757E-9</v>
      </c>
      <c r="AIA1147">
        <v>3.182760562177638E-9</v>
      </c>
      <c r="AIB1147">
        <v>2.2754256962651386E-10</v>
      </c>
      <c r="AIG1147">
        <v>3.0055762124323125E-10</v>
      </c>
      <c r="AIH1147">
        <v>6.085952140587599E-10</v>
      </c>
      <c r="AIK1147">
        <v>1.6015922921965404E-10</v>
      </c>
      <c r="AIL1147">
        <v>3.5452541191115034E-10</v>
      </c>
      <c r="ALV1147">
        <v>3.2951190147331587E-13</v>
      </c>
      <c r="ALW1147">
        <v>7.3450733416160178E-13</v>
      </c>
      <c r="AXX1147">
        <v>1.5310631393145267E-5</v>
      </c>
      <c r="AXY1147">
        <v>9.7511991474458126E-5</v>
      </c>
      <c r="AZC1147">
        <v>1.8136424746065142E-9</v>
      </c>
      <c r="AZD1147">
        <v>2.3609721802023059E-10</v>
      </c>
      <c r="AZE1147">
        <v>5.3553647178384145E-10</v>
      </c>
      <c r="AZF1147">
        <v>2.6718375272491079E-10</v>
      </c>
      <c r="AZG1147">
        <v>2.5131276905478705E-33</v>
      </c>
      <c r="AZH1147">
        <v>3.7456892750817296E-34</v>
      </c>
      <c r="AZI1147">
        <v>7.0981761885291984E-34</v>
      </c>
      <c r="AZJ1147">
        <v>3.1347885931548463E-34</v>
      </c>
      <c r="AZK1147">
        <v>4.497480652667869E-15</v>
      </c>
      <c r="AZL1147">
        <v>3.0841996551658822E-16</v>
      </c>
      <c r="AZM1147">
        <v>1.1383082645019857E-15</v>
      </c>
      <c r="AZN1147">
        <v>1.3933861274562358E-15</v>
      </c>
      <c r="AZO1147">
        <v>1.7527861121113506E-33</v>
      </c>
      <c r="AZP1147">
        <v>2.6124387417086136E-34</v>
      </c>
      <c r="AZQ1147">
        <v>4.950637682027874E-34</v>
      </c>
      <c r="AZR1147">
        <v>2.1863647960080722E-34</v>
      </c>
      <c r="BJZ1147">
        <v>9.9941072478118419E-8</v>
      </c>
      <c r="BKA1147">
        <v>4.4415365774737784E-10</v>
      </c>
      <c r="BKD1147">
        <v>2.117380089030491E-8</v>
      </c>
      <c r="BKF1147">
        <v>1.3647410601743862E-6</v>
      </c>
      <c r="BKG1147">
        <v>1.5763616057636313E-5</v>
      </c>
      <c r="BKH1147">
        <v>1.2826959403501744E-4</v>
      </c>
      <c r="BKI1147">
        <v>1.1970272341846776E-4</v>
      </c>
      <c r="BKJ1147">
        <v>7.0812899332823814E-6</v>
      </c>
      <c r="BKL1147">
        <v>2.3490376694604383E-5</v>
      </c>
      <c r="BKM1147">
        <v>7.568724527255045E-9</v>
      </c>
      <c r="BKN1147">
        <v>7.5132662457793724E-5</v>
      </c>
      <c r="BKO1147">
        <v>8.8805718184253056E-8</v>
      </c>
      <c r="BKP1147">
        <v>1.1977210425971323E-8</v>
      </c>
      <c r="BKQ1147">
        <v>6.640207627508829E-6</v>
      </c>
      <c r="BKR1147">
        <v>2.0403165120095117E-6</v>
      </c>
      <c r="BKS1147">
        <v>1.3001979049215508E-6</v>
      </c>
      <c r="BKT1147">
        <v>3.240158063476892E-17</v>
      </c>
      <c r="CCX1147">
        <v>3.4884930808130303E-13</v>
      </c>
      <c r="CCY1147">
        <v>7.4493127458306065E-13</v>
      </c>
      <c r="GNW1147">
        <v>7.7094107672589411E-11</v>
      </c>
      <c r="GNX1147">
        <v>2.8418474321569011E-9</v>
      </c>
      <c r="GRT1147">
        <v>6.0876980022081808E-8</v>
      </c>
      <c r="GRU1147">
        <v>8.6768765174472054E-8</v>
      </c>
      <c r="GWJ1147">
        <v>9.5758230587846255E-11</v>
      </c>
      <c r="GWK1147">
        <v>2.3927160869901253E-10</v>
      </c>
      <c r="GWS1147">
        <v>7.7527032228907682E-6</v>
      </c>
      <c r="GWT1147">
        <v>1.5698242282797931E-5</v>
      </c>
      <c r="GWU1147">
        <v>8.2952495239377809E-4</v>
      </c>
      <c r="HCG1147">
        <v>2.0027931580802058E-10</v>
      </c>
      <c r="HCH1147">
        <v>4.0554025265718672E-10</v>
      </c>
      <c r="HCI1147">
        <v>4.8809329761605045E-12</v>
      </c>
      <c r="HCJ1147">
        <v>9.883271192379696E-12</v>
      </c>
      <c r="JFZ1147">
        <v>2.9429843493809737E-7</v>
      </c>
      <c r="JGA1147">
        <v>6.9848652087097294E-7</v>
      </c>
      <c r="JGC1147">
        <v>1.5218185738031494E-8</v>
      </c>
      <c r="JGD1147">
        <v>2.1080716842261691E-7</v>
      </c>
      <c r="JGE1147">
        <v>2.3339365075361155E-7</v>
      </c>
      <c r="JGF1147">
        <v>1.2509912051743485E-6</v>
      </c>
      <c r="JGG1147">
        <v>1.3850259771573084E-6</v>
      </c>
      <c r="JGH1147">
        <v>2.4597495387402563E-8</v>
      </c>
      <c r="JGI1147">
        <v>2.7208275955599615E-8</v>
      </c>
      <c r="JIN1147">
        <v>8.6516977522492488E-9</v>
      </c>
      <c r="JIO1147">
        <v>1.0507322176226282E-9</v>
      </c>
      <c r="JIP1147">
        <v>1.0150346693104168E-10</v>
      </c>
      <c r="JIQ1147">
        <v>2.2296056235565181E-10</v>
      </c>
      <c r="JJW1147">
        <v>2.841470274833925E-5</v>
      </c>
      <c r="JJX1147">
        <v>1.2577539056759862E-8</v>
      </c>
      <c r="JPH1147">
        <v>2.9084966168972491E-4</v>
      </c>
      <c r="JPI1147">
        <v>4.9994586292398391E-3</v>
      </c>
      <c r="JPJ1147">
        <v>9.1368945082208439E-4</v>
      </c>
      <c r="KMJ1147">
        <v>1.7667075633976405E-11</v>
      </c>
      <c r="KMK1147">
        <v>1.9905541595835251E-10</v>
      </c>
      <c r="KSN1147">
        <v>1.837288444555343E-13</v>
      </c>
      <c r="KSO1147">
        <v>5.2542494083905128E-13</v>
      </c>
      <c r="KST1147">
        <v>4.2681847713266642E-13</v>
      </c>
      <c r="KSU1147">
        <v>1.2206089564271974E-12</v>
      </c>
      <c r="UXD1147">
        <v>9.2395318606379027E-12</v>
      </c>
      <c r="UXE1147">
        <v>7.2002701052438122E-12</v>
      </c>
      <c r="VMO1147">
        <v>1.4942064512102755E-6</v>
      </c>
      <c r="VMP1147">
        <v>1.9768020916318103E-7</v>
      </c>
      <c r="VMQ1147">
        <v>2.3145876109706975E-7</v>
      </c>
      <c r="VMR1147">
        <v>3.0621482238454295E-8</v>
      </c>
      <c r="VWB1147">
        <v>1.279515768601338E-10</v>
      </c>
      <c r="VWC1147">
        <v>2.7355218087104656E-10</v>
      </c>
      <c r="VWF1147">
        <v>5.7503173699909031E-11</v>
      </c>
      <c r="VWG1147">
        <v>1.1644295376294167E-10</v>
      </c>
      <c r="VWH1147">
        <v>4.0599964191992071E-9</v>
      </c>
      <c r="VWI1147">
        <v>8.2209786217243001E-9</v>
      </c>
      <c r="WJD1147">
        <v>1.6525795232867019E-12</v>
      </c>
      <c r="WJE1147">
        <v>6.3827693546040823E-12</v>
      </c>
      <c r="WLB1147">
        <v>4.9970343879555879E-15</v>
      </c>
      <c r="WLC1147">
        <v>1.3984454207452513E-13</v>
      </c>
      <c r="XDJ1147">
        <v>7.0162522872694943E-9</v>
      </c>
      <c r="XDK1147">
        <v>8.0150747164769661E-11</v>
      </c>
    </row>
    <row r="1148" spans="2:1011 1324:2039 2130:3134 5119:5120 5220:5496 6836:7044 7182:7951 14824:15254 15472:16339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U1148">
        <v>7.7920175142687013E-14</v>
      </c>
      <c r="PV1148">
        <v>5.950309290969329E-14</v>
      </c>
      <c r="AIA1148">
        <v>8.4675388273094629E-14</v>
      </c>
      <c r="AIB1148">
        <v>3.8739430050804735E-15</v>
      </c>
      <c r="AZC1148">
        <v>1.029310657308334E-13</v>
      </c>
      <c r="AZD1148">
        <v>4.7765512955125358E-14</v>
      </c>
      <c r="AZE1148">
        <v>1.7129101027937184E-14</v>
      </c>
      <c r="AZF1148">
        <v>1.4745648196726989E-14</v>
      </c>
      <c r="AZG1148">
        <v>1.426294956848552E-37</v>
      </c>
      <c r="AZH1148">
        <v>7.578012612561123E-38</v>
      </c>
      <c r="AZI1148">
        <v>2.2703472770476474E-38</v>
      </c>
      <c r="AZJ1148">
        <v>1.730063646997529E-38</v>
      </c>
      <c r="AZK1148">
        <v>2.5524902684215008E-19</v>
      </c>
      <c r="AZL1148">
        <v>6.2397337766341506E-20</v>
      </c>
      <c r="AZM1148">
        <v>3.6408719650116429E-20</v>
      </c>
      <c r="AZN1148">
        <v>7.689981680444502E-20</v>
      </c>
      <c r="AZO1148">
        <v>9.9477237131298619E-38</v>
      </c>
      <c r="AZP1148">
        <v>5.2853005896436117E-38</v>
      </c>
      <c r="AZQ1148">
        <v>1.5834584099511362E-38</v>
      </c>
      <c r="AZR1148">
        <v>1.2066364733201926E-38</v>
      </c>
      <c r="GNW1148">
        <v>4.6654968133455257E-14</v>
      </c>
      <c r="GNX1148">
        <v>4.9968760734862873E-13</v>
      </c>
      <c r="GWJ1148">
        <v>7.1485173036102868E-15</v>
      </c>
      <c r="GWK1148">
        <v>6.008369717072771E-15</v>
      </c>
      <c r="KMJ1148">
        <v>6.0171905793179551E-17</v>
      </c>
      <c r="KMK1148">
        <v>4.4903705533640162E-13</v>
      </c>
      <c r="KSN1148">
        <v>1.458593522167793E-16</v>
      </c>
      <c r="KSO1148">
        <v>9.3114965439983883E-17</v>
      </c>
      <c r="KST1148">
        <v>3.3884427223831854E-16</v>
      </c>
      <c r="KSU1148">
        <v>2.1631436188003275E-16</v>
      </c>
      <c r="WJD1148">
        <v>2.7240374898395762E-16</v>
      </c>
      <c r="WJE1148">
        <v>2.7056882621314135E-16</v>
      </c>
      <c r="XDJ1148">
        <v>1.0217591522248814E-12</v>
      </c>
      <c r="XDK1148">
        <v>1.1168875425688244E-14</v>
      </c>
    </row>
    <row r="1149" spans="2:1011 1324:2039 2130:3134 5119:5120 5220:5496 6836:7044 7182:7951 14824:15254 15472:16339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U1149">
        <v>2.9134058450755704E-13</v>
      </c>
      <c r="PV1149">
        <v>9.0933456724895217E-13</v>
      </c>
      <c r="AIA1149">
        <v>2.6856127573992512E-12</v>
      </c>
      <c r="AIB1149">
        <v>1.6958876810415974E-13</v>
      </c>
      <c r="AZC1149">
        <v>1.0577993170462281E-12</v>
      </c>
      <c r="AZD1149">
        <v>2.0713382156899273E-13</v>
      </c>
      <c r="AZE1149">
        <v>9.0311614545883336E-13</v>
      </c>
      <c r="AZF1149">
        <v>1.7890516752819348E-13</v>
      </c>
      <c r="AZG1149">
        <v>1.4657711163762986E-36</v>
      </c>
      <c r="AZH1149">
        <v>3.2861841425475266E-37</v>
      </c>
      <c r="AZI1149">
        <v>1.1970197842584351E-36</v>
      </c>
      <c r="AZJ1149">
        <v>2.0990418493045876E-37</v>
      </c>
      <c r="AZK1149">
        <v>2.6231366046126683E-18</v>
      </c>
      <c r="AZL1149">
        <v>2.7058432387015135E-19</v>
      </c>
      <c r="AZM1149">
        <v>1.9196163591933869E-18</v>
      </c>
      <c r="AZN1149">
        <v>9.3300575361213404E-19</v>
      </c>
      <c r="AZO1149">
        <v>1.0223051005252749E-36</v>
      </c>
      <c r="AZP1149">
        <v>2.2919559354512539E-37</v>
      </c>
      <c r="AZQ1149">
        <v>8.3486392739296184E-37</v>
      </c>
      <c r="AZR1149">
        <v>1.4639810846219358E-37</v>
      </c>
      <c r="GNW1149">
        <v>9.0054729238808535E-14</v>
      </c>
      <c r="GNX1149">
        <v>5.9177475069127557E-12</v>
      </c>
      <c r="GWJ1149">
        <v>8.0327565896975845E-14</v>
      </c>
      <c r="GWK1149">
        <v>2.7284994745189301E-13</v>
      </c>
      <c r="KMJ1149">
        <v>5.6439115308852965E-14</v>
      </c>
      <c r="KMK1149">
        <v>9.9274579389634649E-12</v>
      </c>
      <c r="KSN1149">
        <v>1.5696662707478354E-16</v>
      </c>
      <c r="KSO1149">
        <v>1.1441742765734515E-15</v>
      </c>
      <c r="KST1149">
        <v>3.6464746146555356E-16</v>
      </c>
      <c r="KSU1149">
        <v>2.6580187980207988E-15</v>
      </c>
      <c r="WJD1149">
        <v>1.788106468633917E-15</v>
      </c>
      <c r="WJE1149">
        <v>6.4270757295285478E-15</v>
      </c>
      <c r="XDJ1149">
        <v>7.5980251054771398E-12</v>
      </c>
      <c r="XDK1149">
        <v>1.7572463624630136E-13</v>
      </c>
    </row>
    <row r="1150" spans="2:1011 1324:2039 2130:3134 5119:5120 5220:5496 6836:7044 7182:7951 14824:15254 15472:16339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P1150">
        <v>5.76466988120745E-24</v>
      </c>
      <c r="PQ1150">
        <v>1.4624484869421379E-22</v>
      </c>
      <c r="PR1150">
        <v>8.7102851673414078E-22</v>
      </c>
      <c r="PU1150">
        <v>4.2345922003924198E-14</v>
      </c>
      <c r="PV1150">
        <v>8.7970477235809683E-14</v>
      </c>
      <c r="AIA1150">
        <v>1.9660562837178465E-13</v>
      </c>
      <c r="AIB1150">
        <v>1.1206357737809131E-14</v>
      </c>
      <c r="AZC1150">
        <v>1.4386830637501585E-13</v>
      </c>
      <c r="AZD1150">
        <v>3.3417062689044363E-14</v>
      </c>
      <c r="AZE1150">
        <v>7.909747262907083E-14</v>
      </c>
      <c r="AZF1150">
        <v>2.3807489162300971E-14</v>
      </c>
      <c r="AZG1150">
        <v>1.9935540196351097E-37</v>
      </c>
      <c r="AZH1150">
        <v>5.3016267776760322E-38</v>
      </c>
      <c r="AZI1150">
        <v>1.0483838662161717E-37</v>
      </c>
      <c r="AZJ1150">
        <v>2.7932628648448613E-38</v>
      </c>
      <c r="AZK1150">
        <v>3.5676542290624935E-19</v>
      </c>
      <c r="AZL1150">
        <v>4.3653582234660511E-20</v>
      </c>
      <c r="AZM1150">
        <v>1.6812544343615255E-19</v>
      </c>
      <c r="AZN1150">
        <v>1.241580926609325E-19</v>
      </c>
      <c r="AZO1150">
        <v>1.3904083793682604E-37</v>
      </c>
      <c r="AZP1150">
        <v>3.6976305750237319E-38</v>
      </c>
      <c r="AZQ1150">
        <v>7.3119749855001647E-38</v>
      </c>
      <c r="AZR1150">
        <v>1.9481669695459E-38</v>
      </c>
      <c r="BPI1150">
        <v>4.6478974203133112E-15</v>
      </c>
      <c r="BPJ1150">
        <v>7.9885369120547733E-18</v>
      </c>
      <c r="BPK1150">
        <v>3.7605296642222541E-17</v>
      </c>
      <c r="BPL1150">
        <v>1.094379065446561E-15</v>
      </c>
      <c r="BPM1150">
        <v>1.8956687450938306E-14</v>
      </c>
      <c r="BPQ1150">
        <v>2.3735027507165479E-15</v>
      </c>
      <c r="BQA1150">
        <v>7.5240268880135861E-17</v>
      </c>
      <c r="BQB1150">
        <v>2.1896217419686477E-15</v>
      </c>
      <c r="BQC1150">
        <v>3.4510655131328142E-14</v>
      </c>
      <c r="BQK1150">
        <v>7.1960613199084519E-17</v>
      </c>
      <c r="BQP1150">
        <v>2.829705489909815E-17</v>
      </c>
      <c r="BQQ1150">
        <v>8.2349315815780805E-16</v>
      </c>
      <c r="BRN1150">
        <v>1.0984267087971871E-16</v>
      </c>
      <c r="BRT1150">
        <v>4.5058589614862656E-17</v>
      </c>
      <c r="BRU1150">
        <v>1.3112827605696327E-15</v>
      </c>
      <c r="BRV1150">
        <v>2.0967768369112807E-14</v>
      </c>
      <c r="BRZ1150">
        <v>1.7418836187949182E-16</v>
      </c>
      <c r="BSA1150">
        <v>9.9869322163914444E-18</v>
      </c>
      <c r="BSU1150">
        <v>3.4056749166981612E-17</v>
      </c>
      <c r="BSV1150">
        <v>2.3809291782030682E-18</v>
      </c>
      <c r="BSW1150">
        <v>4.1482033090111598E-20</v>
      </c>
      <c r="BSX1150">
        <v>3.2747459446220146E-16</v>
      </c>
      <c r="BSY1150">
        <v>7.3838018900398631E-18</v>
      </c>
      <c r="BSZ1150">
        <v>5.0245536912348955E-18</v>
      </c>
      <c r="BTA1150">
        <v>1.4622318832410963E-16</v>
      </c>
      <c r="BTB1150">
        <v>5.0537771285515271E-15</v>
      </c>
      <c r="BVF1150">
        <v>2.1517083960458562E-16</v>
      </c>
      <c r="BVH1150">
        <v>1.1226791686933499E-19</v>
      </c>
      <c r="CDD1150">
        <v>4.0801689380887625E-12</v>
      </c>
      <c r="CDE1150">
        <v>4.3594268006938328E-12</v>
      </c>
      <c r="CDF1150">
        <v>8.5763471132093719E-10</v>
      </c>
      <c r="CDG1150">
        <v>1.3639371406099184E-11</v>
      </c>
      <c r="CDH1150">
        <v>1.8408644450212343E-13</v>
      </c>
      <c r="CDI1150">
        <v>1.1607547272692818E-10</v>
      </c>
      <c r="CDJ1150">
        <v>5.2687001705458597E-13</v>
      </c>
      <c r="CDK1150">
        <v>1.15963965868268E-11</v>
      </c>
      <c r="CDL1150">
        <v>3.2353626406292264E-13</v>
      </c>
      <c r="CDM1150">
        <v>1.0908036304794839E-10</v>
      </c>
      <c r="CDN1150">
        <v>1.6972054335238169E-11</v>
      </c>
      <c r="CDO1150">
        <v>6.3144188843027907E-13</v>
      </c>
      <c r="CDP1150">
        <v>1.7242610451943723E-10</v>
      </c>
      <c r="CDQ1150">
        <v>1.5095636969578084E-12</v>
      </c>
      <c r="GNW1150">
        <v>1.2660924713273619E-14</v>
      </c>
      <c r="GNX1150">
        <v>1.3143901039163089E-12</v>
      </c>
      <c r="GWJ1150">
        <v>1.7306655212385498E-14</v>
      </c>
      <c r="GWK1150">
        <v>3.6729528012511847E-14</v>
      </c>
      <c r="JFL1150">
        <v>5.1919963023413331E-12</v>
      </c>
      <c r="JFM1150">
        <v>1.5749854887139366E-12</v>
      </c>
      <c r="JFN1150">
        <v>2.9229737820585551E-10</v>
      </c>
      <c r="JFO1150">
        <v>7.9156373947645224E-12</v>
      </c>
      <c r="JFP1150">
        <v>7.1934800892783913E-13</v>
      </c>
      <c r="JFQ1150">
        <v>1.3767766333976845E-10</v>
      </c>
      <c r="JFR1150">
        <v>6.4906042427421354E-13</v>
      </c>
      <c r="JHG1150">
        <v>9.0938380749853336E-9</v>
      </c>
      <c r="JHH1150">
        <v>2.2926235722711025E-8</v>
      </c>
      <c r="JPF1150">
        <v>2.2393650646991761E-9</v>
      </c>
      <c r="JPG1150">
        <v>1.3213345069423717E-8</v>
      </c>
      <c r="JTD1150">
        <v>5.0758583032082712E-15</v>
      </c>
      <c r="JTE1150">
        <v>1.195557917529476E-15</v>
      </c>
      <c r="JTF1150">
        <v>4.017232437138489E-14</v>
      </c>
      <c r="JTG1150">
        <v>2.6194803141501174E-14</v>
      </c>
      <c r="JTH1150">
        <v>7.1007002905813628E-16</v>
      </c>
      <c r="JTI1150">
        <v>1.9276573441408061E-13</v>
      </c>
      <c r="JTJ1150">
        <v>2.5421863446913529E-15</v>
      </c>
      <c r="KMJ1150">
        <v>3.5882242986524366E-16</v>
      </c>
      <c r="KMK1150">
        <v>2.240979584732407E-15</v>
      </c>
      <c r="KOM1150">
        <v>5.6506085633121921E-13</v>
      </c>
      <c r="KON1150">
        <v>8.4669813901694302E-14</v>
      </c>
      <c r="KOO1150">
        <v>4.2858362302285811E-10</v>
      </c>
      <c r="KOP1150">
        <v>1.6928136208271468E-12</v>
      </c>
      <c r="KOQ1150">
        <v>5.091544934174433E-14</v>
      </c>
      <c r="KOR1150">
        <v>1.4124932123864725E-11</v>
      </c>
      <c r="KOS1150">
        <v>1.0363190222001733E-13</v>
      </c>
      <c r="KRN1150">
        <v>2.0616720573969715E-14</v>
      </c>
      <c r="KRO1150">
        <v>3.9573569726815345E-15</v>
      </c>
      <c r="KRP1150">
        <v>6.822429962961926E-14</v>
      </c>
      <c r="KRQ1150">
        <v>1.0207369544499436E-13</v>
      </c>
      <c r="KRR1150">
        <v>1.169772474755999E-14</v>
      </c>
      <c r="KRS1150">
        <v>6.4017790402471442E-13</v>
      </c>
      <c r="KRT1150">
        <v>8.7976461210227939E-16</v>
      </c>
      <c r="KSN1150">
        <v>2.037415063391692E-17</v>
      </c>
      <c r="KSO1150">
        <v>6.7648808581461302E-17</v>
      </c>
      <c r="KST1150">
        <v>4.7330967394967505E-17</v>
      </c>
      <c r="KSU1150">
        <v>1.5715421029367258E-16</v>
      </c>
      <c r="VDE1150">
        <v>1.9995804386301747E-14</v>
      </c>
      <c r="VDF1150">
        <v>8.9025658762741884E-15</v>
      </c>
      <c r="VDG1150">
        <v>4.5139088672434436E-13</v>
      </c>
      <c r="VDH1150">
        <v>1.7137049300440433E-13</v>
      </c>
      <c r="VDI1150">
        <v>4.1467577702845872E-14</v>
      </c>
      <c r="VDJ1150">
        <v>1.0766582974682718E-12</v>
      </c>
      <c r="VDK1150">
        <v>1.6472297855017035E-15</v>
      </c>
      <c r="VFB1150">
        <v>1.1612138582533816E-11</v>
      </c>
      <c r="WJD1150">
        <v>3.1382984576699091E-16</v>
      </c>
      <c r="WJE1150">
        <v>8.2787195792955875E-16</v>
      </c>
      <c r="WKR1150">
        <v>2.8699363324735106E-31</v>
      </c>
      <c r="WKS1150">
        <v>1.6247026622833861E-29</v>
      </c>
      <c r="WLV1150">
        <v>2.7932444936658936E-14</v>
      </c>
      <c r="WLW1150">
        <v>5.7081290234611234E-15</v>
      </c>
      <c r="WLX1150">
        <v>6.0941031049636437E-12</v>
      </c>
      <c r="WLY1150">
        <v>4.7905896928325431E-14</v>
      </c>
      <c r="WLZ1150">
        <v>2.1196017645613457E-15</v>
      </c>
      <c r="WMA1150">
        <v>1.1408684530481982E-12</v>
      </c>
      <c r="WMB1150">
        <v>6.4168568247454595E-14</v>
      </c>
      <c r="WQH1150">
        <v>3.8567093284507726E-12</v>
      </c>
      <c r="WQI1150">
        <v>2.1286417729215859E-11</v>
      </c>
      <c r="WQJ1150">
        <v>1.4882015336987285E-13</v>
      </c>
      <c r="WWZ1150">
        <v>9.3418687315881791E-12</v>
      </c>
      <c r="WXA1150">
        <v>5.3129911108431821E-13</v>
      </c>
      <c r="WXB1150">
        <v>7.1867098858130103E-11</v>
      </c>
      <c r="WXC1150">
        <v>2.4728673796815395E-11</v>
      </c>
      <c r="WXD1150">
        <v>1.0597438369616965E-12</v>
      </c>
      <c r="WXE1150">
        <v>1.4163212226339959E-10</v>
      </c>
      <c r="WXF1150">
        <v>8.9287366407671298E-13</v>
      </c>
      <c r="XDJ1150">
        <v>8.4106894752836915E-13</v>
      </c>
      <c r="XDK1150">
        <v>1.7764015834109971E-14</v>
      </c>
    </row>
    <row r="1151" spans="2:1011 1324:2039 2130:3134 5119:5120 5220:5496 6836:7044 7182:7951 14824:15254 15472:16339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U1151">
        <v>3.5065230786348146E-14</v>
      </c>
      <c r="PV1151">
        <v>8.047866383335205E-14</v>
      </c>
      <c r="AIA1151">
        <v>1.5793653669068094E-13</v>
      </c>
      <c r="AIB1151">
        <v>9.4372199457515335E-15</v>
      </c>
      <c r="AZC1151">
        <v>2.7072734288649239E-13</v>
      </c>
      <c r="AZD1151">
        <v>3.8522543741782399E-14</v>
      </c>
      <c r="AZE1151">
        <v>4.0348151511422246E-13</v>
      </c>
      <c r="AZF1151">
        <v>3.9966814125865703E-14</v>
      </c>
      <c r="AZG1151">
        <v>3.7514140274206599E-37</v>
      </c>
      <c r="AZH1151">
        <v>6.1116128412024221E-38</v>
      </c>
      <c r="AZI1151">
        <v>5.347876445381389E-37</v>
      </c>
      <c r="AZJ1151">
        <v>4.6891890599162881E-38</v>
      </c>
      <c r="AZK1151">
        <v>6.7135116420580143E-19</v>
      </c>
      <c r="AZL1151">
        <v>5.0323005548645143E-20</v>
      </c>
      <c r="AZM1151">
        <v>8.5761916774490825E-19</v>
      </c>
      <c r="AZN1151">
        <v>2.0843035474144643E-19</v>
      </c>
      <c r="AZO1151">
        <v>2.6164314820825342E-37</v>
      </c>
      <c r="AZP1151">
        <v>4.2625570323989851E-38</v>
      </c>
      <c r="AZQ1151">
        <v>3.7298875015414813E-37</v>
      </c>
      <c r="AZR1151">
        <v>3.270484620498596E-38</v>
      </c>
      <c r="BUH1151">
        <v>1.033568018317672E-12</v>
      </c>
      <c r="BUI1151">
        <v>1.4786662496978655E-12</v>
      </c>
      <c r="BUJ1151">
        <v>1.0657076203200176E-12</v>
      </c>
      <c r="BUK1151">
        <v>1.5246465276450806E-12</v>
      </c>
      <c r="BUL1151">
        <v>4.1748055677008478E-16</v>
      </c>
      <c r="BUM1151">
        <v>1.5439049884917983E-15</v>
      </c>
      <c r="BUQ1151">
        <v>4.5893084768365732E-14</v>
      </c>
      <c r="BUR1151">
        <v>3.3002254565024147E-13</v>
      </c>
      <c r="BUS1151">
        <v>4.8069593609453223E-13</v>
      </c>
      <c r="BUT1151">
        <v>1.1402755025389795E-18</v>
      </c>
      <c r="BUU1151">
        <v>4.1755036300380238E-17</v>
      </c>
      <c r="BUV1151">
        <v>9.7085057854788867E-17</v>
      </c>
      <c r="BUW1151">
        <v>1.5370355098663701E-17</v>
      </c>
      <c r="BUX1151">
        <v>3.5802495749702816E-16</v>
      </c>
      <c r="BUY1151">
        <v>1.3086590132645682E-15</v>
      </c>
      <c r="BVD1151">
        <v>8.1621487486720358E-13</v>
      </c>
      <c r="BVE1151">
        <v>1.1457567167640772E-12</v>
      </c>
      <c r="BVF1151">
        <v>3.4905491758077117E-11</v>
      </c>
      <c r="BVH1151">
        <v>1.821235095880318E-14</v>
      </c>
      <c r="BXN1151">
        <v>5.4533516879368779E-14</v>
      </c>
      <c r="BXO1151">
        <v>7.5689084376908531E-14</v>
      </c>
      <c r="GNW1151">
        <v>5.7768290074592484E-15</v>
      </c>
      <c r="GNX1151">
        <v>2.4216878562320269E-13</v>
      </c>
      <c r="GWJ1151">
        <v>3.4328264208794052E-14</v>
      </c>
      <c r="GWK1151">
        <v>1.0365127868287096E-13</v>
      </c>
      <c r="JBX1151">
        <v>7.5636361422846615E-12</v>
      </c>
      <c r="JBY1151">
        <v>6.6339864368988391E-13</v>
      </c>
      <c r="JBZ1151">
        <v>7.5636361422846615E-12</v>
      </c>
      <c r="JCA1151">
        <v>6.6339864368988391E-13</v>
      </c>
      <c r="JHG1151">
        <v>1.2936304867232658E-8</v>
      </c>
      <c r="JHH1151">
        <v>3.2613377577377653E-8</v>
      </c>
      <c r="KMJ1151">
        <v>4.1089005590556622E-16</v>
      </c>
      <c r="KMK1151">
        <v>4.6084499398064784E-15</v>
      </c>
      <c r="KSN1151">
        <v>4.5584179044403875E-17</v>
      </c>
      <c r="KSO1151">
        <v>1.4467226951334121E-16</v>
      </c>
      <c r="KST1151">
        <v>1.0589610977379201E-16</v>
      </c>
      <c r="KSU1151">
        <v>3.3608657334126511E-16</v>
      </c>
      <c r="WJD1151">
        <v>5.0830314331017733E-16</v>
      </c>
      <c r="WJE1151">
        <v>1.5631522810788903E-15</v>
      </c>
      <c r="XDJ1151">
        <v>9.1206767745292034E-13</v>
      </c>
      <c r="XDK1151">
        <v>1.0872652551394817E-14</v>
      </c>
    </row>
    <row r="1152" spans="2:1011 1324:2039 2130:3134 5119:5120 5220:5496 6836:7044 7182:7951 14824:15254 15472:16339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U1152">
        <v>6.0490215600486173E-11</v>
      </c>
      <c r="PV1152">
        <v>3.7042306486067156E-10</v>
      </c>
      <c r="AIA1152">
        <v>8.6523116023655043E-11</v>
      </c>
      <c r="AIB1152">
        <v>6.5378331461126361E-12</v>
      </c>
      <c r="AZC1152">
        <v>7.0750969515360791E-10</v>
      </c>
      <c r="AZD1152">
        <v>3.6724717632789006E-11</v>
      </c>
      <c r="AZE1152">
        <v>4.5378210603610905E-11</v>
      </c>
      <c r="AZF1152">
        <v>1.0765073108571602E-10</v>
      </c>
      <c r="AZG1152">
        <v>9.8038187300805639E-34</v>
      </c>
      <c r="AZH1152">
        <v>5.8263872027393181E-35</v>
      </c>
      <c r="AZI1152">
        <v>6.0145769887848883E-35</v>
      </c>
      <c r="AZJ1152">
        <v>1.2630344488040223E-34</v>
      </c>
      <c r="AZK1152">
        <v>1.7544864603033408E-15</v>
      </c>
      <c r="AZL1152">
        <v>4.7974458322252048E-17</v>
      </c>
      <c r="AZM1152">
        <v>9.6453546826314189E-17</v>
      </c>
      <c r="AZN1152">
        <v>5.6140777190067081E-16</v>
      </c>
      <c r="AZO1152">
        <v>6.8376936756424993E-34</v>
      </c>
      <c r="AZP1152">
        <v>4.063625820190111E-35</v>
      </c>
      <c r="AZQ1152">
        <v>4.1948791761825956E-35</v>
      </c>
      <c r="AZR1152">
        <v>8.8090599188737024E-35</v>
      </c>
      <c r="GNW1152">
        <v>2.3136546072432953E-11</v>
      </c>
      <c r="GNX1152">
        <v>7.8990633883046582E-10</v>
      </c>
      <c r="GWJ1152">
        <v>3.3973868821290126E-12</v>
      </c>
      <c r="GWK1152">
        <v>9.8009022810423517E-12</v>
      </c>
      <c r="KMJ1152">
        <v>3.0405951883836331E-12</v>
      </c>
      <c r="KMK1152">
        <v>7.5975300554752122E-11</v>
      </c>
      <c r="KSN1152">
        <v>2.1978701437642623E-14</v>
      </c>
      <c r="KSO1152">
        <v>9.1531648593497441E-14</v>
      </c>
      <c r="KST1152">
        <v>5.1058481888174727E-14</v>
      </c>
      <c r="KSU1152">
        <v>2.126361757615801E-13</v>
      </c>
      <c r="WJD1152">
        <v>2.3002184055716717E-13</v>
      </c>
      <c r="WJE1152">
        <v>7.3867903059181009E-13</v>
      </c>
      <c r="XDJ1152">
        <v>2.3190002093093872E-9</v>
      </c>
      <c r="XDK1152">
        <v>2.5782983449860842E-11</v>
      </c>
    </row>
    <row r="1153" spans="2:1011 1324:1968 2100:3271 5119:5120 5172:5920 6436:7011 7184:8119 8194:9133 10353:11210 12270:12272 14399:14980 15472:16339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1.4897605888138232E-16</v>
      </c>
      <c r="CQ1153">
        <v>3.016576540362248E-16</v>
      </c>
      <c r="CR1153">
        <v>8.7606229151957182E-13</v>
      </c>
      <c r="CS1153">
        <v>3.8571075890514552E-11</v>
      </c>
      <c r="FX1153">
        <v>3.8647052942112274E-12</v>
      </c>
      <c r="FY1153">
        <v>1.2882350980704075E-11</v>
      </c>
      <c r="PU1153">
        <v>8.1193811328843605E-14</v>
      </c>
      <c r="PV1153">
        <v>1.9571552255827215E-13</v>
      </c>
      <c r="RG1153">
        <v>3.1954871158755919E-19</v>
      </c>
      <c r="ZR1153">
        <v>4.4193039367161135E-14</v>
      </c>
      <c r="ZS1153">
        <v>3.9842309761526819E-13</v>
      </c>
      <c r="AIA1153">
        <v>7.7059645268518704E-13</v>
      </c>
      <c r="AIB1153">
        <v>4.4502419747707306E-14</v>
      </c>
      <c r="AIG1153">
        <v>1.3022164594623291E-14</v>
      </c>
      <c r="AIH1153">
        <v>2.6368411541823939E-14</v>
      </c>
      <c r="AIK1153">
        <v>6.8447439543758928E-15</v>
      </c>
      <c r="AIL1153">
        <v>1.5151394532021658E-14</v>
      </c>
      <c r="ALV1153">
        <v>1.1629831816705264E-14</v>
      </c>
      <c r="ALW1153">
        <v>2.5923788264527119E-14</v>
      </c>
      <c r="AXX1153">
        <v>1.3166145562835018E-12</v>
      </c>
      <c r="AXY1153">
        <v>7.8560678864283904E-12</v>
      </c>
      <c r="AZC1153">
        <v>1.1138872826252398E-11</v>
      </c>
      <c r="AZD1153">
        <v>4.3687307663891695E-12</v>
      </c>
      <c r="AZE1153">
        <v>2.0203690879059349E-12</v>
      </c>
      <c r="AZF1153">
        <v>1.6569821783973111E-12</v>
      </c>
      <c r="AZG1153">
        <v>1.5434910757269832E-35</v>
      </c>
      <c r="AZH1153">
        <v>6.9310041493082351E-36</v>
      </c>
      <c r="AZI1153">
        <v>2.6778635083518296E-36</v>
      </c>
      <c r="AZJ1153">
        <v>1.9440885828296159E-36</v>
      </c>
      <c r="AZK1153">
        <v>2.7622238522764481E-17</v>
      </c>
      <c r="AZL1153">
        <v>5.7069871624050555E-18</v>
      </c>
      <c r="AZM1153">
        <v>4.2943906741723012E-18</v>
      </c>
      <c r="AZN1153">
        <v>8.641303811606391E-18</v>
      </c>
      <c r="AZO1153">
        <v>1.0765110471216715E-35</v>
      </c>
      <c r="AZP1153">
        <v>4.834043197083107E-36</v>
      </c>
      <c r="AZQ1153">
        <v>1.8676814493838203E-36</v>
      </c>
      <c r="AZR1153">
        <v>1.3559086080322708E-36</v>
      </c>
      <c r="BWC1153">
        <v>2.5199318062223837E-10</v>
      </c>
      <c r="BWD1153">
        <v>3.7775129736971921E-10</v>
      </c>
      <c r="BWE1153">
        <v>1.1979577390877215E-9</v>
      </c>
      <c r="BWF1153">
        <v>2.5539236975642901E-10</v>
      </c>
      <c r="BWG1153">
        <v>1.4575411501890386E-10</v>
      </c>
      <c r="BWH1153">
        <v>4.4575929195163687E-11</v>
      </c>
      <c r="BWI1153">
        <v>1.2597970338784662E-9</v>
      </c>
      <c r="BWJ1153">
        <v>1.7001675538455044E-10</v>
      </c>
      <c r="BWK1153">
        <v>3.2388124260617378E-10</v>
      </c>
      <c r="BWL1153">
        <v>9.0958125109070587E-11</v>
      </c>
      <c r="BWM1153">
        <v>4.6679707471428485E-13</v>
      </c>
      <c r="BWN1153">
        <v>5.4336066489827855E-12</v>
      </c>
      <c r="BWO1153">
        <v>7.0982560021831516E-12</v>
      </c>
      <c r="BWP1153">
        <v>4.3265396739434315E-12</v>
      </c>
      <c r="BWQ1153">
        <v>2.4022409614322511E-13</v>
      </c>
      <c r="BWR1153">
        <v>6.6393178682129374E-12</v>
      </c>
      <c r="CBT1153">
        <v>2.1083412097298841E-23</v>
      </c>
      <c r="CCF1153">
        <v>4.6705755851130105E-10</v>
      </c>
      <c r="CCG1153">
        <v>1.2323846789033051E-10</v>
      </c>
      <c r="CCX1153">
        <v>2.7409588492102381E-14</v>
      </c>
      <c r="CCY1153">
        <v>5.8530314431526199E-14</v>
      </c>
      <c r="DPO1153">
        <v>6.8828279536882308E-12</v>
      </c>
      <c r="DPP1153">
        <v>4.1810684452810126E-13</v>
      </c>
      <c r="DPQ1153">
        <v>5.1581287670911756E-12</v>
      </c>
      <c r="DPR1153">
        <v>6.0456096923724294E-12</v>
      </c>
      <c r="DPS1153">
        <v>1.3227409048629074E-12</v>
      </c>
      <c r="DPT1153">
        <v>9.9434352301350241E-12</v>
      </c>
      <c r="DPU1153">
        <v>5.4918578713716231E-12</v>
      </c>
      <c r="DPV1153">
        <v>1.2656043766340924E-12</v>
      </c>
      <c r="DPW1153">
        <v>2.0170947986553844E-11</v>
      </c>
      <c r="DPX1153">
        <v>2.6946308710082072E-12</v>
      </c>
      <c r="DPY1153">
        <v>5.724025895967737E-14</v>
      </c>
      <c r="DPZ1153">
        <v>2.4092939230121514E-13</v>
      </c>
      <c r="DQA1153">
        <v>6.6410079892799523E-14</v>
      </c>
      <c r="DQB1153">
        <v>3.539755354188036E-13</v>
      </c>
      <c r="DQC1153">
        <v>1.2121908920623349E-12</v>
      </c>
      <c r="DQD1153">
        <v>1.6179245174653331E-13</v>
      </c>
      <c r="DQE1153">
        <v>3.0565734662452125E-13</v>
      </c>
      <c r="DQF1153">
        <v>8.009467051431187E-13</v>
      </c>
      <c r="DQG1153">
        <v>3.1161297850534018E-13</v>
      </c>
      <c r="DQH1153">
        <v>1.326015076664968E-15</v>
      </c>
      <c r="DQI1153">
        <v>1.7305202270054422E-12</v>
      </c>
      <c r="DQJ1153">
        <v>1.1602199120430746E-15</v>
      </c>
      <c r="DQK1153">
        <v>1.7936077667158088E-13</v>
      </c>
      <c r="DQL1153">
        <v>5.7968169549837105E-12</v>
      </c>
      <c r="DQM1153">
        <v>8.4538736845770327E-14</v>
      </c>
      <c r="DQN1153">
        <v>2.7891184561057841E-12</v>
      </c>
      <c r="DQO1153">
        <v>5.1032854490866191E-13</v>
      </c>
      <c r="DQQ1153">
        <v>2.3668378221009895E-11</v>
      </c>
      <c r="DQS1153">
        <v>2.4721754504800183E-12</v>
      </c>
      <c r="DQU1153">
        <v>2.8601829413562955E-12</v>
      </c>
      <c r="DQW1153">
        <v>2.7783892493391975E-13</v>
      </c>
      <c r="DQX1153">
        <v>1.7245923035097665E-12</v>
      </c>
      <c r="DQZ1153">
        <v>1.3622696074406552E-12</v>
      </c>
      <c r="DRB1153">
        <v>2.8297450404144543E-12</v>
      </c>
      <c r="DRD1153">
        <v>1.334760026289198E-11</v>
      </c>
      <c r="DRF1153">
        <v>1.3948027037158367E-12</v>
      </c>
      <c r="DRJ1153">
        <v>1.1170334466490513E-12</v>
      </c>
      <c r="DRK1153">
        <v>7.9503357653531546E-12</v>
      </c>
      <c r="DRM1153">
        <v>6.1528531193890125E-13</v>
      </c>
      <c r="DRN1153">
        <v>6.6360246160731907E-13</v>
      </c>
      <c r="DRO1153">
        <v>1.0395963952455099E-12</v>
      </c>
      <c r="DRQ1153">
        <v>8.3673337772152533E-12</v>
      </c>
      <c r="DRR1153">
        <v>1.8164078623140188E-13</v>
      </c>
      <c r="DRS1153">
        <v>1.3079806565412027E-11</v>
      </c>
      <c r="DRT1153">
        <v>5.1418424360130649E-12</v>
      </c>
      <c r="DRU1153">
        <v>1.3772827177417404E-10</v>
      </c>
      <c r="DRV1153">
        <v>5.2225989808805815E-12</v>
      </c>
      <c r="DRW1153">
        <v>9.6315501648011959E-10</v>
      </c>
      <c r="DRX1153">
        <v>1.7641028520993021E-9</v>
      </c>
      <c r="DRY1153">
        <v>8.8647298049614412E-12</v>
      </c>
      <c r="DRZ1153">
        <v>1.0730291692480763E-9</v>
      </c>
      <c r="DSA1153">
        <v>1.3047418668538117E-10</v>
      </c>
      <c r="DSB1153">
        <v>9.4224264678735402E-10</v>
      </c>
      <c r="DSC1153">
        <v>8.33022363337838E-13</v>
      </c>
      <c r="DSD1153">
        <v>1.1262272782920818E-11</v>
      </c>
      <c r="DSE1153">
        <v>1.9165480347275167E-11</v>
      </c>
      <c r="DSF1153">
        <v>5.5673319282957294E-11</v>
      </c>
      <c r="DSG1153">
        <v>8.1980197648621452E-12</v>
      </c>
      <c r="DSH1153">
        <v>2.6407374483643796E-12</v>
      </c>
      <c r="DSI1153">
        <v>3.4344081050463807E-13</v>
      </c>
      <c r="DSJ1153">
        <v>1.0110566942764878E-12</v>
      </c>
      <c r="DSK1153">
        <v>9.6384075154964825E-13</v>
      </c>
      <c r="DSL1153">
        <v>8.2535240349101034E-14</v>
      </c>
      <c r="DSM1153">
        <v>1.4443667061092682E-13</v>
      </c>
      <c r="DSN1153">
        <v>2.5276417356912212E-11</v>
      </c>
      <c r="DSO1153">
        <v>6.7637947477168292E-14</v>
      </c>
      <c r="DSP1153">
        <v>2.7731558465639013E-12</v>
      </c>
      <c r="DSQ1153">
        <v>9.2186743872297596E-13</v>
      </c>
      <c r="DSR1153">
        <v>8.4547434346460337E-14</v>
      </c>
      <c r="DSS1153">
        <v>5.2567454980795435E-12</v>
      </c>
      <c r="DST1153">
        <v>3.6140125299296856E-12</v>
      </c>
      <c r="DSU1153">
        <v>3.6521843854477222E-11</v>
      </c>
      <c r="DSV1153">
        <v>1.4197513163249347E-13</v>
      </c>
      <c r="DSW1153">
        <v>6.1049306601972187E-13</v>
      </c>
      <c r="DSX1153">
        <v>3.0331700828294646E-12</v>
      </c>
      <c r="DSY1153">
        <v>6.5308560550946997E-13</v>
      </c>
      <c r="DSZ1153">
        <v>1.4197513163249348E-14</v>
      </c>
      <c r="DTA1153">
        <v>2.6209956591143435E-12</v>
      </c>
      <c r="DTB1153">
        <v>1.8093150950142517E-12</v>
      </c>
      <c r="DTC1153">
        <v>3.9060914668064691E-12</v>
      </c>
      <c r="DTD1153">
        <v>9.0379160659115263E-14</v>
      </c>
      <c r="DTE1153">
        <v>7.8851182471193153E-12</v>
      </c>
      <c r="DTF1153">
        <v>5.8675919436443513E-12</v>
      </c>
      <c r="DTG1153">
        <v>3.889181979937177E-13</v>
      </c>
      <c r="DTH1153">
        <v>6.2542379176107801E-12</v>
      </c>
      <c r="DTI1153">
        <v>1.037892717147786E-10</v>
      </c>
      <c r="DTJ1153">
        <v>6.9428372736662217E-13</v>
      </c>
      <c r="DTK1153">
        <v>2.9254760360376154E-10</v>
      </c>
      <c r="DTL1153">
        <v>4.2115794717759921E-11</v>
      </c>
      <c r="DTM1153">
        <v>1.1007524355030643E-11</v>
      </c>
      <c r="DTQ1153">
        <v>1.2677900512753714E-11</v>
      </c>
      <c r="DTR1153">
        <v>7.7760423811851657E-12</v>
      </c>
      <c r="DTS1153">
        <v>1.390679166320866E-10</v>
      </c>
      <c r="DTT1153">
        <v>1.1227841563614486E-12</v>
      </c>
      <c r="DTU1153">
        <v>4.5236760992682338E-14</v>
      </c>
      <c r="DTV1153">
        <v>1.7321407667465029E-12</v>
      </c>
      <c r="DTW1153">
        <v>1.4774870628404373E-16</v>
      </c>
      <c r="DTX1153">
        <v>9.5277210467227313E-13</v>
      </c>
      <c r="DTY1153">
        <v>1.6167208772544397E-12</v>
      </c>
      <c r="DTZ1153">
        <v>6.2458861807116628E-11</v>
      </c>
      <c r="DUA1153">
        <v>1.4613109705402946E-12</v>
      </c>
      <c r="DUB1153">
        <v>7.7443792969851071E-10</v>
      </c>
      <c r="DUD1153">
        <v>4.9579513134099388E-10</v>
      </c>
      <c r="DUE1153">
        <v>1.9458900260816597E-12</v>
      </c>
      <c r="DUF1153">
        <v>4.8962221364986592E-13</v>
      </c>
      <c r="DUG1153">
        <v>1.4076049771747932E-13</v>
      </c>
      <c r="DUH1153">
        <v>5.6609099902178687E-13</v>
      </c>
      <c r="DUI1153">
        <v>3.2994919851717626E-15</v>
      </c>
      <c r="DUJ1153">
        <v>1.2320975482976397E-11</v>
      </c>
      <c r="DUK1153">
        <v>6.5817673109047533E-12</v>
      </c>
      <c r="DUL1153">
        <v>1.1032196466236556E-10</v>
      </c>
      <c r="DUM1153">
        <v>1.721310058571823E-12</v>
      </c>
      <c r="DUN1153">
        <v>1.3057276747936481E-11</v>
      </c>
      <c r="DUO1153">
        <v>5.786742472046733E-13</v>
      </c>
      <c r="DUP1153">
        <v>1.2874297580033866E-12</v>
      </c>
      <c r="DUQ1153">
        <v>7.3751082952317063E-13</v>
      </c>
      <c r="DUR1153">
        <v>1.0389251247825352E-12</v>
      </c>
      <c r="DUS1153">
        <v>9.5547275404176871E-16</v>
      </c>
      <c r="DUT1153">
        <v>4.8302839313187575E-13</v>
      </c>
      <c r="DUU1153">
        <v>9.5382033638254974E-13</v>
      </c>
      <c r="GNW1153">
        <v>3.0848998383270525E-14</v>
      </c>
      <c r="GNX1153">
        <v>9.3881560353437223E-13</v>
      </c>
      <c r="GPX1153">
        <v>2.5828090462095363E-18</v>
      </c>
      <c r="GPY1153">
        <v>1.2260921104419983E-17</v>
      </c>
      <c r="GPZ1153">
        <v>1.1989526483655528E-15</v>
      </c>
      <c r="GQA1153">
        <v>1.8798288677081013E-15</v>
      </c>
      <c r="GQB1153">
        <v>3.801807115757437E-20</v>
      </c>
      <c r="GQC1153">
        <v>5.9608248711085947E-20</v>
      </c>
      <c r="GQF1153">
        <v>8.8015248388444241E-26</v>
      </c>
      <c r="GQG1153">
        <v>5.2768470680703498E-25</v>
      </c>
      <c r="GQH1153">
        <v>5.7102575783722362E-30</v>
      </c>
      <c r="GQI1153">
        <v>3.4235154148944223E-29</v>
      </c>
      <c r="GQJ1153">
        <v>7.6745003167972805E-28</v>
      </c>
      <c r="GQK1153">
        <v>4.6011532361832987E-27</v>
      </c>
      <c r="GRT1153">
        <v>2.6250520284932285E-12</v>
      </c>
      <c r="GRU1153">
        <v>3.7415213919691958E-12</v>
      </c>
      <c r="GVN1153">
        <v>2.6692850069222689E-14</v>
      </c>
      <c r="GVO1153">
        <v>4.0898121412344807E-14</v>
      </c>
      <c r="GWJ1153">
        <v>1.7275101172719794E-14</v>
      </c>
      <c r="GWK1153">
        <v>4.4488502637699902E-14</v>
      </c>
      <c r="GWU1153">
        <v>1.540105243558202E-9</v>
      </c>
      <c r="HCG1153">
        <v>1.2955130568001334E-12</v>
      </c>
      <c r="HCH1153">
        <v>2.6232498860692151E-12</v>
      </c>
      <c r="HCI1153">
        <v>4.0966223688004244E-12</v>
      </c>
      <c r="HCJ1153">
        <v>8.2951415316242794E-12</v>
      </c>
      <c r="HDA1153">
        <v>8.4471992592739227E-13</v>
      </c>
      <c r="HJF1153">
        <v>2.5153627376568223E-16</v>
      </c>
      <c r="HLN1153">
        <v>1.9833695681690986E-15</v>
      </c>
      <c r="HLO1153">
        <v>5.1749746830495445E-16</v>
      </c>
      <c r="HQH1153">
        <v>1.3517835650225992E-11</v>
      </c>
      <c r="HQI1153">
        <v>7.3785327057322542E-12</v>
      </c>
      <c r="HQJ1153">
        <v>1.5232051222035442E-11</v>
      </c>
      <c r="IMN1153">
        <v>2.85139645945646E-13</v>
      </c>
      <c r="IMP1153">
        <v>7.120881684934274E-13</v>
      </c>
      <c r="IMQ1153">
        <v>6.1951239494741698E-12</v>
      </c>
      <c r="IMR1153">
        <v>2.6411589192558184E-11</v>
      </c>
      <c r="IMS1153">
        <v>1.8562502850289339E-11</v>
      </c>
      <c r="IMT1153">
        <v>1.0356469752696224E-11</v>
      </c>
      <c r="IMU1153">
        <v>3.208057810206383E-11</v>
      </c>
      <c r="IMW1153">
        <v>1.8670242040888636E-11</v>
      </c>
      <c r="IMX1153">
        <v>1.0046805503406169E-11</v>
      </c>
      <c r="IMZ1153">
        <v>1.0052023260877184E-11</v>
      </c>
      <c r="INA1153">
        <v>5.1715699640500546E-14</v>
      </c>
      <c r="IND1153">
        <v>1.473915554136418E-9</v>
      </c>
      <c r="INE1153">
        <v>4.2835514783793116E-13</v>
      </c>
      <c r="INF1153">
        <v>3.0636565475751911E-14</v>
      </c>
      <c r="ING1153">
        <v>3.0664358041462873E-14</v>
      </c>
      <c r="INH1153">
        <v>9.7515280455179396E-14</v>
      </c>
      <c r="INI1153">
        <v>1.5347772786089268E-10</v>
      </c>
      <c r="INJ1153">
        <v>9.1123011221648982E-11</v>
      </c>
      <c r="INK1153">
        <v>9.9532224586618598E-12</v>
      </c>
      <c r="INL1153">
        <v>9.5630815996949996E-13</v>
      </c>
      <c r="INM1153">
        <v>5.8714874083199938E-11</v>
      </c>
      <c r="INO1153">
        <v>1.1726684487604086E-11</v>
      </c>
      <c r="INP1153">
        <v>1.9553221935940948E-11</v>
      </c>
      <c r="INQ1153">
        <v>1.4671375345876685E-12</v>
      </c>
      <c r="INR1153">
        <v>2.1282095356245085E-12</v>
      </c>
      <c r="INT1153">
        <v>2.2140203837470737E-14</v>
      </c>
      <c r="INU1153">
        <v>3.4912033510533E-12</v>
      </c>
      <c r="INV1153">
        <v>4.9631004915143261E-13</v>
      </c>
      <c r="INW1153">
        <v>2.6419767876359369E-12</v>
      </c>
      <c r="INX1153">
        <v>6.9505665152767311E-15</v>
      </c>
      <c r="INY1153">
        <v>5.124010929774914E-14</v>
      </c>
      <c r="INZ1153">
        <v>8.1648811353171769E-14</v>
      </c>
      <c r="IOA1153">
        <v>1.6141521292895915E-14</v>
      </c>
      <c r="IOB1153">
        <v>3.7509090040145938E-16</v>
      </c>
      <c r="IOC1153">
        <v>1.4918175792564233E-14</v>
      </c>
      <c r="IOD1153">
        <v>2.0273725739054029E-12</v>
      </c>
      <c r="IOE1153">
        <v>7.7390678370264983E-14</v>
      </c>
      <c r="IOF1153">
        <v>5.9004436757657147E-13</v>
      </c>
      <c r="IOG1153">
        <v>2.9545588898940007E-13</v>
      </c>
      <c r="IOH1153">
        <v>6.9223917983503427E-13</v>
      </c>
      <c r="IOI1153">
        <v>6.1589133648971246E-13</v>
      </c>
      <c r="IOJ1153">
        <v>6.1240440737702512E-13</v>
      </c>
      <c r="IOL1153">
        <v>2.953783425995303E-12</v>
      </c>
      <c r="IOM1153">
        <v>7.8400928037232179E-13</v>
      </c>
      <c r="ION1153">
        <v>2.1392317612379051E-12</v>
      </c>
      <c r="IOO1153">
        <v>2.5296838249281209E-12</v>
      </c>
      <c r="IOP1153">
        <v>2.1316168140903217E-14</v>
      </c>
      <c r="IOQ1153">
        <v>8.4113540900508453E-13</v>
      </c>
      <c r="IOS1153">
        <v>6.5081909995608969E-14</v>
      </c>
      <c r="IOT1153">
        <v>2.2493231107160071E-11</v>
      </c>
      <c r="IOU1153">
        <v>1.753565579312982E-12</v>
      </c>
      <c r="IOV1153">
        <v>2.5469338507353471E-12</v>
      </c>
      <c r="IOW1153">
        <v>1.3709773228418911E-15</v>
      </c>
      <c r="IOX1153">
        <v>1.1421601883821365E-13</v>
      </c>
      <c r="IOY1153">
        <v>3.656092786185154E-12</v>
      </c>
      <c r="IOZ1153">
        <v>3.9833318428925883E-12</v>
      </c>
      <c r="IPA1153">
        <v>2.6881027071922961E-13</v>
      </c>
      <c r="IPB1153">
        <v>3.9451328363130235E-12</v>
      </c>
      <c r="IPC1153">
        <v>4.3358298083365735E-13</v>
      </c>
      <c r="IPD1153">
        <v>1.1849445615478673E-12</v>
      </c>
      <c r="IPE1153">
        <v>2.4083227580386361E-12</v>
      </c>
      <c r="IPF1153">
        <v>1.7642506083449145E-12</v>
      </c>
      <c r="IPH1153">
        <v>3.7484676434244965E-12</v>
      </c>
      <c r="IPI1153">
        <v>3.0916913370885696E-14</v>
      </c>
      <c r="IPJ1153">
        <v>2.0002466427157177E-13</v>
      </c>
      <c r="IPK1153">
        <v>9.4352640534159783E-13</v>
      </c>
      <c r="IPL1153">
        <v>2.0000917214690842E-14</v>
      </c>
      <c r="IPM1153">
        <v>1.619432540227929E-13</v>
      </c>
      <c r="IPN1153">
        <v>8.0068203601478327E-15</v>
      </c>
      <c r="IPO1153">
        <v>2.1633598212415425E-14</v>
      </c>
      <c r="IPP1153">
        <v>8.3895477096220332E-14</v>
      </c>
      <c r="IPQ1153">
        <v>1.2577672598461566E-13</v>
      </c>
      <c r="IPR1153">
        <v>3.68703985522943E-15</v>
      </c>
      <c r="IPS1153">
        <v>3.3332047359982089E-14</v>
      </c>
      <c r="JFZ1153">
        <v>8.3396021555574955E-12</v>
      </c>
      <c r="JGA1153">
        <v>1.9793172519958091E-11</v>
      </c>
      <c r="JGC1153">
        <v>4.3124121475962583E-13</v>
      </c>
      <c r="JIN1153">
        <v>3.6911497743698144E-13</v>
      </c>
      <c r="JIO1153">
        <v>4.4828311148439727E-14</v>
      </c>
      <c r="JIP1153">
        <v>5.8590173375629988E-15</v>
      </c>
      <c r="JIQ1153">
        <v>1.2869804745901341E-14</v>
      </c>
      <c r="JPH1153">
        <v>3.4295198203777089E-10</v>
      </c>
      <c r="JPK1153">
        <v>1.4195105418572939E-11</v>
      </c>
      <c r="JPM1153">
        <v>1.2153908879852361E-11</v>
      </c>
      <c r="JPW1153">
        <v>1.3989791010373441E-12</v>
      </c>
      <c r="JPX1153">
        <v>1.6481203697113822E-10</v>
      </c>
      <c r="KMJ1153">
        <v>6.0575754547208765E-14</v>
      </c>
      <c r="KMK1153">
        <v>6.6097659722929223E-13</v>
      </c>
      <c r="KSB1153">
        <v>9.8050265297000187E-19</v>
      </c>
      <c r="KSN1153">
        <v>1.7867454161887504E-15</v>
      </c>
      <c r="KSO1153">
        <v>3.6455335908123493E-15</v>
      </c>
      <c r="KST1153">
        <v>4.1507688127109469E-15</v>
      </c>
      <c r="KSU1153">
        <v>8.4688993727551505E-15</v>
      </c>
      <c r="KVG1153">
        <v>5.0546045786579346E-9</v>
      </c>
      <c r="KVH1153">
        <v>2.3994847022824446E-8</v>
      </c>
      <c r="LCD1153">
        <v>6.6798565404190596E-13</v>
      </c>
      <c r="MMF1153">
        <v>2.5005838905228842E-14</v>
      </c>
      <c r="MMG1153">
        <v>3.8092528757228357E-12</v>
      </c>
      <c r="RCX1153">
        <v>1.314413818576033E-12</v>
      </c>
      <c r="RCY1153">
        <v>1.2540463226082035E-10</v>
      </c>
      <c r="RCZ1153">
        <v>2.0463477401509584E-10</v>
      </c>
      <c r="UGU1153">
        <v>2.7190400209215962E-11</v>
      </c>
      <c r="UGV1153">
        <v>3.8494683942122641E-13</v>
      </c>
      <c r="UGY1153">
        <v>3.0022064069380612E-19</v>
      </c>
      <c r="UGZ1153">
        <v>1.9286348882234938E-15</v>
      </c>
      <c r="UIA1153">
        <v>5.1272475907388169E-9</v>
      </c>
      <c r="UIH1153">
        <v>5.097243572851225E-11</v>
      </c>
      <c r="UII1153">
        <v>1.1227174776632733E-11</v>
      </c>
      <c r="UIJ1153">
        <v>3.1490119068161215E-9</v>
      </c>
      <c r="UIK1153">
        <v>1.6990350623395518E-7</v>
      </c>
      <c r="UXD1153">
        <v>1.6719152890678111E-12</v>
      </c>
      <c r="UXE1153">
        <v>1.3029060190441183E-12</v>
      </c>
      <c r="VBK1153">
        <v>1.6919522857903577E-9</v>
      </c>
      <c r="VBL1153">
        <v>2.2309985188434703E-11</v>
      </c>
      <c r="VCI1153">
        <v>3.6865412156987596E-12</v>
      </c>
      <c r="VCJ1153">
        <v>1.2389541961437275E-12</v>
      </c>
      <c r="VDC1153">
        <v>7.5773073378692633E-12</v>
      </c>
      <c r="VDD1153">
        <v>1.5343087826434419E-11</v>
      </c>
      <c r="VWB1153">
        <v>2.0645797565462637E-13</v>
      </c>
      <c r="VWC1153">
        <v>4.4139377477372204E-13</v>
      </c>
      <c r="VWF1153">
        <v>3.1583877915415924E-15</v>
      </c>
      <c r="VWG1153">
        <v>6.3956818365400737E-15</v>
      </c>
      <c r="VWH1153">
        <v>2.1249648643696007E-13</v>
      </c>
      <c r="VWI1153">
        <v>4.3027847609144946E-13</v>
      </c>
      <c r="VYG1153">
        <v>1.1361202252132997E-7</v>
      </c>
      <c r="WJA1153">
        <v>1.4195523499857128E-12</v>
      </c>
      <c r="WJB1153">
        <v>2.8744137473743775E-12</v>
      </c>
      <c r="WJD1153">
        <v>9.615781946795837E-16</v>
      </c>
      <c r="WJE1153">
        <v>2.8149971227850793E-15</v>
      </c>
      <c r="WLB1153">
        <v>2.5877376669986135E-19</v>
      </c>
      <c r="WLC1153">
        <v>7.2419151231511886E-18</v>
      </c>
      <c r="WQO1153">
        <v>4.6515003826864877E-11</v>
      </c>
      <c r="WQQ1153">
        <v>1.1339056824064727E-11</v>
      </c>
      <c r="WQR1153">
        <v>1.0412145369196971E-15</v>
      </c>
      <c r="WQS1153">
        <v>1.2163622670129953E-11</v>
      </c>
      <c r="WQT1153">
        <v>2.5098077723691403E-13</v>
      </c>
      <c r="WQU1153">
        <v>4.3074918292483636E-15</v>
      </c>
      <c r="WQV1153">
        <v>1.42933741241129E-14</v>
      </c>
      <c r="WQW1153">
        <v>1.1356799205645635E-12</v>
      </c>
      <c r="WQX1153">
        <v>6.0152101036281909E-12</v>
      </c>
      <c r="WQY1153">
        <v>8.0156257020730275E-13</v>
      </c>
      <c r="XCC1153">
        <v>1.5897251861817774E-11</v>
      </c>
      <c r="XCD1153">
        <v>5.6042488267562008E-13</v>
      </c>
      <c r="XCE1153">
        <v>1.1756195339471802E-12</v>
      </c>
      <c r="XCF1153">
        <v>4.0551817251715482E-13</v>
      </c>
      <c r="XCG1153">
        <v>8.6024124650862206E-15</v>
      </c>
      <c r="XCH1153">
        <v>6.3265249557011413E-11</v>
      </c>
      <c r="XCI1153">
        <v>2.703981742645761E-11</v>
      </c>
      <c r="XCJ1153">
        <v>5.7037135206820713E-12</v>
      </c>
      <c r="XCK1153">
        <v>5.630556752963701E-11</v>
      </c>
      <c r="XCL1153">
        <v>9.3894635538319144E-11</v>
      </c>
      <c r="XCM1153">
        <v>3.9089524449945197E-12</v>
      </c>
      <c r="XCN1153">
        <v>7.0262102063570515E-10</v>
      </c>
      <c r="XDJ1153">
        <v>3.6076839673443696E-12</v>
      </c>
      <c r="XDK1153">
        <v>3.8697589446509188E-14</v>
      </c>
    </row>
    <row r="1154" spans="2:1011 1324:1968 2100:3271 5119:5120 5172:5920 6436:7011 7184:8119 8194:9133 10353:11210 12270:12272 14399:14980 15472:16339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U1154">
        <v>3.946227917994249E-12</v>
      </c>
      <c r="PV1154">
        <v>5.6738367995858908E-12</v>
      </c>
      <c r="AIA1154">
        <v>4.7710106396676226E-12</v>
      </c>
      <c r="AIB1154">
        <v>3.2849003664736204E-13</v>
      </c>
      <c r="AZC1154">
        <v>7.4743100439840458E-12</v>
      </c>
      <c r="AZD1154">
        <v>2.4398608248377677E-12</v>
      </c>
      <c r="AZE1154">
        <v>1.0803392801588961E-12</v>
      </c>
      <c r="AZF1154">
        <v>2.1745661720058254E-12</v>
      </c>
      <c r="AZG1154">
        <v>1.0357000236968844E-35</v>
      </c>
      <c r="AZH1154">
        <v>3.8708463407238282E-36</v>
      </c>
      <c r="AZI1154">
        <v>1.4319171443942045E-36</v>
      </c>
      <c r="AZJ1154">
        <v>2.5513546993565863E-36</v>
      </c>
      <c r="AZK1154">
        <v>1.8534835440569279E-17</v>
      </c>
      <c r="AZL1154">
        <v>3.1872539531459317E-18</v>
      </c>
      <c r="AZM1154">
        <v>2.2963125685441013E-18</v>
      </c>
      <c r="AZN1154">
        <v>1.1340548616473113E-17</v>
      </c>
      <c r="AZO1154">
        <v>7.2235112631843942E-36</v>
      </c>
      <c r="AZP1154">
        <v>2.6997297963236196E-36</v>
      </c>
      <c r="AZQ1154">
        <v>9.9869357765950104E-37</v>
      </c>
      <c r="AZR1154">
        <v>1.7794476185678443E-36</v>
      </c>
      <c r="GNW1154">
        <v>2.2447390117378833E-12</v>
      </c>
      <c r="GNX1154">
        <v>4.5899348383003322E-11</v>
      </c>
      <c r="GWJ1154">
        <v>2.6418259707434889E-13</v>
      </c>
      <c r="GWK1154">
        <v>5.2806655537706941E-13</v>
      </c>
      <c r="HPY1154">
        <v>5.8890107406206858E-9</v>
      </c>
      <c r="HPZ1154">
        <v>2.0706059334292964E-8</v>
      </c>
      <c r="HQA1154">
        <v>1.0767457767069879E-8</v>
      </c>
      <c r="HQB1154">
        <v>3.1546486375886331E-9</v>
      </c>
      <c r="HQC1154">
        <v>5.977804712607042E-9</v>
      </c>
      <c r="HQD1154">
        <v>7.1280318862960347E-9</v>
      </c>
      <c r="HQE1154">
        <v>3.1505856534969683E-9</v>
      </c>
      <c r="HQF1154">
        <v>1.322628944837399E-8</v>
      </c>
      <c r="HQG1154">
        <v>3.4431953889264087E-9</v>
      </c>
      <c r="HRP1154">
        <v>1.1102208127937494E-12</v>
      </c>
      <c r="HRQ1154">
        <v>7.9325092940135234E-14</v>
      </c>
      <c r="KMJ1154">
        <v>5.3520927939848244E-15</v>
      </c>
      <c r="KMK1154">
        <v>1.0628804082845957E-13</v>
      </c>
      <c r="KPR1154">
        <v>1.6920101307527285E-6</v>
      </c>
      <c r="KPS1154">
        <v>8.5377175572855509E-5</v>
      </c>
      <c r="KPT1154">
        <v>6.4976645281327586E-6</v>
      </c>
      <c r="KSN1154">
        <v>1.3847407700044627E-15</v>
      </c>
      <c r="KSO1154">
        <v>7.4353484423185023E-15</v>
      </c>
      <c r="KST1154">
        <v>3.2168761983361845E-15</v>
      </c>
      <c r="KSU1154">
        <v>1.7272976970522296E-14</v>
      </c>
      <c r="OHE1154">
        <v>5.8890107406206865E-12</v>
      </c>
      <c r="OHF1154">
        <v>2.1510269398611353E-11</v>
      </c>
      <c r="OHG1154">
        <v>3.7701937773495127E-11</v>
      </c>
      <c r="OHH1154">
        <v>3.1687899444141578E-12</v>
      </c>
      <c r="OHI1154">
        <v>4.1964316302548723E-12</v>
      </c>
      <c r="OHJ1154">
        <v>7.6879166915444006E-12</v>
      </c>
      <c r="OHK1154">
        <v>7.2193904767946369E-12</v>
      </c>
      <c r="OHL1154">
        <v>3.1505856534969684E-12</v>
      </c>
      <c r="OHM1154">
        <v>1.3226289448373992E-11</v>
      </c>
      <c r="OHN1154">
        <v>2.4781292923382966E-12</v>
      </c>
      <c r="POD1154">
        <v>2.1150126634409109E-12</v>
      </c>
      <c r="WJD1154">
        <v>1.4409810693694589E-14</v>
      </c>
      <c r="WJE1154">
        <v>3.0158334740296076E-14</v>
      </c>
      <c r="WKT1154">
        <v>1.3310716280401808E-6</v>
      </c>
      <c r="WKU1154">
        <v>1.3869273576988311E-8</v>
      </c>
      <c r="XDJ1154">
        <v>6.0767473998311275E-11</v>
      </c>
      <c r="XDK1154">
        <v>5.5650620550502869E-13</v>
      </c>
    </row>
    <row r="1155" spans="2:1011 1324:1968 2100:3271 5119:5120 5172:5920 6436:7011 7184:8119 8194:9133 10353:11210 12270:12272 14399:14980 15472:16339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U1155">
        <v>6.9094827502546169E-14</v>
      </c>
      <c r="PV1155">
        <v>8.9550902409194555E-14</v>
      </c>
      <c r="AIA1155">
        <v>1.2482654518207745E-13</v>
      </c>
      <c r="AIB1155">
        <v>6.7599060963469569E-15</v>
      </c>
      <c r="AZC1155">
        <v>3.2382235818617051E-12</v>
      </c>
      <c r="AZD1155">
        <v>1.1435091502126348E-12</v>
      </c>
      <c r="AZE1155">
        <v>1.6414751112815577E-12</v>
      </c>
      <c r="AZF1155">
        <v>4.8548138999920764E-13</v>
      </c>
      <c r="AZG1155">
        <v>4.4871409143233826E-36</v>
      </c>
      <c r="AZH1155">
        <v>1.8141806141664348E-36</v>
      </c>
      <c r="AZI1155">
        <v>2.1756649944216999E-36</v>
      </c>
      <c r="AZJ1155">
        <v>5.6960107343254983E-37</v>
      </c>
      <c r="AZK1155">
        <v>8.0301647719160232E-18</v>
      </c>
      <c r="AZL1155">
        <v>1.4937958847370373E-18</v>
      </c>
      <c r="AZM1155">
        <v>3.4890334899549105E-18</v>
      </c>
      <c r="AZN1155">
        <v>2.531826980735463E-18</v>
      </c>
      <c r="AZO1155">
        <v>3.1295657229411757E-36</v>
      </c>
      <c r="AZP1155">
        <v>1.2653040262667577E-36</v>
      </c>
      <c r="AZQ1155">
        <v>1.5174220558597973E-36</v>
      </c>
      <c r="AZR1155">
        <v>3.972694482303349E-37</v>
      </c>
      <c r="GNW1155">
        <v>2.2648151628129503E-14</v>
      </c>
      <c r="GNX1155">
        <v>3.1725239938032591E-13</v>
      </c>
      <c r="GWJ1155">
        <v>6.6598073404125192E-15</v>
      </c>
      <c r="GWK1155">
        <v>7.1588803317005451E-15</v>
      </c>
      <c r="KMJ1155">
        <v>5.9580868664853598E-17</v>
      </c>
      <c r="KMK1155">
        <v>4.4502115618269623E-16</v>
      </c>
      <c r="KSN1155">
        <v>2.9732819271797072E-16</v>
      </c>
      <c r="KSO1155">
        <v>4.9433926319625484E-16</v>
      </c>
      <c r="KST1155">
        <v>6.9071988560405479E-16</v>
      </c>
      <c r="KSU1155">
        <v>1.1483941573222785E-15</v>
      </c>
      <c r="WJD1155">
        <v>4.3415820468964034E-16</v>
      </c>
      <c r="WJE1155">
        <v>1.2318295141991405E-15</v>
      </c>
      <c r="XDJ1155">
        <v>1.1049957369056164E-12</v>
      </c>
      <c r="XDK1155">
        <v>1.025849652366666E-14</v>
      </c>
    </row>
    <row r="1156" spans="2:1011 1324:1968 2100:3271 5119:5120 5172:5920 6436:7011 7184:8119 8194:9133 10353:11210 12270:12272 14399:14980 15472:16339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U1156">
        <v>2.8477417961477726E-14</v>
      </c>
      <c r="PV1156">
        <v>5.8463323643800125E-14</v>
      </c>
      <c r="AIA1156">
        <v>2.1162757172159948E-15</v>
      </c>
      <c r="AIB1156">
        <v>1.8226518425117848E-16</v>
      </c>
      <c r="AXX1156">
        <v>1.2974637991011963E-9</v>
      </c>
      <c r="AXY1156">
        <v>7.7417978080803411E-9</v>
      </c>
      <c r="AZC1156">
        <v>5.9336772903621766E-15</v>
      </c>
      <c r="AZD1156">
        <v>3.8554640059054983E-16</v>
      </c>
      <c r="AZE1156">
        <v>4.41039613883829E-16</v>
      </c>
      <c r="AZF1156">
        <v>6.8482251356231529E-16</v>
      </c>
      <c r="AZG1156">
        <v>8.222176594325374E-39</v>
      </c>
      <c r="AZH1156">
        <v>6.1167049313331596E-40</v>
      </c>
      <c r="AZI1156">
        <v>5.8456838150360408E-40</v>
      </c>
      <c r="AZJ1156">
        <v>8.0348216609602531E-40</v>
      </c>
      <c r="AZK1156">
        <v>1.471436580595544E-20</v>
      </c>
      <c r="AZL1156">
        <v>5.0364933806629098E-22</v>
      </c>
      <c r="AZM1156">
        <v>9.3745069459875171E-22</v>
      </c>
      <c r="AZN1156">
        <v>3.5714079933217628E-21</v>
      </c>
      <c r="AZO1156">
        <v>5.7345740926991854E-39</v>
      </c>
      <c r="AZP1156">
        <v>4.2661085212056851E-40</v>
      </c>
      <c r="AZQ1156">
        <v>4.0770842823971167E-40</v>
      </c>
      <c r="AZR1156">
        <v>5.6039030064376715E-40</v>
      </c>
      <c r="BMF1156">
        <v>5.6958272089157236E-13</v>
      </c>
      <c r="BMH1156">
        <v>1.7875332040779003E-11</v>
      </c>
      <c r="BMJ1156">
        <v>3.5646231112769739E-12</v>
      </c>
      <c r="BML1156">
        <v>1.4500953127235487E-10</v>
      </c>
      <c r="GNW1156">
        <v>1.0556177697791677E-16</v>
      </c>
      <c r="GNX1156">
        <v>9.4050536881066046E-15</v>
      </c>
      <c r="GWJ1156">
        <v>7.0311210608955586E-17</v>
      </c>
      <c r="GWK1156">
        <v>2.3210595929425577E-16</v>
      </c>
      <c r="HLN1156">
        <v>3.1761652525225432E-13</v>
      </c>
      <c r="HLO1156">
        <v>8.2871972197087118E-14</v>
      </c>
      <c r="HPU1156">
        <v>1.6257423428421239E-12</v>
      </c>
      <c r="HPV1156">
        <v>8.916987251922563E-11</v>
      </c>
      <c r="HPZ1156">
        <v>1.0960648978311309E-9</v>
      </c>
      <c r="KMJ1156">
        <v>2.448424404444831E-18</v>
      </c>
      <c r="KMK1156">
        <v>5.1165362193794388E-16</v>
      </c>
      <c r="KPN1156">
        <v>1.0082146034966541E-13</v>
      </c>
      <c r="KPO1156">
        <v>2.1269937877095285E-12</v>
      </c>
      <c r="KSN1156">
        <v>2.3352721150593104E-18</v>
      </c>
      <c r="KSO1156">
        <v>5.794937083994271E-18</v>
      </c>
      <c r="KST1156">
        <v>5.4250452115656866E-18</v>
      </c>
      <c r="KSU1156">
        <v>1.3462155213568804E-17</v>
      </c>
      <c r="LCD1156">
        <v>9.8848382138524457E-10</v>
      </c>
      <c r="WJD1156">
        <v>4.6713126770841709E-18</v>
      </c>
      <c r="WJE1156">
        <v>1.5027060566423417E-17</v>
      </c>
      <c r="XDJ1156">
        <v>1.7967700203886918E-14</v>
      </c>
      <c r="XDK1156">
        <v>2.2525736987282686E-16</v>
      </c>
    </row>
    <row r="1157" spans="2:1011 1324:1968 2100:3271 5119:5120 5172:5920 6436:7011 7184:8119 8194:9133 10353:11210 12270:12272 14399:14980 15472:16339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1.3880056876397691E-12</v>
      </c>
      <c r="CU1157">
        <v>2.8105656171176923E-12</v>
      </c>
      <c r="PU1157">
        <v>1.3570610410734042E-13</v>
      </c>
      <c r="PV1157">
        <v>3.84288636301039E-13</v>
      </c>
      <c r="SZ1157">
        <v>5.3770384219759951E-13</v>
      </c>
      <c r="AIA1157">
        <v>9.6145813266717282E-14</v>
      </c>
      <c r="AIB1157">
        <v>6.0122832114740735E-15</v>
      </c>
      <c r="AZC1157">
        <v>3.0198479462705055E-12</v>
      </c>
      <c r="AZD1157">
        <v>6.5223635956952113E-14</v>
      </c>
      <c r="AZE1157">
        <v>6.6402058587926971E-14</v>
      </c>
      <c r="AZF1157">
        <v>4.4711859645790151E-13</v>
      </c>
      <c r="AZG1157">
        <v>4.1845422134056103E-36</v>
      </c>
      <c r="AZH1157">
        <v>1.0347748937255822E-37</v>
      </c>
      <c r="AZI1157">
        <v>8.8011468120585597E-38</v>
      </c>
      <c r="AZJ1157">
        <v>5.2459113313177973E-37</v>
      </c>
      <c r="AZK1157">
        <v>7.488635661390223E-18</v>
      </c>
      <c r="AZL1157">
        <v>8.5203340053697224E-20</v>
      </c>
      <c r="AZM1157">
        <v>1.4114073653809196E-19</v>
      </c>
      <c r="AZN1157">
        <v>2.3317617305630123E-18</v>
      </c>
      <c r="AZO1157">
        <v>2.9185176323461419E-36</v>
      </c>
      <c r="AZP1157">
        <v>7.2170589250416253E-38</v>
      </c>
      <c r="AZQ1157">
        <v>6.1383780700243445E-38</v>
      </c>
      <c r="AZR1157">
        <v>3.6587717215822064E-37</v>
      </c>
      <c r="DPO1157">
        <v>3.8832958816593119E-12</v>
      </c>
      <c r="DPP1157">
        <v>2.3291006777786992E-13</v>
      </c>
      <c r="DPQ1157">
        <v>2.910219510510939E-12</v>
      </c>
      <c r="DPR1157">
        <v>3.4109368094736577E-12</v>
      </c>
      <c r="DPS1157">
        <v>7.368443684577705E-13</v>
      </c>
      <c r="DPT1157">
        <v>5.5390774002025154E-12</v>
      </c>
      <c r="DPU1157">
        <v>3.0985096820744457E-12</v>
      </c>
      <c r="DPV1157">
        <v>7.1405478920326011E-13</v>
      </c>
      <c r="DPW1157">
        <v>1.1380461602759476E-11</v>
      </c>
      <c r="DPX1157">
        <v>1.5203124405239447E-12</v>
      </c>
      <c r="DPY1157">
        <v>3.2294990282899024E-14</v>
      </c>
      <c r="DPZ1157">
        <v>1.3593251541216237E-13</v>
      </c>
      <c r="DQA1157">
        <v>3.7468609049014631E-14</v>
      </c>
      <c r="DQB1157">
        <v>1.9971322080822878E-13</v>
      </c>
      <c r="DQC1157">
        <v>6.8391886744868165E-13</v>
      </c>
      <c r="DQD1157">
        <v>9.1283403533891925E-14</v>
      </c>
      <c r="DQE1157">
        <v>1.7245206815170653E-13</v>
      </c>
      <c r="DQF1157">
        <v>4.518946372681261E-13</v>
      </c>
      <c r="DQG1157">
        <v>1.7581223942303257E-13</v>
      </c>
      <c r="DQH1157">
        <v>7.4813854434235973E-16</v>
      </c>
      <c r="DQI1157">
        <v>9.7636060582588196E-13</v>
      </c>
      <c r="DQJ1157">
        <v>6.5459680767433492E-16</v>
      </c>
      <c r="DQK1157">
        <v>1.0119546356040063E-13</v>
      </c>
      <c r="DQL1157">
        <v>3.2705677897932227E-12</v>
      </c>
      <c r="DQM1157">
        <v>4.7696808759827108E-14</v>
      </c>
      <c r="DQN1157">
        <v>1.5736223957554548E-12</v>
      </c>
      <c r="DQO1157">
        <v>2.8792768758298584E-13</v>
      </c>
      <c r="DQQ1157">
        <v>1.3353713951538022E-11</v>
      </c>
      <c r="DQS1157">
        <v>1.3948029516623165E-12</v>
      </c>
      <c r="DQU1157">
        <v>1.6137170232490495E-12</v>
      </c>
      <c r="DQW1157">
        <v>1.5675689705165214E-13</v>
      </c>
      <c r="DQX1157">
        <v>9.7301606764295989E-13</v>
      </c>
      <c r="DQZ1157">
        <v>7.6859337352013772E-13</v>
      </c>
      <c r="DRB1157">
        <v>1.5965439402998337E-12</v>
      </c>
      <c r="DRD1157">
        <v>7.5307245044746289E-12</v>
      </c>
      <c r="DRF1157">
        <v>7.8694856700064748E-13</v>
      </c>
      <c r="DRJ1157">
        <v>6.302309766036649E-13</v>
      </c>
      <c r="DRK1157">
        <v>4.4855844637029893E-12</v>
      </c>
      <c r="DRM1157">
        <v>3.4714436187780222E-13</v>
      </c>
      <c r="DRN1157">
        <v>3.7440492825885444E-13</v>
      </c>
      <c r="DRO1157">
        <v>5.8654094325885877E-13</v>
      </c>
      <c r="DRQ1157">
        <v>4.7208550055529387E-12</v>
      </c>
      <c r="DRR1157">
        <v>1.0248184639509761E-13</v>
      </c>
      <c r="DRS1157">
        <v>7.3796351311014488E-12</v>
      </c>
      <c r="DRT1157">
        <v>2.8643082167827132E-12</v>
      </c>
      <c r="DRU1157">
        <v>7.6722736146682733E-11</v>
      </c>
      <c r="DRV1157">
        <v>2.9092943550982014E-12</v>
      </c>
      <c r="DRW1157">
        <v>5.4341266904579866E-10</v>
      </c>
      <c r="DRX1157">
        <v>9.8270889421415645E-10</v>
      </c>
      <c r="DRY1157">
        <v>4.9381751261125267E-12</v>
      </c>
      <c r="DRZ1157">
        <v>5.9774026617352702E-10</v>
      </c>
      <c r="DSA1157">
        <v>7.2681784720489278E-11</v>
      </c>
      <c r="DSB1157">
        <v>5.2488449208272135E-10</v>
      </c>
      <c r="DSC1157">
        <v>4.6404237970435019E-13</v>
      </c>
      <c r="DSD1157">
        <v>6.2737473723098516E-12</v>
      </c>
      <c r="DSE1157">
        <v>1.08131761251877E-11</v>
      </c>
      <c r="DSF1157">
        <v>3.101330852942068E-11</v>
      </c>
      <c r="DSG1157">
        <v>4.625327932770893E-12</v>
      </c>
      <c r="DSH1157">
        <v>1.4899057374057562E-12</v>
      </c>
      <c r="DSI1157">
        <v>1.9376952235333988E-13</v>
      </c>
      <c r="DSJ1157">
        <v>5.7043882593404289E-13</v>
      </c>
      <c r="DSK1157">
        <v>5.4379956120543025E-13</v>
      </c>
      <c r="DSL1157">
        <v>4.656643477012594E-14</v>
      </c>
      <c r="DSM1157">
        <v>8.1491260847720407E-14</v>
      </c>
      <c r="DSN1157">
        <v>1.4260970648351081E-11</v>
      </c>
      <c r="DSO1157">
        <v>3.8161372716170532E-14</v>
      </c>
      <c r="DSP1157">
        <v>1.5646162813629927E-12</v>
      </c>
      <c r="DSQ1157">
        <v>5.2011819158001766E-13</v>
      </c>
      <c r="DSR1157">
        <v>4.7701715895213159E-14</v>
      </c>
      <c r="DSS1157">
        <v>2.9658591324637791E-12</v>
      </c>
      <c r="DST1157">
        <v>2.0390281535688475E-12</v>
      </c>
      <c r="DSU1157">
        <v>2.0605647385780738E-11</v>
      </c>
      <c r="DSV1157">
        <v>8.0102459000309448E-14</v>
      </c>
      <c r="DSW1157">
        <v>3.444405737013306E-13</v>
      </c>
      <c r="DSX1157">
        <v>1.7113164778021293E-12</v>
      </c>
      <c r="DSY1157">
        <v>3.6847131140142346E-13</v>
      </c>
      <c r="DSZ1157">
        <v>8.0102459000309457E-15</v>
      </c>
      <c r="DTA1157">
        <v>1.4787674074333835E-12</v>
      </c>
      <c r="DTB1157">
        <v>1.0208167201575617E-12</v>
      </c>
      <c r="DTC1157">
        <v>2.2038192743588488E-12</v>
      </c>
      <c r="DTD1157">
        <v>5.0991979566668382E-14</v>
      </c>
      <c r="DTE1157">
        <v>4.448788698695668E-12</v>
      </c>
      <c r="DTF1157">
        <v>3.3104990831277955E-12</v>
      </c>
      <c r="DTG1157">
        <v>2.194278931179806E-13</v>
      </c>
      <c r="DTH1157">
        <v>3.5286449860134545E-12</v>
      </c>
      <c r="DTI1157">
        <v>5.8557972699934044E-11</v>
      </c>
      <c r="DTJ1157">
        <v>3.917153177918865E-13</v>
      </c>
      <c r="DTK1157">
        <v>1.6296619650058337E-10</v>
      </c>
      <c r="DTL1157">
        <v>2.3460971114461195E-11</v>
      </c>
      <c r="DTM1157">
        <v>6.2104521982493325E-12</v>
      </c>
      <c r="DTQ1157">
        <v>7.0623351575104251E-12</v>
      </c>
      <c r="DTR1157">
        <v>4.3872480261958794E-12</v>
      </c>
      <c r="DTS1157">
        <v>7.8462206459618435E-11</v>
      </c>
      <c r="DTT1157">
        <v>6.3347553065805209E-13</v>
      </c>
      <c r="DTU1157">
        <v>2.5199532623649212E-14</v>
      </c>
      <c r="DTV1157">
        <v>9.6490413554237593E-13</v>
      </c>
      <c r="DTW1157">
        <v>8.3359913467816101E-17</v>
      </c>
      <c r="DTX1157">
        <v>5.3755462364144734E-13</v>
      </c>
      <c r="DTY1157">
        <v>9.1215494077118845E-13</v>
      </c>
      <c r="DTZ1157">
        <v>9.4532331383744263E-11</v>
      </c>
      <c r="DUA1157">
        <v>8.2447257317856191E-13</v>
      </c>
      <c r="DUB1157">
        <v>4.3693836940780312E-10</v>
      </c>
      <c r="DUD1157">
        <v>2.797279264624809E-10</v>
      </c>
      <c r="DUE1157">
        <v>1.0839750264659867E-12</v>
      </c>
      <c r="DUF1157">
        <v>2.7274832846960667E-13</v>
      </c>
      <c r="DUG1157">
        <v>7.8411864079448993E-14</v>
      </c>
      <c r="DUH1157">
        <v>3.193888994374369E-13</v>
      </c>
      <c r="DUI1157">
        <v>1.8615754634284343E-15</v>
      </c>
      <c r="DUJ1157">
        <v>6.9515021547834672E-12</v>
      </c>
      <c r="DUK1157">
        <v>3.7134372767199884E-12</v>
      </c>
      <c r="DUL1157">
        <v>6.2243722189853266E-11</v>
      </c>
      <c r="DUM1157">
        <v>9.7116422297448296E-13</v>
      </c>
      <c r="DUN1157">
        <v>7.3669237938421307E-12</v>
      </c>
      <c r="DUO1157">
        <v>3.2648837601527345E-13</v>
      </c>
      <c r="DUP1157">
        <v>7.2636868316622034E-13</v>
      </c>
      <c r="DUQ1157">
        <v>4.1610407614965574E-13</v>
      </c>
      <c r="DUR1157">
        <v>5.8616221203938204E-13</v>
      </c>
      <c r="DUS1157">
        <v>5.3907833172262242E-16</v>
      </c>
      <c r="DUT1157">
        <v>2.7252492469587163E-13</v>
      </c>
      <c r="DUU1157">
        <v>5.381460366349039E-13</v>
      </c>
      <c r="GNW1157">
        <v>4.1589402436801817E-15</v>
      </c>
      <c r="GNX1157">
        <v>1.7232432825564677E-13</v>
      </c>
      <c r="GWJ1157">
        <v>1.403564975360894E-15</v>
      </c>
      <c r="GWK1157">
        <v>9.9709690831727636E-15</v>
      </c>
      <c r="HDI1157">
        <v>6.2929496205118176E-17</v>
      </c>
      <c r="HDJ1157">
        <v>3.0697777945033391E-15</v>
      </c>
      <c r="IMN1157">
        <v>1.5883952901635543E-13</v>
      </c>
      <c r="IMP1157">
        <v>3.9667493072210664E-13</v>
      </c>
      <c r="IMQ1157">
        <v>3.4510478789049172E-12</v>
      </c>
      <c r="IMR1157">
        <v>1.471280633040803E-11</v>
      </c>
      <c r="IMS1157">
        <v>1.0340404261660464E-11</v>
      </c>
      <c r="IMT1157">
        <v>5.7691618867478573E-12</v>
      </c>
      <c r="IMU1157">
        <v>1.8257239570280231E-11</v>
      </c>
      <c r="IMW1157">
        <v>1.0400421318336817E-11</v>
      </c>
      <c r="IMX1157">
        <v>5.5966607133410146E-12</v>
      </c>
      <c r="IMZ1157">
        <v>5.5995673106907757E-12</v>
      </c>
      <c r="INA1157">
        <v>2.880868195794237E-14</v>
      </c>
      <c r="IND1157">
        <v>8.2105752657607261E-10</v>
      </c>
      <c r="INE1157">
        <v>2.2367871158769741E-13</v>
      </c>
      <c r="INF1157">
        <v>1.7435443766688082E-14</v>
      </c>
      <c r="ING1157">
        <v>1.7451260674003263E-14</v>
      </c>
      <c r="INH1157">
        <v>5.5496501072053327E-14</v>
      </c>
      <c r="INI1157">
        <v>8.5496108151062287E-11</v>
      </c>
      <c r="INJ1157">
        <v>5.0760868896350694E-11</v>
      </c>
      <c r="INK1157">
        <v>1.5064336694190921E-11</v>
      </c>
      <c r="INL1157">
        <v>5.3271980899144524E-13</v>
      </c>
      <c r="INM1157">
        <v>3.3414968990438997E-11</v>
      </c>
      <c r="INO1157">
        <v>6.6737228791242773E-12</v>
      </c>
      <c r="INP1157">
        <v>1.0892292977207275E-11</v>
      </c>
      <c r="INQ1157">
        <v>8.3495632049704726E-13</v>
      </c>
      <c r="INR1157">
        <v>1.1855377008890306E-12</v>
      </c>
      <c r="INT1157">
        <v>1.2600116005064646E-14</v>
      </c>
      <c r="INU1157">
        <v>1.9868636957213905E-12</v>
      </c>
      <c r="INV1157">
        <v>2.8245287350081533E-13</v>
      </c>
      <c r="INW1157">
        <v>1.5035640254838665E-12</v>
      </c>
      <c r="INX1157">
        <v>3.9556069599135867E-15</v>
      </c>
      <c r="INY1157">
        <v>2.9161037811727157E-14</v>
      </c>
      <c r="INZ1157">
        <v>4.6466803209122146E-14</v>
      </c>
      <c r="IOA1157">
        <v>9.1862316301033659E-15</v>
      </c>
      <c r="IOB1157">
        <v>2.1346636608213137E-16</v>
      </c>
      <c r="IOC1157">
        <v>7.7899807142788252E-15</v>
      </c>
      <c r="IOD1157">
        <v>1.1293655910661961E-12</v>
      </c>
      <c r="IOE1157">
        <v>4.4043475495272764E-14</v>
      </c>
      <c r="IOF1157">
        <v>3.2868936599045048E-13</v>
      </c>
      <c r="IOG1157">
        <v>1.6458628226371164E-13</v>
      </c>
      <c r="IOH1157">
        <v>3.856178783101417E-13</v>
      </c>
      <c r="IOI1157">
        <v>3.4308764566512714E-13</v>
      </c>
      <c r="IOJ1157">
        <v>3.4114522136234092E-13</v>
      </c>
      <c r="IOL1157">
        <v>1.6454308437026202E-12</v>
      </c>
      <c r="IOM1157">
        <v>4.367392139587978E-13</v>
      </c>
      <c r="ION1157">
        <v>1.1916777278899678E-12</v>
      </c>
      <c r="IOO1157">
        <v>1.4091824585784533E-12</v>
      </c>
      <c r="IOP1157">
        <v>1.1874357551036332E-14</v>
      </c>
      <c r="IOQ1157">
        <v>4.6856182261941683E-13</v>
      </c>
      <c r="IOS1157">
        <v>3.6254446122016781E-14</v>
      </c>
      <c r="IOT1157">
        <v>1.2530050752038875E-11</v>
      </c>
      <c r="IOU1157">
        <v>9.1567777682845742E-13</v>
      </c>
      <c r="IOV1157">
        <v>1.4494745491989783E-12</v>
      </c>
      <c r="IOW1157">
        <v>7.802309967392876E-16</v>
      </c>
      <c r="IOX1157">
        <v>6.5000986330690706E-14</v>
      </c>
      <c r="IOY1157">
        <v>2.036658403891141E-12</v>
      </c>
      <c r="IOZ1157">
        <v>2.2189497771962532E-12</v>
      </c>
      <c r="IPA1157">
        <v>4.0684797730477997E-13</v>
      </c>
      <c r="IPB1157">
        <v>2.1976706871073661E-12</v>
      </c>
      <c r="IPC1157">
        <v>2.467545419378538E-13</v>
      </c>
      <c r="IPD1157">
        <v>6.600837124649906E-13</v>
      </c>
      <c r="IPE1157">
        <v>1.3705901875016631E-12</v>
      </c>
      <c r="IPF1157">
        <v>9.8279120312067496E-13</v>
      </c>
      <c r="IPH1157">
        <v>2.088116624540146E-12</v>
      </c>
      <c r="IPI1157">
        <v>1.7594991349284544E-14</v>
      </c>
      <c r="IPJ1157">
        <v>1.1383517478869939E-13</v>
      </c>
      <c r="IPK1157">
        <v>5.3696624694237285E-13</v>
      </c>
      <c r="IPL1157">
        <v>1.138263581323869E-14</v>
      </c>
      <c r="IPM1157">
        <v>9.2162827492646359E-14</v>
      </c>
      <c r="IPN1157">
        <v>4.556727034230474E-15</v>
      </c>
      <c r="IPO1157">
        <v>1.2311803860724227E-14</v>
      </c>
      <c r="IPP1157">
        <v>4.7745393469393684E-14</v>
      </c>
      <c r="IPQ1157">
        <v>7.1580250560350382E-14</v>
      </c>
      <c r="IPR1157">
        <v>2.0983153647647161E-15</v>
      </c>
      <c r="IPS1157">
        <v>1.7405345647630122E-14</v>
      </c>
      <c r="IXE1157">
        <v>4.2613511425216663E-10</v>
      </c>
      <c r="IXF1157">
        <v>2.3292779693541331E-8</v>
      </c>
      <c r="IXG1157">
        <v>2.2425603571384263E-10</v>
      </c>
      <c r="IXH1157">
        <v>1.6401498794427207E-8</v>
      </c>
      <c r="IXI1157">
        <v>2.8784697474972613E-10</v>
      </c>
      <c r="IXJ1157">
        <v>3.1215861803723994E-7</v>
      </c>
      <c r="IXK1157">
        <v>2.6536534554824933E-7</v>
      </c>
      <c r="IYB1157">
        <v>1.3702685461097899E-10</v>
      </c>
      <c r="IYC1157">
        <v>7.4813133318145872E-9</v>
      </c>
      <c r="IYD1157">
        <v>6.5510307928245562E-12</v>
      </c>
      <c r="IYE1157">
        <v>3.5781816535545078E-10</v>
      </c>
      <c r="IYV1157">
        <v>1.9541704472854784E-10</v>
      </c>
      <c r="IYW1157">
        <v>7.8266918914367674E-10</v>
      </c>
      <c r="IYX1157">
        <v>3.4093966838321097E-8</v>
      </c>
      <c r="IYY1157">
        <v>4.8335296139790565E-9</v>
      </c>
      <c r="IZP1157">
        <v>3.4965863664304051E-11</v>
      </c>
      <c r="IZQ1157">
        <v>2.4182153549499362E-9</v>
      </c>
      <c r="JFS1157">
        <v>2.440468456589284E-11</v>
      </c>
      <c r="JFT1157">
        <v>2.7202825511653698E-11</v>
      </c>
      <c r="JFU1157">
        <v>1.9992614528179179E-10</v>
      </c>
      <c r="JTS1157">
        <v>2.1980310979158072E-17</v>
      </c>
      <c r="JTT1157">
        <v>1.3640274461909497E-15</v>
      </c>
      <c r="JTY1157">
        <v>8.2751215030568222E-11</v>
      </c>
      <c r="JTZ1157">
        <v>2.0336320719926854E-10</v>
      </c>
      <c r="JUA1157">
        <v>1.5315348166819621E-15</v>
      </c>
      <c r="JUB1157">
        <v>1.2265379505727416E-14</v>
      </c>
      <c r="KMJ1157">
        <v>8.7514637782987204E-17</v>
      </c>
      <c r="KMK1157">
        <v>7.7969177915976059E-15</v>
      </c>
      <c r="KSN1157">
        <v>1.2207361714734502E-17</v>
      </c>
      <c r="KSO1157">
        <v>3.7547227278829473E-17</v>
      </c>
      <c r="KST1157">
        <v>2.8358789020477222E-17</v>
      </c>
      <c r="KSU1157">
        <v>8.7225554676487454E-17</v>
      </c>
      <c r="WIL1157">
        <v>8.0818468560854072E-12</v>
      </c>
      <c r="WIM1157">
        <v>1.1208491517257649E-11</v>
      </c>
      <c r="WIT1157">
        <v>8.9197120734848016E-12</v>
      </c>
      <c r="WIU1157">
        <v>2.1457129209623054E-11</v>
      </c>
      <c r="WJD1157">
        <v>2.1722296449608474E-16</v>
      </c>
      <c r="WJE1157">
        <v>1.7589114913480662E-15</v>
      </c>
      <c r="XDJ1157">
        <v>5.1486860642847079E-13</v>
      </c>
      <c r="XDK1157">
        <v>7.2330273061698362E-15</v>
      </c>
    </row>
    <row r="1158" spans="2:1011 1324:1968 2100:3271 5119:5120 5172:5920 6436:7011 7184:8119 8194:9133 10353:11210 12270:12272 14399:14980 15472:16339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U1158">
        <v>6.1228027377925632E-15</v>
      </c>
      <c r="PV1158">
        <v>1.28494795584593E-14</v>
      </c>
      <c r="AIA1158">
        <v>1.4077943986628112E-13</v>
      </c>
      <c r="AIB1158">
        <v>7.0967560126693102E-15</v>
      </c>
      <c r="AZC1158">
        <v>2.6067200989736328E-14</v>
      </c>
      <c r="AZD1158">
        <v>3.7324740531450706E-15</v>
      </c>
      <c r="AZE1158">
        <v>1.2566409916230803E-14</v>
      </c>
      <c r="AZF1158">
        <v>4.1696413253504406E-15</v>
      </c>
      <c r="AZG1158">
        <v>3.612079312191627E-38</v>
      </c>
      <c r="AZH1158">
        <v>5.9215810112545835E-39</v>
      </c>
      <c r="AZI1158">
        <v>1.6655932199271401E-38</v>
      </c>
      <c r="AZJ1158">
        <v>4.8921178518340632E-39</v>
      </c>
      <c r="AZK1158">
        <v>6.4641589377189088E-20</v>
      </c>
      <c r="AZL1158">
        <v>4.8758283914379759E-21</v>
      </c>
      <c r="AZM1158">
        <v>2.6710502489434465E-20</v>
      </c>
      <c r="AZN1158">
        <v>2.1745036215557157E-20</v>
      </c>
      <c r="AZO1158">
        <v>2.5192521964031903E-38</v>
      </c>
      <c r="AZP1158">
        <v>4.1300189390723073E-39</v>
      </c>
      <c r="AZQ1158">
        <v>1.1616714404506813E-38</v>
      </c>
      <c r="AZR1158">
        <v>3.4120177266590302E-39</v>
      </c>
      <c r="BJZ1158">
        <v>6.9475160202814958E-13</v>
      </c>
      <c r="BKA1158">
        <v>3.0875840894564591E-15</v>
      </c>
      <c r="BKD1158">
        <v>1.4719205752755145E-13</v>
      </c>
      <c r="BKF1158">
        <v>9.4871509220330196E-12</v>
      </c>
      <c r="BKG1158">
        <v>1.0958254937875847E-10</v>
      </c>
      <c r="BKH1158">
        <v>8.9168050469780687E-10</v>
      </c>
      <c r="BKI1158">
        <v>8.3212694040602007E-10</v>
      </c>
      <c r="BKJ1158">
        <v>4.9226383143435781E-11</v>
      </c>
      <c r="BKL1158">
        <v>1.6329599469121445E-10</v>
      </c>
      <c r="BKM1158">
        <v>5.2614839527277313E-14</v>
      </c>
      <c r="BKN1158">
        <v>5.2229315048246057E-10</v>
      </c>
      <c r="BKO1158">
        <v>6.1734293467061423E-13</v>
      </c>
      <c r="BKP1158">
        <v>8.3260924912464934E-14</v>
      </c>
      <c r="BKQ1158">
        <v>4.6160149902547372E-11</v>
      </c>
      <c r="BKR1158">
        <v>1.4183489632587762E-11</v>
      </c>
      <c r="BKS1158">
        <v>9.0384719214982111E-12</v>
      </c>
      <c r="BKT1158">
        <v>2.2524323079661421E-22</v>
      </c>
      <c r="GNW1158">
        <v>5.043238253898832E-15</v>
      </c>
      <c r="GNX1158">
        <v>1.2206186614530474E-13</v>
      </c>
      <c r="GWJ1158">
        <v>2.1134967462101516E-15</v>
      </c>
      <c r="GWK1158">
        <v>6.0991033313244803E-15</v>
      </c>
      <c r="KMJ1158">
        <v>3.3589830333756572E-17</v>
      </c>
      <c r="KMK1158">
        <v>4.0447179040303285E-16</v>
      </c>
      <c r="KSN1158">
        <v>6.1704699238873661E-18</v>
      </c>
      <c r="KSO1158">
        <v>1.3686339839318192E-17</v>
      </c>
      <c r="KST1158">
        <v>1.4334551463115054E-17</v>
      </c>
      <c r="KSU1158">
        <v>3.179458699067629E-17</v>
      </c>
      <c r="VXH1158">
        <v>1.061404010513373E-10</v>
      </c>
      <c r="VXI1158">
        <v>5.3900631339605739E-11</v>
      </c>
      <c r="WJD1158">
        <v>9.2032302830739197E-17</v>
      </c>
      <c r="WJE1158">
        <v>1.9259336879059801E-16</v>
      </c>
      <c r="WWN1158">
        <v>5.3692083016358264E-10</v>
      </c>
      <c r="WWU1158">
        <v>2.2550995104096998E-10</v>
      </c>
      <c r="XDJ1158">
        <v>2.8122967426879296E-13</v>
      </c>
      <c r="XDK1158">
        <v>3.065181021313838E-15</v>
      </c>
    </row>
    <row r="1159" spans="2:1011 1324:1968 2100:3271 5119:5120 5172:5920 6436:7011 7184:8119 8194:9133 10353:11210 12270:12272 14399:14980 15472:16339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U1159">
        <v>2.9239485652740424E-13</v>
      </c>
      <c r="PV1159">
        <v>1.2818125768357812E-12</v>
      </c>
      <c r="AIA1159">
        <v>8.0236586353686239E-13</v>
      </c>
      <c r="AIB1159">
        <v>6.8367714099908209E-14</v>
      </c>
      <c r="AZC1159">
        <v>4.4301112798465505E-12</v>
      </c>
      <c r="AZD1159">
        <v>2.6730963794969382E-13</v>
      </c>
      <c r="AZE1159">
        <v>3.3759733810330231E-13</v>
      </c>
      <c r="AZF1159">
        <v>5.1970594979221833E-13</v>
      </c>
      <c r="AZG1159">
        <v>6.138715587815213E-36</v>
      </c>
      <c r="AZH1159">
        <v>4.2408752309328441E-37</v>
      </c>
      <c r="AZI1159">
        <v>4.4746259365934165E-37</v>
      </c>
      <c r="AZJ1159">
        <v>6.0975574547031516E-37</v>
      </c>
      <c r="AZK1159">
        <v>1.0985814486175535E-17</v>
      </c>
      <c r="AZL1159">
        <v>3.4919356530339061E-19</v>
      </c>
      <c r="AZM1159">
        <v>7.1757921315202445E-19</v>
      </c>
      <c r="AZN1159">
        <v>2.7103109878935452E-18</v>
      </c>
      <c r="AZO1159">
        <v>4.281459899149973E-36</v>
      </c>
      <c r="AZP1159">
        <v>2.9578072120783953E-37</v>
      </c>
      <c r="AZQ1159">
        <v>3.1208371258066474E-37</v>
      </c>
      <c r="AZR1159">
        <v>4.252754073978256E-37</v>
      </c>
      <c r="GNW1159">
        <v>6.2950692894312727E-14</v>
      </c>
      <c r="GNX1159">
        <v>5.5400376164748514E-12</v>
      </c>
      <c r="GWJ1159">
        <v>5.1478973042098232E-14</v>
      </c>
      <c r="GWK1159">
        <v>3.8295276726035009E-13</v>
      </c>
      <c r="HPZ1159">
        <v>6.0382803170071794E-7</v>
      </c>
      <c r="KMJ1159">
        <v>6.3917834773727572E-16</v>
      </c>
      <c r="KMK1159">
        <v>1.7445723104424737E-14</v>
      </c>
      <c r="KSN1159">
        <v>1.4735160404495531E-16</v>
      </c>
      <c r="KSO1159">
        <v>1.8230910628785487E-15</v>
      </c>
      <c r="KST1159">
        <v>3.4231090620473789E-16</v>
      </c>
      <c r="KSU1159">
        <v>4.2352029886102891E-15</v>
      </c>
      <c r="WJD1159">
        <v>2.4964737540323464E-15</v>
      </c>
      <c r="WJE1159">
        <v>9.8484272748837537E-15</v>
      </c>
      <c r="XDJ1159">
        <v>7.7816267110041694E-12</v>
      </c>
      <c r="XDK1159">
        <v>1.2299986290194816E-13</v>
      </c>
    </row>
    <row r="1160" spans="2:1011 1324:1968 2100:3271 5119:5120 5172:5920 6436:7011 7184:8119 8194:9133 10353:11210 12270:12272 14399:14980 15472:16339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U1160">
        <v>2.4067696705765411E-12</v>
      </c>
      <c r="PV1160">
        <v>1.0226501871404027E-11</v>
      </c>
      <c r="AIA1160">
        <v>4.3271508279317998E-12</v>
      </c>
      <c r="AIB1160">
        <v>5.4481615429087169E-13</v>
      </c>
      <c r="AZC1160">
        <v>1.3825441373327572E-11</v>
      </c>
      <c r="AZD1160">
        <v>1.4724407403267334E-12</v>
      </c>
      <c r="AZE1160">
        <v>3.6594462715371324E-12</v>
      </c>
      <c r="AZF1160">
        <v>2.8101156649788919E-12</v>
      </c>
      <c r="AZG1160">
        <v>1.9157634448814801E-35</v>
      </c>
      <c r="AZH1160">
        <v>2.3360315447523155E-36</v>
      </c>
      <c r="AZI1160">
        <v>4.8503502107530202E-36</v>
      </c>
      <c r="AZJ1160">
        <v>3.2970262758047902E-36</v>
      </c>
      <c r="AZK1160">
        <v>3.4284406084294178E-17</v>
      </c>
      <c r="AZL1160">
        <v>1.9234878164378739E-18</v>
      </c>
      <c r="AZM1160">
        <v>7.7783272547552095E-18</v>
      </c>
      <c r="AZN1160">
        <v>1.4654993592221039E-17</v>
      </c>
      <c r="AZO1160">
        <v>1.3361531819128875E-35</v>
      </c>
      <c r="AZP1160">
        <v>1.6292700384847642E-36</v>
      </c>
      <c r="AZQ1160">
        <v>3.3828867988921129E-36</v>
      </c>
      <c r="AZR1160">
        <v>2.2995178037440295E-36</v>
      </c>
      <c r="DMQ1160">
        <v>4.1650381962878674E-10</v>
      </c>
      <c r="DMS1160">
        <v>5.8606879131771775E-10</v>
      </c>
      <c r="DMT1160">
        <v>7.6301086046803476E-10</v>
      </c>
      <c r="DMU1160">
        <v>2.444697882529219E-9</v>
      </c>
      <c r="DMV1160">
        <v>2.3816755206791415E-12</v>
      </c>
      <c r="DMW1160">
        <v>2.369168663780509E-11</v>
      </c>
      <c r="DMX1160">
        <v>8.891032961913449E-12</v>
      </c>
      <c r="DMY1160">
        <v>1.5598305589148085E-12</v>
      </c>
      <c r="DMZ1160">
        <v>1.3473108672195195E-10</v>
      </c>
      <c r="DNA1160">
        <v>2.3533427653609943E-9</v>
      </c>
      <c r="DNB1160">
        <v>1.2072646394323548E-11</v>
      </c>
      <c r="DNC1160">
        <v>7.4695947180315128E-12</v>
      </c>
      <c r="DND1160">
        <v>1.3919252657836535E-11</v>
      </c>
      <c r="DNE1160">
        <v>5.8141360466312377E-11</v>
      </c>
      <c r="DNF1160">
        <v>7.0723226504967828E-11</v>
      </c>
      <c r="DNG1160">
        <v>9.0505208176521835E-12</v>
      </c>
      <c r="DNH1160">
        <v>1.2456851429846495E-11</v>
      </c>
      <c r="DNI1160">
        <v>2.8294978826589082E-9</v>
      </c>
      <c r="DNJ1160">
        <v>1.0300180891287628E-9</v>
      </c>
      <c r="DNK1160">
        <v>1.1578989649384466E-11</v>
      </c>
      <c r="DNL1160">
        <v>8.3507514001121816E-10</v>
      </c>
      <c r="DNM1160">
        <v>6.1052155820351095E-11</v>
      </c>
      <c r="DNN1160">
        <v>1.0554682951137625E-10</v>
      </c>
      <c r="DNO1160">
        <v>1.5311928057990833E-11</v>
      </c>
      <c r="DNP1160">
        <v>8.6925197288831582E-12</v>
      </c>
      <c r="DNQ1160">
        <v>3.3272255340562221E-11</v>
      </c>
      <c r="DNR1160">
        <v>3.0109795958845185E-11</v>
      </c>
      <c r="DNS1160">
        <v>1.7361612989843485E-11</v>
      </c>
      <c r="DNU1160">
        <v>5.5928145090976803E-11</v>
      </c>
      <c r="DNV1160">
        <v>1.9919185275436013E-9</v>
      </c>
      <c r="DNX1160">
        <v>3.0664263945177772E-9</v>
      </c>
      <c r="DNY1160">
        <v>5.6098060854344164E-10</v>
      </c>
      <c r="DOA1160">
        <v>4.7233524564159143E-10</v>
      </c>
      <c r="DOB1160">
        <v>1.0571368715028987E-9</v>
      </c>
      <c r="DOC1160">
        <v>1.0943678531744223E-11</v>
      </c>
      <c r="DOD1160">
        <v>6.6352361183653738E-12</v>
      </c>
      <c r="DOE1160">
        <v>2.3138853145831965E-11</v>
      </c>
      <c r="DOF1160">
        <v>1.0521435431830184E-10</v>
      </c>
      <c r="DOI1160">
        <v>2.5210186022353584E-10</v>
      </c>
      <c r="DOK1160">
        <v>1.758819709752433E-11</v>
      </c>
      <c r="DOL1160">
        <v>2.3055599826905438E-10</v>
      </c>
      <c r="DOM1160">
        <v>1.2931314473733019E-9</v>
      </c>
      <c r="DON1160">
        <v>3.855404360718634E-10</v>
      </c>
      <c r="DOO1160">
        <v>9.4513300800026232E-10</v>
      </c>
      <c r="DOP1160">
        <v>9.3217019960835794E-12</v>
      </c>
      <c r="DOQ1160">
        <v>5.7094145962041921E-9</v>
      </c>
      <c r="DOR1160">
        <v>2.0696013547465109E-11</v>
      </c>
      <c r="DOS1160">
        <v>3.8566087244569001E-11</v>
      </c>
      <c r="DOT1160">
        <v>1.6109232552793203E-10</v>
      </c>
      <c r="DOU1160">
        <v>1.9595291433067036E-10</v>
      </c>
      <c r="DOV1160">
        <v>2.5076287071048331E-11</v>
      </c>
      <c r="DOW1160">
        <v>3.4514210701220579E-11</v>
      </c>
      <c r="DOX1160">
        <v>2.037773048286074E-11</v>
      </c>
      <c r="DOY1160">
        <v>4.061200411657332E-7</v>
      </c>
      <c r="DOZ1160">
        <v>3.1351057676522299E-7</v>
      </c>
      <c r="DPA1160">
        <v>5.7803322434140963E-6</v>
      </c>
      <c r="DPC1160">
        <v>5.9513767854531083E-7</v>
      </c>
      <c r="DPD1160">
        <v>1.1878429562800985E-7</v>
      </c>
      <c r="DPE1160">
        <v>2.7693958464647451E-7</v>
      </c>
      <c r="DPF1160">
        <v>5.8312290581023016E-7</v>
      </c>
      <c r="DPG1160">
        <v>3.9559185859029311E-7</v>
      </c>
      <c r="DPH1160">
        <v>1.0347193272505644E-7</v>
      </c>
      <c r="DPI1160">
        <v>1.450503481497741E-7</v>
      </c>
      <c r="DPK1160">
        <v>9.2414256255569384E-7</v>
      </c>
      <c r="DPL1160">
        <v>4.1455778032547306E-5</v>
      </c>
      <c r="DPM1160">
        <v>3.0730004348239383E-6</v>
      </c>
      <c r="DPN1160">
        <v>3.5685781608354996E-15</v>
      </c>
      <c r="GNW1160">
        <v>1.0948767711860992E-12</v>
      </c>
      <c r="GNX1160">
        <v>8.1997611920393746E-11</v>
      </c>
      <c r="GWJ1160">
        <v>1.5970550446443148E-13</v>
      </c>
      <c r="GWK1160">
        <v>8.7405527759885387E-13</v>
      </c>
      <c r="KMJ1160">
        <v>1.1661175390876253E-15</v>
      </c>
      <c r="KMK1160">
        <v>4.4644545910476816E-14</v>
      </c>
      <c r="KSN1160">
        <v>7.3984597317998579E-16</v>
      </c>
      <c r="KSO1160">
        <v>1.3278007402021147E-14</v>
      </c>
      <c r="KST1160">
        <v>1.7187281208957957E-15</v>
      </c>
      <c r="KSU1160">
        <v>3.0845994353698287E-14</v>
      </c>
      <c r="WJD1160">
        <v>9.502949906596172E-15</v>
      </c>
      <c r="WJE1160">
        <v>4.6998364413829217E-14</v>
      </c>
      <c r="XDJ1160">
        <v>5.8350993960182682E-11</v>
      </c>
      <c r="XDK1160">
        <v>8.1407078101942556E-13</v>
      </c>
    </row>
    <row r="1161" spans="2:1011 1324:1968 2100:3271 5119:5120 5172:5920 6436:7011 7184:8119 8194:9133 10353:11210 12270:12272 14399:14980 15472:16339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11 1324:1968 2100:3271 5119:5120 5172:5920 6436:7011 7184:8119 8194:9133 10353:11210 12270:12272 14399:14980 15472:16339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U1162">
        <v>1.1311432965458491E-16</v>
      </c>
      <c r="PV1162">
        <v>2.388177035099988E-16</v>
      </c>
      <c r="AIA1162">
        <v>5.5442446630500819E-16</v>
      </c>
      <c r="AIB1162">
        <v>3.0937475910928658E-17</v>
      </c>
      <c r="AZC1162">
        <v>2.8154970286199847E-15</v>
      </c>
      <c r="AZD1162">
        <v>5.0990990947332847E-17</v>
      </c>
      <c r="AZE1162">
        <v>1.2060919936333805E-16</v>
      </c>
      <c r="AZF1162">
        <v>4.1620761967790646E-16</v>
      </c>
      <c r="AZG1162">
        <v>3.9013772804450797E-39</v>
      </c>
      <c r="AZH1162">
        <v>8.08973564020767E-41</v>
      </c>
      <c r="AZI1162">
        <v>1.5985939187050695E-40</v>
      </c>
      <c r="AZJ1162">
        <v>4.8832419084021014E-40</v>
      </c>
      <c r="AZK1162">
        <v>6.9818851240840301E-21</v>
      </c>
      <c r="AZL1162">
        <v>6.6610863954718116E-23</v>
      </c>
      <c r="AZM1162">
        <v>2.5636059473773788E-22</v>
      </c>
      <c r="AZN1162">
        <v>2.1705583422876907E-21</v>
      </c>
      <c r="AZO1162">
        <v>2.7210236634575151E-39</v>
      </c>
      <c r="AZP1162">
        <v>5.6422028749830711E-41</v>
      </c>
      <c r="AZQ1162">
        <v>1.1149426390670898E-40</v>
      </c>
      <c r="AZR1162">
        <v>3.4058271815315497E-40</v>
      </c>
      <c r="GNW1162">
        <v>1.0581808783310897E-17</v>
      </c>
      <c r="GNX1162">
        <v>3.3844391725846535E-16</v>
      </c>
      <c r="GWJ1162">
        <v>8.5327825793324778E-18</v>
      </c>
      <c r="GWK1162">
        <v>2.721902983118568E-17</v>
      </c>
      <c r="KMJ1162">
        <v>2.5845135148151194E-19</v>
      </c>
      <c r="KMK1162">
        <v>2.7427918896291902E-18</v>
      </c>
      <c r="KSN1162">
        <v>1.0014137237143507E-19</v>
      </c>
      <c r="KSO1162">
        <v>2.2506782674475962E-19</v>
      </c>
      <c r="KST1162">
        <v>2.3263733128140054E-19</v>
      </c>
      <c r="KSU1162">
        <v>5.2285261656890178E-19</v>
      </c>
      <c r="UUT1162">
        <v>2.2213363912553709E-10</v>
      </c>
      <c r="UUU1162">
        <v>1.0544964707913428E-9</v>
      </c>
      <c r="WJD1162">
        <v>5.6851607172972923E-16</v>
      </c>
      <c r="WJE1162">
        <v>7.2960945696571717E-16</v>
      </c>
      <c r="XDJ1162">
        <v>1.2600694879876348E-15</v>
      </c>
      <c r="XDK1162">
        <v>1.4264090531835018E-17</v>
      </c>
    </row>
    <row r="1163" spans="2:1011 1324:1968 2100:3271 5119:5120 5172:5920 6436:7011 7184:8119 8194:9133 10353:11210 12270:12272 14399:14980 15472:16339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U1163">
        <v>3.7550147251689935E-18</v>
      </c>
      <c r="PV1163">
        <v>1.415757472257688E-17</v>
      </c>
      <c r="AIA1163">
        <v>1.40620216853424E-17</v>
      </c>
      <c r="AIB1163">
        <v>9.6410467451646544E-19</v>
      </c>
      <c r="AZC1163">
        <v>1.2630473015539439E-15</v>
      </c>
      <c r="AZD1163">
        <v>1.8369012393837292E-16</v>
      </c>
      <c r="AZE1163">
        <v>2.1552807675547263E-16</v>
      </c>
      <c r="AZF1163">
        <v>1.3397082367219003E-15</v>
      </c>
      <c r="AZG1163">
        <v>1.7501790967349206E-39</v>
      </c>
      <c r="AZH1163">
        <v>2.9142491933786323E-40</v>
      </c>
      <c r="AZI1163">
        <v>2.8566798770760241E-40</v>
      </c>
      <c r="AZJ1163">
        <v>1.5718403741994488E-39</v>
      </c>
      <c r="AZK1163">
        <v>3.132111693279374E-21</v>
      </c>
      <c r="AZL1163">
        <v>2.3995920903208663E-22</v>
      </c>
      <c r="AZM1163">
        <v>4.5811518716133043E-22</v>
      </c>
      <c r="AZN1163">
        <v>6.9866930636652937E-21</v>
      </c>
      <c r="AZO1163">
        <v>1.2206660353958791E-39</v>
      </c>
      <c r="AZP1163">
        <v>2.0325491349277244E-40</v>
      </c>
      <c r="AZQ1163">
        <v>1.992397296054403E-40</v>
      </c>
      <c r="AZR1163">
        <v>1.096283324048762E-39</v>
      </c>
      <c r="BCU1163">
        <v>1.4800649805307005E-12</v>
      </c>
      <c r="BCV1163">
        <v>1.2858107582443491E-17</v>
      </c>
      <c r="BCZ1163">
        <v>1.9737050406678502E-12</v>
      </c>
      <c r="BDD1163">
        <v>1.5922975923193019E-12</v>
      </c>
      <c r="BDE1163">
        <v>2.2848402318181359E-12</v>
      </c>
      <c r="BDF1163">
        <v>9.1457458683571402E-13</v>
      </c>
      <c r="BDG1163">
        <v>1.8471508502477309E-11</v>
      </c>
      <c r="BDI1163">
        <v>7.6022917179789379E-13</v>
      </c>
      <c r="BDL1163">
        <v>1.7594544707005166E-12</v>
      </c>
      <c r="BDN1163">
        <v>1.379825638040938E-12</v>
      </c>
      <c r="BDQ1163">
        <v>2.8995873851443429E-46</v>
      </c>
      <c r="BDT1163">
        <v>1.6100034524061733E-14</v>
      </c>
      <c r="BEW1163">
        <v>4.8513084819139126E-13</v>
      </c>
      <c r="BEY1163">
        <v>4.9139877764353374E-13</v>
      </c>
      <c r="BEZ1163">
        <v>3.6780698169018272E-13</v>
      </c>
      <c r="BFL1163">
        <v>2.2671662147023933E-10</v>
      </c>
      <c r="BFN1163">
        <v>3.6809647085308077E-10</v>
      </c>
      <c r="BFP1163">
        <v>3.8565546452405905E-14</v>
      </c>
      <c r="BFR1163">
        <v>1.6553485186474278E-11</v>
      </c>
      <c r="BFS1163">
        <v>2.4594698587844635E-16</v>
      </c>
      <c r="BFV1163">
        <v>9.766372418175621E-45</v>
      </c>
      <c r="BGB1163">
        <v>1.4175342483829357E-10</v>
      </c>
      <c r="BGD1163">
        <v>1.0243596804966502E-9</v>
      </c>
      <c r="BGF1163">
        <v>1.8772467392099076E-13</v>
      </c>
      <c r="GNW1163">
        <v>5.3777735861102933E-19</v>
      </c>
      <c r="GNX1163">
        <v>3.6976990324092741E-17</v>
      </c>
      <c r="GWJ1163">
        <v>5.9954467725803255E-19</v>
      </c>
      <c r="GWK1163">
        <v>8.25558642856121E-18</v>
      </c>
      <c r="KMJ1163">
        <v>4.4528965863935181E-20</v>
      </c>
      <c r="KMK1163">
        <v>9.8074143674983295E-19</v>
      </c>
      <c r="KSN1163">
        <v>2.809616648993528E-19</v>
      </c>
      <c r="KSO1163">
        <v>5.9889882140095559E-19</v>
      </c>
      <c r="KST1163">
        <v>6.5269898311488406E-19</v>
      </c>
      <c r="KSU1163">
        <v>1.3912953279841088E-18</v>
      </c>
      <c r="WJD1163">
        <v>5.3528998149526076E-20</v>
      </c>
      <c r="WJE1163">
        <v>3.3478206611791057E-19</v>
      </c>
      <c r="XDJ1163">
        <v>9.5599902372648559E-17</v>
      </c>
      <c r="XDK1163">
        <v>1.6663950281253703E-18</v>
      </c>
    </row>
    <row r="1164" spans="2:1011 1324:1968 2100:3271 5119:5120 5172:5920 6436:7011 7184:8119 8194:9133 10353:11210 12270:12272 14399:14980 15472:16339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U1164">
        <v>1.066682825451861E-19</v>
      </c>
      <c r="PV1164">
        <v>3.6019087389399057E-19</v>
      </c>
      <c r="RH1164">
        <v>1.0318137218258044E-13</v>
      </c>
      <c r="RI1164">
        <v>1.4803004481105788E-13</v>
      </c>
      <c r="ZV1164">
        <v>4.0943088785700021E-17</v>
      </c>
      <c r="ZW1164">
        <v>1.663740898816901E-16</v>
      </c>
      <c r="ZX1164">
        <v>2.7073726365902285E-17</v>
      </c>
      <c r="ZY1164">
        <v>1.1001530948017178E-16</v>
      </c>
      <c r="ABV1164">
        <v>2.9591494491286377E-15</v>
      </c>
      <c r="ABW1164">
        <v>1.2024637393616399E-14</v>
      </c>
      <c r="AIA1164">
        <v>1.4466621403442619E-18</v>
      </c>
      <c r="AIB1164">
        <v>8.3582952105985013E-20</v>
      </c>
      <c r="AZC1164">
        <v>4.4752288924339729E-15</v>
      </c>
      <c r="AZD1164">
        <v>7.3169660746237869E-16</v>
      </c>
      <c r="AZE1164">
        <v>1.057254947577338E-15</v>
      </c>
      <c r="AZF1164">
        <v>6.9835839357589935E-16</v>
      </c>
      <c r="AZG1164">
        <v>6.201234150934602E-39</v>
      </c>
      <c r="AZH1164">
        <v>1.1608388096087892E-39</v>
      </c>
      <c r="AZI1164">
        <v>1.4013204122402389E-39</v>
      </c>
      <c r="AZJ1164">
        <v>8.1936341704491068E-40</v>
      </c>
      <c r="AZK1164">
        <v>1.1097697391735811E-20</v>
      </c>
      <c r="AZL1164">
        <v>9.5583439878912113E-22</v>
      </c>
      <c r="AZM1164">
        <v>2.2472457207333958E-21</v>
      </c>
      <c r="AZN1164">
        <v>3.6419987655580985E-21</v>
      </c>
      <c r="AZO1164">
        <v>4.3250636004649753E-39</v>
      </c>
      <c r="AZP1164">
        <v>8.096294316977868E-40</v>
      </c>
      <c r="AZQ1164">
        <v>9.7735382345712942E-40</v>
      </c>
      <c r="AZR1164">
        <v>5.7146671200594104E-40</v>
      </c>
      <c r="GNW1164">
        <v>5.6548109531499599E-21</v>
      </c>
      <c r="GNX1164">
        <v>1.0227735811207702E-18</v>
      </c>
      <c r="GWJ1164">
        <v>4.6517689629927165E-21</v>
      </c>
      <c r="GWK1164">
        <v>7.5572809820108724E-20</v>
      </c>
      <c r="KMJ1164">
        <v>1.9531384360568764E-22</v>
      </c>
      <c r="KMK1164">
        <v>6.9990649001890371E-21</v>
      </c>
      <c r="KSN1164">
        <v>2.0477188599984388E-20</v>
      </c>
      <c r="KSO1164">
        <v>4.303160103180378E-20</v>
      </c>
      <c r="KST1164">
        <v>4.7570333771510542E-20</v>
      </c>
      <c r="KSU1164">
        <v>9.996624359883776E-20</v>
      </c>
      <c r="WJD1164">
        <v>4.1747877811874561E-22</v>
      </c>
      <c r="WJE1164">
        <v>4.2889715840248821E-21</v>
      </c>
      <c r="WLH1164">
        <v>8.5652955906363376E-14</v>
      </c>
      <c r="WLI1164">
        <v>3.4805465359943627E-13</v>
      </c>
      <c r="XDJ1164">
        <v>1.5025263938341738E-18</v>
      </c>
      <c r="XDK1164">
        <v>2.5101795668658762E-20</v>
      </c>
    </row>
    <row r="1165" spans="2:1011 1324:1968 2100:3271 5119:5120 5172:5920 6436:7011 7184:8119 8194:9133 10353:11210 12270:12272 14399:14980 15472:16339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U1165">
        <v>2.5600232582283648E-19</v>
      </c>
      <c r="PV1165">
        <v>8.6445434227024543E-19</v>
      </c>
      <c r="RH1165">
        <v>2.4763029241007373E-13</v>
      </c>
      <c r="RI1165">
        <v>3.552649330653807E-13</v>
      </c>
      <c r="ZV1165">
        <v>9.8262132713894104E-17</v>
      </c>
      <c r="ZW1165">
        <v>3.992926128674946E-16</v>
      </c>
      <c r="ZX1165">
        <v>6.4976096628916305E-17</v>
      </c>
      <c r="ZY1165">
        <v>2.6403330235496158E-16</v>
      </c>
      <c r="ABV1165">
        <v>7.101866139422323E-15</v>
      </c>
      <c r="ABW1165">
        <v>2.8858753710361678E-14</v>
      </c>
      <c r="AIA1165">
        <v>3.4720106078784991E-18</v>
      </c>
      <c r="AIB1165">
        <v>2.0060015230134548E-19</v>
      </c>
      <c r="AZC1165">
        <v>1.0740410259736499E-14</v>
      </c>
      <c r="AZD1165">
        <v>1.7560562544697753E-15</v>
      </c>
      <c r="AZE1165">
        <v>2.5373745205640159E-15</v>
      </c>
      <c r="AZF1165">
        <v>1.6760372711048303E-15</v>
      </c>
      <c r="AZG1165">
        <v>1.4882769238983458E-38</v>
      </c>
      <c r="AZH1165">
        <v>2.7859883881579644E-39</v>
      </c>
      <c r="AZI1165">
        <v>3.3631194796603658E-39</v>
      </c>
      <c r="AZJ1165">
        <v>1.9664453641278231E-39</v>
      </c>
      <c r="AZK1165">
        <v>2.6634128843591629E-20</v>
      </c>
      <c r="AZL1165">
        <v>2.2939821739125612E-21</v>
      </c>
      <c r="AZM1165">
        <v>5.393310332859261E-21</v>
      </c>
      <c r="AZN1165">
        <v>8.7406777501983934E-21</v>
      </c>
      <c r="AZO1165">
        <v>1.038001822587944E-38</v>
      </c>
      <c r="AZP1165">
        <v>1.9430933707162359E-39</v>
      </c>
      <c r="AZQ1165">
        <v>2.345614645643013E-39</v>
      </c>
      <c r="AZR1165">
        <v>1.3715013914464978E-39</v>
      </c>
      <c r="GNW1165">
        <v>1.3571547843156355E-20</v>
      </c>
      <c r="GNX1165">
        <v>2.4546388026424096E-18</v>
      </c>
      <c r="GWJ1165">
        <v>1.1164243972569234E-20</v>
      </c>
      <c r="GWK1165">
        <v>1.8137524092852098E-19</v>
      </c>
      <c r="KMJ1165">
        <v>4.687554174803545E-22</v>
      </c>
      <c r="KMK1165">
        <v>1.6797812767736227E-20</v>
      </c>
      <c r="KSN1165">
        <v>4.9145585645201649E-20</v>
      </c>
      <c r="KSO1165">
        <v>1.0327653700205478E-19</v>
      </c>
      <c r="KST1165">
        <v>1.1416957465246878E-19</v>
      </c>
      <c r="KSU1165">
        <v>2.399205980823583E-19</v>
      </c>
      <c r="WJD1165">
        <v>1.0019516882952057E-21</v>
      </c>
      <c r="WJE1165">
        <v>1.0293507578506854E-20</v>
      </c>
      <c r="WLH1165">
        <v>2.0556822513131496E-13</v>
      </c>
      <c r="WLI1165">
        <v>8.3533576432959046E-13</v>
      </c>
      <c r="XDJ1165">
        <v>3.6060544274765044E-18</v>
      </c>
      <c r="XDK1165">
        <v>6.0244182939010791E-20</v>
      </c>
    </row>
    <row r="1166" spans="2:1011 1324:1968 2100:3271 5119:5120 5172:5920 6436:7011 7184:8119 8194:9133 10353:11210 12270:12272 14399:14980 15472:16339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U1166">
        <v>4.0932469378579761E-18</v>
      </c>
      <c r="PV1166">
        <v>6.2880511641394061E-18</v>
      </c>
      <c r="UD1166">
        <v>7.0199262304480291E-17</v>
      </c>
      <c r="UE1166">
        <v>2.9565491094920269E-16</v>
      </c>
      <c r="UJ1166">
        <v>1.6838847951137192E-15</v>
      </c>
      <c r="UK1166">
        <v>1.3459269022887747E-13</v>
      </c>
      <c r="UL1166">
        <v>1.6715652947952205E-15</v>
      </c>
      <c r="UM1166">
        <v>1.3358129605443596E-13</v>
      </c>
      <c r="AIA1166">
        <v>1.6421863239261241E-18</v>
      </c>
      <c r="AIB1166">
        <v>7.6713016521964396E-20</v>
      </c>
      <c r="AZC1166">
        <v>3.7025732451957741E-18</v>
      </c>
      <c r="AZD1166">
        <v>5.7416539732680111E-19</v>
      </c>
      <c r="AZE1166">
        <v>5.28254115931411E-19</v>
      </c>
      <c r="AZF1166">
        <v>5.4069912110138497E-19</v>
      </c>
      <c r="AZG1166">
        <v>5.1305808499012685E-42</v>
      </c>
      <c r="AZH1166">
        <v>9.109150835931267E-43</v>
      </c>
      <c r="AZI1166">
        <v>7.0016534536057811E-43</v>
      </c>
      <c r="AZJ1166">
        <v>6.3438641753890261E-43</v>
      </c>
      <c r="AZK1166">
        <v>9.1816616386678546E-24</v>
      </c>
      <c r="AZL1166">
        <v>7.500472624339685E-25</v>
      </c>
      <c r="AZM1166">
        <v>1.1228292704678154E-24</v>
      </c>
      <c r="AZN1166">
        <v>2.8197921721914307E-24</v>
      </c>
      <c r="AZO1166">
        <v>3.5783342384845599E-42</v>
      </c>
      <c r="AZP1166">
        <v>6.3531961143079484E-43</v>
      </c>
      <c r="AZQ1166">
        <v>4.8833177006705747E-43</v>
      </c>
      <c r="AZR1166">
        <v>4.4245412063871592E-43</v>
      </c>
      <c r="GNW1166">
        <v>1.9730238319538393E-19</v>
      </c>
      <c r="GNX1166">
        <v>4.4032712452987866E-18</v>
      </c>
      <c r="GWJ1166">
        <v>5.4730123262600651E-20</v>
      </c>
      <c r="GWK1166">
        <v>8.7587059547708637E-20</v>
      </c>
      <c r="KMJ1166">
        <v>1.9036984085467662E-21</v>
      </c>
      <c r="KMK1166">
        <v>8.2912335147087082E-21</v>
      </c>
      <c r="KSN1166">
        <v>4.8137961026141221E-22</v>
      </c>
      <c r="KSO1166">
        <v>6.2558270577319033E-22</v>
      </c>
      <c r="KST1166">
        <v>1.1182877287648845E-21</v>
      </c>
      <c r="KSU1166">
        <v>1.4532843690931843E-21</v>
      </c>
      <c r="VXD1166">
        <v>8.1300728902370694E-14</v>
      </c>
      <c r="WJD1166">
        <v>2.9857473892098713E-20</v>
      </c>
      <c r="WJE1166">
        <v>4.3723609776591761E-21</v>
      </c>
      <c r="XDJ1166">
        <v>3.5707720182515287E-17</v>
      </c>
      <c r="XDK1166">
        <v>2.269223275637695E-19</v>
      </c>
    </row>
    <row r="1167" spans="2:1011 1324:1968 2100:3271 5119:5120 5172:5920 6436:7011 7184:8119 8194:9133 10353:11210 12270:12272 14399:14980 15472:16339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U1167">
        <v>9.5839776433388752E-20</v>
      </c>
      <c r="PV1167">
        <v>2.0980322534829808E-19</v>
      </c>
      <c r="AIA1167">
        <v>3.3466994700294696E-19</v>
      </c>
      <c r="AIB1167">
        <v>2.385279700425166E-20</v>
      </c>
      <c r="AZC1167">
        <v>2.7008255928122416E-14</v>
      </c>
      <c r="AZD1167">
        <v>3.9550954649986502E-15</v>
      </c>
      <c r="AZE1167">
        <v>7.7100640089273627E-15</v>
      </c>
      <c r="AZF1167">
        <v>3.7677372020612782E-15</v>
      </c>
      <c r="AZG1167">
        <v>3.7424793914298222E-38</v>
      </c>
      <c r="AZH1167">
        <v>6.2747705328321074E-39</v>
      </c>
      <c r="AZI1167">
        <v>1.0219171922672313E-38</v>
      </c>
      <c r="AZJ1167">
        <v>4.4205755337179049E-39</v>
      </c>
      <c r="AZK1167">
        <v>6.6975222625058038E-20</v>
      </c>
      <c r="AZL1167">
        <v>5.1666445592136244E-21</v>
      </c>
      <c r="AZM1167">
        <v>1.6388108081542142E-20</v>
      </c>
      <c r="AZN1167">
        <v>1.9649071830570249E-20</v>
      </c>
      <c r="AZO1167">
        <v>2.6102000017083598E-38</v>
      </c>
      <c r="AZP1167">
        <v>4.3763517023030539E-39</v>
      </c>
      <c r="AZQ1167">
        <v>7.1273826199551946E-39</v>
      </c>
      <c r="AZR1167">
        <v>3.0831395603902252E-39</v>
      </c>
      <c r="GNW1167">
        <v>8.1573773489913286E-21</v>
      </c>
      <c r="GNX1167">
        <v>2.2058293615570346E-19</v>
      </c>
      <c r="GWJ1167">
        <v>5.6619626847524834E-21</v>
      </c>
      <c r="GWK1167">
        <v>3.9869356868411672E-20</v>
      </c>
      <c r="HSO1167">
        <v>3.3176549829734301E-14</v>
      </c>
      <c r="HSQ1167">
        <v>3.677442180249948E-14</v>
      </c>
      <c r="HSR1167">
        <v>5.2785500907037527E-13</v>
      </c>
      <c r="KMJ1167">
        <v>6.4793702760686914E-23</v>
      </c>
      <c r="KMK1167">
        <v>6.541819708544049E-20</v>
      </c>
      <c r="KSN1167">
        <v>4.5150361134559026E-23</v>
      </c>
      <c r="KSO1167">
        <v>1.1906797364121422E-22</v>
      </c>
      <c r="KST1167">
        <v>1.0488831211315598E-22</v>
      </c>
      <c r="KSU1167">
        <v>2.7660551251720426E-22</v>
      </c>
      <c r="KZC1167">
        <v>8.113577923071106E-14</v>
      </c>
      <c r="KZF1167">
        <v>5.0045178035156106E-14</v>
      </c>
      <c r="KZG1167">
        <v>3.6683050152543032E-14</v>
      </c>
      <c r="WJD1167">
        <v>1.5118722972831701E-22</v>
      </c>
      <c r="WJE1167">
        <v>5.139133249580238E-20</v>
      </c>
      <c r="XDJ1167">
        <v>1.488424514006285E-18</v>
      </c>
      <c r="XDK1167">
        <v>1.6796126629045598E-20</v>
      </c>
    </row>
    <row r="1168" spans="2:1011 1324:1968 2100:3271 5119:5120 5172:5920 6436:7011 7184:8119 8194:9133 10353:11210 12270:12272 14399:14980 15472:16339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2 1355:1370 3059:3134 5119:5120 5340:5341 7279:8136 15812:16339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U1169">
        <v>1.3816966506243937E-13</v>
      </c>
      <c r="PV1169">
        <v>4.3843033847513601E-13</v>
      </c>
      <c r="AIA1169">
        <v>2.683010110020345E-11</v>
      </c>
      <c r="AIB1169">
        <v>1.4536158537660227E-12</v>
      </c>
      <c r="AZC1169">
        <v>9.6267722528450581E-13</v>
      </c>
      <c r="AZD1169">
        <v>9.1385247147473879E-14</v>
      </c>
      <c r="AZE1169">
        <v>2.2968687095219144E-13</v>
      </c>
      <c r="AZF1169">
        <v>1.4960402569330278E-13</v>
      </c>
      <c r="AZG1169">
        <v>1.3339623579599355E-36</v>
      </c>
      <c r="AZH1169">
        <v>1.4498296210828478E-37</v>
      </c>
      <c r="AZI1169">
        <v>3.0443451830273989E-37</v>
      </c>
      <c r="AZJ1169">
        <v>1.7552601475594907E-37</v>
      </c>
      <c r="AZK1169">
        <v>2.3872523146659735E-18</v>
      </c>
      <c r="AZL1169">
        <v>1.1937893639870691E-19</v>
      </c>
      <c r="AZM1169">
        <v>4.8821037824294389E-19</v>
      </c>
      <c r="AZN1169">
        <v>7.8019779229342393E-19</v>
      </c>
      <c r="AZO1169">
        <v>9.3037480901006794E-37</v>
      </c>
      <c r="AZP1169">
        <v>1.0111866716202438E-37</v>
      </c>
      <c r="AZQ1169">
        <v>2.1232848523190025E-37</v>
      </c>
      <c r="AZR1169">
        <v>1.224209824815541E-37</v>
      </c>
      <c r="GNW1169">
        <v>2.8494748364357242E-14</v>
      </c>
      <c r="GNX1169">
        <v>1.3886294017309037E-12</v>
      </c>
      <c r="GWJ1169">
        <v>1.8354452263123759E-14</v>
      </c>
      <c r="GWK1169">
        <v>6.9619999761348104E-14</v>
      </c>
      <c r="JSY1169">
        <v>1.257368382844789E-6</v>
      </c>
      <c r="JSZ1169">
        <v>2.3871776543864832E-6</v>
      </c>
      <c r="KMJ1169">
        <v>3.5542739892788046E-16</v>
      </c>
      <c r="KMK1169">
        <v>4.3487991363259459E-15</v>
      </c>
      <c r="KSN1169">
        <v>8.3913160284647035E-13</v>
      </c>
      <c r="KSO1169">
        <v>1.7539621293970281E-12</v>
      </c>
      <c r="KST1169">
        <v>1.9493774856212261E-12</v>
      </c>
      <c r="KSU1169">
        <v>4.074610316284804E-12</v>
      </c>
      <c r="WJD1169">
        <v>8.9306192263624398E-16</v>
      </c>
      <c r="WJE1169">
        <v>3.8891287231973909E-15</v>
      </c>
      <c r="XDJ1169">
        <v>2.9771451812978076E-12</v>
      </c>
      <c r="XDK1169">
        <v>3.6427533056149767E-14</v>
      </c>
    </row>
    <row r="1170" spans="2:912 1355:1370 3059:3134 5119:5120 5340:5341 7279:8136 15812:16339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U1170">
        <v>9.0874481063009982E-22</v>
      </c>
      <c r="PV1170">
        <v>1.5371286194554388E-20</v>
      </c>
      <c r="AIA1170">
        <v>7.5580142976699814E-21</v>
      </c>
      <c r="AIB1170">
        <v>4.9930383560661098E-22</v>
      </c>
      <c r="AZC1170">
        <v>2.2325466461770507E-20</v>
      </c>
      <c r="AZD1170">
        <v>2.749210020807372E-22</v>
      </c>
      <c r="AZE1170">
        <v>1.1165186083534801E-21</v>
      </c>
      <c r="AZF1170">
        <v>3.7687683904776282E-21</v>
      </c>
      <c r="AZG1170">
        <v>3.0935947274638565E-44</v>
      </c>
      <c r="AZH1170">
        <v>4.3616297456766286E-46</v>
      </c>
      <c r="AZI1170">
        <v>1.479870413580965E-45</v>
      </c>
      <c r="AZJ1170">
        <v>4.4217853968372016E-45</v>
      </c>
      <c r="AZK1170">
        <v>5.536281537262878E-26</v>
      </c>
      <c r="AZL1170">
        <v>3.5913648916549792E-28</v>
      </c>
      <c r="AZM1170">
        <v>2.3732134529056208E-27</v>
      </c>
      <c r="AZN1170">
        <v>1.9654449566377431E-26</v>
      </c>
      <c r="AZO1170">
        <v>2.1576340490751673E-44</v>
      </c>
      <c r="AZP1170">
        <v>3.0420276984522956E-46</v>
      </c>
      <c r="AZQ1170">
        <v>1.032138684558375E-45</v>
      </c>
      <c r="AZR1170">
        <v>3.0839833819282396E-45</v>
      </c>
      <c r="GNW1170">
        <v>4.3692439453427869E-23</v>
      </c>
      <c r="GNX1170">
        <v>1.5314282073942116E-20</v>
      </c>
      <c r="GWJ1170">
        <v>5.5286016212612243E-23</v>
      </c>
      <c r="GWK1170">
        <v>2.6667260348904149E-22</v>
      </c>
      <c r="KMJ1170">
        <v>7.8666752801778346E-25</v>
      </c>
      <c r="KMK1170">
        <v>1.0587268256163775E-23</v>
      </c>
      <c r="KSN1170">
        <v>1.761869760452412E-21</v>
      </c>
      <c r="KSO1170">
        <v>3.6858382180066363E-21</v>
      </c>
      <c r="KST1170">
        <v>4.092980447849004E-21</v>
      </c>
      <c r="KSU1170">
        <v>8.5625306131379334E-21</v>
      </c>
      <c r="KVN1170">
        <v>1.9950589874237451E-15</v>
      </c>
      <c r="KVO1170">
        <v>4.0397418103892817E-15</v>
      </c>
      <c r="WJD1170">
        <v>1.6296541222140059E-24</v>
      </c>
      <c r="WJE1170">
        <v>3.021007559526924E-23</v>
      </c>
      <c r="XDJ1170">
        <v>9.7914712947505539E-21</v>
      </c>
      <c r="XDK1170">
        <v>1.6624336596823938E-22</v>
      </c>
    </row>
    <row r="1171" spans="2:912 1355:1370 3059:3134 5119:5120 5340:5341 7279:8136 15812:16339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U1171">
        <v>1.2019574067199763E-19</v>
      </c>
      <c r="PV1171">
        <v>1.857798960449072E-19</v>
      </c>
      <c r="UD1171">
        <v>1.0263575870001948E-19</v>
      </c>
      <c r="UE1171">
        <v>4.3226616779888452E-19</v>
      </c>
      <c r="AIA1171">
        <v>6.6233510289836418E-20</v>
      </c>
      <c r="AIB1171">
        <v>3.5327680478573838E-21</v>
      </c>
      <c r="AZC1171">
        <v>1.5822798753017832E-19</v>
      </c>
      <c r="AZD1171">
        <v>9.2952268782841928E-15</v>
      </c>
      <c r="AZE1171">
        <v>1.7610722979713168E-20</v>
      </c>
      <c r="AZF1171">
        <v>2.3232136111827268E-20</v>
      </c>
      <c r="AZG1171">
        <v>2.1925332167137398E-43</v>
      </c>
      <c r="AZH1171">
        <v>1.4746904651988345E-38</v>
      </c>
      <c r="AZI1171">
        <v>2.3341830314752608E-44</v>
      </c>
      <c r="AZJ1171">
        <v>2.7257583792141058E-44</v>
      </c>
      <c r="AZK1171">
        <v>3.9237463976020398E-25</v>
      </c>
      <c r="AZL1171">
        <v>1.2142597770989479E-20</v>
      </c>
      <c r="AZM1171">
        <v>3.7432430035793669E-26</v>
      </c>
      <c r="AZN1171">
        <v>1.2115757728249321E-25</v>
      </c>
      <c r="AZO1171">
        <v>1.5291868324290413E-43</v>
      </c>
      <c r="AZP1171">
        <v>1.028525918832304E-38</v>
      </c>
      <c r="AZQ1171">
        <v>1.6279807890717676E-44</v>
      </c>
      <c r="AZR1171">
        <v>1.9010858262501688E-44</v>
      </c>
      <c r="GNW1171">
        <v>5.8451135086618693E-21</v>
      </c>
      <c r="GNX1171">
        <v>1.3269321590322335E-19</v>
      </c>
      <c r="GWJ1171">
        <v>1.7406868871090281E-21</v>
      </c>
      <c r="GWK1171">
        <v>3.0179449829483057E-21</v>
      </c>
      <c r="KMJ1171">
        <v>5.6816572981214656E-23</v>
      </c>
      <c r="KMK1171">
        <v>2.5684211850032849E-22</v>
      </c>
      <c r="KSN1171">
        <v>1.6557650683664679E-23</v>
      </c>
      <c r="KSO1171">
        <v>2.3781629777304227E-23</v>
      </c>
      <c r="KST1171">
        <v>3.8464897935061513E-23</v>
      </c>
      <c r="KSU1171">
        <v>5.5246845074151634E-23</v>
      </c>
      <c r="WJD1171">
        <v>8.7296007669148063E-22</v>
      </c>
      <c r="WJE1171">
        <v>1.4298267273783657E-22</v>
      </c>
      <c r="XDJ1171">
        <v>1.2365301874760263E-18</v>
      </c>
      <c r="XDK1171">
        <v>8.7461483415416671E-21</v>
      </c>
    </row>
    <row r="1172" spans="2:912 1355:1370 3059:3134 5119:5120 5340:5341 7279:8136 15812:16339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P1172">
        <v>1.306740631726048E-19</v>
      </c>
      <c r="EQ1172">
        <v>6.3327362002463299E-18</v>
      </c>
      <c r="ER1172">
        <v>2.2948758296331295E-17</v>
      </c>
      <c r="PU1172">
        <v>1.3495615809305132E-24</v>
      </c>
      <c r="PV1172">
        <v>1.1413301128696761E-24</v>
      </c>
      <c r="AIA1172">
        <v>4.1758047544424012E-24</v>
      </c>
      <c r="AIB1172">
        <v>1.9816668689278532E-25</v>
      </c>
      <c r="AZC1172">
        <v>1.4381511659842044E-23</v>
      </c>
      <c r="AZD1172">
        <v>1.3262952973277512E-23</v>
      </c>
      <c r="AZE1172">
        <v>3.0225003779988797E-24</v>
      </c>
      <c r="AZF1172">
        <v>2.0476262105496385E-24</v>
      </c>
      <c r="AZG1172">
        <v>1.9928169796600479E-47</v>
      </c>
      <c r="AZH1172">
        <v>2.1041713716280193E-47</v>
      </c>
      <c r="AZI1172">
        <v>4.0061212155111179E-48</v>
      </c>
      <c r="AZJ1172">
        <v>2.4024197663263665E-48</v>
      </c>
      <c r="AZK1172">
        <v>3.5663352260367443E-29</v>
      </c>
      <c r="AZL1172">
        <v>1.7325742052224721E-29</v>
      </c>
      <c r="AZM1172">
        <v>6.4244684368111706E-30</v>
      </c>
      <c r="AZN1172">
        <v>1.0678545858038244E-29</v>
      </c>
      <c r="AZO1172">
        <v>1.3898943293114013E-47</v>
      </c>
      <c r="AZP1172">
        <v>1.4675586805889706E-47</v>
      </c>
      <c r="AZQ1172">
        <v>2.7940775378795134E-48</v>
      </c>
      <c r="AZR1172">
        <v>1.6755726411023761E-48</v>
      </c>
      <c r="GNW1172">
        <v>6.7547305292566987E-25</v>
      </c>
      <c r="GNX1172">
        <v>3.2099992723780361E-24</v>
      </c>
      <c r="GWJ1172">
        <v>6.8886710672204361E-25</v>
      </c>
      <c r="GWK1172">
        <v>4.9348776853636461E-24</v>
      </c>
      <c r="KMJ1172">
        <v>6.4274604038873338E-27</v>
      </c>
      <c r="KMK1172">
        <v>2.3162386073275854E-25</v>
      </c>
      <c r="KSN1172">
        <v>1.2583409166569118E-27</v>
      </c>
      <c r="KSO1172">
        <v>3.7026658973345685E-27</v>
      </c>
      <c r="KST1172">
        <v>2.9232380759419011E-27</v>
      </c>
      <c r="KSU1172">
        <v>8.6016228116749025E-27</v>
      </c>
      <c r="WJD1172">
        <v>8.4277438771227722E-27</v>
      </c>
      <c r="WJE1172">
        <v>2.2697466765037598E-26</v>
      </c>
      <c r="XDJ1172">
        <v>1.4457649935454881E-23</v>
      </c>
      <c r="XDK1172">
        <v>8.7855911824286172E-26</v>
      </c>
    </row>
    <row r="1173" spans="2:912 1355:1370 3059:3134 5119:5120 5340:5341 7279:8136 15812:16339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U1173">
        <v>4.5339989345035938E-11</v>
      </c>
      <c r="PV1173">
        <v>7.3909536241549124E-12</v>
      </c>
      <c r="AIA1173">
        <v>4.0838065773245069E-11</v>
      </c>
      <c r="AIB1173">
        <v>6.2163595782309927E-13</v>
      </c>
      <c r="AZC1173">
        <v>1.4934965618808576E-11</v>
      </c>
      <c r="AZD1173">
        <v>2.7153615911619659E-11</v>
      </c>
      <c r="AZE1173">
        <v>2.6377153363913154E-12</v>
      </c>
      <c r="AZF1173">
        <v>2.4217823905631774E-12</v>
      </c>
      <c r="AZG1173">
        <v>2.0695079752226683E-35</v>
      </c>
      <c r="AZH1173">
        <v>4.3079291129608722E-35</v>
      </c>
      <c r="AZI1173">
        <v>3.4961144906762371E-36</v>
      </c>
      <c r="AZJ1173">
        <v>2.8414062365750659E-36</v>
      </c>
      <c r="AZK1173">
        <v>3.703581045289457E-17</v>
      </c>
      <c r="AZL1173">
        <v>3.5471478034928828E-17</v>
      </c>
      <c r="AZM1173">
        <v>5.6065895135332289E-18</v>
      </c>
      <c r="AZN1173">
        <v>1.2629802345065396E-17</v>
      </c>
      <c r="AZO1173">
        <v>1.4433826229829606E-35</v>
      </c>
      <c r="AZP1173">
        <v>3.0045740809581354E-35</v>
      </c>
      <c r="AZQ1173">
        <v>2.4383722914902491E-36</v>
      </c>
      <c r="AZR1173">
        <v>1.981744663857322E-36</v>
      </c>
      <c r="DMQ1173">
        <v>6.0535337759711859E-6</v>
      </c>
      <c r="DMR1173">
        <v>4.1638592525925511E-5</v>
      </c>
      <c r="DMS1173">
        <v>8.5180184576612405E-6</v>
      </c>
      <c r="DMT1173">
        <v>1.1089723065187586E-5</v>
      </c>
      <c r="DMU1173">
        <v>3.5531633820611009E-5</v>
      </c>
      <c r="DMV1173">
        <v>3.461565663595771E-8</v>
      </c>
      <c r="DMW1173">
        <v>3.4433879958052119E-7</v>
      </c>
      <c r="DMX1173">
        <v>1.2922370888753808E-7</v>
      </c>
      <c r="DMY1173">
        <v>2.2670829241370512E-8</v>
      </c>
      <c r="DMZ1173">
        <v>1.9582033722297472E-6</v>
      </c>
      <c r="DNA1173">
        <v>3.4203863794687746E-5</v>
      </c>
      <c r="DNB1173">
        <v>1.7546579231498789E-7</v>
      </c>
      <c r="DNC1173">
        <v>1.0856429590182448E-7</v>
      </c>
      <c r="DND1173">
        <v>2.0230466595861798E-7</v>
      </c>
      <c r="DNE1173">
        <v>8.4503592230540973E-7</v>
      </c>
      <c r="DNF1173">
        <v>1.0279027951653709E-6</v>
      </c>
      <c r="DNG1173">
        <v>1.3154173113854725E-7</v>
      </c>
      <c r="DNH1173">
        <v>1.8104989034683728E-7</v>
      </c>
      <c r="DNW1173">
        <v>9.920978769006807E-4</v>
      </c>
      <c r="GNW1173">
        <v>2.7929800035432202E-11</v>
      </c>
      <c r="GNX1173">
        <v>4.4990968102660023E-11</v>
      </c>
      <c r="GWJ1173">
        <v>3.2634628344463662E-12</v>
      </c>
      <c r="GWK1173">
        <v>1.030106874771625E-12</v>
      </c>
      <c r="KMJ1173">
        <v>1.4922011991850349E-14</v>
      </c>
      <c r="KMK1173">
        <v>4.9611152346177671E-14</v>
      </c>
      <c r="KSN1173">
        <v>4.1716291791297428E-14</v>
      </c>
      <c r="KSO1173">
        <v>7.6219293369843896E-15</v>
      </c>
      <c r="KST1173">
        <v>9.6910663030336878E-14</v>
      </c>
      <c r="KSU1173">
        <v>1.7706421014430278E-14</v>
      </c>
      <c r="WJD1173">
        <v>1.5272210166208906E-13</v>
      </c>
      <c r="WJE1173">
        <v>4.2244609809707181E-14</v>
      </c>
      <c r="XDJ1173">
        <v>5.0152624846999304E-10</v>
      </c>
      <c r="XDK1173">
        <v>2.1154507089398694E-12</v>
      </c>
    </row>
    <row r="1174" spans="2:912 1355:1370 3059:3134 5119:5120 5340:5341 7279:8136 15812:16339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U1174">
        <v>3.4845743297244968E-11</v>
      </c>
      <c r="PV1174">
        <v>4.2564991159010782E-11</v>
      </c>
      <c r="AIA1174">
        <v>3.9721661414744884E-11</v>
      </c>
      <c r="AIB1174">
        <v>2.5517105263688035E-12</v>
      </c>
      <c r="AZC1174">
        <v>7.2481498191320145E-11</v>
      </c>
      <c r="AZD1174">
        <v>2.1768212903980779E-11</v>
      </c>
      <c r="AZE1174">
        <v>1.2758600585233015E-11</v>
      </c>
      <c r="AZF1174">
        <v>1.0496708626102128E-11</v>
      </c>
      <c r="AZG1174">
        <v>1.0043614588179615E-34</v>
      </c>
      <c r="AZH1174">
        <v>3.4535333493488941E-35</v>
      </c>
      <c r="AZI1174">
        <v>1.6910668020685172E-35</v>
      </c>
      <c r="AZJ1174">
        <v>1.2315480313151334E-35</v>
      </c>
      <c r="AZK1174">
        <v>1.7974002062482828E-16</v>
      </c>
      <c r="AZL1174">
        <v>2.8436385356426361E-17</v>
      </c>
      <c r="AZM1174">
        <v>2.7119012905460198E-17</v>
      </c>
      <c r="AZN1174">
        <v>5.4741233455987618E-17</v>
      </c>
      <c r="AZO1174">
        <v>7.0049397934581819E-35</v>
      </c>
      <c r="AZP1174">
        <v>2.4086739862918606E-35</v>
      </c>
      <c r="AZQ1174">
        <v>1.1794380430674407E-35</v>
      </c>
      <c r="AZR1174">
        <v>8.5894572480583662E-36</v>
      </c>
      <c r="DMQ1174">
        <v>1.9014304809140264E-5</v>
      </c>
      <c r="DMR1174">
        <v>7.4804215642505713E-6</v>
      </c>
      <c r="DMS1174">
        <v>2.6755314386243639E-5</v>
      </c>
      <c r="DMT1174">
        <v>3.4833104499627671E-5</v>
      </c>
      <c r="DMU1174">
        <v>1.1160577289807303E-4</v>
      </c>
      <c r="DMV1174">
        <v>1.0872866507448254E-7</v>
      </c>
      <c r="DMW1174">
        <v>1.0815769986824063E-6</v>
      </c>
      <c r="DMX1174">
        <v>4.0589498304356122E-7</v>
      </c>
      <c r="DMY1174">
        <v>7.1209655950458654E-8</v>
      </c>
      <c r="DMZ1174">
        <v>6.1507670025152374E-6</v>
      </c>
      <c r="DNA1174">
        <v>1.0743521320126277E-4</v>
      </c>
      <c r="DNB1174">
        <v>5.5114255278275044E-7</v>
      </c>
      <c r="DNC1174">
        <v>3.4100323712752556E-7</v>
      </c>
      <c r="DND1174">
        <v>6.3544414307514614E-7</v>
      </c>
      <c r="DNE1174">
        <v>2.6542794995490434E-6</v>
      </c>
      <c r="DNF1174">
        <v>3.2286690360963572E-6</v>
      </c>
      <c r="DNG1174">
        <v>4.1317595037107791E-7</v>
      </c>
      <c r="DNH1174">
        <v>5.6868234788429654E-7</v>
      </c>
      <c r="DNI1174">
        <v>6.6493200242484353E-5</v>
      </c>
      <c r="DNJ1174">
        <v>2.4205425094525928E-5</v>
      </c>
      <c r="DNK1174">
        <v>2.7210625676053494E-7</v>
      </c>
      <c r="DNL1174">
        <v>1.9624265790263626E-5</v>
      </c>
      <c r="DNM1174">
        <v>1.4347256617782507E-6</v>
      </c>
      <c r="DNN1174">
        <v>2.4803504935173418E-6</v>
      </c>
      <c r="DNO1174">
        <v>3.598303093627846E-7</v>
      </c>
      <c r="DNP1174">
        <v>2.0427421362875422E-7</v>
      </c>
      <c r="DNQ1174">
        <v>7.8189800050321214E-7</v>
      </c>
      <c r="DNR1174">
        <v>7.075802050328619E-7</v>
      </c>
      <c r="DNS1174">
        <v>4.0799790526132186E-7</v>
      </c>
      <c r="DNU1174">
        <v>1.314311409637955E-6</v>
      </c>
      <c r="DNV1174">
        <v>4.6810085397274634E-5</v>
      </c>
      <c r="DNW1174">
        <v>5.7470174310552947E-6</v>
      </c>
      <c r="DNX1174">
        <v>7.2061020271167774E-5</v>
      </c>
      <c r="DNY1174">
        <v>1.318304430077088E-5</v>
      </c>
      <c r="DOA1174">
        <v>1.10998782725774E-5</v>
      </c>
      <c r="DOB1174">
        <v>2.4842716480318123E-5</v>
      </c>
      <c r="DOC1174">
        <v>2.5717644549598925E-7</v>
      </c>
      <c r="DOD1174">
        <v>1.5592804878158629E-7</v>
      </c>
      <c r="DOE1174">
        <v>5.4376304892705118E-7</v>
      </c>
      <c r="DOF1174">
        <v>2.4725373264804919E-6</v>
      </c>
      <c r="DOI1174">
        <v>5.9243937152530915E-6</v>
      </c>
      <c r="DOK1174">
        <v>4.1332263179182182E-7</v>
      </c>
      <c r="DOL1174">
        <v>5.4180659593381878E-6</v>
      </c>
      <c r="DOM1174">
        <v>3.0388589013272595E-5</v>
      </c>
      <c r="DON1174">
        <v>9.0602002476887901E-6</v>
      </c>
      <c r="DOO1174">
        <v>2.2210625688006166E-5</v>
      </c>
      <c r="DOP1174">
        <v>2.1905999690780959E-7</v>
      </c>
      <c r="DOQ1174">
        <v>1.3417124301048596E-4</v>
      </c>
      <c r="DOR1174">
        <v>4.8635631836543008E-7</v>
      </c>
      <c r="DOS1174">
        <v>9.0630305024737148E-7</v>
      </c>
      <c r="DOT1174">
        <v>3.7856696499064027E-6</v>
      </c>
      <c r="DOU1174">
        <v>4.6048934867707534E-6</v>
      </c>
      <c r="DOV1174">
        <v>5.8929274616963578E-7</v>
      </c>
      <c r="DOW1174">
        <v>8.1108395147868359E-7</v>
      </c>
      <c r="DOX1174">
        <v>4.7887666634722743E-7</v>
      </c>
      <c r="DOY1174">
        <v>1.7159790099375756E-7</v>
      </c>
      <c r="DOZ1174">
        <v>1.3246762400060989E-7</v>
      </c>
      <c r="DPA1174">
        <v>2.4423637828097625E-6</v>
      </c>
      <c r="DPC1174">
        <v>2.5146352331575061E-7</v>
      </c>
      <c r="DPD1174">
        <v>5.0189928431703092E-8</v>
      </c>
      <c r="DPE1174">
        <v>1.1701528270067507E-7</v>
      </c>
      <c r="DPF1174">
        <v>2.4638692139199697E-7</v>
      </c>
      <c r="DPG1174">
        <v>1.6714942801015685E-7</v>
      </c>
      <c r="DPH1174">
        <v>4.3719995734318173E-8</v>
      </c>
      <c r="DPI1174">
        <v>6.1288123603724158E-8</v>
      </c>
      <c r="DPK1174">
        <v>3.90477956956658E-7</v>
      </c>
      <c r="DPL1174">
        <v>1.7516309892092242E-5</v>
      </c>
      <c r="DPM1174">
        <v>1.298434873726161E-6</v>
      </c>
      <c r="DPN1174">
        <v>1.5078313302978262E-15</v>
      </c>
      <c r="GNW1174">
        <v>2.0347004218765211E-11</v>
      </c>
      <c r="GNX1174">
        <v>3.6844886733241758E-10</v>
      </c>
      <c r="GWJ1174">
        <v>3.9706657652107384E-12</v>
      </c>
      <c r="GWK1174">
        <v>4.2470311362723999E-12</v>
      </c>
      <c r="KMJ1174">
        <v>4.6205905587627226E-14</v>
      </c>
      <c r="KMK1174">
        <v>1.6814450160448522E-13</v>
      </c>
      <c r="KSN1174">
        <v>1.3655539841617081E-13</v>
      </c>
      <c r="KSO1174">
        <v>5.9511959951379616E-14</v>
      </c>
      <c r="KST1174">
        <v>3.1723035851531883E-13</v>
      </c>
      <c r="KSU1174">
        <v>1.3825158587864234E-13</v>
      </c>
      <c r="WJD1174">
        <v>1.2478192358399473E-13</v>
      </c>
      <c r="WJE1174">
        <v>1.8749516724637641E-13</v>
      </c>
      <c r="XDJ1174">
        <v>5.1784087969920749E-10</v>
      </c>
      <c r="XDK1174">
        <v>4.5010189875145293E-12</v>
      </c>
    </row>
    <row r="1175" spans="2:912 1355:1370 3059:3134 5119:5120 5340:5341 7279:8136 15812:16339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U1175">
        <v>5.4928802674064792E-12</v>
      </c>
      <c r="PV1175">
        <v>4.785895426450955E-12</v>
      </c>
      <c r="AIA1175">
        <v>5.8598086583578328E-12</v>
      </c>
      <c r="AIB1175">
        <v>2.9922458717571227E-13</v>
      </c>
      <c r="AZC1175">
        <v>6.3897938180399123E-12</v>
      </c>
      <c r="AZD1175">
        <v>3.4336429037899691E-12</v>
      </c>
      <c r="AZE1175">
        <v>1.7597190448272809E-12</v>
      </c>
      <c r="AZF1175">
        <v>1.2159004543995977E-12</v>
      </c>
      <c r="AZG1175">
        <v>8.8542080403645321E-36</v>
      </c>
      <c r="AZH1175">
        <v>5.4474845180448047E-36</v>
      </c>
      <c r="AZI1175">
        <v>2.3323893853369565E-36</v>
      </c>
      <c r="AZJ1175">
        <v>1.4265803350655369E-36</v>
      </c>
      <c r="AZK1175">
        <v>1.5845446097310633E-17</v>
      </c>
      <c r="AZL1175">
        <v>4.4854574520756751E-18</v>
      </c>
      <c r="AZM1175">
        <v>3.7403665996009839E-18</v>
      </c>
      <c r="AZN1175">
        <v>6.3410248873647749E-18</v>
      </c>
      <c r="AZO1175">
        <v>6.1753857335886486E-36</v>
      </c>
      <c r="AZP1175">
        <v>3.7993593580950804E-36</v>
      </c>
      <c r="AZQ1175">
        <v>1.6267298068581154E-36</v>
      </c>
      <c r="AZR1175">
        <v>9.9497140894138782E-37</v>
      </c>
      <c r="DMQ1175">
        <v>7.6833313310403518E-6</v>
      </c>
      <c r="DMR1175">
        <v>7.5288385323039733E-6</v>
      </c>
      <c r="DMS1175">
        <v>1.0811331119339266E-5</v>
      </c>
      <c r="DMT1175">
        <v>1.4075417736584244E-5</v>
      </c>
      <c r="DMU1175">
        <v>4.5097842926160124E-5</v>
      </c>
      <c r="DMV1175">
        <v>4.3935256499484786E-8</v>
      </c>
      <c r="DMW1175">
        <v>4.3704539946758458E-7</v>
      </c>
      <c r="DMX1175">
        <v>1.6401470743400539E-7</v>
      </c>
      <c r="DMY1175">
        <v>2.8774514037124109E-8</v>
      </c>
      <c r="DMZ1175">
        <v>2.4854119724498899E-6</v>
      </c>
      <c r="DNA1175">
        <v>4.341259635479598E-5</v>
      </c>
      <c r="DNB1175">
        <v>2.2270658255345146E-7</v>
      </c>
      <c r="DNC1175">
        <v>1.3779314479846952E-7</v>
      </c>
      <c r="DND1175">
        <v>2.567713067936305E-7</v>
      </c>
      <c r="DNE1175">
        <v>1.0725455936953277E-6</v>
      </c>
      <c r="DNF1175">
        <v>1.3046458554022015E-6</v>
      </c>
      <c r="DNG1175">
        <v>1.6695681259892536E-7</v>
      </c>
      <c r="DNH1175">
        <v>2.2979409159406268E-7</v>
      </c>
      <c r="DNW1175">
        <v>1.564118274392965E-6</v>
      </c>
      <c r="GNW1175">
        <v>3.2687424309071143E-12</v>
      </c>
      <c r="GNX1175">
        <v>4.0694128674158922E-11</v>
      </c>
      <c r="GWJ1175">
        <v>6.9643742964760105E-13</v>
      </c>
      <c r="GWK1175">
        <v>5.0864011491259535E-13</v>
      </c>
      <c r="KMJ1175">
        <v>8.6885759712884603E-15</v>
      </c>
      <c r="KMK1175">
        <v>1.7529366855891627E-14</v>
      </c>
      <c r="KSN1175">
        <v>4.1163852649385146E-14</v>
      </c>
      <c r="KSO1175">
        <v>6.6289458082215262E-15</v>
      </c>
      <c r="KST1175">
        <v>9.5627297677671522E-14</v>
      </c>
      <c r="KSU1175">
        <v>1.5399631795675028E-14</v>
      </c>
      <c r="WJD1175">
        <v>1.9435882855348712E-14</v>
      </c>
      <c r="WJE1175">
        <v>1.9249867758354561E-14</v>
      </c>
      <c r="XDJ1175">
        <v>7.5120746039062091E-11</v>
      </c>
      <c r="XDK1175">
        <v>5.6165301676609622E-13</v>
      </c>
    </row>
    <row r="1176" spans="2:912 1355:1370 3059:3134 5119:5120 5340:5341 7279:8136 15812:16339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U1176">
        <v>7.1181626770896371E-12</v>
      </c>
      <c r="PV1176">
        <v>6.3195935392335684E-12</v>
      </c>
      <c r="AIA1176">
        <v>7.6212396565275102E-12</v>
      </c>
      <c r="AIB1176">
        <v>3.9453047463551734E-13</v>
      </c>
      <c r="AZC1176">
        <v>8.4189240487315001E-12</v>
      </c>
      <c r="AZD1176">
        <v>4.4539732113587675E-12</v>
      </c>
      <c r="AZE1176">
        <v>2.3239347498843911E-12</v>
      </c>
      <c r="AZF1176">
        <v>1.6035580899680804E-12</v>
      </c>
      <c r="AZG1176">
        <v>1.1665932755614799E-35</v>
      </c>
      <c r="AZH1176">
        <v>7.0662415377796994E-36</v>
      </c>
      <c r="AZI1176">
        <v>3.0802194013749856E-36</v>
      </c>
      <c r="AZJ1176">
        <v>1.881407667055539E-36</v>
      </c>
      <c r="AZK1176">
        <v>2.0877294480911516E-17</v>
      </c>
      <c r="AZL1176">
        <v>5.8183415957970695E-18</v>
      </c>
      <c r="AZM1176">
        <v>4.9396339396740531E-18</v>
      </c>
      <c r="AZN1176">
        <v>8.3626926201320535E-18</v>
      </c>
      <c r="AZO1176">
        <v>8.1364289589317284E-36</v>
      </c>
      <c r="AZP1176">
        <v>4.9283647937304092E-36</v>
      </c>
      <c r="AZQ1176">
        <v>2.1483054001960593E-36</v>
      </c>
      <c r="AZR1176">
        <v>1.3121916735221104E-36</v>
      </c>
      <c r="DMQ1176">
        <v>1.0166832367336224E-5</v>
      </c>
      <c r="DMR1176">
        <v>3.6070641199784312E-6</v>
      </c>
      <c r="DMS1176">
        <v>1.4305902794277211E-5</v>
      </c>
      <c r="DMT1176">
        <v>1.862504771204582E-5</v>
      </c>
      <c r="DMU1176">
        <v>5.9674923467949264E-5</v>
      </c>
      <c r="DMV1176">
        <v>5.8136551529621285E-8</v>
      </c>
      <c r="DMW1176">
        <v>5.7831259929549073E-7</v>
      </c>
      <c r="DMX1176">
        <v>2.1702956236228531E-7</v>
      </c>
      <c r="DMY1176">
        <v>3.8075367059224838E-8</v>
      </c>
      <c r="DMZ1176">
        <v>3.288777458492046E-6</v>
      </c>
      <c r="DNA1176">
        <v>5.7444950732103776E-5</v>
      </c>
      <c r="DNB1176">
        <v>2.9469254863132249E-7</v>
      </c>
      <c r="DNC1176">
        <v>1.8233234311716675E-7</v>
      </c>
      <c r="DND1176">
        <v>3.3976809282793536E-7</v>
      </c>
      <c r="DNE1176">
        <v>1.41922699771806E-6</v>
      </c>
      <c r="DNF1176">
        <v>1.726349566239277E-6</v>
      </c>
      <c r="DNG1176">
        <v>2.2092265101473965E-7</v>
      </c>
      <c r="DNH1176">
        <v>3.0407096968507285E-7</v>
      </c>
      <c r="DNW1176">
        <v>4.6655413670464448E-6</v>
      </c>
      <c r="GNW1176">
        <v>4.2324532560311044E-12</v>
      </c>
      <c r="GNX1176">
        <v>5.3800438434455981E-11</v>
      </c>
      <c r="GWJ1176">
        <v>9.1160660810621314E-13</v>
      </c>
      <c r="GWK1176">
        <v>6.7074421369400132E-13</v>
      </c>
      <c r="KMJ1176">
        <v>1.1467427121593488E-14</v>
      </c>
      <c r="KMK1176">
        <v>2.3064318438617705E-14</v>
      </c>
      <c r="KSN1176">
        <v>5.4435340123216116E-14</v>
      </c>
      <c r="KSO1176">
        <v>8.7628493503234978E-15</v>
      </c>
      <c r="KST1176">
        <v>1.2645814565721499E-13</v>
      </c>
      <c r="KSU1176">
        <v>2.0356879868981183E-14</v>
      </c>
      <c r="WJD1176">
        <v>2.5214972499087709E-14</v>
      </c>
      <c r="WJE1176">
        <v>2.5372882669533632E-14</v>
      </c>
      <c r="XDJ1176">
        <v>9.7782271501367078E-11</v>
      </c>
      <c r="XDK1176">
        <v>7.370708394378812E-13</v>
      </c>
    </row>
    <row r="1177" spans="2:912 1355:1370 3059:3134 5119:5120 5340:5341 7279:8136 15812:16339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U1177">
        <v>2.9211687193903756E-12</v>
      </c>
      <c r="PV1177">
        <v>2.6835212256506444E-12</v>
      </c>
      <c r="AIA1177">
        <v>3.1487445895847649E-12</v>
      </c>
      <c r="AIB1177">
        <v>1.670923452256827E-13</v>
      </c>
      <c r="AZC1177">
        <v>3.5610230265885033E-12</v>
      </c>
      <c r="AZD1177">
        <v>1.8311664761863387E-12</v>
      </c>
      <c r="AZE1177">
        <v>9.870440670195391E-13</v>
      </c>
      <c r="AZF1177">
        <v>6.7942951750199578E-13</v>
      </c>
      <c r="AZG1177">
        <v>4.9344375752667231E-36</v>
      </c>
      <c r="AZH1177">
        <v>2.9051509747787995E-36</v>
      </c>
      <c r="AZI1177">
        <v>1.3082606064550228E-36</v>
      </c>
      <c r="AZJ1177">
        <v>7.9715472202041962E-37</v>
      </c>
      <c r="AZK1177">
        <v>8.8306446226458971E-18</v>
      </c>
      <c r="AZL1177">
        <v>2.3921006192971258E-18</v>
      </c>
      <c r="AZM1177">
        <v>2.0980091517828434E-18</v>
      </c>
      <c r="AZN1177">
        <v>3.5432830575080217E-18</v>
      </c>
      <c r="AZO1177">
        <v>3.441533705405384E-36</v>
      </c>
      <c r="AZP1177">
        <v>2.0262035635241246E-36</v>
      </c>
      <c r="AZQ1177">
        <v>9.1244906919828245E-37</v>
      </c>
      <c r="AZR1177">
        <v>5.5597721166996201E-37</v>
      </c>
      <c r="DMQ1177">
        <v>4.3331919122870668E-6</v>
      </c>
      <c r="DMR1177">
        <v>2.6629332429370971E-7</v>
      </c>
      <c r="DMS1177">
        <v>6.0972995370011015E-6</v>
      </c>
      <c r="DMT1177">
        <v>7.9381564676022254E-6</v>
      </c>
      <c r="DMU1177">
        <v>2.5433968653642494E-5</v>
      </c>
      <c r="DMV1177">
        <v>2.4778301224456907E-8</v>
      </c>
      <c r="DMW1177">
        <v>2.4648183303306541E-7</v>
      </c>
      <c r="DMX1177">
        <v>9.2499877088248808E-8</v>
      </c>
      <c r="DMY1177">
        <v>1.6228050845852823E-8</v>
      </c>
      <c r="DMZ1177">
        <v>1.4017054053364596E-6</v>
      </c>
      <c r="DNA1177">
        <v>2.4483534981240158E-5</v>
      </c>
      <c r="DNB1177">
        <v>1.2560051372965037E-7</v>
      </c>
      <c r="DNC1177">
        <v>7.7711622066476926E-8</v>
      </c>
      <c r="DND1177">
        <v>1.4481210063277142E-7</v>
      </c>
      <c r="DNE1177">
        <v>6.0488682472716294E-7</v>
      </c>
      <c r="DNF1177">
        <v>7.357851204709386E-7</v>
      </c>
      <c r="DNG1177">
        <v>9.4159145152592588E-8</v>
      </c>
      <c r="DNH1177">
        <v>1.2959767791921044E-7</v>
      </c>
      <c r="DNW1177">
        <v>4.3974068057219365E-7</v>
      </c>
      <c r="GNW1177">
        <v>1.7342638342170103E-12</v>
      </c>
      <c r="GNX1177">
        <v>2.2894698718064739E-11</v>
      </c>
      <c r="GWJ1177">
        <v>3.8107764751536652E-13</v>
      </c>
      <c r="GWK1177">
        <v>2.8414824013723163E-13</v>
      </c>
      <c r="KMJ1177">
        <v>4.8653319473925758E-15</v>
      </c>
      <c r="KMK1177">
        <v>9.731875090604228E-15</v>
      </c>
      <c r="KSN1177">
        <v>2.3175310856696983E-14</v>
      </c>
      <c r="KSO1177">
        <v>3.7282122142063873E-15</v>
      </c>
      <c r="KST1177">
        <v>5.3838312194498599E-14</v>
      </c>
      <c r="KSU1177">
        <v>8.6609691821149441E-15</v>
      </c>
      <c r="WJD1177">
        <v>1.036939999218127E-14</v>
      </c>
      <c r="WJE1177">
        <v>1.0739763252769984E-14</v>
      </c>
      <c r="XDJ1177">
        <v>4.0460615703351683E-11</v>
      </c>
      <c r="XDK1177">
        <v>3.0955069334229005E-13</v>
      </c>
    </row>
    <row r="1178" spans="2:912 1355:1370 3059:3134 5119:5120 5340:5341 7279:8136 15812:16339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2.6177511137670445E-12</v>
      </c>
      <c r="AZ1178">
        <v>1.0637349843568386E-11</v>
      </c>
      <c r="PU1178">
        <v>5.11656359982804E-20</v>
      </c>
      <c r="PV1178">
        <v>1.7642876210541098E-19</v>
      </c>
      <c r="ZV1178">
        <v>2.4844014041920941E-17</v>
      </c>
      <c r="ZW1178">
        <v>1.009547727790429E-16</v>
      </c>
      <c r="ZX1178">
        <v>1.6428170368927417E-17</v>
      </c>
      <c r="ZY1178">
        <v>6.6756612034270443E-17</v>
      </c>
      <c r="ABV1178">
        <v>1.7955936556494351E-15</v>
      </c>
      <c r="ABW1178">
        <v>7.2964758916858476E-15</v>
      </c>
      <c r="AIA1178">
        <v>6.605801630416289E-18</v>
      </c>
      <c r="AIB1178">
        <v>3.5853782566835907E-19</v>
      </c>
      <c r="AZC1178">
        <v>9.7705458522712292E-17</v>
      </c>
      <c r="AZD1178">
        <v>2.1948812596077612E-17</v>
      </c>
      <c r="AZE1178">
        <v>1.9709365855263171E-17</v>
      </c>
      <c r="AZF1178">
        <v>1.4372000108970688E-17</v>
      </c>
      <c r="AZG1178">
        <v>1.353884774805866E-40</v>
      </c>
      <c r="AZH1178">
        <v>3.482185543366372E-41</v>
      </c>
      <c r="AZI1178">
        <v>2.6123440470606787E-41</v>
      </c>
      <c r="AZJ1178">
        <v>1.686224612946707E-41</v>
      </c>
      <c r="AZK1178">
        <v>2.4229053714750361E-22</v>
      </c>
      <c r="AZL1178">
        <v>2.8672307453585688E-23</v>
      </c>
      <c r="AZM1178">
        <v>4.1893195371752208E-23</v>
      </c>
      <c r="AZN1178">
        <v>7.4951210062005704E-23</v>
      </c>
      <c r="AZO1178">
        <v>9.4426973989589709E-41</v>
      </c>
      <c r="AZP1178">
        <v>2.4286575183440681E-41</v>
      </c>
      <c r="AZQ1178">
        <v>1.8219847654245926E-41</v>
      </c>
      <c r="AZR1178">
        <v>1.1760608482369277E-41</v>
      </c>
      <c r="GNW1178">
        <v>6.2779354360215155E-21</v>
      </c>
      <c r="GNX1178">
        <v>4.4417188008778332E-19</v>
      </c>
      <c r="GWJ1178">
        <v>3.9176406601648761E-21</v>
      </c>
      <c r="GWK1178">
        <v>4.4272624353401815E-20</v>
      </c>
      <c r="KMJ1178">
        <v>1.7447558846915263E-22</v>
      </c>
      <c r="KMK1178">
        <v>4.4761495897441749E-21</v>
      </c>
      <c r="KSN1178">
        <v>1.070477971395925E-19</v>
      </c>
      <c r="KSO1178">
        <v>2.2382729520362681E-19</v>
      </c>
      <c r="KST1178">
        <v>2.4868157142622824E-19</v>
      </c>
      <c r="KSU1178">
        <v>5.1997075125923622E-19</v>
      </c>
      <c r="WJD1178">
        <v>5.1717704070456666E-22</v>
      </c>
      <c r="WJE1178">
        <v>2.2118637825169771E-21</v>
      </c>
      <c r="WLH1178">
        <v>5.1974781383914806E-14</v>
      </c>
      <c r="WLI1178">
        <v>2.1120187084099149E-13</v>
      </c>
      <c r="XDJ1178">
        <v>8.8647932439380672E-19</v>
      </c>
      <c r="XDK1178">
        <v>1.3779625378372096E-20</v>
      </c>
    </row>
    <row r="1179" spans="2:912 1355:1370 3059:3134 5119:5120 5340:5341 7279:8136 15812:16339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6.2826476438554366E-12</v>
      </c>
      <c r="AZ1179">
        <v>2.5529822365499423E-11</v>
      </c>
      <c r="PU1179">
        <v>1.2279778543728513E-19</v>
      </c>
      <c r="PV1179">
        <v>4.234296222679006E-19</v>
      </c>
      <c r="ZV1179">
        <v>5.9625313607663769E-17</v>
      </c>
      <c r="ZW1179">
        <v>2.4229015395756258E-16</v>
      </c>
      <c r="ZX1179">
        <v>3.9427397223113502E-17</v>
      </c>
      <c r="ZY1179">
        <v>1.6021500878288641E-16</v>
      </c>
      <c r="ABV1179">
        <v>4.3094016389370421E-15</v>
      </c>
      <c r="ABW1179">
        <v>1.7511448131466618E-14</v>
      </c>
      <c r="AIA1179">
        <v>1.5854015422146269E-17</v>
      </c>
      <c r="AIB1179">
        <v>8.6049572218368338E-19</v>
      </c>
      <c r="AZC1179">
        <v>2.344918302335051E-16</v>
      </c>
      <c r="AZD1179">
        <v>5.2677083675425375E-17</v>
      </c>
      <c r="AZE1179">
        <v>4.7302221509300922E-17</v>
      </c>
      <c r="AZF1179">
        <v>3.4492613472884619E-17</v>
      </c>
      <c r="AZG1179">
        <v>3.2493058583385607E-40</v>
      </c>
      <c r="AZH1179">
        <v>8.3572347450835339E-41</v>
      </c>
      <c r="AZI1179">
        <v>6.269591709850468E-41</v>
      </c>
      <c r="AZJ1179">
        <v>4.0469171557083154E-41</v>
      </c>
      <c r="AZK1179">
        <v>5.8149413925292724E-22</v>
      </c>
      <c r="AZL1179">
        <v>6.8813450945859799E-23</v>
      </c>
      <c r="AZM1179">
        <v>1.0054312359714344E-22</v>
      </c>
      <c r="AZN1179">
        <v>1.7988193003005053E-22</v>
      </c>
      <c r="AZO1179">
        <v>2.2662350997598897E-40</v>
      </c>
      <c r="AZP1179">
        <v>5.828770679632306E-41</v>
      </c>
      <c r="AZQ1179">
        <v>4.3727397214898871E-41</v>
      </c>
      <c r="AZR1179">
        <v>2.8225307508527733E-41</v>
      </c>
      <c r="GNW1179">
        <v>1.5067092410637313E-20</v>
      </c>
      <c r="GNX1179">
        <v>1.0660144045578278E-18</v>
      </c>
      <c r="GWJ1179">
        <v>9.4023516886198917E-21</v>
      </c>
      <c r="GWK1179">
        <v>1.0625389458909347E-19</v>
      </c>
      <c r="KMJ1179">
        <v>4.1874133061520366E-22</v>
      </c>
      <c r="KMK1179">
        <v>1.0742725650342413E-20</v>
      </c>
      <c r="KSN1179">
        <v>2.5691621204404201E-19</v>
      </c>
      <c r="KSO1179">
        <v>5.3718864049499973E-19</v>
      </c>
      <c r="KST1179">
        <v>5.9683925352216416E-19</v>
      </c>
      <c r="KSU1179">
        <v>1.2479370789518735E-18</v>
      </c>
      <c r="WJD1179">
        <v>1.2412278105575032E-21</v>
      </c>
      <c r="WJE1179">
        <v>5.3084661120399866E-21</v>
      </c>
      <c r="WLH1179">
        <v>1.2473879674776983E-13</v>
      </c>
      <c r="WLI1179">
        <v>5.068817326038136E-13</v>
      </c>
      <c r="XDJ1179">
        <v>2.1275513719060126E-18</v>
      </c>
      <c r="XDK1179">
        <v>3.3071081039877448E-20</v>
      </c>
    </row>
    <row r="1180" spans="2:912 1355:1370 3059:3134 5119:5120 5340:5341 7279:8136 15812:16339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U1180">
        <v>1.0128237806819046E-20</v>
      </c>
      <c r="PV1180">
        <v>1.8439539210496018E-20</v>
      </c>
      <c r="AIA1180">
        <v>2.9071041820217244E-20</v>
      </c>
      <c r="AIB1180">
        <v>1.7416327911504138E-21</v>
      </c>
      <c r="AZC1180">
        <v>8.9054106060873846E-20</v>
      </c>
      <c r="AZD1180">
        <v>1.0736686947188681E-20</v>
      </c>
      <c r="AZE1180">
        <v>2.7349603693699327E-20</v>
      </c>
      <c r="AZF1180">
        <v>1.3342026009927423E-20</v>
      </c>
      <c r="AZG1180">
        <v>1.2340047337451327E-43</v>
      </c>
      <c r="AZH1180">
        <v>1.703378527084219E-44</v>
      </c>
      <c r="AZI1180">
        <v>3.6250062494844319E-44</v>
      </c>
      <c r="AZJ1180">
        <v>1.5653807733046437E-44</v>
      </c>
      <c r="AZK1180">
        <v>2.2083686540055763E-25</v>
      </c>
      <c r="AZL1180">
        <v>1.4025614726768334E-26</v>
      </c>
      <c r="AZM1180">
        <v>5.81328846039041E-26</v>
      </c>
      <c r="AZN1180">
        <v>6.9579807023423996E-26</v>
      </c>
      <c r="AZO1180">
        <v>8.6065915700314632E-44</v>
      </c>
      <c r="AZP1180">
        <v>1.1880248811754387E-44</v>
      </c>
      <c r="AZQ1180">
        <v>2.5282681155879779E-44</v>
      </c>
      <c r="AZR1180">
        <v>1.0917780620277238E-44</v>
      </c>
      <c r="GNW1180">
        <v>3.0377794041709705E-21</v>
      </c>
      <c r="GNX1180">
        <v>7.466606034958812E-20</v>
      </c>
      <c r="GWJ1180">
        <v>2.9215548379136946E-21</v>
      </c>
      <c r="GWK1180">
        <v>1.0058312147659738E-20</v>
      </c>
      <c r="KMJ1180">
        <v>2.7910722293869655E-22</v>
      </c>
      <c r="KMK1180">
        <v>3.1950035153638515E-21</v>
      </c>
      <c r="KSN1180">
        <v>1.6661685494182075E-21</v>
      </c>
      <c r="KSO1180">
        <v>3.4375252208703646E-21</v>
      </c>
      <c r="KST1180">
        <v>3.870658007001902E-21</v>
      </c>
      <c r="KSU1180">
        <v>7.9856773944502012E-21</v>
      </c>
      <c r="WJD1180">
        <v>3.5922259463147652E-22</v>
      </c>
      <c r="WJE1180">
        <v>1.1079731520803647E-21</v>
      </c>
      <c r="XDJ1180">
        <v>1.9582417234810743E-19</v>
      </c>
      <c r="XDK1180">
        <v>2.0876726820544861E-21</v>
      </c>
    </row>
    <row r="1181" spans="2:912 1355:1370 3059:3134 5119:5120 5340:5341 7279:8136 15812:16339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U1181">
        <v>4.3403835328371246E-22</v>
      </c>
      <c r="PV1181">
        <v>7.9021320262105627E-22</v>
      </c>
      <c r="AIA1181">
        <v>1.2458186073981932E-21</v>
      </c>
      <c r="AIB1181">
        <v>7.4636421765975156E-23</v>
      </c>
      <c r="AZC1181">
        <v>3.8163497229291853E-21</v>
      </c>
      <c r="AZD1181">
        <v>4.6011300397616795E-22</v>
      </c>
      <c r="AZE1181">
        <v>1.1720476134736048E-21</v>
      </c>
      <c r="AZF1181">
        <v>5.717629373708507E-22</v>
      </c>
      <c r="AZG1181">
        <v>5.2882386136158468E-45</v>
      </c>
      <c r="AZH1181">
        <v>7.2997062768085862E-46</v>
      </c>
      <c r="AZI1181">
        <v>1.5534703797239741E-45</v>
      </c>
      <c r="AZJ1181">
        <v>6.7083268191993685E-46</v>
      </c>
      <c r="AZK1181">
        <v>9.4638051782572478E-27</v>
      </c>
      <c r="AZL1181">
        <v>6.0105764061934604E-28</v>
      </c>
      <c r="AZM1181">
        <v>2.491242996696101E-27</v>
      </c>
      <c r="AZN1181">
        <v>2.9817926314795321E-27</v>
      </c>
      <c r="AZO1181">
        <v>3.6882929722748757E-45</v>
      </c>
      <c r="AZP1181">
        <v>5.0911952594388604E-46</v>
      </c>
      <c r="AZQ1181">
        <v>1.0834711333601361E-45</v>
      </c>
      <c r="AZR1181">
        <v>4.6787364320647264E-46</v>
      </c>
      <c r="GNW1181">
        <v>1.3018185348470287E-22</v>
      </c>
      <c r="GNX1181">
        <v>3.1997603629032308E-21</v>
      </c>
      <c r="GWJ1181">
        <v>1.252011332141482E-22</v>
      </c>
      <c r="GWK1181">
        <v>4.3104173940747134E-22</v>
      </c>
      <c r="KMJ1181">
        <v>1.1960939478764973E-23</v>
      </c>
      <c r="KMK1181">
        <v>1.3691957979210737E-22</v>
      </c>
      <c r="KSN1181">
        <v>7.1402455913475305E-23</v>
      </c>
      <c r="KSO1181">
        <v>1.4731267321085916E-22</v>
      </c>
      <c r="KST1181">
        <v>1.6587426752089274E-22</v>
      </c>
      <c r="KSU1181">
        <v>3.4222046640813629E-22</v>
      </c>
      <c r="WJD1181">
        <v>1.539422616352617E-23</v>
      </c>
      <c r="WJE1181">
        <v>4.7481393267419936E-23</v>
      </c>
      <c r="XDJ1181">
        <v>8.3919041910621083E-21</v>
      </c>
      <c r="XDK1181">
        <v>8.9465712634062548E-23</v>
      </c>
    </row>
    <row r="1182" spans="2:912 1355:1370 3059:3134 5119:5120 5340:5341 7279:8136 15812:16339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U1182">
        <v>3.8198321196848644E-20</v>
      </c>
      <c r="PV1182">
        <v>1.5939419124664775E-19</v>
      </c>
      <c r="AIA1182">
        <v>1.3676896863093005E-19</v>
      </c>
      <c r="AIB1182">
        <v>9.2503495810360041E-21</v>
      </c>
      <c r="AZC1182">
        <v>4.8363771436308374E-19</v>
      </c>
      <c r="AZD1182">
        <v>5.7629854016100746E-20</v>
      </c>
      <c r="AZE1182">
        <v>6.7948964419833318E-20</v>
      </c>
      <c r="AZF1182">
        <v>4.9341244203577603E-18</v>
      </c>
      <c r="AZG1182">
        <v>6.7016699772805535E-43</v>
      </c>
      <c r="AZH1182">
        <v>9.1429932094387415E-44</v>
      </c>
      <c r="AZI1182">
        <v>9.0061787887857487E-44</v>
      </c>
      <c r="AZJ1182">
        <v>5.789063441319811E-42</v>
      </c>
      <c r="AZK1182">
        <v>1.1993274825129956E-24</v>
      </c>
      <c r="AZL1182">
        <v>7.5283384266089258E-26</v>
      </c>
      <c r="AZM1182">
        <v>1.4442875852285028E-25</v>
      </c>
      <c r="AZN1182">
        <v>2.5731880955906314E-23</v>
      </c>
      <c r="AZO1182">
        <v>4.6740936038830965E-43</v>
      </c>
      <c r="AZP1182">
        <v>6.3767995477936047E-44</v>
      </c>
      <c r="AZQ1182">
        <v>6.2813780467855042E-44</v>
      </c>
      <c r="AZR1182">
        <v>4.0375942854957829E-42</v>
      </c>
      <c r="GNW1182">
        <v>3.3652278707127984E-21</v>
      </c>
      <c r="GNX1182">
        <v>2.4543751905581026E-19</v>
      </c>
      <c r="GWJ1182">
        <v>3.4199717058927576E-21</v>
      </c>
      <c r="GWK1182">
        <v>1.0234497096621061E-19</v>
      </c>
      <c r="KMJ1182">
        <v>1.6261076083494743E-22</v>
      </c>
      <c r="KMK1182">
        <v>8.8178777896389458E-21</v>
      </c>
      <c r="KSN1182">
        <v>4.6446188893889061E-22</v>
      </c>
      <c r="KSO1182">
        <v>1.1682573783940704E-21</v>
      </c>
      <c r="KST1182">
        <v>1.0789863546495893E-21</v>
      </c>
      <c r="KSU1182">
        <v>2.7139659895147029E-21</v>
      </c>
      <c r="KZN1182">
        <v>1.8559654992348749E-18</v>
      </c>
      <c r="KZW1182">
        <v>1.9350409255003104E-17</v>
      </c>
      <c r="KZX1182">
        <v>1.9368138886779702E-16</v>
      </c>
      <c r="WJD1182">
        <v>3.6115895806919756E-22</v>
      </c>
      <c r="WJE1182">
        <v>3.2994893493916967E-21</v>
      </c>
      <c r="XDJ1182">
        <v>1.0330210245121208E-18</v>
      </c>
      <c r="XDK1182">
        <v>1.9770942187927017E-20</v>
      </c>
    </row>
    <row r="1183" spans="2:912 1355:1370 3059:3134 5119:5120 5340:5341 7279:8136 15812:16339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U1183">
        <v>8.9829809254610874E-22</v>
      </c>
      <c r="PV1183">
        <v>3.7486675675920393E-21</v>
      </c>
      <c r="AIA1183">
        <v>3.2153088860598712E-21</v>
      </c>
      <c r="AIB1183">
        <v>2.1748680332353205E-22</v>
      </c>
      <c r="AZC1183">
        <v>1.1374483279270664E-20</v>
      </c>
      <c r="AZD1183">
        <v>1.3551327937441757E-21</v>
      </c>
      <c r="AZE1183">
        <v>1.5980753531091583E-21</v>
      </c>
      <c r="AZF1183">
        <v>7.5599876640246194E-20</v>
      </c>
      <c r="AZG1183">
        <v>1.5761391396069E-44</v>
      </c>
      <c r="AZH1183">
        <v>2.149922144107672E-45</v>
      </c>
      <c r="AZI1183">
        <v>2.1181415303294929E-45</v>
      </c>
      <c r="AZJ1183">
        <v>8.8699117561896413E-44</v>
      </c>
      <c r="AZK1183">
        <v>2.8206506628994033E-26</v>
      </c>
      <c r="AZL1183">
        <v>1.770245380363441E-27</v>
      </c>
      <c r="AZM1183">
        <v>3.3967852379535574E-27</v>
      </c>
      <c r="AZN1183">
        <v>3.9425982408586418E-25</v>
      </c>
      <c r="AZO1183">
        <v>1.0992815068843265E-44</v>
      </c>
      <c r="AZP1183">
        <v>1.4994676515984038E-45</v>
      </c>
      <c r="AZQ1183">
        <v>1.4773021967055739E-45</v>
      </c>
      <c r="AZR1183">
        <v>6.1863383227112018E-44</v>
      </c>
      <c r="GNW1183">
        <v>7.9130100978064536E-23</v>
      </c>
      <c r="GNX1183">
        <v>5.7725355414025479E-21</v>
      </c>
      <c r="GWJ1183">
        <v>8.0417634842160063E-23</v>
      </c>
      <c r="GWK1183">
        <v>2.4070792607409309E-21</v>
      </c>
      <c r="KMJ1183">
        <v>3.8244801086316993E-24</v>
      </c>
      <c r="KMK1183">
        <v>2.0739481746009428E-22</v>
      </c>
      <c r="KSN1183">
        <v>1.0924284095058652E-23</v>
      </c>
      <c r="KSO1183">
        <v>2.7477759290018245E-23</v>
      </c>
      <c r="KST1183">
        <v>2.5378085379217544E-23</v>
      </c>
      <c r="KSU1183">
        <v>6.3833283281885145E-23</v>
      </c>
      <c r="KZN1183">
        <v>2.7676678497362173E-19</v>
      </c>
      <c r="KZW1183">
        <v>4.0401953389566925E-19</v>
      </c>
      <c r="KZX1183">
        <v>2.5799258362698831E-18</v>
      </c>
      <c r="WJD1183">
        <v>8.4943326052701872E-24</v>
      </c>
      <c r="WJE1183">
        <v>7.7604482140224062E-23</v>
      </c>
      <c r="XDJ1183">
        <v>2.4295402449688695E-20</v>
      </c>
      <c r="XDK1183">
        <v>4.6500542306318299E-22</v>
      </c>
    </row>
    <row r="1184" spans="2:912 1355:1370 3059:3134 5119:5120 5340:5341 7279:8136 15812:16339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U1184">
        <v>6.1265329303112701E-19</v>
      </c>
      <c r="PV1184">
        <v>2.5565112806199952E-18</v>
      </c>
      <c r="AIA1184">
        <v>2.193483924467962E-18</v>
      </c>
      <c r="AIB1184">
        <v>1.4835823667899745E-19</v>
      </c>
      <c r="AZC1184">
        <v>7.7570495914710729E-18</v>
      </c>
      <c r="AZD1184">
        <v>9.2429585938432125E-19</v>
      </c>
      <c r="AZE1184">
        <v>1.0898324492682936E-18</v>
      </c>
      <c r="AZF1184">
        <v>7.4520880587446341E-17</v>
      </c>
      <c r="AZG1184">
        <v>1.0748786708641785E-41</v>
      </c>
      <c r="AZH1184">
        <v>1.4663980865719673E-42</v>
      </c>
      <c r="AZI1184">
        <v>1.4444997023480184E-42</v>
      </c>
      <c r="AZJ1184">
        <v>8.7433163145177574E-41</v>
      </c>
      <c r="AZK1184">
        <v>1.9235974536268674E-23</v>
      </c>
      <c r="AZL1184">
        <v>1.2074318345166118E-24</v>
      </c>
      <c r="AZM1184">
        <v>2.316490751399784E-24</v>
      </c>
      <c r="AZN1184">
        <v>3.8863276736471959E-22</v>
      </c>
      <c r="AZO1184">
        <v>7.4967635491882653E-42</v>
      </c>
      <c r="AZP1184">
        <v>1.0227423821866266E-42</v>
      </c>
      <c r="AZQ1184">
        <v>1.0074693087611195E-42</v>
      </c>
      <c r="AZR1184">
        <v>6.0980440697555531E-41</v>
      </c>
      <c r="GNW1184">
        <v>5.3973027293968026E-20</v>
      </c>
      <c r="GNX1184">
        <v>3.9365858628015866E-18</v>
      </c>
      <c r="GWJ1184">
        <v>5.4851065924120047E-20</v>
      </c>
      <c r="GWK1184">
        <v>1.6415154905596143E-18</v>
      </c>
      <c r="KMJ1184">
        <v>2.6081203814641057E-21</v>
      </c>
      <c r="KMK1184">
        <v>1.414308716286109E-19</v>
      </c>
      <c r="KSN1184">
        <v>7.4495792780401717E-21</v>
      </c>
      <c r="KSO1184">
        <v>1.8737867979203747E-20</v>
      </c>
      <c r="KST1184">
        <v>1.7306036469965884E-20</v>
      </c>
      <c r="KSU1184">
        <v>4.3529736984397433E-20</v>
      </c>
      <c r="KZN1184">
        <v>4.4445489586940429E-17</v>
      </c>
      <c r="KZW1184">
        <v>6.9226738848790105E-16</v>
      </c>
      <c r="KZX1184">
        <v>2.5051453772475678E-15</v>
      </c>
      <c r="WJD1184">
        <v>5.7926600143273203E-21</v>
      </c>
      <c r="WJE1184">
        <v>5.2920985081074227E-20</v>
      </c>
      <c r="XDJ1184">
        <v>1.6568612502264777E-17</v>
      </c>
      <c r="XDK1184">
        <v>3.1710783858543912E-19</v>
      </c>
    </row>
    <row r="1185" spans="2:922 1322:1968 2112:3281 5097:5120 5220:6143 6145:7011 7184:8163 8194:8194 10353:11210 12270:12272 14387:15222 15472:16339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U1185">
        <v>1.1499083842878966E-18</v>
      </c>
      <c r="PV1185">
        <v>4.6836536707582001E-18</v>
      </c>
      <c r="UB1185">
        <v>1.1376814600667475E-18</v>
      </c>
      <c r="UD1185">
        <v>1.6813311312980846E-19</v>
      </c>
      <c r="UE1185">
        <v>5.4996374417787478E-18</v>
      </c>
      <c r="AIA1185">
        <v>4.366994539134081E-18</v>
      </c>
      <c r="AIB1185">
        <v>2.908262697613361E-19</v>
      </c>
      <c r="AZC1185">
        <v>2.2184045869096371E-14</v>
      </c>
      <c r="AZD1185">
        <v>3.248275203286875E-15</v>
      </c>
      <c r="AZE1185">
        <v>3.9020009939421144E-15</v>
      </c>
      <c r="AZF1185">
        <v>3.3056938998658818E-15</v>
      </c>
      <c r="AZG1185">
        <v>3.0739983620037758E-38</v>
      </c>
      <c r="AZH1185">
        <v>5.1533981185762981E-39</v>
      </c>
      <c r="AZI1185">
        <v>5.1718402017625057E-39</v>
      </c>
      <c r="AZJ1185">
        <v>3.8784736811561669E-39</v>
      </c>
      <c r="AZK1185">
        <v>5.5012119803713609E-20</v>
      </c>
      <c r="AZL1185">
        <v>4.2433067809392046E-21</v>
      </c>
      <c r="AZM1185">
        <v>8.2938888638233977E-21</v>
      </c>
      <c r="AZN1185">
        <v>1.7239476482809694E-20</v>
      </c>
      <c r="AZO1185">
        <v>2.1439665234036886E-38</v>
      </c>
      <c r="AZP1185">
        <v>3.5942481897736352E-39</v>
      </c>
      <c r="AZQ1185">
        <v>3.6071106588828494E-39</v>
      </c>
      <c r="AZR1185">
        <v>2.7050495007033079E-39</v>
      </c>
      <c r="GNW1185">
        <v>1.0354220365315099E-19</v>
      </c>
      <c r="GNX1185">
        <v>7.2188697707778473E-18</v>
      </c>
      <c r="GWJ1185">
        <v>1.0437661142054461E-19</v>
      </c>
      <c r="GWK1185">
        <v>2.9682766847229469E-18</v>
      </c>
      <c r="KMJ1185">
        <v>5.0395607322490614E-21</v>
      </c>
      <c r="KMK1185">
        <v>2.5829349620322879E-19</v>
      </c>
      <c r="KSN1185">
        <v>1.8656017233368673E-20</v>
      </c>
      <c r="KSO1185">
        <v>4.4630498424636046E-20</v>
      </c>
      <c r="KST1185">
        <v>4.3339590408376546E-20</v>
      </c>
      <c r="KSU1185">
        <v>1.0368062471478297E-19</v>
      </c>
      <c r="KZF1185">
        <v>2.0851796482089297E-15</v>
      </c>
      <c r="KZG1185">
        <v>1.5284339593831884E-15</v>
      </c>
      <c r="KZH1185">
        <v>2.4062848985876817E-17</v>
      </c>
      <c r="KZN1185">
        <v>1.0093847451979145E-16</v>
      </c>
      <c r="KZR1185">
        <v>1.3417989069572233E-13</v>
      </c>
      <c r="KZS1185">
        <v>5.0380449626491529E-16</v>
      </c>
      <c r="KZW1185">
        <v>3.1423741525218718E-15</v>
      </c>
      <c r="KZX1185">
        <v>5.5561881053580383E-15</v>
      </c>
      <c r="WJD1185">
        <v>1.0983735580574857E-20</v>
      </c>
      <c r="WJE1185">
        <v>9.6504380628553767E-20</v>
      </c>
      <c r="XDJ1185">
        <v>3.0927718172452173E-17</v>
      </c>
      <c r="XDK1185">
        <v>5.8086521045803209E-19</v>
      </c>
    </row>
    <row r="1186" spans="2:922 1322:1968 2112:3281 5097:5120 5220:6143 6145:7011 7184:8163 8194:8194 10353:11210 12270:12272 14387:15222 15472:16339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U1186">
        <v>1.1140982258402726E-23</v>
      </c>
      <c r="PV1186">
        <v>4.6493643883422684E-23</v>
      </c>
      <c r="AIA1186">
        <v>3.9871032815784878E-23</v>
      </c>
      <c r="AIB1186">
        <v>2.6970367564858448E-24</v>
      </c>
      <c r="AZC1186">
        <v>1.4107555092772751E-22</v>
      </c>
      <c r="AZD1186">
        <v>1.680601002200608E-23</v>
      </c>
      <c r="AZE1186">
        <v>1.9820688236869814E-23</v>
      </c>
      <c r="AZF1186">
        <v>6.9516596078414765E-22</v>
      </c>
      <c r="AZG1186">
        <v>1.9548553723229467E-46</v>
      </c>
      <c r="AZH1186">
        <v>2.6662784095554351E-47</v>
      </c>
      <c r="AZI1186">
        <v>2.627099080937988E-47</v>
      </c>
      <c r="AZJ1186">
        <v>8.156178292994233E-46</v>
      </c>
      <c r="AZK1186">
        <v>3.4983993248149401E-28</v>
      </c>
      <c r="AZL1186">
        <v>2.1954130061008876E-29</v>
      </c>
      <c r="AZM1186">
        <v>4.212981639325757E-29</v>
      </c>
      <c r="AZN1186">
        <v>3.6253499554433457E-27</v>
      </c>
      <c r="AZO1186">
        <v>1.3634179276609105E-46</v>
      </c>
      <c r="AZP1186">
        <v>1.8596013982371385E-47</v>
      </c>
      <c r="AZQ1186">
        <v>1.83227569435795E-47</v>
      </c>
      <c r="AZR1186">
        <v>5.6885434407625784E-46</v>
      </c>
      <c r="GNW1186">
        <v>9.813435068357846E-25</v>
      </c>
      <c r="GNX1186">
        <v>7.1596786731794868E-23</v>
      </c>
      <c r="GWJ1186">
        <v>9.9731275614552015E-25</v>
      </c>
      <c r="GWK1186">
        <v>2.9854956789818959E-23</v>
      </c>
      <c r="KMJ1186">
        <v>4.7434911578597595E-26</v>
      </c>
      <c r="KMK1186">
        <v>2.5723423068346375E-24</v>
      </c>
      <c r="KSN1186">
        <v>1.3549654905222957E-25</v>
      </c>
      <c r="KSO1186">
        <v>3.4081327724371575E-25</v>
      </c>
      <c r="KST1186">
        <v>3.1477055709235996E-25</v>
      </c>
      <c r="KSU1186">
        <v>7.9173961176771474E-25</v>
      </c>
      <c r="KZN1186">
        <v>1.0500857429881529E-21</v>
      </c>
      <c r="KZX1186">
        <v>2.8640915805546815E-20</v>
      </c>
      <c r="WJD1186">
        <v>1.0535585977090483E-25</v>
      </c>
      <c r="WJE1186">
        <v>9.6254421272132498E-25</v>
      </c>
      <c r="XDJ1186">
        <v>3.0133239855244287E-22</v>
      </c>
      <c r="XDK1186">
        <v>5.7674965729599159E-24</v>
      </c>
    </row>
    <row r="1187" spans="2:922 1322:1968 2112:3281 5097:5120 5220:6143 6145:7011 7184:8163 8194:8194 10353:11210 12270:12272 14387:15222 15472:16339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U1187">
        <v>1.4429009062180557E-35</v>
      </c>
      <c r="PV1187">
        <v>3.0547195636624878E-35</v>
      </c>
      <c r="AIA1187">
        <v>5.9799008773632779E-36</v>
      </c>
      <c r="AIB1187">
        <v>4.1215195186439743E-37</v>
      </c>
      <c r="AZC1187">
        <v>6.09934414182639E-34</v>
      </c>
      <c r="AZD1187">
        <v>4.745845583689232E-36</v>
      </c>
      <c r="AZE1187">
        <v>1.1604110221393977E-35</v>
      </c>
      <c r="AZF1187">
        <v>9.0282297705641632E-35</v>
      </c>
      <c r="AZG1187">
        <v>8.4517377992761219E-58</v>
      </c>
      <c r="AZH1187">
        <v>7.529297910860443E-60</v>
      </c>
      <c r="AZI1187">
        <v>1.5380468600861666E-59</v>
      </c>
      <c r="AZJ1187">
        <v>1.0592557149342676E-58</v>
      </c>
      <c r="AZK1187">
        <v>1.5125187381696324E-39</v>
      </c>
      <c r="AZL1187">
        <v>6.1996221028892312E-42</v>
      </c>
      <c r="AZM1187">
        <v>2.4665088685765707E-41</v>
      </c>
      <c r="AZN1187">
        <v>4.7082990599147878E-40</v>
      </c>
      <c r="AZO1187">
        <v>5.8946820304816125E-58</v>
      </c>
      <c r="AZP1187">
        <v>5.2513244200679581E-60</v>
      </c>
      <c r="AZQ1187">
        <v>1.0727139678488436E-59</v>
      </c>
      <c r="AZR1187">
        <v>7.3878009195252195E-59</v>
      </c>
      <c r="GNW1187">
        <v>3.0035773041866785E-37</v>
      </c>
      <c r="GNX1187">
        <v>1.9609424314902136E-35</v>
      </c>
      <c r="GWJ1187">
        <v>1.8937974019358996E-37</v>
      </c>
      <c r="GWK1187">
        <v>6.6713476176425936E-37</v>
      </c>
      <c r="KMJ1187">
        <v>2.1635351748975703E-39</v>
      </c>
      <c r="KMK1187">
        <v>8.8508218007599516E-38</v>
      </c>
      <c r="KSN1187">
        <v>1.1695393130507402E-39</v>
      </c>
      <c r="KSO1187">
        <v>4.3031014311089554E-39</v>
      </c>
      <c r="KST1187">
        <v>2.7169441749409723E-39</v>
      </c>
      <c r="KSU1187">
        <v>9.9964881246308778E-39</v>
      </c>
      <c r="WJD1187">
        <v>1.8696579462548155E-38</v>
      </c>
      <c r="WJE1187">
        <v>3.0198361935346103E-37</v>
      </c>
      <c r="XDJ1187">
        <v>6.1398695169736444E-35</v>
      </c>
      <c r="XDK1187">
        <v>8.19711314112897E-37</v>
      </c>
    </row>
    <row r="1188" spans="2:922 1322:1968 2112:3281 5097:5120 5220:6143 6145:7011 7184:8163 8194:8194 10353:11210 12270:12272 14387:15222 15472:16339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U1188">
        <v>9.5743910942857365E-15</v>
      </c>
      <c r="PV1188">
        <v>2.1742566541602813E-14</v>
      </c>
      <c r="AIA1188">
        <v>1.186762284376307E-13</v>
      </c>
      <c r="AIB1188">
        <v>7.9410373746429496E-15</v>
      </c>
      <c r="AZC1188">
        <v>2.3625250647260333E-13</v>
      </c>
      <c r="AZD1188">
        <v>1.2301325567937733E-14</v>
      </c>
      <c r="AZE1188">
        <v>1.9236117281198334E-14</v>
      </c>
      <c r="AZF1188">
        <v>3.5119171134282008E-14</v>
      </c>
      <c r="AZG1188">
        <v>3.2737031928326694E-37</v>
      </c>
      <c r="AZH1188">
        <v>1.9516089022770588E-38</v>
      </c>
      <c r="AZI1188">
        <v>2.5496181276010148E-38</v>
      </c>
      <c r="AZJ1188">
        <v>4.1204293281316437E-38</v>
      </c>
      <c r="AZK1188">
        <v>5.8586027394145022E-19</v>
      </c>
      <c r="AZL1188">
        <v>1.6069543043690506E-20</v>
      </c>
      <c r="AZM1188">
        <v>4.0887282999010513E-20</v>
      </c>
      <c r="AZN1188">
        <v>1.8314948183489841E-19</v>
      </c>
      <c r="AZO1188">
        <v>2.2832510712262836E-37</v>
      </c>
      <c r="AZP1188">
        <v>1.3611536704044329E-38</v>
      </c>
      <c r="AZQ1188">
        <v>1.778236443000772E-38</v>
      </c>
      <c r="AZR1188">
        <v>2.8738019677429136E-38</v>
      </c>
      <c r="GNW1188">
        <v>1.925054062776906E-15</v>
      </c>
      <c r="GNX1188">
        <v>1.3296998908043166E-13</v>
      </c>
      <c r="GWJ1188">
        <v>2.4495249358061807E-15</v>
      </c>
      <c r="GWK1188">
        <v>6.1492786908331442E-15</v>
      </c>
      <c r="KMJ1188">
        <v>7.1999609893575005E-17</v>
      </c>
      <c r="KMK1188">
        <v>7.797397568081873E-16</v>
      </c>
      <c r="KSN1188">
        <v>1.4661881468196202E-16</v>
      </c>
      <c r="KSO1188">
        <v>3.1032211668092458E-16</v>
      </c>
      <c r="KST1188">
        <v>3.4060857121809702E-16</v>
      </c>
      <c r="KSU1188">
        <v>7.2090592881507605E-16</v>
      </c>
      <c r="WJD1188">
        <v>5.5781258828995667E-17</v>
      </c>
      <c r="WJE1188">
        <v>1.5702919000267326E-16</v>
      </c>
      <c r="XDJ1188">
        <v>9.4423860673187373E-13</v>
      </c>
      <c r="XDK1188">
        <v>1.0832490507014491E-14</v>
      </c>
    </row>
    <row r="1189" spans="2:922 1322:1968 2112:3281 5097:5120 5220:6143 6145:7011 7184:8163 8194:8194 10353:11210 12270:12272 14387:15222 15472:16339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U1189">
        <v>5.0136736559338837E-15</v>
      </c>
      <c r="PV1189">
        <v>5.1837655650449416E-15</v>
      </c>
      <c r="AIA1189">
        <v>5.5240698188256124E-15</v>
      </c>
      <c r="AIB1189">
        <v>3.1759623659390333E-16</v>
      </c>
      <c r="AZC1189">
        <v>7.6738821551615614E-15</v>
      </c>
      <c r="AZD1189">
        <v>3.1409049722218103E-15</v>
      </c>
      <c r="AZE1189">
        <v>1.7614744297320147E-15</v>
      </c>
      <c r="AZF1189">
        <v>1.2976242346741718E-15</v>
      </c>
      <c r="AZG1189">
        <v>1.0633543274465808E-38</v>
      </c>
      <c r="AZH1189">
        <v>4.9830549326904738E-39</v>
      </c>
      <c r="AZI1189">
        <v>2.3347160301107443E-39</v>
      </c>
      <c r="AZJ1189">
        <v>1.5224644491186803E-39</v>
      </c>
      <c r="AZK1189">
        <v>1.9029735467118291E-20</v>
      </c>
      <c r="AZL1189">
        <v>4.1030462423344702E-21</v>
      </c>
      <c r="AZM1189">
        <v>3.7440977537794923E-21</v>
      </c>
      <c r="AZN1189">
        <v>6.7672213927904464E-21</v>
      </c>
      <c r="AZO1189">
        <v>7.4163867773689686E-39</v>
      </c>
      <c r="AZP1189">
        <v>3.4754419820204622E-39</v>
      </c>
      <c r="AZQ1189">
        <v>1.6283525300737516E-39</v>
      </c>
      <c r="AZR1189">
        <v>1.0618459828504523E-39</v>
      </c>
      <c r="DMQ1189">
        <v>5.8853800599719863E-9</v>
      </c>
      <c r="DMS1189">
        <v>8.2814068338373157E-9</v>
      </c>
      <c r="DMT1189">
        <v>1.0781675202265708E-8</v>
      </c>
      <c r="DMU1189">
        <v>3.4544643992260701E-8</v>
      </c>
      <c r="DMV1189">
        <v>3.3654110618292217E-11</v>
      </c>
      <c r="DMW1189">
        <v>3.3477383292550671E-10</v>
      </c>
      <c r="DMX1189">
        <v>1.2563416141842381E-10</v>
      </c>
      <c r="DMY1189">
        <v>2.2041083984665772E-11</v>
      </c>
      <c r="DMZ1189">
        <v>1.9038088341128072E-9</v>
      </c>
      <c r="DNA1189">
        <v>3.3253756467057523E-8</v>
      </c>
      <c r="DNB1189">
        <v>1.7059174252816784E-10</v>
      </c>
      <c r="DNC1189">
        <v>1.0554862101566268E-10</v>
      </c>
      <c r="DND1189">
        <v>1.966850919042119E-10</v>
      </c>
      <c r="DNE1189">
        <v>8.215627022413705E-10</v>
      </c>
      <c r="DNF1189">
        <v>9.9934993974411045E-10</v>
      </c>
      <c r="DNG1189">
        <v>1.2788779416247649E-10</v>
      </c>
      <c r="DNH1189">
        <v>1.7602072672609177E-10</v>
      </c>
      <c r="DNI1189">
        <v>3.3347653617051423E-9</v>
      </c>
      <c r="DNJ1189">
        <v>1.2139498907588992E-9</v>
      </c>
      <c r="DNK1189">
        <v>1.3646666372488836E-11</v>
      </c>
      <c r="DNL1189">
        <v>9.8419570072750705E-10</v>
      </c>
      <c r="DNM1189">
        <v>7.1954326502556642E-11</v>
      </c>
      <c r="DNN1189">
        <v>1.2439447763840772E-10</v>
      </c>
      <c r="DNO1189">
        <v>1.8046200925489198E-11</v>
      </c>
      <c r="DNP1189">
        <v>1.024475539475515E-11</v>
      </c>
      <c r="DNQ1189">
        <v>3.9213729508519764E-11</v>
      </c>
      <c r="DNR1189">
        <v>3.5486545237210398E-11</v>
      </c>
      <c r="DNS1189">
        <v>2.0461901023744108E-11</v>
      </c>
      <c r="DNU1189">
        <v>6.5915313857222668E-11</v>
      </c>
      <c r="DNV1189">
        <v>2.347618264604959E-9</v>
      </c>
      <c r="DNX1189">
        <v>3.614002536395952E-9</v>
      </c>
      <c r="DNY1189">
        <v>6.6115571721191349E-10</v>
      </c>
      <c r="DOA1189">
        <v>5.5668082522044709E-10</v>
      </c>
      <c r="DOB1189">
        <v>1.2459113128427023E-9</v>
      </c>
      <c r="DOC1189">
        <v>1.2897906840984263E-11</v>
      </c>
      <c r="DOD1189">
        <v>7.8200997109306195E-12</v>
      </c>
      <c r="DOE1189">
        <v>2.7270791207587674E-11</v>
      </c>
      <c r="DOF1189">
        <v>1.2400263187511297E-10</v>
      </c>
      <c r="DOI1189">
        <v>2.9712004954916725E-10</v>
      </c>
      <c r="DOK1189">
        <v>2.0728946579225105E-11</v>
      </c>
      <c r="DOL1189">
        <v>2.7172671224568987E-10</v>
      </c>
      <c r="DOM1189">
        <v>1.5240477772613917E-9</v>
      </c>
      <c r="DON1189">
        <v>4.5438694251326756E-10</v>
      </c>
      <c r="DOO1189">
        <v>1.1139067594288806E-9</v>
      </c>
      <c r="DOP1189">
        <v>1.098629163824221E-11</v>
      </c>
      <c r="DOQ1189">
        <v>6.7289529169568015E-9</v>
      </c>
      <c r="DOR1189">
        <v>2.4391730252369596E-11</v>
      </c>
      <c r="DOS1189">
        <v>4.5452888538242039E-11</v>
      </c>
      <c r="DOT1189">
        <v>1.8985881222934846E-10</v>
      </c>
      <c r="DOU1189">
        <v>2.3094450617543292E-10</v>
      </c>
      <c r="DOV1189">
        <v>2.9554195476592675E-11</v>
      </c>
      <c r="DOW1189">
        <v>4.0677462612152825E-11</v>
      </c>
      <c r="DOX1189">
        <v>2.4016610926228731E-11</v>
      </c>
      <c r="DOY1189">
        <v>8.6059737580455921E-12</v>
      </c>
      <c r="DOZ1189">
        <v>6.6435130577813482E-12</v>
      </c>
      <c r="DPA1189">
        <v>1.2248936904669021E-10</v>
      </c>
      <c r="DPC1189">
        <v>1.2611392506716976E-11</v>
      </c>
      <c r="DPD1189">
        <v>2.517124070282982E-12</v>
      </c>
      <c r="DPE1189">
        <v>5.8685476126478378E-12</v>
      </c>
      <c r="DPF1189">
        <v>1.2356790890480092E-11</v>
      </c>
      <c r="DPG1189">
        <v>8.3828740491416056E-12</v>
      </c>
      <c r="DPH1189">
        <v>2.192644162967325E-12</v>
      </c>
      <c r="DPI1189">
        <v>3.0737204846852541E-12</v>
      </c>
      <c r="DPK1189">
        <v>1.9583241002385584E-11</v>
      </c>
      <c r="DPL1189">
        <v>8.7847754777970216E-10</v>
      </c>
      <c r="DPM1189">
        <v>6.5119074214229955E-11</v>
      </c>
      <c r="DPN1189">
        <v>7.5620720212504956E-20</v>
      </c>
      <c r="GNW1189">
        <v>2.9580450606032365E-15</v>
      </c>
      <c r="GNX1189">
        <v>4.4517315117083537E-14</v>
      </c>
      <c r="GWJ1189">
        <v>6.2897678172921782E-16</v>
      </c>
      <c r="GWK1189">
        <v>5.3549788184722205E-16</v>
      </c>
      <c r="KMJ1189">
        <v>7.8432008603187317E-18</v>
      </c>
      <c r="KMK1189">
        <v>1.9457848903443065E-17</v>
      </c>
      <c r="KSN1189">
        <v>3.3211983422281969E-17</v>
      </c>
      <c r="KSO1189">
        <v>7.2244381422340184E-18</v>
      </c>
      <c r="KST1189">
        <v>7.7154396898655908E-17</v>
      </c>
      <c r="KSU1189">
        <v>1.6783013549915047E-17</v>
      </c>
      <c r="WJD1189">
        <v>1.7863525363947963E-17</v>
      </c>
      <c r="WJE1189">
        <v>2.1587903587939215E-17</v>
      </c>
      <c r="XDJ1189">
        <v>7.1388458128770624E-14</v>
      </c>
      <c r="XDK1189">
        <v>5.7565615434148088E-16</v>
      </c>
    </row>
    <row r="1190" spans="2:922 1322:1968 2112:3281 5097:5120 5220:6143 6145:7011 7184:8163 8194:8194 10353:11210 12270:12272 14387:15222 15472:16339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U1190">
        <v>1.3730775733329443E-16</v>
      </c>
      <c r="PV1190">
        <v>1.272489515310569E-16</v>
      </c>
      <c r="AIA1190">
        <v>1.4826551199501117E-16</v>
      </c>
      <c r="AIB1190">
        <v>7.9180552736848755E-18</v>
      </c>
      <c r="AZC1190">
        <v>1.6869253631858514E-16</v>
      </c>
      <c r="AZD1190">
        <v>8.6114017038360459E-17</v>
      </c>
      <c r="AZE1190">
        <v>4.6806918134075047E-17</v>
      </c>
      <c r="AZF1190">
        <v>3.2199767590671071E-17</v>
      </c>
      <c r="AZG1190">
        <v>2.3375383524967638E-40</v>
      </c>
      <c r="AZH1190">
        <v>1.3662014010988995E-40</v>
      </c>
      <c r="AZI1190">
        <v>6.2039425746493498E-41</v>
      </c>
      <c r="AZJ1190">
        <v>3.7779042743441173E-41</v>
      </c>
      <c r="AZK1190">
        <v>4.1832468579944157E-22</v>
      </c>
      <c r="AZL1190">
        <v>1.1249299076107785E-22</v>
      </c>
      <c r="AZM1190">
        <v>9.9490332694635249E-23</v>
      </c>
      <c r="AZN1190">
        <v>1.6792454260626905E-22</v>
      </c>
      <c r="AZO1190">
        <v>1.6303209646664827E-40</v>
      </c>
      <c r="AZP1190">
        <v>9.5285999641000266E-41</v>
      </c>
      <c r="AZQ1190">
        <v>4.3269525961936151E-41</v>
      </c>
      <c r="AZR1190">
        <v>2.6349071596568556E-41</v>
      </c>
      <c r="DMQ1190">
        <v>2.0566492956825184E-10</v>
      </c>
      <c r="DMS1190">
        <v>2.8939421683079857E-10</v>
      </c>
      <c r="DMT1190">
        <v>3.7676623234291158E-10</v>
      </c>
      <c r="DMU1190">
        <v>1.2071644823669125E-9</v>
      </c>
      <c r="DMV1190">
        <v>1.1760447446831787E-12</v>
      </c>
      <c r="DMW1190">
        <v>1.1698689985748477E-11</v>
      </c>
      <c r="DMX1190">
        <v>4.3902926737517915E-12</v>
      </c>
      <c r="DMY1190">
        <v>7.7022689089271608E-13</v>
      </c>
      <c r="DMZ1190">
        <v>6.6528704313114942E-11</v>
      </c>
      <c r="DNA1190">
        <v>1.1620543468708017E-9</v>
      </c>
      <c r="DNB1190">
        <v>5.961337815816731E-12</v>
      </c>
      <c r="DNC1190">
        <v>3.6884023607671136E-12</v>
      </c>
      <c r="DND1190">
        <v>6.8731713434658676E-12</v>
      </c>
      <c r="DNE1190">
        <v>2.8709553770632511E-11</v>
      </c>
      <c r="DNF1190">
        <v>3.4922338553695295E-11</v>
      </c>
      <c r="DNG1190">
        <v>4.4690459938096189E-12</v>
      </c>
      <c r="DNH1190">
        <v>6.1510539669117791E-12</v>
      </c>
      <c r="GNW1190">
        <v>8.148517941969496E-17</v>
      </c>
      <c r="GNX1190">
        <v>1.0862218719975865E-15</v>
      </c>
      <c r="GWJ1190">
        <v>1.7998351551570644E-17</v>
      </c>
      <c r="GWK1190">
        <v>1.3465894738286036E-17</v>
      </c>
      <c r="KMJ1190">
        <v>2.3065808616421011E-19</v>
      </c>
      <c r="KMK1190">
        <v>4.6073231785348985E-19</v>
      </c>
      <c r="KSN1190">
        <v>1.0996594534469469E-18</v>
      </c>
      <c r="KSO1190">
        <v>1.7687265349432473E-19</v>
      </c>
      <c r="KST1190">
        <v>2.5546068973310123E-18</v>
      </c>
      <c r="KSU1190">
        <v>4.1089093459754404E-19</v>
      </c>
      <c r="WJD1190">
        <v>4.8767415766887599E-19</v>
      </c>
      <c r="WJE1190">
        <v>5.0885411182509786E-19</v>
      </c>
      <c r="XDJ1190">
        <v>1.9059302660121623E-15</v>
      </c>
      <c r="XDK1190">
        <v>1.4637498090413204E-17</v>
      </c>
    </row>
    <row r="1191" spans="2:922 1322:1968 2112:3281 5097:5120 5220:6143 6145:7011 7184:8163 8194:8194 10353:11210 12270:12272 14387:15222 15472:16339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U1191">
        <v>8.7150127362571292E-12</v>
      </c>
      <c r="PV1191">
        <v>1.8185024455574189E-11</v>
      </c>
      <c r="AIA1191">
        <v>5.7986649871022852E-12</v>
      </c>
      <c r="AIB1191">
        <v>4.2028008296415052E-13</v>
      </c>
      <c r="AZC1191">
        <v>7.6208068152869059E-12</v>
      </c>
      <c r="AZD1191">
        <v>8.2619441026177907E-13</v>
      </c>
      <c r="AZE1191">
        <v>1.9524102352822762E-12</v>
      </c>
      <c r="AZF1191">
        <v>1.1152332219940874E-12</v>
      </c>
      <c r="AZG1191">
        <v>1.0559997849613954E-35</v>
      </c>
      <c r="AZH1191">
        <v>1.3107598503701301E-36</v>
      </c>
      <c r="AZI1191">
        <v>2.5877886143140376E-36</v>
      </c>
      <c r="AZJ1191">
        <v>1.3084704243277575E-36</v>
      </c>
      <c r="AZK1191">
        <v>1.8898118945360318E-17</v>
      </c>
      <c r="AZL1191">
        <v>1.0792793479722447E-18</v>
      </c>
      <c r="AZM1191">
        <v>4.1499408978015003E-18</v>
      </c>
      <c r="AZN1191">
        <v>5.8160366585045972E-18</v>
      </c>
      <c r="AZO1191">
        <v>7.3650923685035041E-36</v>
      </c>
      <c r="AZP1191">
        <v>9.1419217204246075E-37</v>
      </c>
      <c r="AZQ1191">
        <v>1.8048585280045526E-36</v>
      </c>
      <c r="AZR1191">
        <v>9.1259540710809003E-37</v>
      </c>
      <c r="GNW1191">
        <v>2.1482112427989195E-13</v>
      </c>
      <c r="GNX1191">
        <v>1.4190412363524079E-11</v>
      </c>
      <c r="GWJ1191">
        <v>3.3978043563921222E-13</v>
      </c>
      <c r="GWK1191">
        <v>1.1106336647861147E-12</v>
      </c>
      <c r="KMH1191">
        <v>4.9382677601951282E-6</v>
      </c>
      <c r="KMI1191">
        <v>2.4829637149582828E-5</v>
      </c>
      <c r="KMJ1191">
        <v>4.2420676940312784E-15</v>
      </c>
      <c r="KMK1191">
        <v>1.1605753545904762E-11</v>
      </c>
      <c r="KSN1191">
        <v>1.1407897051505259E-15</v>
      </c>
      <c r="KSO1191">
        <v>3.4557301040140408E-15</v>
      </c>
      <c r="KST1191">
        <v>2.6501561370175129E-15</v>
      </c>
      <c r="KSU1191">
        <v>8.0279689601691724E-15</v>
      </c>
      <c r="WJD1191">
        <v>6.8464260567653573E-15</v>
      </c>
      <c r="WJE1191">
        <v>9.2709016188993379E-12</v>
      </c>
      <c r="XDJ1191">
        <v>2.2562333826020314E-11</v>
      </c>
      <c r="XDK1191">
        <v>3.785329972054665E-13</v>
      </c>
    </row>
    <row r="1192" spans="2:922 1322:1968 2112:3281 5097:5120 5220:6143 6145:7011 7184:8163 8194:8194 10353:11210 12270:12272 14387:15222 15472:16339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2 1322:1968 2112:3281 5097:5120 5220:6143 6145:7011 7184:8163 8194:8194 10353:11210 12270:12272 14387:15222 15472:16339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U1193">
        <v>7.8094682578144819E-20</v>
      </c>
      <c r="PV1193">
        <v>1.6871303209538164E-19</v>
      </c>
      <c r="AIA1193">
        <v>5.2005894010033095E-19</v>
      </c>
      <c r="AIB1193">
        <v>2.7497334873717758E-20</v>
      </c>
      <c r="AZC1193">
        <v>1.2076343964145424E-18</v>
      </c>
      <c r="AZD1193">
        <v>2.5845946846842168E-19</v>
      </c>
      <c r="AZE1193">
        <v>2.007284774855654E-19</v>
      </c>
      <c r="AZF1193">
        <v>1.7067585186474841E-19</v>
      </c>
      <c r="AZG1193">
        <v>1.6733945549802217E-42</v>
      </c>
      <c r="AZH1193">
        <v>4.1004670330445613E-43</v>
      </c>
      <c r="AZI1193">
        <v>2.6605211303383591E-43</v>
      </c>
      <c r="AZJ1193">
        <v>2.0024897026708781E-43</v>
      </c>
      <c r="AZK1193">
        <v>2.9946984642323153E-24</v>
      </c>
      <c r="AZL1193">
        <v>3.376323576402148E-25</v>
      </c>
      <c r="AZM1193">
        <v>4.266579343917137E-25</v>
      </c>
      <c r="AZN1193">
        <v>8.9008916842700137E-25</v>
      </c>
      <c r="AZO1193">
        <v>1.1671124977389271E-42</v>
      </c>
      <c r="AZP1193">
        <v>2.859879223695315E-43</v>
      </c>
      <c r="AZQ1193">
        <v>1.8555859719246653E-43</v>
      </c>
      <c r="AZR1193">
        <v>1.3966405900061714E-43</v>
      </c>
      <c r="BKY1193">
        <v>3.902871776931563E-12</v>
      </c>
      <c r="GNW1193">
        <v>4.9389286905058665E-21</v>
      </c>
      <c r="GNX1193">
        <v>7.1148967052744833E-19</v>
      </c>
      <c r="GWJ1193">
        <v>1.7194965197123454E-21</v>
      </c>
      <c r="GWK1193">
        <v>4.3615249705905944E-21</v>
      </c>
      <c r="KMJ1193">
        <v>3.3460124425172242E-21</v>
      </c>
      <c r="KMK1193">
        <v>8.1299181245531194E-22</v>
      </c>
      <c r="KSN1193">
        <v>2.5490560082469048E-22</v>
      </c>
      <c r="KSO1193">
        <v>3.0654652389037919E-22</v>
      </c>
      <c r="KST1193">
        <v>5.9216842450077365E-22</v>
      </c>
      <c r="KSU1193">
        <v>7.1213489033220014E-22</v>
      </c>
      <c r="WJD1193">
        <v>7.2943953473853831E-21</v>
      </c>
      <c r="WJE1193">
        <v>4.0428814249165413E-21</v>
      </c>
      <c r="XDJ1193">
        <v>4.1382739678597382E-19</v>
      </c>
      <c r="XDK1193">
        <v>9.359610367370485E-21</v>
      </c>
    </row>
    <row r="1194" spans="2:922 1322:1968 2112:3281 5097:5120 5220:6143 6145:7011 7184:8163 8194:8194 10353:11210 12270:12272 14387:15222 15472:16339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3.5628975595921865E-15</v>
      </c>
      <c r="CQ1194">
        <v>7.2144163798407811E-15</v>
      </c>
      <c r="PU1194">
        <v>2.5484128245294643E-12</v>
      </c>
      <c r="PV1194">
        <v>2.8651384150269624E-11</v>
      </c>
      <c r="ZR1194">
        <v>7.7918021386985587E-13</v>
      </c>
      <c r="ZS1194">
        <v>7.0247124627784421E-12</v>
      </c>
      <c r="AIA1194">
        <v>2.1007447733349797E-12</v>
      </c>
      <c r="AIB1194">
        <v>1.9748691683864401E-13</v>
      </c>
      <c r="AIG1194">
        <v>4.1174704052956716E-13</v>
      </c>
      <c r="AIH1194">
        <v>8.337412215089395E-13</v>
      </c>
      <c r="AIK1194">
        <v>1.556388177615345E-13</v>
      </c>
      <c r="AIL1194">
        <v>3.4451911541480669E-13</v>
      </c>
      <c r="AZC1194">
        <v>4.3407854092505815E-11</v>
      </c>
      <c r="AZD1194">
        <v>1.2871461402619423E-12</v>
      </c>
      <c r="AZE1194">
        <v>2.477600315699571E-12</v>
      </c>
      <c r="AZF1194">
        <v>6.4240584579739095E-12</v>
      </c>
      <c r="AZG1194">
        <v>6.0149385358217563E-35</v>
      </c>
      <c r="AZH1194">
        <v>2.0420611193431697E-36</v>
      </c>
      <c r="AZI1194">
        <v>3.283892786426234E-36</v>
      </c>
      <c r="AZJ1194">
        <v>7.5371593408792612E-36</v>
      </c>
      <c r="AZK1194">
        <v>1.0764303697575869E-16</v>
      </c>
      <c r="AZL1194">
        <v>1.6814326383141895E-18</v>
      </c>
      <c r="AZM1194">
        <v>5.2662574149233661E-18</v>
      </c>
      <c r="AZN1194">
        <v>3.3502014422729188E-17</v>
      </c>
      <c r="AZO1194">
        <v>4.1951313379120359E-35</v>
      </c>
      <c r="AZP1194">
        <v>1.4242397565111823E-36</v>
      </c>
      <c r="AZQ1194">
        <v>2.2903578243793786E-36</v>
      </c>
      <c r="AZR1194">
        <v>5.2568073907073319E-36</v>
      </c>
      <c r="BJZ1194">
        <v>7.2467525727105517E-12</v>
      </c>
      <c r="BKA1194">
        <v>3.2205694637350672E-14</v>
      </c>
      <c r="BKD1194">
        <v>1.5353176854238112E-12</v>
      </c>
      <c r="BKF1194">
        <v>9.8957721221851129E-11</v>
      </c>
      <c r="BKG1194">
        <v>1.1430238078134341E-9</v>
      </c>
      <c r="BKH1194">
        <v>9.3008608725638604E-9</v>
      </c>
      <c r="BKI1194">
        <v>8.679674906262048E-9</v>
      </c>
      <c r="BKJ1194">
        <v>5.1346613328928289E-10</v>
      </c>
      <c r="BKL1194">
        <v>1.7032931859204844E-9</v>
      </c>
      <c r="BKM1194">
        <v>5.4881013961533987E-13</v>
      </c>
      <c r="BKN1194">
        <v>5.447888455267665E-9</v>
      </c>
      <c r="BKO1194">
        <v>6.4393252019988745E-12</v>
      </c>
      <c r="BKP1194">
        <v>8.6847057286989639E-13</v>
      </c>
      <c r="BKQ1194">
        <v>4.8148314316436269E-10</v>
      </c>
      <c r="BKR1194">
        <v>1.479438689812539E-10</v>
      </c>
      <c r="BKS1194">
        <v>9.4277680626111567E-11</v>
      </c>
      <c r="BKT1194">
        <v>2.3494468490550738E-21</v>
      </c>
      <c r="GNW1194">
        <v>2.6970949263171152E-13</v>
      </c>
      <c r="GNX1194">
        <v>1.0299147048451884E-11</v>
      </c>
      <c r="GRT1194">
        <v>5.6209467235986901E-11</v>
      </c>
      <c r="GRU1194">
        <v>8.0116097438020406E-11</v>
      </c>
      <c r="GWJ1194">
        <v>2.1080558534485775E-13</v>
      </c>
      <c r="GWK1194">
        <v>5.2265740070023366E-13</v>
      </c>
      <c r="HLD1194">
        <v>6.3905502519828137E-7</v>
      </c>
      <c r="HLE1194">
        <v>3.3580068406064063E-8</v>
      </c>
      <c r="HLF1194">
        <v>1.4710043167648759E-9</v>
      </c>
      <c r="HLG1194">
        <v>6.8789999171075831E-9</v>
      </c>
      <c r="HLH1194">
        <v>9.5054646279384228E-9</v>
      </c>
      <c r="HLP1194">
        <v>8.7951954884244717E-8</v>
      </c>
      <c r="HLR1194">
        <v>4.2669602159183809E-10</v>
      </c>
      <c r="HLS1194">
        <v>3.7869506277118392E-8</v>
      </c>
      <c r="JIN1194">
        <v>4.1838375289257853E-12</v>
      </c>
      <c r="JIO1194">
        <v>5.0811910110915302E-13</v>
      </c>
      <c r="JIP1194">
        <v>7.8000393396310915E-13</v>
      </c>
      <c r="JIQ1194">
        <v>1.7133416326969865E-12</v>
      </c>
      <c r="KMJ1194">
        <v>8.364664992980127E-16</v>
      </c>
      <c r="KMK1194">
        <v>1.7039635012469069E-13</v>
      </c>
      <c r="KSN1194">
        <v>5.3148378099225175E-16</v>
      </c>
      <c r="KSO1194">
        <v>4.3840441910535215E-15</v>
      </c>
      <c r="KST1194">
        <v>1.2346841819860522E-15</v>
      </c>
      <c r="KSU1194">
        <v>1.0184525303323484E-14</v>
      </c>
      <c r="UXD1194">
        <v>4.399777076494239E-14</v>
      </c>
      <c r="UXE1194">
        <v>3.4287000501161006E-14</v>
      </c>
      <c r="VWB1194">
        <v>8.2327439340821355E-13</v>
      </c>
      <c r="VWC1194">
        <v>1.7601073101137654E-12</v>
      </c>
      <c r="VWF1194">
        <v>3.018240011122336E-13</v>
      </c>
      <c r="VWG1194">
        <v>6.1118849525541003E-13</v>
      </c>
      <c r="VWH1194">
        <v>2.420868206717458E-11</v>
      </c>
      <c r="VWI1194">
        <v>4.9019515582138644E-11</v>
      </c>
      <c r="WJD1194">
        <v>3.5918450704101748E-15</v>
      </c>
      <c r="WJE1194">
        <v>1.3726605794040263E-13</v>
      </c>
      <c r="WLB1194">
        <v>2.0055001314178737E-17</v>
      </c>
      <c r="WLC1194">
        <v>5.6124938460404528E-16</v>
      </c>
      <c r="XDJ1194">
        <v>3.4863368189346226E-11</v>
      </c>
      <c r="XDK1194">
        <v>3.9454902289123799E-13</v>
      </c>
    </row>
    <row r="1195" spans="2:922 1322:1968 2112:3281 5097:5120 5220:6143 6145:7011 7184:8163 8194:8194 10353:11210 12270:12272 14387:15222 15472:16339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U1195">
        <v>6.5246469509081889E-16</v>
      </c>
      <c r="PV1195">
        <v>5.4527323770239508E-16</v>
      </c>
      <c r="AIA1195">
        <v>8.1502740683852142E-16</v>
      </c>
      <c r="AIB1195">
        <v>5.1578794713253177E-17</v>
      </c>
      <c r="AZC1195">
        <v>9.7780685406566465E-16</v>
      </c>
      <c r="AZD1195">
        <v>4.0323862998807821E-16</v>
      </c>
      <c r="AZE1195">
        <v>1.7987397283718191E-16</v>
      </c>
      <c r="AZF1195">
        <v>1.4025128248054797E-16</v>
      </c>
      <c r="AZG1195">
        <v>1.3549271785184992E-39</v>
      </c>
      <c r="AZH1195">
        <v>6.3973926686233465E-40</v>
      </c>
      <c r="AZI1195">
        <v>2.384108680172915E-40</v>
      </c>
      <c r="AZJ1195">
        <v>1.6455271550438544E-40</v>
      </c>
      <c r="AZK1195">
        <v>2.424770851906972E-21</v>
      </c>
      <c r="AZL1195">
        <v>5.2676115965594539E-22</v>
      </c>
      <c r="AZM1195">
        <v>3.82330692001896E-22</v>
      </c>
      <c r="AZN1195">
        <v>7.3142243633186094E-22</v>
      </c>
      <c r="AZO1195">
        <v>9.449967665239253E-40</v>
      </c>
      <c r="AZP1195">
        <v>4.461874764844088E-40</v>
      </c>
      <c r="AZQ1195">
        <v>1.6628015361449381E-40</v>
      </c>
      <c r="AZR1195">
        <v>1.147676321943758E-40</v>
      </c>
      <c r="GNW1195">
        <v>3.8588382028047799E-16</v>
      </c>
      <c r="GNX1195">
        <v>4.534681811759889E-15</v>
      </c>
      <c r="GWJ1195">
        <v>6.0680447761345538E-17</v>
      </c>
      <c r="GWK1195">
        <v>5.7395409058192345E-17</v>
      </c>
      <c r="KMJ1195">
        <v>5.2228654777855283E-19</v>
      </c>
      <c r="KMK1195">
        <v>7.5268641970400616E-15</v>
      </c>
      <c r="KSN1195">
        <v>1.2128781812436796E-18</v>
      </c>
      <c r="KSO1195">
        <v>9.877797620291024E-19</v>
      </c>
      <c r="KST1195">
        <v>2.8176240905447558E-18</v>
      </c>
      <c r="KSU1195">
        <v>2.2947004049424774E-18</v>
      </c>
      <c r="WJD1195">
        <v>2.3269829546401161E-18</v>
      </c>
      <c r="WJE1195">
        <v>2.4988091012892772E-18</v>
      </c>
      <c r="XDJ1195">
        <v>8.6123314633948367E-15</v>
      </c>
      <c r="XDK1195">
        <v>1.3064740955038455E-16</v>
      </c>
    </row>
    <row r="1196" spans="2:922 1322:1968 2112:3281 5097:5120 5220:6143 6145:7011 7184:8163 8194:8194 10353:11210 12270:12272 14387:15222 15472:16339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U1196">
        <v>6.5423841569373172E-16</v>
      </c>
      <c r="PV1196">
        <v>3.5932265197859474E-15</v>
      </c>
      <c r="AIA1196">
        <v>5.6961655200875545E-15</v>
      </c>
      <c r="AIB1196">
        <v>7.1003035024000892E-16</v>
      </c>
      <c r="AZC1196">
        <v>5.612437964284002E-15</v>
      </c>
      <c r="AZD1196">
        <v>4.2827501843386975E-16</v>
      </c>
      <c r="AZE1196">
        <v>1.3235450566544729E-15</v>
      </c>
      <c r="AZF1196">
        <v>8.096094961364305E-16</v>
      </c>
      <c r="AZG1196">
        <v>7.7770417582352587E-39</v>
      </c>
      <c r="AZH1196">
        <v>6.7945957041972282E-40</v>
      </c>
      <c r="AZI1196">
        <v>1.7542700638664094E-39</v>
      </c>
      <c r="AZJ1196">
        <v>9.498910721608752E-40</v>
      </c>
      <c r="AZK1196">
        <v>1.3917754746090295E-20</v>
      </c>
      <c r="AZL1196">
        <v>5.5946684812555377E-22</v>
      </c>
      <c r="AZM1196">
        <v>2.8132580240746811E-21</v>
      </c>
      <c r="AZN1196">
        <v>4.2221827827038654E-21</v>
      </c>
      <c r="AZO1196">
        <v>5.4241138794556944E-39</v>
      </c>
      <c r="AZP1196">
        <v>4.7389048445574653E-40</v>
      </c>
      <c r="AZQ1196">
        <v>1.223519288893567E-39</v>
      </c>
      <c r="AZR1196">
        <v>6.6250349537121751E-40</v>
      </c>
      <c r="GNW1196">
        <v>1.4484686711512031E-16</v>
      </c>
      <c r="GNX1196">
        <v>2.9623454483900634E-14</v>
      </c>
      <c r="GWJ1196">
        <v>8.0200588305902588E-17</v>
      </c>
      <c r="GWK1196">
        <v>3.6913996468447711E-16</v>
      </c>
      <c r="KMJ1196">
        <v>2.1728147288941695E-15</v>
      </c>
      <c r="KMK1196">
        <v>2.9573970408535592E-13</v>
      </c>
      <c r="KSN1196">
        <v>8.9247940976638827E-19</v>
      </c>
      <c r="KSO1196">
        <v>1.3978668643625962E-17</v>
      </c>
      <c r="KST1196">
        <v>2.073309194740737E-18</v>
      </c>
      <c r="KSU1196">
        <v>3.2473692851524661E-17</v>
      </c>
      <c r="WJD1196">
        <v>4.5867698420209211E-18</v>
      </c>
      <c r="WJE1196">
        <v>1.5304425594676493E-17</v>
      </c>
      <c r="XDJ1196">
        <v>3.2648756650941426E-14</v>
      </c>
      <c r="XDK1196">
        <v>2.8880799858306467E-15</v>
      </c>
    </row>
    <row r="1197" spans="2:922 1322:1968 2112:3281 5097:5120 5220:6143 6145:7011 7184:8163 8194:8194 10353:11210 12270:12272 14387:15222 15472:16339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U1197">
        <v>2.8778961175866381E-14</v>
      </c>
      <c r="PV1197">
        <v>2.953696302207448E-13</v>
      </c>
      <c r="PY1197">
        <v>1.6830693948985013E-13</v>
      </c>
      <c r="PZ1197">
        <v>4.8947403468521042E-14</v>
      </c>
      <c r="AIA1197">
        <v>4.1752891535907969E-14</v>
      </c>
      <c r="AIB1197">
        <v>3.4621528627327439E-15</v>
      </c>
      <c r="AZC1197">
        <v>5.1971732026322515E-13</v>
      </c>
      <c r="AZD1197">
        <v>1.7454782414730129E-14</v>
      </c>
      <c r="AZE1197">
        <v>2.8429793246006814E-14</v>
      </c>
      <c r="AZF1197">
        <v>7.6224236615022225E-14</v>
      </c>
      <c r="AZG1197">
        <v>7.201617778025381E-37</v>
      </c>
      <c r="AZH1197">
        <v>2.7692063395739672E-38</v>
      </c>
      <c r="AZI1197">
        <v>3.7681781185029415E-38</v>
      </c>
      <c r="AZJ1197">
        <v>8.9431660804886227E-38</v>
      </c>
      <c r="AZK1197">
        <v>1.2887978890367312E-18</v>
      </c>
      <c r="AZL1197">
        <v>2.2801638391136564E-20</v>
      </c>
      <c r="AZM1197">
        <v>6.0428878918772503E-20</v>
      </c>
      <c r="AZN1197">
        <v>3.9751591476697137E-19</v>
      </c>
      <c r="AZO1197">
        <v>5.0227832328350505E-37</v>
      </c>
      <c r="AZP1197">
        <v>1.9313886961780279E-38</v>
      </c>
      <c r="AZQ1197">
        <v>2.6281236321240219E-38</v>
      </c>
      <c r="AZR1197">
        <v>6.2374297028929172E-38</v>
      </c>
      <c r="BMF1197">
        <v>6.6858162237986936E-15</v>
      </c>
      <c r="BMG1197">
        <v>2.6588141753458626E-13</v>
      </c>
      <c r="BMH1197">
        <v>2.0982234990723927E-13</v>
      </c>
      <c r="BMI1197">
        <v>8.4086902628529536E-12</v>
      </c>
      <c r="BMJ1197">
        <v>4.1841885568084477E-14</v>
      </c>
      <c r="BMK1197">
        <v>1.6639673414237725E-12</v>
      </c>
      <c r="BML1197">
        <v>1.702135688506451E-12</v>
      </c>
      <c r="BMM1197">
        <v>6.0070841676490981E-11</v>
      </c>
      <c r="BWC1197">
        <v>3.1194774662775093E-11</v>
      </c>
      <c r="BWD1197">
        <v>4.6762640841795047E-11</v>
      </c>
      <c r="BWE1197">
        <v>1.4829775009820686E-10</v>
      </c>
      <c r="BWF1197">
        <v>3.1615567554135889E-11</v>
      </c>
      <c r="BWG1197">
        <v>1.804321356220722E-11</v>
      </c>
      <c r="BWH1197">
        <v>5.5181495911649158E-12</v>
      </c>
      <c r="BWI1197">
        <v>1.5595296863046589E-10</v>
      </c>
      <c r="BWJ1197">
        <v>2.1046737693540432E-11</v>
      </c>
      <c r="BWK1197">
        <v>4.0093951573019482E-11</v>
      </c>
      <c r="BWL1197">
        <v>1.125990080175822E-11</v>
      </c>
      <c r="BWM1197">
        <v>5.7785808024638357E-14</v>
      </c>
      <c r="BWN1197">
        <v>6.7263778568385669E-13</v>
      </c>
      <c r="BWO1197">
        <v>8.7870828861332E-13</v>
      </c>
      <c r="BWP1197">
        <v>5.3559159761766719E-13</v>
      </c>
      <c r="BWQ1197">
        <v>2.9737854529446763E-14</v>
      </c>
      <c r="BWR1197">
        <v>8.2189535566805391E-13</v>
      </c>
      <c r="CHY1197">
        <v>7.3326594966516056E-17</v>
      </c>
      <c r="CLU1197">
        <v>4.663459763542207E-13</v>
      </c>
      <c r="CLV1197">
        <v>8.0602266061744678E-12</v>
      </c>
      <c r="CLW1197">
        <v>1.207213286164384E-10</v>
      </c>
      <c r="CLY1197">
        <v>1.7553789187738129E-12</v>
      </c>
      <c r="CLZ1197">
        <v>3.7381139912200739E-12</v>
      </c>
      <c r="CMA1197">
        <v>4.8114600376144474E-13</v>
      </c>
      <c r="CMB1197">
        <v>5.7531318126284884E-12</v>
      </c>
      <c r="CMD1197">
        <v>1.2579866633255643E-12</v>
      </c>
      <c r="CME1197">
        <v>6.8074226940417078E-12</v>
      </c>
      <c r="CMI1197">
        <v>9.9496676712047255E-11</v>
      </c>
      <c r="CMJ1197">
        <v>2.5147084581145596E-10</v>
      </c>
      <c r="CMK1197">
        <v>8.9117771140278181E-12</v>
      </c>
      <c r="CML1197">
        <v>6.454570769768308E-11</v>
      </c>
      <c r="CMM1197">
        <v>1.480728603344464E-10</v>
      </c>
      <c r="CMN1197">
        <v>3.0143448007611102E-10</v>
      </c>
      <c r="CMO1197">
        <v>1.0517062930751298E-10</v>
      </c>
      <c r="CMP1197">
        <v>1.1623129199972984E-10</v>
      </c>
      <c r="CMQ1197">
        <v>1.5712150895522056E-10</v>
      </c>
      <c r="CMR1197">
        <v>1.7845308172302559E-11</v>
      </c>
      <c r="CMS1197">
        <v>3.4003756784178815E-10</v>
      </c>
      <c r="CMT1197">
        <v>3.0954063805924088E-10</v>
      </c>
      <c r="CMU1197">
        <v>1.4075855412997912E-10</v>
      </c>
      <c r="CMV1197">
        <v>1.0337322701645149E-10</v>
      </c>
      <c r="CMW1197">
        <v>1.3090296950977255E-10</v>
      </c>
      <c r="CMX1197">
        <v>1.1782199019786379E-10</v>
      </c>
      <c r="CMY1197">
        <v>4.2723850317160574E-10</v>
      </c>
      <c r="CMZ1197">
        <v>1.2068779226767745E-10</v>
      </c>
      <c r="CNA1197">
        <v>2.0416522806182427E-10</v>
      </c>
      <c r="CNB1197">
        <v>7.6905771316071623E-10</v>
      </c>
      <c r="CNC1197">
        <v>1.9236986726635687E-10</v>
      </c>
      <c r="CND1197">
        <v>1.430083293193346E-11</v>
      </c>
      <c r="CNE1197">
        <v>2.1375067248734066E-10</v>
      </c>
      <c r="CNF1197">
        <v>6.8026631139223335E-11</v>
      </c>
      <c r="CNG1197">
        <v>5.6660172840877875E-10</v>
      </c>
      <c r="CNH1197">
        <v>7.089313420954876E-11</v>
      </c>
      <c r="CNI1197">
        <v>3.8914604322413169E-10</v>
      </c>
      <c r="CNJ1197">
        <v>7.1144819729132745E-11</v>
      </c>
      <c r="CNK1197">
        <v>3.4109301726038574E-10</v>
      </c>
      <c r="CNL1197">
        <v>2.0515010542894415E-13</v>
      </c>
      <c r="CNM1197">
        <v>7.7993788602595773E-11</v>
      </c>
      <c r="CNN1197">
        <v>2.1580494623088993E-10</v>
      </c>
      <c r="CNO1197">
        <v>6.4583083189956014E-12</v>
      </c>
      <c r="CNP1197">
        <v>1.0405540675146937E-11</v>
      </c>
      <c r="CNQ1197">
        <v>3.5908111923049982E-10</v>
      </c>
      <c r="CNS1197">
        <v>5.0167452000997007E-10</v>
      </c>
      <c r="CNT1197">
        <v>5.6783728471968047E-12</v>
      </c>
      <c r="CNU1197">
        <v>9.8707809357963505E-11</v>
      </c>
      <c r="CNV1197">
        <v>1.3383714968430039E-10</v>
      </c>
      <c r="CNW1197">
        <v>6.436741064143383E-11</v>
      </c>
      <c r="CNX1197">
        <v>9.7080342090543083E-12</v>
      </c>
      <c r="CNY1197">
        <v>6.0593232103829933E-11</v>
      </c>
      <c r="CNZ1197">
        <v>3.2116625727290721E-12</v>
      </c>
      <c r="COA1197">
        <v>1.5389097574008315E-11</v>
      </c>
      <c r="COB1197">
        <v>1.6745907959184912E-10</v>
      </c>
      <c r="COC1197">
        <v>6.8179692447350896E-13</v>
      </c>
      <c r="COD1197">
        <v>4.8698450869180832E-11</v>
      </c>
      <c r="COE1197">
        <v>2.5504255322897936E-11</v>
      </c>
      <c r="COF1197">
        <v>4.367916844707478E-11</v>
      </c>
      <c r="COG1197">
        <v>4.0840761306606499E-11</v>
      </c>
      <c r="COH1197">
        <v>1.2503640297264057E-10</v>
      </c>
      <c r="COI1197">
        <v>8.5268309313360333E-11</v>
      </c>
      <c r="COJ1197">
        <v>9.3907039251735377E-11</v>
      </c>
      <c r="COK1197">
        <v>1.816393584184663E-11</v>
      </c>
      <c r="COL1197">
        <v>1.0546699899503631E-13</v>
      </c>
      <c r="COM1197">
        <v>2.8282376074999364E-11</v>
      </c>
      <c r="CON1197">
        <v>1.4645102207856151E-10</v>
      </c>
      <c r="COO1197">
        <v>4.5615573696967427E-11</v>
      </c>
      <c r="COP1197">
        <v>2.4453999150017566E-10</v>
      </c>
      <c r="COQ1197">
        <v>5.3442153125439911E-11</v>
      </c>
      <c r="COR1197">
        <v>1.6801012069761493E-10</v>
      </c>
      <c r="COT1197">
        <v>1.5363724277285252E-11</v>
      </c>
      <c r="COU1197">
        <v>6.8488013495238368E-11</v>
      </c>
      <c r="COV1197">
        <v>1.7450215276102348E-11</v>
      </c>
      <c r="COW1197">
        <v>2.7499811469333624E-14</v>
      </c>
      <c r="COX1197">
        <v>4.0757882067349926E-11</v>
      </c>
      <c r="COY1197">
        <v>3.2579873996451072E-10</v>
      </c>
      <c r="CPA1197">
        <v>1.279700191550234E-11</v>
      </c>
      <c r="CPB1197">
        <v>7.6127876739870899E-11</v>
      </c>
      <c r="CPC1197">
        <v>4.4512659784319648E-11</v>
      </c>
      <c r="CPE1197">
        <v>2.977588448484851E-9</v>
      </c>
      <c r="CPH1197">
        <v>5.1858222522187011E-12</v>
      </c>
      <c r="CPI1197">
        <v>5.50522160085619E-14</v>
      </c>
      <c r="CPJ1197">
        <v>3.5870215056208683E-11</v>
      </c>
      <c r="CPK1197">
        <v>3.7822219049777545E-11</v>
      </c>
      <c r="CPL1197">
        <v>4.8861724316712029E-12</v>
      </c>
      <c r="CPM1197">
        <v>7.0829265066112895E-12</v>
      </c>
      <c r="CPP1197">
        <v>3.5555446915894249E-10</v>
      </c>
      <c r="CPQ1197">
        <v>6.2920156043751089E-12</v>
      </c>
      <c r="DBR1197">
        <v>1.3122725870354526E-11</v>
      </c>
      <c r="DBS1197">
        <v>1.6021552127326254E-10</v>
      </c>
      <c r="DBT1197">
        <v>1.5196972501583315E-10</v>
      </c>
      <c r="DBU1197">
        <v>1.6076787915519131E-12</v>
      </c>
      <c r="DBY1197">
        <v>5.6776605840340484E-13</v>
      </c>
      <c r="DBZ1197">
        <v>2.9315406854393672E-11</v>
      </c>
      <c r="DCA1197">
        <v>9.1804002887859227E-11</v>
      </c>
      <c r="DCB1197">
        <v>3.7291778885750267E-12</v>
      </c>
      <c r="DCC1197">
        <v>7.5204118936841376E-11</v>
      </c>
      <c r="DCE1197">
        <v>1.7154574408080108E-11</v>
      </c>
      <c r="DCF1197">
        <v>1.0741165109786358E-11</v>
      </c>
      <c r="DCG1197">
        <v>1.8514656323777946E-12</v>
      </c>
      <c r="DCH1197">
        <v>1.3226261087029722E-12</v>
      </c>
      <c r="DCI1197">
        <v>1.4447437683940237E-12</v>
      </c>
      <c r="DCJ1197">
        <v>3.2235684539771014E-12</v>
      </c>
      <c r="DCK1197">
        <v>1.355349499314516E-14</v>
      </c>
      <c r="DCL1197">
        <v>1.078721171423005E-12</v>
      </c>
      <c r="DCM1197">
        <v>1.323827792865753E-12</v>
      </c>
      <c r="DCN1197">
        <v>4.4551472807103413E-12</v>
      </c>
      <c r="DCO1197">
        <v>1.3100695317216141E-12</v>
      </c>
      <c r="DCP1197">
        <v>4.800949115349641E-13</v>
      </c>
      <c r="DCQ1197">
        <v>3.3760250084036474E-12</v>
      </c>
      <c r="DCR1197">
        <v>2.2937106592567172E-12</v>
      </c>
      <c r="DCS1197">
        <v>1.9176689471412275E-12</v>
      </c>
      <c r="DCT1197">
        <v>1.6706686655452089E-12</v>
      </c>
      <c r="DCU1197">
        <v>9.6129841567790323E-16</v>
      </c>
      <c r="DCV1197">
        <v>1.2420609208834852E-12</v>
      </c>
      <c r="DCW1197">
        <v>1.7534631938434325E-11</v>
      </c>
      <c r="DCX1197">
        <v>7.2517362121253778E-13</v>
      </c>
      <c r="DCY1197">
        <v>2.5546969807182678E-11</v>
      </c>
      <c r="DCZ1197">
        <v>1.1473408192746213E-10</v>
      </c>
      <c r="DDA1197">
        <v>3.5396314980786392E-11</v>
      </c>
      <c r="DDB1197">
        <v>6.3865833478139661E-10</v>
      </c>
      <c r="DDD1197">
        <v>2.6703198515596439E-11</v>
      </c>
      <c r="DDE1197">
        <v>9.3867621339634292E-13</v>
      </c>
      <c r="DDF1197">
        <v>5.2989376321184953E-12</v>
      </c>
      <c r="DDG1197">
        <v>1.867055351600372E-12</v>
      </c>
      <c r="DDK1197">
        <v>5.1119957206437316E-12</v>
      </c>
      <c r="DDM1197">
        <v>1.3224613730947274E-12</v>
      </c>
      <c r="DDN1197">
        <v>2.9993952477449384E-12</v>
      </c>
      <c r="DDO1197">
        <v>2.7118147478705611E-12</v>
      </c>
      <c r="DDP1197">
        <v>4.27360933980577E-12</v>
      </c>
      <c r="DEC1197">
        <v>9.202194376328965E-14</v>
      </c>
      <c r="DED1197">
        <v>4.0976665397887806E-13</v>
      </c>
      <c r="DEE1197">
        <v>1.4614230397107704E-14</v>
      </c>
      <c r="DEF1197">
        <v>1.0990626513196785E-12</v>
      </c>
      <c r="DEH1197">
        <v>8.9453639547418878E-15</v>
      </c>
      <c r="DEI1197">
        <v>1.1485595426772579E-14</v>
      </c>
      <c r="DEJ1197">
        <v>2.5386773282560633E-14</v>
      </c>
      <c r="DEK1197">
        <v>2.7728238421054509E-15</v>
      </c>
      <c r="DER1197">
        <v>2.4475071940733081E-15</v>
      </c>
      <c r="DES1197">
        <v>3.544716084950017E-15</v>
      </c>
      <c r="DEU1197">
        <v>6.4493188730106954E-14</v>
      </c>
      <c r="DEW1197">
        <v>7.8781876031198915E-14</v>
      </c>
      <c r="DEX1197">
        <v>9.7846910896179577E-15</v>
      </c>
      <c r="DEY1197">
        <v>4.4345189105137479E-14</v>
      </c>
      <c r="DEZ1197">
        <v>1.9094077112663496E-13</v>
      </c>
      <c r="DFA1197">
        <v>5.0738670230102359E-16</v>
      </c>
      <c r="DFB1197">
        <v>4.1806029662803713E-15</v>
      </c>
      <c r="DFD1197">
        <v>1.6163933274968503E-14</v>
      </c>
      <c r="DFE1197">
        <v>1.2802135761562016E-14</v>
      </c>
      <c r="DFF1197">
        <v>3.1988334591620538E-14</v>
      </c>
      <c r="DFG1197">
        <v>6.7265198249011679E-16</v>
      </c>
      <c r="DFH1197">
        <v>2.2410961254986674E-16</v>
      </c>
      <c r="DFI1197">
        <v>8.389018740089491E-15</v>
      </c>
      <c r="DFK1197">
        <v>1.4176961656862387E-13</v>
      </c>
      <c r="DFN1197">
        <v>7.80556301578536E-15</v>
      </c>
      <c r="DFO1197">
        <v>1.1054534695052132E-14</v>
      </c>
      <c r="DFP1197">
        <v>3.0002713036305685E-15</v>
      </c>
      <c r="DFR1197">
        <v>1.39370660041275E-14</v>
      </c>
      <c r="DFS1197">
        <v>3.8862882937228679E-15</v>
      </c>
      <c r="DFT1197">
        <v>3.8466344567575546E-14</v>
      </c>
      <c r="DFU1197">
        <v>1.6755127318519027E-14</v>
      </c>
      <c r="DFV1197">
        <v>3.6870119917696042E-14</v>
      </c>
      <c r="DFW1197">
        <v>1.9597009396104125E-15</v>
      </c>
      <c r="DFX1197">
        <v>2.0189843442517098E-16</v>
      </c>
      <c r="DFZ1197">
        <v>1.0139772416577225E-13</v>
      </c>
      <c r="DGA1197">
        <v>1.2967250447337868E-14</v>
      </c>
      <c r="DGC1197">
        <v>7.4721058814797688E-14</v>
      </c>
      <c r="DGD1197">
        <v>1.549677973568618E-12</v>
      </c>
      <c r="DGE1197">
        <v>6.1190295957042243E-12</v>
      </c>
      <c r="DGF1197">
        <v>1.9590166034425912E-14</v>
      </c>
      <c r="DGG1197">
        <v>2.6347670667580996E-12</v>
      </c>
      <c r="DGI1197">
        <v>1.1655939208510972E-12</v>
      </c>
      <c r="DGJ1197">
        <v>2.3007283326355118E-16</v>
      </c>
      <c r="DGK1197">
        <v>3.57803686823841E-13</v>
      </c>
      <c r="DGL1197">
        <v>5.769883740593025E-14</v>
      </c>
      <c r="DGM1197">
        <v>1.0227902102921235E-12</v>
      </c>
      <c r="DGN1197">
        <v>6.4077039732022503E-15</v>
      </c>
      <c r="DGO1197">
        <v>7.3078477045454657E-15</v>
      </c>
      <c r="DGP1197">
        <v>6.4404493783887525E-15</v>
      </c>
      <c r="DGQ1197">
        <v>1.7437826285641892E-16</v>
      </c>
      <c r="DGR1197">
        <v>2.8842317465520823E-14</v>
      </c>
      <c r="DGS1197">
        <v>2.1076338656240501E-15</v>
      </c>
      <c r="DGT1197">
        <v>2.8478684325343318E-16</v>
      </c>
      <c r="DGU1197">
        <v>1.2030669657791028E-16</v>
      </c>
      <c r="DGV1197">
        <v>1.0486088036040714E-14</v>
      </c>
      <c r="DGX1197">
        <v>1.0784101350952902E-16</v>
      </c>
      <c r="DGY1197">
        <v>2.5259609532262928E-15</v>
      </c>
      <c r="DGZ1197">
        <v>2.5545572364493094E-15</v>
      </c>
      <c r="DHA1197">
        <v>1.3905684090635844E-14</v>
      </c>
      <c r="DHB1197">
        <v>4.4177440076515019E-15</v>
      </c>
      <c r="DHC1197">
        <v>1.2119430530216995E-15</v>
      </c>
      <c r="DHD1197">
        <v>1.4891006763517945E-13</v>
      </c>
      <c r="DHE1197">
        <v>4.8357888837754453E-12</v>
      </c>
      <c r="DHF1197">
        <v>2.2598644005338606E-13</v>
      </c>
      <c r="DHG1197">
        <v>5.4113435003740491E-14</v>
      </c>
      <c r="DHJ1197">
        <v>1.7922005551261137E-13</v>
      </c>
      <c r="DHK1197">
        <v>2.4015251896631927E-13</v>
      </c>
      <c r="DHL1197">
        <v>6.6542132644906141E-14</v>
      </c>
      <c r="DHM1197">
        <v>2.384271435334229E-12</v>
      </c>
      <c r="DHN1197">
        <v>2.2426897231563091E-18</v>
      </c>
      <c r="DHO1197">
        <v>2.8224911826271802E-14</v>
      </c>
      <c r="DHQ1197">
        <v>1.4368499160618026E-12</v>
      </c>
      <c r="DHS1197">
        <v>9.2323396715677013E-13</v>
      </c>
      <c r="DHU1197">
        <v>9.8208371163406859E-15</v>
      </c>
      <c r="DHX1197">
        <v>9.3380528113374554E-14</v>
      </c>
      <c r="DHY1197">
        <v>7.2026108340409312E-14</v>
      </c>
      <c r="DHZ1197">
        <v>1.0290982638559286E-13</v>
      </c>
      <c r="DIB1197">
        <v>1.9583443956948103E-15</v>
      </c>
      <c r="DIC1197">
        <v>2.8312244378643858E-15</v>
      </c>
      <c r="DID1197">
        <v>9.4859486966304529E-14</v>
      </c>
      <c r="DIE1197">
        <v>1.0484823708685177E-13</v>
      </c>
      <c r="DIF1197">
        <v>3.6247786096291249E-13</v>
      </c>
      <c r="DIG1197">
        <v>7.7187776281242089E-13</v>
      </c>
      <c r="DIH1197">
        <v>1.7664565039313493E-13</v>
      </c>
      <c r="DII1197">
        <v>2.5081730205815374E-13</v>
      </c>
      <c r="DIK1197">
        <v>3.5808974119881661E-14</v>
      </c>
      <c r="DIM1197">
        <v>1.3736744359514127E-13</v>
      </c>
      <c r="DIP1197">
        <v>1.8085515909427662E-14</v>
      </c>
      <c r="DIQ1197">
        <v>3.446046528484739E-14</v>
      </c>
      <c r="DIR1197">
        <v>7.0293259029827509E-14</v>
      </c>
      <c r="DIS1197">
        <v>2.3683486233465928E-14</v>
      </c>
      <c r="DIT1197">
        <v>6.557410306635142E-17</v>
      </c>
      <c r="DIU1197">
        <v>3.8605724391465494E-15</v>
      </c>
      <c r="DIW1197">
        <v>6.5403996802693901E-15</v>
      </c>
      <c r="DIX1197">
        <v>3.8152140575343484E-17</v>
      </c>
      <c r="DIY1197">
        <v>2.06476943756723E-14</v>
      </c>
      <c r="DJA1197">
        <v>2.5091967342335192E-14</v>
      </c>
      <c r="DJB1197">
        <v>6.3751153047586886E-14</v>
      </c>
      <c r="DJD1197">
        <v>2.0371813206247126E-15</v>
      </c>
      <c r="DJF1197">
        <v>3.0539825574198627E-15</v>
      </c>
      <c r="DJG1197">
        <v>6.5494645924634056E-15</v>
      </c>
      <c r="DJH1197">
        <v>1.3236174842635404E-16</v>
      </c>
      <c r="DJK1197">
        <v>7.120675451527974E-17</v>
      </c>
      <c r="DJN1197">
        <v>1.0627901323343848E-15</v>
      </c>
      <c r="DJO1197">
        <v>1.9049317066738674E-16</v>
      </c>
      <c r="DJR1197">
        <v>5.834540773796167E-17</v>
      </c>
      <c r="DJT1197">
        <v>5.4434637683128894E-16</v>
      </c>
      <c r="DJW1197">
        <v>1.575142434406049E-16</v>
      </c>
      <c r="DJX1197">
        <v>9.4827786035068091E-16</v>
      </c>
      <c r="DJY1197">
        <v>1.2289196476585379E-15</v>
      </c>
      <c r="DJZ1197">
        <v>1.0456381059344033E-15</v>
      </c>
      <c r="DKA1197">
        <v>5.7207129599228085E-15</v>
      </c>
      <c r="DKB1197">
        <v>3.2048828076738774E-16</v>
      </c>
      <c r="DKC1197">
        <v>1.3089983402732329E-15</v>
      </c>
      <c r="DKD1197">
        <v>8.5783135469738796E-15</v>
      </c>
      <c r="DKG1197">
        <v>1.0674365646927443E-15</v>
      </c>
      <c r="DKH1197">
        <v>2.7628775556232515E-15</v>
      </c>
      <c r="DKR1197">
        <v>7.2276466100722203E-14</v>
      </c>
      <c r="DKT1197">
        <v>4.1317435455621059E-16</v>
      </c>
      <c r="DKU1197">
        <v>2.9151523630154047E-15</v>
      </c>
      <c r="DKV1197">
        <v>3.0676782203974805E-17</v>
      </c>
      <c r="DKW1197">
        <v>3.5633630290629034E-17</v>
      </c>
      <c r="DKY1197">
        <v>4.8321656888535056E-15</v>
      </c>
      <c r="DKZ1197">
        <v>8.5975016559487605E-16</v>
      </c>
      <c r="DLA1197">
        <v>3.3147321099989772E-16</v>
      </c>
      <c r="DLB1197">
        <v>3.9257974672791773E-16</v>
      </c>
      <c r="DLC1197">
        <v>2.3136700444218213E-15</v>
      </c>
      <c r="DLD1197">
        <v>4.9286920405290179E-16</v>
      </c>
      <c r="DLE1197">
        <v>1.3480126688691134E-17</v>
      </c>
      <c r="DLF1197">
        <v>1.0807901389110057E-16</v>
      </c>
      <c r="DLG1197">
        <v>3.3730076131757874E-16</v>
      </c>
      <c r="DLH1197">
        <v>3.1200680704501842E-15</v>
      </c>
      <c r="DLI1197">
        <v>1.1824668063958502E-15</v>
      </c>
      <c r="DLJ1197">
        <v>4.2830757858114294E-13</v>
      </c>
      <c r="DLM1197">
        <v>1.6028910809632444E-13</v>
      </c>
      <c r="DLO1197">
        <v>9.0187381916534966E-14</v>
      </c>
      <c r="DLP1197">
        <v>5.5571189922043608E-14</v>
      </c>
      <c r="DLS1197">
        <v>7.838182020254389E-15</v>
      </c>
      <c r="DLV1197">
        <v>5.2388713507974149E-12</v>
      </c>
      <c r="DLX1197">
        <v>3.7909694881424747E-13</v>
      </c>
      <c r="DMA1197">
        <v>5.2906488770943186E-14</v>
      </c>
      <c r="DMB1197">
        <v>1.3753554736969429E-14</v>
      </c>
      <c r="DMC1197">
        <v>1.4704498894965136E-13</v>
      </c>
      <c r="DMD1197">
        <v>7.8637323613597131E-15</v>
      </c>
      <c r="DME1197">
        <v>1.5178205318326182E-13</v>
      </c>
      <c r="DMF1197">
        <v>5.7271894548045573E-15</v>
      </c>
      <c r="DMG1197">
        <v>1.09658859154813E-13</v>
      </c>
      <c r="DMH1197">
        <v>4.4373836217479171E-14</v>
      </c>
      <c r="DMI1197">
        <v>1.4084835739126404E-13</v>
      </c>
      <c r="DMJ1197">
        <v>3.0868647560974713E-13</v>
      </c>
      <c r="DMK1197">
        <v>5.3955019795926706E-14</v>
      </c>
      <c r="DML1197">
        <v>9.8201034256622755E-14</v>
      </c>
      <c r="DUY1197">
        <v>1.0772268464592415E-13</v>
      </c>
      <c r="DUZ1197">
        <v>2.1047335709886111E-12</v>
      </c>
      <c r="DVA1197">
        <v>1.5151844832788533E-12</v>
      </c>
      <c r="DVC1197">
        <v>1.0804329053207388E-13</v>
      </c>
      <c r="DVD1197">
        <v>9.1690701624927082E-14</v>
      </c>
      <c r="DVE1197">
        <v>9.0583364408582944E-13</v>
      </c>
      <c r="GNW1197">
        <v>1.0038463332649264E-14</v>
      </c>
      <c r="GNX1197">
        <v>3.8239545741563235E-13</v>
      </c>
      <c r="GWJ1197">
        <v>1.7200543247341801E-15</v>
      </c>
      <c r="GWK1197">
        <v>5.5473492822404618E-15</v>
      </c>
      <c r="GWU1197">
        <v>5.0849044296196187E-8</v>
      </c>
      <c r="HLB1197">
        <v>3.4342434877231999E-12</v>
      </c>
      <c r="HLC1197">
        <v>3.6284433904430387E-13</v>
      </c>
      <c r="HLD1197">
        <v>7.2444273029641438E-10</v>
      </c>
      <c r="HLE1197">
        <v>3.8066888578305849E-11</v>
      </c>
      <c r="HLF1197">
        <v>1.6675534054118633E-12</v>
      </c>
      <c r="HLG1197">
        <v>7.7981414512967782E-12</v>
      </c>
      <c r="HLH1197">
        <v>1.0775542756530414E-11</v>
      </c>
      <c r="HLJ1197">
        <v>8.9959178843141921E-12</v>
      </c>
      <c r="HLK1197">
        <v>8.6722644349036416E-14</v>
      </c>
      <c r="HLL1197">
        <v>1.8751126246581184E-11</v>
      </c>
      <c r="HLM1197">
        <v>5.671644672352764E-11</v>
      </c>
      <c r="HLN1197">
        <v>2.1220667407683363E-13</v>
      </c>
      <c r="HLO1197">
        <v>5.5368610245215405E-14</v>
      </c>
      <c r="HLP1197">
        <v>2.0475434579848792E-13</v>
      </c>
      <c r="HLR1197">
        <v>9.9335898640161948E-16</v>
      </c>
      <c r="HLS1197">
        <v>8.8161155641034102E-14</v>
      </c>
      <c r="HLT1197">
        <v>6.4639703247319551E-13</v>
      </c>
      <c r="HLU1197">
        <v>3.56943063444723E-14</v>
      </c>
      <c r="HLV1197">
        <v>1.2390117538249544E-12</v>
      </c>
      <c r="HLW1197">
        <v>1.3772529957928227E-15</v>
      </c>
      <c r="HLX1197">
        <v>1.472242102777976E-16</v>
      </c>
      <c r="HLY1197">
        <v>2.15123583973195E-15</v>
      </c>
      <c r="HPU1197">
        <v>9.2899562448121374E-15</v>
      </c>
      <c r="HPV1197">
        <v>5.0954212868128925E-13</v>
      </c>
      <c r="HPZ1197">
        <v>7.0474522368419495E-12</v>
      </c>
      <c r="IBF1197">
        <v>3.3666529969163496E-12</v>
      </c>
      <c r="IBG1197">
        <v>1.6332413048225215E-11</v>
      </c>
      <c r="IBI1197">
        <v>9.2099249958049875E-12</v>
      </c>
      <c r="IBJ1197">
        <v>8.2590453797803428E-11</v>
      </c>
      <c r="IBK1197">
        <v>2.781340578565453E-11</v>
      </c>
      <c r="IBL1197">
        <v>3.2483773209470967E-11</v>
      </c>
      <c r="IBM1197">
        <v>7.7353111070679561E-12</v>
      </c>
      <c r="IBO1197">
        <v>2.3768238433767739E-12</v>
      </c>
      <c r="IBP1197">
        <v>5.6552915451842889E-13</v>
      </c>
      <c r="IBQ1197">
        <v>1.5121846603042733E-9</v>
      </c>
      <c r="IBR1197">
        <v>2.4168078789286424E-10</v>
      </c>
      <c r="IBS1197">
        <v>2.5262145828100763E-10</v>
      </c>
      <c r="IBT1197">
        <v>2.4515412852254147E-12</v>
      </c>
      <c r="IBU1197">
        <v>6.5729233995269845E-11</v>
      </c>
      <c r="IBW1197">
        <v>1.1354813647751022E-12</v>
      </c>
      <c r="IBX1197">
        <v>1.4241857905745172E-10</v>
      </c>
      <c r="IBY1197">
        <v>6.9067234928455354E-14</v>
      </c>
      <c r="ICA1197">
        <v>1.4115987517214565E-15</v>
      </c>
      <c r="ICB1197">
        <v>6.9187310945569548E-13</v>
      </c>
      <c r="ICC1197">
        <v>2.4577916875745298E-12</v>
      </c>
      <c r="ICD1197">
        <v>7.2884878308737279E-13</v>
      </c>
      <c r="ICE1197">
        <v>6.8399465383845091E-13</v>
      </c>
      <c r="ICG1197">
        <v>5.6585414682112575E-13</v>
      </c>
      <c r="ICH1197">
        <v>1.5477853413245034E-14</v>
      </c>
      <c r="ICI1197">
        <v>7.8584369113765904E-15</v>
      </c>
      <c r="ICJ1197">
        <v>8.3898214507812009E-12</v>
      </c>
      <c r="ICK1197">
        <v>6.8778411985742299E-14</v>
      </c>
      <c r="ICL1197">
        <v>5.1054861867795335E-12</v>
      </c>
      <c r="ICM1197">
        <v>1.6445211949966798E-13</v>
      </c>
      <c r="ICN1197">
        <v>1.2515741936522536E-12</v>
      </c>
      <c r="ICR1197">
        <v>2.128538830077412E-13</v>
      </c>
      <c r="ICS1197">
        <v>7.9695845023142345E-13</v>
      </c>
      <c r="ICT1197">
        <v>3.9568509850318847E-12</v>
      </c>
      <c r="ICU1197">
        <v>4.2846014104035497E-12</v>
      </c>
      <c r="ICV1197">
        <v>2.6674730392328229E-12</v>
      </c>
      <c r="ICW1197">
        <v>8.5902228025091918E-11</v>
      </c>
      <c r="ICX1197">
        <v>5.7201150532300992E-14</v>
      </c>
      <c r="ICY1197">
        <v>4.3198505961050447E-10</v>
      </c>
      <c r="ICZ1197">
        <v>1.0189644428617152E-11</v>
      </c>
      <c r="IDA1197">
        <v>1.5514052251097697E-12</v>
      </c>
      <c r="IDB1197">
        <v>1.9429037741972299E-11</v>
      </c>
      <c r="IDC1197">
        <v>1.2626353444215714E-11</v>
      </c>
      <c r="IDD1197">
        <v>2.8626454173608363E-12</v>
      </c>
      <c r="IDE1197">
        <v>4.1010740463811118E-12</v>
      </c>
      <c r="IDJ1197">
        <v>2.0185944406840089E-13</v>
      </c>
      <c r="IDK1197">
        <v>8.319748207296297E-14</v>
      </c>
      <c r="IDL1197">
        <v>7.4457567045498084E-14</v>
      </c>
      <c r="IDN1197">
        <v>1.6196343930847674E-13</v>
      </c>
      <c r="IDP1197">
        <v>2.4316975846027383E-13</v>
      </c>
      <c r="IDR1197">
        <v>8.1077337606613967E-14</v>
      </c>
      <c r="IDS1197">
        <v>9.682427997882716E-14</v>
      </c>
      <c r="IDT1197">
        <v>4.1264595353826259E-14</v>
      </c>
      <c r="IEZ1197">
        <v>4.0481422680040084E-13</v>
      </c>
      <c r="IFB1197">
        <v>1.6431749052572787E-13</v>
      </c>
      <c r="IFC1197">
        <v>1.5405762091120143E-14</v>
      </c>
      <c r="IFD1197">
        <v>6.0702615055620637E-14</v>
      </c>
      <c r="IFE1197">
        <v>1.0101926678469641E-14</v>
      </c>
      <c r="IFG1197">
        <v>5.1401584014729288E-14</v>
      </c>
      <c r="IFJ1197">
        <v>2.3730706728894221E-13</v>
      </c>
      <c r="IFK1197">
        <v>3.2049895079207655E-14</v>
      </c>
      <c r="IFM1197">
        <v>4.7705605743262619E-12</v>
      </c>
      <c r="IFN1197">
        <v>1.3507546082239853E-14</v>
      </c>
      <c r="IFO1197">
        <v>3.1179703174232661E-16</v>
      </c>
      <c r="IFP1197">
        <v>9.1890755907743244E-15</v>
      </c>
      <c r="IFQ1197">
        <v>2.0291794246551587E-13</v>
      </c>
      <c r="IFR1197">
        <v>9.620371062639096E-14</v>
      </c>
      <c r="IFS1197">
        <v>1.0044649481739834E-12</v>
      </c>
      <c r="IFU1197">
        <v>5.8089945373175593E-13</v>
      </c>
      <c r="IFW1197">
        <v>3.1062210730375952E-14</v>
      </c>
      <c r="IFX1197">
        <v>2.6231111627682976E-14</v>
      </c>
      <c r="IFY1197">
        <v>7.7645169850122639E-14</v>
      </c>
      <c r="IGA1197">
        <v>8.0147541680205854E-14</v>
      </c>
      <c r="IGB1197">
        <v>2.1258033102004055E-15</v>
      </c>
      <c r="IGD1197">
        <v>5.4763017639259926E-15</v>
      </c>
      <c r="IGE1197">
        <v>2.1897405323859155E-14</v>
      </c>
      <c r="IGF1197">
        <v>4.5093899788458238E-14</v>
      </c>
      <c r="IGG1197">
        <v>6.7665587689145097E-14</v>
      </c>
      <c r="IGH1197">
        <v>7.9379474574804236E-14</v>
      </c>
      <c r="IGI1197">
        <v>4.1492428846389275E-14</v>
      </c>
      <c r="IGJ1197">
        <v>8.4088268747553596E-15</v>
      </c>
      <c r="IGL1197">
        <v>3.695956607889805E-15</v>
      </c>
      <c r="IGM1197">
        <v>6.0647108929351804E-17</v>
      </c>
      <c r="IGN1197">
        <v>9.9934194038189252E-16</v>
      </c>
      <c r="IGO1197">
        <v>4.6193461544483132E-16</v>
      </c>
      <c r="IGP1197">
        <v>8.3030511194308681E-15</v>
      </c>
      <c r="IGQ1197">
        <v>1.6323956355222526E-15</v>
      </c>
      <c r="IGR1197">
        <v>9.4788289236639343E-15</v>
      </c>
      <c r="IGS1197">
        <v>5.7901461774666356E-16</v>
      </c>
      <c r="IGT1197">
        <v>4.2815050435554629E-15</v>
      </c>
      <c r="IGU1197">
        <v>7.9768085734656825E-16</v>
      </c>
      <c r="IGV1197">
        <v>4.6798037474426421E-16</v>
      </c>
      <c r="IGW1197">
        <v>3.8456820457326357E-14</v>
      </c>
      <c r="IGX1197">
        <v>4.793610619004292E-15</v>
      </c>
      <c r="IGY1197">
        <v>2.7574769877819952E-16</v>
      </c>
      <c r="IGZ1197">
        <v>1.0734867891687564E-15</v>
      </c>
      <c r="IHA1197">
        <v>3.9101988744839459E-15</v>
      </c>
      <c r="IHB1197">
        <v>5.2620641878435497E-16</v>
      </c>
      <c r="IHC1197">
        <v>2.2156377812127335E-14</v>
      </c>
      <c r="IHE1197">
        <v>5.4557572397873774E-15</v>
      </c>
      <c r="IHF1197">
        <v>3.4042390697427998E-15</v>
      </c>
      <c r="IHG1197">
        <v>1.3857155567822133E-15</v>
      </c>
      <c r="IHH1197">
        <v>1.6447313831070517E-14</v>
      </c>
      <c r="IHI1197">
        <v>3.3956099875306419E-14</v>
      </c>
      <c r="IHJ1197">
        <v>1.0982701784303874E-14</v>
      </c>
      <c r="IHK1197">
        <v>2.3167451550756144E-15</v>
      </c>
      <c r="IHL1197">
        <v>3.1120199743603754E-15</v>
      </c>
      <c r="IHM1197">
        <v>1.4034059223855705E-16</v>
      </c>
      <c r="IHN1197">
        <v>6.3526662661398938E-16</v>
      </c>
      <c r="IHO1197">
        <v>3.5294501138111146E-15</v>
      </c>
      <c r="IHP1197">
        <v>4.7614826304993668E-15</v>
      </c>
      <c r="IHQ1197">
        <v>9.1684921675896911E-15</v>
      </c>
      <c r="IHR1197">
        <v>5.2765747061925412E-15</v>
      </c>
      <c r="IHS1197">
        <v>6.1730844434716732E-15</v>
      </c>
      <c r="IHU1197">
        <v>1.7638886553075992E-13</v>
      </c>
      <c r="IHV1197">
        <v>8.3860944275990834E-15</v>
      </c>
      <c r="IHX1197">
        <v>5.033734552127268E-13</v>
      </c>
      <c r="IHY1197">
        <v>3.9110048957711635E-13</v>
      </c>
      <c r="IHZ1197">
        <v>1.3023613281180824E-14</v>
      </c>
      <c r="IIA1197">
        <v>5.8954571827330207E-16</v>
      </c>
      <c r="IIC1197">
        <v>7.1526919060752045E-16</v>
      </c>
      <c r="IIF1197">
        <v>4.5767014200188657E-15</v>
      </c>
      <c r="III1197">
        <v>5.7368723153875524E-15</v>
      </c>
      <c r="IIK1197">
        <v>3.3489967370886727E-13</v>
      </c>
      <c r="IIL1197">
        <v>4.8149592516742062E-12</v>
      </c>
      <c r="IIM1197">
        <v>2.435686788480864E-13</v>
      </c>
      <c r="IIN1197">
        <v>2.6042838705721264E-15</v>
      </c>
      <c r="IIP1197">
        <v>3.467913474266654E-13</v>
      </c>
      <c r="IIQ1197">
        <v>1.4408431448481622E-12</v>
      </c>
      <c r="IIT1197">
        <v>9.0119267248400862E-14</v>
      </c>
      <c r="IIU1197">
        <v>3.8717735729889481E-13</v>
      </c>
      <c r="IIX1197">
        <v>4.0265184582228163E-12</v>
      </c>
      <c r="IIY1197">
        <v>6.2675229325293369E-14</v>
      </c>
      <c r="IIZ1197">
        <v>1.0147396090345133E-14</v>
      </c>
      <c r="IJA1197">
        <v>3.528062545289657E-15</v>
      </c>
      <c r="IJB1197">
        <v>3.2228295206247449E-13</v>
      </c>
      <c r="IJC1197">
        <v>2.3405108533337103E-14</v>
      </c>
      <c r="IJD1197">
        <v>1.0919033088907651E-12</v>
      </c>
      <c r="IJG1197">
        <v>2.7143469734324074E-13</v>
      </c>
      <c r="IJI1197">
        <v>6.1773308300461345E-13</v>
      </c>
      <c r="IJJ1197">
        <v>3.0784302032829679E-12</v>
      </c>
      <c r="IJK1197">
        <v>8.9223285663180727E-14</v>
      </c>
      <c r="IJL1197">
        <v>2.3349134522458803E-12</v>
      </c>
      <c r="IJN1197">
        <v>4.2107283173860141E-14</v>
      </c>
      <c r="IJO1197">
        <v>5.0728013062191181E-14</v>
      </c>
      <c r="IJP1197">
        <v>7.1930627822218334E-14</v>
      </c>
      <c r="IJQ1197">
        <v>1.2041349015497823E-14</v>
      </c>
      <c r="IJS1197">
        <v>2.3961888269567275E-12</v>
      </c>
      <c r="IJT1197">
        <v>2.9451834421428946E-16</v>
      </c>
      <c r="IJU1197">
        <v>8.3027901882451814E-15</v>
      </c>
      <c r="IJV1197">
        <v>1.4074832715662202E-14</v>
      </c>
      <c r="IJW1197">
        <v>2.7952796481621937E-14</v>
      </c>
      <c r="IJX1197">
        <v>4.5670664287155375E-14</v>
      </c>
      <c r="IJY1197">
        <v>3.2274994371777284E-14</v>
      </c>
      <c r="IJZ1197">
        <v>2.5832311430625306E-14</v>
      </c>
      <c r="IKA1197">
        <v>3.069187678672714E-15</v>
      </c>
      <c r="IKB1197">
        <v>3.665268127857509E-15</v>
      </c>
      <c r="IKC1197">
        <v>1.0181764972851336E-14</v>
      </c>
      <c r="IKD1197">
        <v>1.4751627767358185E-16</v>
      </c>
      <c r="IKE1197">
        <v>1.1322092637691422E-14</v>
      </c>
      <c r="IKF1197">
        <v>1.5330809376123497E-15</v>
      </c>
      <c r="IKG1197">
        <v>3.8101318671089533E-15</v>
      </c>
      <c r="IKH1197">
        <v>5.1414340508867208E-17</v>
      </c>
      <c r="IKJ1197">
        <v>1.6818420357822584E-16</v>
      </c>
      <c r="IKM1197">
        <v>1.0396714141471652E-15</v>
      </c>
      <c r="IKP1197">
        <v>3.1729992999758038E-16</v>
      </c>
      <c r="IKQ1197">
        <v>1.9181835554911299E-18</v>
      </c>
      <c r="IKR1197">
        <v>7.8533627064861451E-15</v>
      </c>
      <c r="IKS1197">
        <v>7.9207253364255949E-14</v>
      </c>
      <c r="IKT1197">
        <v>1.1167191001943782E-14</v>
      </c>
      <c r="IKU1197">
        <v>3.8766193140770875E-16</v>
      </c>
      <c r="IKV1197">
        <v>3.6076118288372548E-14</v>
      </c>
      <c r="IKW1197">
        <v>1.1010487152691437E-14</v>
      </c>
      <c r="IKX1197">
        <v>3.5665061817100618E-14</v>
      </c>
      <c r="IKY1197">
        <v>1.3528452847393491E-14</v>
      </c>
      <c r="IKZ1197">
        <v>1.0500155386045357E-15</v>
      </c>
      <c r="ILA1197">
        <v>1.6245567429204105E-15</v>
      </c>
      <c r="ILB1197">
        <v>9.6246407150418893E-15</v>
      </c>
      <c r="ILC1197">
        <v>4.2010139524386807E-15</v>
      </c>
      <c r="ILD1197">
        <v>1.3184838384097367E-14</v>
      </c>
      <c r="ILE1197">
        <v>3.2458323846402338E-14</v>
      </c>
      <c r="ILF1197">
        <v>2.2242309831371401E-14</v>
      </c>
      <c r="ILG1197">
        <v>8.9413689499929403E-15</v>
      </c>
      <c r="ILH1197">
        <v>4.1244401706874761E-16</v>
      </c>
      <c r="ILI1197">
        <v>6.2143093625413595E-15</v>
      </c>
      <c r="ILJ1197">
        <v>1.2924245529480391E-16</v>
      </c>
      <c r="ILK1197">
        <v>2.4147026844381395E-14</v>
      </c>
      <c r="ILM1197">
        <v>6.6480201708005296E-16</v>
      </c>
      <c r="ILN1197">
        <v>2.5510647191594206E-15</v>
      </c>
      <c r="ILO1197">
        <v>1.1093019641751609E-14</v>
      </c>
      <c r="ILP1197">
        <v>2.7572526968078014E-14</v>
      </c>
      <c r="ILQ1197">
        <v>5.2364177690145103E-13</v>
      </c>
      <c r="ILR1197">
        <v>2.7926388051355206E-15</v>
      </c>
      <c r="ILS1197">
        <v>1.0211163613150411E-12</v>
      </c>
      <c r="ILT1197">
        <v>4.2361764195288506E-14</v>
      </c>
      <c r="ILU1197">
        <v>6.2533826607408202E-15</v>
      </c>
      <c r="ILV1197">
        <v>5.9105574589608639E-16</v>
      </c>
      <c r="ILW1197">
        <v>2.1032331779695871E-15</v>
      </c>
      <c r="ILX1197">
        <v>1.7630904139929622E-14</v>
      </c>
      <c r="ILY1197">
        <v>4.9885640086830476E-16</v>
      </c>
      <c r="ILZ1197">
        <v>5.7111392955501206E-14</v>
      </c>
      <c r="IMA1197">
        <v>3.0028310415391123E-16</v>
      </c>
      <c r="IMB1197">
        <v>1.4342903351504983E-15</v>
      </c>
      <c r="IMC1197">
        <v>8.0017985994185277E-15</v>
      </c>
      <c r="IMD1197">
        <v>1.0794510007658671E-14</v>
      </c>
      <c r="IME1197">
        <v>1.766850600517257E-14</v>
      </c>
      <c r="IMF1197">
        <v>1.1963257925596175E-14</v>
      </c>
      <c r="IMG1197">
        <v>1.3985836110218566E-14</v>
      </c>
      <c r="JPH1197">
        <v>1.045673783694011E-16</v>
      </c>
      <c r="KMJ1197">
        <v>1.8049794513771882E-17</v>
      </c>
      <c r="KMK1197">
        <v>3.06502746162443E-16</v>
      </c>
      <c r="KPN1197">
        <v>9.1655873045150375E-17</v>
      </c>
      <c r="KPO1197">
        <v>1.9336307160995716E-15</v>
      </c>
      <c r="KSN1197">
        <v>9.9727810739900144E-18</v>
      </c>
      <c r="KSO1197">
        <v>4.6020683465547019E-17</v>
      </c>
      <c r="KST1197">
        <v>2.3167659076025228E-17</v>
      </c>
      <c r="KSU1197">
        <v>1.0691014843955574E-16</v>
      </c>
      <c r="VBK1197">
        <v>3.7580863270920445E-11</v>
      </c>
      <c r="VBL1197">
        <v>4.9553909408927078E-13</v>
      </c>
      <c r="VBM1197">
        <v>1.131820969515352E-19</v>
      </c>
      <c r="VBN1197">
        <v>6.8663805483931362E-18</v>
      </c>
      <c r="VBO1197">
        <v>4.6176786037364955E-19</v>
      </c>
      <c r="VBP1197">
        <v>2.8013916862668023E-17</v>
      </c>
      <c r="VBQ1197">
        <v>2.6396962056468987E-14</v>
      </c>
      <c r="VBR1197">
        <v>1.6014156981012578E-12</v>
      </c>
      <c r="VMK1197">
        <v>1.0558083413826784E-14</v>
      </c>
      <c r="VML1197">
        <v>2.3917132773937282E-13</v>
      </c>
      <c r="WIQ1197">
        <v>1.5548435400434884E-16</v>
      </c>
      <c r="WIS1197">
        <v>7.7796598356846507E-15</v>
      </c>
      <c r="WJD1197">
        <v>1.0153563470448642E-16</v>
      </c>
      <c r="WJE1197">
        <v>2.9247876550207072E-16</v>
      </c>
      <c r="WMD1197">
        <v>3.5232938376433462E-14</v>
      </c>
      <c r="XCC1197">
        <v>1.8600866124031684E-10</v>
      </c>
      <c r="XCD1197">
        <v>6.5573523687215419E-12</v>
      </c>
      <c r="XCE1197">
        <v>1.3755548288361566E-11</v>
      </c>
      <c r="XCF1197">
        <v>4.7448384811531035E-12</v>
      </c>
      <c r="XCG1197">
        <v>1.0065407782277754E-13</v>
      </c>
      <c r="XCH1197">
        <v>2.3650560582060342E-15</v>
      </c>
      <c r="XCI1197">
        <v>1.0108342963161721E-15</v>
      </c>
      <c r="XCJ1197">
        <v>2.1322293535260079E-16</v>
      </c>
      <c r="XCK1197">
        <v>2.1048810291453089E-15</v>
      </c>
      <c r="XCL1197">
        <v>3.5100798332081924E-15</v>
      </c>
      <c r="XCM1197">
        <v>1.4612906336428108E-16</v>
      </c>
      <c r="XCN1197">
        <v>1.6746681469287107E-13</v>
      </c>
      <c r="XDJ1197">
        <v>1.2685072348881688E-12</v>
      </c>
      <c r="XDK1197">
        <v>1.3936792162770552E-14</v>
      </c>
    </row>
    <row r="1198" spans="2:922 1322:1968 2112:3281 5097:5120 5220:6143 6145:7011 7184:8163 8194:8194 10353:11210 12270:12272 14387:15222 15472:16339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K1198">
        <v>-9.5603108580437393E-31</v>
      </c>
      <c r="FL1198">
        <v>-9.2110087940885914E-29</v>
      </c>
      <c r="FM1198">
        <v>5.8920707729169558E-32</v>
      </c>
      <c r="PU1198">
        <v>1.9892839334613813E-16</v>
      </c>
      <c r="PV1198">
        <v>2.5835711656475289E-16</v>
      </c>
      <c r="QG1198">
        <v>1.1355511974493357E-32</v>
      </c>
      <c r="QH1198">
        <v>2.7770148390849516E-16</v>
      </c>
      <c r="QI1198">
        <v>3.7583571511160653E-14</v>
      </c>
      <c r="QJ1198">
        <v>1.8624632904726499E-16</v>
      </c>
      <c r="QK1198">
        <v>1.4275306053792644E-12</v>
      </c>
      <c r="QL1198">
        <v>1.4760470814233411E-15</v>
      </c>
      <c r="RX1198">
        <v>1.4003791696030264E-33</v>
      </c>
      <c r="RY1198">
        <v>2.258066925049907E-17</v>
      </c>
      <c r="RZ1198">
        <v>5.1744532845681185E-17</v>
      </c>
      <c r="SA1198">
        <v>4.6539531093237279E-33</v>
      </c>
      <c r="SB1198">
        <v>3.7473042014900564E-17</v>
      </c>
      <c r="SC1198">
        <v>8.5847381534639893E-17</v>
      </c>
      <c r="UA1198">
        <v>-1.7040250551158848E-19</v>
      </c>
      <c r="UB1198">
        <v>1.4946859022356929E-19</v>
      </c>
      <c r="UC1198">
        <v>1.5233634816862417E-19</v>
      </c>
      <c r="UD1198">
        <v>1.1985116699068127E-19</v>
      </c>
      <c r="UE1198">
        <v>1.7758690646579773E-18</v>
      </c>
      <c r="UF1198">
        <v>1.81359690111353E-17</v>
      </c>
      <c r="UG1198">
        <v>2.3205098453180296E-15</v>
      </c>
      <c r="UH1198">
        <v>6.8767318687054755E-14</v>
      </c>
      <c r="UI1198">
        <v>3.083771460838095E-15</v>
      </c>
      <c r="UJ1198">
        <v>1.0367964626216226E-17</v>
      </c>
      <c r="UK1198">
        <v>8.2871004910169017E-16</v>
      </c>
      <c r="UL1198">
        <v>7.8324271086857325E-18</v>
      </c>
      <c r="UM1198">
        <v>6.2591976974391195E-16</v>
      </c>
      <c r="AIA1198">
        <v>3.2392875285191474E-16</v>
      </c>
      <c r="AIB1198">
        <v>1.793009862047646E-17</v>
      </c>
      <c r="AXV1198">
        <v>3.9464942475376371E-21</v>
      </c>
      <c r="AXW1198">
        <v>6.1344901835923769E-17</v>
      </c>
      <c r="AZC1198">
        <v>2.4277324060926439E-14</v>
      </c>
      <c r="AZD1198">
        <v>3.5813715248591069E-15</v>
      </c>
      <c r="AZE1198">
        <v>7.1771300610061321E-15</v>
      </c>
      <c r="AZF1198">
        <v>3.4005650000650649E-15</v>
      </c>
      <c r="AZG1198">
        <v>3.3640596867447138E-38</v>
      </c>
      <c r="AZH1198">
        <v>5.681856407811791E-39</v>
      </c>
      <c r="AZI1198">
        <v>9.5128037743755504E-39</v>
      </c>
      <c r="AZJ1198">
        <v>3.9897831600040586E-39</v>
      </c>
      <c r="AZK1198">
        <v>6.0203042656604135E-20</v>
      </c>
      <c r="AZL1198">
        <v>4.6784392101752332E-21</v>
      </c>
      <c r="AZM1198">
        <v>1.5255331605400923E-20</v>
      </c>
      <c r="AZN1198">
        <v>1.7734237386366717E-20</v>
      </c>
      <c r="AZO1198">
        <v>2.3462703950209937E-38</v>
      </c>
      <c r="AZP1198">
        <v>3.962822517964731E-39</v>
      </c>
      <c r="AZQ1198">
        <v>6.634724692135177E-39</v>
      </c>
      <c r="AZR1198">
        <v>2.7826825272322742E-39</v>
      </c>
      <c r="BJQ1198">
        <v>2.7260782605595965E-31</v>
      </c>
      <c r="BLJ1198">
        <v>-2.382886415218349E-15</v>
      </c>
      <c r="BLK1198">
        <v>2.8177309638459669E-13</v>
      </c>
      <c r="BLL1198">
        <v>3.4160430022242515E-14</v>
      </c>
      <c r="BLM1198">
        <v>1.0330874540100097E-13</v>
      </c>
      <c r="BMW1198">
        <v>2.0047063299204481E-16</v>
      </c>
      <c r="BMX1198">
        <v>5.1451617361657421E-17</v>
      </c>
      <c r="BMY1198">
        <v>1.2768112035861839E-16</v>
      </c>
      <c r="BMZ1198">
        <v>1.8597834637786461E-16</v>
      </c>
      <c r="BNA1198">
        <v>5.0956272181917802E-15</v>
      </c>
      <c r="BNB1198">
        <v>1.7988880902439843E-17</v>
      </c>
      <c r="CDR1198">
        <v>5.4648558374416581E-12</v>
      </c>
      <c r="GNA1198">
        <v>5.1428351492695077E-18</v>
      </c>
      <c r="GNB1198">
        <v>5.8698156678350096E-14</v>
      </c>
      <c r="GNW1198">
        <v>6.7950918725538996E-17</v>
      </c>
      <c r="GNX1198">
        <v>1.0758769809396004E-15</v>
      </c>
      <c r="GWJ1198">
        <v>1.6915148046728374E-17</v>
      </c>
      <c r="GWK1198">
        <v>1.8541917209485706E-17</v>
      </c>
      <c r="GXB1198">
        <v>1.2602202985473583E-15</v>
      </c>
      <c r="GXC1198">
        <v>2.4976677780177391E-16</v>
      </c>
      <c r="GXD1198">
        <v>6.6158080795956055E-15</v>
      </c>
      <c r="GXE1198">
        <v>1.3084330566507405E-16</v>
      </c>
      <c r="GXF1198">
        <v>2.6479897723864463E-13</v>
      </c>
      <c r="GXG1198">
        <v>9.2830456252609895E-16</v>
      </c>
      <c r="GXH1198">
        <v>9.4283991150422381E-15</v>
      </c>
      <c r="GXI1198">
        <v>9.8232391269789363E-14</v>
      </c>
      <c r="GXJ1198">
        <v>6.6867158612058558E-15</v>
      </c>
      <c r="GXK1198">
        <v>2.096384175848804E-14</v>
      </c>
      <c r="GZT1198">
        <v>1.5636961012662942E-15</v>
      </c>
      <c r="GZU1198">
        <v>1.6295968544178206E-14</v>
      </c>
      <c r="HBX1198">
        <v>-4.1168668250360078E-34</v>
      </c>
      <c r="HBY1198">
        <v>-2.0684017810082992E-34</v>
      </c>
      <c r="HDD1198">
        <v>3.7826076273273512E-21</v>
      </c>
      <c r="HDE1198">
        <v>2.1707657955269653E-25</v>
      </c>
      <c r="HDF1198">
        <v>2.9274276104997544E-18</v>
      </c>
      <c r="HEM1198">
        <v>2.424122346485028E-18</v>
      </c>
      <c r="HEN1198">
        <v>2.7667912575747069E-14</v>
      </c>
      <c r="HHH1198">
        <v>3.2053351634851449E-16</v>
      </c>
      <c r="HHI1198">
        <v>3.7434849825218058E-15</v>
      </c>
      <c r="HHJ1198">
        <v>4.3987565978315289E-16</v>
      </c>
      <c r="HHK1198">
        <v>5.1372722120724815E-15</v>
      </c>
      <c r="HMS1198">
        <v>-2.3357336556010898E-26</v>
      </c>
      <c r="HMT1198">
        <v>-9.2730236906994049E-27</v>
      </c>
      <c r="HMU1198">
        <v>-8.1075996893342668E-26</v>
      </c>
      <c r="HMX1198">
        <v>6.3241597177183964E-16</v>
      </c>
      <c r="HTK1198">
        <v>1.2876280102907433E-20</v>
      </c>
      <c r="HTL1198">
        <v>1.0325231767269704E-16</v>
      </c>
      <c r="HTM1198">
        <v>8.4238200056817176E-18</v>
      </c>
      <c r="HTN1198">
        <v>4.9223284704534474E-16</v>
      </c>
      <c r="HTO1198">
        <v>6.6024372136803254E-15</v>
      </c>
      <c r="HTV1198">
        <v>-7.1827871270584423E-30</v>
      </c>
      <c r="HTW1198">
        <v>-4.6861503467257552E-28</v>
      </c>
      <c r="HUB1198">
        <v>3.1364035413027026E-33</v>
      </c>
      <c r="HUC1198">
        <v>1.0791314153685655E-34</v>
      </c>
      <c r="HUD1198">
        <v>2.5248046251476916E-31</v>
      </c>
      <c r="JGX1198">
        <v>3.7452244998322172E-21</v>
      </c>
      <c r="JGY1198">
        <v>1.6055469385053507E-17</v>
      </c>
      <c r="JSU1198">
        <v>-4.2020275046963744E-14</v>
      </c>
      <c r="JSV1198">
        <v>-1.907291735821388E-16</v>
      </c>
      <c r="JSW1198">
        <v>-6.1636479620931818E-14</v>
      </c>
      <c r="JSX1198">
        <v>-5.1967848381339258E-15</v>
      </c>
      <c r="JTB1198">
        <v>-1.9593504741331903E-15</v>
      </c>
      <c r="JTC1198">
        <v>-2.3179116108995641E-15</v>
      </c>
      <c r="KMJ1198">
        <v>1.5408054626312702E-19</v>
      </c>
      <c r="KMK1198">
        <v>1.2974729028821319E-18</v>
      </c>
      <c r="KQP1198">
        <v>1.2129156984083837E-16</v>
      </c>
      <c r="KQQ1198">
        <v>3.2301208229982824E-15</v>
      </c>
      <c r="KRJ1198">
        <v>2.1205117273934319E-25</v>
      </c>
      <c r="KRK1198">
        <v>1.9788455977856898E-17</v>
      </c>
      <c r="KSE1198">
        <v>3.7594253377988934E-17</v>
      </c>
      <c r="KSF1198">
        <v>4.4597807375159276E-16</v>
      </c>
      <c r="KSG1198">
        <v>4.1147921633405548E-14</v>
      </c>
      <c r="KSN1198">
        <v>1.2850105337204204E-18</v>
      </c>
      <c r="KSO1198">
        <v>2.3613490620282496E-18</v>
      </c>
      <c r="KST1198">
        <v>2.9851939728208194E-18</v>
      </c>
      <c r="KSU1198">
        <v>5.4856242830040263E-18</v>
      </c>
      <c r="KZC1198">
        <v>2.6176430774301534E-15</v>
      </c>
      <c r="KZD1198">
        <v>-6.7971257124946869E-16</v>
      </c>
      <c r="KZE1198">
        <v>-3.7730810012413515E-15</v>
      </c>
      <c r="KZF1198">
        <v>2.2907082634406596E-14</v>
      </c>
      <c r="KZG1198">
        <v>1.6790861659760375E-14</v>
      </c>
      <c r="KZH1198">
        <v>3.2505602802963922E-18</v>
      </c>
      <c r="KZI1198">
        <v>-8.1723121529526925E-17</v>
      </c>
      <c r="KZJ1198">
        <v>-5.3102548971733781E-17</v>
      </c>
      <c r="KZK1198">
        <v>1.1262614807727812E-17</v>
      </c>
      <c r="KZL1198">
        <v>-6.8410963358420168E-17</v>
      </c>
      <c r="KZM1198">
        <v>-1.6204200283734509E-17</v>
      </c>
      <c r="KZN1198">
        <v>-1.0453071202395966E-16</v>
      </c>
      <c r="KZO1198">
        <v>-1.2867624140611458E-16</v>
      </c>
      <c r="KZR1198">
        <v>7.4843699762364023E-14</v>
      </c>
      <c r="KZS1198">
        <v>2.8101522710945577E-16</v>
      </c>
      <c r="KZT1198">
        <v>-2.7402888039660657E-16</v>
      </c>
      <c r="KZU1198">
        <v>-1.3928923646666757E-17</v>
      </c>
      <c r="KZV1198">
        <v>-1.0456760025914679E-16</v>
      </c>
      <c r="KZW1198">
        <v>7.6186708617619729E-19</v>
      </c>
      <c r="KZX1198">
        <v>-1.2306571085321335E-15</v>
      </c>
      <c r="KZY1198">
        <v>-3.9273067343315101E-16</v>
      </c>
      <c r="KZZ1198">
        <v>-6.8056243924591424E-17</v>
      </c>
      <c r="LAA1198">
        <v>-2.1225948215203762E-17</v>
      </c>
      <c r="LAO1198">
        <v>4.4072489733035797E-16</v>
      </c>
      <c r="LAU1198">
        <v>2.0589771998817969E-18</v>
      </c>
      <c r="LAW1198">
        <v>2.0993391105857334E-29</v>
      </c>
      <c r="LAX1198">
        <v>-3.6860549875124976E-30</v>
      </c>
      <c r="LAY1198">
        <v>-3.5953137088860107E-28</v>
      </c>
      <c r="VCG1198">
        <v>1.0547183136413905E-20</v>
      </c>
      <c r="VCH1198">
        <v>5.2032146162352224E-18</v>
      </c>
      <c r="VCM1198">
        <v>3.4684174622007446E-17</v>
      </c>
      <c r="VCN1198">
        <v>1.9926729716524759E-16</v>
      </c>
      <c r="VWV1198">
        <v>-1.0465238895045487E-30</v>
      </c>
      <c r="VWW1198">
        <v>-5.3543915267305506E-32</v>
      </c>
      <c r="VWX1198">
        <v>5.1217168545798318E-31</v>
      </c>
      <c r="VWY1198">
        <v>-8.7308138685118998E-29</v>
      </c>
      <c r="VWZ1198">
        <v>-2.0473099148271106E-18</v>
      </c>
      <c r="VXA1198">
        <v>1.0181750590725407E-14</v>
      </c>
      <c r="VXD1198">
        <v>6.7692051562988043E-17</v>
      </c>
      <c r="WHC1198">
        <v>9.0874908189748675E-12</v>
      </c>
      <c r="WHD1198">
        <v>-3.7877957787408043E-11</v>
      </c>
      <c r="WHE1198">
        <v>1.8661081669336765E-10</v>
      </c>
      <c r="WHF1198">
        <v>2.1774142519939352E-10</v>
      </c>
      <c r="WJD1198">
        <v>1.0617859654376192E-18</v>
      </c>
      <c r="WJE1198">
        <v>3.1542156458097697E-18</v>
      </c>
      <c r="XBE1198">
        <v>1.7781244332914051E-32</v>
      </c>
      <c r="XBG1198">
        <v>9.1519251185866881E-21</v>
      </c>
      <c r="XBH1198">
        <v>5.9940669869451196E-17</v>
      </c>
      <c r="XBI1198">
        <v>2.5460206274793116E-18</v>
      </c>
      <c r="XBJ1198">
        <v>1.4875168454667013E-16</v>
      </c>
      <c r="XBK1198">
        <v>2.0095475294463259E-15</v>
      </c>
      <c r="XBL1198">
        <v>2.6838862482556418E-15</v>
      </c>
      <c r="XBM1198">
        <v>2.685455935200049E-14</v>
      </c>
      <c r="XDJ1198">
        <v>3.2129273151101857E-15</v>
      </c>
      <c r="XDK1198">
        <v>3.0230314193966732E-17</v>
      </c>
    </row>
    <row r="1199" spans="2:922 1322:1968 2112:3281 5097:5120 5220:6143 6145:7011 7184:8163 8194:8194 10353:11210 12270:12272 14387:15222 15472:16339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U1199">
        <v>2.1610433167822063E-16</v>
      </c>
      <c r="PV1199">
        <v>8.9070677386886716E-16</v>
      </c>
      <c r="UB1199">
        <v>5.7913674724697788E-21</v>
      </c>
      <c r="UC1199">
        <v>5.8472034162891402E-21</v>
      </c>
      <c r="UD1199">
        <v>4.6782669971090678E-21</v>
      </c>
      <c r="UE1199">
        <v>6.8720853948569922E-20</v>
      </c>
      <c r="UF1199">
        <v>4.9293201096061269E-19</v>
      </c>
      <c r="UG1199">
        <v>6.3070993549014007E-17</v>
      </c>
      <c r="UH1199">
        <v>1.8690819700875328E-15</v>
      </c>
      <c r="UI1199">
        <v>8.3816291624695484E-17</v>
      </c>
      <c r="UJ1199">
        <v>3.4802403859765434E-19</v>
      </c>
      <c r="UK1199">
        <v>2.781751563711554E-17</v>
      </c>
      <c r="UL1199">
        <v>2.4809548059592222E-19</v>
      </c>
      <c r="UM1199">
        <v>1.9826276572289972E-17</v>
      </c>
      <c r="AIA1199">
        <v>4.0537229445520339E-16</v>
      </c>
      <c r="AIB1199">
        <v>2.7204043984821467E-17</v>
      </c>
      <c r="AZC1199">
        <v>2.5563931621426771E-15</v>
      </c>
      <c r="AZD1199">
        <v>2.8621476404689076E-16</v>
      </c>
      <c r="AZE1199">
        <v>1.9806154285380339E-15</v>
      </c>
      <c r="AZF1199">
        <v>3.7742970334507282E-16</v>
      </c>
      <c r="AZG1199">
        <v>3.5423422938427451E-39</v>
      </c>
      <c r="AZH1199">
        <v>4.5408056098679662E-40</v>
      </c>
      <c r="AZI1199">
        <v>2.625172703299428E-39</v>
      </c>
      <c r="AZJ1199">
        <v>4.4282719914566259E-40</v>
      </c>
      <c r="AZK1199">
        <v>6.33935792104954E-21</v>
      </c>
      <c r="AZL1199">
        <v>3.7388982554684797E-22</v>
      </c>
      <c r="AZM1199">
        <v>4.2098923787491187E-21</v>
      </c>
      <c r="AZN1199">
        <v>1.9683281912444339E-21</v>
      </c>
      <c r="AZO1199">
        <v>2.4706139685398503E-39</v>
      </c>
      <c r="AZP1199">
        <v>3.1669942759808888E-40</v>
      </c>
      <c r="AZQ1199">
        <v>1.8309321382846773E-39</v>
      </c>
      <c r="AZR1199">
        <v>3.0885074707780109E-40</v>
      </c>
      <c r="BJQ1199">
        <v>1.9666453087008677E-32</v>
      </c>
      <c r="BLJ1199">
        <v>1.8458776504061691E-15</v>
      </c>
      <c r="BLK1199">
        <v>3.2478410893274804E-15</v>
      </c>
      <c r="BLL1199">
        <v>5.931412373134659E-15</v>
      </c>
      <c r="BLM1199">
        <v>2.4684893077154376E-15</v>
      </c>
      <c r="GNA1199">
        <v>2.1679488547234295E-21</v>
      </c>
      <c r="GNB1199">
        <v>2.4744056119177932E-17</v>
      </c>
      <c r="GNW1199">
        <v>4.5921323253060177E-17</v>
      </c>
      <c r="GNX1199">
        <v>1.6803546001484742E-15</v>
      </c>
      <c r="GWJ1199">
        <v>1.5029625307877569E-16</v>
      </c>
      <c r="GWK1199">
        <v>4.5563315623251627E-16</v>
      </c>
      <c r="HBX1199">
        <v>2.2386574346158767E-36</v>
      </c>
      <c r="HBY1199">
        <v>1.1239370192193453E-36</v>
      </c>
      <c r="HEM1199">
        <v>7.6740414480758063E-20</v>
      </c>
      <c r="HEN1199">
        <v>8.7588280433077649E-16</v>
      </c>
      <c r="HMX1199">
        <v>4.2783973206959599E-17</v>
      </c>
      <c r="HNQ1199">
        <v>4.6080639512629866E-22</v>
      </c>
      <c r="HNT1199">
        <v>9.4617145490905234E-36</v>
      </c>
      <c r="HNU1199">
        <v>1.0432672797369315E-33</v>
      </c>
      <c r="HNV1199">
        <v>2.3467677491574045E-21</v>
      </c>
      <c r="HNW1199">
        <v>5.415910062067814E-24</v>
      </c>
      <c r="HNX1199">
        <v>1.4763863361267695E-21</v>
      </c>
      <c r="HNY1199">
        <v>3.999415160497252E-17</v>
      </c>
      <c r="HRP1199">
        <v>2.2204416255874986E-10</v>
      </c>
      <c r="HRQ1199">
        <v>1.5865018588027045E-11</v>
      </c>
      <c r="JSU1199">
        <v>1.9318409293285796E-16</v>
      </c>
      <c r="JSV1199">
        <v>8.7632584954350577E-19</v>
      </c>
      <c r="JSW1199">
        <v>5.9856227391146084E-17</v>
      </c>
      <c r="JSX1199">
        <v>5.046685613572392E-18</v>
      </c>
      <c r="JTB1199">
        <v>1.3414695110586484E-17</v>
      </c>
      <c r="JTC1199">
        <v>1.5875023214857455E-17</v>
      </c>
      <c r="KMJ1199">
        <v>1.0064650418323065E-17</v>
      </c>
      <c r="KMK1199">
        <v>4.1665653946116307E-16</v>
      </c>
      <c r="KRJ1199">
        <v>1.6693852491096674E-26</v>
      </c>
      <c r="KRK1199">
        <v>1.5578577607159453E-18</v>
      </c>
      <c r="KSN1199">
        <v>1.7653296431798055E-19</v>
      </c>
      <c r="KSO1199">
        <v>6.4068482618678137E-19</v>
      </c>
      <c r="KST1199">
        <v>4.1010180637233058E-19</v>
      </c>
      <c r="KSU1199">
        <v>1.4883679405126283E-18</v>
      </c>
      <c r="KZC1199">
        <v>1.1907943348661806E-16</v>
      </c>
      <c r="KZE1199">
        <v>7.8363054932496738E-17</v>
      </c>
      <c r="KZH1199">
        <v>1.1345503946066764E-19</v>
      </c>
      <c r="KZR1199">
        <v>2.4161940374937778E-15</v>
      </c>
      <c r="KZS1199">
        <v>9.0720704393646666E-18</v>
      </c>
      <c r="LAO1199">
        <v>1.649979439884032E-17</v>
      </c>
      <c r="LAU1199">
        <v>7.7083687978000456E-20</v>
      </c>
      <c r="OHE1199">
        <v>5.8890107406206863E-13</v>
      </c>
      <c r="OHF1199">
        <v>2.1510269398611352E-12</v>
      </c>
      <c r="OHG1199">
        <v>3.7701937773495127E-12</v>
      </c>
      <c r="OHH1199">
        <v>3.1687899444141574E-13</v>
      </c>
      <c r="OHI1199">
        <v>4.1964316302548726E-13</v>
      </c>
      <c r="OHJ1199">
        <v>7.6879166915443998E-13</v>
      </c>
      <c r="OHK1199">
        <v>7.2193904767946375E-13</v>
      </c>
      <c r="OHL1199">
        <v>3.1505856534969684E-13</v>
      </c>
      <c r="OHM1199">
        <v>1.3226289448373992E-12</v>
      </c>
      <c r="OHN1199">
        <v>2.4781292923382966E-13</v>
      </c>
      <c r="POD1199">
        <v>2.1150126634409107E-13</v>
      </c>
      <c r="VWW1199">
        <v>1.2841840850506642E-32</v>
      </c>
      <c r="VWX1199">
        <v>1.175959468473563E-32</v>
      </c>
      <c r="VWZ1199">
        <v>4.9102177094486351E-19</v>
      </c>
      <c r="VXA1199">
        <v>2.3377563330337764E-16</v>
      </c>
      <c r="VXD1199">
        <v>2.4061564665684943E-18</v>
      </c>
      <c r="WHD1199">
        <v>1.9813663185369656E-12</v>
      </c>
      <c r="WJD1199">
        <v>2.4462608896811281E-18</v>
      </c>
      <c r="WJE1199">
        <v>7.9638851944929883E-18</v>
      </c>
      <c r="WSC1199">
        <v>5.9308213103754228E-16</v>
      </c>
      <c r="WSD1199">
        <v>3.0749788868330255E-16</v>
      </c>
      <c r="WSF1199">
        <v>3.6016146434156418E-16</v>
      </c>
      <c r="WSG1199">
        <v>2.3199711726441554E-14</v>
      </c>
      <c r="WSH1199">
        <v>1.0867833298440435E-14</v>
      </c>
      <c r="XDJ1199">
        <v>6.7203993125846186E-15</v>
      </c>
      <c r="XDK1199">
        <v>7.9209640803626089E-17</v>
      </c>
    </row>
    <row r="1200" spans="2:922 1322:1968 2112:3281 5097:5120 5220:6143 6145:7011 7184:8163 8194:8194 10353:11210 12270:12272 14387:15222 15472:16339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4.8556143777938675E-18</v>
      </c>
      <c r="CQ1200">
        <v>9.832004236842587E-18</v>
      </c>
      <c r="CR1200">
        <v>1.3050618672636921E-14</v>
      </c>
      <c r="CS1200">
        <v>5.7458973878137661E-13</v>
      </c>
      <c r="FK1200">
        <v>1.403452847874633E-30</v>
      </c>
      <c r="FL1200">
        <v>1.3521753336070005E-28</v>
      </c>
      <c r="FM1200">
        <v>3.4940391716318729E-30</v>
      </c>
      <c r="FX1200">
        <v>2.0933820343644151E-14</v>
      </c>
      <c r="FY1200">
        <v>6.9779401145480423E-14</v>
      </c>
      <c r="MT1200">
        <v>8.1847192425575969E-14</v>
      </c>
      <c r="MU1200">
        <v>6.6488301304599657E-13</v>
      </c>
      <c r="MV1200">
        <v>2.0528577590936837E-12</v>
      </c>
      <c r="MW1200">
        <v>1.1225895597798467E-11</v>
      </c>
      <c r="PU1200">
        <v>1.2971692816334399E-14</v>
      </c>
      <c r="PV1200">
        <v>2.5951258007572752E-14</v>
      </c>
      <c r="PY1200">
        <v>9.7129559251394808E-15</v>
      </c>
      <c r="PZ1200">
        <v>2.824743732972668E-15</v>
      </c>
      <c r="RG1200">
        <v>7.4967188465927525E-19</v>
      </c>
      <c r="UA1200">
        <v>1.7294650879302533E-19</v>
      </c>
      <c r="UB1200">
        <v>2.5049470387749645E-20</v>
      </c>
      <c r="UC1200">
        <v>3.09943019187085E-20</v>
      </c>
      <c r="UD1200">
        <v>2.023517679892401E-20</v>
      </c>
      <c r="UE1200">
        <v>3.2126044013423029E-19</v>
      </c>
      <c r="UF1200">
        <v>2.0553270677629619E-18</v>
      </c>
      <c r="UG1200">
        <v>2.6298052743529417E-16</v>
      </c>
      <c r="UH1200">
        <v>7.7933156694414535E-15</v>
      </c>
      <c r="UI1200">
        <v>3.4948002780396078E-16</v>
      </c>
      <c r="UJ1200">
        <v>1.4510638936308264E-18</v>
      </c>
      <c r="UK1200">
        <v>1.1598334619119417E-16</v>
      </c>
      <c r="UL1200">
        <v>1.0344349861159055E-18</v>
      </c>
      <c r="UM1200">
        <v>8.2665730474108338E-17</v>
      </c>
      <c r="ZR1200">
        <v>8.4997631066854151E-16</v>
      </c>
      <c r="ZS1200">
        <v>7.6629758768708094E-15</v>
      </c>
      <c r="AIA1200">
        <v>3.8553019052268155E-15</v>
      </c>
      <c r="AIB1200">
        <v>2.451297574221269E-16</v>
      </c>
      <c r="AIG1200">
        <v>2.1499710414199287E-16</v>
      </c>
      <c r="AIH1200">
        <v>4.3534483696029845E-16</v>
      </c>
      <c r="AIK1200">
        <v>1.1397894605115703E-16</v>
      </c>
      <c r="AIL1200">
        <v>2.5230161880066344E-16</v>
      </c>
      <c r="AZC1200">
        <v>2.0364703425673412E-14</v>
      </c>
      <c r="AZD1200">
        <v>2.5249816908909055E-15</v>
      </c>
      <c r="AZE1200">
        <v>2.8081432887257294E-15</v>
      </c>
      <c r="AZF1200">
        <v>2.9918905324717782E-15</v>
      </c>
      <c r="AZG1200">
        <v>2.8218957598003319E-38</v>
      </c>
      <c r="AZH1200">
        <v>4.005890843888448E-39</v>
      </c>
      <c r="AZI1200">
        <v>3.7220052930506082E-39</v>
      </c>
      <c r="AZJ1200">
        <v>3.5102973955222686E-39</v>
      </c>
      <c r="AZK1200">
        <v>5.0500504336806316E-20</v>
      </c>
      <c r="AZL1200">
        <v>3.2984495648223145E-21</v>
      </c>
      <c r="AZM1200">
        <v>5.9688422392873083E-21</v>
      </c>
      <c r="AZN1200">
        <v>1.5602965076644848E-20</v>
      </c>
      <c r="AZO1200">
        <v>1.9681370414271935E-38</v>
      </c>
      <c r="AZP1200">
        <v>2.7939168647141945E-39</v>
      </c>
      <c r="AZQ1200">
        <v>2.5959202993947718E-39</v>
      </c>
      <c r="AZR1200">
        <v>2.4482641878455391E-39</v>
      </c>
      <c r="BJQ1200">
        <v>1.6725292141500234E-31</v>
      </c>
      <c r="BJZ1200">
        <v>4.0113275265715334E-16</v>
      </c>
      <c r="BKA1200">
        <v>1.7826962920970966E-18</v>
      </c>
      <c r="BKD1200">
        <v>8.4985129984492625E-17</v>
      </c>
      <c r="BKF1200">
        <v>5.477651225444404E-15</v>
      </c>
      <c r="BKG1200">
        <v>6.3270310636446427E-14</v>
      </c>
      <c r="BKH1200">
        <v>5.1483473272460135E-13</v>
      </c>
      <c r="BKI1200">
        <v>4.8044994670155128E-13</v>
      </c>
      <c r="BKJ1200">
        <v>2.8422121684984639E-14</v>
      </c>
      <c r="BKL1200">
        <v>9.4283153370433995E-14</v>
      </c>
      <c r="BKM1200">
        <v>3.0378534354694454E-17</v>
      </c>
      <c r="BKN1200">
        <v>3.0155941855390998E-13</v>
      </c>
      <c r="BKO1200">
        <v>3.5643886245811788E-16</v>
      </c>
      <c r="BKP1200">
        <v>4.8072842007731539E-17</v>
      </c>
      <c r="BKQ1200">
        <v>2.6651752855872401E-14</v>
      </c>
      <c r="BKR1200">
        <v>8.1892034822160846E-15</v>
      </c>
      <c r="BKS1200">
        <v>5.2185948346155322E-15</v>
      </c>
      <c r="BKT1200">
        <v>1.300499875395401E-25</v>
      </c>
      <c r="BLJ1200">
        <v>2.1970770733397499E-14</v>
      </c>
      <c r="BLK1200">
        <v>1.9165226964229708E-14</v>
      </c>
      <c r="BLL1200">
        <v>4.6067050109156666E-14</v>
      </c>
      <c r="BLM1200">
        <v>1.9732986740104341E-14</v>
      </c>
      <c r="BWC1200">
        <v>2.4262134861873718E-12</v>
      </c>
      <c r="BWD1200">
        <v>3.6370241839088283E-12</v>
      </c>
      <c r="BWE1200">
        <v>1.153404713286379E-11</v>
      </c>
      <c r="BWF1200">
        <v>2.4589411913542766E-12</v>
      </c>
      <c r="BWG1200">
        <v>1.4033340055193626E-12</v>
      </c>
      <c r="BWH1200">
        <v>4.2918114016254823E-13</v>
      </c>
      <c r="BWI1200">
        <v>1.2129441542455137E-11</v>
      </c>
      <c r="BWJ1200">
        <v>1.6369369352505929E-12</v>
      </c>
      <c r="BWK1200">
        <v>3.1183583491976214E-12</v>
      </c>
      <c r="BWL1200">
        <v>8.7575318218142859E-13</v>
      </c>
      <c r="BWM1200">
        <v>4.4943651061828044E-15</v>
      </c>
      <c r="BWN1200">
        <v>5.2315263841056372E-14</v>
      </c>
      <c r="BWO1200">
        <v>6.8342660695745029E-14</v>
      </c>
      <c r="BWP1200">
        <v>4.1656321331895135E-14</v>
      </c>
      <c r="BWQ1200">
        <v>2.3128996599459163E-15</v>
      </c>
      <c r="BWR1200">
        <v>6.3923962192814292E-14</v>
      </c>
      <c r="CCF1200">
        <v>7.7842926418550167E-11</v>
      </c>
      <c r="CCG1200">
        <v>2.0539744648388417E-11</v>
      </c>
      <c r="DPO1200">
        <v>2.7336802656074618E-13</v>
      </c>
      <c r="DPP1200">
        <v>1.6599167801860527E-14</v>
      </c>
      <c r="DPQ1200">
        <v>2.0486746019132009E-13</v>
      </c>
      <c r="DPR1200">
        <v>2.401158945248321E-13</v>
      </c>
      <c r="DPS1200">
        <v>5.2513845505173205E-14</v>
      </c>
      <c r="DPT1200">
        <v>3.9476213334471979E-13</v>
      </c>
      <c r="DPU1200">
        <v>2.181223123039811E-13</v>
      </c>
      <c r="DPV1200">
        <v>5.0266514458160972E-14</v>
      </c>
      <c r="DPW1200">
        <v>8.0113759664570455E-13</v>
      </c>
      <c r="DPX1200">
        <v>1.070237304308104E-13</v>
      </c>
      <c r="DPY1200">
        <v>2.2734342245541835E-15</v>
      </c>
      <c r="DPZ1200">
        <v>9.5690888915173239E-15</v>
      </c>
      <c r="DQA1200">
        <v>2.637635664611938E-15</v>
      </c>
      <c r="DQB1200">
        <v>1.405898770379245E-14</v>
      </c>
      <c r="DQC1200">
        <v>4.8145069760231414E-14</v>
      </c>
      <c r="DQD1200">
        <v>6.425975419402144E-15</v>
      </c>
      <c r="DQE1200">
        <v>1.2139914903112528E-14</v>
      </c>
      <c r="DQF1200">
        <v>3.1811520154005569E-14</v>
      </c>
      <c r="DQG1200">
        <v>1.237645711296238E-14</v>
      </c>
      <c r="DQH1200">
        <v>5.2665870356886472E-17</v>
      </c>
      <c r="DQI1200">
        <v>6.87317629560148E-14</v>
      </c>
      <c r="DQJ1200">
        <v>4.6080917591691432E-17</v>
      </c>
      <c r="DQK1200">
        <v>7.12374359653124E-15</v>
      </c>
      <c r="DQL1200">
        <v>2.3023449401617105E-13</v>
      </c>
      <c r="DQM1200">
        <v>3.3576587726680846E-15</v>
      </c>
      <c r="DQN1200">
        <v>1.1077653158266412E-13</v>
      </c>
      <c r="DQO1200">
        <v>2.0268922622792123E-14</v>
      </c>
      <c r="DQQ1200">
        <v>9.4004643000028719E-13</v>
      </c>
      <c r="DQS1200">
        <v>9.8188379653962097E-14</v>
      </c>
      <c r="DQU1200">
        <v>1.1359902812365093E-13</v>
      </c>
      <c r="DQW1200">
        <v>1.1035039539270351E-14</v>
      </c>
      <c r="DQX1200">
        <v>6.8496321251162998E-14</v>
      </c>
      <c r="DQZ1200">
        <v>5.4105806034302986E-14</v>
      </c>
      <c r="DRB1200">
        <v>1.123901138562723E-13</v>
      </c>
      <c r="DRD1200">
        <v>5.301319701349228E-13</v>
      </c>
      <c r="DRF1200">
        <v>5.5397936011471693E-14</v>
      </c>
      <c r="DRJ1200">
        <v>4.4365663498702942E-14</v>
      </c>
      <c r="DRK1200">
        <v>3.1576666063624103E-13</v>
      </c>
      <c r="DRM1200">
        <v>2.4437532454435265E-14</v>
      </c>
      <c r="DRN1200">
        <v>2.6356563983738236E-14</v>
      </c>
      <c r="DRO1200">
        <v>4.1290065202870874E-14</v>
      </c>
      <c r="DRQ1200">
        <v>3.3232873720556913E-13</v>
      </c>
      <c r="DRR1200">
        <v>7.2142996467625848E-15</v>
      </c>
      <c r="DRS1200">
        <v>5.1949590090610075E-13</v>
      </c>
      <c r="DRT1200">
        <v>2.0413515474122297E-13</v>
      </c>
      <c r="DRU1200">
        <v>5.4679198012652982E-12</v>
      </c>
      <c r="DRV1200">
        <v>2.0734125255305592E-13</v>
      </c>
      <c r="DRW1200">
        <v>3.8254012434839943E-11</v>
      </c>
      <c r="DRX1200">
        <v>7.003625902079407E-11</v>
      </c>
      <c r="DRY1200">
        <v>3.5193668670214529E-13</v>
      </c>
      <c r="DRZ1200">
        <v>4.2600094855521277E-11</v>
      </c>
      <c r="DSA1200">
        <v>5.1799269659082422E-12</v>
      </c>
      <c r="DSB1200">
        <v>3.7407767915746893E-11</v>
      </c>
      <c r="DSC1200">
        <v>3.3071637483843772E-14</v>
      </c>
      <c r="DSD1200">
        <v>4.4712101272827711E-13</v>
      </c>
      <c r="DSE1200">
        <v>7.6120303687322052E-13</v>
      </c>
      <c r="DSF1200">
        <v>2.2102741941653394E-12</v>
      </c>
      <c r="DSG1200">
        <v>3.2560402495974658E-13</v>
      </c>
      <c r="DSH1200">
        <v>1.0488322384080415E-13</v>
      </c>
      <c r="DSI1200">
        <v>1.3640575827231882E-14</v>
      </c>
      <c r="DSJ1200">
        <v>4.0156542501877732E-14</v>
      </c>
      <c r="DSK1200">
        <v>3.8281248048451109E-14</v>
      </c>
      <c r="DSL1200">
        <v>3.2780851021941003E-15</v>
      </c>
      <c r="DSM1200">
        <v>5.7366489288396756E-15</v>
      </c>
      <c r="DSN1200">
        <v>1.0039135625469441E-12</v>
      </c>
      <c r="DSO1200">
        <v>2.6864033718211298E-15</v>
      </c>
      <c r="DSP1200">
        <v>1.1014253824466638E-13</v>
      </c>
      <c r="DSQ1200">
        <v>3.6614177220464529E-14</v>
      </c>
      <c r="DSR1200">
        <v>3.3580042147764117E-15</v>
      </c>
      <c r="DSS1200">
        <v>2.0878426027953218E-13</v>
      </c>
      <c r="DST1200">
        <v>1.4353917894217835E-13</v>
      </c>
      <c r="DSU1200">
        <v>1.4505526577208899E-12</v>
      </c>
      <c r="DSV1200">
        <v>5.6388830021937694E-15</v>
      </c>
      <c r="DSW1200">
        <v>2.4247196909433209E-14</v>
      </c>
      <c r="DSX1200">
        <v>1.2046962750563325E-13</v>
      </c>
      <c r="DSY1200">
        <v>2.5938861810091343E-14</v>
      </c>
      <c r="DSZ1200">
        <v>5.6388830021937698E-16</v>
      </c>
      <c r="DTA1200">
        <v>1.0409913131308543E-13</v>
      </c>
      <c r="DTB1200">
        <v>7.186129019621522E-14</v>
      </c>
      <c r="DTC1200">
        <v>1.5513979472267026E-13</v>
      </c>
      <c r="DTD1200">
        <v>3.5896252176926E-15</v>
      </c>
      <c r="DTE1200">
        <v>3.1317639041929827E-13</v>
      </c>
      <c r="DTF1200">
        <v>2.3304549250548312E-13</v>
      </c>
      <c r="DTG1200">
        <v>1.5446819387971498E-14</v>
      </c>
      <c r="DTH1200">
        <v>2.4840206506432807E-13</v>
      </c>
      <c r="DTI1200">
        <v>4.1222399539483326E-12</v>
      </c>
      <c r="DTJ1200">
        <v>2.757514406876145E-14</v>
      </c>
      <c r="DTK1200">
        <v>1.1614368015744433E-11</v>
      </c>
      <c r="DTL1200">
        <v>1.6720298956546288E-12</v>
      </c>
      <c r="DTM1200">
        <v>4.3719024077038251E-13</v>
      </c>
      <c r="DTQ1200">
        <v>5.0332253762554301E-13</v>
      </c>
      <c r="DTR1200">
        <v>3.0884418069148705E-13</v>
      </c>
      <c r="DTS1200">
        <v>5.5234159829981047E-12</v>
      </c>
      <c r="DTT1200">
        <v>4.4594066732952057E-14</v>
      </c>
      <c r="DTU1200">
        <v>1.7959346907551587E-15</v>
      </c>
      <c r="DTV1200">
        <v>6.8767339305625818E-14</v>
      </c>
      <c r="DTW1200">
        <v>5.8681943723624524E-18</v>
      </c>
      <c r="DTX1200">
        <v>3.7841630180051137E-14</v>
      </c>
      <c r="DTY1200">
        <v>6.4211948735079765E-14</v>
      </c>
      <c r="DTZ1200">
        <v>2.618680625517407E-12</v>
      </c>
      <c r="DUA1200">
        <v>5.8039471405660309E-14</v>
      </c>
      <c r="DUB1200">
        <v>3.0758660533135393E-11</v>
      </c>
      <c r="DUD1200">
        <v>1.969169323206535E-11</v>
      </c>
      <c r="DUE1200">
        <v>7.7253351600478821E-14</v>
      </c>
      <c r="DUF1200">
        <v>1.9438383729559566E-14</v>
      </c>
      <c r="DUG1200">
        <v>5.5883015359936431E-15</v>
      </c>
      <c r="DUH1200">
        <v>2.2483662282080166E-14</v>
      </c>
      <c r="DUI1200">
        <v>1.3104724085919748E-16</v>
      </c>
      <c r="DUJ1200">
        <v>4.8935710375845313E-13</v>
      </c>
      <c r="DUK1200">
        <v>2.6141068077982566E-13</v>
      </c>
      <c r="DUL1200">
        <v>4.3817015286419335E-12</v>
      </c>
      <c r="DUM1200">
        <v>6.8365959018166399E-14</v>
      </c>
      <c r="DUN1200">
        <v>5.1860107514792543E-13</v>
      </c>
      <c r="DUO1200">
        <v>2.2983436175401998E-14</v>
      </c>
      <c r="DUP1200">
        <v>5.113336184618294E-14</v>
      </c>
      <c r="DUQ1200">
        <v>2.9292012148275815E-14</v>
      </c>
      <c r="DUR1200">
        <v>4.126340408581449E-14</v>
      </c>
      <c r="DUS1200">
        <v>3.7948892949589932E-17</v>
      </c>
      <c r="DUT1200">
        <v>1.9184631592093085E-14</v>
      </c>
      <c r="DUU1200">
        <v>3.7883263217509643E-14</v>
      </c>
      <c r="GNA1200">
        <v>1.5215292171322763E-18</v>
      </c>
      <c r="GNB1200">
        <v>1.736609434012356E-14</v>
      </c>
      <c r="GNW1200">
        <v>9.13632477536002E-16</v>
      </c>
      <c r="GNX1200">
        <v>1.396645516447183E-14</v>
      </c>
      <c r="GRT1200">
        <v>4.3292742878291469E-14</v>
      </c>
      <c r="GRU1200">
        <v>6.1705719291638573E-14</v>
      </c>
      <c r="GWJ1200">
        <v>1.7217934092770273E-16</v>
      </c>
      <c r="GWK1200">
        <v>2.1544720724018579E-16</v>
      </c>
      <c r="GWU1200">
        <v>8.7882984175168214E-11</v>
      </c>
      <c r="HBX1200">
        <v>7.207945553790349E-35</v>
      </c>
      <c r="HBY1200">
        <v>3.6185289399256975E-35</v>
      </c>
      <c r="HCG1200">
        <v>7.5629951424007784E-15</v>
      </c>
      <c r="HCH1200">
        <v>1.5314107442998661E-14</v>
      </c>
      <c r="HCI1200">
        <v>1.2324880972801276E-14</v>
      </c>
      <c r="HCJ1200">
        <v>2.4956323240442277E-14</v>
      </c>
      <c r="HDA1200">
        <v>2.2295066897427892E-17</v>
      </c>
      <c r="HEM1200">
        <v>6.5262959116204478E-19</v>
      </c>
      <c r="HEN1200">
        <v>7.4488395764345268E-15</v>
      </c>
      <c r="HJF1200">
        <v>3.9499416951921777E-18</v>
      </c>
      <c r="HLB1200">
        <v>6.9365588224899191E-11</v>
      </c>
      <c r="HLC1200">
        <v>7.3288079607218317E-12</v>
      </c>
      <c r="HLD1200">
        <v>4.5640072565371507E-12</v>
      </c>
      <c r="HLE1200">
        <v>2.3982234680454629E-13</v>
      </c>
      <c r="HLF1200">
        <v>1.0505628015411187E-14</v>
      </c>
      <c r="HLG1200">
        <v>4.9128485500378003E-14</v>
      </c>
      <c r="HLH1200">
        <v>6.7886187930699093E-14</v>
      </c>
      <c r="HLJ1200">
        <v>5.6347666140567282E-9</v>
      </c>
      <c r="HLL1200">
        <v>1.4140964750934027E-12</v>
      </c>
      <c r="HLM1200">
        <v>4.007679006930917E-9</v>
      </c>
      <c r="HLN1200">
        <v>1.3231710265967274E-105</v>
      </c>
      <c r="HLO1200">
        <v>3.4523956976428431E-16</v>
      </c>
      <c r="HLP1200">
        <v>1.6056899332011186E-14</v>
      </c>
      <c r="HLR1200">
        <v>7.789951994912559E-17</v>
      </c>
      <c r="HLS1200">
        <v>6.9136251814407562E-15</v>
      </c>
      <c r="HLT1200">
        <v>3.0573210269160214E-13</v>
      </c>
      <c r="HLU1200">
        <v>8.2111937857644319E-13</v>
      </c>
      <c r="HLV1200">
        <v>5.5663923082632268E-11</v>
      </c>
      <c r="HLW1200">
        <v>6.5141149044416251E-16</v>
      </c>
      <c r="HLX1200">
        <v>3.3867768962383514E-15</v>
      </c>
      <c r="HLY1200">
        <v>9.6646562024752711E-14</v>
      </c>
      <c r="HMX1200">
        <v>3.6386626570908815E-16</v>
      </c>
      <c r="HSO1200">
        <v>1.0306848147104104E-18</v>
      </c>
      <c r="HSP1200">
        <v>1.1506307856080826E-17</v>
      </c>
      <c r="HSQ1200">
        <v>2.8486202616652185E-19</v>
      </c>
      <c r="HSR1200">
        <v>1.5693768771060569E-16</v>
      </c>
      <c r="HTV1200">
        <v>7.3609837951927315E-30</v>
      </c>
      <c r="HTW1200">
        <v>4.8024083345223194E-28</v>
      </c>
      <c r="IMN1200">
        <v>1.132026631938277E-14</v>
      </c>
      <c r="IMP1200">
        <v>2.8270455634092084E-14</v>
      </c>
      <c r="IMQ1200">
        <v>2.4595125226115499E-13</v>
      </c>
      <c r="IMR1200">
        <v>1.0485606888734225E-12</v>
      </c>
      <c r="IMS1200">
        <v>7.3694583972245298E-13</v>
      </c>
      <c r="IMT1200">
        <v>4.1115992600868157E-13</v>
      </c>
      <c r="IMU1200">
        <v>1.2727904157566786E-12</v>
      </c>
      <c r="IMW1200">
        <v>7.4122316961312446E-13</v>
      </c>
      <c r="IMX1200">
        <v>3.9886601381022356E-13</v>
      </c>
      <c r="IMZ1200">
        <v>3.9907316285105915E-13</v>
      </c>
      <c r="INA1200">
        <v>2.0531536078826129E-15</v>
      </c>
      <c r="IND1200">
        <v>5.8515596979753003E-11</v>
      </c>
      <c r="INE1200">
        <v>1.5746059490128654E-14</v>
      </c>
      <c r="INF1200">
        <v>1.2154995083062547E-15</v>
      </c>
      <c r="ING1200">
        <v>1.2166021727019418E-15</v>
      </c>
      <c r="INH1200">
        <v>3.8688989318802882E-15</v>
      </c>
      <c r="INI1200">
        <v>6.0931854906288511E-12</v>
      </c>
      <c r="INJ1200">
        <v>3.6176546107159187E-12</v>
      </c>
      <c r="INK1200">
        <v>4.1730364691008019E-13</v>
      </c>
      <c r="INL1200">
        <v>3.7966179758521733E-14</v>
      </c>
      <c r="INM1200">
        <v>2.3295006953334611E-12</v>
      </c>
      <c r="INO1200">
        <v>4.6525382357323527E-13</v>
      </c>
      <c r="INP1200">
        <v>7.7627816006702377E-13</v>
      </c>
      <c r="INQ1200">
        <v>5.8208383486079852E-14</v>
      </c>
      <c r="INR1200">
        <v>8.449157831707423E-14</v>
      </c>
      <c r="INT1200">
        <v>8.7840808721022098E-16</v>
      </c>
      <c r="INU1200">
        <v>1.3851278335886264E-13</v>
      </c>
      <c r="INV1200">
        <v>1.9691000324056836E-14</v>
      </c>
      <c r="INW1200">
        <v>1.0481989206230383E-13</v>
      </c>
      <c r="INX1200">
        <v>2.7576231377683285E-16</v>
      </c>
      <c r="INY1200">
        <v>2.0329409217318353E-15</v>
      </c>
      <c r="INZ1200">
        <v>3.2393999951502292E-15</v>
      </c>
      <c r="IOA1200">
        <v>6.4041157649863466E-16</v>
      </c>
      <c r="IOB1200">
        <v>1.4881655235440013E-17</v>
      </c>
      <c r="IOC1200">
        <v>5.483825388805396E-16</v>
      </c>
      <c r="IOD1200">
        <v>8.0488272295871977E-14</v>
      </c>
      <c r="IOE1200">
        <v>3.0704594345275866E-15</v>
      </c>
      <c r="IOF1200">
        <v>2.342522155790228E-14</v>
      </c>
      <c r="IOG1200">
        <v>1.1729829213674352E-14</v>
      </c>
      <c r="IOH1200">
        <v>2.7482435304480493E-14</v>
      </c>
      <c r="IOI1200">
        <v>2.4451366381345515E-14</v>
      </c>
      <c r="IOJ1200">
        <v>2.43129325761778E-14</v>
      </c>
      <c r="IOL1200">
        <v>1.1726750561519473E-13</v>
      </c>
      <c r="IOM1200">
        <v>3.1125779865680721E-14</v>
      </c>
      <c r="ION1200">
        <v>8.492916926996388E-14</v>
      </c>
      <c r="IOO1200">
        <v>1.004304207050884E-13</v>
      </c>
      <c r="IOP1200">
        <v>8.4626849929442922E-16</v>
      </c>
      <c r="IOQ1200">
        <v>3.3393731724053521E-14</v>
      </c>
      <c r="IOS1200">
        <v>2.5838025830502469E-15</v>
      </c>
      <c r="IOT1200">
        <v>8.9299881702530768E-13</v>
      </c>
      <c r="IOU1200">
        <v>6.4459941875499721E-14</v>
      </c>
      <c r="IOV1200">
        <v>1.0104908285844303E-13</v>
      </c>
      <c r="IOW1200">
        <v>5.4393246629824621E-17</v>
      </c>
      <c r="IOX1200">
        <v>4.5314973327681508E-15</v>
      </c>
      <c r="IOY1200">
        <v>1.4514973493331608E-13</v>
      </c>
      <c r="IOZ1200">
        <v>1.5814138069252382E-13</v>
      </c>
      <c r="IPA1200">
        <v>1.1270270182738555E-14</v>
      </c>
      <c r="IPB1200">
        <v>1.5662485034058898E-13</v>
      </c>
      <c r="IPC1200">
        <v>1.7202316637953235E-14</v>
      </c>
      <c r="IPD1200">
        <v>4.704322321064778E-14</v>
      </c>
      <c r="IPE1200">
        <v>9.5549715928687348E-14</v>
      </c>
      <c r="IPF1200">
        <v>7.0042125058977475E-14</v>
      </c>
      <c r="IPH1200">
        <v>1.4881708880722686E-13</v>
      </c>
      <c r="IPI1200">
        <v>1.226622254064408E-15</v>
      </c>
      <c r="IPJ1200">
        <v>7.9359378995550443E-15</v>
      </c>
      <c r="IPK1200">
        <v>3.7434218358268276E-14</v>
      </c>
      <c r="IPL1200">
        <v>7.9353232526578279E-16</v>
      </c>
      <c r="IPM1200">
        <v>6.4250656880587735E-15</v>
      </c>
      <c r="IPN1200">
        <v>3.1766897038635294E-16</v>
      </c>
      <c r="IPO1200">
        <v>8.5830861200477451E-16</v>
      </c>
      <c r="IPP1200">
        <v>3.3285360018663019E-15</v>
      </c>
      <c r="IPQ1200">
        <v>4.9901660390644255E-15</v>
      </c>
      <c r="IPR1200">
        <v>1.4628255685788307E-16</v>
      </c>
      <c r="IPS1200">
        <v>1.2252646041658895E-15</v>
      </c>
      <c r="JIN1200">
        <v>6.1186276092299631E-15</v>
      </c>
      <c r="JIO1200">
        <v>7.43095672173919E-16</v>
      </c>
      <c r="JIP1200">
        <v>1.6449264871063762E-16</v>
      </c>
      <c r="JIQ1200">
        <v>3.6132138703016487E-16</v>
      </c>
      <c r="JPH1200">
        <v>6.4567305849034171E-13</v>
      </c>
      <c r="JPK1200">
        <v>7.4665626399683973E-15</v>
      </c>
      <c r="JPM1200">
        <v>6.392902292444466E-15</v>
      </c>
      <c r="JSU1200">
        <v>2.0260210708723085E-14</v>
      </c>
      <c r="JSV1200">
        <v>9.194782588013298E-17</v>
      </c>
      <c r="JSW1200">
        <v>6.2143271585803866E-14</v>
      </c>
      <c r="JSX1200">
        <v>5.2395142220204241E-15</v>
      </c>
      <c r="JTB1200">
        <v>7.558623456392906E-16</v>
      </c>
      <c r="JTC1200">
        <v>8.9202511397770462E-16</v>
      </c>
      <c r="KMJ1200">
        <v>9.8752456449008951E-15</v>
      </c>
      <c r="KMK1200">
        <v>1.1004410485498565E-13</v>
      </c>
      <c r="KRJ1200">
        <v>6.9604116930867981E-26</v>
      </c>
      <c r="KRK1200">
        <v>6.4954038497922205E-18</v>
      </c>
      <c r="KSB1200">
        <v>2.300294441220907E-18</v>
      </c>
      <c r="KSN1200">
        <v>3.2013673678580618E-18</v>
      </c>
      <c r="KSO1200">
        <v>3.1523934591222763E-18</v>
      </c>
      <c r="KST1200">
        <v>7.4370616586666752E-18</v>
      </c>
      <c r="KSU1200">
        <v>7.3232909047723646E-18</v>
      </c>
      <c r="KVG1200">
        <v>2.890577579758015E-10</v>
      </c>
      <c r="KVH1200">
        <v>1.3721937246437473E-9</v>
      </c>
      <c r="KZC1200">
        <v>1.4395262080701637E-15</v>
      </c>
      <c r="KZD1200">
        <v>7.1999504781830544E-16</v>
      </c>
      <c r="KZE1200">
        <v>3.6581279332045334E-15</v>
      </c>
      <c r="KZH1200">
        <v>7.5496883929464589E-19</v>
      </c>
      <c r="KZI1200">
        <v>1.1872435973742781E-21</v>
      </c>
      <c r="KZJ1200">
        <v>3.1288577158526284E-21</v>
      </c>
      <c r="KZK1200">
        <v>8.7758926515501929E-21</v>
      </c>
      <c r="KZL1200">
        <v>2.0038571453408171E-20</v>
      </c>
      <c r="KZM1200">
        <v>1.0224587413288673E-20</v>
      </c>
      <c r="KZN1200">
        <v>1.0549698627229816E-20</v>
      </c>
      <c r="KZO1200">
        <v>1.1462055934446068E-20</v>
      </c>
      <c r="KZR1200">
        <v>1.6066482252315659E-14</v>
      </c>
      <c r="KZS1200">
        <v>6.0324732386558287E-17</v>
      </c>
      <c r="KZT1200">
        <v>3.255525397879415E-20</v>
      </c>
      <c r="KZU1200">
        <v>3.5379317087567669E-21</v>
      </c>
      <c r="KZV1200">
        <v>7.0881263878028487E-21</v>
      </c>
      <c r="KZW1200">
        <v>6.1039623855262042E-20</v>
      </c>
      <c r="KZX1200">
        <v>6.9874860910451565E-20</v>
      </c>
      <c r="KZY1200">
        <v>3.093087283649902E-20</v>
      </c>
      <c r="KZZ1200">
        <v>6.7206746634985677E-21</v>
      </c>
      <c r="LAA1200">
        <v>3.4573756349532143E-21</v>
      </c>
      <c r="LAO1200">
        <v>8.1011035007030077E-17</v>
      </c>
      <c r="LAU1200">
        <v>3.7846710051706338E-19</v>
      </c>
      <c r="LAW1200">
        <v>2.0993391105857332E-33</v>
      </c>
      <c r="LAX1200">
        <v>3.560630138086019E-30</v>
      </c>
      <c r="LAY1200">
        <v>3.4729764995644823E-28</v>
      </c>
      <c r="LCD1200">
        <v>1.9061206794630142E-14</v>
      </c>
      <c r="RCX1200">
        <v>2.3471675331714913E-15</v>
      </c>
      <c r="RCY1200">
        <v>2.2393664186157812E-13</v>
      </c>
      <c r="RCZ1200">
        <v>3.6542057251675054E-13</v>
      </c>
      <c r="UGI1200">
        <v>3.8069568359455384E-20</v>
      </c>
      <c r="UGJ1200">
        <v>3.2230762350352345E-18</v>
      </c>
      <c r="UGM1200">
        <v>1.3892652538294469E-18</v>
      </c>
      <c r="UGN1200">
        <v>5.0843972622279744E-15</v>
      </c>
      <c r="UGO1200">
        <v>3.4577787606339754E-17</v>
      </c>
      <c r="UGP1200">
        <v>2.5363907559276875E-13</v>
      </c>
      <c r="UGQ1200">
        <v>1.0785614295642096E-13</v>
      </c>
      <c r="UGR1200">
        <v>4.4207982544428966E-12</v>
      </c>
      <c r="UGU1200">
        <v>1.5572683756187383E-13</v>
      </c>
      <c r="UGV1200">
        <v>2.2046955348670242E-15</v>
      </c>
      <c r="UGY1200">
        <v>3.0022064069380611E-21</v>
      </c>
      <c r="UGZ1200">
        <v>1.9286348882234941E-17</v>
      </c>
      <c r="UHE1200">
        <v>7.8365492199116396E-14</v>
      </c>
      <c r="UHF1200">
        <v>3.7699641123242761E-13</v>
      </c>
      <c r="UHM1200">
        <v>1.0142101200660402E-15</v>
      </c>
      <c r="UHN1200">
        <v>2.7129666751827663E-13</v>
      </c>
      <c r="UHO1200">
        <v>8.6777315624181201E-12</v>
      </c>
      <c r="UHT1200">
        <v>1.6590077282523235E-14</v>
      </c>
      <c r="UHU1200">
        <v>2.5401425696304746E-12</v>
      </c>
      <c r="UIA1200">
        <v>6.564977709012546E-12</v>
      </c>
      <c r="UIB1200">
        <v>3.9253452074869422E-13</v>
      </c>
      <c r="UIC1200">
        <v>2.5216646323799495E-9</v>
      </c>
      <c r="UIH1200">
        <v>9.3706233042511805E-14</v>
      </c>
      <c r="UII1200">
        <v>2.0639709305468226E-14</v>
      </c>
      <c r="UIJ1200">
        <v>5.7890512661669068E-12</v>
      </c>
      <c r="UIK1200">
        <v>3.1234562999297965E-10</v>
      </c>
      <c r="VBK1200">
        <v>1.6268771978753441E-11</v>
      </c>
      <c r="VBL1200">
        <v>2.145190883503337E-13</v>
      </c>
      <c r="VBM1200">
        <v>4.5708154538119977E-20</v>
      </c>
      <c r="VBN1200">
        <v>2.7729613753126123E-18</v>
      </c>
      <c r="VBO1200">
        <v>1.8648317438166616E-19</v>
      </c>
      <c r="VBP1200">
        <v>1.1313312579154393E-17</v>
      </c>
      <c r="VBQ1200">
        <v>1.066031159972786E-14</v>
      </c>
      <c r="VBR1200">
        <v>6.4672557038704645E-13</v>
      </c>
      <c r="VCO1200">
        <v>1.7355533533315787E-12</v>
      </c>
      <c r="VCP1200">
        <v>2.5211449035119102E-11</v>
      </c>
      <c r="VCQ1200">
        <v>1.7718760206728799E-15</v>
      </c>
      <c r="VCR1200">
        <v>2.1028829060578881E-14</v>
      </c>
      <c r="VMK1200">
        <v>4.6415454899319914E-14</v>
      </c>
      <c r="VWB1200">
        <v>9.3349086175650262E-17</v>
      </c>
      <c r="VWC1200">
        <v>1.9957429781097651E-16</v>
      </c>
      <c r="VWF1200">
        <v>4.4696827228512708E-17</v>
      </c>
      <c r="VWG1200">
        <v>9.0510318847464425E-17</v>
      </c>
      <c r="VWH1200">
        <v>3.2910103404164808E-15</v>
      </c>
      <c r="VWI1200">
        <v>6.6638791907540373E-15</v>
      </c>
      <c r="VWV1200">
        <v>1.0543302991072837E-30</v>
      </c>
      <c r="VWW1200">
        <v>1.2690901303211792E-32</v>
      </c>
      <c r="VWX1200">
        <v>1.6118284361985938E-32</v>
      </c>
      <c r="VWY1200">
        <v>8.795940245373788E-29</v>
      </c>
      <c r="VWZ1200">
        <v>4.8525043296605571E-19</v>
      </c>
      <c r="VXA1200">
        <v>3.2042449042723121E-16</v>
      </c>
      <c r="VXD1200">
        <v>1.0032619349644879E-17</v>
      </c>
      <c r="WHD1200">
        <v>6.5670435052937133E-11</v>
      </c>
      <c r="WJD1200">
        <v>7.9837267776635421E-18</v>
      </c>
      <c r="WJE1200">
        <v>1.6190116923272166E-17</v>
      </c>
      <c r="WLB1200">
        <v>3.7080496358629717E-21</v>
      </c>
      <c r="WLC1200">
        <v>1.0377164995436804E-19</v>
      </c>
      <c r="WQO1200">
        <v>2.9421150830419837E-11</v>
      </c>
      <c r="WQQ1200">
        <v>7.1720536095674416E-12</v>
      </c>
      <c r="WQR1200">
        <v>6.5857739260998488E-16</v>
      </c>
      <c r="WQS1200">
        <v>7.6935987913542803E-12</v>
      </c>
      <c r="WQT1200">
        <v>1.5874755874702336E-13</v>
      </c>
      <c r="WQU1200">
        <v>2.7245266340475518E-15</v>
      </c>
      <c r="WQV1200">
        <v>9.0406854000572774E-15</v>
      </c>
      <c r="WQW1200">
        <v>7.1832758226521864E-13</v>
      </c>
      <c r="WQX1200">
        <v>3.8046735284432732E-12</v>
      </c>
      <c r="WQY1200">
        <v>5.0699540659755201E-13</v>
      </c>
      <c r="XCC1200">
        <v>1.6546119284749113E-12</v>
      </c>
      <c r="XCD1200">
        <v>5.8329936768278819E-14</v>
      </c>
      <c r="XCE1200">
        <v>1.2236040047205346E-13</v>
      </c>
      <c r="XCF1200">
        <v>4.2206993466071212E-14</v>
      </c>
      <c r="XCG1200">
        <v>8.9535313412121888E-16</v>
      </c>
      <c r="XCH1200">
        <v>6.0900193498805386E-13</v>
      </c>
      <c r="XCI1200">
        <v>2.6028983130141434E-13</v>
      </c>
      <c r="XCJ1200">
        <v>5.4904905853294697E-14</v>
      </c>
      <c r="XCK1200">
        <v>5.420068650049171E-13</v>
      </c>
      <c r="XCL1200">
        <v>9.0384555705110937E-13</v>
      </c>
      <c r="XCM1200">
        <v>3.7628233816302381E-14</v>
      </c>
      <c r="XCN1200">
        <v>6.7620669655165604E-12</v>
      </c>
      <c r="XDJ1200">
        <v>4.6958133806460516E-14</v>
      </c>
      <c r="XDK1200">
        <v>4.5378673123683659E-16</v>
      </c>
    </row>
    <row r="1201" spans="2:1011 1041:2025 2112:2824 3135:3281 5119:5120 5144:6143 6145:7011 7182:7989 14754:15030 15472:16360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P1201">
        <v>5.1241510055177338E-24</v>
      </c>
      <c r="PQ1201">
        <v>1.2999542106152338E-22</v>
      </c>
      <c r="PR1201">
        <v>7.7424757043034737E-22</v>
      </c>
      <c r="PU1201">
        <v>3.6139949438173101E-16</v>
      </c>
      <c r="PV1201">
        <v>9.273289422334307E-16</v>
      </c>
      <c r="AIA1201">
        <v>2.1483888563837851E-15</v>
      </c>
      <c r="AIB1201">
        <v>1.3352782777675819E-16</v>
      </c>
      <c r="AZC1201">
        <v>2.2550351910942768E-15</v>
      </c>
      <c r="AZD1201">
        <v>3.1172127025753299E-16</v>
      </c>
      <c r="AZE1201">
        <v>7.6440033980852344E-16</v>
      </c>
      <c r="AZF1201">
        <v>3.3461960240663237E-16</v>
      </c>
      <c r="AZG1201">
        <v>3.124756649255498E-39</v>
      </c>
      <c r="AZH1201">
        <v>4.9454670775427927E-40</v>
      </c>
      <c r="AZI1201">
        <v>1.0131613020602131E-39</v>
      </c>
      <c r="AZJ1201">
        <v>3.9259936353626743E-40</v>
      </c>
      <c r="AZK1201">
        <v>5.5920487554924964E-21</v>
      </c>
      <c r="AZL1201">
        <v>4.0720964113764876E-22</v>
      </c>
      <c r="AZM1201">
        <v>1.6247693108442046E-21</v>
      </c>
      <c r="AZN1201">
        <v>1.7450698525384293E-21</v>
      </c>
      <c r="AZO1201">
        <v>2.1793679959606803E-39</v>
      </c>
      <c r="AZP1201">
        <v>3.449226254608472E-40</v>
      </c>
      <c r="AZQ1201">
        <v>7.0663144823840071E-40</v>
      </c>
      <c r="AZR1201">
        <v>2.7381923911718005E-40</v>
      </c>
      <c r="BGR1201">
        <v>1.6675216510033245E-14</v>
      </c>
      <c r="BGV1201">
        <v>4.8675750689056876E-15</v>
      </c>
      <c r="BGX1201">
        <v>6.3457072386663428E-14</v>
      </c>
      <c r="BGZ1201">
        <v>2.2398408467400244E-16</v>
      </c>
      <c r="BVC1201">
        <v>6.4643131250777847E-14</v>
      </c>
      <c r="BVE1201">
        <v>2.8014137150169056E-14</v>
      </c>
      <c r="BVF1201">
        <v>1.6257352325679741E-13</v>
      </c>
      <c r="BVH1201">
        <v>8.4824648301275017E-17</v>
      </c>
      <c r="BVK1201">
        <v>1.9366264037039661E-17</v>
      </c>
      <c r="BVL1201">
        <v>1.089741545492586E-15</v>
      </c>
      <c r="BVM1201">
        <v>3.2498583724407197E-15</v>
      </c>
      <c r="CDD1201">
        <v>1.0200422345221902E-14</v>
      </c>
      <c r="CDE1201">
        <v>1.0898567001734583E-14</v>
      </c>
      <c r="CDF1201">
        <v>2.1440867783023378E-12</v>
      </c>
      <c r="CDG1201">
        <v>3.4098428515247896E-14</v>
      </c>
      <c r="CDH1201">
        <v>4.6021611125530718E-16</v>
      </c>
      <c r="CDI1201">
        <v>2.9018868181731973E-13</v>
      </c>
      <c r="CDJ1201">
        <v>1.317175042636465E-15</v>
      </c>
      <c r="CDK1201">
        <v>2.8990991467067038E-14</v>
      </c>
      <c r="CDL1201">
        <v>8.088406601573049E-16</v>
      </c>
      <c r="CDM1201">
        <v>2.7270090761987073E-13</v>
      </c>
      <c r="CDN1201">
        <v>4.2430135838095371E-14</v>
      </c>
      <c r="CDO1201">
        <v>1.5786047210756996E-15</v>
      </c>
      <c r="CDP1201">
        <v>4.3106526129859275E-13</v>
      </c>
      <c r="CDQ1201">
        <v>3.7739092423945131E-15</v>
      </c>
      <c r="GNW1201">
        <v>1.1157926939944191E-16</v>
      </c>
      <c r="GNX1201">
        <v>2.3388494416273274E-14</v>
      </c>
      <c r="GWJ1201">
        <v>9.2912902822854093E-17</v>
      </c>
      <c r="GWK1201">
        <v>3.0324537593773463E-16</v>
      </c>
      <c r="JFL1201">
        <v>1.297999075585331E-14</v>
      </c>
      <c r="JFM1201">
        <v>3.9374637217848483E-15</v>
      </c>
      <c r="JFN1201">
        <v>7.3074344551463963E-13</v>
      </c>
      <c r="JFO1201">
        <v>1.9789093486911279E-14</v>
      </c>
      <c r="JFP1201">
        <v>1.798370022319601E-15</v>
      </c>
      <c r="JFQ1201">
        <v>3.441941583494215E-13</v>
      </c>
      <c r="JFR1201">
        <v>1.6226510606855296E-15</v>
      </c>
      <c r="JHG1201">
        <v>5.8704353770445233E-10</v>
      </c>
      <c r="JHH1201">
        <v>1.4799800055740685E-9</v>
      </c>
      <c r="JPF1201">
        <v>1.2796056134661726E-10</v>
      </c>
      <c r="JPG1201">
        <v>7.5502966398966649E-10</v>
      </c>
      <c r="JTD1201">
        <v>1.2689645758020695E-17</v>
      </c>
      <c r="JTE1201">
        <v>2.9888947938236833E-18</v>
      </c>
      <c r="JTF1201">
        <v>1.0043081092846223E-16</v>
      </c>
      <c r="JTG1201">
        <v>6.5487007853752866E-17</v>
      </c>
      <c r="JTH1201">
        <v>1.7751750726453367E-18</v>
      </c>
      <c r="JTI1201">
        <v>4.8191433603520154E-16</v>
      </c>
      <c r="JTJ1201">
        <v>6.3554658617283737E-18</v>
      </c>
      <c r="JTS1201">
        <v>4.3321644403854712E-20</v>
      </c>
      <c r="JTT1201">
        <v>2.6884019992717058E-18</v>
      </c>
      <c r="JTY1201">
        <v>1.630968149149685E-13</v>
      </c>
      <c r="JTZ1201">
        <v>4.0081455423755776E-13</v>
      </c>
      <c r="JUA1201">
        <v>3.0185472254387628E-18</v>
      </c>
      <c r="JUB1201">
        <v>2.4174198896880362E-17</v>
      </c>
      <c r="KMJ1201">
        <v>6.1560186286017083E-18</v>
      </c>
      <c r="KMK1201">
        <v>4.1657964092873417E-17</v>
      </c>
      <c r="KOM1201">
        <v>1.4126521408280495E-15</v>
      </c>
      <c r="KON1201">
        <v>2.11674534754236E-16</v>
      </c>
      <c r="KOO1201">
        <v>1.0714590575571465E-12</v>
      </c>
      <c r="KOP1201">
        <v>4.2320340520678619E-15</v>
      </c>
      <c r="KOQ1201">
        <v>1.2728862335436054E-16</v>
      </c>
      <c r="KOR1201">
        <v>3.5312330309661852E-14</v>
      </c>
      <c r="KOS1201">
        <v>2.5907975555004303E-16</v>
      </c>
      <c r="KRN1201">
        <v>5.1541801434924173E-17</v>
      </c>
      <c r="KRO1201">
        <v>9.8933924317038539E-18</v>
      </c>
      <c r="KRP1201">
        <v>1.7056074907404783E-16</v>
      </c>
      <c r="KRQ1201">
        <v>2.5518423861248588E-16</v>
      </c>
      <c r="KRR1201">
        <v>2.9244311868899913E-17</v>
      </c>
      <c r="KRS1201">
        <v>1.6004447600617832E-15</v>
      </c>
      <c r="KRT1201">
        <v>2.1994115302557021E-18</v>
      </c>
      <c r="KSN1201">
        <v>1.9737400990978207E-19</v>
      </c>
      <c r="KSO1201">
        <v>7.285462441035117E-19</v>
      </c>
      <c r="KST1201">
        <v>4.585174123579112E-19</v>
      </c>
      <c r="KSU1201">
        <v>1.6924778433701036E-18</v>
      </c>
      <c r="VDE1201">
        <v>4.9989510965754361E-17</v>
      </c>
      <c r="VDF1201">
        <v>2.225641469068545E-17</v>
      </c>
      <c r="VDG1201">
        <v>1.1284772168108596E-15</v>
      </c>
      <c r="VDH1201">
        <v>4.284262325110111E-16</v>
      </c>
      <c r="VDI1201">
        <v>1.0366894425711467E-16</v>
      </c>
      <c r="VDJ1201">
        <v>2.6916457436706761E-15</v>
      </c>
      <c r="VDK1201">
        <v>4.1180744637542586E-18</v>
      </c>
      <c r="VFB1201">
        <v>6.3740543306299756E-14</v>
      </c>
      <c r="WJD1201">
        <v>2.9749606399317789E-18</v>
      </c>
      <c r="WJE1201">
        <v>9.6414335574966355E-18</v>
      </c>
      <c r="WLV1201">
        <v>6.9831112341647688E-17</v>
      </c>
      <c r="WLW1201">
        <v>1.4270322558652837E-17</v>
      </c>
      <c r="WLX1201">
        <v>1.523525776240911E-14</v>
      </c>
      <c r="WLY1201">
        <v>1.197647423208138E-16</v>
      </c>
      <c r="WLZ1201">
        <v>5.299004411403364E-18</v>
      </c>
      <c r="WMA1201">
        <v>2.8521711326204955E-15</v>
      </c>
      <c r="WMB1201">
        <v>1.6042142061863687E-16</v>
      </c>
      <c r="WQH1201">
        <v>9.6417733211269319E-15</v>
      </c>
      <c r="WQI1201">
        <v>5.3216044323039656E-14</v>
      </c>
      <c r="WQJ1201">
        <v>3.7205038342468153E-16</v>
      </c>
      <c r="WWZ1201">
        <v>2.3354671828970422E-14</v>
      </c>
      <c r="WXA1201">
        <v>1.3282477777107975E-15</v>
      </c>
      <c r="WXB1201">
        <v>1.7966774714532528E-13</v>
      </c>
      <c r="WXC1201">
        <v>6.1821684492038492E-14</v>
      </c>
      <c r="WXD1201">
        <v>2.6493595924042443E-15</v>
      </c>
      <c r="WXE1201">
        <v>3.5408030565849893E-13</v>
      </c>
      <c r="WXF1201">
        <v>2.2321841601917795E-15</v>
      </c>
      <c r="XDJ1201">
        <v>1.1850397848733609E-14</v>
      </c>
      <c r="XDK1201">
        <v>3.1310448700888328E-16</v>
      </c>
      <c r="XEE1201">
        <v>2.3437130679745688E-14</v>
      </c>
      <c r="XEF1201">
        <v>9.9505010956113061E-14</v>
      </c>
    </row>
    <row r="1202" spans="2:1011 1041:2025 2112:2824 3135:3281 5119:5120 5144:6143 6145:7011 7182:7989 14754:15030 15472:16360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5.2463600155374489E-16</v>
      </c>
      <c r="CQ1202">
        <v>1.0623214672208369E-15</v>
      </c>
      <c r="CT1202">
        <v>2.3803355457713668E-14</v>
      </c>
      <c r="CU1202">
        <v>4.8199292709846351E-14</v>
      </c>
      <c r="PU1202">
        <v>4.0509806744150692E-15</v>
      </c>
      <c r="PV1202">
        <v>8.624382584039189E-15</v>
      </c>
      <c r="SZ1202">
        <v>9.2212559363298832E-15</v>
      </c>
      <c r="XI1202">
        <v>2.0914858014470607E-17</v>
      </c>
      <c r="XJ1202">
        <v>9.5157455394079235E-19</v>
      </c>
      <c r="XK1202">
        <v>1.8686862890273606E-16</v>
      </c>
      <c r="XL1202">
        <v>2.9658477203402348E-15</v>
      </c>
      <c r="XM1202">
        <v>1.3140224271703423E-17</v>
      </c>
      <c r="XN1202">
        <v>3.183208148538497E-15</v>
      </c>
      <c r="XO1202">
        <v>4.6383804447721197E-13</v>
      </c>
      <c r="XP1202">
        <v>5.3685901572868418E-13</v>
      </c>
      <c r="XU1202">
        <v>1.1537446551659269E-16</v>
      </c>
      <c r="XV1202">
        <v>6.4250210011957362E-12</v>
      </c>
      <c r="XW1202">
        <v>3.3566428485286244E-11</v>
      </c>
      <c r="XX1202">
        <v>1.1498356449132845E-11</v>
      </c>
      <c r="XY1202">
        <v>7.3649783470492962E-17</v>
      </c>
      <c r="XZ1202">
        <v>4.9722259786629202E-17</v>
      </c>
      <c r="YA1202">
        <v>4.2909514416635015E-15</v>
      </c>
      <c r="YB1202">
        <v>4.046770712902205E-14</v>
      </c>
      <c r="ZR1202">
        <v>1.8566805321810695E-14</v>
      </c>
      <c r="ZS1202">
        <v>1.6738934898042655E-13</v>
      </c>
      <c r="AEM1202">
        <v>7.5137338176626581E-17</v>
      </c>
      <c r="AEN1202">
        <v>2.289828082749706E-18</v>
      </c>
      <c r="AEO1202">
        <v>4.6513147700165907E-16</v>
      </c>
      <c r="AEP1202">
        <v>1.0455897677284686E-14</v>
      </c>
      <c r="AEQ1202">
        <v>3.7782350002295015E-17</v>
      </c>
      <c r="AER1202">
        <v>3.8590582854611953E-15</v>
      </c>
      <c r="AES1202">
        <v>5.62359298841452E-13</v>
      </c>
      <c r="AET1202">
        <v>2.5993978440417445E-12</v>
      </c>
      <c r="AEY1202">
        <v>1.7977865061094202E-13</v>
      </c>
      <c r="AEZ1202">
        <v>4.7893161464650693E-12</v>
      </c>
      <c r="AFA1202">
        <v>2.4759059347731789E-11</v>
      </c>
      <c r="AFB1202">
        <v>1.0564164676600221E-11</v>
      </c>
      <c r="AFC1202">
        <v>2.4070779544196766E-14</v>
      </c>
      <c r="AFD1202">
        <v>4.9542939206523532E-17</v>
      </c>
      <c r="AFE1202">
        <v>4.2919704151882279E-15</v>
      </c>
      <c r="AFF1202">
        <v>4.4901893061985753E-13</v>
      </c>
      <c r="AIA1202">
        <v>2.8360406226809617E-15</v>
      </c>
      <c r="AIB1202">
        <v>2.0025171985709963E-16</v>
      </c>
      <c r="AIG1202">
        <v>1.3239418743118535E-16</v>
      </c>
      <c r="AIH1202">
        <v>2.6808326638508894E-16</v>
      </c>
      <c r="AIK1202">
        <v>6.8316783132843192E-16</v>
      </c>
      <c r="AIL1202">
        <v>1.5122472678361131E-15</v>
      </c>
      <c r="ALV1202">
        <v>1.9383053027842106E-15</v>
      </c>
      <c r="ALW1202">
        <v>4.320631377421186E-15</v>
      </c>
      <c r="AZC1202">
        <v>6.7482175423377419E-14</v>
      </c>
      <c r="AZD1202">
        <v>1.7501644768863636E-15</v>
      </c>
      <c r="AZE1202">
        <v>1.631133399012634E-15</v>
      </c>
      <c r="AZF1202">
        <v>1.0066209898557029E-14</v>
      </c>
      <c r="AZG1202">
        <v>9.3508685448983061E-38</v>
      </c>
      <c r="AZH1202">
        <v>2.7766410657750808E-39</v>
      </c>
      <c r="AZI1202">
        <v>2.161957749510558E-39</v>
      </c>
      <c r="AZJ1202">
        <v>1.181038878467579E-38</v>
      </c>
      <c r="AZK1202">
        <v>1.6734267233812099E-19</v>
      </c>
      <c r="AZL1202">
        <v>2.2862855908933051E-21</v>
      </c>
      <c r="AZM1202">
        <v>3.4670516882195241E-21</v>
      </c>
      <c r="AZN1202">
        <v>5.249614576359887E-20</v>
      </c>
      <c r="AZO1202">
        <v>6.5217826309908099E-38</v>
      </c>
      <c r="AZP1202">
        <v>1.9365740613632847E-39</v>
      </c>
      <c r="AZQ1202">
        <v>1.5078619095107156E-39</v>
      </c>
      <c r="AZR1202">
        <v>8.2371801155487862E-39</v>
      </c>
      <c r="CCX1202">
        <v>1.2458903860046538E-15</v>
      </c>
      <c r="CCY1202">
        <v>2.6604688377966455E-15</v>
      </c>
      <c r="CPN1202">
        <v>4.4652832297419853E-10</v>
      </c>
      <c r="DPO1202">
        <v>1.9322776158374251E-12</v>
      </c>
      <c r="DPP1202">
        <v>1.6969162080959093E-14</v>
      </c>
      <c r="DPQ1202">
        <v>1.4480874465148426E-12</v>
      </c>
      <c r="DPR1202">
        <v>1.6972378739179748E-12</v>
      </c>
      <c r="DPS1202">
        <v>8.9473959027014987E-14</v>
      </c>
      <c r="DPT1202">
        <v>3.2590348829248766E-11</v>
      </c>
      <c r="DPU1202">
        <v>1.5417781914083004E-12</v>
      </c>
      <c r="DPV1202">
        <v>3.5530439289354674E-13</v>
      </c>
      <c r="DPW1202">
        <v>5.6627699467270992E-12</v>
      </c>
      <c r="DPX1202">
        <v>7.5648773295336415E-13</v>
      </c>
      <c r="DPY1202">
        <v>1.6069567895163478E-14</v>
      </c>
      <c r="DPZ1202">
        <v>6.7638254925649552E-14</v>
      </c>
      <c r="DQA1202">
        <v>1.864389342669368E-14</v>
      </c>
      <c r="DQB1202">
        <v>9.9374705897930331E-14</v>
      </c>
      <c r="DQC1202">
        <v>3.4030914946797555E-13</v>
      </c>
      <c r="DQD1202">
        <v>4.5421436511972978E-14</v>
      </c>
      <c r="DQE1202">
        <v>8.5809910253871197E-14</v>
      </c>
      <c r="DQF1202">
        <v>2.2485690478395027E-13</v>
      </c>
      <c r="DQG1202">
        <v>8.7481887855070359E-14</v>
      </c>
      <c r="DQH1202">
        <v>3.7226402695852185E-16</v>
      </c>
      <c r="DQI1202">
        <v>4.8582436186054621E-13</v>
      </c>
      <c r="DQJ1202">
        <v>3.2571887319780693E-16</v>
      </c>
      <c r="DQK1202">
        <v>5.0353548897876415E-14</v>
      </c>
      <c r="DQL1202">
        <v>1.6273920720653304E-12</v>
      </c>
      <c r="DQM1202">
        <v>2.3733312815224192E-14</v>
      </c>
      <c r="DQN1202">
        <v>7.8301407458024173E-13</v>
      </c>
      <c r="DQO1202">
        <v>1.4326907932101903E-13</v>
      </c>
      <c r="DQQ1202">
        <v>6.6446346977370504E-12</v>
      </c>
      <c r="DQS1202">
        <v>6.9403584072235211E-13</v>
      </c>
      <c r="DQU1202">
        <v>8.0296464069268239E-13</v>
      </c>
      <c r="DQW1202">
        <v>7.8000196876992204E-14</v>
      </c>
      <c r="DQX1202">
        <v>4.8416016308118174E-13</v>
      </c>
      <c r="DQZ1202">
        <v>3.824420844026301E-13</v>
      </c>
      <c r="DRB1202">
        <v>7.944195375666461E-13</v>
      </c>
      <c r="DRD1202">
        <v>3.7471907458200031E-12</v>
      </c>
      <c r="DRF1202">
        <v>3.9157539038229171E-13</v>
      </c>
      <c r="DRJ1202">
        <v>3.1359475198636473E-13</v>
      </c>
      <c r="DRK1202">
        <v>2.2319685950527869E-12</v>
      </c>
      <c r="DRM1202">
        <v>1.7273452766983703E-13</v>
      </c>
      <c r="DRN1202">
        <v>1.8629903159083355E-13</v>
      </c>
      <c r="DRO1202">
        <v>2.9185515859970615E-13</v>
      </c>
      <c r="DRQ1202">
        <v>2.3490361622782716E-12</v>
      </c>
      <c r="DRR1202">
        <v>5.0993636295960512E-14</v>
      </c>
      <c r="DRS1202">
        <v>3.6720106351468115E-12</v>
      </c>
      <c r="DRT1202">
        <v>1.043426564685132E-12</v>
      </c>
      <c r="DRU1202">
        <v>1.1924905275370074E-11</v>
      </c>
      <c r="DRV1202">
        <v>1.0598143722143437E-12</v>
      </c>
      <c r="DRW1202">
        <v>2.7039508926396804E-10</v>
      </c>
      <c r="DRX1202">
        <v>2.9534613880682049E-10</v>
      </c>
      <c r="DRY1202">
        <v>3.3842725046428031E-12</v>
      </c>
      <c r="DRZ1202">
        <v>3.4839718371257002E-10</v>
      </c>
      <c r="DSA1202">
        <v>1.5127156022754404E-11</v>
      </c>
      <c r="DSB1202">
        <v>6.3735974038616135E-10</v>
      </c>
      <c r="DSC1202">
        <v>7.1197359400353136E-13</v>
      </c>
      <c r="DSD1202">
        <v>7.5724130783779865E-12</v>
      </c>
      <c r="DSE1202">
        <v>5.3804960578692645E-12</v>
      </c>
      <c r="DSF1202">
        <v>1.1297705250003234E-11</v>
      </c>
      <c r="DSG1202">
        <v>2.301503131041848E-12</v>
      </c>
      <c r="DSH1202">
        <v>7.4135775223668042E-13</v>
      </c>
      <c r="DSI1202">
        <v>9.64171987108238E-14</v>
      </c>
      <c r="DSJ1202">
        <v>2.8384295406456441E-13</v>
      </c>
      <c r="DSK1202">
        <v>2.7058760177977505E-13</v>
      </c>
      <c r="DSL1202">
        <v>2.3170853393025663E-14</v>
      </c>
      <c r="DSM1202">
        <v>4.0548993437794912E-14</v>
      </c>
      <c r="DSN1202">
        <v>7.0960738516141148E-12</v>
      </c>
      <c r="DSO1202">
        <v>1.8988603633668421E-14</v>
      </c>
      <c r="DSP1202">
        <v>7.7853274898040567E-13</v>
      </c>
      <c r="DSQ1202">
        <v>2.5880405969747441E-13</v>
      </c>
      <c r="DSR1202">
        <v>2.3735754542085523E-14</v>
      </c>
      <c r="DSS1202">
        <v>1.4757730000573681E-12</v>
      </c>
      <c r="DST1202">
        <v>1.0145939375394404E-12</v>
      </c>
      <c r="DSU1202">
        <v>1.025310262641386E-11</v>
      </c>
      <c r="DSV1202">
        <v>3.9857943668638722E-14</v>
      </c>
      <c r="DSW1202">
        <v>1.713891577751465E-13</v>
      </c>
      <c r="DSX1202">
        <v>8.5152886219369352E-13</v>
      </c>
      <c r="DSY1202">
        <v>1.8334654087573813E-13</v>
      </c>
      <c r="DSZ1202">
        <v>3.9857943668638721E-15</v>
      </c>
      <c r="DTA1202">
        <v>7.3581546384576065E-13</v>
      </c>
      <c r="DTB1202">
        <v>5.0794514720063027E-13</v>
      </c>
      <c r="DTC1202">
        <v>1.0965918598443515E-12</v>
      </c>
      <c r="DTD1202">
        <v>2.5372947029164153E-14</v>
      </c>
      <c r="DTE1202">
        <v>2.213659500086052E-12</v>
      </c>
      <c r="DTF1202">
        <v>1.6472613652207363E-12</v>
      </c>
      <c r="DTG1202">
        <v>1.0918447089359343E-13</v>
      </c>
      <c r="DTH1202">
        <v>1.7558079344181605E-12</v>
      </c>
      <c r="DTI1202">
        <v>2.9137686986795637E-11</v>
      </c>
      <c r="DTJ1202">
        <v>1.9491245669039411E-13</v>
      </c>
      <c r="DTK1202">
        <v>8.1522675755156103E-11</v>
      </c>
      <c r="DTL1202">
        <v>1.3674394592428813E-11</v>
      </c>
      <c r="DTM1202">
        <v>3.0902403866732526E-12</v>
      </c>
      <c r="DTQ1202">
        <v>1.0835639941665995E-11</v>
      </c>
      <c r="DTR1202">
        <v>2.1830376604017302E-12</v>
      </c>
      <c r="DTS1202">
        <v>3.9041775298964049E-11</v>
      </c>
      <c r="DTT1202">
        <v>3.1520919996141505E-13</v>
      </c>
      <c r="DTU1202">
        <v>3.0599432471574032E-15</v>
      </c>
      <c r="DTV1202">
        <v>6.6127637277677683E-13</v>
      </c>
      <c r="DTW1202">
        <v>4.1478810721777785E-17</v>
      </c>
      <c r="DTX1202">
        <v>2.6748020192281839E-13</v>
      </c>
      <c r="DTY1202">
        <v>4.5387645647916902E-13</v>
      </c>
      <c r="DTZ1202">
        <v>1.2440589856288427E-10</v>
      </c>
      <c r="DUA1202">
        <v>4.1024684870113261E-13</v>
      </c>
      <c r="DUB1202">
        <v>2.1741486006635244E-10</v>
      </c>
      <c r="DUD1202">
        <v>1.3918898464082816E-10</v>
      </c>
      <c r="DUE1202">
        <v>3.9487661678403836E-13</v>
      </c>
      <c r="DUF1202">
        <v>9.9358319656785116E-14</v>
      </c>
      <c r="DUG1202">
        <v>4.613530048537411E-13</v>
      </c>
      <c r="DUH1202">
        <v>1.5892376989471247E-13</v>
      </c>
      <c r="DUI1202">
        <v>9.2629578270454281E-16</v>
      </c>
      <c r="DUJ1202">
        <v>3.4589772243659684E-12</v>
      </c>
      <c r="DUK1202">
        <v>1.8477581792084049E-12</v>
      </c>
      <c r="DUL1202">
        <v>3.0971668082748632E-11</v>
      </c>
      <c r="DUM1202">
        <v>4.8323870921571253E-13</v>
      </c>
      <c r="DUN1202">
        <v>3.665685638751474E-12</v>
      </c>
      <c r="DUO1202">
        <v>1.6245637727091231E-13</v>
      </c>
      <c r="DUP1202">
        <v>3.6143162666442652E-13</v>
      </c>
      <c r="DUQ1202">
        <v>2.0704798622224338E-13</v>
      </c>
      <c r="DUR1202">
        <v>2.9166670686177102E-13</v>
      </c>
      <c r="DUS1202">
        <v>2.6823837928247543E-16</v>
      </c>
      <c r="DUT1202">
        <v>1.356048644747107E-13</v>
      </c>
      <c r="DUU1202">
        <v>2.6777448135034512E-13</v>
      </c>
      <c r="GNW1202">
        <v>6.2592422197488532E-16</v>
      </c>
      <c r="GNX1202">
        <v>2.3594838574656575E-14</v>
      </c>
      <c r="GOV1202">
        <v>2.8014404115604259E-18</v>
      </c>
      <c r="GOW1202">
        <v>5.3942233804558858E-17</v>
      </c>
      <c r="GOZ1202">
        <v>6.3027719868255948E-28</v>
      </c>
      <c r="GPA1202">
        <v>1.2136099655276771E-26</v>
      </c>
      <c r="GPK1202">
        <v>3.4342351663389964E-28</v>
      </c>
      <c r="GPL1202">
        <v>6.1419025187412172E-25</v>
      </c>
      <c r="GPM1202">
        <v>3.3911370221431127E-27</v>
      </c>
      <c r="GRT1202">
        <v>1.7786228296228741E-13</v>
      </c>
      <c r="GRU1202">
        <v>2.5350946545233139E-13</v>
      </c>
      <c r="GWJ1202">
        <v>7.4776620185167295E-17</v>
      </c>
      <c r="GWK1202">
        <v>3.369560207176335E-16</v>
      </c>
      <c r="GZH1202">
        <v>1.3267078847007405E-21</v>
      </c>
      <c r="GZJ1202">
        <v>2.1504341149071189E-18</v>
      </c>
      <c r="GZN1202">
        <v>2.6698513470726046E-19</v>
      </c>
      <c r="GZP1202">
        <v>4.2436648035769902E-17</v>
      </c>
      <c r="HCG1202">
        <v>2.2548929961602323E-15</v>
      </c>
      <c r="HCH1202">
        <v>4.5658727746718233E-15</v>
      </c>
      <c r="HCI1202">
        <v>3.0041897371203107E-15</v>
      </c>
      <c r="HCJ1202">
        <v>6.0831037898578046E-15</v>
      </c>
      <c r="HDI1202">
        <v>2.0506848937471358E-18</v>
      </c>
      <c r="HDJ1202">
        <v>1.0003491732762991E-16</v>
      </c>
      <c r="HEY1202">
        <v>3.8612325728382281E-12</v>
      </c>
      <c r="IMN1202">
        <v>1.1572594256905895E-14</v>
      </c>
      <c r="IMP1202">
        <v>4.8167670159112949E-14</v>
      </c>
      <c r="IMQ1202">
        <v>2.0304979705796842E-11</v>
      </c>
      <c r="IMR1202">
        <v>5.3596651632200671E-12</v>
      </c>
      <c r="IMS1202">
        <v>1.6071942623837975E-12</v>
      </c>
      <c r="IMT1202">
        <v>2.101623258743862E-12</v>
      </c>
      <c r="IMU1202">
        <v>9.6763369722485212E-12</v>
      </c>
      <c r="IMW1202">
        <v>7.1277058843510298E-12</v>
      </c>
      <c r="IMX1202">
        <v>3.2620536729187626E-12</v>
      </c>
      <c r="IMZ1202">
        <v>6.7994745915530842E-12</v>
      </c>
      <c r="INA1202">
        <v>4.4200749175471577E-14</v>
      </c>
      <c r="IND1202">
        <v>4.1072816297306193E-10</v>
      </c>
      <c r="INE1202">
        <v>1.1129962297788689E-13</v>
      </c>
      <c r="INF1202">
        <v>9.2407851963446829E-15</v>
      </c>
      <c r="ING1202">
        <v>9.2491681572217296E-15</v>
      </c>
      <c r="INH1202">
        <v>2.9413145568188262E-14</v>
      </c>
      <c r="INI1202">
        <v>1.0381670275486136E-11</v>
      </c>
      <c r="INJ1202">
        <v>1.8491459383670609E-11</v>
      </c>
      <c r="INK1202">
        <v>1.9824882294365168E-11</v>
      </c>
      <c r="INL1202">
        <v>6.4299280945267427E-13</v>
      </c>
      <c r="INM1202">
        <v>1.7709933564932667E-11</v>
      </c>
      <c r="INO1202">
        <v>3.5370731259358662E-12</v>
      </c>
      <c r="INP1202">
        <v>3.9679067274112213E-12</v>
      </c>
      <c r="INQ1202">
        <v>4.4252684986343501E-13</v>
      </c>
      <c r="INR1202">
        <v>6.9753651069736588E-12</v>
      </c>
      <c r="INT1202">
        <v>6.6780614826842618E-15</v>
      </c>
      <c r="INU1202">
        <v>1.053037758732337E-12</v>
      </c>
      <c r="INV1202">
        <v>1.4970002295543215E-13</v>
      </c>
      <c r="INW1202">
        <v>7.9688893350644919E-13</v>
      </c>
      <c r="INX1202">
        <v>2.0964716887542009E-15</v>
      </c>
      <c r="INY1202">
        <v>1.5455350040215393E-14</v>
      </c>
      <c r="INZ1202">
        <v>2.4627405700834739E-14</v>
      </c>
      <c r="IOA1202">
        <v>4.8687027639547837E-15</v>
      </c>
      <c r="IOB1202">
        <v>1.1313717402352962E-16</v>
      </c>
      <c r="IOC1202">
        <v>3.876193270025667E-15</v>
      </c>
      <c r="IOD1202">
        <v>8.228235020625143E-14</v>
      </c>
      <c r="IOE1202">
        <v>2.3343042012494569E-14</v>
      </c>
      <c r="IOF1202">
        <v>3.9912280155983275E-14</v>
      </c>
      <c r="IOG1202">
        <v>9.6837866018760367E-13</v>
      </c>
      <c r="IOH1202">
        <v>1.4047508424155158E-13</v>
      </c>
      <c r="IOI1202">
        <v>5.3325622640522615E-14</v>
      </c>
      <c r="IOJ1202">
        <v>1.2427433063913846E-13</v>
      </c>
      <c r="IOL1202">
        <v>4.9452248699736734E-13</v>
      </c>
      <c r="IOM1202">
        <v>2.9930986158922011E-13</v>
      </c>
      <c r="ION1202">
        <v>6.9457787568443838E-13</v>
      </c>
      <c r="IOO1202">
        <v>2.9329113198613546E-13</v>
      </c>
      <c r="IOP1202">
        <v>1.4418862740544115E-14</v>
      </c>
      <c r="IOQ1202">
        <v>7.1890771070464801E-13</v>
      </c>
      <c r="IOS1202">
        <v>1.3206976801591823E-14</v>
      </c>
      <c r="IOT1202">
        <v>6.2680683883449317E-12</v>
      </c>
      <c r="IOU1202">
        <v>4.5562937396605795E-13</v>
      </c>
      <c r="IOV1202">
        <v>7.6822151107545846E-13</v>
      </c>
      <c r="IOW1202">
        <v>4.1352242827182242E-16</v>
      </c>
      <c r="IOX1202">
        <v>3.4450522755266072E-14</v>
      </c>
      <c r="IOY1202">
        <v>2.4730852047249572E-13</v>
      </c>
      <c r="IOZ1202">
        <v>8.0833170455006369E-13</v>
      </c>
      <c r="IPA1202">
        <v>5.3541775024705182E-13</v>
      </c>
      <c r="IPB1202">
        <v>2.652588519338591E-12</v>
      </c>
      <c r="IPC1202">
        <v>1.3077990722706254E-13</v>
      </c>
      <c r="IPD1202">
        <v>9.6183626673470059E-13</v>
      </c>
      <c r="IPE1202">
        <v>7.2641279937588125E-13</v>
      </c>
      <c r="IPF1202">
        <v>3.5801679542253162E-13</v>
      </c>
      <c r="IPH1202">
        <v>1.2285881614044348E-11</v>
      </c>
      <c r="IPI1202">
        <v>9.3253454151208069E-15</v>
      </c>
      <c r="IPJ1202">
        <v>6.033264263801068E-14</v>
      </c>
      <c r="IPK1202">
        <v>2.8459211087945762E-13</v>
      </c>
      <c r="IPL1202">
        <v>6.0327969810165051E-15</v>
      </c>
      <c r="IPM1202">
        <v>4.8846298571102572E-14</v>
      </c>
      <c r="IPN1202">
        <v>2.415065328142151E-15</v>
      </c>
      <c r="IPO1202">
        <v>6.5252560461838402E-15</v>
      </c>
      <c r="IPP1202">
        <v>2.5305058538778652E-14</v>
      </c>
      <c r="IPQ1202">
        <v>3.7937532796985696E-14</v>
      </c>
      <c r="IPR1202">
        <v>1.1121071433252993E-15</v>
      </c>
      <c r="IPS1202">
        <v>8.6606740294170661E-15</v>
      </c>
      <c r="IPX1202">
        <v>7.6855302779549119E-11</v>
      </c>
      <c r="IPY1202">
        <v>5.9190497514441307E-13</v>
      </c>
      <c r="IPZ1202">
        <v>1.9804600221874308E-13</v>
      </c>
      <c r="IQA1202">
        <v>2.3016077602170322E-12</v>
      </c>
      <c r="IQB1202">
        <v>1.098647221640456E-12</v>
      </c>
      <c r="IQD1202">
        <v>4.7800720634877599E-13</v>
      </c>
      <c r="IQE1202">
        <v>7.0728948500967021E-11</v>
      </c>
      <c r="IQF1202">
        <v>2.8888569385347466E-11</v>
      </c>
      <c r="IQH1202">
        <v>1.0888649628404881E-13</v>
      </c>
      <c r="IQI1202">
        <v>5.0840710874399074E-14</v>
      </c>
      <c r="IQJ1202">
        <v>1.5141800516129358E-13</v>
      </c>
      <c r="IQK1202">
        <v>3.1989719400273293E-15</v>
      </c>
      <c r="IQL1202">
        <v>1.4928535720127538E-14</v>
      </c>
      <c r="IQM1202">
        <v>3.3240277130235924E-14</v>
      </c>
      <c r="IQN1202">
        <v>2.067122875279573E-13</v>
      </c>
      <c r="IQO1202">
        <v>9.9274762538848088E-13</v>
      </c>
      <c r="IQP1202">
        <v>1.5994859700136649E-14</v>
      </c>
      <c r="IQQ1202">
        <v>2.0002902639107834E-14</v>
      </c>
      <c r="IQR1202">
        <v>1.515958093363791E-13</v>
      </c>
      <c r="IQS1202">
        <v>5.6911383571464551E-14</v>
      </c>
      <c r="IQT1202">
        <v>1.3887329661509616E-13</v>
      </c>
      <c r="IQU1202">
        <v>6.5221452854023547E-13</v>
      </c>
      <c r="IQV1202">
        <v>1.9641981940593964E-14</v>
      </c>
      <c r="IQW1202">
        <v>1.9169448362478333E-14</v>
      </c>
      <c r="IQX1202">
        <v>1.9788865851966089E-11</v>
      </c>
      <c r="IQY1202">
        <v>3.5367618934098623E-11</v>
      </c>
      <c r="IRA1202">
        <v>1.6435941075561534E-13</v>
      </c>
      <c r="IRB1202">
        <v>2.8108013303478795E-13</v>
      </c>
      <c r="IRC1202">
        <v>1.0662608073289191E-11</v>
      </c>
      <c r="IRF1202">
        <v>1.1903177183384635E-12</v>
      </c>
      <c r="IRH1202">
        <v>5.8458218749160341E-14</v>
      </c>
      <c r="IRK1202">
        <v>1.0691912937296277E-13</v>
      </c>
      <c r="IRL1202">
        <v>4.6188993814775794E-15</v>
      </c>
      <c r="IRM1202">
        <v>4.6188993814775794E-15</v>
      </c>
      <c r="IRN1202">
        <v>4.6188993814775794E-15</v>
      </c>
      <c r="IRO1202">
        <v>4.6188993814775794E-15</v>
      </c>
      <c r="IRQ1202">
        <v>3.396990545104873E-13</v>
      </c>
      <c r="IRR1202">
        <v>1.5956870065510347E-12</v>
      </c>
      <c r="IRS1202">
        <v>6.4799472347250114E-14</v>
      </c>
      <c r="IRT1202">
        <v>1.0077598650496536E-14</v>
      </c>
      <c r="IRU1202">
        <v>4.6188993814775794E-15</v>
      </c>
      <c r="IRV1202">
        <v>4.6188993814775794E-15</v>
      </c>
      <c r="IRW1202">
        <v>4.6188993814775794E-15</v>
      </c>
      <c r="IRX1202">
        <v>4.6188993814775794E-15</v>
      </c>
      <c r="IRY1202">
        <v>4.6188993814775794E-15</v>
      </c>
      <c r="IRZ1202">
        <v>4.6188993814775794E-15</v>
      </c>
      <c r="ISA1202">
        <v>4.6188993814775794E-15</v>
      </c>
      <c r="ISB1202">
        <v>4.6188993814775794E-15</v>
      </c>
      <c r="ISC1202">
        <v>4.6188993814775794E-15</v>
      </c>
      <c r="ISD1202">
        <v>4.6188993814775794E-15</v>
      </c>
      <c r="ISE1202">
        <v>4.6188993814775794E-15</v>
      </c>
      <c r="ISF1202">
        <v>4.6188993814775794E-15</v>
      </c>
      <c r="ISG1202">
        <v>4.6188993814775794E-15</v>
      </c>
      <c r="ISH1202">
        <v>4.6188993814775794E-15</v>
      </c>
      <c r="ISI1202">
        <v>4.6188993814775794E-15</v>
      </c>
      <c r="ISJ1202">
        <v>4.6188993814775794E-15</v>
      </c>
      <c r="ISK1202">
        <v>2.9159762556262563E-13</v>
      </c>
      <c r="ISL1202">
        <v>1.1339907660768774E-13</v>
      </c>
      <c r="ISM1202">
        <v>1.8895497469681002E-13</v>
      </c>
      <c r="ISN1202">
        <v>5.5286825929807366E-14</v>
      </c>
      <c r="ISO1202">
        <v>4.0590327897833259E-14</v>
      </c>
      <c r="ISP1202">
        <v>2.1004794853824294E-12</v>
      </c>
      <c r="ISQ1202">
        <v>3.1492495782801678E-15</v>
      </c>
      <c r="ISR1202">
        <v>2.9882879331680698E-13</v>
      </c>
      <c r="ISS1202">
        <v>2.3094496907387897E-15</v>
      </c>
      <c r="IST1202">
        <v>2.2394663667770074E-14</v>
      </c>
      <c r="ISU1202">
        <v>1.3296831552738485E-15</v>
      </c>
      <c r="ISV1202">
        <v>2.170782323632879E-13</v>
      </c>
      <c r="ISW1202">
        <v>2.0505113920801977E-14</v>
      </c>
      <c r="ISX1202">
        <v>9.5958624110372924E-11</v>
      </c>
      <c r="ISY1202">
        <v>8.523124008446434E-13</v>
      </c>
      <c r="ISZ1202">
        <v>1.3714121768504782E-10</v>
      </c>
      <c r="ITB1202">
        <v>4.2770727609149687E-13</v>
      </c>
      <c r="ITC1202">
        <v>4.4871628026279791E-13</v>
      </c>
      <c r="ITD1202">
        <v>2.6492587530478839E-13</v>
      </c>
      <c r="ITE1202">
        <v>3.6570637261356176E-13</v>
      </c>
      <c r="ITG1202">
        <v>8.0370727524318712E-13</v>
      </c>
      <c r="ITH1202">
        <v>3.589901636243232E-11</v>
      </c>
      <c r="ITM1202">
        <v>7.6963407769749172E-11</v>
      </c>
      <c r="ITN1202">
        <v>4.0523862014380855E-10</v>
      </c>
      <c r="ITO1202">
        <v>2.5690796671787446E-10</v>
      </c>
      <c r="ITQ1202">
        <v>1.6281134987087271E-10</v>
      </c>
      <c r="ITR1202">
        <v>2.519618569445286E-10</v>
      </c>
      <c r="ITS1202">
        <v>1.6346499863807712E-10</v>
      </c>
      <c r="ITT1202">
        <v>1.2386854551478194E-9</v>
      </c>
      <c r="ITU1202">
        <v>5.215396349240995E-13</v>
      </c>
      <c r="ITW1202">
        <v>1.0161607083516147E-10</v>
      </c>
      <c r="ITX1202">
        <v>2.0994650518234724E-11</v>
      </c>
      <c r="ITY1202">
        <v>2.5231445931370148E-10</v>
      </c>
      <c r="ITZ1202">
        <v>1.1242825557010741E-11</v>
      </c>
      <c r="IUA1202">
        <v>4.2329115503894592E-12</v>
      </c>
      <c r="IUB1202">
        <v>8.9226837782252086E-12</v>
      </c>
      <c r="IUE1202">
        <v>1.5147136864642173E-10</v>
      </c>
      <c r="IUF1202">
        <v>1.542640013499569E-12</v>
      </c>
      <c r="IUG1202">
        <v>2.7669351097287439E-10</v>
      </c>
      <c r="IUH1202">
        <v>6.3157433388640422E-11</v>
      </c>
      <c r="IUI1202">
        <v>1.3475161365742291E-11</v>
      </c>
      <c r="IUJ1202">
        <v>1.1157127664380139E-12</v>
      </c>
      <c r="IUL1202">
        <v>3.1322724290158676E-10</v>
      </c>
      <c r="IUM1202">
        <v>4.7714335536304598E-12</v>
      </c>
      <c r="IUN1202">
        <v>2.5774029776535715E-11</v>
      </c>
      <c r="IUP1202">
        <v>4.0583172427960858E-14</v>
      </c>
      <c r="IUQ1202">
        <v>2.8512163004222534E-12</v>
      </c>
      <c r="IUR1202">
        <v>3.6290834283043718E-12</v>
      </c>
      <c r="IUS1202">
        <v>1.7841956363086896E-12</v>
      </c>
      <c r="IUT1202">
        <v>2.2070860423645863E-11</v>
      </c>
      <c r="IUU1202">
        <v>4.2289112524791167E-13</v>
      </c>
      <c r="IUV1202">
        <v>5.1733786534716628E-12</v>
      </c>
      <c r="IUX1202">
        <v>6.0943903742588765E-12</v>
      </c>
      <c r="IUY1202">
        <v>7.9850972640392698E-14</v>
      </c>
      <c r="IUZ1202">
        <v>5.9696513899904228E-12</v>
      </c>
      <c r="IVB1202">
        <v>1.0889405208453201E-13</v>
      </c>
      <c r="IVC1202">
        <v>4.1244671976875926E-13</v>
      </c>
      <c r="IVD1202">
        <v>2.3164480231349674E-14</v>
      </c>
      <c r="IVE1202">
        <v>6.4799373985287873E-24</v>
      </c>
      <c r="IVF1202">
        <v>1.5375336274403392E-16</v>
      </c>
      <c r="IVG1202">
        <v>1.0121804544637593E-12</v>
      </c>
      <c r="IVI1202">
        <v>6.4799374038686555E-24</v>
      </c>
      <c r="IVJ1202">
        <v>6.4799373985287873E-24</v>
      </c>
      <c r="IVK1202">
        <v>6.4799373985287873E-24</v>
      </c>
      <c r="IVL1202">
        <v>6.4799373985287873E-24</v>
      </c>
      <c r="IVM1202">
        <v>2.9435160313738371E-12</v>
      </c>
      <c r="IVN1202">
        <v>1.9587260503765038E-11</v>
      </c>
      <c r="IVO1202">
        <v>5.1434581175629796E-12</v>
      </c>
      <c r="IVQ1202">
        <v>5.5014752022815368E-12</v>
      </c>
      <c r="IVR1202">
        <v>1.7345198760550178E-11</v>
      </c>
      <c r="IVS1202">
        <v>2.8155370734880191E-12</v>
      </c>
      <c r="IVT1202">
        <v>1.1414427053968097E-11</v>
      </c>
      <c r="IVW1202">
        <v>2.1594424159721105E-12</v>
      </c>
      <c r="IVX1202">
        <v>2.9159762556262563E-13</v>
      </c>
      <c r="IVY1202">
        <v>4.1828059400149967E-12</v>
      </c>
      <c r="IVZ1202">
        <v>2.1163656999282345E-12</v>
      </c>
      <c r="IWA1202">
        <v>2.7853362936789027E-14</v>
      </c>
      <c r="IWE1202">
        <v>6.4151477623777644E-12</v>
      </c>
      <c r="IWF1202">
        <v>4.1957658344844469E-13</v>
      </c>
      <c r="IWG1202">
        <v>1.5436854299923664E-11</v>
      </c>
      <c r="IWH1202">
        <v>4.0434870744684077E-12</v>
      </c>
      <c r="IWI1202">
        <v>3.0779749364943816E-13</v>
      </c>
      <c r="IWJ1202">
        <v>5.262292835338526E-12</v>
      </c>
      <c r="IWK1202">
        <v>6.4799373985287873E-24</v>
      </c>
      <c r="IWL1202">
        <v>1.7021201398813931E-11</v>
      </c>
      <c r="IWM1202">
        <v>1.8467849618966296E-13</v>
      </c>
      <c r="IWN1202">
        <v>1.1728704494852262E-12</v>
      </c>
      <c r="IWO1202">
        <v>6.4799374038686555E-24</v>
      </c>
      <c r="IWP1202">
        <v>6.4799374038686555E-24</v>
      </c>
      <c r="IWQ1202">
        <v>6.0185658607132009E-14</v>
      </c>
      <c r="IWR1202">
        <v>2.2023752050772627E-13</v>
      </c>
      <c r="IWS1202">
        <v>6.8793607454431191E-14</v>
      </c>
      <c r="IWT1202">
        <v>6.4799373985287873E-24</v>
      </c>
      <c r="IWU1202">
        <v>8.8178988191844679E-15</v>
      </c>
      <c r="IWV1202">
        <v>2.5131011634675732E-13</v>
      </c>
      <c r="IWW1202">
        <v>6.4799373985287873E-24</v>
      </c>
      <c r="IWY1202">
        <v>3.4344625259281936E-13</v>
      </c>
      <c r="IXE1202">
        <v>1.0412351207971492E-11</v>
      </c>
      <c r="IXF1202">
        <v>5.6914484319060262E-10</v>
      </c>
      <c r="IXG1202">
        <v>3.8458388025134103E-12</v>
      </c>
      <c r="IXH1202">
        <v>2.8127457208542587E-10</v>
      </c>
      <c r="IXI1202">
        <v>4.9363802457079736E-12</v>
      </c>
      <c r="IXJ1202">
        <v>5.3533084269734812E-9</v>
      </c>
      <c r="IXK1202">
        <v>4.5508355639269912E-9</v>
      </c>
      <c r="IYB1202">
        <v>3.3443842481323687E-12</v>
      </c>
      <c r="IYC1202">
        <v>1.8259476606462722E-10</v>
      </c>
      <c r="IYD1202">
        <v>1.6007043566177647E-13</v>
      </c>
      <c r="IYE1202">
        <v>8.7430682937530957E-12</v>
      </c>
      <c r="IYG1202">
        <v>7.6591883883818938E-12</v>
      </c>
      <c r="IYI1202">
        <v>7.0236000039170985E-12</v>
      </c>
      <c r="IYK1202">
        <v>7.146062773215628E-12</v>
      </c>
      <c r="IYM1202">
        <v>6.6994338498896575E-12</v>
      </c>
      <c r="IYN1202">
        <v>1.6956764073016207E-10</v>
      </c>
      <c r="IYO1202">
        <v>7.491840004178232E-12</v>
      </c>
      <c r="IYQ1202">
        <v>7.0236000039170985E-12</v>
      </c>
      <c r="IYR1202">
        <v>2.9464350188803095E-12</v>
      </c>
      <c r="IYS1202">
        <v>9.9109531317589866E-13</v>
      </c>
      <c r="IYT1202">
        <v>4.9655986414631235E-13</v>
      </c>
      <c r="IYU1202">
        <v>1.9191077316623054E-14</v>
      </c>
      <c r="IYV1202">
        <v>3.4555453031267511E-11</v>
      </c>
      <c r="IYW1202">
        <v>1.3839882003150379E-10</v>
      </c>
      <c r="IYX1202">
        <v>6.0288112092153321E-9</v>
      </c>
      <c r="IYY1202">
        <v>8.5470950491092837E-10</v>
      </c>
      <c r="IZP1202">
        <v>9.7441634770376993E-14</v>
      </c>
      <c r="IZQ1202">
        <v>6.7389972023972658E-12</v>
      </c>
      <c r="IZR1202">
        <v>7.7167466667694596E-15</v>
      </c>
      <c r="IZS1202">
        <v>1.4694425136562267E-13</v>
      </c>
      <c r="IZT1202">
        <v>8.0382777778848633E-16</v>
      </c>
      <c r="IZU1202">
        <v>4.7606800560586446E-14</v>
      </c>
      <c r="IZV1202">
        <v>8.0112486024790761E-14</v>
      </c>
      <c r="IZX1202">
        <v>7.5526922851654557E-16</v>
      </c>
      <c r="IZY1202">
        <v>4.4730914413605126E-14</v>
      </c>
      <c r="IZZ1202">
        <v>1.788502296052707E-13</v>
      </c>
      <c r="JAA1202">
        <v>6.23409731230819E-14</v>
      </c>
      <c r="JAB1202">
        <v>1.6560206444932487E-14</v>
      </c>
      <c r="JAC1202">
        <v>9.8078029554421246E-13</v>
      </c>
      <c r="JBI1202">
        <v>7.0308036961243604E-13</v>
      </c>
      <c r="JBK1202">
        <v>6.5913784651165933E-13</v>
      </c>
      <c r="JBM1202">
        <v>6.8002855421492906E-13</v>
      </c>
      <c r="JBO1202">
        <v>6.3752676957649658E-13</v>
      </c>
      <c r="JBP1202">
        <v>1.884281853399146E-11</v>
      </c>
      <c r="JBQ1202">
        <v>7.0308036961243604E-13</v>
      </c>
      <c r="JBS1202">
        <v>6.5913784651165933E-13</v>
      </c>
      <c r="JBT1202">
        <v>6.464516476620412E-15</v>
      </c>
      <c r="JBU1202">
        <v>5.1719614491300779E-14</v>
      </c>
      <c r="JBV1202">
        <v>6.7039430127915359E-16</v>
      </c>
      <c r="JBW1202">
        <v>4.8589591633279437E-14</v>
      </c>
      <c r="JCK1202">
        <v>7.491840004178232E-12</v>
      </c>
      <c r="JCM1202">
        <v>7.0236000039170985E-12</v>
      </c>
      <c r="JCO1202">
        <v>1.6270474072310293E-10</v>
      </c>
      <c r="JCQ1202">
        <v>6.0900499052858552E-12</v>
      </c>
      <c r="JCS1202">
        <v>7.491840004178232E-12</v>
      </c>
      <c r="JCU1202">
        <v>7.0236000039170985E-12</v>
      </c>
      <c r="JCV1202">
        <v>1.2548767278145507E-14</v>
      </c>
      <c r="JCW1202">
        <v>5.1358913276268601E-14</v>
      </c>
      <c r="JCX1202">
        <v>1.3013536436595331E-15</v>
      </c>
      <c r="JCY1202">
        <v>4.8552185581350176E-14</v>
      </c>
      <c r="JCZ1202">
        <v>2.6680382372599471E-22</v>
      </c>
      <c r="JDA1202">
        <v>4.0504286679273635E-18</v>
      </c>
      <c r="JDB1202">
        <v>3.3615671400367568E-14</v>
      </c>
      <c r="JDC1202">
        <v>2.7184716114604208E-14</v>
      </c>
      <c r="JDD1202">
        <v>2.1009794625229746E-14</v>
      </c>
      <c r="JDE1202">
        <v>1.6990447571627646E-14</v>
      </c>
      <c r="JDF1202">
        <v>8.2708171253943022E-15</v>
      </c>
      <c r="JDG1202">
        <v>1.0332873856070274E-13</v>
      </c>
      <c r="JDH1202">
        <v>3.3175158127873076E-14</v>
      </c>
      <c r="JDI1202">
        <v>2.4886732274880037E-14</v>
      </c>
      <c r="JDJ1202">
        <v>2.0230425763836054E-15</v>
      </c>
      <c r="JDK1202">
        <v>2.1930195894123807E-14</v>
      </c>
      <c r="JDL1202">
        <v>5.2457201048735366E-12</v>
      </c>
      <c r="JDM1202">
        <v>1.888173071291364E-15</v>
      </c>
      <c r="JDN1202">
        <v>2.0468182834515541E-14</v>
      </c>
      <c r="JDO1202">
        <v>4.8960054312152978E-12</v>
      </c>
      <c r="JFS1202">
        <v>2.1893914548825676E-11</v>
      </c>
      <c r="JFT1202">
        <v>9.5153916398788657E-12</v>
      </c>
      <c r="JFU1202">
        <v>7.1662912366707146E-11</v>
      </c>
      <c r="JIN1202">
        <v>2.385103481260495E-14</v>
      </c>
      <c r="JIO1202">
        <v>2.896662761332317E-15</v>
      </c>
      <c r="JIP1202">
        <v>1.7072946118235709E-16</v>
      </c>
      <c r="JIQ1202">
        <v>3.7502104929831196E-16</v>
      </c>
      <c r="JTS1202">
        <v>5.872466699701356E-20</v>
      </c>
      <c r="JTT1202">
        <v>3.6442640701627855E-18</v>
      </c>
      <c r="JTY1202">
        <v>2.2108593235447125E-13</v>
      </c>
      <c r="JTZ1202">
        <v>5.4332427933097228E-13</v>
      </c>
      <c r="JUA1202">
        <v>4.0917925223742868E-18</v>
      </c>
      <c r="JUB1202">
        <v>3.2769341969220254E-17</v>
      </c>
      <c r="KMJ1202">
        <v>9.823696927493667E-15</v>
      </c>
      <c r="KMK1202">
        <v>1.1055975502166007E-13</v>
      </c>
      <c r="KMP1202">
        <v>1.0352139160699061E-16</v>
      </c>
      <c r="KMQ1202">
        <v>2.8085719698368171E-18</v>
      </c>
      <c r="KMR1202">
        <v>5.8472652195110572E-16</v>
      </c>
      <c r="KMS1202">
        <v>1.4252742726601735E-14</v>
      </c>
      <c r="KMT1202">
        <v>5.2075488305759741E-17</v>
      </c>
      <c r="KMU1202">
        <v>1.3131950359819526E-15</v>
      </c>
      <c r="KMV1202">
        <v>4.8093073237997192E-14</v>
      </c>
      <c r="KMW1202">
        <v>2.2764886801130115E-13</v>
      </c>
      <c r="KNB1202">
        <v>2.8468900217934528E-16</v>
      </c>
      <c r="KNC1202">
        <v>1.972463086749233E-12</v>
      </c>
      <c r="KND1202">
        <v>1.0308040881251907E-11</v>
      </c>
      <c r="KNE1202">
        <v>4.3194762793843092E-12</v>
      </c>
      <c r="KNF1202">
        <v>1.4909972667551864E-16</v>
      </c>
      <c r="KNG1202">
        <v>2.8589815778824396E-17</v>
      </c>
      <c r="KNH1202">
        <v>2.3718782663640392E-15</v>
      </c>
      <c r="KNI1202">
        <v>1.6047015466082903E-14</v>
      </c>
      <c r="KSN1202">
        <v>9.967070269118986E-19</v>
      </c>
      <c r="KSO1202">
        <v>2.6811234869371714E-18</v>
      </c>
      <c r="KST1202">
        <v>2.3154392367439056E-18</v>
      </c>
      <c r="KSU1202">
        <v>6.2284887660962809E-18</v>
      </c>
      <c r="UUM1202">
        <v>1.2238769760900826E-14</v>
      </c>
      <c r="UUO1202">
        <v>2.0803922308228985E-15</v>
      </c>
      <c r="UXD1202">
        <v>2.1998885382471195E-14</v>
      </c>
      <c r="UXE1202">
        <v>1.7143500250580503E-14</v>
      </c>
      <c r="VCS1202">
        <v>1.6283999323382068E-15</v>
      </c>
      <c r="VCT1202">
        <v>6.8400290007408908E-14</v>
      </c>
      <c r="VWB1202">
        <v>3.8794978997069003E-16</v>
      </c>
      <c r="VWC1202">
        <v>8.2941151425553256E-16</v>
      </c>
      <c r="VWF1202">
        <v>3.4083069597301514E-16</v>
      </c>
      <c r="VWG1202">
        <v>6.9017639233779912E-16</v>
      </c>
      <c r="VWH1202">
        <v>1.9647906908865643E-14</v>
      </c>
      <c r="VWI1202">
        <v>3.9784523428538591E-14</v>
      </c>
      <c r="WDU1202">
        <v>3.9688181509217751E-17</v>
      </c>
      <c r="WEA1202">
        <v>1.5458653941768082E-16</v>
      </c>
      <c r="WHI1202">
        <v>2.3438738362996365E-33</v>
      </c>
      <c r="WHJ1202">
        <v>3.0421001555019231E-33</v>
      </c>
      <c r="WHK1202">
        <v>7.8805190213505897E-15</v>
      </c>
      <c r="WHL1202">
        <v>1.022807958731009E-14</v>
      </c>
      <c r="WHM1202">
        <v>2.2334834870667416E-10</v>
      </c>
      <c r="WHN1202">
        <v>2.8988251663082057E-10</v>
      </c>
      <c r="WIL1202">
        <v>1.6232475387541753E-13</v>
      </c>
      <c r="WIM1202">
        <v>2.2512374451683449E-13</v>
      </c>
      <c r="WIT1202">
        <v>1.9177380957992325E-13</v>
      </c>
      <c r="WIU1202">
        <v>4.6132827800689566E-13</v>
      </c>
      <c r="WJD1202">
        <v>6.7779392658611822E-18</v>
      </c>
      <c r="WJE1202">
        <v>4.6523954889036642E-17</v>
      </c>
      <c r="WJG1202">
        <v>6.0393960093380794E-18</v>
      </c>
      <c r="WJJ1202">
        <v>8.6849725090744491E-13</v>
      </c>
      <c r="WJL1202">
        <v>1.41374552743891E-15</v>
      </c>
      <c r="WLB1202">
        <v>1.3869415397423055E-20</v>
      </c>
      <c r="WLC1202">
        <v>3.8814262510759282E-19</v>
      </c>
      <c r="WSU1202">
        <v>1.1404464090433444E-10</v>
      </c>
      <c r="WSV1202">
        <v>5.3508512597277056E-10</v>
      </c>
      <c r="WSW1202">
        <v>8.2440574792645971E-14</v>
      </c>
      <c r="WSX1202">
        <v>4.5899347046716306E-13</v>
      </c>
      <c r="WSY1202">
        <v>4.1822761733606699E-11</v>
      </c>
      <c r="WSZ1202">
        <v>2.3285105181413406E-10</v>
      </c>
      <c r="XDJ1202">
        <v>2.3123753851105293E-14</v>
      </c>
      <c r="XDK1202">
        <v>2.7900816795695779E-16</v>
      </c>
    </row>
    <row r="1203" spans="2:1011 1041:2025 2112:2824 3135:3281 5119:5120 5144:6143 6145:7011 7182:7989 14754:15030 15472:16360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U1203">
        <v>1.02824046627273E-21</v>
      </c>
      <c r="PV1203">
        <v>1.8921573143982257E-21</v>
      </c>
      <c r="AIA1203">
        <v>9.4965918738531473E-20</v>
      </c>
      <c r="AIB1203">
        <v>9.4300529312961361E-21</v>
      </c>
      <c r="AZC1203">
        <v>2.0048706365685547E-20</v>
      </c>
      <c r="AZD1203">
        <v>2.2232639916236043E-21</v>
      </c>
      <c r="AZE1203">
        <v>3.6453597611008488E-21</v>
      </c>
      <c r="AZF1203">
        <v>2.9670873739744956E-21</v>
      </c>
      <c r="AZG1203">
        <v>2.7781086864003865E-44</v>
      </c>
      <c r="AZH1203">
        <v>3.5272148307932715E-45</v>
      </c>
      <c r="AZI1203">
        <v>4.8316794874266901E-45</v>
      </c>
      <c r="AZJ1203">
        <v>3.481196577251725E-45</v>
      </c>
      <c r="AZK1203">
        <v>4.9716893077418781E-26</v>
      </c>
      <c r="AZL1203">
        <v>2.9043078498793066E-27</v>
      </c>
      <c r="AZM1203">
        <v>7.7483857062473691E-27</v>
      </c>
      <c r="AZN1203">
        <v>1.5473614483221588E-26</v>
      </c>
      <c r="AZO1203">
        <v>1.9375976564068163E-44</v>
      </c>
      <c r="AZP1203">
        <v>2.4600632881092708E-45</v>
      </c>
      <c r="AZQ1203">
        <v>3.3698648642436919E-45</v>
      </c>
      <c r="AZR1203">
        <v>2.4279677618776418E-45</v>
      </c>
      <c r="GNW1203">
        <v>4.6672568244414927E-22</v>
      </c>
      <c r="GNX1203">
        <v>1.5385275316243036E-20</v>
      </c>
      <c r="GWJ1203">
        <v>1.8107891873045745E-22</v>
      </c>
      <c r="GWK1203">
        <v>3.8128964377204347E-22</v>
      </c>
      <c r="KMJ1203">
        <v>9.3980864025860515E-25</v>
      </c>
      <c r="KMK1203">
        <v>1.0717791978936188E-23</v>
      </c>
      <c r="KSN1203">
        <v>9.5089091004281587E-23</v>
      </c>
      <c r="KSO1203">
        <v>1.9814433223554457E-22</v>
      </c>
      <c r="KST1203">
        <v>2.2090043147361859E-22</v>
      </c>
      <c r="KSU1203">
        <v>4.6030693976150177E-22</v>
      </c>
      <c r="WJD1203">
        <v>3.9918651193122585E-24</v>
      </c>
      <c r="WJE1203">
        <v>1.0017398403501688E-23</v>
      </c>
      <c r="XDJ1203">
        <v>5.923304755111764E-20</v>
      </c>
      <c r="XDK1203">
        <v>6.5321313115797642E-22</v>
      </c>
    </row>
    <row r="1204" spans="2:1011 1041:2025 2112:2824 3135:3281 5119:5120 5144:6143 6145:7011 7182:7989 14754:15030 15472:16360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U1204">
        <v>2.6589220713981805E-15</v>
      </c>
      <c r="PV1204">
        <v>1.7058674654936205E-14</v>
      </c>
      <c r="AIA1204">
        <v>1.2967920086023732E-14</v>
      </c>
      <c r="AIB1204">
        <v>8.98039938644133E-16</v>
      </c>
      <c r="ANA1204">
        <v>4.2157333567745357E-11</v>
      </c>
      <c r="ANB1204">
        <v>2.998703564546547E-10</v>
      </c>
      <c r="AZC1204">
        <v>3.1107882267988219E-14</v>
      </c>
      <c r="AZD1204">
        <v>1.963720396783324E-15</v>
      </c>
      <c r="AZE1204">
        <v>1.4087371460002059E-14</v>
      </c>
      <c r="AZF1204">
        <v>4.5973318011951351E-15</v>
      </c>
      <c r="AZG1204">
        <v>4.3105563205860275E-38</v>
      </c>
      <c r="AZH1204">
        <v>3.1154481578263485E-39</v>
      </c>
      <c r="AZI1204">
        <v>1.8671864555419739E-38</v>
      </c>
      <c r="AZJ1204">
        <v>5.3939145409687277E-39</v>
      </c>
      <c r="AZK1204">
        <v>7.714149872681009E-20</v>
      </c>
      <c r="AZL1204">
        <v>2.5652592696294922E-21</v>
      </c>
      <c r="AZM1204">
        <v>2.9943378654707728E-20</v>
      </c>
      <c r="AZN1204">
        <v>2.3975478635088201E-20</v>
      </c>
      <c r="AZO1204">
        <v>3.0064064323568016E-38</v>
      </c>
      <c r="AZP1204">
        <v>2.1728757693369275E-39</v>
      </c>
      <c r="AZQ1204">
        <v>1.302273060101873E-38</v>
      </c>
      <c r="AZR1204">
        <v>3.7619968666472157E-39</v>
      </c>
      <c r="BGQ1204">
        <v>3.1382748434641278E-12</v>
      </c>
      <c r="BGR1204">
        <v>3.7539376297949236E-13</v>
      </c>
      <c r="BGS1204">
        <v>3.8507995448021593E-11</v>
      </c>
      <c r="BGT1204">
        <v>6.2671981612636638E-12</v>
      </c>
      <c r="BGU1204">
        <v>6.2706577173296216E-11</v>
      </c>
      <c r="BGV1204">
        <v>1.5012331769117089E-11</v>
      </c>
      <c r="BGW1204">
        <v>6.4190485341844559E-12</v>
      </c>
      <c r="BGX1204">
        <v>2.2758340492275684E-10</v>
      </c>
      <c r="BGY1204">
        <v>1.0284222317601219E-11</v>
      </c>
      <c r="BGZ1204">
        <v>6.9080052028536883E-13</v>
      </c>
      <c r="BJZ1204">
        <v>8.2177058720490743E-13</v>
      </c>
      <c r="BKA1204">
        <v>3.6520761993642151E-15</v>
      </c>
      <c r="BKD1204">
        <v>1.7410266229427652E-13</v>
      </c>
      <c r="BKF1204">
        <v>1.1221653266205453E-11</v>
      </c>
      <c r="BKG1204">
        <v>1.2961714041034261E-10</v>
      </c>
      <c r="BKH1204">
        <v>1.0547033066287131E-9</v>
      </c>
      <c r="BKI1204">
        <v>9.842617742085776E-10</v>
      </c>
      <c r="BKJ1204">
        <v>5.8226269163919022E-11</v>
      </c>
      <c r="BKL1204">
        <v>1.9315082549485315E-10</v>
      </c>
      <c r="BKM1204">
        <v>6.223422507814641E-14</v>
      </c>
      <c r="BKN1204">
        <v>6.1778216518266106E-10</v>
      </c>
      <c r="BKO1204">
        <v>7.3020956619617329E-13</v>
      </c>
      <c r="BKP1204">
        <v>9.8483226172924697E-14</v>
      </c>
      <c r="BKQ1204">
        <v>5.4599447313467242E-11</v>
      </c>
      <c r="BKR1204">
        <v>1.677660702035216E-11</v>
      </c>
      <c r="BKS1204">
        <v>1.0690943866385945E-11</v>
      </c>
      <c r="BKT1204">
        <v>2.664236563043787E-22</v>
      </c>
      <c r="BUH1204">
        <v>1.5056604947678583E-14</v>
      </c>
      <c r="BUI1204">
        <v>2.1540617720935874E-14</v>
      </c>
      <c r="BUJ1204">
        <v>7.3093116208771188E-15</v>
      </c>
      <c r="BUK1204">
        <v>1.0457011256895869E-14</v>
      </c>
      <c r="BUL1204">
        <v>2.8633514736185399E-18</v>
      </c>
      <c r="BUM1204">
        <v>1.0589098228015443E-17</v>
      </c>
      <c r="BUP1204">
        <v>5.1357337326815311E-15</v>
      </c>
      <c r="BUQ1204">
        <v>4.0272619061959024E-15</v>
      </c>
      <c r="BUR1204">
        <v>2.8960511872131996E-14</v>
      </c>
      <c r="BUS1204">
        <v>4.2182573729084005E-14</v>
      </c>
      <c r="BUT1204">
        <v>1.000627462094035E-19</v>
      </c>
      <c r="BUU1204">
        <v>3.6641351945088828E-18</v>
      </c>
      <c r="BUV1204">
        <v>8.5195178561831001E-18</v>
      </c>
      <c r="BUW1204">
        <v>1.3487967933726803E-18</v>
      </c>
      <c r="BUX1204">
        <v>3.1417811203422707E-17</v>
      </c>
      <c r="BUY1204">
        <v>1.1483892658166139E-16</v>
      </c>
      <c r="BVD1204">
        <v>1.1890291403654076E-14</v>
      </c>
      <c r="BVE1204">
        <v>1.6690924975160894E-14</v>
      </c>
      <c r="BVF1204">
        <v>1.4551924189554509E-12</v>
      </c>
      <c r="BVH1204">
        <v>7.5926376371631441E-16</v>
      </c>
      <c r="BXN1204">
        <v>2.4723033175772257E-15</v>
      </c>
      <c r="BXO1204">
        <v>3.4314138128262165E-15</v>
      </c>
      <c r="BYV1204">
        <v>1.07740297861148E-14</v>
      </c>
      <c r="BYW1204">
        <v>7.4689586451714455E-15</v>
      </c>
      <c r="CDD1204">
        <v>3.6442457682193161E-12</v>
      </c>
      <c r="CDE1204">
        <v>2.5794840017465633E-12</v>
      </c>
      <c r="CDF1204">
        <v>1.0760975408686425E-9</v>
      </c>
      <c r="CDG1204">
        <v>9.2598118281119772E-12</v>
      </c>
      <c r="CDH1204">
        <v>1.4729732665276862E-13</v>
      </c>
      <c r="CDI1204">
        <v>1.4564304488589004E-10</v>
      </c>
      <c r="CDJ1204">
        <v>4.6739550320868472E-13</v>
      </c>
      <c r="CDK1204">
        <v>9.4204747400951948E-12</v>
      </c>
      <c r="CDL1204">
        <v>1.8256657610420333E-13</v>
      </c>
      <c r="CDM1204">
        <v>1.2601054843916422E-10</v>
      </c>
      <c r="CDN1204">
        <v>1.1952397525816665E-11</v>
      </c>
      <c r="CDO1204">
        <v>4.5974677053158476E-13</v>
      </c>
      <c r="CDP1204">
        <v>1.9918807921616646E-10</v>
      </c>
      <c r="CDQ1204">
        <v>1.2157857666331321E-12</v>
      </c>
      <c r="CDW1204">
        <v>7.6265578219326569E-18</v>
      </c>
      <c r="GNW1204">
        <v>3.771618801543331E-16</v>
      </c>
      <c r="GNX1204">
        <v>1.4797985491263445E-14</v>
      </c>
      <c r="GWJ1204">
        <v>1.1998887623808708E-15</v>
      </c>
      <c r="GWK1204">
        <v>3.6778415057593705E-15</v>
      </c>
      <c r="GZB1204">
        <v>5.8919668051253285E-18</v>
      </c>
      <c r="GZC1204">
        <v>1.0902441075307641E-16</v>
      </c>
      <c r="GZF1204">
        <v>7.6825031393174066E-17</v>
      </c>
      <c r="GZG1204">
        <v>1.4683665147989847E-16</v>
      </c>
      <c r="GZI1204">
        <v>1.1386983376917423E-19</v>
      </c>
      <c r="GZO1204">
        <v>2.1726174590554048E-17</v>
      </c>
      <c r="HKA1204">
        <v>1.8730789189902593E-16</v>
      </c>
      <c r="HKB1204">
        <v>5.0555409462461874E-13</v>
      </c>
      <c r="HKC1204">
        <v>1.0829144541010458E-12</v>
      </c>
      <c r="HKD1204">
        <v>2.5381806711427576E-20</v>
      </c>
      <c r="HKE1204">
        <v>1.7437403268917646E-14</v>
      </c>
      <c r="HKF1204">
        <v>2.3621248340846099E-13</v>
      </c>
      <c r="HKG1204">
        <v>1.526313776632685E-14</v>
      </c>
      <c r="HKH1204">
        <v>3.8495406290876906E-18</v>
      </c>
      <c r="HKI1204">
        <v>4.3272100841078218E-17</v>
      </c>
      <c r="HKJ1204">
        <v>1.526313776632685E-14</v>
      </c>
      <c r="HKK1204">
        <v>3.8495406290876906E-18</v>
      </c>
      <c r="HKL1204">
        <v>4.3272100841078218E-17</v>
      </c>
      <c r="HKO1204">
        <v>2.683512952455409E-14</v>
      </c>
      <c r="HKP1204">
        <v>3.3485599904971413E-13</v>
      </c>
      <c r="JBX1204">
        <v>7.3791572119850351E-14</v>
      </c>
      <c r="JBY1204">
        <v>6.4721818896574039E-15</v>
      </c>
      <c r="JBZ1204">
        <v>7.3791572119850351E-14</v>
      </c>
      <c r="JCA1204">
        <v>6.4721818896574039E-15</v>
      </c>
      <c r="JFL1204">
        <v>2.1248752761621252E-12</v>
      </c>
      <c r="JFM1204">
        <v>4.4184532340850931E-13</v>
      </c>
      <c r="JFN1204">
        <v>1.7065671463631834E-10</v>
      </c>
      <c r="JFO1204">
        <v>3.0350605378633925E-12</v>
      </c>
      <c r="JFP1204">
        <v>2.6448154339323846E-13</v>
      </c>
      <c r="JFQ1204">
        <v>8.0382581084332441E-11</v>
      </c>
      <c r="JFR1204">
        <v>2.997501619326113E-13</v>
      </c>
      <c r="JHG1204">
        <v>3.7784256790432021E-11</v>
      </c>
      <c r="JHH1204">
        <v>9.5256894904221856E-11</v>
      </c>
      <c r="JPL1204">
        <v>2.6784210689792308E-11</v>
      </c>
      <c r="JPM1204">
        <v>1.2234258278542977E-10</v>
      </c>
      <c r="JPP1204">
        <v>1.3093658439406548E-9</v>
      </c>
      <c r="JPQ1204">
        <v>3.0406172285197471E-10</v>
      </c>
      <c r="JPR1204">
        <v>1.5918961412470451E-9</v>
      </c>
      <c r="JQE1204">
        <v>6.6521016647518573E-14</v>
      </c>
      <c r="JQF1204">
        <v>1.3470409531702797E-13</v>
      </c>
      <c r="JTD1204">
        <v>4.1234356355141257E-15</v>
      </c>
      <c r="JTE1204">
        <v>6.7463508725169425E-16</v>
      </c>
      <c r="JTF1204">
        <v>4.6407405372212237E-14</v>
      </c>
      <c r="JTG1204">
        <v>1.8447425048934177E-14</v>
      </c>
      <c r="JTH1204">
        <v>5.1699516407168614E-16</v>
      </c>
      <c r="JTI1204">
        <v>2.2268458992127886E-13</v>
      </c>
      <c r="JTJ1204">
        <v>2.0474485312578305E-15</v>
      </c>
      <c r="KMJ1204">
        <v>1.6449399097706247E-17</v>
      </c>
      <c r="KMK1204">
        <v>3.2527949025688834E-16</v>
      </c>
      <c r="KOM1204">
        <v>4.5903410458829781E-13</v>
      </c>
      <c r="KON1204">
        <v>4.7777883790681661E-14</v>
      </c>
      <c r="KOO1204">
        <v>4.9510338873198794E-10</v>
      </c>
      <c r="KOP1204">
        <v>1.1921468629444207E-12</v>
      </c>
      <c r="KOQ1204">
        <v>3.7071049345843368E-14</v>
      </c>
      <c r="KOR1204">
        <v>1.6317239820807988E-11</v>
      </c>
      <c r="KOS1204">
        <v>8.3463978324257269E-14</v>
      </c>
      <c r="KRN1204">
        <v>2.6074697254787147E-14</v>
      </c>
      <c r="KRO1204">
        <v>3.7920931561647049E-15</v>
      </c>
      <c r="KRP1204">
        <v>1.2077181463855601E-13</v>
      </c>
      <c r="KRQ1204">
        <v>1.173334096307851E-13</v>
      </c>
      <c r="KRR1204">
        <v>1.3276919541696438E-14</v>
      </c>
      <c r="KRS1204">
        <v>1.1332538051736331E-12</v>
      </c>
      <c r="KRT1204">
        <v>1.0881064253274217E-15</v>
      </c>
      <c r="KSN1204">
        <v>3.6130483920379974E-18</v>
      </c>
      <c r="KSO1204">
        <v>1.065411263772572E-17</v>
      </c>
      <c r="KST1204">
        <v>8.393433361354989E-18</v>
      </c>
      <c r="KSU1204">
        <v>2.4750453009758749E-17</v>
      </c>
      <c r="KTZ1204">
        <v>2.5498263690267657E-16</v>
      </c>
      <c r="KUA1204">
        <v>4.1941417398701663E-17</v>
      </c>
      <c r="KUB1204">
        <v>3.6128766296698759E-16</v>
      </c>
      <c r="KUC1204">
        <v>4.6648122728622333E-17</v>
      </c>
      <c r="KUD1204">
        <v>2.0473216966794252E-16</v>
      </c>
      <c r="KUE1204">
        <v>3.02011023458428E-17</v>
      </c>
      <c r="KUF1204">
        <v>7.5549919642184142E-22</v>
      </c>
      <c r="KUG1204">
        <v>6.7994927677965722E-21</v>
      </c>
      <c r="UUL1204">
        <v>2.4266371225643427E-15</v>
      </c>
      <c r="UUN1204">
        <v>5.1535781512756389E-16</v>
      </c>
      <c r="VDE1204">
        <v>6.3446462464893577E-15</v>
      </c>
      <c r="VDF1204">
        <v>4.6783985429333895E-15</v>
      </c>
      <c r="VDG1204">
        <v>2.6962127712546456E-13</v>
      </c>
      <c r="VDH1204">
        <v>2.5170375540375942E-13</v>
      </c>
      <c r="VDI1204">
        <v>1.1833244263620679E-14</v>
      </c>
      <c r="VDJ1204">
        <v>6.4310112084384676E-13</v>
      </c>
      <c r="VDK1204">
        <v>5.4560275391802908E-16</v>
      </c>
      <c r="WDT1204">
        <v>3.2804046124286307E-18</v>
      </c>
      <c r="WDY1204">
        <v>3.9840864075783657E-19</v>
      </c>
      <c r="WDZ1204">
        <v>1.2258320670380656E-16</v>
      </c>
      <c r="WJD1204">
        <v>4.6745176082214032E-17</v>
      </c>
      <c r="WJE1204">
        <v>1.9465110019685229E-16</v>
      </c>
      <c r="WJF1204">
        <v>4.8028188733284854E-19</v>
      </c>
      <c r="WJI1204">
        <v>5.7927170580654313E-13</v>
      </c>
      <c r="WJK1204">
        <v>1.0884429629394944E-15</v>
      </c>
      <c r="WLV1204">
        <v>3.880104400310402E-14</v>
      </c>
      <c r="WLW1204">
        <v>5.6632848432946467E-15</v>
      </c>
      <c r="WLX1204">
        <v>1.186699640465203E-11</v>
      </c>
      <c r="WLY1204">
        <v>6.6079389227249695E-14</v>
      </c>
      <c r="WLZ1204">
        <v>2.6429180013722799E-15</v>
      </c>
      <c r="WMA1204">
        <v>2.2216036711746215E-12</v>
      </c>
      <c r="WMB1204">
        <v>9.1432563866787925E-14</v>
      </c>
      <c r="WQH1204">
        <v>2.7670853155558348E-12</v>
      </c>
      <c r="WQI1204">
        <v>1.5272432766656296E-11</v>
      </c>
      <c r="WQJ1204">
        <v>7.9658850047071043E-14</v>
      </c>
      <c r="WWA1204">
        <v>3.0485874057777634E-11</v>
      </c>
      <c r="WWB1204">
        <v>5.209353800337602E-11</v>
      </c>
      <c r="WWC1204">
        <v>2.7273246125342114E-10</v>
      </c>
      <c r="WWZ1204">
        <v>3.3635836580775138E-12</v>
      </c>
      <c r="WXA1204">
        <v>1.335663288404374E-13</v>
      </c>
      <c r="WXB1204">
        <v>3.6078582461306118E-11</v>
      </c>
      <c r="WXC1204">
        <v>7.4148433235740911E-12</v>
      </c>
      <c r="WXD1204">
        <v>3.4313079787824612E-13</v>
      </c>
      <c r="WXE1204">
        <v>7.1101885055038454E-11</v>
      </c>
      <c r="WXF1204">
        <v>3.2952153187613505E-13</v>
      </c>
      <c r="XCS1204">
        <v>2.047863942150476E-15</v>
      </c>
      <c r="XCT1204">
        <v>1.3963096736772335E-12</v>
      </c>
      <c r="XCU1204">
        <v>5.1299935216873919E-13</v>
      </c>
      <c r="XCV1204">
        <v>1.1025436725919612E-13</v>
      </c>
      <c r="XCW1204">
        <v>2.0947203295839095E-13</v>
      </c>
      <c r="XCX1204">
        <v>2.7619226948420895E-11</v>
      </c>
      <c r="XDJ1204">
        <v>5.9990841033193928E-14</v>
      </c>
      <c r="XDK1204">
        <v>6.8904494819311671E-16</v>
      </c>
    </row>
    <row r="1205" spans="2:1011 1041:2025 2112:2824 3135:3281 5119:5120 5144:6143 6145:7011 7182:7989 14754:15030 15472:16360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U1205">
        <v>2.169116653275344E-19</v>
      </c>
      <c r="PV1205">
        <v>4.6082620186782287E-19</v>
      </c>
      <c r="AIA1205">
        <v>3.0673827352807924E-19</v>
      </c>
      <c r="AIB1205">
        <v>2.8581804361465764E-20</v>
      </c>
      <c r="AZC1205">
        <v>4.402877186613052E-19</v>
      </c>
      <c r="AZD1205">
        <v>6.0081292586506639E-20</v>
      </c>
      <c r="AZE1205">
        <v>7.9784273254166418E-20</v>
      </c>
      <c r="AZF1205">
        <v>6.5604465284180355E-20</v>
      </c>
      <c r="AZG1205">
        <v>6.1009778557154681E-43</v>
      </c>
      <c r="AZH1205">
        <v>9.5319146562346308E-44</v>
      </c>
      <c r="AZI1205">
        <v>1.0574869471456109E-43</v>
      </c>
      <c r="AZJ1205">
        <v>7.6971794630274727E-44</v>
      </c>
      <c r="AZK1205">
        <v>1.0918279230949769E-24</v>
      </c>
      <c r="AZL1205">
        <v>7.8485762530816848E-26</v>
      </c>
      <c r="AZM1205">
        <v>1.6958527085931203E-25</v>
      </c>
      <c r="AZN1205">
        <v>3.4213289877800595E-25</v>
      </c>
      <c r="AZO1205">
        <v>4.2551396397472303E-43</v>
      </c>
      <c r="AZP1205">
        <v>6.6480536162636869E-44</v>
      </c>
      <c r="AZQ1205">
        <v>7.3754646119550048E-44</v>
      </c>
      <c r="AZR1205">
        <v>5.368413756278897E-44</v>
      </c>
      <c r="GNW1205">
        <v>1.5661499016228262E-20</v>
      </c>
      <c r="GNX1205">
        <v>4.819223490150088E-19</v>
      </c>
      <c r="GWJ1205">
        <v>8.3863246781968135E-21</v>
      </c>
      <c r="GWK1205">
        <v>7.1847752365719928E-20</v>
      </c>
      <c r="HSO1205">
        <v>1.0306848147104104E-14</v>
      </c>
      <c r="HSP1205">
        <v>1.1506307856080849E-13</v>
      </c>
      <c r="HSQ1205">
        <v>2.8483260662907821E-15</v>
      </c>
      <c r="HSR1205">
        <v>1.5660554715981847E-12</v>
      </c>
      <c r="KMJ1205">
        <v>1.0730064692661782E-22</v>
      </c>
      <c r="KMK1205">
        <v>1.8341965274541215E-19</v>
      </c>
      <c r="KSN1205">
        <v>6.3160856099118654E-23</v>
      </c>
      <c r="KSO1205">
        <v>1.8303772629077113E-22</v>
      </c>
      <c r="KST1205">
        <v>1.4672829677077211E-22</v>
      </c>
      <c r="KSU1205">
        <v>4.2521294805268733E-22</v>
      </c>
      <c r="WJD1205">
        <v>2.6948911255957572E-22</v>
      </c>
      <c r="WJE1205">
        <v>1.4509996064015268E-19</v>
      </c>
      <c r="XDJ1205">
        <v>1.3397930180716269E-18</v>
      </c>
      <c r="XDK1205">
        <v>1.6882831783717165E-20</v>
      </c>
    </row>
    <row r="1206" spans="2:1011 1041:2025 2112:2824 3135:3281 5119:5120 5144:6143 6145:7011 7182:7989 14754:15030 15472:16360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U1206">
        <v>1.9109487287253439E-16</v>
      </c>
      <c r="PV1206">
        <v>9.6087557376351866E-16</v>
      </c>
      <c r="AIA1206">
        <v>5.632962610326268E-16</v>
      </c>
      <c r="AIB1206">
        <v>5.3481067803680511E-17</v>
      </c>
      <c r="AZC1206">
        <v>3.5055623669075182E-15</v>
      </c>
      <c r="AZD1206">
        <v>1.7805445356775101E-16</v>
      </c>
      <c r="AZE1206">
        <v>1.9011821568751246E-15</v>
      </c>
      <c r="AZF1206">
        <v>3.7298725145788701E-16</v>
      </c>
      <c r="AZG1206">
        <v>4.8575868610097016E-39</v>
      </c>
      <c r="AZH1206">
        <v>2.8248391179777199E-40</v>
      </c>
      <c r="AZI1206">
        <v>2.5198892376156527E-39</v>
      </c>
      <c r="AZJ1206">
        <v>4.3761500066442472E-40</v>
      </c>
      <c r="AZK1206">
        <v>8.6931129716223391E-21</v>
      </c>
      <c r="AZL1206">
        <v>2.3259718555741261E-22</v>
      </c>
      <c r="AZM1206">
        <v>4.0410531784811388E-21</v>
      </c>
      <c r="AZN1206">
        <v>1.9451604246106679E-21</v>
      </c>
      <c r="AZO1206">
        <v>3.3879340155996654E-39</v>
      </c>
      <c r="AZP1206">
        <v>1.9701898926834961E-40</v>
      </c>
      <c r="AZQ1206">
        <v>1.7575019671160757E-39</v>
      </c>
      <c r="AZR1206">
        <v>3.0521548845335881E-40</v>
      </c>
      <c r="GNW1206">
        <v>1.8137246578022943E-17</v>
      </c>
      <c r="GNX1206">
        <v>4.9038067310136714E-15</v>
      </c>
      <c r="GWJ1206">
        <v>1.4924455579057111E-16</v>
      </c>
      <c r="GWK1206">
        <v>4.979552461711059E-16</v>
      </c>
      <c r="HPZ1206">
        <v>8.3163195528474232E-10</v>
      </c>
      <c r="KMJ1206">
        <v>1.5110564515281245E-18</v>
      </c>
      <c r="KMK1206">
        <v>2.1440208993435378E-17</v>
      </c>
      <c r="KSN1206">
        <v>1.5366516766270375E-19</v>
      </c>
      <c r="KSO1206">
        <v>1.1614765978101956E-18</v>
      </c>
      <c r="KST1206">
        <v>3.5697787706929253E-19</v>
      </c>
      <c r="KSU1206">
        <v>2.6982136320056955E-18</v>
      </c>
      <c r="WJD1206">
        <v>2.480664101709751E-18</v>
      </c>
      <c r="WJE1206">
        <v>1.1804318833071915E-17</v>
      </c>
      <c r="XDJ1206">
        <v>5.5104641624874836E-15</v>
      </c>
      <c r="XDK1206">
        <v>8.0403875728500587E-17</v>
      </c>
    </row>
    <row r="1207" spans="2:1011 1041:2025 2112:2824 3135:3281 5119:5120 5144:6143 6145:7011 7182:7989 14754:15030 15472:16360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U1207">
        <v>6.877885787308246E-13</v>
      </c>
      <c r="PV1207">
        <v>5.5450456503135556E-12</v>
      </c>
      <c r="AIA1207">
        <v>9.4657072843351009E-13</v>
      </c>
      <c r="AIB1207">
        <v>7.2685423828507705E-14</v>
      </c>
      <c r="AZC1207">
        <v>1.0079860719797005E-11</v>
      </c>
      <c r="AZD1207">
        <v>4.2482399506751255E-13</v>
      </c>
      <c r="AZE1207">
        <v>6.3661721772816949E-13</v>
      </c>
      <c r="AZF1207">
        <v>1.4965702778587506E-12</v>
      </c>
      <c r="AZG1207">
        <v>1.3967459103142764E-35</v>
      </c>
      <c r="AZH1207">
        <v>6.7398451174693836E-37</v>
      </c>
      <c r="AZI1207">
        <v>8.4379335753433703E-37</v>
      </c>
      <c r="AZJ1207">
        <v>1.7558820055636697E-36</v>
      </c>
      <c r="AZK1207">
        <v>2.4996094436257354E-17</v>
      </c>
      <c r="AZL1207">
        <v>5.5495868612104656E-19</v>
      </c>
      <c r="AZM1207">
        <v>1.3531602018633992E-18</v>
      </c>
      <c r="AZN1207">
        <v>7.8047420274037945E-18</v>
      </c>
      <c r="AZO1207">
        <v>9.7416332761558257E-36</v>
      </c>
      <c r="AZP1207">
        <v>4.7007189344631884E-37</v>
      </c>
      <c r="AZQ1207">
        <v>5.8850542459131223E-37</v>
      </c>
      <c r="AZR1207">
        <v>1.2246435409682281E-36</v>
      </c>
      <c r="GNW1207">
        <v>2.3511558078611978E-13</v>
      </c>
      <c r="GNX1207">
        <v>7.7020129405913895E-12</v>
      </c>
      <c r="GWJ1207">
        <v>4.1208115287834266E-14</v>
      </c>
      <c r="GWK1207">
        <v>1.1581379544960472E-13</v>
      </c>
      <c r="KMJ1207">
        <v>1.4465471513819037E-13</v>
      </c>
      <c r="KMK1207">
        <v>1.6553168403343879E-12</v>
      </c>
      <c r="KSN1207">
        <v>2.8036735742371177E-16</v>
      </c>
      <c r="KSO1207">
        <v>9.6460667138937507E-16</v>
      </c>
      <c r="KST1207">
        <v>6.5131835389222107E-16</v>
      </c>
      <c r="KSU1207">
        <v>2.2408672505098429E-15</v>
      </c>
      <c r="WJD1207">
        <v>2.131414991449933E-15</v>
      </c>
      <c r="WJE1207">
        <v>1.2619543722885092E-14</v>
      </c>
      <c r="XDJ1207">
        <v>3.0033091577755439E-11</v>
      </c>
      <c r="XDK1207">
        <v>3.2513321289837469E-13</v>
      </c>
    </row>
    <row r="1208" spans="2:1011 1041:2025 2112:2824 3135:3281 5119:5120 5144:6143 6145:7011 7182:7989 14754:15030 15472:16360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U1208">
        <v>2.9686271673054015E-16</v>
      </c>
      <c r="PV1208">
        <v>7.1712172183101183E-16</v>
      </c>
      <c r="AIA1208">
        <v>2.2701854478010983E-15</v>
      </c>
      <c r="AIB1208">
        <v>1.2195990946972208E-16</v>
      </c>
      <c r="AZC1208">
        <v>9.6273975706292884E-16</v>
      </c>
      <c r="AZD1208">
        <v>2.2089989034556061E-16</v>
      </c>
      <c r="AZE1208">
        <v>3.4882636652021277E-16</v>
      </c>
      <c r="AZF1208">
        <v>1.6857486181852048E-16</v>
      </c>
      <c r="AZG1208">
        <v>1.3340490069803634E-39</v>
      </c>
      <c r="AZH1208">
        <v>3.5045832266570633E-40</v>
      </c>
      <c r="AZI1208">
        <v>4.6234591651945188E-40</v>
      </c>
      <c r="AZJ1208">
        <v>1.9778394027777955E-40</v>
      </c>
      <c r="AZK1208">
        <v>2.3874073813164536E-21</v>
      </c>
      <c r="AZL1208">
        <v>2.8856729924347535E-22</v>
      </c>
      <c r="AZM1208">
        <v>7.4144704759982754E-22</v>
      </c>
      <c r="AZN1208">
        <v>8.7913232560072404E-22</v>
      </c>
      <c r="AZO1208">
        <v>9.3043524254883736E-40</v>
      </c>
      <c r="AZP1208">
        <v>2.4442788289376522E-40</v>
      </c>
      <c r="AZQ1208">
        <v>3.2246411693074555E-40</v>
      </c>
      <c r="AZR1208">
        <v>1.3794481872983081E-40</v>
      </c>
      <c r="GNW1208">
        <v>1.1534614904679069E-16</v>
      </c>
      <c r="GNX1208">
        <v>3.2508166356400104E-15</v>
      </c>
      <c r="GWJ1208">
        <v>9.4806491904866517E-17</v>
      </c>
      <c r="GWK1208">
        <v>1.8337118269673083E-16</v>
      </c>
      <c r="HLD1208">
        <v>1.0863733724647533E-11</v>
      </c>
      <c r="HLE1208">
        <v>5.7085056408990814E-13</v>
      </c>
      <c r="HLF1208">
        <v>2.5006609094705643E-14</v>
      </c>
      <c r="HLG1208">
        <v>1.1694082738515679E-13</v>
      </c>
      <c r="HLH1208">
        <v>1.615898984832153E-13</v>
      </c>
      <c r="HLK1208">
        <v>4.70054710172735E-12</v>
      </c>
      <c r="HLU1208">
        <v>3.4309791099401061E-12</v>
      </c>
      <c r="HLV1208">
        <v>7.2439717517784077E-12</v>
      </c>
      <c r="HLX1208">
        <v>1.4151365908775464E-14</v>
      </c>
      <c r="HLY1208">
        <v>1.257735578885651E-14</v>
      </c>
      <c r="KMJ1208">
        <v>5.7419146050403221E-19</v>
      </c>
      <c r="KMK1208">
        <v>8.1260290851746256E-18</v>
      </c>
      <c r="KSN1208">
        <v>1.5456502606616897E-19</v>
      </c>
      <c r="KSO1208">
        <v>4.6840469919602548E-19</v>
      </c>
      <c r="KST1208">
        <v>3.5906832832391285E-19</v>
      </c>
      <c r="KSU1208">
        <v>1.0881458542075407E-18</v>
      </c>
      <c r="VXJ1208">
        <v>3.455430955828295E-9</v>
      </c>
      <c r="WJD1208">
        <v>1.8022970059187767E-18</v>
      </c>
      <c r="WJE1208">
        <v>5.2116119800152185E-18</v>
      </c>
      <c r="WSB1208">
        <v>5.0698844923916127E-14</v>
      </c>
      <c r="WSC1208">
        <v>1.0234269828710108E-13</v>
      </c>
      <c r="WSE1208">
        <v>1.7918386282777765E-12</v>
      </c>
      <c r="WSF1208">
        <v>6.1140105929595054E-13</v>
      </c>
      <c r="WSG1208">
        <v>4.0033596922120613E-12</v>
      </c>
      <c r="XDJ1208">
        <v>5.9169101369817946E-15</v>
      </c>
      <c r="XDK1208">
        <v>6.4027165633352676E-17</v>
      </c>
    </row>
    <row r="1209" spans="2:1011 1041:2025 2112:2824 3135:3281 5119:5120 5144:6143 6145:7011 7182:7989 14754:15030 15472:16360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U1209">
        <v>1.7988902202301597E-12</v>
      </c>
      <c r="PV1209">
        <v>1.4721286140261841E-11</v>
      </c>
      <c r="AIA1209">
        <v>5.8883273058032737E-12</v>
      </c>
      <c r="AIB1209">
        <v>8.2644399046536994E-13</v>
      </c>
      <c r="AZC1209">
        <v>3.6225774991056993E-11</v>
      </c>
      <c r="AZD1209">
        <v>1.4181312912920838E-12</v>
      </c>
      <c r="AZE1209">
        <v>1.5175636902438837E-12</v>
      </c>
      <c r="AZF1209">
        <v>3.5802094469635733E-12</v>
      </c>
      <c r="AZG1209">
        <v>5.0197323627047287E-35</v>
      </c>
      <c r="AZH1209">
        <v>2.2498694448807073E-36</v>
      </c>
      <c r="AZI1209">
        <v>2.0114287295475783E-36</v>
      </c>
      <c r="AZJ1209">
        <v>4.2005547197332302E-36</v>
      </c>
      <c r="AZK1209">
        <v>8.9832877444892356E-17</v>
      </c>
      <c r="AZL1209">
        <v>1.8525419639668097E-18</v>
      </c>
      <c r="AZM1209">
        <v>3.2256538658491173E-18</v>
      </c>
      <c r="AZN1209">
        <v>1.8671098545138942E-17</v>
      </c>
      <c r="AZO1209">
        <v>3.5010227315376486E-35</v>
      </c>
      <c r="AZP1209">
        <v>1.5691761034995516E-36</v>
      </c>
      <c r="AZQ1209">
        <v>1.4028751328128204E-36</v>
      </c>
      <c r="AZR1209">
        <v>2.929685588043998E-36</v>
      </c>
      <c r="CLU1209">
        <v>8.7109908790694002E-10</v>
      </c>
      <c r="CLV1209">
        <v>9.7006893930080592E-10</v>
      </c>
      <c r="CLW1209">
        <v>2.2549833081183765E-7</v>
      </c>
      <c r="CLY1209">
        <v>3.2789153388416543E-9</v>
      </c>
      <c r="CLZ1209">
        <v>6.9825148137884428E-9</v>
      </c>
      <c r="CMA1209">
        <v>8.9874442212043478E-10</v>
      </c>
      <c r="CMB1209">
        <v>1.0746416027362653E-8</v>
      </c>
      <c r="CMD1209">
        <v>2.3498241447024696E-9</v>
      </c>
      <c r="CME1209">
        <v>1.2715751824719419E-8</v>
      </c>
      <c r="CMI1209">
        <v>1.8585228291495642E-7</v>
      </c>
      <c r="CMJ1209">
        <v>4.6972856104404119E-7</v>
      </c>
      <c r="CMK1209">
        <v>1.6646527062051941E-8</v>
      </c>
      <c r="CML1209">
        <v>1.2056651060510609E-7</v>
      </c>
      <c r="CMM1209">
        <v>2.7658892779453182E-7</v>
      </c>
      <c r="CMN1209">
        <v>5.6305685901009383E-7</v>
      </c>
      <c r="CMO1209">
        <v>1.9645079814044886E-7</v>
      </c>
      <c r="CMP1209">
        <v>2.1711128128251432E-7</v>
      </c>
      <c r="CMQ1209">
        <v>2.9349112050126118E-7</v>
      </c>
      <c r="CMR1209">
        <v>3.3333688850150074E-8</v>
      </c>
      <c r="CMS1209">
        <v>6.3516451351579276E-7</v>
      </c>
      <c r="CMT1209">
        <v>5.781985503370727E-7</v>
      </c>
      <c r="CMU1209">
        <v>2.6292635582769677E-7</v>
      </c>
      <c r="CMV1209">
        <v>1.9309338631374907E-7</v>
      </c>
      <c r="CMW1209">
        <v>2.4451686757485827E-7</v>
      </c>
      <c r="CMX1209">
        <v>2.2008258546393422E-7</v>
      </c>
      <c r="CMY1209">
        <v>7.9804927950922706E-7</v>
      </c>
      <c r="CMZ1209">
        <v>2.2543568744339757E-7</v>
      </c>
      <c r="CNA1209">
        <v>3.8136523732303011E-7</v>
      </c>
      <c r="CNB1209">
        <v>1.4365417660926523E-6</v>
      </c>
      <c r="CNC1209">
        <v>3.5933239357300628E-7</v>
      </c>
      <c r="CND1209">
        <v>2.67128766087059E-8</v>
      </c>
      <c r="CNE1209">
        <v>3.9927012408012643E-7</v>
      </c>
      <c r="CNF1209">
        <v>1.2706861288270016E-7</v>
      </c>
      <c r="CNG1209">
        <v>1.0583692662730023E-6</v>
      </c>
      <c r="CNH1209">
        <v>1.3242302427821372E-7</v>
      </c>
      <c r="CNI1209">
        <v>7.2689543922998189E-7</v>
      </c>
      <c r="CNJ1209">
        <v>1.3289315383366311E-7</v>
      </c>
      <c r="CNK1209">
        <v>6.3713601337317338E-7</v>
      </c>
      <c r="CNL1209">
        <v>3.8320491391444327E-10</v>
      </c>
      <c r="CNM1209">
        <v>1.4568651078598013E-7</v>
      </c>
      <c r="CNN1209">
        <v>4.0310735239354918E-7</v>
      </c>
      <c r="CNO1209">
        <v>1.2063632520388E-8</v>
      </c>
      <c r="CNP1209">
        <v>1.2461725359457415E-9</v>
      </c>
      <c r="CNQ1209">
        <v>1.0454260433293049E-7</v>
      </c>
      <c r="CNS1209">
        <v>1.3853057768457146E-6</v>
      </c>
      <c r="CNT1209">
        <v>6.834067320905124E-10</v>
      </c>
      <c r="CNU1209">
        <v>1.7100695042278778E-7</v>
      </c>
      <c r="CNV1209">
        <v>1.714788480330094E-7</v>
      </c>
      <c r="CNW1209">
        <v>3.7318070760987006E-8</v>
      </c>
      <c r="CNX1209">
        <v>1.2438418830350904E-8</v>
      </c>
      <c r="CNY1209">
        <v>1.1318358449583326E-7</v>
      </c>
      <c r="CNZ1209">
        <v>5.9991432962297768E-9</v>
      </c>
      <c r="COA1209">
        <v>2.8745672826921188E-8</v>
      </c>
      <c r="COB1209">
        <v>3.128009222564729E-7</v>
      </c>
      <c r="COC1209">
        <v>1.2735451985448563E-9</v>
      </c>
      <c r="COD1209">
        <v>9.0965030868847206E-8</v>
      </c>
      <c r="COE1209">
        <v>4.7640024093715013E-8</v>
      </c>
      <c r="COF1209">
        <v>8.1589390118120811E-8</v>
      </c>
      <c r="COG1209">
        <v>7.6287459799132901E-8</v>
      </c>
      <c r="COH1209">
        <v>2.3355856404323427E-7</v>
      </c>
      <c r="COI1209">
        <v>1.5927476645325802E-7</v>
      </c>
      <c r="COJ1209">
        <v>1.7541126199852458E-7</v>
      </c>
      <c r="COK1209">
        <v>3.39288612894871E-8</v>
      </c>
      <c r="COL1209">
        <v>1.9700439434921876E-10</v>
      </c>
      <c r="COM1209">
        <v>5.2829343989149753E-8</v>
      </c>
      <c r="CON1209">
        <v>2.7355945633542622E-7</v>
      </c>
      <c r="COO1209">
        <v>8.5206448981127844E-8</v>
      </c>
      <c r="COP1209">
        <v>5.9299536045077281E-7</v>
      </c>
      <c r="COQ1209">
        <v>1.3360538281359949E-7</v>
      </c>
      <c r="COR1209">
        <v>3.1383022545403557E-7</v>
      </c>
      <c r="COT1209">
        <v>2.8698277423608346E-8</v>
      </c>
      <c r="COU1209">
        <v>1.2793044030242635E-7</v>
      </c>
      <c r="COV1209">
        <v>1.5046359090108655E-8</v>
      </c>
      <c r="COW1209">
        <v>5.1367572367245787E-11</v>
      </c>
      <c r="COX1209">
        <v>1.397158839426626E-7</v>
      </c>
      <c r="COY1209">
        <v>6.0856745766955878E-7</v>
      </c>
      <c r="CPA1209">
        <v>2.3903833766693047E-8</v>
      </c>
      <c r="CPB1209">
        <v>1.4220112824994752E-7</v>
      </c>
      <c r="CPC1209">
        <v>8.314628903108759E-8</v>
      </c>
      <c r="CPE1209">
        <v>5.5619104981132125E-6</v>
      </c>
      <c r="CPH1209">
        <v>7.6441955368789807E-9</v>
      </c>
      <c r="CPI1209">
        <v>8.115008255979039E-11</v>
      </c>
      <c r="CPJ1209">
        <v>5.2874727382383069E-8</v>
      </c>
      <c r="CPK1209">
        <v>5.5752091759695877E-8</v>
      </c>
      <c r="CPL1209">
        <v>7.2024947400813578E-9</v>
      </c>
      <c r="CPM1209">
        <v>1.0440634591113331E-8</v>
      </c>
      <c r="CPP1209">
        <v>6.641489140893461E-7</v>
      </c>
      <c r="CPQ1209">
        <v>1.1753010279870475E-8</v>
      </c>
      <c r="DBR1209">
        <v>4.2245082898025904E-8</v>
      </c>
      <c r="DBS1209">
        <v>6.1288265934054799E-7</v>
      </c>
      <c r="DBT1209">
        <v>5.0731400079140794E-7</v>
      </c>
      <c r="DBU1209">
        <v>5.175489032803655E-9</v>
      </c>
      <c r="DBY1209">
        <v>1.8277699649371133E-9</v>
      </c>
      <c r="DBZ1209">
        <v>2.8069981072997845E-8</v>
      </c>
      <c r="DCA1209">
        <v>2.1899809849203159E-7</v>
      </c>
      <c r="DCB1209">
        <v>1.2005084202835778E-8</v>
      </c>
      <c r="DCC1209">
        <v>2.7125863795626869E-7</v>
      </c>
      <c r="DCE1209">
        <v>4.597124983919709E-8</v>
      </c>
      <c r="DCF1209">
        <v>3.457828921881235E-8</v>
      </c>
      <c r="DCG1209">
        <v>5.9602951319239007E-9</v>
      </c>
      <c r="DCH1209">
        <v>4.2578386653245679E-9</v>
      </c>
      <c r="DCI1209">
        <v>4.650963592868453E-9</v>
      </c>
      <c r="DCJ1209">
        <v>1.0377410753764746E-8</v>
      </c>
      <c r="DCK1209">
        <v>4.3631828112548072E-11</v>
      </c>
      <c r="DCL1209">
        <v>3.4726523864655967E-9</v>
      </c>
      <c r="DCM1209">
        <v>4.2617071639562894E-9</v>
      </c>
      <c r="DCN1209">
        <v>1.4342147207517523E-8</v>
      </c>
      <c r="DCO1209">
        <v>4.2174161463499656E-9</v>
      </c>
      <c r="DCP1209">
        <v>1.5455363113644807E-9</v>
      </c>
      <c r="DCQ1209">
        <v>1.0868203584745587E-8</v>
      </c>
      <c r="DCR1209">
        <v>7.383983929991817E-9</v>
      </c>
      <c r="DCS1209">
        <v>6.1734188798354133E-9</v>
      </c>
      <c r="DCT1209">
        <v>5.3782679733128453E-9</v>
      </c>
      <c r="DCU1209">
        <v>3.094641438163095E-12</v>
      </c>
      <c r="DCV1209">
        <v>3.9984807337672181E-9</v>
      </c>
      <c r="DCW1209">
        <v>5.6448026663344203E-8</v>
      </c>
      <c r="DCX1209">
        <v>2.3345012344419016E-9</v>
      </c>
      <c r="DCY1209">
        <v>8.5282351202707304E-8</v>
      </c>
      <c r="DCZ1209">
        <v>3.8301185399714062E-7</v>
      </c>
      <c r="DDA1209">
        <v>1.1394890630353156E-7</v>
      </c>
      <c r="DDB1209">
        <v>2.4430604975071497E-6</v>
      </c>
      <c r="DDD1209">
        <v>8.9912035508211099E-8</v>
      </c>
      <c r="DDE1209">
        <v>3.0218153485105269E-9</v>
      </c>
      <c r="DDF1209">
        <v>1.705850306955069E-8</v>
      </c>
      <c r="DDG1209">
        <v>6.0104820357288948E-9</v>
      </c>
      <c r="DDK1209">
        <v>1.6456693916072321E-8</v>
      </c>
      <c r="DDM1209">
        <v>4.2573083433857128E-9</v>
      </c>
      <c r="DDN1209">
        <v>9.6557454706250385E-9</v>
      </c>
      <c r="DDO1209">
        <v>8.7299574767986781E-9</v>
      </c>
      <c r="DDP1209">
        <v>1.375773468237471E-8</v>
      </c>
      <c r="DUY1209">
        <v>3.4678418095630193E-10</v>
      </c>
      <c r="DUZ1209">
        <v>5.0208339002590994E-9</v>
      </c>
      <c r="DVA1209">
        <v>3.6144668017148249E-9</v>
      </c>
      <c r="DVC1209">
        <v>3.478162852897915E-10</v>
      </c>
      <c r="DVD1209">
        <v>2.9517352792332289E-10</v>
      </c>
      <c r="DVE1209">
        <v>2.916087538845534E-9</v>
      </c>
      <c r="GNW1209">
        <v>6.3445840424988182E-13</v>
      </c>
      <c r="GNX1209">
        <v>1.2098685931070149E-10</v>
      </c>
      <c r="GWJ1209">
        <v>1.2448915900324043E-13</v>
      </c>
      <c r="GWK1209">
        <v>1.2130892154202903E-12</v>
      </c>
      <c r="IBF1209">
        <v>4.0518532062246449E-10</v>
      </c>
      <c r="IBG1209">
        <v>3.0507714939137668E-8</v>
      </c>
      <c r="IBI1209">
        <v>1.1029850294377229E-9</v>
      </c>
      <c r="IBJ1209">
        <v>2.4045321991765554E-8</v>
      </c>
      <c r="IBK1209">
        <v>3.347414702728614E-9</v>
      </c>
      <c r="IBL1209">
        <v>3.909505397486009E-9</v>
      </c>
      <c r="IBM1209">
        <v>1.4448977350938259E-8</v>
      </c>
      <c r="IBO1209">
        <v>2.0494042322993611E-9</v>
      </c>
      <c r="IBP1209">
        <v>6.8062883821048101E-11</v>
      </c>
      <c r="IBQ1209">
        <v>1.9374865960148503E-6</v>
      </c>
      <c r="IBR1209">
        <v>4.5144147172440684E-7</v>
      </c>
      <c r="IBS1209">
        <v>4.7187781829848593E-7</v>
      </c>
      <c r="IBT1209">
        <v>2.9504927968017411E-10</v>
      </c>
      <c r="IBU1209">
        <v>1.25842362554235E-7</v>
      </c>
      <c r="IBW1209">
        <v>2.1209934926931158E-9</v>
      </c>
      <c r="IBX1209">
        <v>2.6602715710731554E-7</v>
      </c>
      <c r="IBY1209">
        <v>8.3124188191137759E-12</v>
      </c>
      <c r="ICA1209">
        <v>2.6367599324608344E-12</v>
      </c>
      <c r="ICB1209">
        <v>8.2859055024634191E-11</v>
      </c>
      <c r="ICC1209">
        <v>7.1555960524321752E-10</v>
      </c>
      <c r="ICD1209">
        <v>8.7718819887598872E-11</v>
      </c>
      <c r="ICE1209">
        <v>8.232051042190332E-11</v>
      </c>
      <c r="ICG1209">
        <v>1.0569728402885179E-9</v>
      </c>
      <c r="ICH1209">
        <v>1.334570013693067E-11</v>
      </c>
      <c r="ICI1209">
        <v>9.4578303212240712E-13</v>
      </c>
      <c r="ICJ1209">
        <v>1.0749458733813413E-8</v>
      </c>
      <c r="ICK1209">
        <v>1.284728827658205E-10</v>
      </c>
      <c r="ICL1209">
        <v>9.5366628771919568E-9</v>
      </c>
      <c r="ICM1209">
        <v>1.9792234253886323E-11</v>
      </c>
      <c r="ICN1209">
        <v>2.3962100859481436E-9</v>
      </c>
      <c r="ICR1209">
        <v>6.8522576952876678E-10</v>
      </c>
      <c r="ICS1209">
        <v>2.5655931647834668E-9</v>
      </c>
      <c r="ICT1209">
        <v>1.2738016440275722E-8</v>
      </c>
      <c r="ICU1209">
        <v>4.1025758602883666E-9</v>
      </c>
      <c r="ICV1209">
        <v>6.3632467538950931E-9</v>
      </c>
      <c r="ICW1209">
        <v>3.098463448666251E-7</v>
      </c>
      <c r="ICX1209">
        <v>1.8414370382898433E-10</v>
      </c>
      <c r="ICY1209">
        <v>1.4420771561591432E-6</v>
      </c>
      <c r="ICZ1209">
        <v>3.280281687212522E-8</v>
      </c>
      <c r="IDA1209">
        <v>4.9943314362187579E-9</v>
      </c>
      <c r="IDB1209">
        <v>6.2546556115503122E-8</v>
      </c>
      <c r="IDC1209">
        <v>4.0647145510802124E-8</v>
      </c>
      <c r="IDD1209">
        <v>9.6387807723795252E-9</v>
      </c>
      <c r="IDE1209">
        <v>9.345985071684845E-9</v>
      </c>
      <c r="IDJ1209">
        <v>1.9328371605242307E-10</v>
      </c>
      <c r="IDK1209">
        <v>1.9846727593741166E-10</v>
      </c>
      <c r="IDL1209">
        <v>2.68565851283513E-10</v>
      </c>
      <c r="IDN1209">
        <v>5.4067558764720452E-10</v>
      </c>
      <c r="IDP1209">
        <v>7.8281956858172764E-10</v>
      </c>
      <c r="IDR1209">
        <v>2.6100665991052265E-10</v>
      </c>
      <c r="IDS1209">
        <v>3.2601593005529154E-10</v>
      </c>
      <c r="IDT1209">
        <v>9.4038363561440786E-11</v>
      </c>
      <c r="KMJ1209">
        <v>1.4744756009084891E-15</v>
      </c>
      <c r="KMK1209">
        <v>6.3751354251779071E-14</v>
      </c>
      <c r="KSN1209">
        <v>1.137385370551397E-15</v>
      </c>
      <c r="KSO1209">
        <v>1.913901806477876E-14</v>
      </c>
      <c r="KST1209">
        <v>2.6422475643948663E-15</v>
      </c>
      <c r="KSU1209">
        <v>4.4461644378329803E-14</v>
      </c>
      <c r="WJD1209">
        <v>8.612925754152205E-15</v>
      </c>
      <c r="WJE1209">
        <v>6.8275933634269507E-14</v>
      </c>
      <c r="WRV1209">
        <v>1.5271621112230331E-9</v>
      </c>
      <c r="WRW1209">
        <v>4.9154063404362668E-4</v>
      </c>
      <c r="WRX1209">
        <v>5.9035107330112612E-8</v>
      </c>
      <c r="WRY1209">
        <v>9.6617268584464576E-9</v>
      </c>
      <c r="WSB1209">
        <v>5.4988747186709038E-12</v>
      </c>
      <c r="WSC1209">
        <v>1.2476282906981486E-10</v>
      </c>
      <c r="WSD1209">
        <v>5.6308054940708656E-11</v>
      </c>
      <c r="WSE1209">
        <v>1.9434557429782035E-10</v>
      </c>
      <c r="WSF1209">
        <v>7.4498448401607421E-10</v>
      </c>
      <c r="WSG1209">
        <v>4.8803724090142703E-9</v>
      </c>
      <c r="WSH1209">
        <v>1.9900837598442874E-9</v>
      </c>
      <c r="XDJ1209">
        <v>6.6191194650162085E-11</v>
      </c>
      <c r="XDK1209">
        <v>1.1234034353872995E-12</v>
      </c>
    </row>
    <row r="1210" spans="2:1011 1041:2025 2112:2824 3135:3281 5119:5120 5144:6143 6145:7011 7182:7989 14754:15030 15472:16360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U1210">
        <v>7.8436891169878005E-15</v>
      </c>
      <c r="PV1210">
        <v>4.7212888790560048E-14</v>
      </c>
      <c r="AIA1210">
        <v>2.7732675009730877E-14</v>
      </c>
      <c r="AIB1210">
        <v>2.47600167216118E-15</v>
      </c>
      <c r="AZC1210">
        <v>1.645550947944295E-13</v>
      </c>
      <c r="AZD1210">
        <v>8.3903810706317122E-15</v>
      </c>
      <c r="AZE1210">
        <v>1.0914290090510865E-14</v>
      </c>
      <c r="AZF1210">
        <v>1.905838295072577E-14</v>
      </c>
      <c r="AZG1210">
        <v>2.2802066622217178E-37</v>
      </c>
      <c r="AZH1210">
        <v>1.3311364129424409E-38</v>
      </c>
      <c r="AZI1210">
        <v>1.4466158350917016E-38</v>
      </c>
      <c r="AZJ1210">
        <v>2.2360641644038597E-38</v>
      </c>
      <c r="AZK1210">
        <v>4.0806463539427218E-19</v>
      </c>
      <c r="AZL1210">
        <v>1.0960574047312679E-20</v>
      </c>
      <c r="AZM1210">
        <v>2.3198843152208855E-20</v>
      </c>
      <c r="AZN1210">
        <v>9.9391097491738734E-20</v>
      </c>
      <c r="AZO1210">
        <v>1.5903348585581823E-37</v>
      </c>
      <c r="AZP1210">
        <v>9.2840384780555293E-39</v>
      </c>
      <c r="AZQ1210">
        <v>1.0089452099254193E-38</v>
      </c>
      <c r="AZR1210">
        <v>1.5595475820421457E-38</v>
      </c>
      <c r="BUH1210">
        <v>8.5995956434223136E-12</v>
      </c>
      <c r="BUI1210">
        <v>1.2302946311820839E-11</v>
      </c>
      <c r="BUJ1210">
        <v>5.1400403114527794E-12</v>
      </c>
      <c r="BUK1210">
        <v>7.3535597037946949E-12</v>
      </c>
      <c r="BUL1210">
        <v>2.013560614684928E-15</v>
      </c>
      <c r="BUM1210">
        <v>7.4464456541259304E-15</v>
      </c>
      <c r="BUQ1210">
        <v>4.3895712817747229E-13</v>
      </c>
      <c r="BUR1210">
        <v>3.1565921010458035E-12</v>
      </c>
      <c r="BUS1210">
        <v>4.5977495019050022E-12</v>
      </c>
      <c r="BUT1210">
        <v>1.0906481062494476E-17</v>
      </c>
      <c r="BUU1210">
        <v>3.993776167775725E-16</v>
      </c>
      <c r="BUV1210">
        <v>9.2859694221856628E-16</v>
      </c>
      <c r="BUW1210">
        <v>1.4701402111518267E-16</v>
      </c>
      <c r="BUX1210">
        <v>3.4244289298043961E-15</v>
      </c>
      <c r="BUY1210">
        <v>1.2517031817005831E-14</v>
      </c>
      <c r="BVD1210">
        <v>6.7911523553422631E-12</v>
      </c>
      <c r="BVE1210">
        <v>9.5330392342672379E-12</v>
      </c>
      <c r="BVF1210">
        <v>3.6144557022585349E-10</v>
      </c>
      <c r="BVH1210">
        <v>1.8858847837130766E-13</v>
      </c>
      <c r="GNW1210">
        <v>8.9999464296133356E-16</v>
      </c>
      <c r="GNX1210">
        <v>1.9186143900091104E-13</v>
      </c>
      <c r="GWJ1210">
        <v>4.4640642360588344E-16</v>
      </c>
      <c r="GWK1210">
        <v>1.3179379446883252E-14</v>
      </c>
      <c r="KMJ1210">
        <v>1.3102081408351435E-17</v>
      </c>
      <c r="KMK1210">
        <v>6.2638078411288705E-16</v>
      </c>
      <c r="KSN1210">
        <v>3.6131609102566226E-18</v>
      </c>
      <c r="KSO1210">
        <v>6.9839413503714087E-17</v>
      </c>
      <c r="KST1210">
        <v>8.3936947512029768E-18</v>
      </c>
      <c r="KSU1210">
        <v>1.6224318072553926E-16</v>
      </c>
      <c r="WJD1210">
        <v>4.8481299838298609E-17</v>
      </c>
      <c r="WJE1210">
        <v>3.6113457462135399E-16</v>
      </c>
      <c r="XDJ1210">
        <v>2.3002448117055737E-13</v>
      </c>
      <c r="XDK1210">
        <v>4.3780661703007095E-15</v>
      </c>
    </row>
    <row r="1211" spans="2:1011 1041:2025 2112:2824 3135:3281 5119:5120 5144:6143 6145:7011 7182:7989 14754:15030 15472:16360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1.4602322279468146E-11</v>
      </c>
      <c r="CU1211">
        <v>2.9568167691396507E-11</v>
      </c>
      <c r="PU1211">
        <v>1.4151322532987609E-12</v>
      </c>
      <c r="PV1211">
        <v>4.678287372860694E-12</v>
      </c>
      <c r="SZ1211">
        <v>5.6568390638435411E-12</v>
      </c>
      <c r="AIA1211">
        <v>1.2767312364923456E-12</v>
      </c>
      <c r="AIB1211">
        <v>9.7853257779166279E-14</v>
      </c>
      <c r="AZC1211">
        <v>3.3763909100001214E-11</v>
      </c>
      <c r="AZD1211">
        <v>7.0452389703142694E-13</v>
      </c>
      <c r="AZE1211">
        <v>7.5286757656402165E-13</v>
      </c>
      <c r="AZF1211">
        <v>4.8472122973851266E-12</v>
      </c>
      <c r="AZG1211">
        <v>4.6785965860643063E-35</v>
      </c>
      <c r="AZH1211">
        <v>1.1177292249683652E-36</v>
      </c>
      <c r="AZI1211">
        <v>9.9787539908942351E-37</v>
      </c>
      <c r="AZJ1211">
        <v>5.6870919969775442E-36</v>
      </c>
      <c r="AZK1211">
        <v>8.372792877418545E-17</v>
      </c>
      <c r="AZL1211">
        <v>9.2033797708461603E-19</v>
      </c>
      <c r="AZM1211">
        <v>1.6002558735613373E-18</v>
      </c>
      <c r="AZN1211">
        <v>2.5278626799458681E-17</v>
      </c>
      <c r="AZO1211">
        <v>3.2630968776750171E-35</v>
      </c>
      <c r="AZP1211">
        <v>7.7956256261635308E-37</v>
      </c>
      <c r="AZQ1211">
        <v>6.9597026355643897E-37</v>
      </c>
      <c r="AZR1211">
        <v>3.9664740904705458E-36</v>
      </c>
      <c r="CPN1211">
        <v>8.5490390949174101E-7</v>
      </c>
      <c r="GNW1211">
        <v>3.6664569034786232E-14</v>
      </c>
      <c r="GNX1211">
        <v>5.7599482588905547E-12</v>
      </c>
      <c r="GWJ1211">
        <v>1.8522886049861702E-14</v>
      </c>
      <c r="GWK1211">
        <v>1.5053866776932886E-13</v>
      </c>
      <c r="HDI1211">
        <v>2.8512132019411243E-16</v>
      </c>
      <c r="HDJ1211">
        <v>1.3908566733451401E-14</v>
      </c>
      <c r="IXE1211">
        <v>4.4830956589877262E-9</v>
      </c>
      <c r="IXF1211">
        <v>2.4504847415150948E-7</v>
      </c>
      <c r="IXG1211">
        <v>2.3592546743650867E-9</v>
      </c>
      <c r="IXH1211">
        <v>1.7254970451150796E-7</v>
      </c>
      <c r="IXI1211">
        <v>3.028254372367029E-9</v>
      </c>
      <c r="IXJ1211">
        <v>3.2840216603465288E-6</v>
      </c>
      <c r="IXK1211">
        <v>2.7917394950211755E-6</v>
      </c>
      <c r="IYB1211">
        <v>1.439943217945881E-9</v>
      </c>
      <c r="IYC1211">
        <v>7.8617190944492276E-8</v>
      </c>
      <c r="IYD1211">
        <v>6.8919215354375999E-11</v>
      </c>
      <c r="IYE1211">
        <v>3.7643766264770281E-9</v>
      </c>
      <c r="IZP1211">
        <v>1.5940320199903366E-10</v>
      </c>
      <c r="IZQ1211">
        <v>1.1024217059330611E-8</v>
      </c>
      <c r="JTS1211">
        <v>9.8016107151378637E-17</v>
      </c>
      <c r="JTT1211">
        <v>6.0825645483380941E-15</v>
      </c>
      <c r="JTY1211">
        <v>3.6900988193633054E-10</v>
      </c>
      <c r="JTZ1211">
        <v>9.0685113265194693E-10</v>
      </c>
      <c r="JUA1211">
        <v>6.8295248798029612E-15</v>
      </c>
      <c r="JUB1211">
        <v>5.4694619790668261E-14</v>
      </c>
      <c r="KMJ1211">
        <v>2.9425766543667415E-16</v>
      </c>
      <c r="KMK1211">
        <v>1.4518891795129985E-14</v>
      </c>
      <c r="KSN1211">
        <v>1.5208089744294668E-16</v>
      </c>
      <c r="KSO1211">
        <v>1.0854098276162036E-15</v>
      </c>
      <c r="KST1211">
        <v>3.532974761797797E-16</v>
      </c>
      <c r="KSU1211">
        <v>2.5215037467897276E-15</v>
      </c>
      <c r="WIL1211">
        <v>3.8517738207726196E-11</v>
      </c>
      <c r="WIM1211">
        <v>5.3419193614164119E-11</v>
      </c>
      <c r="WIT1211">
        <v>4.2571353077995642E-11</v>
      </c>
      <c r="WIU1211">
        <v>1.0240902577320095E-10</v>
      </c>
      <c r="WJD1211">
        <v>2.5717555927293939E-15</v>
      </c>
      <c r="WJE1211">
        <v>2.3558253809916753E-14</v>
      </c>
      <c r="XDJ1211">
        <v>7.6776535526499237E-12</v>
      </c>
      <c r="XDK1211">
        <v>1.1837285056675431E-13</v>
      </c>
    </row>
    <row r="1212" spans="2:1011 1041:2025 2112:2824 3135:3281 5119:5120 5144:6143 6145:7011 7182:7989 14754:15030 15472:16360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U1212">
        <v>1.04378451299423E-15</v>
      </c>
      <c r="PV1212">
        <v>2.7214945118146305E-15</v>
      </c>
      <c r="AIA1212">
        <v>2.0361172989064426E-14</v>
      </c>
      <c r="AIB1212">
        <v>3.4370613358702797E-15</v>
      </c>
      <c r="AZC1212">
        <v>7.195323740715636E-14</v>
      </c>
      <c r="AZD1212">
        <v>1.9127836911629571E-14</v>
      </c>
      <c r="AZE1212">
        <v>1.9649361168500338E-14</v>
      </c>
      <c r="AZF1212">
        <v>1.4241321633901455E-14</v>
      </c>
      <c r="AZG1212">
        <v>9.9704145598882698E-38</v>
      </c>
      <c r="AZH1212">
        <v>3.0346369252544054E-38</v>
      </c>
      <c r="AZI1212">
        <v>2.6043908289098894E-38</v>
      </c>
      <c r="AZJ1212">
        <v>1.6708924908082972E-38</v>
      </c>
      <c r="AZK1212">
        <v>1.784300366066971E-19</v>
      </c>
      <c r="AZL1212">
        <v>2.4987193200159613E-20</v>
      </c>
      <c r="AZM1212">
        <v>4.1765652553569413E-20</v>
      </c>
      <c r="AZN1212">
        <v>7.4269710635256644E-20</v>
      </c>
      <c r="AZO1212">
        <v>6.9538862821394141E-38</v>
      </c>
      <c r="AZP1212">
        <v>2.1165138078307764E-38</v>
      </c>
      <c r="AZQ1212">
        <v>1.8164377769553122E-38</v>
      </c>
      <c r="AZR1212">
        <v>1.1653674279007927E-38</v>
      </c>
      <c r="GNW1212">
        <v>2.5028158622337743E-16</v>
      </c>
      <c r="GNX1212">
        <v>8.8518461830559427E-14</v>
      </c>
      <c r="GWJ1212">
        <v>1.0058579329557186E-16</v>
      </c>
      <c r="GWK1212">
        <v>4.2191988594579288E-16</v>
      </c>
      <c r="KMJ1212">
        <v>2.4292295930430611E-18</v>
      </c>
      <c r="KMK1212">
        <v>2.1203772076854416E-17</v>
      </c>
      <c r="KSN1212">
        <v>2.1027717134106213E-18</v>
      </c>
      <c r="KSO1212">
        <v>4.9536634695896788E-18</v>
      </c>
      <c r="KST1212">
        <v>4.8849260612030851E-18</v>
      </c>
      <c r="KSU1212">
        <v>1.1507801644230578E-17</v>
      </c>
      <c r="WJD1212">
        <v>7.6396160373014702E-18</v>
      </c>
      <c r="WJE1212">
        <v>2.3879507598090868E-17</v>
      </c>
      <c r="WSC1212">
        <v>4.6348888478121069E-10</v>
      </c>
      <c r="WSD1212">
        <v>2.2962504674402459E-10</v>
      </c>
      <c r="WSF1212">
        <v>2.7641493269010199E-9</v>
      </c>
      <c r="WSG1212">
        <v>1.8130386927225287E-8</v>
      </c>
      <c r="WSH1212">
        <v>8.1155898007834406E-9</v>
      </c>
      <c r="XDJ1212">
        <v>3.4487186767264565E-14</v>
      </c>
      <c r="XDK1212">
        <v>1.1370133059344313E-15</v>
      </c>
    </row>
    <row r="1213" spans="2:1011 1041:2025 2112:2824 3135:3281 5119:5120 5144:6143 6145:7011 7182:7989 14754:15030 15472:16360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U1213">
        <v>2.3928233086219519E-11</v>
      </c>
      <c r="PV1213">
        <v>4.7588459825773898E-11</v>
      </c>
      <c r="AIA1213">
        <v>5.6076544075552844E-10</v>
      </c>
      <c r="AIB1213">
        <v>2.8291593032637621E-11</v>
      </c>
      <c r="AZC1213">
        <v>9.9015849446878496E-11</v>
      </c>
      <c r="AZD1213">
        <v>1.4761053840799453E-11</v>
      </c>
      <c r="AZE1213">
        <v>4.9944217902140329E-11</v>
      </c>
      <c r="AZF1213">
        <v>1.5883073749455473E-11</v>
      </c>
      <c r="AZG1213">
        <v>1.3720425967750528E-34</v>
      </c>
      <c r="AZH1213">
        <v>2.3418455127941719E-35</v>
      </c>
      <c r="AZI1213">
        <v>6.6197705841924205E-35</v>
      </c>
      <c r="AZJ1213">
        <v>1.8635144504947933E-35</v>
      </c>
      <c r="AZK1213">
        <v>2.4554005181833043E-16</v>
      </c>
      <c r="AZL1213">
        <v>1.9282750363359912E-17</v>
      </c>
      <c r="AZM1213">
        <v>1.0615881269995288E-16</v>
      </c>
      <c r="AZN1213">
        <v>8.2831588366236011E-17</v>
      </c>
      <c r="AZO1213">
        <v>9.5693395043063107E-35</v>
      </c>
      <c r="AZP1213">
        <v>1.6333250025354775E-35</v>
      </c>
      <c r="AZQ1213">
        <v>4.6169727025715487E-35</v>
      </c>
      <c r="AZR1213">
        <v>1.2997120125774867E-35</v>
      </c>
      <c r="GNW1213">
        <v>1.9976594061872373E-11</v>
      </c>
      <c r="GNX1213">
        <v>4.8480605906762231E-10</v>
      </c>
      <c r="GWJ1213">
        <v>8.3210904322269384E-12</v>
      </c>
      <c r="GWK1213">
        <v>2.4183250178877875E-11</v>
      </c>
      <c r="KMJ1213">
        <v>1.3369264564472325E-13</v>
      </c>
      <c r="KMK1213">
        <v>1.6094463862839099E-12</v>
      </c>
      <c r="KSN1213">
        <v>2.4457773109270795E-14</v>
      </c>
      <c r="KSO1213">
        <v>5.3976350563973475E-14</v>
      </c>
      <c r="KST1213">
        <v>5.6817586283146971E-14</v>
      </c>
      <c r="KSU1213">
        <v>1.2539187201207094E-13</v>
      </c>
      <c r="WJD1213">
        <v>3.6547322506940997E-13</v>
      </c>
      <c r="WJE1213">
        <v>7.6412890312005445E-13</v>
      </c>
      <c r="WSB1213">
        <v>3.7049155905938709E-13</v>
      </c>
      <c r="WSC1213">
        <v>4.4551341476395597E-9</v>
      </c>
      <c r="WSE1213">
        <v>1.3094205360491443E-11</v>
      </c>
      <c r="WSF1213">
        <v>5.3947152290819171E-7</v>
      </c>
      <c r="WSG1213">
        <v>1.7427236889947895E-7</v>
      </c>
      <c r="XDJ1213">
        <v>1.1103020558587048E-9</v>
      </c>
      <c r="XDK1213">
        <v>1.2122963589421538E-11</v>
      </c>
    </row>
    <row r="1214" spans="2:1011 1041:2025 2112:2824 3135:3281 5119:5120 5144:6143 6145:7011 7182:7989 14754:15030 15472:16360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U1214">
        <v>4.3710859239521082E-11</v>
      </c>
      <c r="PV1214">
        <v>1.1549210871848508E-10</v>
      </c>
      <c r="AIA1214">
        <v>1.1656986164247547E-9</v>
      </c>
      <c r="AIB1214">
        <v>6.5485507724032879E-11</v>
      </c>
      <c r="AZC1214">
        <v>2.3422978919707395E-10</v>
      </c>
      <c r="AZD1214">
        <v>3.0061097513186636E-11</v>
      </c>
      <c r="AZE1214">
        <v>1.2176195944521624E-10</v>
      </c>
      <c r="AZF1214">
        <v>3.7237758207098202E-11</v>
      </c>
      <c r="AZG1214">
        <v>3.2456748087026393E-34</v>
      </c>
      <c r="AZH1214">
        <v>4.7692019201463312E-35</v>
      </c>
      <c r="AZI1214">
        <v>1.6138729792273524E-34</v>
      </c>
      <c r="AZJ1214">
        <v>4.3689969345724168E-35</v>
      </c>
      <c r="AZK1214">
        <v>5.8084432843957465E-16</v>
      </c>
      <c r="AZL1214">
        <v>3.926959722843223E-17</v>
      </c>
      <c r="AZM1214">
        <v>2.5881084116786292E-16</v>
      </c>
      <c r="AZN1214">
        <v>1.9419809466020596E-16</v>
      </c>
      <c r="AZO1214">
        <v>2.2637026166719005E-34</v>
      </c>
      <c r="AZP1214">
        <v>3.3262897555616242E-35</v>
      </c>
      <c r="AZQ1214">
        <v>1.1255990514691712E-34</v>
      </c>
      <c r="AZR1214">
        <v>3.0471659596040537E-35</v>
      </c>
      <c r="CCF1214">
        <v>7.3172350833437161E-6</v>
      </c>
      <c r="CCG1214">
        <v>1.930735996948511E-6</v>
      </c>
      <c r="GNW1214">
        <v>3.072923160864857E-11</v>
      </c>
      <c r="GNX1214">
        <v>1.1905951814045854E-9</v>
      </c>
      <c r="GWJ1214">
        <v>1.5054088491033912E-11</v>
      </c>
      <c r="GWK1214">
        <v>5.6436242415496941E-11</v>
      </c>
      <c r="KMJ1214">
        <v>2.3708340304273752E-13</v>
      </c>
      <c r="KMK1214">
        <v>3.7433709011814827E-12</v>
      </c>
      <c r="KSN1214">
        <v>4.1406584352498166E-14</v>
      </c>
      <c r="KSO1214">
        <v>1.2996737895834188E-13</v>
      </c>
      <c r="KST1214">
        <v>9.6191185053012778E-14</v>
      </c>
      <c r="KSU1214">
        <v>3.0192580227841594E-13</v>
      </c>
      <c r="WJD1214">
        <v>6.0869876153902455E-13</v>
      </c>
      <c r="WJE1214">
        <v>1.8700254886544296E-12</v>
      </c>
      <c r="XDJ1214">
        <v>2.4838469508587757E-9</v>
      </c>
      <c r="XDK1214">
        <v>2.7763350416805859E-11</v>
      </c>
    </row>
    <row r="1215" spans="2:1011 1041:2025 2112:2824 3135:3281 5119:5120 5144:6143 6145:7011 7182:7989 14754:15030 15472:16360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U1215">
        <v>2.3404925769594405E-18</v>
      </c>
      <c r="PV1215">
        <v>8.2171282005420386E-18</v>
      </c>
      <c r="AIA1215">
        <v>4.6375018204898567E-17</v>
      </c>
      <c r="AIB1215">
        <v>2.5637187354300493E-18</v>
      </c>
      <c r="AZC1215">
        <v>1.4750441376255062E-17</v>
      </c>
      <c r="AZD1215">
        <v>1.6656290938919986E-18</v>
      </c>
      <c r="AZE1215">
        <v>5.9083960349174809E-18</v>
      </c>
      <c r="AZF1215">
        <v>2.281356467874548E-18</v>
      </c>
      <c r="AZG1215">
        <v>2.0439388241892797E-41</v>
      </c>
      <c r="AZH1215">
        <v>2.6425254331970769E-42</v>
      </c>
      <c r="AZI1215">
        <v>7.8311820496101385E-42</v>
      </c>
      <c r="AZJ1215">
        <v>2.676648620837512E-42</v>
      </c>
      <c r="AZK1215">
        <v>3.6578226214299105E-23</v>
      </c>
      <c r="AZL1215">
        <v>2.1758548110362612E-24</v>
      </c>
      <c r="AZM1215">
        <v>1.2558577036023005E-23</v>
      </c>
      <c r="AZN1215">
        <v>1.189746914510883E-23</v>
      </c>
      <c r="AZO1215">
        <v>1.4255493656445259E-41</v>
      </c>
      <c r="AZP1215">
        <v>1.8430348356868863E-42</v>
      </c>
      <c r="AZQ1215">
        <v>5.4618741377922259E-42</v>
      </c>
      <c r="AZR1215">
        <v>1.8668341235710383E-42</v>
      </c>
      <c r="GNW1215">
        <v>6.1230739104643207E-19</v>
      </c>
      <c r="GNX1215">
        <v>1.3077397386047706E-16</v>
      </c>
      <c r="GWJ1215">
        <v>5.8448766189069025E-19</v>
      </c>
      <c r="GWK1215">
        <v>2.2405841419762375E-18</v>
      </c>
      <c r="KMJ1215">
        <v>7.061675656995869E-21</v>
      </c>
      <c r="KMK1215">
        <v>7.6645031682788777E-20</v>
      </c>
      <c r="KSN1215">
        <v>2.3908363636736594E-19</v>
      </c>
      <c r="KSO1215">
        <v>5.0119174435895838E-19</v>
      </c>
      <c r="KST1215">
        <v>5.5541259122410649E-19</v>
      </c>
      <c r="KSU1215">
        <v>1.1643130816649032E-18</v>
      </c>
      <c r="VFB1215">
        <v>5.7934474015032836E-11</v>
      </c>
      <c r="WJD1215">
        <v>2.1642185580442215E-20</v>
      </c>
      <c r="WJE1215">
        <v>5.8445990325679542E-20</v>
      </c>
      <c r="XDJ1215">
        <v>1.0164783215907732E-16</v>
      </c>
      <c r="XDK1215">
        <v>2.1520781519755697E-18</v>
      </c>
    </row>
    <row r="1216" spans="2:1011 1041:2025 2112:2824 3135:3281 5119:5120 5144:6143 6145:7011 7182:7989 14754:15030 15472:16360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U1216">
        <v>9.956700848069375E-22</v>
      </c>
      <c r="PV1216">
        <v>2.4130274323414626E-21</v>
      </c>
      <c r="AIA1216">
        <v>1.4584572593736109E-20</v>
      </c>
      <c r="AIB1216">
        <v>1.01297341213928E-21</v>
      </c>
      <c r="AZC1216">
        <v>3.8497799716208494E-20</v>
      </c>
      <c r="AZD1216">
        <v>7.5291202199607442E-15</v>
      </c>
      <c r="AZE1216">
        <v>1.7552899139715821E-21</v>
      </c>
      <c r="AZF1216">
        <v>5.7186279710802782E-21</v>
      </c>
      <c r="AZG1216">
        <v>5.3345622329979116E-44</v>
      </c>
      <c r="AZH1216">
        <v>1.1944971268696337E-38</v>
      </c>
      <c r="AZI1216">
        <v>2.3265188699132206E-45</v>
      </c>
      <c r="AZJ1216">
        <v>6.7094984442020723E-45</v>
      </c>
      <c r="AZK1216">
        <v>9.5467056941029414E-26</v>
      </c>
      <c r="AZL1216">
        <v>9.8354864918889378E-21</v>
      </c>
      <c r="AZM1216">
        <v>3.7309522711224598E-27</v>
      </c>
      <c r="AZN1216">
        <v>2.9823134085517022E-26</v>
      </c>
      <c r="AZO1216">
        <v>3.7206014765427063E-44</v>
      </c>
      <c r="AZP1216">
        <v>8.3310449477306909E-39</v>
      </c>
      <c r="AZQ1216">
        <v>1.6226354037188074E-45</v>
      </c>
      <c r="AZR1216">
        <v>4.6795535843491811E-45</v>
      </c>
      <c r="GNW1216">
        <v>7.7148367771349259E-23</v>
      </c>
      <c r="GNX1216">
        <v>3.3399484965796495E-21</v>
      </c>
      <c r="GWJ1216">
        <v>1.2019688067258862E-22</v>
      </c>
      <c r="GWK1216">
        <v>3.7754745425730459E-22</v>
      </c>
      <c r="KMJ1216">
        <v>1.2249689511471307E-24</v>
      </c>
      <c r="KMK1216">
        <v>1.2579747245478111E-23</v>
      </c>
      <c r="KSN1216">
        <v>2.0732810688818539E-24</v>
      </c>
      <c r="KSO1216">
        <v>4.5089501099927337E-24</v>
      </c>
      <c r="KST1216">
        <v>4.816416666150114E-24</v>
      </c>
      <c r="KSU1216">
        <v>1.0474692882967679E-23</v>
      </c>
      <c r="WJD1216">
        <v>4.6647011609123525E-24</v>
      </c>
      <c r="WJE1216">
        <v>1.1668132282555691E-23</v>
      </c>
      <c r="XDJ1216">
        <v>1.5930176104837637E-19</v>
      </c>
      <c r="XDK1216">
        <v>1.7205187377293081E-21</v>
      </c>
    </row>
    <row r="1217" spans="2:922 1317:2039 2261:2261 5007:5120 5144:5710 6524:7011 7299:8139 14754:15254 15472:16339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U1217">
        <v>3.9449977729872049E-17</v>
      </c>
      <c r="PV1217">
        <v>1.1991821918214447E-16</v>
      </c>
      <c r="AIA1217">
        <v>9.080213308974232E-17</v>
      </c>
      <c r="AIB1217">
        <v>6.9480349513670181E-18</v>
      </c>
      <c r="AZC1217">
        <v>1.7431884181955386E-15</v>
      </c>
      <c r="AZD1217">
        <v>1.4774529727617227E-17</v>
      </c>
      <c r="AZE1217">
        <v>3.5122127378794668E-17</v>
      </c>
      <c r="AZF1217">
        <v>2.7048473345912519E-16</v>
      </c>
      <c r="AZG1217">
        <v>2.4155009297297852E-39</v>
      </c>
      <c r="AZH1217">
        <v>2.3439834661825573E-41</v>
      </c>
      <c r="AZI1217">
        <v>4.6552020522567933E-41</v>
      </c>
      <c r="AZJ1217">
        <v>3.1735180317763852E-40</v>
      </c>
      <c r="AZK1217">
        <v>4.3227682933980995E-21</v>
      </c>
      <c r="AZL1217">
        <v>1.9300354266457514E-23</v>
      </c>
      <c r="AZM1217">
        <v>7.4653753700477194E-23</v>
      </c>
      <c r="AZN1217">
        <v>1.4106010243770042E-21</v>
      </c>
      <c r="AZO1217">
        <v>1.6846961256073619E-39</v>
      </c>
      <c r="AZP1217">
        <v>1.6348161225536103E-41</v>
      </c>
      <c r="AZQ1217">
        <v>3.2467803116241557E-41</v>
      </c>
      <c r="AZR1217">
        <v>2.2133767231780218E-40</v>
      </c>
      <c r="GNW1217">
        <v>9.4355188817533637E-19</v>
      </c>
      <c r="GNX1217">
        <v>4.1447889821050634E-16</v>
      </c>
      <c r="GWJ1217">
        <v>6.6596867420995723E-19</v>
      </c>
      <c r="GWK1217">
        <v>5.3895991263056688E-18</v>
      </c>
      <c r="KMJ1217">
        <v>8.5628927708165141E-21</v>
      </c>
      <c r="KMK1217">
        <v>4.5929733947881772E-19</v>
      </c>
      <c r="KSN1217">
        <v>1.0477208618544716E-18</v>
      </c>
      <c r="KSO1217">
        <v>2.2502875664660343E-18</v>
      </c>
      <c r="KST1217">
        <v>2.4339489209876149E-18</v>
      </c>
      <c r="KSU1217">
        <v>5.2276185324947923E-18</v>
      </c>
      <c r="WJD1217">
        <v>4.3219683372664609E-20</v>
      </c>
      <c r="WJE1217">
        <v>1.0632238231216197E-18</v>
      </c>
      <c r="XDJ1217">
        <v>3.1230827565507602E-16</v>
      </c>
      <c r="XDK1217">
        <v>5.3381407983011704E-18</v>
      </c>
    </row>
    <row r="1218" spans="2:922 1317:2039 2261:2261 5007:5120 5144:5710 6524:7011 7299:8139 14754:15254 15472:16339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U1218">
        <v>1.3540672865304791E-17</v>
      </c>
      <c r="PV1218">
        <v>1.4445355506039626E-16</v>
      </c>
      <c r="AIA1218">
        <v>7.0823085211028338E-17</v>
      </c>
      <c r="AIB1218">
        <v>1.4276544932871987E-17</v>
      </c>
      <c r="AZC1218">
        <v>8.274892182349471E-15</v>
      </c>
      <c r="AZD1218">
        <v>1.1826492755340655E-15</v>
      </c>
      <c r="AZE1218">
        <v>1.2039759081216913E-15</v>
      </c>
      <c r="AZF1218">
        <v>1.2177196023789922E-15</v>
      </c>
      <c r="AZG1218">
        <v>1.1466350711857889E-38</v>
      </c>
      <c r="AZH1218">
        <v>1.8762765375623935E-39</v>
      </c>
      <c r="AZI1218">
        <v>1.5957891895067143E-39</v>
      </c>
      <c r="AZJ1218">
        <v>1.4287146880255581E-39</v>
      </c>
      <c r="AZK1218">
        <v>2.0520123460994489E-20</v>
      </c>
      <c r="AZL1218">
        <v>1.5449256532416202E-21</v>
      </c>
      <c r="AZM1218">
        <v>2.5591081068879643E-21</v>
      </c>
      <c r="AZN1218">
        <v>6.3505118997015214E-21</v>
      </c>
      <c r="AZO1218">
        <v>7.9972300492068992E-39</v>
      </c>
      <c r="AZP1218">
        <v>1.3086129566313129E-39</v>
      </c>
      <c r="AZQ1218">
        <v>1.1129864748794932E-39</v>
      </c>
      <c r="AZR1218">
        <v>9.964600178333417E-40</v>
      </c>
      <c r="GNW1218">
        <v>3.2046112048056884E-19</v>
      </c>
      <c r="GNX1218">
        <v>6.59608999969531E-17</v>
      </c>
      <c r="GWJ1218">
        <v>2.111793370501227E-19</v>
      </c>
      <c r="GWK1218">
        <v>2.4713200110769456E-18</v>
      </c>
      <c r="KMJ1218">
        <v>6.3915439187535263E-21</v>
      </c>
      <c r="KMK1218">
        <v>1.8893930792178286E-19</v>
      </c>
      <c r="KSN1218">
        <v>5.5868695227600367E-19</v>
      </c>
      <c r="KSO1218">
        <v>1.1777264365440115E-18</v>
      </c>
      <c r="KST1218">
        <v>1.2978795728617619E-18</v>
      </c>
      <c r="KSU1218">
        <v>2.735963455353099E-18</v>
      </c>
      <c r="KSZ1218">
        <v>3.7336368821290041E-11</v>
      </c>
      <c r="WJD1218">
        <v>2.4293337111937096E-19</v>
      </c>
      <c r="WJE1218">
        <v>7.0799417661602384E-19</v>
      </c>
      <c r="XDJ1218">
        <v>1.0407616613642874E-16</v>
      </c>
      <c r="XDK1218">
        <v>1.5247037144159392E-18</v>
      </c>
    </row>
    <row r="1219" spans="2:922 1317:2039 2261:2261 5007:5120 5144:5710 6524:7011 7299:8139 14754:15254 15472:16339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U1219">
        <v>3.4708795327725576E-21</v>
      </c>
      <c r="PV1219">
        <v>6.7874451238466675E-21</v>
      </c>
      <c r="AIA1219">
        <v>6.7296676827136461E-21</v>
      </c>
      <c r="AIB1219">
        <v>4.4305435247302804E-22</v>
      </c>
      <c r="AZC1219">
        <v>2.2306286104277166E-20</v>
      </c>
      <c r="AZD1219">
        <v>2.4746382572086557E-21</v>
      </c>
      <c r="AZE1219">
        <v>7.1948853305198709E-21</v>
      </c>
      <c r="AZF1219">
        <v>3.3514222383311074E-21</v>
      </c>
      <c r="AZG1219">
        <v>3.0909369441241072E-44</v>
      </c>
      <c r="AZH1219">
        <v>3.9260208389829993E-45</v>
      </c>
      <c r="AZI1219">
        <v>9.5363371914113544E-45</v>
      </c>
      <c r="AZJ1219">
        <v>3.9321253992500042E-45</v>
      </c>
      <c r="AZK1219">
        <v>5.5315251815891861E-26</v>
      </c>
      <c r="AZL1219">
        <v>3.2326846218447272E-27</v>
      </c>
      <c r="AZM1219">
        <v>1.5293071275975827E-26</v>
      </c>
      <c r="AZN1219">
        <v>1.7477953679865582E-26</v>
      </c>
      <c r="AZO1219">
        <v>2.1557803725808007E-44</v>
      </c>
      <c r="AZP1219">
        <v>2.7382113643932089E-45</v>
      </c>
      <c r="AZQ1219">
        <v>6.6511381225812673E-45</v>
      </c>
      <c r="AZR1219">
        <v>2.7424690025928642E-45</v>
      </c>
      <c r="GNW1219">
        <v>1.4173894028803618E-21</v>
      </c>
      <c r="GNX1219">
        <v>4.83726319163985E-20</v>
      </c>
      <c r="GWJ1219">
        <v>9.2598494119108022E-22</v>
      </c>
      <c r="GWK1219">
        <v>3.4281497977688469E-21</v>
      </c>
      <c r="KMJ1219">
        <v>8.1793264328758419E-24</v>
      </c>
      <c r="KMK1219">
        <v>1.085976295808665E-22</v>
      </c>
      <c r="KSN1219">
        <v>2.0309033448213332E-24</v>
      </c>
      <c r="KSO1219">
        <v>5.539752019254666E-24</v>
      </c>
      <c r="KST1219">
        <v>4.7179694370203288E-24</v>
      </c>
      <c r="KSU1219">
        <v>1.2869337569491763E-23</v>
      </c>
      <c r="WJD1219">
        <v>2.2630136589342369E-23</v>
      </c>
      <c r="WJE1219">
        <v>6.1045930196046441E-23</v>
      </c>
      <c r="XDJ1219">
        <v>1.6019633915118807E-19</v>
      </c>
      <c r="XDK1219">
        <v>1.7446804880661775E-21</v>
      </c>
    </row>
    <row r="1220" spans="2:922 1317:2039 2261:2261 5007:5120 5144:5710 6524:7011 7299:8139 14754:15254 15472:16339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U1220">
        <v>9.1413091390601044E-19</v>
      </c>
      <c r="PV1220">
        <v>2.1032956758543195E-18</v>
      </c>
      <c r="AIA1220">
        <v>2.0296594140837288E-18</v>
      </c>
      <c r="AIB1220">
        <v>1.3004199540823089E-19</v>
      </c>
      <c r="AZC1220">
        <v>7.2102280420228752E-18</v>
      </c>
      <c r="AZD1220">
        <v>1.0245367650244849E-18</v>
      </c>
      <c r="AZE1220">
        <v>1.3547286740097007E-17</v>
      </c>
      <c r="AZF1220">
        <v>1.0599132888750817E-18</v>
      </c>
      <c r="AZG1220">
        <v>9.9910671487242261E-42</v>
      </c>
      <c r="AZH1220">
        <v>1.6254305768017576E-42</v>
      </c>
      <c r="AZI1220">
        <v>1.7956018539209316E-41</v>
      </c>
      <c r="AZJ1220">
        <v>1.2435651695931263E-42</v>
      </c>
      <c r="AZK1220">
        <v>1.7879963429593034E-23</v>
      </c>
      <c r="AZL1220">
        <v>1.3383791490175494E-24</v>
      </c>
      <c r="AZM1220">
        <v>2.879540287230891E-23</v>
      </c>
      <c r="AZN1220">
        <v>5.5275384747876098E-24</v>
      </c>
      <c r="AZO1220">
        <v>6.9682904729917034E-42</v>
      </c>
      <c r="AZP1220">
        <v>1.1336599218316215E-42</v>
      </c>
      <c r="AZQ1220">
        <v>1.2523462314594979E-41</v>
      </c>
      <c r="AZR1220">
        <v>8.6732710278367016E-43</v>
      </c>
      <c r="GNW1220">
        <v>9.0143221500630909E-20</v>
      </c>
      <c r="GNX1220">
        <v>4.3411753612943252E-18</v>
      </c>
      <c r="GWJ1220">
        <v>1.071183136740813E-18</v>
      </c>
      <c r="GWK1220">
        <v>3.2596296176729794E-18</v>
      </c>
      <c r="KMJ1220">
        <v>1.0442242060237123E-20</v>
      </c>
      <c r="KMK1220">
        <v>1.1620637675059937E-19</v>
      </c>
      <c r="KSN1220">
        <v>9.1723566823583633E-22</v>
      </c>
      <c r="KSO1220">
        <v>3.3903569626192382E-21</v>
      </c>
      <c r="KST1220">
        <v>2.1308201891126062E-21</v>
      </c>
      <c r="KSU1220">
        <v>7.876101327527199E-21</v>
      </c>
      <c r="WJD1220">
        <v>1.5440604755353038E-20</v>
      </c>
      <c r="WJE1220">
        <v>4.7185074435735132E-20</v>
      </c>
      <c r="XDJ1220">
        <v>2.2055052103215209E-17</v>
      </c>
      <c r="XDK1220">
        <v>2.6645450104544129E-19</v>
      </c>
    </row>
    <row r="1221" spans="2:922 1317:2039 2261:2261 5007:5120 5144:5710 6524:7011 7299:8139 14754:15254 15472:16339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U1221">
        <v>9.1413091390601044E-19</v>
      </c>
      <c r="PV1221">
        <v>2.1032956758543195E-18</v>
      </c>
      <c r="AIA1221">
        <v>2.0296594140837288E-18</v>
      </c>
      <c r="AIB1221">
        <v>1.3004199540823089E-19</v>
      </c>
      <c r="AZC1221">
        <v>7.2102280420228752E-18</v>
      </c>
      <c r="AZD1221">
        <v>1.0245367650244849E-18</v>
      </c>
      <c r="AZE1221">
        <v>1.3547286740097007E-17</v>
      </c>
      <c r="AZF1221">
        <v>1.0599132888750817E-18</v>
      </c>
      <c r="AZG1221">
        <v>9.9910671487242261E-42</v>
      </c>
      <c r="AZH1221">
        <v>1.6254305768017576E-42</v>
      </c>
      <c r="AZI1221">
        <v>1.7956018539209316E-41</v>
      </c>
      <c r="AZJ1221">
        <v>1.2435651695931263E-42</v>
      </c>
      <c r="AZK1221">
        <v>1.7879963429593034E-23</v>
      </c>
      <c r="AZL1221">
        <v>1.3383791490175494E-24</v>
      </c>
      <c r="AZM1221">
        <v>2.879540287230891E-23</v>
      </c>
      <c r="AZN1221">
        <v>5.5275384747876098E-24</v>
      </c>
      <c r="AZO1221">
        <v>6.9682904729917034E-42</v>
      </c>
      <c r="AZP1221">
        <v>1.1336599218316215E-42</v>
      </c>
      <c r="AZQ1221">
        <v>1.2523462314594979E-41</v>
      </c>
      <c r="AZR1221">
        <v>8.6732710278367016E-43</v>
      </c>
      <c r="GNW1221">
        <v>9.0143221500630909E-20</v>
      </c>
      <c r="GNX1221">
        <v>4.3411753612943252E-18</v>
      </c>
      <c r="GWJ1221">
        <v>1.071183136740813E-18</v>
      </c>
      <c r="GWK1221">
        <v>3.2596296176729794E-18</v>
      </c>
      <c r="KMJ1221">
        <v>1.0442242060237123E-20</v>
      </c>
      <c r="KMK1221">
        <v>1.1620637675059937E-19</v>
      </c>
      <c r="KSN1221">
        <v>9.1723566823583633E-22</v>
      </c>
      <c r="KSO1221">
        <v>3.3903569626192382E-21</v>
      </c>
      <c r="KST1221">
        <v>2.1308201891126062E-21</v>
      </c>
      <c r="KSU1221">
        <v>7.876101327527199E-21</v>
      </c>
      <c r="WJD1221">
        <v>1.5440604755353038E-20</v>
      </c>
      <c r="WJE1221">
        <v>4.7185074435735132E-20</v>
      </c>
      <c r="XDJ1221">
        <v>2.2055052103215209E-17</v>
      </c>
      <c r="XDK1221">
        <v>2.6645450104544129E-19</v>
      </c>
    </row>
    <row r="1222" spans="2:922 1317:2039 2261:2261 5007:5120 5144:5710 6524:7011 7299:8139 14754:15254 15472:16339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U1222">
        <v>6.6731888333057643E-15</v>
      </c>
      <c r="PV1222">
        <v>1.3267409045209518E-14</v>
      </c>
      <c r="AIA1222">
        <v>1.5643240258963016E-13</v>
      </c>
      <c r="AIB1222">
        <v>7.8812429089882249E-15</v>
      </c>
      <c r="AZC1222">
        <v>2.7394647962758498E-14</v>
      </c>
      <c r="AZD1222">
        <v>4.0542251746810569E-15</v>
      </c>
      <c r="AZE1222">
        <v>1.3884031492857129E-14</v>
      </c>
      <c r="AZF1222">
        <v>4.3913958861095308E-15</v>
      </c>
      <c r="AZG1222">
        <v>3.7960209540722687E-38</v>
      </c>
      <c r="AZH1222">
        <v>6.4320401074221581E-39</v>
      </c>
      <c r="AZI1222">
        <v>1.8402351088268436E-38</v>
      </c>
      <c r="AZJ1222">
        <v>5.1522959728680067E-39</v>
      </c>
      <c r="AZK1222">
        <v>6.7933399732427366E-20</v>
      </c>
      <c r="AZL1222">
        <v>5.2961402893975231E-21</v>
      </c>
      <c r="AZM1222">
        <v>2.951116987472746E-20</v>
      </c>
      <c r="AZN1222">
        <v>2.2901505220541926E-20</v>
      </c>
      <c r="AZO1222">
        <v>2.6475426754504668E-38</v>
      </c>
      <c r="AZP1222">
        <v>4.4860396927843563E-39</v>
      </c>
      <c r="AZQ1222">
        <v>1.2834757875229044E-38</v>
      </c>
      <c r="AZR1222">
        <v>3.5934794959669502E-39</v>
      </c>
      <c r="GNW1222">
        <v>5.5748185180923722E-15</v>
      </c>
      <c r="GNX1222">
        <v>1.347087277000183E-13</v>
      </c>
      <c r="GWJ1222">
        <v>2.3221796095912524E-15</v>
      </c>
      <c r="GWK1222">
        <v>6.7480271911396909E-15</v>
      </c>
      <c r="KMJ1222">
        <v>3.7304550628440842E-17</v>
      </c>
      <c r="KMK1222">
        <v>4.4915170406573704E-16</v>
      </c>
      <c r="KSN1222">
        <v>6.8188329938734331E-18</v>
      </c>
      <c r="KSO1222">
        <v>1.5047528658223026E-17</v>
      </c>
      <c r="KST1222">
        <v>1.5840756648156031E-17</v>
      </c>
      <c r="KSU1222">
        <v>3.4956749907972496E-17</v>
      </c>
      <c r="WJD1222">
        <v>1.0197131864245235E-16</v>
      </c>
      <c r="WJE1222">
        <v>2.1315175552414727E-16</v>
      </c>
      <c r="XDJ1222">
        <v>3.0971043160050602E-13</v>
      </c>
      <c r="XDK1222">
        <v>3.3762306282354309E-15</v>
      </c>
    </row>
    <row r="1223" spans="2:922 1317:2039 2261:2261 5007:5120 5144:5710 6524:7011 7299:8139 14754:15254 15472:16339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U1223">
        <v>8.6939865876162229E-18</v>
      </c>
      <c r="PV1223">
        <v>3.0523319350597335E-17</v>
      </c>
      <c r="AIA1223">
        <v>1.7226450117505894E-16</v>
      </c>
      <c r="AIB1223">
        <v>9.5231817950070472E-18</v>
      </c>
      <c r="AZC1223">
        <v>5.479194454578406E-17</v>
      </c>
      <c r="AZD1223">
        <v>6.1871407518210405E-18</v>
      </c>
      <c r="AZE1223">
        <v>2.194730989005295E-17</v>
      </c>
      <c r="AZF1223">
        <v>8.4743197771810565E-18</v>
      </c>
      <c r="AZG1223">
        <v>7.5924089220974333E-41</v>
      </c>
      <c r="AZH1223">
        <v>9.8159169141634334E-42</v>
      </c>
      <c r="AZI1223">
        <v>2.9089684955523506E-41</v>
      </c>
      <c r="AZJ1223">
        <v>9.942670802893156E-42</v>
      </c>
      <c r="AZK1223">
        <v>1.3587336752806097E-22</v>
      </c>
      <c r="AZL1223">
        <v>8.0824236444811004E-24</v>
      </c>
      <c r="AZM1223">
        <v>4.6650051952983061E-23</v>
      </c>
      <c r="AZN1223">
        <v>4.4194302597844347E-23</v>
      </c>
      <c r="AZO1223">
        <v>5.2953413255423025E-41</v>
      </c>
      <c r="AZP1223">
        <v>6.8461315791854918E-42</v>
      </c>
      <c r="AZQ1223">
        <v>2.0288661012931906E-41</v>
      </c>
      <c r="AZR1223">
        <v>6.9345363413695439E-42</v>
      </c>
      <c r="GNW1223">
        <v>2.2744751671768336E-18</v>
      </c>
      <c r="GNX1223">
        <v>4.8577260442726226E-16</v>
      </c>
      <c r="GWJ1223">
        <v>2.1711360861081195E-18</v>
      </c>
      <c r="GWK1223">
        <v>8.3228670197592259E-18</v>
      </c>
      <c r="KMJ1223">
        <v>2.6231278856596854E-20</v>
      </c>
      <c r="KMK1223">
        <v>2.8470540091319143E-19</v>
      </c>
      <c r="KSN1223">
        <v>8.8809934641908275E-19</v>
      </c>
      <c r="KSO1223">
        <v>1.8617253249063707E-18</v>
      </c>
      <c r="KST1223">
        <v>2.0631339172921601E-18</v>
      </c>
      <c r="KSU1223">
        <v>4.3249538218707192E-18</v>
      </c>
      <c r="VFB1223">
        <v>2.1520322046978429E-10</v>
      </c>
      <c r="WJD1223">
        <v>8.0391996546087098E-20</v>
      </c>
      <c r="WJE1223">
        <v>2.1710329739713211E-19</v>
      </c>
      <c r="XDJ1223">
        <v>3.7758072730114787E-16</v>
      </c>
      <c r="XDK1223">
        <v>7.9941029392556578E-18</v>
      </c>
    </row>
    <row r="1224" spans="2:922 1317:2039 2261:2261 5007:5120 5144:5710 6524:7011 7299:8139 14754:15254 15472:16339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U1224">
        <v>1.2098048247541587E-14</v>
      </c>
      <c r="PV1224">
        <v>3.1790206658115336E-14</v>
      </c>
      <c r="AIA1224">
        <v>3.2525942552277132E-13</v>
      </c>
      <c r="AIB1224">
        <v>1.8260587204905567E-14</v>
      </c>
      <c r="AZC1224">
        <v>7.6181985136242071E-14</v>
      </c>
      <c r="AZD1224">
        <v>1.069395987839046E-14</v>
      </c>
      <c r="AZE1224">
        <v>3.6275408967586643E-14</v>
      </c>
      <c r="AZF1224">
        <v>1.2046725975758352E-14</v>
      </c>
      <c r="AZG1224">
        <v>1.0556383578760798E-37</v>
      </c>
      <c r="AZH1224">
        <v>1.696599865111883E-38</v>
      </c>
      <c r="AZI1224">
        <v>4.8080617797178305E-38</v>
      </c>
      <c r="AZJ1224">
        <v>1.4134070200200581E-38</v>
      </c>
      <c r="AZK1224">
        <v>1.8891650864452456E-19</v>
      </c>
      <c r="AZL1224">
        <v>1.3969799240270346E-20</v>
      </c>
      <c r="AZM1224">
        <v>7.7105108618373076E-20</v>
      </c>
      <c r="AZN1224">
        <v>6.2824706535098062E-20</v>
      </c>
      <c r="AZO1224">
        <v>7.3625715878125975E-38</v>
      </c>
      <c r="AZP1224">
        <v>1.1832970893452411E-38</v>
      </c>
      <c r="AZQ1224">
        <v>3.353392645093146E-38</v>
      </c>
      <c r="AZR1224">
        <v>9.8578365308284128E-39</v>
      </c>
      <c r="BZJ1224">
        <v>4.1573181902933075E-13</v>
      </c>
      <c r="BZK1224">
        <v>1.6893450171258806E-12</v>
      </c>
      <c r="GJO1224">
        <v>4.4908215500193011E-12</v>
      </c>
      <c r="GJP1224">
        <v>2.4311773538267914E-12</v>
      </c>
      <c r="GNW1224">
        <v>8.5248690435971838E-15</v>
      </c>
      <c r="GNX1224">
        <v>3.2835104123253195E-13</v>
      </c>
      <c r="GWJ1224">
        <v>4.1951445388789724E-15</v>
      </c>
      <c r="GWK1224">
        <v>1.5716382572044558E-14</v>
      </c>
      <c r="KMJ1224">
        <v>6.6136152226950198E-17</v>
      </c>
      <c r="KMK1224">
        <v>1.0432286994695688E-15</v>
      </c>
      <c r="KSN1224">
        <v>1.2561840011088E-17</v>
      </c>
      <c r="KSO1224">
        <v>3.7845882360331551E-17</v>
      </c>
      <c r="KST1224">
        <v>2.9182273689281109E-17</v>
      </c>
      <c r="KSU1224">
        <v>8.7919357042971609E-17</v>
      </c>
      <c r="KTF1224">
        <v>3.6430796723052965E-12</v>
      </c>
      <c r="WJD1224">
        <v>1.6953546117111957E-16</v>
      </c>
      <c r="WJE1224">
        <v>5.2010729687417651E-16</v>
      </c>
      <c r="WLH1224">
        <v>3.8386910006916032E-12</v>
      </c>
      <c r="WLI1224">
        <v>1.5598694200134765E-11</v>
      </c>
      <c r="WVY1224">
        <v>1.0877003932993153E-13</v>
      </c>
      <c r="WVZ1224">
        <v>4.4199196583901783E-13</v>
      </c>
      <c r="XDJ1224">
        <v>6.906497934955863E-13</v>
      </c>
      <c r="XDK1224">
        <v>7.7121305093788975E-15</v>
      </c>
    </row>
    <row r="1225" spans="2:922 1317:2039 2261:2261 5007:5120 5144:5710 6524:7011 7299:8139 14754:15254 15472:16339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U1225">
        <v>1.3609650740064746E-19</v>
      </c>
      <c r="PV1225">
        <v>5.657045287698412E-19</v>
      </c>
      <c r="AIA1225">
        <v>4.9672155861864015E-19</v>
      </c>
      <c r="AIB1225">
        <v>3.3416547062273793E-20</v>
      </c>
      <c r="AZC1225">
        <v>1.7148011429326251E-18</v>
      </c>
      <c r="AZD1225">
        <v>2.0650810384862432E-19</v>
      </c>
      <c r="AZE1225">
        <v>2.4082585260418896E-19</v>
      </c>
      <c r="AZF1225">
        <v>3.8253523581041611E-16</v>
      </c>
      <c r="AZG1225">
        <v>2.3761652566181973E-42</v>
      </c>
      <c r="AZH1225">
        <v>3.2762571125974744E-43</v>
      </c>
      <c r="AZI1225">
        <v>3.1919849022482138E-43</v>
      </c>
      <c r="AZJ1225">
        <v>4.4881737061793915E-40</v>
      </c>
      <c r="AZK1225">
        <v>4.2523733709894772E-24</v>
      </c>
      <c r="AZL1225">
        <v>2.697669324609776E-25</v>
      </c>
      <c r="AZM1225">
        <v>5.1188681400532914E-25</v>
      </c>
      <c r="AZN1225">
        <v>1.9949539798186649E-21</v>
      </c>
      <c r="AZO1225">
        <v>1.6572613789369528E-42</v>
      </c>
      <c r="AZP1225">
        <v>2.2850323078550828E-43</v>
      </c>
      <c r="AZQ1225">
        <v>2.2262564802309396E-43</v>
      </c>
      <c r="AZR1225">
        <v>3.1302860457599249E-40</v>
      </c>
      <c r="GNW1225">
        <v>1.2070463657522456E-20</v>
      </c>
      <c r="GNX1225">
        <v>8.6853387364547871E-19</v>
      </c>
      <c r="GWJ1225">
        <v>1.2264246049634966E-20</v>
      </c>
      <c r="GWK1225">
        <v>3.6225888024538435E-19</v>
      </c>
      <c r="KMJ1225">
        <v>5.756352069192057E-22</v>
      </c>
      <c r="KMK1225">
        <v>3.1168796619874499E-20</v>
      </c>
      <c r="KSN1225">
        <v>1.6396853842450154E-21</v>
      </c>
      <c r="KSO1225">
        <v>4.1243561884883897E-21</v>
      </c>
      <c r="KST1225">
        <v>3.8091352544783585E-21</v>
      </c>
      <c r="KSU1225">
        <v>9.5812469334358424E-21</v>
      </c>
      <c r="KZI1225">
        <v>4.9699336145639959E-17</v>
      </c>
      <c r="KZN1225">
        <v>8.1401995580476974E-16</v>
      </c>
      <c r="KZT1225">
        <v>6.1813952740903646E-16</v>
      </c>
      <c r="KZX1225">
        <v>1.1815312525525842E-14</v>
      </c>
      <c r="KZY1225">
        <v>3.5644616159385655E-15</v>
      </c>
      <c r="LAA1225">
        <v>8.4991957927583941E-17</v>
      </c>
      <c r="WJD1225">
        <v>1.2771199420875805E-21</v>
      </c>
      <c r="WJE1225">
        <v>1.1652715901679736E-20</v>
      </c>
      <c r="XDJ1225">
        <v>3.6609849244868295E-18</v>
      </c>
      <c r="XDK1225">
        <v>6.9915556944746239E-20</v>
      </c>
    </row>
    <row r="1226" spans="2:922 1317:2039 2261:2261 5007:5120 5144:5710 6524:7011 7299:8139 14754:15254 15472:16339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U1226">
        <v>1.9185820186899833E-21</v>
      </c>
      <c r="PV1226">
        <v>7.9912330512003265E-21</v>
      </c>
      <c r="AIA1226">
        <v>6.932214906215896E-21</v>
      </c>
      <c r="AIB1226">
        <v>4.6766731240343479E-22</v>
      </c>
      <c r="AZC1226">
        <v>2.4236058893208984E-20</v>
      </c>
      <c r="AZD1226">
        <v>2.9024131636910027E-21</v>
      </c>
      <c r="AZE1226">
        <v>3.4044195853651051E-21</v>
      </c>
      <c r="AZF1226">
        <v>2.6762849592014373E-18</v>
      </c>
      <c r="AZG1226">
        <v>3.3583416559256602E-44</v>
      </c>
      <c r="AZH1226">
        <v>4.6046869803276889E-45</v>
      </c>
      <c r="AZI1226">
        <v>4.5123294695706274E-45</v>
      </c>
      <c r="AZJ1226">
        <v>3.1400066346003812E-42</v>
      </c>
      <c r="AZK1226">
        <v>6.010071306516727E-26</v>
      </c>
      <c r="AZL1226">
        <v>3.7914981606592241E-27</v>
      </c>
      <c r="AZM1226">
        <v>7.236255892983704E-27</v>
      </c>
      <c r="AZN1226">
        <v>1.3957055012662349E-23</v>
      </c>
      <c r="AZO1226">
        <v>2.3422823425850041E-44</v>
      </c>
      <c r="AZP1226">
        <v>3.211548470097487E-45</v>
      </c>
      <c r="AZQ1226">
        <v>3.1471335329603902E-45</v>
      </c>
      <c r="AZR1226">
        <v>2.190004129820168E-42</v>
      </c>
      <c r="GNW1226">
        <v>1.6956063749501812E-22</v>
      </c>
      <c r="GNX1226">
        <v>1.2288074894914347E-20</v>
      </c>
      <c r="GWJ1226">
        <v>1.723018380327633E-22</v>
      </c>
      <c r="GWK1226">
        <v>5.1245956369592626E-21</v>
      </c>
      <c r="KMJ1226">
        <v>8.1426130291414703E-24</v>
      </c>
      <c r="KMK1226">
        <v>4.4124180819849734E-22</v>
      </c>
      <c r="KSN1226">
        <v>2.3227706753502714E-23</v>
      </c>
      <c r="KSO1226">
        <v>5.8424924621134354E-23</v>
      </c>
      <c r="KST1226">
        <v>5.3960032531601307E-23</v>
      </c>
      <c r="KSU1226">
        <v>1.3572630594440216E-22</v>
      </c>
      <c r="KZI1226">
        <v>1.9009089153514846E-18</v>
      </c>
      <c r="KZN1226">
        <v>3.8340339918404651E-18</v>
      </c>
      <c r="KZT1226">
        <v>4.0667074171647126E-18</v>
      </c>
      <c r="KZX1226">
        <v>9.1232160007224855E-17</v>
      </c>
      <c r="KZY1226">
        <v>1.6815551745420103E-17</v>
      </c>
      <c r="LAA1226">
        <v>6.1419124812808759E-19</v>
      </c>
      <c r="WJD1226">
        <v>1.807566713719889E-23</v>
      </c>
      <c r="WJE1226">
        <v>1.6503757607426852E-22</v>
      </c>
      <c r="XDJ1226">
        <v>5.1755270053314803E-20</v>
      </c>
      <c r="XDK1226">
        <v>9.8953121179138591E-22</v>
      </c>
    </row>
    <row r="1227" spans="2:922 1317:2039 2261:2261 5007:5120 5144:5710 6524:7011 7299:8139 14754:15254 15472:16339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U1227">
        <v>6.8964360227405667E-16</v>
      </c>
      <c r="PV1227">
        <v>1.5042073094869621E-15</v>
      </c>
      <c r="AIA1227">
        <v>1.4074123609434525E-15</v>
      </c>
      <c r="AIB1227">
        <v>8.9910871240276026E-17</v>
      </c>
      <c r="AZC1227">
        <v>6.5242533321559912E-15</v>
      </c>
      <c r="AZD1227">
        <v>7.1478114639597283E-16</v>
      </c>
      <c r="AZE1227">
        <v>2.9742364276437903E-15</v>
      </c>
      <c r="AZF1227">
        <v>9.6501494314424138E-16</v>
      </c>
      <c r="AZG1227">
        <v>9.0405258692165417E-39</v>
      </c>
      <c r="AZH1227">
        <v>1.1340023811109032E-39</v>
      </c>
      <c r="AZI1227">
        <v>3.9421505914313582E-39</v>
      </c>
      <c r="AZJ1227">
        <v>1.1322237243621403E-39</v>
      </c>
      <c r="AZK1227">
        <v>1.6178879545066627E-20</v>
      </c>
      <c r="AZL1227">
        <v>9.3373728996866958E-22</v>
      </c>
      <c r="AZM1227">
        <v>6.3218811127700776E-21</v>
      </c>
      <c r="AZN1227">
        <v>5.0326354834517464E-21</v>
      </c>
      <c r="AZO1227">
        <v>6.3053334891599593E-39</v>
      </c>
      <c r="AZP1227">
        <v>7.9091230906741568E-40</v>
      </c>
      <c r="AZQ1227">
        <v>2.749461093640799E-39</v>
      </c>
      <c r="AZR1227">
        <v>7.8967178123463267E-40</v>
      </c>
      <c r="BUH1227">
        <v>1.3216684237737512E-14</v>
      </c>
      <c r="BUI1227">
        <v>1.8908349106105533E-14</v>
      </c>
      <c r="BUP1227">
        <v>2.4652181710709888E-14</v>
      </c>
      <c r="BUQ1227">
        <v>1.3176547314933011E-14</v>
      </c>
      <c r="BUR1227">
        <v>9.4754094428460014E-14</v>
      </c>
      <c r="BUS1227">
        <v>1.3801453482620562E-13</v>
      </c>
      <c r="BUT1227">
        <v>3.2738906497783717E-19</v>
      </c>
      <c r="BUU1227">
        <v>1.1988455651339253E-17</v>
      </c>
      <c r="BUV1227">
        <v>2.7874479670593489E-17</v>
      </c>
      <c r="BUW1227">
        <v>4.4130441923238847E-18</v>
      </c>
      <c r="BUX1227">
        <v>1.0279397901006395E-16</v>
      </c>
      <c r="BUY1227">
        <v>3.757343289174628E-16</v>
      </c>
      <c r="BVD1227">
        <v>1.0437294962767154E-14</v>
      </c>
      <c r="BVE1227">
        <v>1.4651289968691149E-14</v>
      </c>
      <c r="BXN1227">
        <v>9.1787227718622845E-16</v>
      </c>
      <c r="BXO1227">
        <v>1.2739494890171675E-15</v>
      </c>
      <c r="BYV1227">
        <v>5.1715342973351242E-14</v>
      </c>
      <c r="BYW1227">
        <v>3.5851001496823086E-14</v>
      </c>
      <c r="GNW1227">
        <v>6.563244417527782E-17</v>
      </c>
      <c r="GNX1227">
        <v>3.8283864423689222E-15</v>
      </c>
      <c r="GWJ1227">
        <v>8.0402498485020575E-16</v>
      </c>
      <c r="GWK1227">
        <v>2.2660025200863709E-15</v>
      </c>
      <c r="GZB1227">
        <v>2.8281440664601532E-17</v>
      </c>
      <c r="GZC1227">
        <v>5.2331717161476594E-16</v>
      </c>
      <c r="GZF1227">
        <v>3.6876015068723494E-16</v>
      </c>
      <c r="GZG1227">
        <v>7.0481592710351153E-16</v>
      </c>
      <c r="GZI1227">
        <v>5.4657520209203656E-19</v>
      </c>
      <c r="GZO1227">
        <v>1.0428563803465949E-16</v>
      </c>
      <c r="HKA1227">
        <v>8.9907788111532625E-16</v>
      </c>
      <c r="HKB1227">
        <v>2.4266596541981749E-12</v>
      </c>
      <c r="HKC1227">
        <v>5.1979893796850304E-12</v>
      </c>
      <c r="HKD1227">
        <v>1.2183267221485264E-19</v>
      </c>
      <c r="HKE1227">
        <v>8.3699535690804877E-14</v>
      </c>
      <c r="HKF1227">
        <v>1.133819920360615E-12</v>
      </c>
      <c r="HKG1227">
        <v>7.326306127836909E-14</v>
      </c>
      <c r="HKH1227">
        <v>1.8477795019620967E-17</v>
      </c>
      <c r="HKI1227">
        <v>2.0770608403717605E-16</v>
      </c>
      <c r="HKJ1227">
        <v>7.326306127836909E-14</v>
      </c>
      <c r="HKK1227">
        <v>1.8477795019620967E-17</v>
      </c>
      <c r="HKL1227">
        <v>2.0770608403717605E-16</v>
      </c>
      <c r="HKO1227">
        <v>1.2880862171785979E-13</v>
      </c>
      <c r="HKP1227">
        <v>1.6073087954386297E-12</v>
      </c>
      <c r="JBX1227">
        <v>4.0400885735618067E-12</v>
      </c>
      <c r="JBY1227">
        <v>3.5435195845874285E-13</v>
      </c>
      <c r="JBZ1227">
        <v>4.0400885735618067E-12</v>
      </c>
      <c r="JCA1227">
        <v>3.5435195845874285E-13</v>
      </c>
      <c r="KMJ1227">
        <v>7.7961629448225382E-18</v>
      </c>
      <c r="KMK1227">
        <v>7.9039460024709931E-17</v>
      </c>
      <c r="KSN1227">
        <v>4.684764650968391E-19</v>
      </c>
      <c r="KSO1227">
        <v>2.1202054849311799E-18</v>
      </c>
      <c r="KST1227">
        <v>1.0883125727899501E-18</v>
      </c>
      <c r="KSU1227">
        <v>4.9254262659103737E-18</v>
      </c>
      <c r="UUL1227">
        <v>1.1647858188308809E-14</v>
      </c>
      <c r="UUN1227">
        <v>2.473717512612299E-15</v>
      </c>
      <c r="WDT1227">
        <v>1.5745942139657463E-17</v>
      </c>
      <c r="WDY1227">
        <v>1.9123614756376181E-18</v>
      </c>
      <c r="WDZ1227">
        <v>5.8839939217827271E-16</v>
      </c>
      <c r="WJD1227">
        <v>1.5678277109111547E-17</v>
      </c>
      <c r="WJE1227">
        <v>3.6453349996537628E-17</v>
      </c>
      <c r="WJF1227">
        <v>2.3053530591976749E-18</v>
      </c>
      <c r="WJI1227">
        <v>2.7805041878714086E-12</v>
      </c>
      <c r="WJK1227">
        <v>5.2245262221095762E-15</v>
      </c>
      <c r="XCS1227">
        <v>9.8297469223222967E-15</v>
      </c>
      <c r="XCT1227">
        <v>6.7022864336507284E-12</v>
      </c>
      <c r="XCU1227">
        <v>2.462396890409951E-12</v>
      </c>
      <c r="XCV1227">
        <v>5.2922096284414176E-13</v>
      </c>
      <c r="XCW1227">
        <v>1.0054657582002773E-12</v>
      </c>
      <c r="XCX1227">
        <v>1.3257228935242039E-10</v>
      </c>
      <c r="XDJ1227">
        <v>1.5699362874279477E-14</v>
      </c>
      <c r="XDK1227">
        <v>1.8853068408169099E-16</v>
      </c>
    </row>
    <row r="1228" spans="2:922 1317:2039 2261:2261 5007:5120 5144:5710 6524:7011 7299:8139 14754:15254 15472:16339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U1228">
        <v>1.5535995893763206E-15</v>
      </c>
      <c r="PV1228">
        <v>1.8478666566539956E-15</v>
      </c>
      <c r="XI1228">
        <v>1.0039131846945913E-16</v>
      </c>
      <c r="XJ1228">
        <v>4.5675578589158255E-18</v>
      </c>
      <c r="XK1228">
        <v>8.9696941873313727E-16</v>
      </c>
      <c r="XL1228">
        <v>1.4236069057633157E-14</v>
      </c>
      <c r="XM1228">
        <v>6.3073076504176649E-17</v>
      </c>
      <c r="XN1228">
        <v>1.5279399112984837E-14</v>
      </c>
      <c r="XO1228">
        <v>2.2264226134906251E-12</v>
      </c>
      <c r="XP1228">
        <v>2.5769232754976931E-12</v>
      </c>
      <c r="XU1228">
        <v>5.5379743447964734E-16</v>
      </c>
      <c r="XV1228">
        <v>3.08401008057396E-11</v>
      </c>
      <c r="XW1228">
        <v>1.6111885672937433E-10</v>
      </c>
      <c r="XX1228">
        <v>5.5192110955837909E-11</v>
      </c>
      <c r="XY1228">
        <v>3.5351896065836691E-16</v>
      </c>
      <c r="XZ1228">
        <v>2.3866684697582063E-16</v>
      </c>
      <c r="YA1228">
        <v>2.0596566919984846E-14</v>
      </c>
      <c r="YB1228">
        <v>1.9424499421930619E-13</v>
      </c>
      <c r="AEM1228">
        <v>3.6065922324780841E-16</v>
      </c>
      <c r="AEN1228">
        <v>1.0991174797198644E-17</v>
      </c>
      <c r="AEO1228">
        <v>2.2326310896079747E-15</v>
      </c>
      <c r="AEP1228">
        <v>5.0188308850966612E-14</v>
      </c>
      <c r="AEQ1228">
        <v>1.8135528001101688E-16</v>
      </c>
      <c r="AER1228">
        <v>1.8523479770213819E-14</v>
      </c>
      <c r="AES1228">
        <v>2.6993246344389819E-12</v>
      </c>
      <c r="AET1228">
        <v>1.2477109651400429E-11</v>
      </c>
      <c r="AEY1228">
        <v>8.6293752293252551E-13</v>
      </c>
      <c r="AEZ1228">
        <v>2.298871750303243E-11</v>
      </c>
      <c r="AFA1228">
        <v>1.1884348486911308E-10</v>
      </c>
      <c r="AFB1228">
        <v>5.070799044768129E-11</v>
      </c>
      <c r="AFC1228">
        <v>1.1553974181214522E-13</v>
      </c>
      <c r="AFD1228">
        <v>2.3780610819131448E-16</v>
      </c>
      <c r="AFE1228">
        <v>2.0601457992903623E-14</v>
      </c>
      <c r="AFF1228">
        <v>2.1552908669753297E-12</v>
      </c>
      <c r="AIA1228">
        <v>1.1992162135184566E-15</v>
      </c>
      <c r="AIB1228">
        <v>6.0258398741628617E-17</v>
      </c>
      <c r="AXQ1228">
        <v>3.2804676213400993E-14</v>
      </c>
      <c r="AXR1228">
        <v>6.6425315196663319E-14</v>
      </c>
      <c r="AZC1228">
        <v>2.19944962968908E-14</v>
      </c>
      <c r="AZD1228">
        <v>8.628931165139951E-16</v>
      </c>
      <c r="AZE1228">
        <v>6.2515628174204535E-16</v>
      </c>
      <c r="AZF1228">
        <v>3.3761248781718133E-15</v>
      </c>
      <c r="AZG1228">
        <v>3.0477328612057427E-38</v>
      </c>
      <c r="AZH1228">
        <v>1.3689824552661038E-39</v>
      </c>
      <c r="AZI1228">
        <v>8.2860265676955474E-40</v>
      </c>
      <c r="AZJ1228">
        <v>3.9611082819305317E-39</v>
      </c>
      <c r="AZK1228">
        <v>5.4542073724813132E-20</v>
      </c>
      <c r="AZL1228">
        <v>1.1272198269483135E-21</v>
      </c>
      <c r="AZM1228">
        <v>1.3287994368374859E-21</v>
      </c>
      <c r="AZN1228">
        <v>1.760678005989395E-20</v>
      </c>
      <c r="AZO1228">
        <v>2.1256475954798891E-38</v>
      </c>
      <c r="AZP1228">
        <v>9.5479964839809803E-40</v>
      </c>
      <c r="AZQ1228">
        <v>5.7791063888507931E-40</v>
      </c>
      <c r="AZR1228">
        <v>2.762683174138173E-39</v>
      </c>
      <c r="BUJ1228">
        <v>1.3410527232789429E-14</v>
      </c>
      <c r="BUK1228">
        <v>1.9185669117409935E-14</v>
      </c>
      <c r="BUL1228">
        <v>5.2534431292178629E-18</v>
      </c>
      <c r="BUM1228">
        <v>1.9428011490423054E-17</v>
      </c>
      <c r="GNW1228">
        <v>5.3483234391782999E-16</v>
      </c>
      <c r="GNX1228">
        <v>6.6500540791545574E-15</v>
      </c>
      <c r="GOV1228">
        <v>1.2106839076469813E-17</v>
      </c>
      <c r="GOW1228">
        <v>2.3311934153664129E-16</v>
      </c>
      <c r="GOZ1228">
        <v>2.7238361332010612E-27</v>
      </c>
      <c r="GPA1228">
        <v>5.2447949610534617E-26</v>
      </c>
      <c r="GPK1228">
        <v>1.7924028125480185E-27</v>
      </c>
      <c r="GPL1228">
        <v>3.205559858876911E-24</v>
      </c>
      <c r="GPM1228">
        <v>1.769883708861806E-26</v>
      </c>
      <c r="GWJ1228">
        <v>1.2079121993062808E-16</v>
      </c>
      <c r="GWK1228">
        <v>1.0921584798750714E-16</v>
      </c>
      <c r="GZH1228">
        <v>6.3681978465635577E-21</v>
      </c>
      <c r="GZJ1228">
        <v>1.0322083751554176E-17</v>
      </c>
      <c r="GZN1228">
        <v>1.2815286465948508E-18</v>
      </c>
      <c r="GZP1228">
        <v>2.0369591057169564E-16</v>
      </c>
      <c r="HDI1228">
        <v>8.6784162531444274E-18</v>
      </c>
      <c r="HDJ1228">
        <v>4.2334375947527261E-16</v>
      </c>
      <c r="IPX1228">
        <v>3.6890545334183575E-10</v>
      </c>
      <c r="IPY1228">
        <v>2.8411438806931824E-12</v>
      </c>
      <c r="IPZ1228">
        <v>9.5062081064996664E-13</v>
      </c>
      <c r="IQA1228">
        <v>1.1047717249041754E-11</v>
      </c>
      <c r="IQB1228">
        <v>5.273506663874188E-12</v>
      </c>
      <c r="IQD1228">
        <v>2.2944345904741244E-12</v>
      </c>
      <c r="IQE1228">
        <v>3.3949895280464163E-10</v>
      </c>
      <c r="IQF1228">
        <v>1.3866513304966783E-10</v>
      </c>
      <c r="IQH1228">
        <v>5.2265518216343425E-13</v>
      </c>
      <c r="IQI1228">
        <v>2.440354121971155E-13</v>
      </c>
      <c r="IQJ1228">
        <v>7.2680642477420904E-13</v>
      </c>
      <c r="IQK1228">
        <v>1.5355065312131178E-14</v>
      </c>
      <c r="IQL1228">
        <v>7.1656971456612171E-14</v>
      </c>
      <c r="IQM1228">
        <v>1.595533302251324E-13</v>
      </c>
      <c r="IQN1228">
        <v>9.9221898013419495E-13</v>
      </c>
      <c r="IQO1228">
        <v>4.7651886018647081E-12</v>
      </c>
      <c r="IQP1228">
        <v>7.6775326560655901E-14</v>
      </c>
      <c r="IQQ1228">
        <v>9.6013932667717579E-14</v>
      </c>
      <c r="IQR1228">
        <v>7.2765988481461962E-13</v>
      </c>
      <c r="IQS1228">
        <v>2.7317464114302977E-13</v>
      </c>
      <c r="IQT1228">
        <v>6.6659182375246142E-13</v>
      </c>
      <c r="IQU1228">
        <v>3.1306297369931299E-12</v>
      </c>
      <c r="IQV1228">
        <v>9.4281513314851012E-14</v>
      </c>
      <c r="IQW1228">
        <v>9.2013352139895993E-14</v>
      </c>
      <c r="IQX1228">
        <v>9.4986556089437213E-11</v>
      </c>
      <c r="IQY1228">
        <v>1.6976457088367336E-10</v>
      </c>
      <c r="IRA1228">
        <v>7.8892517162695345E-13</v>
      </c>
      <c r="IRB1228">
        <v>1.349184638566982E-12</v>
      </c>
      <c r="IRC1228">
        <v>5.1180518751788108E-11</v>
      </c>
      <c r="IRF1228">
        <v>5.7135250480246238E-12</v>
      </c>
      <c r="IRH1228">
        <v>2.8059944999596964E-13</v>
      </c>
      <c r="IRK1228">
        <v>5.1321182099022121E-13</v>
      </c>
      <c r="IRL1228">
        <v>2.2170717031092377E-14</v>
      </c>
      <c r="IRM1228">
        <v>2.2170717031092377E-14</v>
      </c>
      <c r="IRN1228">
        <v>2.2170717031092377E-14</v>
      </c>
      <c r="IRO1228">
        <v>2.2170717031092377E-14</v>
      </c>
      <c r="IRQ1228">
        <v>1.630555461650339E-12</v>
      </c>
      <c r="IRR1228">
        <v>7.6592976314449649E-12</v>
      </c>
      <c r="IRS1228">
        <v>3.1103746726680055E-13</v>
      </c>
      <c r="IRT1228">
        <v>4.8372473522383366E-14</v>
      </c>
      <c r="IRU1228">
        <v>2.2170717031092377E-14</v>
      </c>
      <c r="IRV1228">
        <v>2.2170717031092377E-14</v>
      </c>
      <c r="IRW1228">
        <v>2.2170717031092377E-14</v>
      </c>
      <c r="IRX1228">
        <v>2.2170717031092377E-14</v>
      </c>
      <c r="IRY1228">
        <v>2.2170717031092377E-14</v>
      </c>
      <c r="IRZ1228">
        <v>2.2170717031092377E-14</v>
      </c>
      <c r="ISA1228">
        <v>2.2170717031092377E-14</v>
      </c>
      <c r="ISB1228">
        <v>2.2170717031092377E-14</v>
      </c>
      <c r="ISC1228">
        <v>2.2170717031092377E-14</v>
      </c>
      <c r="ISD1228">
        <v>2.2170717031092377E-14</v>
      </c>
      <c r="ISE1228">
        <v>2.2170717031092377E-14</v>
      </c>
      <c r="ISF1228">
        <v>2.2170717031092377E-14</v>
      </c>
      <c r="ISG1228">
        <v>2.2170717031092377E-14</v>
      </c>
      <c r="ISH1228">
        <v>2.2170717031092377E-14</v>
      </c>
      <c r="ISI1228">
        <v>2.2170717031092377E-14</v>
      </c>
      <c r="ISJ1228">
        <v>2.2170717031092377E-14</v>
      </c>
      <c r="ISK1228">
        <v>1.3996686027006028E-12</v>
      </c>
      <c r="ISL1228">
        <v>5.4431556771690111E-13</v>
      </c>
      <c r="ISM1228">
        <v>9.0698387854468799E-13</v>
      </c>
      <c r="ISN1228">
        <v>2.6537676446307531E-13</v>
      </c>
      <c r="ISO1228">
        <v>1.9483357390959963E-13</v>
      </c>
      <c r="ISP1228">
        <v>1.008230152983566E-11</v>
      </c>
      <c r="ISQ1228">
        <v>1.5116397975744803E-14</v>
      </c>
      <c r="ISR1228">
        <v>1.4343782079206734E-12</v>
      </c>
      <c r="ISS1228">
        <v>1.1085358515546189E-14</v>
      </c>
      <c r="IST1228">
        <v>1.0749438560529633E-13</v>
      </c>
      <c r="ISU1228">
        <v>6.382479145314472E-15</v>
      </c>
      <c r="ISV1228">
        <v>1.0419755153437819E-12</v>
      </c>
      <c r="ISW1228">
        <v>9.842454681984947E-14</v>
      </c>
      <c r="ISX1228">
        <v>4.6060139572979002E-10</v>
      </c>
      <c r="ISY1228">
        <v>4.0910995240542873E-12</v>
      </c>
      <c r="ISZ1228">
        <v>6.5827784488822943E-10</v>
      </c>
      <c r="ITB1228">
        <v>2.0529949252391846E-12</v>
      </c>
      <c r="ITC1228">
        <v>2.1538381452614298E-12</v>
      </c>
      <c r="ITD1228">
        <v>1.271644201462984E-12</v>
      </c>
      <c r="ITE1228">
        <v>1.755390588545096E-12</v>
      </c>
      <c r="ITG1228">
        <v>3.8577949211672977E-12</v>
      </c>
      <c r="ITH1228">
        <v>1.723152785396751E-10</v>
      </c>
      <c r="ITM1228">
        <v>3.6942435729479601E-10</v>
      </c>
      <c r="ITN1228">
        <v>1.9451453766902805E-9</v>
      </c>
      <c r="ITO1228">
        <v>1.2331582402457973E-9</v>
      </c>
      <c r="ITQ1228">
        <v>7.8149447938018887E-10</v>
      </c>
      <c r="ITR1228">
        <v>1.209416913333737E-9</v>
      </c>
      <c r="ITS1228">
        <v>7.8463199346277014E-10</v>
      </c>
      <c r="ITT1228">
        <v>5.9456901847095313E-9</v>
      </c>
      <c r="ITU1228">
        <v>2.5033902476356771E-12</v>
      </c>
      <c r="ITW1228">
        <v>4.87757140008775E-10</v>
      </c>
      <c r="ITX1228">
        <v>1.0077432248752666E-10</v>
      </c>
      <c r="ITY1228">
        <v>1.2111094047057668E-9</v>
      </c>
      <c r="ITZ1228">
        <v>5.3965562673651547E-11</v>
      </c>
      <c r="IUA1228">
        <v>2.0317975441869399E-11</v>
      </c>
      <c r="IUB1228">
        <v>4.2828882135480995E-11</v>
      </c>
      <c r="IUE1228">
        <v>7.2706256950282417E-10</v>
      </c>
      <c r="IUF1228">
        <v>7.4046720647979305E-12</v>
      </c>
      <c r="IUG1228">
        <v>1.3281288526697969E-9</v>
      </c>
      <c r="IUH1228">
        <v>3.0315568026547401E-10</v>
      </c>
      <c r="IUI1228">
        <v>6.4680774555562983E-11</v>
      </c>
      <c r="IUJ1228">
        <v>5.3554212789024658E-12</v>
      </c>
      <c r="IUL1228">
        <v>1.5034907659276162E-9</v>
      </c>
      <c r="IUM1228">
        <v>2.2902881057426205E-11</v>
      </c>
      <c r="IUN1228">
        <v>1.2371534292737142E-10</v>
      </c>
      <c r="IUP1228">
        <v>1.947992276542121E-13</v>
      </c>
      <c r="IUQ1228">
        <v>1.3685838242026816E-11</v>
      </c>
      <c r="IUR1228">
        <v>1.7419600455860982E-11</v>
      </c>
      <c r="IUS1228">
        <v>8.5641390542817087E-12</v>
      </c>
      <c r="IUT1228">
        <v>1.0594013003350011E-10</v>
      </c>
      <c r="IUU1228">
        <v>2.0298774011899756E-12</v>
      </c>
      <c r="IUV1228">
        <v>2.4832217536663976E-11</v>
      </c>
      <c r="IUX1228">
        <v>2.9253073796442606E-11</v>
      </c>
      <c r="IUY1228">
        <v>3.8328466867388487E-13</v>
      </c>
      <c r="IUZ1228">
        <v>2.8654326671954024E-11</v>
      </c>
      <c r="IVB1228">
        <v>5.2269145000575351E-13</v>
      </c>
      <c r="IVC1228">
        <v>1.979744254890044E-12</v>
      </c>
      <c r="IVD1228">
        <v>1.1118950511047842E-13</v>
      </c>
      <c r="IVE1228">
        <v>3.1103699512938178E-23</v>
      </c>
      <c r="IVF1228">
        <v>7.3801614117136271E-16</v>
      </c>
      <c r="IVG1228">
        <v>4.8584661814260445E-12</v>
      </c>
      <c r="IVI1228">
        <v>3.1103699538569544E-23</v>
      </c>
      <c r="IVJ1228">
        <v>3.1103699512938178E-23</v>
      </c>
      <c r="IVK1228">
        <v>3.1103699512938178E-23</v>
      </c>
      <c r="IVL1228">
        <v>3.1103699512938178E-23</v>
      </c>
      <c r="IVM1228">
        <v>1.4128876950594417E-11</v>
      </c>
      <c r="IVN1228">
        <v>9.4018850418072162E-11</v>
      </c>
      <c r="IVO1228">
        <v>2.46885989643023E-11</v>
      </c>
      <c r="IVQ1228">
        <v>2.6407080970951373E-11</v>
      </c>
      <c r="IVR1228">
        <v>8.3256954050640842E-11</v>
      </c>
      <c r="IVS1228">
        <v>1.351457795274249E-11</v>
      </c>
      <c r="IVT1228">
        <v>5.4789249859046865E-11</v>
      </c>
      <c r="IVW1228">
        <v>1.0365323596666128E-11</v>
      </c>
      <c r="IVX1228">
        <v>1.3996686027006028E-12</v>
      </c>
      <c r="IVY1228">
        <v>2.0077468512071983E-11</v>
      </c>
      <c r="IVZ1228">
        <v>1.0158555359655524E-11</v>
      </c>
      <c r="IWA1228">
        <v>1.3369614209658732E-13</v>
      </c>
      <c r="IWE1228">
        <v>3.0792709259413266E-11</v>
      </c>
      <c r="IWF1228">
        <v>2.0139676005525344E-12</v>
      </c>
      <c r="IWG1228">
        <v>7.4096900639633566E-11</v>
      </c>
      <c r="IWH1228">
        <v>1.9408737957448355E-11</v>
      </c>
      <c r="IWI1228">
        <v>1.4774279695173031E-12</v>
      </c>
      <c r="IWJ1228">
        <v>2.5259005609624918E-11</v>
      </c>
      <c r="IWK1228">
        <v>3.1103699512938178E-23</v>
      </c>
      <c r="IWL1228">
        <v>8.1701766714306853E-11</v>
      </c>
      <c r="IWM1228">
        <v>8.8645678171038205E-13</v>
      </c>
      <c r="IWN1228">
        <v>5.6297781575290848E-12</v>
      </c>
      <c r="IWO1228">
        <v>3.1103699538569544E-23</v>
      </c>
      <c r="IWP1228">
        <v>3.1103699538569544E-23</v>
      </c>
      <c r="IWQ1228">
        <v>2.8889116131423362E-13</v>
      </c>
      <c r="IWR1228">
        <v>1.057140098437086E-12</v>
      </c>
      <c r="IWS1228">
        <v>3.3020931578126966E-13</v>
      </c>
      <c r="IWT1228">
        <v>3.1103699512938178E-23</v>
      </c>
      <c r="IWU1228">
        <v>4.2325914332085442E-14</v>
      </c>
      <c r="IWV1228">
        <v>1.2062885584644349E-12</v>
      </c>
      <c r="IWW1228">
        <v>3.1103699512938178E-23</v>
      </c>
      <c r="IWY1228">
        <v>1.6485420124455332E-12</v>
      </c>
      <c r="IYG1228">
        <v>3.6764104264233239E-11</v>
      </c>
      <c r="IYI1228">
        <v>3.3713280018802073E-11</v>
      </c>
      <c r="IYK1228">
        <v>3.4301101311435151E-11</v>
      </c>
      <c r="IYM1228">
        <v>3.2157282479470353E-11</v>
      </c>
      <c r="IYN1228">
        <v>8.1392467550478114E-10</v>
      </c>
      <c r="IYO1228">
        <v>3.5960832020055653E-11</v>
      </c>
      <c r="IYQ1228">
        <v>3.3713280018802073E-11</v>
      </c>
      <c r="IYR1228">
        <v>1.4142888090625537E-11</v>
      </c>
      <c r="IYS1228">
        <v>4.7572575032443316E-12</v>
      </c>
      <c r="IYT1228">
        <v>2.3834873479023084E-12</v>
      </c>
      <c r="IYU1228">
        <v>9.2117171119791029E-14</v>
      </c>
      <c r="IZR1228">
        <v>3.7040384000493555E-14</v>
      </c>
      <c r="IZS1228">
        <v>7.0533240655499151E-13</v>
      </c>
      <c r="IZT1228">
        <v>3.8583733333847345E-15</v>
      </c>
      <c r="IZU1228">
        <v>2.2851264269081493E-13</v>
      </c>
      <c r="IZV1228">
        <v>3.8453993291899709E-13</v>
      </c>
      <c r="IZX1228">
        <v>3.6252922968794333E-15</v>
      </c>
      <c r="IZY1228">
        <v>2.1470838918530545E-13</v>
      </c>
      <c r="IZZ1228">
        <v>8.5848110210529928E-13</v>
      </c>
      <c r="JAA1228">
        <v>2.9923667099079309E-13</v>
      </c>
      <c r="JAB1228">
        <v>7.9488990935675861E-14</v>
      </c>
      <c r="JAC1228">
        <v>4.7077454186122154E-12</v>
      </c>
      <c r="JBI1228">
        <v>3.3747857741397063E-12</v>
      </c>
      <c r="JBK1228">
        <v>3.1638616632559651E-12</v>
      </c>
      <c r="JBM1228">
        <v>3.2641370602316722E-12</v>
      </c>
      <c r="JBO1228">
        <v>3.0601284939671837E-12</v>
      </c>
      <c r="JBP1228">
        <v>9.0445528963159372E-11</v>
      </c>
      <c r="JBQ1228">
        <v>3.3747857741397063E-12</v>
      </c>
      <c r="JBS1228">
        <v>3.1638616632559651E-12</v>
      </c>
      <c r="JBT1228">
        <v>3.1029679087778095E-14</v>
      </c>
      <c r="JBU1228">
        <v>2.4825414955824466E-13</v>
      </c>
      <c r="JBV1228">
        <v>3.21789264613995E-15</v>
      </c>
      <c r="JBW1228">
        <v>2.3323003983974219E-13</v>
      </c>
      <c r="JCK1228">
        <v>3.5960832020055653E-11</v>
      </c>
      <c r="JCM1228">
        <v>3.3713280018802073E-11</v>
      </c>
      <c r="JCO1228">
        <v>7.8098275547089717E-10</v>
      </c>
      <c r="JCQ1228">
        <v>2.9232239545372106E-11</v>
      </c>
      <c r="JCS1228">
        <v>3.5960832020055653E-11</v>
      </c>
      <c r="JCU1228">
        <v>3.3713280018802073E-11</v>
      </c>
      <c r="JCV1228">
        <v>6.0234082935098661E-14</v>
      </c>
      <c r="JCW1228">
        <v>2.4652278372609017E-13</v>
      </c>
      <c r="JCX1228">
        <v>6.2464974895657838E-15</v>
      </c>
      <c r="JCY1228">
        <v>2.330504907904818E-13</v>
      </c>
      <c r="JCZ1228">
        <v>1.2806583538847799E-21</v>
      </c>
      <c r="JDA1228">
        <v>1.9442057606051422E-17</v>
      </c>
      <c r="JDB1228">
        <v>1.6135522272176496E-13</v>
      </c>
      <c r="JDC1228">
        <v>1.3048663735010071E-13</v>
      </c>
      <c r="JDD1228">
        <v>1.0084701420110279E-13</v>
      </c>
      <c r="JDE1228">
        <v>8.1554148343812708E-14</v>
      </c>
      <c r="JDF1228">
        <v>3.9699922201892811E-14</v>
      </c>
      <c r="JDG1228">
        <v>4.9597794509137514E-13</v>
      </c>
      <c r="JDH1228">
        <v>1.5924075901379076E-13</v>
      </c>
      <c r="JDI1228">
        <v>1.1945631491942417E-13</v>
      </c>
      <c r="JDJ1228">
        <v>9.7106043666413415E-15</v>
      </c>
      <c r="JDK1228">
        <v>1.0526494029179467E-13</v>
      </c>
      <c r="JDL1228">
        <v>2.5179456503393069E-11</v>
      </c>
      <c r="JDM1228">
        <v>9.063230742198584E-15</v>
      </c>
      <c r="JDN1228">
        <v>9.8247277605674998E-14</v>
      </c>
      <c r="JDO1228">
        <v>2.3500826069833526E-11</v>
      </c>
      <c r="JTS1228">
        <v>6.0667004655502771E-19</v>
      </c>
      <c r="JTT1228">
        <v>3.7647993018281482E-17</v>
      </c>
      <c r="JTY1228">
        <v>2.2839842221833245E-12</v>
      </c>
      <c r="JTZ1228">
        <v>5.6129490841209976E-12</v>
      </c>
      <c r="JUA1228">
        <v>4.2271299046592522E-17</v>
      </c>
      <c r="JUB1228">
        <v>3.385319872321367E-16</v>
      </c>
      <c r="KMJ1228">
        <v>9.7223768898755065E-19</v>
      </c>
      <c r="KMK1228">
        <v>7.5607574557077765E-18</v>
      </c>
      <c r="KMP1228">
        <v>4.9690267971355599E-16</v>
      </c>
      <c r="KMQ1228">
        <v>1.348114545521679E-17</v>
      </c>
      <c r="KMR1228">
        <v>2.8066873053653214E-15</v>
      </c>
      <c r="KMS1228">
        <v>6.8413165087688478E-14</v>
      </c>
      <c r="KMT1228">
        <v>2.4996234386764785E-16</v>
      </c>
      <c r="KMU1228">
        <v>6.303336172713401E-15</v>
      </c>
      <c r="KMV1228">
        <v>2.3084675154238752E-13</v>
      </c>
      <c r="KMW1228">
        <v>1.0927145664542504E-12</v>
      </c>
      <c r="KNB1228">
        <v>1.3665072104608635E-15</v>
      </c>
      <c r="KNC1228">
        <v>9.4678228163963587E-12</v>
      </c>
      <c r="KND1228">
        <v>4.947859623000936E-11</v>
      </c>
      <c r="KNE1228">
        <v>2.0733486141044775E-11</v>
      </c>
      <c r="KNF1228">
        <v>7.1567868804249409E-16</v>
      </c>
      <c r="KNG1228">
        <v>1.3723111573835797E-16</v>
      </c>
      <c r="KNH1228">
        <v>1.138501567854746E-14</v>
      </c>
      <c r="KNI1228">
        <v>7.7025674237198418E-14</v>
      </c>
      <c r="KSN1228">
        <v>2.1121604134834862E-18</v>
      </c>
      <c r="KSO1228">
        <v>1.4144346536887632E-18</v>
      </c>
      <c r="KST1228">
        <v>4.9067368480679865E-18</v>
      </c>
      <c r="KSU1228">
        <v>3.2858577360574122E-18</v>
      </c>
      <c r="UUM1228">
        <v>5.8746094852323968E-14</v>
      </c>
      <c r="UUO1228">
        <v>9.985882707949913E-15</v>
      </c>
      <c r="VNQ1228">
        <v>7.1496990842092239E-14</v>
      </c>
      <c r="VNR1228">
        <v>2.9053125041184713E-13</v>
      </c>
      <c r="WDU1228">
        <v>1.9050256786486532E-16</v>
      </c>
      <c r="WEA1228">
        <v>7.4201264952317669E-16</v>
      </c>
      <c r="WHI1228">
        <v>1.0907065693064728E-32</v>
      </c>
      <c r="WHJ1228">
        <v>1.4156216826638159E-32</v>
      </c>
      <c r="WHK1228">
        <v>3.6671486890700084E-14</v>
      </c>
      <c r="WHL1228">
        <v>4.7595708542404644E-14</v>
      </c>
      <c r="WHM1228">
        <v>1.0393371324231126E-9</v>
      </c>
      <c r="WHN1228">
        <v>1.3489495907146977E-9</v>
      </c>
      <c r="WIL1228">
        <v>5.3993615166187615E-13</v>
      </c>
      <c r="WIM1228">
        <v>7.488226247699792E-13</v>
      </c>
      <c r="WIT1228">
        <v>6.4870633261707648E-13</v>
      </c>
      <c r="WIU1228">
        <v>1.5605184879725857E-12</v>
      </c>
      <c r="WJD1228">
        <v>4.5229993120847242E-18</v>
      </c>
      <c r="WJE1228">
        <v>2.133466285936286E-17</v>
      </c>
      <c r="WJG1228">
        <v>2.8989100844822802E-17</v>
      </c>
      <c r="WJJ1228">
        <v>4.1687868043557387E-12</v>
      </c>
      <c r="WJL1228">
        <v>6.7859785317067717E-15</v>
      </c>
      <c r="WLH1228">
        <v>6.9689511361327133E-14</v>
      </c>
      <c r="WLI1228">
        <v>2.8318647593315193E-13</v>
      </c>
      <c r="WVY1228">
        <v>1.9746557654153743E-15</v>
      </c>
      <c r="WVZ1228">
        <v>8.0241028594637827E-15</v>
      </c>
      <c r="XDJ1228">
        <v>1.5303610648002248E-14</v>
      </c>
      <c r="XDK1228">
        <v>1.2226655269909638E-16</v>
      </c>
    </row>
    <row r="1229" spans="2:922 1317:2039 2261:2261 5007:5120 5144:5710 6524:7011 7299:8139 14754:15254 15472:16339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U1229">
        <v>1.1872747758516348E-19</v>
      </c>
      <c r="PV1229">
        <v>2.4185390251680087E-18</v>
      </c>
      <c r="AIA1229">
        <v>1.9129997222260844E-18</v>
      </c>
      <c r="AIB1229">
        <v>1.1096001216488266E-19</v>
      </c>
      <c r="AZC1229">
        <v>4.0761039464004211E-18</v>
      </c>
      <c r="AZD1229">
        <v>2.887688265663601E-20</v>
      </c>
      <c r="AZE1229">
        <v>1.4809922826737068E-19</v>
      </c>
      <c r="AZF1229">
        <v>6.093422206889463E-19</v>
      </c>
      <c r="AZG1229">
        <v>5.6481747867493111E-42</v>
      </c>
      <c r="AZH1229">
        <v>4.5813258865035269E-44</v>
      </c>
      <c r="AZI1229">
        <v>1.9629557854862819E-43</v>
      </c>
      <c r="AZJ1229">
        <v>7.1492335265984986E-43</v>
      </c>
      <c r="AZK1229">
        <v>1.0107945140166795E-23</v>
      </c>
      <c r="AZL1229">
        <v>3.7722626415797414E-26</v>
      </c>
      <c r="AZM1229">
        <v>3.1479195981101993E-25</v>
      </c>
      <c r="AZN1229">
        <v>3.1777718088103409E-24</v>
      </c>
      <c r="AZO1229">
        <v>3.9393312016047209E-42</v>
      </c>
      <c r="AZP1229">
        <v>3.1952552268322459E-44</v>
      </c>
      <c r="AZQ1229">
        <v>1.3690675775965276E-43</v>
      </c>
      <c r="AZR1229">
        <v>4.9862477281969541E-43</v>
      </c>
      <c r="CHY1229">
        <v>3.5241014391235119E-16</v>
      </c>
      <c r="GNW1229">
        <v>3.301214949217927E-21</v>
      </c>
      <c r="GNX1229">
        <v>3.5604916952352974E-19</v>
      </c>
      <c r="GWJ1229">
        <v>4.3088245395271503E-21</v>
      </c>
      <c r="GWK1229">
        <v>1.6299216136105856E-20</v>
      </c>
      <c r="KMJ1229">
        <v>7.0495971058182406E-23</v>
      </c>
      <c r="KMK1229">
        <v>1.2719804892823336E-21</v>
      </c>
      <c r="KSN1229">
        <v>1.2380901593627397E-22</v>
      </c>
      <c r="KSO1229">
        <v>4.2039866332159841E-22</v>
      </c>
      <c r="KST1229">
        <v>2.876193762270329E-22</v>
      </c>
      <c r="KSU1229">
        <v>9.7662355521404789E-22</v>
      </c>
      <c r="WIQ1229">
        <v>1.4093417574795066E-15</v>
      </c>
      <c r="WIS1229">
        <v>6.9046634084090963E-14</v>
      </c>
      <c r="WJD1229">
        <v>2.8331512051323762E-22</v>
      </c>
      <c r="WJE1229">
        <v>9.9358075835273857E-22</v>
      </c>
      <c r="XDJ1229">
        <v>5.5941555084434429E-19</v>
      </c>
      <c r="XDK1229">
        <v>8.6177312030752768E-21</v>
      </c>
    </row>
    <row r="1230" spans="2:922 1317:2039 2261:2261 5007:5120 5144:5710 6524:7011 7299:8139 14754:15254 15472:16339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U1230">
        <v>3.3370899169944054E-19</v>
      </c>
      <c r="PV1230">
        <v>1.021236382920414E-18</v>
      </c>
      <c r="AIA1230">
        <v>3.2535017700872617E-18</v>
      </c>
      <c r="AIB1230">
        <v>1.9028851935598061E-19</v>
      </c>
      <c r="AXQ1230">
        <v>7.8732483808740134E-14</v>
      </c>
      <c r="AXR1230">
        <v>1.5942330962789152E-13</v>
      </c>
      <c r="AZC1230">
        <v>6.1828422031978675E-16</v>
      </c>
      <c r="AZD1230">
        <v>9.0166730743736586E-17</v>
      </c>
      <c r="AZE1230">
        <v>1.2110210923326406E-16</v>
      </c>
      <c r="AZF1230">
        <v>8.9407345416231417E-17</v>
      </c>
      <c r="AZG1230">
        <v>8.5674393739126524E-40</v>
      </c>
      <c r="AZH1230">
        <v>1.4304978226683543E-40</v>
      </c>
      <c r="AZI1230">
        <v>1.6051271079202618E-40</v>
      </c>
      <c r="AZJ1230">
        <v>1.0489901563873196E-40</v>
      </c>
      <c r="AZK1230">
        <v>1.533224633670631E-21</v>
      </c>
      <c r="AZL1230">
        <v>1.1778715657862517E-22</v>
      </c>
      <c r="AZM1230">
        <v>2.5740829813079073E-22</v>
      </c>
      <c r="AZN1230">
        <v>4.6626695495190879E-22</v>
      </c>
      <c r="AZO1230">
        <v>5.975378333313772E-40</v>
      </c>
      <c r="AZP1230">
        <v>9.9770366878258734E-41</v>
      </c>
      <c r="AZQ1230">
        <v>1.1194992254145547E-40</v>
      </c>
      <c r="AZR1230">
        <v>7.3162035688542554E-41</v>
      </c>
      <c r="GNW1230">
        <v>1.3062751579563493E-20</v>
      </c>
      <c r="GNX1230">
        <v>2.8821262825230058E-18</v>
      </c>
      <c r="GWJ1230">
        <v>1.0196225256778101E-20</v>
      </c>
      <c r="GWK1230">
        <v>1.5567414179835655E-19</v>
      </c>
      <c r="KMJ1230">
        <v>3.8501885836950852E-22</v>
      </c>
      <c r="KMK1230">
        <v>1.4583409212894065E-20</v>
      </c>
      <c r="KSN1230">
        <v>4.8230444903516428E-20</v>
      </c>
      <c r="KSO1230">
        <v>1.0138233698942067E-19</v>
      </c>
      <c r="KST1230">
        <v>1.1204362116440516E-19</v>
      </c>
      <c r="KSU1230">
        <v>2.3552020266718541E-19</v>
      </c>
      <c r="VNQ1230">
        <v>1.7159583149062811E-13</v>
      </c>
      <c r="VNR1230">
        <v>6.9728740890004573E-13</v>
      </c>
      <c r="WJD1230">
        <v>9.2993914448466232E-22</v>
      </c>
      <c r="WJE1230">
        <v>3.406159938724618E-19</v>
      </c>
      <c r="WLH1230">
        <v>1.6725143439905656E-13</v>
      </c>
      <c r="WLI1230">
        <v>6.7963375516673444E-13</v>
      </c>
      <c r="WVY1230">
        <v>4.7392455188469905E-15</v>
      </c>
      <c r="WVZ1230">
        <v>1.9258138145147402E-14</v>
      </c>
      <c r="XDJ1230">
        <v>3.4556873731016407E-18</v>
      </c>
      <c r="XDK1230">
        <v>5.9469448636954353E-20</v>
      </c>
    </row>
    <row r="1231" spans="2:922 1317:2039 2261:2261 5007:5120 5144:5710 6524:7011 7299:8139 14754:15254 15472:16339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U1231">
        <v>2.4501234928736627E-22</v>
      </c>
      <c r="PV1231">
        <v>8.6020263624410671E-22</v>
      </c>
      <c r="AIA1231">
        <v>4.8547268512971154E-21</v>
      </c>
      <c r="AIB1231">
        <v>2.6838057785928949E-22</v>
      </c>
      <c r="AZC1231">
        <v>1.5441366190175506E-21</v>
      </c>
      <c r="AZD1231">
        <v>1.7436487573313842E-22</v>
      </c>
      <c r="AZE1231">
        <v>6.1851509690149219E-22</v>
      </c>
      <c r="AZF1231">
        <v>2.3882173917510246E-22</v>
      </c>
      <c r="AZG1231">
        <v>2.1396788780456401E-45</v>
      </c>
      <c r="AZH1231">
        <v>2.7663038576278768E-46</v>
      </c>
      <c r="AZI1231">
        <v>8.1980021238293504E-46</v>
      </c>
      <c r="AZJ1231">
        <v>2.8020254080880709E-46</v>
      </c>
      <c r="AZK1231">
        <v>3.8291585394271727E-27</v>
      </c>
      <c r="AZL1231">
        <v>2.2777739361719463E-28</v>
      </c>
      <c r="AZM1231">
        <v>1.3146832823113408E-27</v>
      </c>
      <c r="AZN1231">
        <v>1.2454758004847044E-27</v>
      </c>
      <c r="AZO1231">
        <v>1.4923234644710124E-45</v>
      </c>
      <c r="AZP1231">
        <v>1.9293643541340934E-46</v>
      </c>
      <c r="AZQ1231">
        <v>5.7177135581899006E-46</v>
      </c>
      <c r="AZR1231">
        <v>1.9542784234768712E-46</v>
      </c>
      <c r="GNW1231">
        <v>6.4098845620438032E-23</v>
      </c>
      <c r="GNX1231">
        <v>1.3689955215677392E-20</v>
      </c>
      <c r="GWJ1231">
        <v>6.1186562426683366E-23</v>
      </c>
      <c r="GWK1231">
        <v>2.3455352510230546E-22</v>
      </c>
      <c r="KMJ1231">
        <v>7.3924513141318405E-25</v>
      </c>
      <c r="KMK1231">
        <v>8.0235158439172136E-24</v>
      </c>
      <c r="KSN1231">
        <v>2.5028254308174147E-23</v>
      </c>
      <c r="KSO1231">
        <v>5.2466804610997719E-23</v>
      </c>
      <c r="KST1231">
        <v>5.8142864941869974E-23</v>
      </c>
      <c r="KSU1231">
        <v>1.2188506225272027E-22</v>
      </c>
      <c r="VFB1231">
        <v>6.064818031421193E-15</v>
      </c>
      <c r="WJD1231">
        <v>2.2655926299351818E-24</v>
      </c>
      <c r="WJE1231">
        <v>6.118365653919177E-24</v>
      </c>
      <c r="XDJ1231">
        <v>1.064091140575962E-20</v>
      </c>
      <c r="XDK1231">
        <v>2.2528835556084119E-22</v>
      </c>
    </row>
    <row r="1232" spans="2:922 1317:2039 2261:2261 5007:5120 5144:5710 6524:7011 7299:8139 14754:15254 15472:16339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5.0972597063984507E-12</v>
      </c>
      <c r="CQ1232">
        <v>1.0321305427134584E-11</v>
      </c>
      <c r="PU1232">
        <v>2.2328969628761004E-12</v>
      </c>
      <c r="PV1232">
        <v>5.3071585397013139E-12</v>
      </c>
      <c r="ZR1232">
        <v>2.8117605654072919E-21</v>
      </c>
      <c r="ZS1232">
        <v>2.5349475172202778E-20</v>
      </c>
      <c r="AIA1232">
        <v>4.7795958665710658E-11</v>
      </c>
      <c r="AIB1232">
        <v>4.2920698340745007E-12</v>
      </c>
      <c r="AIG1232">
        <v>3.4005589742511422E-34</v>
      </c>
      <c r="AIH1232">
        <v>6.8857475924025289E-34</v>
      </c>
      <c r="AIK1232">
        <v>1.9904077495078856E-34</v>
      </c>
      <c r="AIL1232">
        <v>4.40592859183687E-34</v>
      </c>
      <c r="AZC1232">
        <v>2.0835323446729091E-11</v>
      </c>
      <c r="AZD1232">
        <v>2.2945304754018529E-12</v>
      </c>
      <c r="AZE1232">
        <v>4.3935901031226926E-12</v>
      </c>
      <c r="AZF1232">
        <v>3.0593062103657428E-12</v>
      </c>
      <c r="AZG1232">
        <v>2.8871086241434148E-35</v>
      </c>
      <c r="AZH1232">
        <v>3.6402793159233451E-36</v>
      </c>
      <c r="AZI1232">
        <v>5.8234085436352626E-36</v>
      </c>
      <c r="AZJ1232">
        <v>3.5893942327760004E-36</v>
      </c>
      <c r="AZK1232">
        <v>5.1667550471365574E-17</v>
      </c>
      <c r="AZL1232">
        <v>2.9974051199517327E-18</v>
      </c>
      <c r="AZM1232">
        <v>9.3387849170380204E-18</v>
      </c>
      <c r="AZN1232">
        <v>1.5954543604129155E-17</v>
      </c>
      <c r="AZO1232">
        <v>2.0136198887102208E-35</v>
      </c>
      <c r="AZP1232">
        <v>2.5389203474041995E-36</v>
      </c>
      <c r="AZQ1232">
        <v>4.0615483482296521E-36</v>
      </c>
      <c r="AZR1232">
        <v>2.503430440787105E-36</v>
      </c>
      <c r="GNW1232">
        <v>8.2553282049434572E-13</v>
      </c>
      <c r="GNX1232">
        <v>2.7018951683117176E-11</v>
      </c>
      <c r="GRT1232">
        <v>5.0218153819036508E-32</v>
      </c>
      <c r="GRU1232">
        <v>7.1576599145341223E-32</v>
      </c>
      <c r="GWJ1232">
        <v>7.3210548113561422E-13</v>
      </c>
      <c r="GWK1232">
        <v>1.744236079191969E-12</v>
      </c>
      <c r="HCI1232">
        <v>6.2044571260806415E-18</v>
      </c>
      <c r="HCJ1232">
        <v>1.2563239994904464E-17</v>
      </c>
      <c r="JIN1232">
        <v>1.2416372756378463E-32</v>
      </c>
      <c r="JIO1232">
        <v>1.5079448282560476E-33</v>
      </c>
      <c r="JIP1232">
        <v>8.1030452078223421E-27</v>
      </c>
      <c r="JIQ1232">
        <v>1.7798993186673395E-26</v>
      </c>
      <c r="KMJ1232">
        <v>4.3364175837386728E-14</v>
      </c>
      <c r="KMK1232">
        <v>4.4397179907637187E-13</v>
      </c>
      <c r="KSN1232">
        <v>1.994056358874438E-15</v>
      </c>
      <c r="KSO1232">
        <v>4.6779577079764933E-15</v>
      </c>
      <c r="KST1232">
        <v>4.6323706053541124E-15</v>
      </c>
      <c r="KSU1232">
        <v>1.0867312592785427E-14</v>
      </c>
      <c r="KVG1232">
        <v>1.7734084070407282E-5</v>
      </c>
      <c r="KVH1232">
        <v>8.4185939322738008E-5</v>
      </c>
      <c r="VWB1232">
        <v>7.9130552827956626E-14</v>
      </c>
      <c r="VWC1232">
        <v>1.6917599478497324E-13</v>
      </c>
      <c r="VWF1232">
        <v>3.2488545559445689E-23</v>
      </c>
      <c r="VWG1232">
        <v>6.5788755037180543E-23</v>
      </c>
      <c r="VWH1232">
        <v>1.5086506558622741E-21</v>
      </c>
      <c r="VWI1232">
        <v>3.0548265340441812E-21</v>
      </c>
      <c r="WJD1232">
        <v>1.4175697270764676E-13</v>
      </c>
      <c r="WJE1232">
        <v>3.3476281733720726E-13</v>
      </c>
      <c r="WLB1232">
        <v>7.1998238922521906E-39</v>
      </c>
      <c r="WLC1232">
        <v>2.0149072370926047E-37</v>
      </c>
      <c r="XDJ1232">
        <v>9.196787445069443E-11</v>
      </c>
      <c r="XDK1232">
        <v>1.0140138320770364E-12</v>
      </c>
    </row>
    <row r="1233" spans="2:1011 1324:2025 2100:2461 5119:5120 5144:6143 6149:7011 7299:7951 8194:8194 12270:12272 14432:15222 15472:16339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U1233">
        <v>7.2562735229995403E-15</v>
      </c>
      <c r="PV1233">
        <v>5.7272147416655608E-15</v>
      </c>
      <c r="AIA1233">
        <v>8.1085902642619767E-15</v>
      </c>
      <c r="AIB1233">
        <v>3.6664994362661265E-16</v>
      </c>
      <c r="AZC1233">
        <v>9.7842227004389433E-15</v>
      </c>
      <c r="AZD1233">
        <v>4.3940895425063354E-15</v>
      </c>
      <c r="AZE1233">
        <v>1.6501928432753365E-15</v>
      </c>
      <c r="AZF1233">
        <v>1.4031985871108518E-15</v>
      </c>
      <c r="AZG1233">
        <v>1.3557799479908485E-38</v>
      </c>
      <c r="AZH1233">
        <v>6.9712359218499562E-39</v>
      </c>
      <c r="AZI1233">
        <v>2.1872197625685089E-39</v>
      </c>
      <c r="AZJ1233">
        <v>1.6463317398401161E-39</v>
      </c>
      <c r="AZK1233">
        <v>2.4262969638580191E-20</v>
      </c>
      <c r="AZL1233">
        <v>5.7401139943143158E-21</v>
      </c>
      <c r="AZM1233">
        <v>3.5075634443073686E-21</v>
      </c>
      <c r="AZN1233">
        <v>7.3178006724066522E-21</v>
      </c>
      <c r="AZO1233">
        <v>9.4559153235838091E-39</v>
      </c>
      <c r="AZP1233">
        <v>4.8621029301567587E-39</v>
      </c>
      <c r="AZQ1233">
        <v>1.5254809528321104E-39</v>
      </c>
      <c r="AZR1233">
        <v>1.1482374812760928E-39</v>
      </c>
      <c r="GNW1233">
        <v>4.2804556179238397E-15</v>
      </c>
      <c r="GNX1233">
        <v>4.6411274534493235E-14</v>
      </c>
      <c r="GWJ1233">
        <v>6.574375806286921E-16</v>
      </c>
      <c r="GWK1233">
        <v>5.5619236470062821E-16</v>
      </c>
      <c r="KMJ1233">
        <v>5.5649889550503944E-18</v>
      </c>
      <c r="KMK1233">
        <v>4.4492840978073442E-14</v>
      </c>
      <c r="KSN1233">
        <v>1.359185204102821E-17</v>
      </c>
      <c r="KSO1233">
        <v>9.3696524180274322E-18</v>
      </c>
      <c r="KST1233">
        <v>3.1575083415757148E-17</v>
      </c>
      <c r="KSU1233">
        <v>2.1766537465448048E-17</v>
      </c>
      <c r="WJD1233">
        <v>2.5155162039664037E-17</v>
      </c>
      <c r="WJE1233">
        <v>2.5311075391793906E-17</v>
      </c>
      <c r="XDJ1233">
        <v>9.4442850541507678E-14</v>
      </c>
      <c r="XDK1233">
        <v>1.0715508172576226E-15</v>
      </c>
    </row>
    <row r="1234" spans="2:1011 1324:2025 2100:2461 5119:5120 5144:6143 6149:7011 7299:7951 8194:8194 12270:12272 14432:15222 15472:16339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U1234">
        <v>1.1722243540954248E-13</v>
      </c>
      <c r="PV1234">
        <v>3.5021998857732832E-13</v>
      </c>
      <c r="AIA1234">
        <v>1.058262599551032E-12</v>
      </c>
      <c r="AIB1234">
        <v>6.5615787402314401E-14</v>
      </c>
      <c r="AZC1234">
        <v>4.0705288247587052E-13</v>
      </c>
      <c r="AZD1234">
        <v>8.1444375899659972E-14</v>
      </c>
      <c r="AZE1234">
        <v>3.5885094957697736E-13</v>
      </c>
      <c r="AZF1234">
        <v>6.9313320235614456E-14</v>
      </c>
      <c r="AZG1234">
        <v>5.6404494534644637E-37</v>
      </c>
      <c r="AZH1234">
        <v>1.292117407740656E-37</v>
      </c>
      <c r="AZI1234">
        <v>4.7563282796293237E-37</v>
      </c>
      <c r="AZJ1234">
        <v>8.132328534662224E-38</v>
      </c>
      <c r="AZK1234">
        <v>1.0094119922643998E-18</v>
      </c>
      <c r="AZL1234">
        <v>1.0639291651602933E-19</v>
      </c>
      <c r="AZM1234">
        <v>7.6275477609811628E-19</v>
      </c>
      <c r="AZN1234">
        <v>3.6147489463431749E-19</v>
      </c>
      <c r="AZO1234">
        <v>3.933943151907065E-37</v>
      </c>
      <c r="AZP1234">
        <v>9.0118996182462227E-38</v>
      </c>
      <c r="AZQ1234">
        <v>3.3173110083235159E-37</v>
      </c>
      <c r="AZR1234">
        <v>5.6719093774242909E-38</v>
      </c>
      <c r="GNW1234">
        <v>3.5556712184244429E-14</v>
      </c>
      <c r="GNX1234">
        <v>2.1904145842536E-12</v>
      </c>
      <c r="GWJ1234">
        <v>3.1856846496605247E-14</v>
      </c>
      <c r="GWK1234">
        <v>1.0759873630265396E-13</v>
      </c>
      <c r="KMJ1234">
        <v>1.4827364045965E-14</v>
      </c>
      <c r="KMK1234">
        <v>1.9956890988215809E-12</v>
      </c>
      <c r="KSN1234">
        <v>6.6175702678941788E-17</v>
      </c>
      <c r="KSO1234">
        <v>3.9507413781448618E-16</v>
      </c>
      <c r="KST1234">
        <v>1.5373205401858272E-16</v>
      </c>
      <c r="KSU1234">
        <v>9.1779242587730959E-16</v>
      </c>
      <c r="WJD1234">
        <v>6.9785988345131644E-16</v>
      </c>
      <c r="WJE1234">
        <v>2.5036589060008716E-15</v>
      </c>
      <c r="XDJ1234">
        <v>2.9363317281588364E-12</v>
      </c>
      <c r="XDK1234">
        <v>5.1971497384571427E-14</v>
      </c>
    </row>
    <row r="1235" spans="2:1011 1324:2025 2100:2461 5119:5120 5144:6143 6149:7011 7299:7951 8194:8194 12270:12272 14432:15222 15472:16339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U1235">
        <v>1.1708221553921852E-16</v>
      </c>
      <c r="PV1235">
        <v>2.5108047931809684E-16</v>
      </c>
      <c r="AIA1235">
        <v>1.6475133431471986E-16</v>
      </c>
      <c r="AIB1235">
        <v>9.7064105633254422E-18</v>
      </c>
      <c r="AZC1235">
        <v>4.9611225423744681E-15</v>
      </c>
      <c r="AZD1235">
        <v>4.1030415345227883E-17</v>
      </c>
      <c r="AZE1235">
        <v>9.6945178594725545E-17</v>
      </c>
      <c r="AZF1235">
        <v>7.3446680827173983E-16</v>
      </c>
      <c r="AZG1235">
        <v>6.8745271529590276E-39</v>
      </c>
      <c r="AZH1235">
        <v>6.5094874052094802E-41</v>
      </c>
      <c r="AZI1235">
        <v>1.2849432196497413E-40</v>
      </c>
      <c r="AZJ1235">
        <v>8.6172836077783464E-40</v>
      </c>
      <c r="AZK1235">
        <v>1.2302619155787267E-20</v>
      </c>
      <c r="AZL1235">
        <v>5.3599103759122339E-23</v>
      </c>
      <c r="AZM1235">
        <v>2.0606159208992046E-22</v>
      </c>
      <c r="AZN1235">
        <v>3.8303072371941738E-21</v>
      </c>
      <c r="AZO1235">
        <v>4.7946531990233095E-39</v>
      </c>
      <c r="AZP1235">
        <v>4.5400554710087322E-41</v>
      </c>
      <c r="AZQ1235">
        <v>8.9618630948386545E-41</v>
      </c>
      <c r="AZR1235">
        <v>6.0101422974438891E-40</v>
      </c>
      <c r="BUH1235">
        <v>8.1132713775526691E-13</v>
      </c>
      <c r="BUI1235">
        <v>1.160719018778652E-12</v>
      </c>
      <c r="BUJ1235">
        <v>6.4685018930711592E-13</v>
      </c>
      <c r="BUK1235">
        <v>9.25411319417524E-13</v>
      </c>
      <c r="BUL1235">
        <v>2.5339724707765328E-16</v>
      </c>
      <c r="BUM1235">
        <v>9.3710058465963815E-16</v>
      </c>
      <c r="BUP1235">
        <v>7.3955276297824728E-14</v>
      </c>
      <c r="BUQ1235">
        <v>7.5609163750381872E-14</v>
      </c>
      <c r="BUR1235">
        <v>5.4371434871571304E-13</v>
      </c>
      <c r="BUS1235">
        <v>7.9194976606513363E-13</v>
      </c>
      <c r="BUT1235">
        <v>1.8786115081862437E-18</v>
      </c>
      <c r="BUU1235">
        <v>6.8791701254624839E-17</v>
      </c>
      <c r="BUV1235">
        <v>1.5994828140465027E-16</v>
      </c>
      <c r="BUW1235">
        <v>2.5322762708630293E-17</v>
      </c>
      <c r="BUX1235">
        <v>5.8984850930691281E-16</v>
      </c>
      <c r="BUY1235">
        <v>2.1560244670137787E-15</v>
      </c>
      <c r="BVD1235">
        <v>6.4070991602194305E-13</v>
      </c>
      <c r="BVE1235">
        <v>8.9939268737160314E-13</v>
      </c>
      <c r="BVF1235">
        <v>3.0920846580214395E-11</v>
      </c>
      <c r="BVH1235">
        <v>1.6133315461222888E-14</v>
      </c>
      <c r="BXN1235">
        <v>4.2287078959011416E-14</v>
      </c>
      <c r="BXO1235">
        <v>5.86918303946777E-14</v>
      </c>
      <c r="BYV1235">
        <v>1.551460289200532E-13</v>
      </c>
      <c r="BYW1235">
        <v>1.0755300449046889E-13</v>
      </c>
      <c r="GNW1235">
        <v>4.0906512187746124E-18</v>
      </c>
      <c r="GNX1235">
        <v>1.9836587733647178E-16</v>
      </c>
      <c r="GWJ1235">
        <v>2.1674339965042161E-18</v>
      </c>
      <c r="GWK1235">
        <v>6.9684959291556068E-18</v>
      </c>
      <c r="GZB1235">
        <v>8.4844321993804831E-17</v>
      </c>
      <c r="GZC1235">
        <v>1.5699515148443023E-15</v>
      </c>
      <c r="GZF1235">
        <v>1.1062804520617079E-15</v>
      </c>
      <c r="GZG1235">
        <v>2.1144477813105404E-15</v>
      </c>
      <c r="GZI1235">
        <v>1.6397256062761095E-18</v>
      </c>
      <c r="GZO1235">
        <v>3.1285691410397834E-16</v>
      </c>
      <c r="HKA1235">
        <v>2.6972336433459752E-15</v>
      </c>
      <c r="HKB1235">
        <v>7.2799789625945103E-12</v>
      </c>
      <c r="HKC1235">
        <v>1.5593968139055059E-11</v>
      </c>
      <c r="HKD1235">
        <v>3.6549801664455735E-19</v>
      </c>
      <c r="HKE1235">
        <v>2.5109860707241414E-13</v>
      </c>
      <c r="HKF1235">
        <v>3.4014597610818382E-12</v>
      </c>
      <c r="HKG1235">
        <v>2.1978918383510726E-13</v>
      </c>
      <c r="HKH1235">
        <v>5.5433385058862905E-17</v>
      </c>
      <c r="HKI1235">
        <v>6.2311825211152818E-16</v>
      </c>
      <c r="HKJ1235">
        <v>2.1978918383510726E-13</v>
      </c>
      <c r="HKK1235">
        <v>5.5433385058862905E-17</v>
      </c>
      <c r="HKL1235">
        <v>6.2311825211152818E-16</v>
      </c>
      <c r="HKO1235">
        <v>3.8642586515358029E-13</v>
      </c>
      <c r="HKP1235">
        <v>4.8219263863159008E-12</v>
      </c>
      <c r="JBX1235">
        <v>1.2147937560230363E-11</v>
      </c>
      <c r="JBY1235">
        <v>1.0654829435848501E-12</v>
      </c>
      <c r="JBZ1235">
        <v>1.2147937560230363E-11</v>
      </c>
      <c r="JCA1235">
        <v>1.0654829435848501E-12</v>
      </c>
      <c r="KMJ1235">
        <v>2.5271492667090612E-20</v>
      </c>
      <c r="KMK1235">
        <v>8.1253010773215067E-19</v>
      </c>
      <c r="KSN1235">
        <v>1.2513009726223359E-20</v>
      </c>
      <c r="KSO1235">
        <v>4.6708967257519681E-20</v>
      </c>
      <c r="KST1235">
        <v>2.9068836586437318E-20</v>
      </c>
      <c r="KSU1235">
        <v>1.0850909301897328E-19</v>
      </c>
      <c r="UUL1235">
        <v>3.4943574564926424E-14</v>
      </c>
      <c r="UUN1235">
        <v>7.4211525378368967E-15</v>
      </c>
      <c r="WDT1235">
        <v>4.7237826418972448E-17</v>
      </c>
      <c r="WDY1235">
        <v>5.737084426912846E-18</v>
      </c>
      <c r="WDZ1235">
        <v>1.7651981765348201E-15</v>
      </c>
      <c r="WJD1235">
        <v>1.3166180986365485E-17</v>
      </c>
      <c r="WJE1235">
        <v>1.2254205908678051E-17</v>
      </c>
      <c r="WJF1235">
        <v>6.9160591775930251E-18</v>
      </c>
      <c r="WJI1235">
        <v>8.3415125636142276E-12</v>
      </c>
      <c r="WJK1235">
        <v>1.5673578666328729E-14</v>
      </c>
      <c r="XCS1235">
        <v>2.9489240766966885E-14</v>
      </c>
      <c r="XCT1235">
        <v>2.010685930095218E-11</v>
      </c>
      <c r="XCU1235">
        <v>7.3871906712298507E-12</v>
      </c>
      <c r="XCV1235">
        <v>1.5876628885324256E-12</v>
      </c>
      <c r="XCW1235">
        <v>3.0163972746008328E-12</v>
      </c>
      <c r="XCX1235">
        <v>3.9771686805726124E-10</v>
      </c>
      <c r="XDJ1235">
        <v>5.94696275010386E-16</v>
      </c>
      <c r="XDK1235">
        <v>7.8618678248179546E-18</v>
      </c>
    </row>
    <row r="1236" spans="2:1011 1324:2025 2100:2461 5119:5120 5144:6143 6149:7011 7299:7951 8194:8194 12270:12272 14432:15222 15472:16339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1.1901677728856861E-12</v>
      </c>
      <c r="CU1236">
        <v>2.409964635492323E-12</v>
      </c>
      <c r="PU1236">
        <v>1.1442884678983411E-13</v>
      </c>
      <c r="PV1236">
        <v>3.3034312372261323E-13</v>
      </c>
      <c r="SZ1236">
        <v>4.610627968164953E-13</v>
      </c>
      <c r="XI1236">
        <v>3.0117395540837736E-16</v>
      </c>
      <c r="XJ1236">
        <v>1.3702673576747453E-17</v>
      </c>
      <c r="XK1236">
        <v>2.6909082561994075E-15</v>
      </c>
      <c r="XL1236">
        <v>4.2708207172899469E-14</v>
      </c>
      <c r="XM1236">
        <v>1.8921922951252948E-16</v>
      </c>
      <c r="XN1236">
        <v>4.5838197338954409E-14</v>
      </c>
      <c r="XO1236">
        <v>6.6792678404718596E-12</v>
      </c>
      <c r="XP1236">
        <v>7.7307698264930607E-12</v>
      </c>
      <c r="XU1236">
        <v>1.6613923034389403E-15</v>
      </c>
      <c r="XV1236">
        <v>9.2520302417218592E-11</v>
      </c>
      <c r="XW1236">
        <v>4.8335657018812186E-10</v>
      </c>
      <c r="XX1236">
        <v>1.6557633286751354E-10</v>
      </c>
      <c r="XY1236">
        <v>1.0605568819750967E-15</v>
      </c>
      <c r="XZ1236">
        <v>7.1600054092745913E-16</v>
      </c>
      <c r="YA1236">
        <v>6.1789700759954301E-14</v>
      </c>
      <c r="YB1236">
        <v>5.8273498265791636E-13</v>
      </c>
      <c r="AEM1236">
        <v>1.0819776697434251E-15</v>
      </c>
      <c r="AEN1236">
        <v>3.2973524391595861E-17</v>
      </c>
      <c r="AEO1236">
        <v>6.6978932688239108E-15</v>
      </c>
      <c r="AEP1236">
        <v>1.5056492655289981E-13</v>
      </c>
      <c r="AEQ1236">
        <v>5.4406584003304898E-16</v>
      </c>
      <c r="AER1236">
        <v>5.5570439310641295E-14</v>
      </c>
      <c r="AES1236">
        <v>8.0979739033169215E-12</v>
      </c>
      <c r="AET1236">
        <v>3.7431328954201173E-11</v>
      </c>
      <c r="AEY1236">
        <v>2.5888125687975736E-12</v>
      </c>
      <c r="AEZ1236">
        <v>6.8966152509097081E-11</v>
      </c>
      <c r="AFA1236">
        <v>3.5653045460733821E-10</v>
      </c>
      <c r="AFB1236">
        <v>1.521239713430437E-10</v>
      </c>
      <c r="AFC1236">
        <v>3.4661922543643562E-13</v>
      </c>
      <c r="AFD1236">
        <v>7.1341832457394339E-16</v>
      </c>
      <c r="AFE1236">
        <v>6.180437397871086E-14</v>
      </c>
      <c r="AFF1236">
        <v>6.4658726009259892E-12</v>
      </c>
      <c r="AIA1236">
        <v>8.382966324746964E-14</v>
      </c>
      <c r="AIB1236">
        <v>5.1699555590422078E-15</v>
      </c>
      <c r="AZC1236">
        <v>2.6057603568481259E-12</v>
      </c>
      <c r="AZD1236">
        <v>5.7184151821357285E-14</v>
      </c>
      <c r="AZE1236">
        <v>5.7386835213537406E-14</v>
      </c>
      <c r="AZF1236">
        <v>3.8594116010917705E-13</v>
      </c>
      <c r="AZG1236">
        <v>3.6107494169420474E-36</v>
      </c>
      <c r="AZH1236">
        <v>9.0722824257738265E-38</v>
      </c>
      <c r="AZI1236">
        <v>7.6062395132669061E-38</v>
      </c>
      <c r="AZJ1236">
        <v>4.5281344168588954E-37</v>
      </c>
      <c r="AZK1236">
        <v>6.4617789638809357E-18</v>
      </c>
      <c r="AZL1236">
        <v>7.4701151842149536E-20</v>
      </c>
      <c r="AZM1236">
        <v>1.2197845009433806E-19</v>
      </c>
      <c r="AZN1236">
        <v>2.0127161664062082E-18</v>
      </c>
      <c r="AZO1236">
        <v>2.5183246582073561E-36</v>
      </c>
      <c r="AZP1236">
        <v>6.3274821652942946E-38</v>
      </c>
      <c r="AZQ1236">
        <v>5.3049874999948594E-38</v>
      </c>
      <c r="AZR1236">
        <v>3.1581567261764302E-37</v>
      </c>
      <c r="GNW1236">
        <v>4.1152632186960705E-15</v>
      </c>
      <c r="GNX1236">
        <v>1.2820892659645927E-13</v>
      </c>
      <c r="GOV1236">
        <v>4.0615151186845083E-17</v>
      </c>
      <c r="GOW1236">
        <v>7.8205196594132395E-16</v>
      </c>
      <c r="GOZ1236">
        <v>9.1377291512171057E-27</v>
      </c>
      <c r="GPA1236">
        <v>1.7594860139935284E-25</v>
      </c>
      <c r="GPK1236">
        <v>4.9789565800153761E-27</v>
      </c>
      <c r="GPL1236">
        <v>8.904542615466319E-24</v>
      </c>
      <c r="GPM1236">
        <v>4.9164721748924336E-26</v>
      </c>
      <c r="GWJ1236">
        <v>1.5117364310326371E-15</v>
      </c>
      <c r="GWK1236">
        <v>8.5365147244393892E-15</v>
      </c>
      <c r="GZH1236">
        <v>1.9104593539690669E-20</v>
      </c>
      <c r="GZJ1236">
        <v>3.0966251254662523E-17</v>
      </c>
      <c r="GZN1236">
        <v>3.844585939784551E-18</v>
      </c>
      <c r="GZP1236">
        <v>6.110877317150867E-16</v>
      </c>
      <c r="HDI1236">
        <v>6.0893629518648799E-17</v>
      </c>
      <c r="HDJ1236">
        <v>2.9704657274509967E-15</v>
      </c>
      <c r="IPX1236">
        <v>1.1067163600255074E-9</v>
      </c>
      <c r="IPY1236">
        <v>8.5234316420795472E-12</v>
      </c>
      <c r="IPZ1236">
        <v>2.8518624319499001E-12</v>
      </c>
      <c r="IQA1236">
        <v>3.3143151747125263E-11</v>
      </c>
      <c r="IQB1236">
        <v>1.5820519991622567E-11</v>
      </c>
      <c r="IQD1236">
        <v>6.8833037714223733E-12</v>
      </c>
      <c r="IQE1236">
        <v>1.018496858413925E-9</v>
      </c>
      <c r="IQF1236">
        <v>4.1599539914900351E-10</v>
      </c>
      <c r="IQH1236">
        <v>1.5679655464903028E-12</v>
      </c>
      <c r="IQI1236">
        <v>7.3210623659134659E-13</v>
      </c>
      <c r="IQJ1236">
        <v>2.1804192743226272E-12</v>
      </c>
      <c r="IQK1236">
        <v>4.6065195936393539E-14</v>
      </c>
      <c r="IQL1236">
        <v>2.1497091436983651E-13</v>
      </c>
      <c r="IQM1236">
        <v>4.7865999067539723E-13</v>
      </c>
      <c r="IQN1236">
        <v>2.9766569404025851E-12</v>
      </c>
      <c r="IQO1236">
        <v>1.4295565805594125E-11</v>
      </c>
      <c r="IQP1236">
        <v>2.3032597968196772E-13</v>
      </c>
      <c r="IQQ1236">
        <v>2.8804179800315276E-13</v>
      </c>
      <c r="IQR1236">
        <v>2.1829796544438589E-12</v>
      </c>
      <c r="IQS1236">
        <v>8.1952392342908947E-13</v>
      </c>
      <c r="IQT1236">
        <v>1.9997754712573846E-12</v>
      </c>
      <c r="IQU1236">
        <v>9.3918892109793906E-12</v>
      </c>
      <c r="IQV1236">
        <v>2.8284453994455305E-13</v>
      </c>
      <c r="IQW1236">
        <v>2.7604005641968798E-13</v>
      </c>
      <c r="IQX1236">
        <v>2.8495966826831165E-10</v>
      </c>
      <c r="IQY1236">
        <v>5.0929371265102017E-10</v>
      </c>
      <c r="IRA1236">
        <v>2.3667755148808604E-12</v>
      </c>
      <c r="IRB1236">
        <v>4.0475539157009461E-12</v>
      </c>
      <c r="IRC1236">
        <v>1.5354155625536434E-10</v>
      </c>
      <c r="IRF1236">
        <v>1.7140575144073874E-11</v>
      </c>
      <c r="IRH1236">
        <v>8.4179834998790891E-13</v>
      </c>
      <c r="IRK1236">
        <v>1.5396354629706638E-12</v>
      </c>
      <c r="IRL1236">
        <v>6.6512151093277144E-14</v>
      </c>
      <c r="IRM1236">
        <v>6.6512151093277144E-14</v>
      </c>
      <c r="IRN1236">
        <v>6.6512151093277144E-14</v>
      </c>
      <c r="IRO1236">
        <v>6.6512151093277144E-14</v>
      </c>
      <c r="IRQ1236">
        <v>4.8916663849510177E-12</v>
      </c>
      <c r="IRR1236">
        <v>2.2977892894334901E-11</v>
      </c>
      <c r="IRS1236">
        <v>9.3311240180040164E-13</v>
      </c>
      <c r="IRT1236">
        <v>1.4511742056715012E-13</v>
      </c>
      <c r="IRU1236">
        <v>6.6512151093277144E-14</v>
      </c>
      <c r="IRV1236">
        <v>6.6512151093277144E-14</v>
      </c>
      <c r="IRW1236">
        <v>6.6512151093277144E-14</v>
      </c>
      <c r="IRX1236">
        <v>6.6512151093277144E-14</v>
      </c>
      <c r="IRY1236">
        <v>6.6512151093277144E-14</v>
      </c>
      <c r="IRZ1236">
        <v>6.6512151093277144E-14</v>
      </c>
      <c r="ISA1236">
        <v>6.6512151093277144E-14</v>
      </c>
      <c r="ISB1236">
        <v>6.6512151093277144E-14</v>
      </c>
      <c r="ISC1236">
        <v>6.6512151093277144E-14</v>
      </c>
      <c r="ISD1236">
        <v>6.6512151093277144E-14</v>
      </c>
      <c r="ISE1236">
        <v>6.6512151093277144E-14</v>
      </c>
      <c r="ISF1236">
        <v>6.6512151093277144E-14</v>
      </c>
      <c r="ISG1236">
        <v>6.6512151093277144E-14</v>
      </c>
      <c r="ISH1236">
        <v>6.6512151093277144E-14</v>
      </c>
      <c r="ISI1236">
        <v>6.6512151093277144E-14</v>
      </c>
      <c r="ISJ1236">
        <v>6.6512151093277144E-14</v>
      </c>
      <c r="ISK1236">
        <v>4.1990058081018087E-12</v>
      </c>
      <c r="ISL1236">
        <v>1.6329467031507036E-12</v>
      </c>
      <c r="ISM1236">
        <v>2.7209516356340645E-12</v>
      </c>
      <c r="ISN1236">
        <v>7.9613029338922609E-13</v>
      </c>
      <c r="ISO1236">
        <v>5.8450072172879895E-13</v>
      </c>
      <c r="ISP1236">
        <v>3.0246904589506983E-11</v>
      </c>
      <c r="ISQ1236">
        <v>4.5349193927234413E-14</v>
      </c>
      <c r="ISR1236">
        <v>4.3031346237620207E-12</v>
      </c>
      <c r="ISS1236">
        <v>3.3256075546638572E-14</v>
      </c>
      <c r="IST1236">
        <v>3.2248315681588904E-13</v>
      </c>
      <c r="ISU1236">
        <v>1.9147437435943418E-14</v>
      </c>
      <c r="ISV1236">
        <v>3.125926546031346E-12</v>
      </c>
      <c r="ISW1236">
        <v>2.9527364045954847E-13</v>
      </c>
      <c r="ISX1236">
        <v>1.3818041871893701E-9</v>
      </c>
      <c r="ISY1236">
        <v>1.2273298572162864E-11</v>
      </c>
      <c r="ISZ1236">
        <v>1.9748335346646887E-9</v>
      </c>
      <c r="ITB1236">
        <v>6.1589847757175541E-12</v>
      </c>
      <c r="ITC1236">
        <v>6.4615144357842894E-12</v>
      </c>
      <c r="ITD1236">
        <v>3.8149326043889525E-12</v>
      </c>
      <c r="ITE1236">
        <v>5.2661717656352889E-12</v>
      </c>
      <c r="ITG1236">
        <v>1.1573384763501894E-11</v>
      </c>
      <c r="ITH1236">
        <v>5.1694583561902538E-10</v>
      </c>
      <c r="ITM1236">
        <v>1.1082730718843881E-9</v>
      </c>
      <c r="ITN1236">
        <v>5.8354361300708424E-9</v>
      </c>
      <c r="ITO1236">
        <v>3.6994747207373924E-9</v>
      </c>
      <c r="ITQ1236">
        <v>2.3444834381405668E-9</v>
      </c>
      <c r="ITR1236">
        <v>3.6282507400012116E-9</v>
      </c>
      <c r="ITS1236">
        <v>2.3538959803883106E-9</v>
      </c>
      <c r="ITT1236">
        <v>1.7837070554128595E-8</v>
      </c>
      <c r="ITU1236">
        <v>7.510170742907033E-12</v>
      </c>
      <c r="ITW1236">
        <v>1.4632714200263252E-9</v>
      </c>
      <c r="ITX1236">
        <v>3.0232296746258004E-10</v>
      </c>
      <c r="ITY1236">
        <v>3.6333282141173006E-9</v>
      </c>
      <c r="ITZ1236">
        <v>1.6189668802095466E-10</v>
      </c>
      <c r="IUA1236">
        <v>6.0953926325608208E-11</v>
      </c>
      <c r="IUB1236">
        <v>1.28486646406443E-10</v>
      </c>
      <c r="IUE1236">
        <v>2.1811877085084729E-9</v>
      </c>
      <c r="IUF1236">
        <v>2.2214016194393795E-11</v>
      </c>
      <c r="IUG1236">
        <v>3.9843865580093908E-9</v>
      </c>
      <c r="IUH1236">
        <v>9.0946704079642202E-10</v>
      </c>
      <c r="IUI1236">
        <v>1.9404232366668897E-10</v>
      </c>
      <c r="IUJ1236">
        <v>1.6066263836707397E-11</v>
      </c>
      <c r="IUL1236">
        <v>4.5104722977828486E-9</v>
      </c>
      <c r="IUM1236">
        <v>6.8708643172278612E-11</v>
      </c>
      <c r="IUN1236">
        <v>3.7114602878211428E-10</v>
      </c>
      <c r="IUP1236">
        <v>5.8439768296263635E-13</v>
      </c>
      <c r="IUQ1236">
        <v>4.105751472608045E-11</v>
      </c>
      <c r="IUR1236">
        <v>5.2258801367582949E-11</v>
      </c>
      <c r="IUS1236">
        <v>2.5692417162845128E-11</v>
      </c>
      <c r="IUT1236">
        <v>3.178203901005004E-10</v>
      </c>
      <c r="IUU1236">
        <v>6.0896322035699276E-12</v>
      </c>
      <c r="IUV1236">
        <v>7.4496652609991942E-11</v>
      </c>
      <c r="IUX1236">
        <v>8.7759221389327831E-11</v>
      </c>
      <c r="IUY1236">
        <v>1.1498540060216548E-12</v>
      </c>
      <c r="IUZ1236">
        <v>8.5962980015862087E-11</v>
      </c>
      <c r="IVB1236">
        <v>1.5680743500172608E-12</v>
      </c>
      <c r="IVC1236">
        <v>5.9392327646701337E-12</v>
      </c>
      <c r="IVD1236">
        <v>3.3356851533143531E-13</v>
      </c>
      <c r="IVE1236">
        <v>9.3311098538814545E-23</v>
      </c>
      <c r="IVF1236">
        <v>2.2140484235140882E-15</v>
      </c>
      <c r="IVG1236">
        <v>1.4575398544278134E-11</v>
      </c>
      <c r="IVI1236">
        <v>9.3311098615708638E-23</v>
      </c>
      <c r="IVJ1236">
        <v>9.3311098538814545E-23</v>
      </c>
      <c r="IVK1236">
        <v>9.3311098538814545E-23</v>
      </c>
      <c r="IVL1236">
        <v>9.3311098538814545E-23</v>
      </c>
      <c r="IVM1236">
        <v>4.2386630851783253E-11</v>
      </c>
      <c r="IVN1236">
        <v>2.8205655125421652E-10</v>
      </c>
      <c r="IVO1236">
        <v>7.406579689290691E-11</v>
      </c>
      <c r="IVQ1236">
        <v>7.9221242912854131E-11</v>
      </c>
      <c r="IVR1236">
        <v>2.4977086215192258E-10</v>
      </c>
      <c r="IVS1236">
        <v>4.0543733858227473E-11</v>
      </c>
      <c r="IVT1236">
        <v>1.6436774957714062E-10</v>
      </c>
      <c r="IVW1236">
        <v>3.1095970789998386E-11</v>
      </c>
      <c r="IVX1236">
        <v>4.1990058081018087E-12</v>
      </c>
      <c r="IVY1236">
        <v>6.0232405536215949E-11</v>
      </c>
      <c r="IVZ1236">
        <v>3.0475666078966578E-11</v>
      </c>
      <c r="IWA1236">
        <v>4.0108842628976199E-13</v>
      </c>
      <c r="IWE1236">
        <v>9.2378127778239806E-11</v>
      </c>
      <c r="IWF1236">
        <v>6.0419028016576036E-12</v>
      </c>
      <c r="IWG1236">
        <v>2.2229070191890075E-10</v>
      </c>
      <c r="IWH1236">
        <v>5.8226213872345068E-11</v>
      </c>
      <c r="IWI1236">
        <v>4.4322839085519098E-12</v>
      </c>
      <c r="IWJ1236">
        <v>7.5777016828874774E-11</v>
      </c>
      <c r="IWK1236">
        <v>9.3311098538814545E-23</v>
      </c>
      <c r="IWL1236">
        <v>2.4510530014292062E-10</v>
      </c>
      <c r="IWM1236">
        <v>2.6593703451311467E-12</v>
      </c>
      <c r="IWN1236">
        <v>1.6889334472587257E-11</v>
      </c>
      <c r="IWO1236">
        <v>9.3311098615708638E-23</v>
      </c>
      <c r="IWP1236">
        <v>9.3311098615708638E-23</v>
      </c>
      <c r="IWQ1236">
        <v>8.6667348394270097E-13</v>
      </c>
      <c r="IWR1236">
        <v>3.1714202953112584E-12</v>
      </c>
      <c r="IWS1236">
        <v>9.9062794734380917E-13</v>
      </c>
      <c r="IWT1236">
        <v>9.3311098538814545E-23</v>
      </c>
      <c r="IWU1236">
        <v>1.2697774299625635E-13</v>
      </c>
      <c r="IWV1236">
        <v>3.6188656753933052E-12</v>
      </c>
      <c r="IWW1236">
        <v>9.3311098538814545E-23</v>
      </c>
      <c r="IWY1236">
        <v>4.945626037336599E-12</v>
      </c>
      <c r="IXE1236">
        <v>3.6539639887233289E-10</v>
      </c>
      <c r="IXF1236">
        <v>1.9972768108262813E-8</v>
      </c>
      <c r="IXG1236">
        <v>1.922919401256705E-10</v>
      </c>
      <c r="IXH1236">
        <v>1.4063728604271293E-8</v>
      </c>
      <c r="IXI1236">
        <v>2.4681901228539867E-10</v>
      </c>
      <c r="IXJ1236">
        <v>2.6766542134867405E-7</v>
      </c>
      <c r="IXK1236">
        <v>2.2754177819634955E-7</v>
      </c>
      <c r="IYB1236">
        <v>1.176727791009537E-10</v>
      </c>
      <c r="IYC1236">
        <v>6.4246306578294756E-9</v>
      </c>
      <c r="IYD1236">
        <v>5.6172865847975269E-12</v>
      </c>
      <c r="IYE1236">
        <v>3.0681693364189106E-10</v>
      </c>
      <c r="IYG1236">
        <v>1.1029231279269949E-10</v>
      </c>
      <c r="IYI1236">
        <v>1.0113984005640622E-10</v>
      </c>
      <c r="IYK1236">
        <v>1.0290330393430525E-10</v>
      </c>
      <c r="IYM1236">
        <v>9.6471847438411066E-11</v>
      </c>
      <c r="IYN1236">
        <v>2.4417740265143385E-9</v>
      </c>
      <c r="IYO1236">
        <v>1.0788249606016675E-10</v>
      </c>
      <c r="IYQ1236">
        <v>1.0113984005640622E-10</v>
      </c>
      <c r="IYR1236">
        <v>4.2428664271876528E-11</v>
      </c>
      <c r="IYS1236">
        <v>1.4271772509732967E-11</v>
      </c>
      <c r="IYT1236">
        <v>7.1504620437069119E-12</v>
      </c>
      <c r="IYU1236">
        <v>2.7635151335937254E-13</v>
      </c>
      <c r="IZP1236">
        <v>1.9488326954075322E-11</v>
      </c>
      <c r="IZQ1236">
        <v>1.347799440479448E-9</v>
      </c>
      <c r="IZR1236">
        <v>1.1112115200148044E-13</v>
      </c>
      <c r="IZS1236">
        <v>2.1159972196649705E-12</v>
      </c>
      <c r="IZT1236">
        <v>1.1575120000154203E-14</v>
      </c>
      <c r="IZU1236">
        <v>6.8553792807244479E-13</v>
      </c>
      <c r="IZV1236">
        <v>1.153619798756989E-12</v>
      </c>
      <c r="IZX1236">
        <v>1.0875876890638278E-14</v>
      </c>
      <c r="IZY1236">
        <v>6.4412516755591515E-13</v>
      </c>
      <c r="IZZ1236">
        <v>2.5754433063158981E-12</v>
      </c>
      <c r="JAA1236">
        <v>8.9771001297237933E-13</v>
      </c>
      <c r="JAB1236">
        <v>2.3846697280702799E-13</v>
      </c>
      <c r="JAC1236">
        <v>1.4123236255836673E-11</v>
      </c>
      <c r="JBI1236">
        <v>1.0124357322419098E-11</v>
      </c>
      <c r="JBK1236">
        <v>9.4915849897678953E-12</v>
      </c>
      <c r="JBM1236">
        <v>9.7924111806949973E-12</v>
      </c>
      <c r="JBO1236">
        <v>9.1803854819015504E-12</v>
      </c>
      <c r="JBP1236">
        <v>2.7133658688947755E-10</v>
      </c>
      <c r="JBQ1236">
        <v>1.0124357322419098E-11</v>
      </c>
      <c r="JBS1236">
        <v>9.4915849897678953E-12</v>
      </c>
      <c r="JBT1236">
        <v>9.3089037263334102E-14</v>
      </c>
      <c r="JBU1236">
        <v>7.4476244867473251E-13</v>
      </c>
      <c r="JBV1236">
        <v>9.6536779384198302E-15</v>
      </c>
      <c r="JBW1236">
        <v>6.9969011951922525E-13</v>
      </c>
      <c r="JCK1236">
        <v>1.0788249606016675E-10</v>
      </c>
      <c r="JCM1236">
        <v>1.0113984005640622E-10</v>
      </c>
      <c r="JCO1236">
        <v>2.3429482664126868E-9</v>
      </c>
      <c r="JCQ1236">
        <v>8.7696718636116312E-11</v>
      </c>
      <c r="JCS1236">
        <v>1.0788249606016675E-10</v>
      </c>
      <c r="JCU1236">
        <v>1.0113984005640622E-10</v>
      </c>
      <c r="JCV1236">
        <v>1.8070224880529562E-13</v>
      </c>
      <c r="JCW1236">
        <v>7.3956835117826911E-13</v>
      </c>
      <c r="JCX1236">
        <v>1.8739492468697315E-14</v>
      </c>
      <c r="JCY1236">
        <v>6.9915147237144392E-13</v>
      </c>
      <c r="JCZ1236">
        <v>3.8419750616543318E-21</v>
      </c>
      <c r="JDA1236">
        <v>5.832617281815415E-17</v>
      </c>
      <c r="JDB1236">
        <v>4.8406566816529397E-13</v>
      </c>
      <c r="JDC1236">
        <v>3.9145991205030135E-13</v>
      </c>
      <c r="JDD1236">
        <v>3.0254104260330834E-13</v>
      </c>
      <c r="JDE1236">
        <v>2.4466244503143811E-13</v>
      </c>
      <c r="JDF1236">
        <v>1.1909976660567819E-13</v>
      </c>
      <c r="JDG1236">
        <v>1.4879338352741225E-12</v>
      </c>
      <c r="JDH1236">
        <v>4.777222770413723E-13</v>
      </c>
      <c r="JDI1236">
        <v>3.5836894475827254E-13</v>
      </c>
      <c r="JDJ1236">
        <v>2.9131813099923969E-14</v>
      </c>
      <c r="JDK1236">
        <v>3.1579482087538335E-13</v>
      </c>
      <c r="JDL1236">
        <v>7.5538369510179062E-11</v>
      </c>
      <c r="JDM1236">
        <v>2.7189692226595695E-14</v>
      </c>
      <c r="JDN1236">
        <v>2.9474183281702441E-13</v>
      </c>
      <c r="JDO1236">
        <v>7.0502478209500432E-11</v>
      </c>
      <c r="JTS1236">
        <v>1.3803269691398106E-17</v>
      </c>
      <c r="JTT1236">
        <v>8.5658654802907975E-16</v>
      </c>
      <c r="JTY1236">
        <v>5.196638661941085E-11</v>
      </c>
      <c r="JTZ1236">
        <v>1.2770871153464897E-10</v>
      </c>
      <c r="JUA1236">
        <v>9.617783905092331E-16</v>
      </c>
      <c r="JUB1236">
        <v>7.7024543167490517E-15</v>
      </c>
      <c r="KMJ1236">
        <v>3.5339294390679806E-16</v>
      </c>
      <c r="KMK1236">
        <v>4.5602648205784397E-15</v>
      </c>
      <c r="KMP1236">
        <v>1.4907080391406679E-15</v>
      </c>
      <c r="KMQ1236">
        <v>4.0443436365650289E-17</v>
      </c>
      <c r="KMR1236">
        <v>8.4200619160959466E-15</v>
      </c>
      <c r="KMS1236">
        <v>2.0523949526306541E-13</v>
      </c>
      <c r="KMT1236">
        <v>7.4988703160294128E-16</v>
      </c>
      <c r="KMU1236">
        <v>1.8910008518140144E-14</v>
      </c>
      <c r="KMV1236">
        <v>6.9254025462716054E-13</v>
      </c>
      <c r="KMW1236">
        <v>3.2781436993627411E-12</v>
      </c>
      <c r="KNB1236">
        <v>4.0995216313825857E-15</v>
      </c>
      <c r="KNC1236">
        <v>2.8403468449188992E-11</v>
      </c>
      <c r="KND1236">
        <v>1.4843578869002764E-10</v>
      </c>
      <c r="KNE1236">
        <v>6.220045842313426E-11</v>
      </c>
      <c r="KNF1236">
        <v>2.1470360641274822E-15</v>
      </c>
      <c r="KNG1236">
        <v>4.1169334721507392E-16</v>
      </c>
      <c r="KNH1236">
        <v>3.4155047035642381E-14</v>
      </c>
      <c r="KNI1236">
        <v>2.3107702271159525E-13</v>
      </c>
      <c r="KSN1236">
        <v>1.6768528123124196E-17</v>
      </c>
      <c r="KSO1236">
        <v>3.4750543257580313E-17</v>
      </c>
      <c r="KST1236">
        <v>3.8954785017440628E-17</v>
      </c>
      <c r="KSU1236">
        <v>8.0728608491971904E-17</v>
      </c>
      <c r="UUM1236">
        <v>1.7623828455697189E-13</v>
      </c>
      <c r="UUO1236">
        <v>2.9957648123849736E-14</v>
      </c>
      <c r="WDU1236">
        <v>5.7150770359459599E-16</v>
      </c>
      <c r="WEA1236">
        <v>2.2260379485695307E-15</v>
      </c>
      <c r="WHI1236">
        <v>3.3981668009521956E-32</v>
      </c>
      <c r="WHJ1236">
        <v>4.4104608334715088E-32</v>
      </c>
      <c r="WHK1236">
        <v>1.1425238721425124E-13</v>
      </c>
      <c r="WHL1236">
        <v>1.4828750572157835E-13</v>
      </c>
      <c r="WHM1236">
        <v>3.2381220007162902E-9</v>
      </c>
      <c r="WHN1236">
        <v>4.2027396224811074E-9</v>
      </c>
      <c r="WIL1236">
        <v>6.1903507833845675E-12</v>
      </c>
      <c r="WIM1236">
        <v>8.5852275451335195E-12</v>
      </c>
      <c r="WIT1236">
        <v>6.9735930756335728E-12</v>
      </c>
      <c r="WIU1236">
        <v>1.6775573745705299E-11</v>
      </c>
      <c r="WJD1236">
        <v>1.9264334936225331E-16</v>
      </c>
      <c r="WJE1236">
        <v>1.534919998696525E-15</v>
      </c>
      <c r="WJG1236">
        <v>8.6967302534468406E-17</v>
      </c>
      <c r="WJJ1236">
        <v>1.2506360413067218E-11</v>
      </c>
      <c r="WJL1236">
        <v>2.0357935595120318E-14</v>
      </c>
      <c r="XDJ1236">
        <v>4.6379004826426924E-13</v>
      </c>
      <c r="XDK1236">
        <v>6.3393861437128067E-15</v>
      </c>
    </row>
    <row r="1237" spans="2:1011 1324:2025 2100:2461 5119:5120 5144:6143 6149:7011 7299:7951 8194:8194 12270:12272 14432:15222 15472:16339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4.1383047871027455E-12</v>
      </c>
      <c r="CQ1237">
        <v>8.3795431503410543E-12</v>
      </c>
      <c r="PU1237">
        <v>1.5094467912105345E-12</v>
      </c>
      <c r="PV1237">
        <v>4.1441158012062538E-12</v>
      </c>
      <c r="ZR1237">
        <v>1.81036198241347E-15</v>
      </c>
      <c r="ZS1237">
        <v>1.6321349225282453E-14</v>
      </c>
      <c r="AIA1237">
        <v>3.7158055698393224E-11</v>
      </c>
      <c r="AIB1237">
        <v>2.0986563864563438E-12</v>
      </c>
      <c r="AIG1237">
        <v>3.6039110379618719E-16</v>
      </c>
      <c r="AIH1237">
        <v>7.2975125386095274E-16</v>
      </c>
      <c r="AIK1237">
        <v>2.3033824165750329E-16</v>
      </c>
      <c r="AIL1237">
        <v>5.0987233392913573E-16</v>
      </c>
      <c r="ALV1237">
        <v>7.7532212111368424E-15</v>
      </c>
      <c r="ALW1237">
        <v>1.7282525509684744E-14</v>
      </c>
      <c r="AZC1237">
        <v>2.9634752125373234E-11</v>
      </c>
      <c r="AZD1237">
        <v>5.1238462436603009E-12</v>
      </c>
      <c r="AZE1237">
        <v>9.7895202871086877E-12</v>
      </c>
      <c r="AZF1237">
        <v>4.4555595503726317E-12</v>
      </c>
      <c r="AZG1237">
        <v>4.1064276565840091E-35</v>
      </c>
      <c r="AZH1237">
        <v>8.1289970644218364E-36</v>
      </c>
      <c r="AZI1237">
        <v>1.2975351532570472E-35</v>
      </c>
      <c r="AZJ1237">
        <v>5.2275773179257128E-36</v>
      </c>
      <c r="AZK1237">
        <v>7.3488422440806713E-17</v>
      </c>
      <c r="AZL1237">
        <v>6.6934142427997465E-18</v>
      </c>
      <c r="AZM1237">
        <v>2.080809139143662E-17</v>
      </c>
      <c r="AZN1237">
        <v>2.3236124218737629E-17</v>
      </c>
      <c r="AZO1237">
        <v>2.8640364729265026E-35</v>
      </c>
      <c r="AZP1237">
        <v>5.6695858366062216E-36</v>
      </c>
      <c r="AZQ1237">
        <v>9.049685796544284E-36</v>
      </c>
      <c r="AZR1237">
        <v>3.6459846259746816E-36</v>
      </c>
      <c r="CBT1237">
        <v>1.4055608064865894E-23</v>
      </c>
      <c r="CCF1237">
        <v>1.5568585283710034E-6</v>
      </c>
      <c r="CCG1237">
        <v>4.1079489296776833E-7</v>
      </c>
      <c r="CCX1237">
        <v>1.993424617607446E-14</v>
      </c>
      <c r="CCY1237">
        <v>4.2567501404746327E-14</v>
      </c>
      <c r="GNW1237">
        <v>1.0005732349353537E-12</v>
      </c>
      <c r="GNX1237">
        <v>4.0290652118397656E-11</v>
      </c>
      <c r="GRT1237">
        <v>1.098219053691944E-13</v>
      </c>
      <c r="GRU1237">
        <v>1.5653061493090228E-13</v>
      </c>
      <c r="GWJ1237">
        <v>4.7891983274420135E-13</v>
      </c>
      <c r="GWK1237">
        <v>1.7909560158944091E-12</v>
      </c>
      <c r="HQH1237">
        <v>2.3767623121276466E-10</v>
      </c>
      <c r="HQI1237">
        <v>1.2973244317770998E-10</v>
      </c>
      <c r="HQJ1237">
        <v>2.7608092839939233E-10</v>
      </c>
      <c r="HQO1237">
        <v>1.9065073249823457E-8</v>
      </c>
      <c r="JIN1237">
        <v>1.1344874236707225E-14</v>
      </c>
      <c r="JIO1237">
        <v>1.3778133733678063E-15</v>
      </c>
      <c r="JIP1237">
        <v>8.2250697996603321E-16</v>
      </c>
      <c r="JIQ1237">
        <v>1.8067030057137142E-15</v>
      </c>
      <c r="KMJ1237">
        <v>5.018880361679565E-14</v>
      </c>
      <c r="KMK1237">
        <v>2.4155675979778373E-13</v>
      </c>
      <c r="KSN1237">
        <v>2.283830787825662E-15</v>
      </c>
      <c r="KSO1237">
        <v>6.4895698483391357E-15</v>
      </c>
      <c r="KST1237">
        <v>5.3055424246374026E-15</v>
      </c>
      <c r="KSU1237">
        <v>1.5075849021542876E-14</v>
      </c>
      <c r="RCX1237">
        <v>2.0655074291909117E-12</v>
      </c>
      <c r="RCY1237">
        <v>1.9706401920151556E-10</v>
      </c>
      <c r="RCZ1237">
        <v>3.2156910835569452E-10</v>
      </c>
      <c r="UIB1237">
        <v>3.9253452074869422E-13</v>
      </c>
      <c r="UIC1237">
        <v>2.5216646323799495E-9</v>
      </c>
      <c r="UIH1237">
        <v>1.2258082810793677E-10</v>
      </c>
      <c r="UII1237">
        <v>2.6999619730990374E-11</v>
      </c>
      <c r="UIJ1237">
        <v>7.5728868307415699E-9</v>
      </c>
      <c r="UIK1237">
        <v>4.0859166714197966E-7</v>
      </c>
      <c r="UXD1237">
        <v>2.6398662458965434E-13</v>
      </c>
      <c r="UXE1237">
        <v>2.0572200300696604E-13</v>
      </c>
      <c r="VCI1237">
        <v>9.6862063314437993E-12</v>
      </c>
      <c r="VCJ1237">
        <v>3.2552914173188137E-12</v>
      </c>
      <c r="VWB1237">
        <v>7.1702358666278786E-13</v>
      </c>
      <c r="VWC1237">
        <v>1.5329499696748041E-12</v>
      </c>
      <c r="VWF1237">
        <v>2.4337073712507992E-16</v>
      </c>
      <c r="VWG1237">
        <v>4.9282162473674981E-16</v>
      </c>
      <c r="VWH1237">
        <v>4.2114804248000649E-14</v>
      </c>
      <c r="VWI1237">
        <v>8.5277145502804763E-14</v>
      </c>
      <c r="VYG1237">
        <v>7.574134834755331E-8</v>
      </c>
      <c r="WJD1237">
        <v>1.9389779229617494E-14</v>
      </c>
      <c r="WJE1237">
        <v>6.0204961322037831E-14</v>
      </c>
      <c r="WLB1237">
        <v>1.6217901865372779E-20</v>
      </c>
      <c r="WLC1237">
        <v>4.5386621017441773E-19</v>
      </c>
      <c r="WQO1237">
        <v>2.3175319927872611E-9</v>
      </c>
      <c r="WQQ1237">
        <v>5.6494947427318952E-10</v>
      </c>
      <c r="WQR1237">
        <v>5.1876766680451339E-14</v>
      </c>
      <c r="WQS1237">
        <v>6.0603208356477847E-10</v>
      </c>
      <c r="WQT1237">
        <v>1.2504695968340945E-11</v>
      </c>
      <c r="WQU1237">
        <v>2.1461355050318702E-13</v>
      </c>
      <c r="WQV1237">
        <v>7.1214337508831068E-13</v>
      </c>
      <c r="WQW1237">
        <v>5.6583345865584268E-11</v>
      </c>
      <c r="WQX1237">
        <v>2.9969774721257067E-10</v>
      </c>
      <c r="WQY1237">
        <v>3.9936509681706608E-11</v>
      </c>
      <c r="XDJ1237">
        <v>8.1989491235638931E-11</v>
      </c>
      <c r="XDK1237">
        <v>9.2016161615142777E-13</v>
      </c>
    </row>
    <row r="1238" spans="2:1011 1324:2025 2100:2461 5119:5120 5144:6143 6149:7011 7299:7951 8194:8194 12270:12272 14432:15222 15472:16339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U1238">
        <v>8.8694563928857618E-14</v>
      </c>
      <c r="PV1238">
        <v>1.050562144972613E-13</v>
      </c>
      <c r="AIA1238">
        <v>8.2272752277864133E-14</v>
      </c>
      <c r="AIB1238">
        <v>4.2194304521657505E-15</v>
      </c>
      <c r="AZC1238">
        <v>1.5329645288682693E-12</v>
      </c>
      <c r="AZD1238">
        <v>1.6725324794040613E-13</v>
      </c>
      <c r="AZE1238">
        <v>2.8986272137589611E-13</v>
      </c>
      <c r="AZF1238">
        <v>2.3385236988370471E-13</v>
      </c>
      <c r="AZG1238">
        <v>2.1241979387157249E-36</v>
      </c>
      <c r="AZH1238">
        <v>2.6534776745200035E-37</v>
      </c>
      <c r="AZI1238">
        <v>3.8419356574525302E-37</v>
      </c>
      <c r="AZJ1238">
        <v>2.7437212559418905E-37</v>
      </c>
      <c r="AZK1238">
        <v>3.8014539284028127E-18</v>
      </c>
      <c r="AZL1238">
        <v>2.1848728839277249E-19</v>
      </c>
      <c r="AZM1238">
        <v>6.1611701293501844E-19</v>
      </c>
      <c r="AZN1238">
        <v>1.2195601145112078E-18</v>
      </c>
      <c r="AZO1238">
        <v>1.4815262512765241E-36</v>
      </c>
      <c r="AZP1238">
        <v>1.8506734990781348E-37</v>
      </c>
      <c r="AZQ1238">
        <v>2.6795659804060388E-37</v>
      </c>
      <c r="AZR1238">
        <v>1.9136140718227567E-37</v>
      </c>
      <c r="GNW1238">
        <v>2.9614965135565565E-14</v>
      </c>
      <c r="GNX1238">
        <v>3.6942129850462507E-13</v>
      </c>
      <c r="GWJ1238">
        <v>7.3643572891768119E-15</v>
      </c>
      <c r="GWK1238">
        <v>5.8678179539616748E-15</v>
      </c>
      <c r="KMJ1238">
        <v>6.0427757407631672E-17</v>
      </c>
      <c r="KMK1238">
        <v>4.1665724246350602E-16</v>
      </c>
      <c r="KSN1238">
        <v>1.1685680189402762E-16</v>
      </c>
      <c r="KSO1238">
        <v>7.8187327513872706E-17</v>
      </c>
      <c r="KST1238">
        <v>2.7146876351836779E-16</v>
      </c>
      <c r="KSU1238">
        <v>1.8163612882581788E-16</v>
      </c>
      <c r="WJD1238">
        <v>4.8129958493568962E-16</v>
      </c>
      <c r="WJE1238">
        <v>1.372145411336643E-15</v>
      </c>
      <c r="XDJ1238">
        <v>8.8991321025057717E-13</v>
      </c>
      <c r="XDK1238">
        <v>7.2163864308346878E-15</v>
      </c>
    </row>
    <row r="1239" spans="2:1011 1324:2025 2100:2461 5119:5120 5144:6143 6149:7011 7299:7951 8194:8194 12270:12272 14432:15222 15472:16339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U1239">
        <v>7.3379244162126566E-15</v>
      </c>
      <c r="PV1239">
        <v>7.3816717039976579E-14</v>
      </c>
      <c r="AIA1239">
        <v>3.1298548861953531E-14</v>
      </c>
      <c r="AIB1239">
        <v>3.9063800104641013E-15</v>
      </c>
      <c r="AZC1239">
        <v>2.761095107606963E-13</v>
      </c>
      <c r="AZD1239">
        <v>4.1983488965460556E-15</v>
      </c>
      <c r="AZE1239">
        <v>7.5037311204950843E-15</v>
      </c>
      <c r="AZF1239">
        <v>2.5041303902783217E-14</v>
      </c>
      <c r="AZG1239">
        <v>3.8259936389440498E-37</v>
      </c>
      <c r="AZH1239">
        <v>6.6606928140492809E-39</v>
      </c>
      <c r="AZI1239">
        <v>9.9456915394031767E-39</v>
      </c>
      <c r="AZJ1239">
        <v>2.9380227289864439E-38</v>
      </c>
      <c r="AZK1239">
        <v>6.8469789390725494E-19</v>
      </c>
      <c r="AZL1239">
        <v>5.4844128734646168E-21</v>
      </c>
      <c r="AZM1239">
        <v>1.5949537704890306E-20</v>
      </c>
      <c r="AZN1239">
        <v>1.3059254208274753E-19</v>
      </c>
      <c r="AZO1239">
        <v>2.6684471865835237E-37</v>
      </c>
      <c r="AZP1239">
        <v>4.6455139965294687E-39</v>
      </c>
      <c r="AZQ1239">
        <v>6.9366431603041964E-39</v>
      </c>
      <c r="AZR1239">
        <v>2.0491300365690747E-38</v>
      </c>
      <c r="GNW1239">
        <v>6.4282496963349873E-16</v>
      </c>
      <c r="GNX1239">
        <v>4.7123723268692E-13</v>
      </c>
      <c r="GWJ1239">
        <v>4.7333782755070227E-16</v>
      </c>
      <c r="GWK1239">
        <v>5.384703314203971E-15</v>
      </c>
      <c r="HPZ1239">
        <v>9.0835515223906471E-8</v>
      </c>
      <c r="KMJ1239">
        <v>1.0598868871850287E-17</v>
      </c>
      <c r="KMK1239">
        <v>6.1360757894422482E-16</v>
      </c>
      <c r="KSN1239">
        <v>3.1940089709744615E-18</v>
      </c>
      <c r="KSO1239">
        <v>7.6674926352625944E-17</v>
      </c>
      <c r="KST1239">
        <v>7.4199674470239506E-18</v>
      </c>
      <c r="KSU1239">
        <v>1.7812268616323554E-16</v>
      </c>
      <c r="WJD1239">
        <v>4.01114817775523E-17</v>
      </c>
      <c r="WJE1239">
        <v>5.8559379127238089E-16</v>
      </c>
      <c r="XDJ1239">
        <v>2.7482560147757801E-13</v>
      </c>
      <c r="XDK1239">
        <v>4.8317530942119081E-15</v>
      </c>
    </row>
    <row r="1240" spans="2:1011 1324:2025 2100:2461 5119:5120 5144:6143 6149:7011 7299:7951 8194:8194 12270:12272 14432:15222 15472:16339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U1240">
        <v>2.3415523937792822E-15</v>
      </c>
      <c r="PV1240">
        <v>2.2094603271626003E-14</v>
      </c>
      <c r="AIA1240">
        <v>1.2845330336783429E-14</v>
      </c>
      <c r="AIB1240">
        <v>1.4611424473929008E-15</v>
      </c>
      <c r="AXX1240">
        <v>2.7768597914342946E-12</v>
      </c>
      <c r="AXY1240">
        <v>1.6569161360467153E-11</v>
      </c>
      <c r="AZC1240">
        <v>5.9296533313642447E-14</v>
      </c>
      <c r="AZD1240">
        <v>1.0833658902194075E-14</v>
      </c>
      <c r="AZE1240">
        <v>4.7083324895027992E-15</v>
      </c>
      <c r="AZF1240">
        <v>6.2103511458733899E-15</v>
      </c>
      <c r="AZG1240">
        <v>8.2166006757390285E-38</v>
      </c>
      <c r="AZH1240">
        <v>1.7187631561319301E-38</v>
      </c>
      <c r="AZI1240">
        <v>6.2405784340598033E-39</v>
      </c>
      <c r="AZJ1240">
        <v>7.2864228206324174E-39</v>
      </c>
      <c r="AZK1240">
        <v>1.4704387170147276E-19</v>
      </c>
      <c r="AZL1240">
        <v>1.4152291725635076E-20</v>
      </c>
      <c r="AZM1240">
        <v>1.0007784842313247E-20</v>
      </c>
      <c r="AZN1240">
        <v>3.2387512507923638E-20</v>
      </c>
      <c r="AZO1240">
        <v>5.7306851567341522E-38</v>
      </c>
      <c r="AZP1240">
        <v>1.1987549225642736E-38</v>
      </c>
      <c r="AZQ1240">
        <v>4.3525043522072123E-39</v>
      </c>
      <c r="AZR1240">
        <v>5.0819306854208371E-39</v>
      </c>
      <c r="BMF1240">
        <v>4.9499450744148559E-13</v>
      </c>
      <c r="BMH1240">
        <v>1.5534514749724611E-11</v>
      </c>
      <c r="BMJ1240">
        <v>3.0978272276573702E-12</v>
      </c>
      <c r="BML1240">
        <v>1.2602018789145126E-10</v>
      </c>
      <c r="CHY1240">
        <v>1.0556501171903592E-15</v>
      </c>
      <c r="CLU1240">
        <v>1.1388395002073444E-12</v>
      </c>
      <c r="CLW1240">
        <v>2.9480734158084382E-10</v>
      </c>
      <c r="CLY1240">
        <v>4.2867204862778403E-12</v>
      </c>
      <c r="CLZ1240">
        <v>9.1286557305805663E-12</v>
      </c>
      <c r="CMA1240">
        <v>1.1749818851964133E-12</v>
      </c>
      <c r="CMB1240">
        <v>1.4049427014127804E-11</v>
      </c>
      <c r="CMD1240">
        <v>3.072064466234411E-12</v>
      </c>
      <c r="CME1240">
        <v>1.6624056498118102E-11</v>
      </c>
      <c r="CMI1240">
        <v>2.4297571186284345E-10</v>
      </c>
      <c r="CMJ1240">
        <v>6.1410400621342136E-10</v>
      </c>
      <c r="CMK1240">
        <v>2.1762992089782186E-11</v>
      </c>
      <c r="CML1240">
        <v>1.5762374979542068E-10</v>
      </c>
      <c r="CMM1240">
        <v>3.6160110906471293E-10</v>
      </c>
      <c r="CMN1240">
        <v>7.3611762519934423E-10</v>
      </c>
      <c r="CMO1240">
        <v>2.5683177938708031E-10</v>
      </c>
      <c r="CMP1240">
        <v>2.8384245431739965E-10</v>
      </c>
      <c r="CMQ1240">
        <v>3.836983480146358E-10</v>
      </c>
      <c r="CMR1240">
        <v>4.3579108366862875E-11</v>
      </c>
      <c r="CMS1240">
        <v>8.3038823844921976E-10</v>
      </c>
      <c r="CMT1240">
        <v>7.5591325628483085E-10</v>
      </c>
      <c r="CMU1240">
        <v>3.4373921844140342E-10</v>
      </c>
      <c r="CMV1240">
        <v>2.5244243578680613E-10</v>
      </c>
      <c r="CMW1240">
        <v>3.1967140263033418E-10</v>
      </c>
      <c r="CMX1240">
        <v>2.8772701649397461E-10</v>
      </c>
      <c r="CMY1240">
        <v>1.0433371532977776E-9</v>
      </c>
      <c r="CMZ1240">
        <v>2.9472544419006957E-10</v>
      </c>
      <c r="CNA1240">
        <v>4.9858139251755639E-10</v>
      </c>
      <c r="CNB1240">
        <v>1.8780762483116125E-9</v>
      </c>
      <c r="CNC1240">
        <v>4.6977654917336744E-10</v>
      </c>
      <c r="CND1240">
        <v>3.4923327860732385E-11</v>
      </c>
      <c r="CNE1240">
        <v>5.219895128666591E-10</v>
      </c>
      <c r="CNF1240">
        <v>1.6612433372543513E-10</v>
      </c>
      <c r="CNG1240">
        <v>1.3836689108850505E-9</v>
      </c>
      <c r="CNH1240">
        <v>1.7312447329879021E-10</v>
      </c>
      <c r="CNI1240">
        <v>9.503135179543486E-10</v>
      </c>
      <c r="CNJ1240">
        <v>1.7373910154877171E-10</v>
      </c>
      <c r="CNK1240">
        <v>8.3296569713722224E-10</v>
      </c>
      <c r="CNL1240">
        <v>5.0098651083186718E-13</v>
      </c>
      <c r="CNM1240">
        <v>1.9046461583275391E-10</v>
      </c>
      <c r="CNN1240">
        <v>5.2700614901667461E-10</v>
      </c>
      <c r="CNO1240">
        <v>1.5771502256091611E-11</v>
      </c>
      <c r="CNY1240">
        <v>1.479716126309162E-10</v>
      </c>
      <c r="CNZ1240">
        <v>7.8430358245081919E-12</v>
      </c>
      <c r="COA1240">
        <v>3.7580922916580946E-11</v>
      </c>
      <c r="COB1240">
        <v>4.0894319706257491E-10</v>
      </c>
      <c r="COC1240">
        <v>1.6649811686603748E-12</v>
      </c>
      <c r="COD1240">
        <v>1.189239797506141E-10</v>
      </c>
      <c r="COE1240">
        <v>6.228262890173998E-11</v>
      </c>
      <c r="COF1240">
        <v>1.0666664855269472E-10</v>
      </c>
      <c r="COG1240">
        <v>9.9735120603195402E-11</v>
      </c>
      <c r="COH1240">
        <v>3.0534496251539722E-10</v>
      </c>
      <c r="COI1240">
        <v>2.0822934835014682E-10</v>
      </c>
      <c r="COJ1240">
        <v>2.293255459894131E-10</v>
      </c>
      <c r="COK1240">
        <v>4.4357212594913869E-11</v>
      </c>
      <c r="COL1240">
        <v>2.5755552854313451E-13</v>
      </c>
      <c r="COM1240">
        <v>6.90669345659014E-11</v>
      </c>
      <c r="CON1240">
        <v>3.5764050135627151E-10</v>
      </c>
      <c r="COO1240">
        <v>1.1139544412251345E-10</v>
      </c>
      <c r="COR1240">
        <v>4.1028886617800321E-10</v>
      </c>
      <c r="COT1240">
        <v>3.7518960094933843E-11</v>
      </c>
      <c r="COU1240">
        <v>1.6725105182395152E-10</v>
      </c>
      <c r="COW1240">
        <v>6.7155873830771589E-14</v>
      </c>
      <c r="COY1240">
        <v>7.956163299402886E-10</v>
      </c>
      <c r="CPA1240">
        <v>3.1250899556455899E-11</v>
      </c>
      <c r="CPB1240">
        <v>1.859079685345635E-10</v>
      </c>
      <c r="CPC1240">
        <v>1.0870207483717933E-10</v>
      </c>
      <c r="CPE1240">
        <v>7.2714154564077491E-9</v>
      </c>
      <c r="CPH1240">
        <v>1.3576091273497069E-10</v>
      </c>
      <c r="CPI1240">
        <v>1.441225466261877E-12</v>
      </c>
      <c r="CPJ1240">
        <v>9.3905515831112509E-10</v>
      </c>
      <c r="CPK1240">
        <v>9.9015714965219489E-10</v>
      </c>
      <c r="CPL1240">
        <v>1.2791630658384502E-10</v>
      </c>
      <c r="CPM1240">
        <v>1.8542567033817275E-10</v>
      </c>
      <c r="CPP1240">
        <v>8.6828126430728605E-10</v>
      </c>
      <c r="CPQ1240">
        <v>1.5365407378878275E-11</v>
      </c>
      <c r="GNW1240">
        <v>5.6928374936783997E-16</v>
      </c>
      <c r="GNX1240">
        <v>1.8230215083947861E-13</v>
      </c>
      <c r="GWJ1240">
        <v>1.701277335010728E-16</v>
      </c>
      <c r="GWK1240">
        <v>3.185359054683873E-15</v>
      </c>
      <c r="HPU1240">
        <v>1.3934934367218207E-10</v>
      </c>
      <c r="HPV1240">
        <v>7.6431319302193397E-9</v>
      </c>
      <c r="HPZ1240">
        <v>2.729441682357497E-10</v>
      </c>
      <c r="IBG1240">
        <v>3.988454507194622E-11</v>
      </c>
      <c r="IBM1240">
        <v>1.8890005021572963E-11</v>
      </c>
      <c r="IBR1240">
        <v>5.901962097868869E-10</v>
      </c>
      <c r="IBS1240">
        <v>6.1691385768892956E-10</v>
      </c>
      <c r="IBW1240">
        <v>2.7729005835208702E-12</v>
      </c>
      <c r="IBX1240">
        <v>3.477930798545857E-10</v>
      </c>
      <c r="ICA1240">
        <v>3.4471926389747706E-15</v>
      </c>
      <c r="ICG1240">
        <v>1.3818432803771968E-12</v>
      </c>
      <c r="ICK1240">
        <v>1.6796021902717659E-13</v>
      </c>
      <c r="ICL1240">
        <v>1.2467844973644898E-11</v>
      </c>
      <c r="KMJ1240">
        <v>1.6740550640646863E-17</v>
      </c>
      <c r="KMK1240">
        <v>6.5348766708127973E-15</v>
      </c>
      <c r="KPN1240">
        <v>5.5910082557541735E-14</v>
      </c>
      <c r="KPO1240">
        <v>1.1795147368207387E-12</v>
      </c>
      <c r="KSN1240">
        <v>2.1505757120348581E-18</v>
      </c>
      <c r="KSO1240">
        <v>3.029367329429986E-17</v>
      </c>
      <c r="KST1240">
        <v>4.9959790096615251E-18</v>
      </c>
      <c r="KSU1240">
        <v>7.0374902430504426E-17</v>
      </c>
      <c r="LCD1240">
        <v>2.5977219879407454E-13</v>
      </c>
      <c r="VML1240">
        <v>6.444658473316354E-9</v>
      </c>
      <c r="WIQ1240">
        <v>4.2280252724385334E-15</v>
      </c>
      <c r="WIS1240">
        <v>2.0714219883082258E-13</v>
      </c>
      <c r="WJD1240">
        <v>1.5961890809768788E-17</v>
      </c>
      <c r="WJE1240">
        <v>1.111860460155701E-16</v>
      </c>
      <c r="XDJ1240">
        <v>9.4960159464399193E-14</v>
      </c>
      <c r="XDK1240">
        <v>1.7674046749977912E-15</v>
      </c>
    </row>
    <row r="1241" spans="2:1011 1324:2025 2100:2461 5119:5120 5144:6143 6149:7011 7299:7951 8194:8194 12270:12272 14432:15222 15472:16339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U1241">
        <v>9.5647969583650756E-13</v>
      </c>
      <c r="PV1241">
        <v>2.7499283846444054E-12</v>
      </c>
      <c r="AIA1241">
        <v>1.4777604165115172E-12</v>
      </c>
      <c r="AIB1241">
        <v>1.2095661692484631E-13</v>
      </c>
      <c r="AZC1241">
        <v>6.5985156242169697E-12</v>
      </c>
      <c r="AZD1241">
        <v>5.6441348862090426E-13</v>
      </c>
      <c r="AZE1241">
        <v>4.3777668035707951E-13</v>
      </c>
      <c r="AZF1241">
        <v>1.1161534878481015E-12</v>
      </c>
      <c r="AZG1241">
        <v>9.1434296251418711E-36</v>
      </c>
      <c r="AZH1241">
        <v>8.9544365188480551E-37</v>
      </c>
      <c r="AZI1241">
        <v>5.8024358230044625E-37</v>
      </c>
      <c r="AZJ1241">
        <v>1.3095501452585416E-36</v>
      </c>
      <c r="AZK1241">
        <v>1.6363035588191354E-17</v>
      </c>
      <c r="AZL1241">
        <v>7.3730808925770607E-19</v>
      </c>
      <c r="AZM1241">
        <v>9.3051517405867027E-19</v>
      </c>
      <c r="AZN1241">
        <v>5.8208359236599041E-18</v>
      </c>
      <c r="AZO1241">
        <v>6.3771039268291136E-36</v>
      </c>
      <c r="AZP1241">
        <v>6.245290293466362E-37</v>
      </c>
      <c r="AZQ1241">
        <v>4.0469208807941066E-37</v>
      </c>
      <c r="AZR1241">
        <v>9.1334846070718865E-37</v>
      </c>
      <c r="GNW1241">
        <v>4.1100355157267163E-13</v>
      </c>
      <c r="GNX1241">
        <v>1.6890443410344456E-11</v>
      </c>
      <c r="GWJ1241">
        <v>5.7340853483389176E-14</v>
      </c>
      <c r="GWK1241">
        <v>1.7786319922310099E-13</v>
      </c>
      <c r="HQH1241">
        <v>3.2680481791755139E-11</v>
      </c>
      <c r="HQI1241">
        <v>1.7838210936935121E-11</v>
      </c>
      <c r="HQJ1241">
        <v>2.9512099242693664E-9</v>
      </c>
      <c r="KMJ1241">
        <v>3.2973052506558495E-14</v>
      </c>
      <c r="KMK1241">
        <v>1.1065747634417862E-12</v>
      </c>
      <c r="KSN1241">
        <v>3.1726700807009343E-16</v>
      </c>
      <c r="KSO1241">
        <v>2.3089929367239103E-15</v>
      </c>
      <c r="KST1241">
        <v>7.3703953034814426E-16</v>
      </c>
      <c r="KSU1241">
        <v>5.3639963386429181E-15</v>
      </c>
      <c r="WJD1241">
        <v>5.4155726271923984E-15</v>
      </c>
      <c r="WJE1241">
        <v>1.6456798654415703E-14</v>
      </c>
      <c r="XDJ1241">
        <v>1.9590434061417064E-11</v>
      </c>
      <c r="XDK1241">
        <v>2.4900983492835618E-13</v>
      </c>
    </row>
    <row r="1242" spans="2:1011 1324:2025 2100:2461 5119:5120 5144:6143 6149:7011 7299:7951 8194:8194 12270:12272 14432:15222 15472:16339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U1242">
        <v>9.6298404600133961E-11</v>
      </c>
      <c r="PV1242">
        <v>2.4461222178325438E-10</v>
      </c>
      <c r="AIA1242">
        <v>1.2709190532675382E-10</v>
      </c>
      <c r="AIB1242">
        <v>1.0337569337598051E-11</v>
      </c>
      <c r="AZC1242">
        <v>5.2611323896483838E-10</v>
      </c>
      <c r="AZD1242">
        <v>5.2002475257245075E-11</v>
      </c>
      <c r="AZE1242">
        <v>3.8886409356623627E-11</v>
      </c>
      <c r="AZF1242">
        <v>9.1507498474012883E-11</v>
      </c>
      <c r="AZG1242">
        <v>7.2902447297018965E-34</v>
      </c>
      <c r="AZH1242">
        <v>8.2502079220634759E-35</v>
      </c>
      <c r="AZI1242">
        <v>5.1541323419704668E-35</v>
      </c>
      <c r="AZJ1242">
        <v>1.0736306361405753E-34</v>
      </c>
      <c r="AZK1242">
        <v>1.3046585236542412E-15</v>
      </c>
      <c r="AZL1242">
        <v>6.7932192340540064E-17</v>
      </c>
      <c r="AZM1242">
        <v>8.2654914239563984E-17</v>
      </c>
      <c r="AZN1242">
        <v>4.7721943281181255E-16</v>
      </c>
      <c r="AZO1242">
        <v>5.0845962838159028E-34</v>
      </c>
      <c r="AZP1242">
        <v>5.7541246002792503E-35</v>
      </c>
      <c r="AZQ1242">
        <v>3.5947602754003721E-35</v>
      </c>
      <c r="AZR1242">
        <v>7.4880591051632457E-35</v>
      </c>
      <c r="GNW1242">
        <v>3.7084958164065648E-11</v>
      </c>
      <c r="GNX1242">
        <v>1.4422022361933519E-9</v>
      </c>
      <c r="GWJ1242">
        <v>5.0880558340193836E-12</v>
      </c>
      <c r="GWK1242">
        <v>1.5209579641632325E-11</v>
      </c>
      <c r="KMJ1242">
        <v>2.2676364714034448E-12</v>
      </c>
      <c r="KMK1242">
        <v>2.4696560210672156E-11</v>
      </c>
      <c r="KSN1242">
        <v>2.7293836385472363E-14</v>
      </c>
      <c r="KSO1242">
        <v>1.9848036507875294E-13</v>
      </c>
      <c r="KST1242">
        <v>6.3406013985870507E-14</v>
      </c>
      <c r="KSU1242">
        <v>4.6108757399903636E-13</v>
      </c>
      <c r="WJD1242">
        <v>4.467944215243521E-13</v>
      </c>
      <c r="WJE1242">
        <v>1.3315748731245048E-12</v>
      </c>
      <c r="XDJ1242">
        <v>1.5683683772733739E-9</v>
      </c>
      <c r="XDK1242">
        <v>1.9293893387566006E-11</v>
      </c>
    </row>
    <row r="1243" spans="2:1011 1324:2025 2100:2461 5119:5120 5144:6143 6149:7011 7299:7951 8194:8194 12270:12272 14432:15222 15472:16339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U1243">
        <v>7.8401950036973937E-13</v>
      </c>
      <c r="PV1243">
        <v>2.0543606427033087E-12</v>
      </c>
      <c r="AIA1243">
        <v>1.8119356669559916E-11</v>
      </c>
      <c r="AIB1243">
        <v>4.6869632261553395E-11</v>
      </c>
      <c r="AZC1243">
        <v>7.6129765205082243E-11</v>
      </c>
      <c r="AZD1243">
        <v>7.825681116617518E-13</v>
      </c>
      <c r="AZE1243">
        <v>1.6324906501396245E-12</v>
      </c>
      <c r="AZF1243">
        <v>1.019818306778702E-11</v>
      </c>
      <c r="AZG1243">
        <v>1.0549147568530865E-34</v>
      </c>
      <c r="AZH1243">
        <v>1.2415465999354592E-36</v>
      </c>
      <c r="AZI1243">
        <v>2.1637566947064619E-36</v>
      </c>
      <c r="AZJ1243">
        <v>1.1965229032739293E-35</v>
      </c>
      <c r="AZK1243">
        <v>1.8878701337003514E-16</v>
      </c>
      <c r="AZL1243">
        <v>1.0222891740825899E-18</v>
      </c>
      <c r="AZM1243">
        <v>3.4699365901006514E-18</v>
      </c>
      <c r="AZN1243">
        <v>5.3184397131154524E-17</v>
      </c>
      <c r="AZO1243">
        <v>7.357524817492988E-35</v>
      </c>
      <c r="AZP1243">
        <v>8.6591924719575996E-37</v>
      </c>
      <c r="AZQ1243">
        <v>1.5091165875629675E-36</v>
      </c>
      <c r="AZR1243">
        <v>8.3451737672134239E-36</v>
      </c>
      <c r="GNW1243">
        <v>6.2130779919671084E-13</v>
      </c>
      <c r="GNX1243">
        <v>1.6164574388784242E-11</v>
      </c>
      <c r="GWJ1243">
        <v>2.5939098634385387E-13</v>
      </c>
      <c r="GWK1243">
        <v>8.3158022959926941E-13</v>
      </c>
      <c r="KMJ1243">
        <v>4.1964736692361494E-15</v>
      </c>
      <c r="KMK1243">
        <v>5.9205017729658158E-14</v>
      </c>
      <c r="KSN1243">
        <v>1.1259206216552854E-15</v>
      </c>
      <c r="KSO1243">
        <v>2.5992567652824995E-15</v>
      </c>
      <c r="KST1243">
        <v>2.6156139311237963E-15</v>
      </c>
      <c r="KSU1243">
        <v>6.0383050768228795E-15</v>
      </c>
      <c r="WJD1243">
        <v>1.1608239754224491E-14</v>
      </c>
      <c r="WJE1243">
        <v>3.1448435834268198E-14</v>
      </c>
      <c r="XDJ1243">
        <v>3.5402217157441973E-11</v>
      </c>
      <c r="XDK1243">
        <v>5.2171594581802969E-13</v>
      </c>
    </row>
    <row r="1244" spans="2:1011 1324:2025 2100:2461 5119:5120 5144:6143 6149:7011 7299:7951 8194:8194 12270:12272 14432:15222 15472:16339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U1244">
        <v>5.0736168062628397E-18</v>
      </c>
      <c r="PV1244">
        <v>1.7812728887885249E-17</v>
      </c>
      <c r="AIA1244">
        <v>1.005297235596385E-16</v>
      </c>
      <c r="AIB1244">
        <v>5.5575166486991269E-18</v>
      </c>
      <c r="AZC1244">
        <v>3.197535766748102E-17</v>
      </c>
      <c r="AZD1244">
        <v>3.610677447543657E-18</v>
      </c>
      <c r="AZE1244">
        <v>1.2807960903579287E-17</v>
      </c>
      <c r="AZF1244">
        <v>4.9454241514927571E-18</v>
      </c>
      <c r="AZG1244">
        <v>4.4307606319571531E-41</v>
      </c>
      <c r="AZH1244">
        <v>5.7283503399370189E-42</v>
      </c>
      <c r="AZI1244">
        <v>1.697609180688908E-41</v>
      </c>
      <c r="AZJ1244">
        <v>5.8023210843863288E-42</v>
      </c>
      <c r="AZK1244">
        <v>7.929266902663968E-23</v>
      </c>
      <c r="AZL1244">
        <v>4.7167223027910239E-24</v>
      </c>
      <c r="AZM1244">
        <v>2.7223930611858151E-23</v>
      </c>
      <c r="AZN1244">
        <v>2.5790810020442887E-23</v>
      </c>
      <c r="AZO1244">
        <v>3.0902431782490267E-41</v>
      </c>
      <c r="AZP1244">
        <v>3.9952498072079563E-42</v>
      </c>
      <c r="AZQ1244">
        <v>1.1840010385845891E-41</v>
      </c>
      <c r="AZR1244">
        <v>4.0468408561071525E-42</v>
      </c>
      <c r="GNW1244">
        <v>1.3273330154492372E-18</v>
      </c>
      <c r="GNX1244">
        <v>2.8348606534024987E-16</v>
      </c>
      <c r="GWJ1244">
        <v>1.2670266308959406E-18</v>
      </c>
      <c r="GWK1244">
        <v>4.8570396977480529E-18</v>
      </c>
      <c r="KMJ1244">
        <v>1.5307989713967079E-20</v>
      </c>
      <c r="KMK1244">
        <v>1.6614772663262491E-19</v>
      </c>
      <c r="KSN1244">
        <v>5.1827498515365822E-19</v>
      </c>
      <c r="KSO1244">
        <v>1.0864614066169141E-18</v>
      </c>
      <c r="KST1244">
        <v>1.2039989722614073E-18</v>
      </c>
      <c r="KSU1244">
        <v>2.523946658511065E-18</v>
      </c>
      <c r="VFB1244">
        <v>1.2558780314805593E-10</v>
      </c>
      <c r="WJD1244">
        <v>4.6914977456514176E-20</v>
      </c>
      <c r="WJE1244">
        <v>1.2669664569510054E-19</v>
      </c>
      <c r="XDJ1244">
        <v>2.2034769716401296E-16</v>
      </c>
      <c r="XDK1244">
        <v>4.6651803076594595E-18</v>
      </c>
    </row>
    <row r="1245" spans="2:1011 1324:2025 2100:2461 5119:5120 5144:6143 6149:7011 7299:7951 8194:8194 12270:12272 14432:15222 15472:16339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U1245">
        <v>1.801362791564159E-12</v>
      </c>
      <c r="PV1245">
        <v>2.7525686926072671E-11</v>
      </c>
      <c r="AIA1245">
        <v>2.0365949181846537E-12</v>
      </c>
      <c r="AIB1245">
        <v>1.8668925278687691E-13</v>
      </c>
      <c r="AZC1245">
        <v>4.1661807122014288E-11</v>
      </c>
      <c r="AZD1245">
        <v>9.0548348188956408E-13</v>
      </c>
      <c r="AZE1245">
        <v>2.3047696565820517E-12</v>
      </c>
      <c r="AZF1245">
        <v>6.1815677245539455E-12</v>
      </c>
      <c r="AZG1245">
        <v>5.7729923390393402E-35</v>
      </c>
      <c r="AZH1245">
        <v>1.4365521946077218E-36</v>
      </c>
      <c r="AZI1245">
        <v>3.0548173576119375E-36</v>
      </c>
      <c r="AZJ1245">
        <v>7.2526520767516088E-36</v>
      </c>
      <c r="AZK1245">
        <v>1.033131800285454E-16</v>
      </c>
      <c r="AZL1245">
        <v>1.1828567341962039E-18</v>
      </c>
      <c r="AZM1245">
        <v>4.8988976215231387E-18</v>
      </c>
      <c r="AZN1245">
        <v>3.2237404503383119E-17</v>
      </c>
      <c r="AZO1245">
        <v>4.0263854619291807E-35</v>
      </c>
      <c r="AZP1245">
        <v>1.0019263030294621E-36</v>
      </c>
      <c r="AZQ1245">
        <v>2.1305886921694123E-36</v>
      </c>
      <c r="AZR1245">
        <v>5.0583772101665698E-36</v>
      </c>
      <c r="BJZ1245">
        <v>4.6755128803897672E-9</v>
      </c>
      <c r="BKA1245">
        <v>2.077870585313925E-11</v>
      </c>
      <c r="BKD1245">
        <v>9.905675047774189E-10</v>
      </c>
      <c r="BKF1245">
        <v>6.3846267075422729E-8</v>
      </c>
      <c r="BKG1245">
        <v>7.3746446872615277E-7</v>
      </c>
      <c r="BKH1245">
        <v>6.000797511997855E-6</v>
      </c>
      <c r="BKI1245">
        <v>5.6000162023808284E-6</v>
      </c>
      <c r="BKJ1245">
        <v>3.3128183910659088E-7</v>
      </c>
      <c r="BKL1245">
        <v>1.0989431679840837E-6</v>
      </c>
      <c r="BKM1245">
        <v>3.5408534387151845E-10</v>
      </c>
      <c r="BKN1245">
        <v>3.5149085591041959E-6</v>
      </c>
      <c r="BKO1245">
        <v>4.154570977949506E-9</v>
      </c>
      <c r="BKP1245">
        <v>5.6032620252327537E-10</v>
      </c>
      <c r="BKQ1245">
        <v>3.1064681938126445E-7</v>
      </c>
      <c r="BKR1245">
        <v>9.5451508528298276E-8</v>
      </c>
      <c r="BKS1245">
        <v>6.082676421996057E-8</v>
      </c>
      <c r="BKT1245">
        <v>1.5158333190392627E-18</v>
      </c>
      <c r="GNW1245">
        <v>2.7154314941902363E-13</v>
      </c>
      <c r="GNX1245">
        <v>9.1085220317726257E-12</v>
      </c>
      <c r="GWJ1245">
        <v>1.672813922417978E-13</v>
      </c>
      <c r="GWK1245">
        <v>4.5477905962154967E-13</v>
      </c>
      <c r="KMJ1245">
        <v>1.0222992234357655E-15</v>
      </c>
      <c r="KMK1245">
        <v>6.5596738632292513E-14</v>
      </c>
      <c r="KSN1245">
        <v>4.3851878591708536E-16</v>
      </c>
      <c r="KSO1245">
        <v>3.1381430793295242E-15</v>
      </c>
      <c r="KST1245">
        <v>1.0187182146268489E-15</v>
      </c>
      <c r="KSU1245">
        <v>7.2901860027101231E-15</v>
      </c>
      <c r="WJD1245">
        <v>3.9012990639682976E-15</v>
      </c>
      <c r="WJE1245">
        <v>5.2505196191620602E-14</v>
      </c>
      <c r="XDJ1245">
        <v>3.200568797274973E-11</v>
      </c>
      <c r="XDK1245">
        <v>3.5489589196557117E-13</v>
      </c>
    </row>
    <row r="1246" spans="2:1011 1324:2025 2100:2461 5119:5120 5144:6143 6149:7011 7299:7951 8194:8194 12270:12272 14432:15222 15472:16339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U1246">
        <v>6.4560448105092085E-19</v>
      </c>
      <c r="PV1246">
        <v>1.1130516522849201E-18</v>
      </c>
      <c r="AIA1246">
        <v>8.1553508894171145E-18</v>
      </c>
      <c r="AIB1246">
        <v>4.5987259085380687E-19</v>
      </c>
      <c r="AZC1246">
        <v>1.050871190606262E-17</v>
      </c>
      <c r="AZD1246">
        <v>1.7621318739935846E-18</v>
      </c>
      <c r="AZE1246">
        <v>2.6431944863401831E-18</v>
      </c>
      <c r="AZF1246">
        <v>1.5937919230241496E-18</v>
      </c>
      <c r="AZG1246">
        <v>1.4561709517111692E-41</v>
      </c>
      <c r="AZH1246">
        <v>2.7956273763174971E-42</v>
      </c>
      <c r="AZI1246">
        <v>3.5033767358732604E-42</v>
      </c>
      <c r="AZJ1246">
        <v>1.869949309867817E-42</v>
      </c>
      <c r="AZK1246">
        <v>2.605956198298186E-23</v>
      </c>
      <c r="AZL1246">
        <v>2.3019189144625238E-24</v>
      </c>
      <c r="AZM1246">
        <v>5.618235707579486E-24</v>
      </c>
      <c r="AZN1246">
        <v>8.3117612240448301E-24</v>
      </c>
      <c r="AZO1246">
        <v>1.0156094457989771E-41</v>
      </c>
      <c r="AZP1246">
        <v>1.9498161029690786E-42</v>
      </c>
      <c r="AZQ1246">
        <v>2.4434373594420158E-42</v>
      </c>
      <c r="AZR1246">
        <v>1.3042000185729073E-42</v>
      </c>
      <c r="GNW1246">
        <v>1.9400422322057153E-19</v>
      </c>
      <c r="GNX1246">
        <v>5.6299990800032291E-18</v>
      </c>
      <c r="GWJ1246">
        <v>2.16468095797784E-19</v>
      </c>
      <c r="GWK1246">
        <v>3.8487878413435769E-19</v>
      </c>
      <c r="KMJ1246">
        <v>1.3043130856408629E-21</v>
      </c>
      <c r="KMK1246">
        <v>1.3240258173030266E-20</v>
      </c>
      <c r="KSN1246">
        <v>2.6450449100580632E-19</v>
      </c>
      <c r="KSO1246">
        <v>5.4996018606629224E-19</v>
      </c>
      <c r="KST1246">
        <v>6.1446750171648628E-19</v>
      </c>
      <c r="KSU1246">
        <v>1.2776065173436703E-18</v>
      </c>
      <c r="WHC1246">
        <v>3.7233007548608599E-9</v>
      </c>
      <c r="WJD1246">
        <v>1.5628032222863029E-20</v>
      </c>
      <c r="WJE1246">
        <v>4.387483031362263E-20</v>
      </c>
      <c r="XDJ1246">
        <v>9.478598694226098E-18</v>
      </c>
      <c r="XDK1246">
        <v>1.0163364709447782E-19</v>
      </c>
    </row>
    <row r="1247" spans="2:1011 1324:2025 2100:2461 5119:5120 5144:6143 6149:7011 7299:7951 8194:8194 12270:12272 14432:15222 15472:16339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11 1324:2025 2100:2461 5119:5120 5144:6143 6149:7011 7299:7951 8194:8194 12270:12272 14432:15222 15472:16339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U1248">
        <v>1.4648528617644939E-18</v>
      </c>
      <c r="PV1248">
        <v>4.7434191466146708E-18</v>
      </c>
      <c r="AIA1248">
        <v>3.0237847215236248E-16</v>
      </c>
      <c r="AIB1248">
        <v>1.6364067486170729E-17</v>
      </c>
      <c r="AZC1248">
        <v>6.971266433019977E-18</v>
      </c>
      <c r="AZD1248">
        <v>4.1110787883195832E-19</v>
      </c>
      <c r="AZE1248">
        <v>7.4521220359765511E-19</v>
      </c>
      <c r="AZF1248">
        <v>1.1124258428396913E-18</v>
      </c>
      <c r="AZG1248">
        <v>9.6599428808648369E-42</v>
      </c>
      <c r="AZH1248">
        <v>6.5222385318852548E-43</v>
      </c>
      <c r="AZI1248">
        <v>9.8772871646981157E-43</v>
      </c>
      <c r="AZJ1248">
        <v>1.3051766087195033E-42</v>
      </c>
      <c r="AZK1248">
        <v>1.728738510819345E-23</v>
      </c>
      <c r="AZL1248">
        <v>5.3704096505739187E-25</v>
      </c>
      <c r="AZM1248">
        <v>1.5839840138942748E-24</v>
      </c>
      <c r="AZN1248">
        <v>5.8013959360490079E-24</v>
      </c>
      <c r="AZO1248">
        <v>6.7373471666605189E-42</v>
      </c>
      <c r="AZP1248">
        <v>4.5489487707145707E-43</v>
      </c>
      <c r="AZQ1248">
        <v>6.8889343875101845E-43</v>
      </c>
      <c r="AZR1248">
        <v>9.1029812859113143E-43</v>
      </c>
      <c r="GNW1248">
        <v>1.8573355755037298E-19</v>
      </c>
      <c r="GNX1248">
        <v>1.2125688111694239E-17</v>
      </c>
      <c r="GWJ1248">
        <v>7.2407234097412145E-20</v>
      </c>
      <c r="GWK1248">
        <v>2.2552118489906453E-19</v>
      </c>
      <c r="KMJ1248">
        <v>3.510736127123477E-21</v>
      </c>
      <c r="KMK1248">
        <v>3.9268262827920097E-20</v>
      </c>
      <c r="KSN1248">
        <v>4.9037160046079332E-18</v>
      </c>
      <c r="KSO1248">
        <v>1.0250234128765892E-17</v>
      </c>
      <c r="KST1248">
        <v>1.1391769232426527E-17</v>
      </c>
      <c r="KSU1248">
        <v>2.3812207245182766E-17</v>
      </c>
      <c r="WJD1248">
        <v>1.3676157715648075E-20</v>
      </c>
      <c r="WJE1248">
        <v>2.8631150602702637E-20</v>
      </c>
      <c r="XDJ1248">
        <v>1.9735565267762384E-17</v>
      </c>
      <c r="XDK1248">
        <v>2.547540238620123E-19</v>
      </c>
    </row>
    <row r="1249" spans="2:922 1355:2025 2136:3054 3135:3281 5119:5120 5144:6143 6145:7011 7188:8138 8194:8199 10353:11210 14754:15221 15472:16339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U1249">
        <v>1.6494244744732704E-17</v>
      </c>
      <c r="PV1249">
        <v>6.8791542495087515E-17</v>
      </c>
      <c r="AIA1249">
        <v>5.9210790844288021E-17</v>
      </c>
      <c r="AIB1249">
        <v>4.0018024934292487E-18</v>
      </c>
      <c r="AZC1249">
        <v>2.0870177600814589E-16</v>
      </c>
      <c r="AZD1249">
        <v>2.4904046647099524E-17</v>
      </c>
      <c r="AZE1249">
        <v>2.9320116315313972E-17</v>
      </c>
      <c r="AZF1249">
        <v>8.0606183189218748E-15</v>
      </c>
      <c r="AZG1249">
        <v>2.8919382937719086E-40</v>
      </c>
      <c r="AZH1249">
        <v>3.9510342906362724E-41</v>
      </c>
      <c r="AZI1249">
        <v>3.8861844606219749E-41</v>
      </c>
      <c r="AZJ1249">
        <v>9.4572870177278471E-39</v>
      </c>
      <c r="AZK1249">
        <v>5.1753981995690751E-22</v>
      </c>
      <c r="AZL1249">
        <v>3.2532806919663585E-23</v>
      </c>
      <c r="AZM1249">
        <v>6.232130298560263E-23</v>
      </c>
      <c r="AZN1249">
        <v>4.2036814101752292E-20</v>
      </c>
      <c r="AZO1249">
        <v>2.0169883517942137E-40</v>
      </c>
      <c r="AZP1249">
        <v>2.7556570480481679E-41</v>
      </c>
      <c r="AZQ1249">
        <v>2.7104273998097008E-41</v>
      </c>
      <c r="AZR1249">
        <v>6.5960044152437098E-39</v>
      </c>
      <c r="GNW1249">
        <v>1.4544321891238768E-18</v>
      </c>
      <c r="GNX1249">
        <v>1.0588485491601346E-16</v>
      </c>
      <c r="GWJ1249">
        <v>1.4780503392996491E-18</v>
      </c>
      <c r="GWK1249">
        <v>4.4154363293924256E-17</v>
      </c>
      <c r="KMJ1249">
        <v>7.0155620739153954E-20</v>
      </c>
      <c r="KMK1249">
        <v>3.8035726249925274E-18</v>
      </c>
      <c r="KSN1249">
        <v>2.0031115017787065E-19</v>
      </c>
      <c r="KSO1249">
        <v>5.0384218837090117E-19</v>
      </c>
      <c r="KST1249">
        <v>4.6534065091942081E-19</v>
      </c>
      <c r="KSU1249">
        <v>1.1704702992768418E-18</v>
      </c>
      <c r="KZL1249">
        <v>2.0835398396980511E-13</v>
      </c>
      <c r="KZV1249">
        <v>1.3600137675254849E-13</v>
      </c>
      <c r="KZW1249">
        <v>2.5989560659955332E-15</v>
      </c>
      <c r="KZZ1249">
        <v>8.7549601049536826E-15</v>
      </c>
      <c r="WJD1249">
        <v>1.5579361174121889E-19</v>
      </c>
      <c r="WJE1249">
        <v>1.4230638435634444E-18</v>
      </c>
      <c r="XDJ1249">
        <v>4.4574636001108355E-16</v>
      </c>
      <c r="XDK1249">
        <v>8.5286515949192275E-18</v>
      </c>
    </row>
    <row r="1250" spans="2:922 1355:2025 2136:3054 3135:3281 5119:5120 5144:6143 6145:7011 7188:8138 8194:8199 10353:11210 14754:15221 15472:16339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U1250">
        <v>6.4067870658533664E-19</v>
      </c>
      <c r="PV1250">
        <v>2.6723880849070797E-18</v>
      </c>
      <c r="AIA1250">
        <v>2.2984054910541013E-18</v>
      </c>
      <c r="AIB1250">
        <v>1.553676333193323E-19</v>
      </c>
      <c r="AZC1250">
        <v>8.1078335909471905E-18</v>
      </c>
      <c r="AZD1250">
        <v>9.6715019988208085E-19</v>
      </c>
      <c r="AZE1250">
        <v>1.1390693857960375E-18</v>
      </c>
      <c r="AZF1250">
        <v>2.5529404467048877E-16</v>
      </c>
      <c r="AZG1250">
        <v>1.1234861001027228E-41</v>
      </c>
      <c r="AZH1250">
        <v>1.5343866232176656E-42</v>
      </c>
      <c r="AZI1250">
        <v>1.5097599542395868E-42</v>
      </c>
      <c r="AZJ1250">
        <v>2.9952901363631076E-40</v>
      </c>
      <c r="AZK1250">
        <v>2.0105850640847427E-23</v>
      </c>
      <c r="AZL1250">
        <v>1.2634135793647127E-24</v>
      </c>
      <c r="AZM1250">
        <v>2.4211462038689718E-24</v>
      </c>
      <c r="AZN1250">
        <v>1.3313802828134868E-21</v>
      </c>
      <c r="AZO1250">
        <v>7.8357770710049159E-42</v>
      </c>
      <c r="AZP1250">
        <v>1.0701611278649965E-42</v>
      </c>
      <c r="AZQ1250">
        <v>1.0529852065878228E-42</v>
      </c>
      <c r="AZR1250">
        <v>2.0890713084367901E-40</v>
      </c>
      <c r="GNW1250">
        <v>5.6481118484863932E-20</v>
      </c>
      <c r="GNX1250">
        <v>4.1137786812067765E-18</v>
      </c>
      <c r="GWJ1250">
        <v>5.7398708112520338E-20</v>
      </c>
      <c r="GWK1250">
        <v>1.715446316442097E-18</v>
      </c>
      <c r="KMJ1250">
        <v>2.7256146346846846E-21</v>
      </c>
      <c r="KMK1250">
        <v>1.4777983516516798E-19</v>
      </c>
      <c r="KSN1250">
        <v>7.782996274189999E-21</v>
      </c>
      <c r="KSO1250">
        <v>1.9576542305647573E-20</v>
      </c>
      <c r="KST1250">
        <v>1.8080593861694638E-20</v>
      </c>
      <c r="KSU1250">
        <v>4.547805217618897E-20</v>
      </c>
      <c r="KZL1250">
        <v>6.5110619990564097E-15</v>
      </c>
      <c r="KZV1250">
        <v>4.2500430235171405E-15</v>
      </c>
      <c r="KZW1250">
        <v>6.1902408117348151E-17</v>
      </c>
      <c r="KZZ1250">
        <v>4.309327668426304E-16</v>
      </c>
      <c r="WJD1250">
        <v>6.0529512957711731E-21</v>
      </c>
      <c r="WJE1250">
        <v>5.5291758531911448E-20</v>
      </c>
      <c r="XDJ1250">
        <v>1.7317027682296421E-17</v>
      </c>
      <c r="XDK1250">
        <v>3.3135800510475509E-19</v>
      </c>
    </row>
    <row r="1251" spans="2:922 1355:2025 2136:3054 3135:3281 5119:5120 5144:6143 6145:7011 7188:8138 8194:8199 10353:11210 14754:15221 15472:16339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U1251">
        <v>9.5966039909727249E-20</v>
      </c>
      <c r="PV1251">
        <v>4.0052087327818042E-19</v>
      </c>
      <c r="AIA1251">
        <v>3.4329242069610607E-19</v>
      </c>
      <c r="AIB1251">
        <v>2.322449374762815E-20</v>
      </c>
      <c r="AZC1251">
        <v>1.2153257994374096E-18</v>
      </c>
      <c r="AZD1251">
        <v>1.447448523914257E-19</v>
      </c>
      <c r="AZE1251">
        <v>1.7075110976056231E-19</v>
      </c>
      <c r="AZF1251">
        <v>2.5404569057410731E-19</v>
      </c>
      <c r="AZG1251">
        <v>1.6840523765666579E-42</v>
      </c>
      <c r="AZH1251">
        <v>2.2963813202550944E-43</v>
      </c>
      <c r="AZI1251">
        <v>2.2631912583473283E-43</v>
      </c>
      <c r="AZJ1251">
        <v>2.9806435639512648E-43</v>
      </c>
      <c r="AZK1251">
        <v>3.0137716480442026E-24</v>
      </c>
      <c r="AZL1251">
        <v>1.8908398310496623E-25</v>
      </c>
      <c r="AZM1251">
        <v>3.6293961224696252E-25</v>
      </c>
      <c r="AZN1251">
        <v>1.3248700094068456E-24</v>
      </c>
      <c r="AZO1251">
        <v>1.1745458174752519E-42</v>
      </c>
      <c r="AZP1251">
        <v>1.6016159072990596E-43</v>
      </c>
      <c r="AZQ1251">
        <v>1.5784674298894778E-43</v>
      </c>
      <c r="AZR1251">
        <v>2.0788560261771241E-43</v>
      </c>
      <c r="GNW1251">
        <v>8.4518181537255373E-21</v>
      </c>
      <c r="GNX1251">
        <v>6.1681264322022746E-19</v>
      </c>
      <c r="GWJ1251">
        <v>8.5893937137149286E-21</v>
      </c>
      <c r="GWK1251">
        <v>2.5720169217585535E-19</v>
      </c>
      <c r="KMJ1251">
        <v>4.0865278449955979E-22</v>
      </c>
      <c r="KMK1251">
        <v>2.2161508806822044E-20</v>
      </c>
      <c r="KSN1251">
        <v>1.1673762207202263E-21</v>
      </c>
      <c r="KSO1251">
        <v>2.9362900605164551E-21</v>
      </c>
      <c r="KST1251">
        <v>2.7119189817213508E-21</v>
      </c>
      <c r="KSU1251">
        <v>6.8212634535603774E-21</v>
      </c>
      <c r="KZZ1251">
        <v>1.5255649045158813E-18</v>
      </c>
      <c r="WJD1251">
        <v>9.0766448165021832E-22</v>
      </c>
      <c r="WJE1251">
        <v>8.2927685435220587E-21</v>
      </c>
      <c r="XDJ1251">
        <v>2.5959201564868093E-18</v>
      </c>
      <c r="XDK1251">
        <v>4.9688249827829899E-20</v>
      </c>
    </row>
    <row r="1252" spans="2:922 1355:2025 2136:3054 3135:3281 5119:5120 5144:6143 6145:7011 7188:8138 8194:8199 10353:11210 14754:15221 15472:16339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U1252">
        <v>2.8923616564456227E-20</v>
      </c>
      <c r="PV1252">
        <v>1.2061580185165132E-19</v>
      </c>
      <c r="AIA1252">
        <v>1.0389027380368426E-19</v>
      </c>
      <c r="AIB1252">
        <v>7.0203458729173945E-21</v>
      </c>
      <c r="AZC1252">
        <v>3.6591693663175667E-19</v>
      </c>
      <c r="AZD1252">
        <v>4.3678285544842913E-20</v>
      </c>
      <c r="AZE1252">
        <v>5.1406356309880343E-20</v>
      </c>
      <c r="AZF1252">
        <v>1.6484782472335533E-17</v>
      </c>
      <c r="AZG1252">
        <v>5.0704369729167174E-43</v>
      </c>
      <c r="AZH1252">
        <v>6.9295727874801441E-44</v>
      </c>
      <c r="AZI1252">
        <v>6.8135672082689059E-44</v>
      </c>
      <c r="AZJ1252">
        <v>1.9341111698554981E-41</v>
      </c>
      <c r="AZK1252">
        <v>9.0740284594507189E-25</v>
      </c>
      <c r="AZL1252">
        <v>5.7058085794173668E-26</v>
      </c>
      <c r="AZM1252">
        <v>1.0926665748936991E-25</v>
      </c>
      <c r="AZN1252">
        <v>8.5969550830944152E-23</v>
      </c>
      <c r="AZO1252">
        <v>3.5363867669322934E-43</v>
      </c>
      <c r="AZP1252">
        <v>4.8330448908119484E-44</v>
      </c>
      <c r="AZQ1252">
        <v>4.7521365593596202E-44</v>
      </c>
      <c r="AZR1252">
        <v>1.3489498406916336E-41</v>
      </c>
      <c r="GNW1252">
        <v>2.5509498311597601E-21</v>
      </c>
      <c r="GNX1252">
        <v>1.8563703801435842E-19</v>
      </c>
      <c r="GWJ1252">
        <v>2.5923574906851093E-21</v>
      </c>
      <c r="GWK1252">
        <v>7.7411882636365949E-20</v>
      </c>
      <c r="KMJ1252">
        <v>1.2299794283423018E-22</v>
      </c>
      <c r="KMK1252">
        <v>6.6681864127626094E-21</v>
      </c>
      <c r="KSN1252">
        <v>3.5115973650464834E-22</v>
      </c>
      <c r="KSO1252">
        <v>8.8327174069554297E-22</v>
      </c>
      <c r="KST1252">
        <v>8.1577535856922017E-22</v>
      </c>
      <c r="KSU1252">
        <v>2.0519189590245865E-21</v>
      </c>
      <c r="KZL1252">
        <v>3.5107646298912164E-16</v>
      </c>
      <c r="KZV1252">
        <v>2.2916231982804419E-16</v>
      </c>
      <c r="KZW1252">
        <v>9.3089880909294543E-18</v>
      </c>
      <c r="KZZ1252">
        <v>1.3840176453339952E-16</v>
      </c>
      <c r="WJD1252">
        <v>2.7313100881252703E-22</v>
      </c>
      <c r="WJE1252">
        <v>2.4947618386953416E-21</v>
      </c>
      <c r="XDJ1252">
        <v>7.8151620598163266E-19</v>
      </c>
      <c r="XDK1252">
        <v>1.4952097941627142E-20</v>
      </c>
    </row>
    <row r="1253" spans="2:922 1355:2025 2136:3054 3135:3281 5119:5120 5144:6143 6145:7011 7188:8138 8194:8199 10353:11210 14754:15221 15472:16339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U1253">
        <v>7.389605815284961E-17</v>
      </c>
      <c r="PV1253">
        <v>2.5921800761062267E-16</v>
      </c>
      <c r="AIA1253">
        <v>1.0789299320359527E-14</v>
      </c>
      <c r="AIB1253">
        <v>5.8495019420858992E-16</v>
      </c>
      <c r="AZC1253">
        <v>5.2445123125876064E-16</v>
      </c>
      <c r="AZD1253">
        <v>4.7797692167336023E-17</v>
      </c>
      <c r="AZE1253">
        <v>6.5971520865678664E-17</v>
      </c>
      <c r="AZF1253">
        <v>2.6837317680902131E-14</v>
      </c>
      <c r="AZG1253">
        <v>7.267214625111032E-40</v>
      </c>
      <c r="AZH1253">
        <v>7.5831178539980706E-41</v>
      </c>
      <c r="AZI1253">
        <v>8.7440819290983559E-41</v>
      </c>
      <c r="AZJ1253">
        <v>3.1487437570196368E-38</v>
      </c>
      <c r="AZK1253">
        <v>1.300537067740343E-21</v>
      </c>
      <c r="AZL1253">
        <v>6.2439374312148772E-23</v>
      </c>
      <c r="AZM1253">
        <v>1.4022560811409721E-22</v>
      </c>
      <c r="AZN1253">
        <v>1.3995890758075811E-19</v>
      </c>
      <c r="AZO1253">
        <v>5.0685338896768954E-40</v>
      </c>
      <c r="AZP1253">
        <v>5.2888612508560483E-41</v>
      </c>
      <c r="AZQ1253">
        <v>6.0985780492302943E-41</v>
      </c>
      <c r="AZR1253">
        <v>2.1960978539448464E-38</v>
      </c>
      <c r="GNW1253">
        <v>8.566791691285419E-18</v>
      </c>
      <c r="GNX1253">
        <v>5.7084321041083258E-16</v>
      </c>
      <c r="GWJ1253">
        <v>4.5981413285728809E-18</v>
      </c>
      <c r="GWK1253">
        <v>6.6506611581876237E-17</v>
      </c>
      <c r="HBX1253">
        <v>1.6368590699300545E-31</v>
      </c>
      <c r="HBY1253">
        <v>8.2239294089220391E-32</v>
      </c>
      <c r="KMJ1253">
        <v>2.271316449296807E-19</v>
      </c>
      <c r="KMK1253">
        <v>6.5193845517212007E-18</v>
      </c>
      <c r="KSN1253">
        <v>1.7399494476783209E-16</v>
      </c>
      <c r="KSO1253">
        <v>3.638129933463835E-16</v>
      </c>
      <c r="KST1253">
        <v>4.042057608029074E-16</v>
      </c>
      <c r="KSU1253">
        <v>8.4517000170194323E-16</v>
      </c>
      <c r="KZL1253">
        <v>7.115288552568845E-13</v>
      </c>
      <c r="KZV1253">
        <v>4.6444470160995305E-13</v>
      </c>
      <c r="KZW1253">
        <v>4.2764640722290134E-15</v>
      </c>
      <c r="KZZ1253">
        <v>5.6618903672754355E-15</v>
      </c>
      <c r="WJD1253">
        <v>6.9632404742800699E-19</v>
      </c>
      <c r="WJE1253">
        <v>2.9091560808195738E-18</v>
      </c>
      <c r="XDJ1253">
        <v>1.2916391435373128E-15</v>
      </c>
      <c r="XDK1253">
        <v>2.0316769332134311E-17</v>
      </c>
    </row>
    <row r="1254" spans="2:922 1355:2025 2136:3054 3135:3281 5119:5120 5144:6143 6145:7011 7188:8138 8194:8199 10353:11210 14754:15221 15472:16339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U1254">
        <v>3.1631372158162373E-21</v>
      </c>
      <c r="PV1254">
        <v>1.0242725412570743E-20</v>
      </c>
      <c r="AIA1254">
        <v>6.5294243776448545E-19</v>
      </c>
      <c r="AIB1254">
        <v>3.5335829432920135E-20</v>
      </c>
      <c r="AZC1254">
        <v>1.5053438383630078E-20</v>
      </c>
      <c r="AZD1254">
        <v>8.8772781566760851E-22</v>
      </c>
      <c r="AZE1254">
        <v>1.6091776289673119E-21</v>
      </c>
      <c r="AZF1254">
        <v>2.4021222029654519E-21</v>
      </c>
      <c r="AZG1254">
        <v>2.0859245065962923E-44</v>
      </c>
      <c r="AZH1254">
        <v>1.4083827781710494E-45</v>
      </c>
      <c r="AZI1254">
        <v>2.1328568511875333E-45</v>
      </c>
      <c r="AZJ1254">
        <v>2.8183395151923626E-45</v>
      </c>
      <c r="AZK1254">
        <v>3.7329599871215906E-26</v>
      </c>
      <c r="AZL1254">
        <v>1.1596620434250897E-27</v>
      </c>
      <c r="AZM1254">
        <v>3.4203836538037809E-27</v>
      </c>
      <c r="AZN1254">
        <v>1.2527272784856626E-26</v>
      </c>
      <c r="AZO1254">
        <v>1.4548323667858041E-44</v>
      </c>
      <c r="AZP1254">
        <v>9.822794852007539E-46</v>
      </c>
      <c r="AZQ1254">
        <v>1.4875654277114019E-45</v>
      </c>
      <c r="AZR1254">
        <v>1.9656567312611136E-45</v>
      </c>
      <c r="GNW1254">
        <v>4.0106466898378825E-22</v>
      </c>
      <c r="GNX1254">
        <v>2.6183664130798535E-20</v>
      </c>
      <c r="GWJ1254">
        <v>1.5635291628673138E-22</v>
      </c>
      <c r="GWK1254">
        <v>4.8698027735695726E-22</v>
      </c>
      <c r="KMJ1254">
        <v>7.5809252850408044E-24</v>
      </c>
      <c r="KMK1254">
        <v>8.4794116046459936E-23</v>
      </c>
      <c r="KSN1254">
        <v>1.0588863219535288E-20</v>
      </c>
      <c r="KSO1254">
        <v>2.2133893368972229E-20</v>
      </c>
      <c r="KST1254">
        <v>2.4598872797145075E-20</v>
      </c>
      <c r="KSU1254">
        <v>5.1419006573286905E-20</v>
      </c>
      <c r="WJD1254">
        <v>2.9531678279025471E-23</v>
      </c>
      <c r="WJE1254">
        <v>6.1824815561310848E-23</v>
      </c>
      <c r="XDJ1254">
        <v>4.2616089713224641E-20</v>
      </c>
      <c r="XDK1254">
        <v>5.5010435163174884E-22</v>
      </c>
    </row>
    <row r="1255" spans="2:922 1355:2025 2136:3054 3135:3281 5119:5120 5144:6143 6145:7011 7188:8138 8194:8199 10353:11210 14754:15221 15472:16339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U1255">
        <v>3.4101897147076063E-20</v>
      </c>
      <c r="PV1255">
        <v>1.1042719448865102E-19</v>
      </c>
      <c r="AIA1255">
        <v>7.0393961236549685E-18</v>
      </c>
      <c r="AIB1255">
        <v>3.8095685982345677E-19</v>
      </c>
      <c r="AZC1255">
        <v>1.6229166566077387E-19</v>
      </c>
      <c r="AZD1255">
        <v>9.5706258056476322E-21</v>
      </c>
      <c r="AZE1255">
        <v>1.7348602431797578E-20</v>
      </c>
      <c r="AZF1255">
        <v>2.5897366668330642E-20</v>
      </c>
      <c r="AZG1255">
        <v>2.2488427825650377E-43</v>
      </c>
      <c r="AZH1255">
        <v>1.5183825856416025E-44</v>
      </c>
      <c r="AZI1255">
        <v>2.2994407136354621E-44</v>
      </c>
      <c r="AZJ1255">
        <v>3.0384620620332172E-44</v>
      </c>
      <c r="AZK1255">
        <v>4.0245177129352346E-25</v>
      </c>
      <c r="AZL1255">
        <v>1.2502358586440763E-26</v>
      </c>
      <c r="AZM1255">
        <v>3.6875280333185855E-26</v>
      </c>
      <c r="AZN1255">
        <v>1.3505698263940385E-25</v>
      </c>
      <c r="AZO1255">
        <v>1.5684600557413497E-43</v>
      </c>
      <c r="AZP1255">
        <v>1.0589990787154324E-44</v>
      </c>
      <c r="AZQ1255">
        <v>1.6037496875477793E-44</v>
      </c>
      <c r="AZR1255">
        <v>2.1191816573985289E-44</v>
      </c>
      <c r="GNW1255">
        <v>4.323892755149394E-21</v>
      </c>
      <c r="GNX1255">
        <v>2.8228703347340028E-19</v>
      </c>
      <c r="GWJ1255">
        <v>1.6856464661712817E-21</v>
      </c>
      <c r="GWK1255">
        <v>5.2501520477973196E-21</v>
      </c>
      <c r="KMJ1255">
        <v>8.1730230689160457E-23</v>
      </c>
      <c r="KMK1255">
        <v>9.1416844316297873E-22</v>
      </c>
      <c r="KSN1255">
        <v>1.1415891875050016E-19</v>
      </c>
      <c r="KSO1255">
        <v>2.3862630788157703E-19</v>
      </c>
      <c r="KST1255">
        <v>2.6520134057661529E-19</v>
      </c>
      <c r="KSU1255">
        <v>5.5435017640060762E-19</v>
      </c>
      <c r="WJD1255">
        <v>3.1838209553991528E-22</v>
      </c>
      <c r="WJE1255">
        <v>6.665355808362295E-22</v>
      </c>
      <c r="XDJ1255">
        <v>4.594456101822749E-19</v>
      </c>
      <c r="XDK1255">
        <v>5.9306949839872853E-21</v>
      </c>
    </row>
    <row r="1256" spans="2:922 1355:2025 2136:3054 3135:3281 5119:5120 5144:6143 6145:7011 7188:8138 8194:8199 10353:11210 14754:15221 15472:16339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2.5457592437991359E-15</v>
      </c>
      <c r="CQ1256">
        <v>5.1548400930443207E-15</v>
      </c>
      <c r="PU1256">
        <v>2.7271187541542112E-12</v>
      </c>
      <c r="PV1256">
        <v>6.5726831991052871E-12</v>
      </c>
      <c r="ZR1256">
        <v>1.3322035171386691E-12</v>
      </c>
      <c r="ZS1256">
        <v>1.2010503453780436E-11</v>
      </c>
      <c r="AIA1256">
        <v>3.050584892426907E-11</v>
      </c>
      <c r="AIB1256">
        <v>1.7946425598828882E-12</v>
      </c>
      <c r="AIG1256">
        <v>3.8765009356974346E-13</v>
      </c>
      <c r="AIH1256">
        <v>7.8494762734714533E-13</v>
      </c>
      <c r="AIK1256">
        <v>2.065647820621437E-13</v>
      </c>
      <c r="AIL1256">
        <v>4.5724785767095661E-13</v>
      </c>
      <c r="AZC1256">
        <v>2.0210203450928885E-11</v>
      </c>
      <c r="AZD1256">
        <v>2.6511824347652022E-12</v>
      </c>
      <c r="AZE1256">
        <v>5.1446916903881897E-12</v>
      </c>
      <c r="AZF1256">
        <v>2.9790381227226804E-12</v>
      </c>
      <c r="AZG1256">
        <v>2.8004870108235694E-35</v>
      </c>
      <c r="AZH1256">
        <v>4.2061086934680219E-36</v>
      </c>
      <c r="AZI1256">
        <v>6.8189432425392762E-36</v>
      </c>
      <c r="AZJ1256">
        <v>3.4952180401850545E-36</v>
      </c>
      <c r="AZK1256">
        <v>5.011737444379781E-17</v>
      </c>
      <c r="AZL1256">
        <v>3.4633088943826645E-18</v>
      </c>
      <c r="AZM1256">
        <v>1.0935287096277026E-17</v>
      </c>
      <c r="AZN1256">
        <v>1.5535938660307461E-17</v>
      </c>
      <c r="AZO1256">
        <v>1.9532054651188429E-35</v>
      </c>
      <c r="AZP1256">
        <v>2.9335592185268824E-36</v>
      </c>
      <c r="AZQ1256">
        <v>4.7558860855945065E-36</v>
      </c>
      <c r="AZR1256">
        <v>2.4377470602386454E-36</v>
      </c>
      <c r="BJZ1256">
        <v>5.4152789623817163E-10</v>
      </c>
      <c r="BKA1256">
        <v>2.406634128717074E-12</v>
      </c>
      <c r="BKD1256">
        <v>1.1472964585209159E-10</v>
      </c>
      <c r="BKF1256">
        <v>7.3948111312083189E-9</v>
      </c>
      <c r="BKG1256">
        <v>8.5414711180601584E-8</v>
      </c>
      <c r="BKH1256">
        <v>6.9502519521506604E-7</v>
      </c>
      <c r="BKI1256">
        <v>6.4860584722037167E-7</v>
      </c>
      <c r="BKJ1256">
        <v>3.8369770757288428E-8</v>
      </c>
      <c r="BKL1256">
        <v>1.272819468297823E-7</v>
      </c>
      <c r="BKM1256">
        <v>4.1010921424202837E-11</v>
      </c>
      <c r="BKN1256">
        <v>4.0710422282540322E-7</v>
      </c>
      <c r="BKO1256">
        <v>4.811912915259913E-10</v>
      </c>
      <c r="BKP1256">
        <v>6.4898178536139116E-11</v>
      </c>
      <c r="BKQ1256">
        <v>3.5979778663039786E-8</v>
      </c>
      <c r="BKR1256">
        <v>1.1055397756016929E-8</v>
      </c>
      <c r="BKS1256">
        <v>7.0450858559638064E-9</v>
      </c>
      <c r="BKT1256">
        <v>1.7556705527429259E-19</v>
      </c>
      <c r="GNW1256">
        <v>1.0387832105488217E-12</v>
      </c>
      <c r="GNX1256">
        <v>3.6746885265357848E-11</v>
      </c>
      <c r="GRT1256">
        <v>7.851773899056038E-11</v>
      </c>
      <c r="GRU1256">
        <v>1.1191237236195346E-10</v>
      </c>
      <c r="GWJ1256">
        <v>1.2972126726909968E-12</v>
      </c>
      <c r="GWK1256">
        <v>3.1681501261324814E-12</v>
      </c>
      <c r="JIN1256">
        <v>1.1158885181988748E-11</v>
      </c>
      <c r="JIO1256">
        <v>1.3552253568288469E-12</v>
      </c>
      <c r="JIP1256">
        <v>1.3091183092812563E-13</v>
      </c>
      <c r="JIQ1256">
        <v>2.8755840884304424E-13</v>
      </c>
      <c r="KMJ1256">
        <v>5.3642707903898905E-14</v>
      </c>
      <c r="KMK1256">
        <v>6.0161575456874106E-13</v>
      </c>
      <c r="KSN1256">
        <v>2.3897424796540991E-15</v>
      </c>
      <c r="KSO1256">
        <v>6.6971434361050671E-15</v>
      </c>
      <c r="KST1256">
        <v>5.5515847221912814E-15</v>
      </c>
      <c r="KSU1256">
        <v>1.5558060962110873E-14</v>
      </c>
      <c r="LCD1256">
        <v>1.0340282977971927E-4</v>
      </c>
      <c r="VWB1256">
        <v>1.5792619373551792E-13</v>
      </c>
      <c r="VWC1256">
        <v>3.3763596958432328E-13</v>
      </c>
      <c r="VWF1256">
        <v>7.416665962430258E-14</v>
      </c>
      <c r="VWG1256">
        <v>1.5018623080621653E-13</v>
      </c>
      <c r="VWH1256">
        <v>5.2325438913593732E-12</v>
      </c>
      <c r="VWI1256">
        <v>1.0595238770329772E-11</v>
      </c>
      <c r="WJD1256">
        <v>2.3160039157537156E-14</v>
      </c>
      <c r="WJE1256">
        <v>6.2783028303153764E-14</v>
      </c>
      <c r="WLB1256">
        <v>6.4450613402210146E-18</v>
      </c>
      <c r="WLC1256">
        <v>1.8036831084009815E-16</v>
      </c>
      <c r="XDJ1256">
        <v>9.5692779822497145E-11</v>
      </c>
      <c r="XDK1256">
        <v>1.0789603600796367E-12</v>
      </c>
    </row>
    <row r="1257" spans="2:922 1355:2025 2136:3054 3135:3281 5119:5120 5144:6143 6145:7011 7188:8138 8194:8199 10353:11210 14754:15221 15472:16339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U1257">
        <v>1.608642731128453E-15</v>
      </c>
      <c r="PV1257">
        <v>1.1831383788795594E-15</v>
      </c>
      <c r="AIA1257">
        <v>1.7064234479491524E-15</v>
      </c>
      <c r="AIB1257">
        <v>7.714609122367509E-17</v>
      </c>
      <c r="AZC1257">
        <v>2.1250594692179434E-15</v>
      </c>
      <c r="AZD1257">
        <v>9.8882920108866738E-16</v>
      </c>
      <c r="AZE1257">
        <v>3.5624040469346361E-16</v>
      </c>
      <c r="AZF1257">
        <v>3.0459704382449983E-16</v>
      </c>
      <c r="AZG1257">
        <v>2.9446519206114477E-39</v>
      </c>
      <c r="AZH1257">
        <v>1.5687804220920862E-39</v>
      </c>
      <c r="AZI1257">
        <v>4.7217272608237886E-40</v>
      </c>
      <c r="AZJ1257">
        <v>3.573747762547664E-40</v>
      </c>
      <c r="AZK1257">
        <v>5.2697342405645752E-21</v>
      </c>
      <c r="AZL1257">
        <v>1.2917334251495895E-21</v>
      </c>
      <c r="AZM1257">
        <v>7.5720593867559881E-22</v>
      </c>
      <c r="AZN1257">
        <v>1.588499641167266E-21</v>
      </c>
      <c r="AZO1257">
        <v>2.0537535799960231E-39</v>
      </c>
      <c r="AZP1257">
        <v>1.0941491541147504E-39</v>
      </c>
      <c r="AZQ1257">
        <v>3.2931784561036808E-40</v>
      </c>
      <c r="AZR1257">
        <v>2.4925177777246229E-40</v>
      </c>
      <c r="GNW1257">
        <v>9.6430178005757303E-16</v>
      </c>
      <c r="GNX1257">
        <v>9.891553254008206E-15</v>
      </c>
      <c r="GWJ1257">
        <v>1.4728371366410261E-16</v>
      </c>
      <c r="GWK1257">
        <v>1.214826496781124E-16</v>
      </c>
      <c r="KMJ1257">
        <v>1.2407161892162046E-18</v>
      </c>
      <c r="KMK1257">
        <v>3.8008763316023037E-15</v>
      </c>
      <c r="KSN1257">
        <v>3.0178641051138346E-18</v>
      </c>
      <c r="KSO1257">
        <v>1.7131524158074253E-18</v>
      </c>
      <c r="KST1257">
        <v>7.0107672279501967E-18</v>
      </c>
      <c r="KSU1257">
        <v>3.9798057151991547E-18</v>
      </c>
      <c r="WJD1257">
        <v>5.6155999187721886E-18</v>
      </c>
      <c r="WJE1257">
        <v>5.4906486463881772E-18</v>
      </c>
      <c r="XDJ1257">
        <v>2.1051295735237798E-14</v>
      </c>
      <c r="XDK1257">
        <v>1.8187824619988552E-16</v>
      </c>
    </row>
    <row r="1258" spans="2:922 1355:2025 2136:3054 3135:3281 5119:5120 5144:6143 6145:7011 7188:8138 8194:8199 10353:11210 14754:15221 15472:16339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U1258">
        <v>5.9242072460170363E-15</v>
      </c>
      <c r="PV1258">
        <v>1.8302087400962901E-14</v>
      </c>
      <c r="AIA1258">
        <v>5.360668022149922E-14</v>
      </c>
      <c r="AIB1258">
        <v>3.3875184567380737E-15</v>
      </c>
      <c r="AZC1258">
        <v>2.2617246073238865E-14</v>
      </c>
      <c r="AZD1258">
        <v>4.253940040442535E-15</v>
      </c>
      <c r="AZE1258">
        <v>1.8265011486129726E-14</v>
      </c>
      <c r="AZF1258">
        <v>3.7943367938858695E-15</v>
      </c>
      <c r="AZG1258">
        <v>3.1340260380107684E-38</v>
      </c>
      <c r="AZH1258">
        <v>6.748888326571039E-39</v>
      </c>
      <c r="AZI1258">
        <v>2.4209045778377619E-38</v>
      </c>
      <c r="AZJ1258">
        <v>4.4517840545145481E-39</v>
      </c>
      <c r="AZK1258">
        <v>5.6086372069053069E-20</v>
      </c>
      <c r="AZL1258">
        <v>5.5570330374265459E-21</v>
      </c>
      <c r="AZM1258">
        <v>3.8823151402986318E-20</v>
      </c>
      <c r="AZN1258">
        <v>1.9787790977473285E-20</v>
      </c>
      <c r="AZO1258">
        <v>2.1858329503437271E-38</v>
      </c>
      <c r="AZP1258">
        <v>4.7070261393784529E-39</v>
      </c>
      <c r="AZQ1258">
        <v>1.6884649111704883E-38</v>
      </c>
      <c r="AZR1258">
        <v>3.1049060078483037E-39</v>
      </c>
      <c r="GNW1258">
        <v>1.8165675189808098E-15</v>
      </c>
      <c r="GNX1258">
        <v>1.163300053351159E-13</v>
      </c>
      <c r="GWJ1258">
        <v>1.607646441082317E-15</v>
      </c>
      <c r="GWK1258">
        <v>5.4561896685224873E-15</v>
      </c>
      <c r="KMJ1258">
        <v>1.1266234530520726E-15</v>
      </c>
      <c r="KMK1258">
        <v>1.5241549206670169E-13</v>
      </c>
      <c r="KSN1258">
        <v>3.2637054687192637E-18</v>
      </c>
      <c r="KSO1258">
        <v>2.1421834857378686E-17</v>
      </c>
      <c r="KST1258">
        <v>7.5818786217067903E-18</v>
      </c>
      <c r="KSU1258">
        <v>4.9764831201704123E-17</v>
      </c>
      <c r="WJD1258">
        <v>3.6451457468027463E-17</v>
      </c>
      <c r="WJE1258">
        <v>1.3115521733567058E-16</v>
      </c>
      <c r="XDJ1258">
        <v>1.5443228284859558E-13</v>
      </c>
      <c r="XDK1258">
        <v>3.177384147601782E-15</v>
      </c>
    </row>
    <row r="1259" spans="2:922 1355:2025 2136:3054 3135:3281 5119:5120 5144:6143 6145:7011 7188:8138 8194:8199 10353:11210 14754:15221 15472:16339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U1259">
        <v>4.7887941501454923E-15</v>
      </c>
      <c r="PV1259">
        <v>4.4423725700009494E-14</v>
      </c>
      <c r="AIA1259">
        <v>8.4188864028408637E-15</v>
      </c>
      <c r="AIB1259">
        <v>8.4427732465685623E-16</v>
      </c>
      <c r="AZC1259">
        <v>8.3813467028682035E-14</v>
      </c>
      <c r="AZD1259">
        <v>2.9827318122563346E-15</v>
      </c>
      <c r="AZE1259">
        <v>4.2573269002672446E-15</v>
      </c>
      <c r="AZF1259">
        <v>1.1533757198355647E-14</v>
      </c>
      <c r="AZG1259">
        <v>1.1613862587569708E-37</v>
      </c>
      <c r="AZH1259">
        <v>4.7321127513905432E-39</v>
      </c>
      <c r="AZI1259">
        <v>5.6428008216888068E-39</v>
      </c>
      <c r="AZJ1259">
        <v>1.3532218981462081E-38</v>
      </c>
      <c r="AZK1259">
        <v>2.0784109970532854E-19</v>
      </c>
      <c r="AZL1259">
        <v>3.896420510141301E-21</v>
      </c>
      <c r="AZM1259">
        <v>9.0491509926832437E-21</v>
      </c>
      <c r="AZN1259">
        <v>6.0149530477565723E-20</v>
      </c>
      <c r="AZO1259">
        <v>8.1001125123985228E-38</v>
      </c>
      <c r="AZP1259">
        <v>3.3004218380063667E-39</v>
      </c>
      <c r="AZQ1259">
        <v>3.9355831185445613E-39</v>
      </c>
      <c r="AZR1259">
        <v>9.438074151968632E-39</v>
      </c>
      <c r="BMF1259">
        <v>5.6958272089157231E-15</v>
      </c>
      <c r="BMG1259">
        <v>1.4478691053863606E-13</v>
      </c>
      <c r="BMH1259">
        <v>1.7875332040779005E-13</v>
      </c>
      <c r="BMI1259">
        <v>4.5789897470981433E-12</v>
      </c>
      <c r="BMJ1259">
        <v>3.5646231112769732E-14</v>
      </c>
      <c r="BMK1259">
        <v>9.061208294881929E-13</v>
      </c>
      <c r="BML1259">
        <v>1.4500953127235486E-12</v>
      </c>
      <c r="BMM1259">
        <v>3.2711844477297069E-11</v>
      </c>
      <c r="BWC1259">
        <v>2.1167882806883134E-9</v>
      </c>
      <c r="BWD1259">
        <v>3.1731791999789505E-9</v>
      </c>
      <c r="BWE1259">
        <v>1.0063061613806879E-8</v>
      </c>
      <c r="BWF1259">
        <v>2.1453420840306507E-9</v>
      </c>
      <c r="BWG1259">
        <v>1.2243609202926315E-9</v>
      </c>
      <c r="BWH1259">
        <v>3.7444586511476084E-10</v>
      </c>
      <c r="BWI1259">
        <v>1.0582522871353003E-8</v>
      </c>
      <c r="BWJ1259">
        <v>1.428171486347387E-9</v>
      </c>
      <c r="BWK1259">
        <v>2.7206609995977473E-9</v>
      </c>
      <c r="BWL1259">
        <v>7.6406469726216555E-10</v>
      </c>
      <c r="BWM1259">
        <v>3.9211798302433173E-12</v>
      </c>
      <c r="BWN1259">
        <v>4.564327831426164E-11</v>
      </c>
      <c r="BWO1259">
        <v>5.9626633870189604E-11</v>
      </c>
      <c r="BWP1259">
        <v>3.6343715552627282E-11</v>
      </c>
      <c r="BWQ1259">
        <v>2.017925843069603E-12</v>
      </c>
      <c r="BWR1259">
        <v>5.57714705631893E-11</v>
      </c>
      <c r="CHY1259">
        <v>4.9779908220802945E-16</v>
      </c>
      <c r="CLU1259">
        <v>4.500050122232097E-13</v>
      </c>
      <c r="CLV1259">
        <v>3.3325936929375268E-12</v>
      </c>
      <c r="CLW1259">
        <v>1.1649120119861164E-10</v>
      </c>
      <c r="CLY1259">
        <v>1.6938696844232483E-12</v>
      </c>
      <c r="CLZ1259">
        <v>3.6071288648430957E-12</v>
      </c>
      <c r="CMA1259">
        <v>4.6428644028732472E-13</v>
      </c>
      <c r="CMB1259">
        <v>5.5515395927789804E-12</v>
      </c>
      <c r="CMD1259">
        <v>1.2139062681146961E-12</v>
      </c>
      <c r="CME1259">
        <v>6.5688876670267727E-12</v>
      </c>
      <c r="CMI1259">
        <v>9.6010270250439116E-11</v>
      </c>
      <c r="CMJ1259">
        <v>2.426591989231839E-10</v>
      </c>
      <c r="CMK1259">
        <v>8.5995046005982726E-12</v>
      </c>
      <c r="CML1259">
        <v>6.2283998263532439E-11</v>
      </c>
      <c r="CMM1259">
        <v>1.4288432344941175E-10</v>
      </c>
      <c r="CMN1259">
        <v>2.9087208589554619E-10</v>
      </c>
      <c r="CMO1259">
        <v>1.0148540509997214E-10</v>
      </c>
      <c r="CMP1259">
        <v>1.121584974013566E-10</v>
      </c>
      <c r="CMQ1259">
        <v>1.5161590352013203E-10</v>
      </c>
      <c r="CMR1259">
        <v>1.7220000877855296E-11</v>
      </c>
      <c r="CMS1259">
        <v>3.2812250481768272E-10</v>
      </c>
      <c r="CMT1259">
        <v>2.9869420060703029E-10</v>
      </c>
      <c r="CMU1259">
        <v>1.3582631368876693E-10</v>
      </c>
      <c r="CMV1259">
        <v>9.9750984560349444E-11</v>
      </c>
      <c r="CMW1259">
        <v>1.2631607300403926E-10</v>
      </c>
      <c r="CMX1259">
        <v>1.1369345684861248E-10</v>
      </c>
      <c r="CMY1259">
        <v>4.1226788176667103E-10</v>
      </c>
      <c r="CMZ1259">
        <v>1.1645883997797444E-10</v>
      </c>
      <c r="CNA1259">
        <v>1.9701119042084383E-10</v>
      </c>
      <c r="CNB1259">
        <v>7.4210959922246957E-10</v>
      </c>
      <c r="CNC1259">
        <v>1.8562914415459774E-10</v>
      </c>
      <c r="CND1259">
        <v>1.3799725578523393E-11</v>
      </c>
      <c r="CNE1259">
        <v>2.0626075673980562E-10</v>
      </c>
      <c r="CNF1259">
        <v>6.5642948646474336E-11</v>
      </c>
      <c r="CNG1259">
        <v>5.4674775948879478E-10</v>
      </c>
      <c r="CNH1259">
        <v>6.8409008212987759E-11</v>
      </c>
      <c r="CNI1259">
        <v>3.755101980437713E-10</v>
      </c>
      <c r="CNJ1259">
        <v>6.8651874563421886E-11</v>
      </c>
      <c r="CNK1259">
        <v>3.2914097083347193E-10</v>
      </c>
      <c r="CNL1259">
        <v>1.9796155726027491E-13</v>
      </c>
      <c r="CNM1259">
        <v>7.5260852613825524E-11</v>
      </c>
      <c r="CNN1259">
        <v>2.0824304784544099E-10</v>
      </c>
      <c r="CNO1259">
        <v>6.2320064102437326E-12</v>
      </c>
      <c r="CNP1259">
        <v>4.3408343335443281E-12</v>
      </c>
      <c r="CNQ1259">
        <v>7.9218619432406529E-11</v>
      </c>
      <c r="CNS1259">
        <v>2.5273754227775049E-10</v>
      </c>
      <c r="CNT1259">
        <v>2.3477887733602164E-12</v>
      </c>
      <c r="CNU1259">
        <v>4.2859969852799963E-11</v>
      </c>
      <c r="CNV1259">
        <v>1.2965473875666506E-10</v>
      </c>
      <c r="CNW1259">
        <v>1.382521816111731E-11</v>
      </c>
      <c r="CNX1259">
        <v>9.4046581400213715E-12</v>
      </c>
      <c r="CNY1259">
        <v>5.8470019119059606E-11</v>
      </c>
      <c r="CNZ1259">
        <v>3.0991245310970562E-12</v>
      </c>
      <c r="COA1259">
        <v>1.4849856958207485E-11</v>
      </c>
      <c r="COB1259">
        <v>1.6159124122340157E-10</v>
      </c>
      <c r="COC1259">
        <v>6.5790646620354776E-13</v>
      </c>
      <c r="COD1259">
        <v>4.6992036148697402E-11</v>
      </c>
      <c r="COE1259">
        <v>2.4610575217243829E-11</v>
      </c>
      <c r="COF1259">
        <v>4.2148631547312049E-11</v>
      </c>
      <c r="COG1259">
        <v>3.9409683417156683E-11</v>
      </c>
      <c r="COH1259">
        <v>1.2065507348842406E-10</v>
      </c>
      <c r="COI1259">
        <v>8.2280470981625352E-11</v>
      </c>
      <c r="COJ1259">
        <v>9.0616496097361898E-11</v>
      </c>
      <c r="COK1259">
        <v>1.7527463696444994E-11</v>
      </c>
      <c r="COL1259">
        <v>1.0177138986583019E-13</v>
      </c>
      <c r="COM1259">
        <v>2.7291349420080246E-11</v>
      </c>
      <c r="CON1259">
        <v>1.413193151054583E-10</v>
      </c>
      <c r="COO1259">
        <v>4.4017184322141079E-11</v>
      </c>
      <c r="COP1259">
        <v>1.9653560517797025E-10</v>
      </c>
      <c r="COQ1259">
        <v>4.7783572206275654E-11</v>
      </c>
      <c r="COR1259">
        <v>1.6212297361117556E-10</v>
      </c>
      <c r="COT1259">
        <v>1.482537275274427E-11</v>
      </c>
      <c r="COU1259">
        <v>6.608816396575559E-11</v>
      </c>
      <c r="COV1259">
        <v>9.9715515863441928E-12</v>
      </c>
      <c r="COW1259">
        <v>2.6536206215691167E-14</v>
      </c>
      <c r="COX1259">
        <v>4.8945054884372162E-11</v>
      </c>
      <c r="COY1259">
        <v>3.1438261160995936E-10</v>
      </c>
      <c r="CPA1259">
        <v>1.2348589449460494E-11</v>
      </c>
      <c r="CPB1259">
        <v>7.346032310747653E-11</v>
      </c>
      <c r="CPC1259">
        <v>4.2952916988642618E-11</v>
      </c>
      <c r="CPE1259">
        <v>2.8732524651147617E-9</v>
      </c>
      <c r="CPH1259">
        <v>6.0480875087786494E-12</v>
      </c>
      <c r="CPI1259">
        <v>6.4205945321306432E-14</v>
      </c>
      <c r="CPJ1259">
        <v>4.1834484304941635E-11</v>
      </c>
      <c r="CPK1259">
        <v>4.4111055000271262E-11</v>
      </c>
      <c r="CPL1259">
        <v>5.6986138383524051E-12</v>
      </c>
      <c r="CPM1259">
        <v>8.2606300884888699E-12</v>
      </c>
      <c r="CPP1259">
        <v>3.4309568722075862E-10</v>
      </c>
      <c r="CPQ1259">
        <v>6.0715406640600749E-12</v>
      </c>
      <c r="DBR1259">
        <v>4.2699331101230473E-11</v>
      </c>
      <c r="DBS1259">
        <v>1.0675483278187238E-10</v>
      </c>
      <c r="DBT1259">
        <v>6.5097814260844401E-10</v>
      </c>
      <c r="DBU1259">
        <v>5.2311394525112189E-12</v>
      </c>
      <c r="DBY1259">
        <v>1.8474234054203075E-12</v>
      </c>
      <c r="DBZ1259">
        <v>9.7718022847979056E-12</v>
      </c>
      <c r="DCA1259">
        <v>1.9096634188505145E-10</v>
      </c>
      <c r="DCB1259">
        <v>1.213417112974799E-11</v>
      </c>
      <c r="DCC1259">
        <v>4.817179260257873E-11</v>
      </c>
      <c r="DCE1259">
        <v>9.1792020955516528E-12</v>
      </c>
      <c r="DCF1259">
        <v>3.4950098780304841E-11</v>
      </c>
      <c r="DCG1259">
        <v>6.0243843268908491E-12</v>
      </c>
      <c r="DCH1259">
        <v>4.303621876779688E-12</v>
      </c>
      <c r="DCI1259">
        <v>4.700973954082111E-12</v>
      </c>
      <c r="DCJ1259">
        <v>1.0488995815633227E-11</v>
      </c>
      <c r="DCK1259">
        <v>4.4100987554618664E-14</v>
      </c>
      <c r="DCL1259">
        <v>3.5099927347071762E-12</v>
      </c>
      <c r="DCM1259">
        <v>4.3075319721708907E-12</v>
      </c>
      <c r="DCN1259">
        <v>1.4496363844157553E-11</v>
      </c>
      <c r="DCO1259">
        <v>4.2627647070634235E-12</v>
      </c>
      <c r="DCP1259">
        <v>1.5621549813791587E-12</v>
      </c>
      <c r="DCQ1259">
        <v>1.098506598888268E-11</v>
      </c>
      <c r="DCR1259">
        <v>7.4633816066584256E-12</v>
      </c>
      <c r="DCS1259">
        <v>6.2397997280057118E-12</v>
      </c>
      <c r="DCT1259">
        <v>5.4360988117355857E-12</v>
      </c>
      <c r="DCU1259">
        <v>3.1279171525519448E-15</v>
      </c>
      <c r="DCV1259">
        <v>4.0414751502593364E-12</v>
      </c>
      <c r="DCW1259">
        <v>5.7054994691982407E-11</v>
      </c>
      <c r="DCX1259">
        <v>2.3596033982531045E-12</v>
      </c>
      <c r="DCY1259">
        <v>1.0943310552559787E-10</v>
      </c>
      <c r="DCZ1259">
        <v>4.9147538787243789E-10</v>
      </c>
      <c r="DDA1259">
        <v>1.1517416336055879E-10</v>
      </c>
      <c r="DDB1259">
        <v>4.2705466964298245E-10</v>
      </c>
      <c r="DDD1259">
        <v>1.6359934280441401E-11</v>
      </c>
      <c r="DDE1259">
        <v>3.0543079866665576E-12</v>
      </c>
      <c r="DDF1259">
        <v>1.7241927833739419E-11</v>
      </c>
      <c r="DDG1259">
        <v>6.0751108748227467E-12</v>
      </c>
      <c r="DDK1259">
        <v>1.6633647614094602E-11</v>
      </c>
      <c r="DDM1259">
        <v>4.3030858524543741E-12</v>
      </c>
      <c r="DDN1259">
        <v>9.7595706907392847E-12</v>
      </c>
      <c r="DDO1259">
        <v>8.8238279873018903E-12</v>
      </c>
      <c r="DDP1259">
        <v>1.3905667313367985E-11</v>
      </c>
      <c r="DEC1259">
        <v>6.9775862212746756E-14</v>
      </c>
      <c r="DED1259">
        <v>3.1070655995874165E-13</v>
      </c>
      <c r="DEE1259">
        <v>1.1081275670039924E-14</v>
      </c>
      <c r="DEF1259">
        <v>8.3336692299094001E-13</v>
      </c>
      <c r="DEH1259">
        <v>6.782843930731471E-15</v>
      </c>
      <c r="DEI1259">
        <v>8.7089806100091118E-15</v>
      </c>
      <c r="DEJ1259">
        <v>1.9249582459883358E-14</v>
      </c>
      <c r="DEK1259">
        <v>2.1025004084314152E-15</v>
      </c>
      <c r="DER1259">
        <v>1.8558282704575294E-15</v>
      </c>
      <c r="DES1259">
        <v>2.6877895750931711E-15</v>
      </c>
      <c r="DEU1259">
        <v>4.8902116891469434E-14</v>
      </c>
      <c r="DEW1259">
        <v>5.973654871880224E-14</v>
      </c>
      <c r="DEX1259">
        <v>7.4192657679530017E-15</v>
      </c>
      <c r="DEY1259">
        <v>3.3624847272924711E-14</v>
      </c>
      <c r="DEZ1259">
        <v>1.4478130315524489E-13</v>
      </c>
      <c r="DFA1259">
        <v>3.8472719854087406E-16</v>
      </c>
      <c r="DFB1259">
        <v>3.1699523462766768E-15</v>
      </c>
      <c r="DFD1259">
        <v>1.2256341638592658E-14</v>
      </c>
      <c r="DFE1259">
        <v>9.7072505143494493E-15</v>
      </c>
      <c r="DFF1259">
        <v>2.4255232345685089E-14</v>
      </c>
      <c r="DFG1259">
        <v>5.1003999837357372E-16</v>
      </c>
      <c r="DFH1259">
        <v>1.6993165767130707E-16</v>
      </c>
      <c r="DFI1259">
        <v>6.3609938213688466E-15</v>
      </c>
      <c r="DFK1259">
        <v>1.074971558641702E-13</v>
      </c>
      <c r="DFN1259">
        <v>5.9185871022605641E-15</v>
      </c>
      <c r="DFO1259">
        <v>8.3821277639181696E-15</v>
      </c>
      <c r="DFP1259">
        <v>2.2749629981897804E-15</v>
      </c>
      <c r="DFR1259">
        <v>1.0567814125459784E-14</v>
      </c>
      <c r="DFS1259">
        <v>2.9467875314539479E-15</v>
      </c>
      <c r="DFT1259">
        <v>2.916719913327816E-14</v>
      </c>
      <c r="DFU1259">
        <v>1.2704615957051805E-14</v>
      </c>
      <c r="DFV1259">
        <v>2.7956857918175433E-14</v>
      </c>
      <c r="DFW1259">
        <v>1.4859479940152738E-15</v>
      </c>
      <c r="DFX1259">
        <v>1.5308997794762935E-16</v>
      </c>
      <c r="DFZ1259">
        <v>7.6885070459677787E-14</v>
      </c>
      <c r="DGA1259">
        <v>9.832449125602782E-15</v>
      </c>
      <c r="DGC1259">
        <v>5.6657424208113666E-14</v>
      </c>
      <c r="DGD1259">
        <v>1.17504708481271E-12</v>
      </c>
      <c r="DGE1259">
        <v>4.6397690429563087E-12</v>
      </c>
      <c r="DGF1259">
        <v>1.4854290944550177E-14</v>
      </c>
      <c r="DGG1259">
        <v>1.9978185234350248E-12</v>
      </c>
      <c r="DGI1259">
        <v>8.83814419596803E-13</v>
      </c>
      <c r="DGJ1259">
        <v>1.7445328425129468E-16</v>
      </c>
      <c r="DGK1259">
        <v>2.7130551398972822E-13</v>
      </c>
      <c r="DGL1259">
        <v>4.375028350876846E-14</v>
      </c>
      <c r="DGM1259">
        <v>7.7553315945451348E-13</v>
      </c>
      <c r="DGN1259">
        <v>4.8586570903601518E-15</v>
      </c>
      <c r="DGO1259">
        <v>5.5411932594660136E-15</v>
      </c>
      <c r="DGP1259">
        <v>4.8834863733219586E-15</v>
      </c>
      <c r="DGQ1259">
        <v>1.3222274105909047E-16</v>
      </c>
      <c r="DGR1259">
        <v>2.1869757223856077E-14</v>
      </c>
      <c r="DGS1259">
        <v>1.5981184942256148E-15</v>
      </c>
      <c r="DGT1259">
        <v>2.1594031512711772E-16</v>
      </c>
      <c r="DGU1259">
        <v>9.1222844686745528E-17</v>
      </c>
      <c r="DGV1259">
        <v>7.9511017049978589E-15</v>
      </c>
      <c r="DGX1259">
        <v>8.1770710243633383E-17</v>
      </c>
      <c r="DGY1259">
        <v>1.9153160237570255E-15</v>
      </c>
      <c r="DGZ1259">
        <v>1.9369992249193294E-15</v>
      </c>
      <c r="DHA1259">
        <v>1.0544018713385014E-14</v>
      </c>
      <c r="DHB1259">
        <v>3.3497651164813827E-15</v>
      </c>
      <c r="DHC1259">
        <v>9.1895876156305518E-16</v>
      </c>
      <c r="DHD1259">
        <v>1.1291142021657768E-13</v>
      </c>
      <c r="DHE1259">
        <v>3.6667486584743902E-12</v>
      </c>
      <c r="DHF1259">
        <v>1.7135476668125688E-13</v>
      </c>
      <c r="DHG1259">
        <v>4.1031643434875014E-14</v>
      </c>
      <c r="DHJ1259">
        <v>1.3589404209257222E-13</v>
      </c>
      <c r="DHK1259">
        <v>1.8209623040067529E-13</v>
      </c>
      <c r="DHL1259">
        <v>5.045573358803077E-14</v>
      </c>
      <c r="DHM1259">
        <v>1.8078796029087684E-12</v>
      </c>
      <c r="DHN1259">
        <v>1.7005249260049294E-18</v>
      </c>
      <c r="DHO1259">
        <v>2.140160789933813E-14</v>
      </c>
      <c r="DHQ1259">
        <v>1.0894949363536568E-12</v>
      </c>
      <c r="DHS1259">
        <v>7.0004439645576446E-13</v>
      </c>
      <c r="DHU1259">
        <v>7.4466735804486206E-15</v>
      </c>
      <c r="DHX1259">
        <v>7.0806012093733452E-14</v>
      </c>
      <c r="DHY1259">
        <v>5.4613971469766686E-14</v>
      </c>
      <c r="DHZ1259">
        <v>7.8031625638007679E-14</v>
      </c>
      <c r="DIB1259">
        <v>1.4849193912986885E-15</v>
      </c>
      <c r="DIC1259">
        <v>2.1467828019146467E-15</v>
      </c>
      <c r="DID1259">
        <v>7.192743623367361E-14</v>
      </c>
      <c r="DIE1259">
        <v>7.9501430257117723E-14</v>
      </c>
      <c r="DIF1259">
        <v>2.748497178757619E-13</v>
      </c>
      <c r="DIG1259">
        <v>5.8527818714223365E-13</v>
      </c>
      <c r="DIH1259">
        <v>1.3394199316217321E-13</v>
      </c>
      <c r="DII1259">
        <v>1.9018282806545443E-13</v>
      </c>
      <c r="DIK1259">
        <v>2.7152241541385981E-14</v>
      </c>
      <c r="DIM1259">
        <v>1.0415919752214113E-13</v>
      </c>
      <c r="DIP1259">
        <v>1.3713386335206802E-14</v>
      </c>
      <c r="DIQ1259">
        <v>2.6129731444141569E-14</v>
      </c>
      <c r="DIR1259">
        <v>5.3300034274072932E-14</v>
      </c>
      <c r="DIS1259">
        <v>1.7958060920715373E-14</v>
      </c>
      <c r="DIT1259">
        <v>4.9721722810505157E-17</v>
      </c>
      <c r="DIU1259">
        <v>2.9272884223043165E-15</v>
      </c>
      <c r="DIW1259">
        <v>4.9592739323207553E-15</v>
      </c>
      <c r="DIX1259">
        <v>2.8928953193537061E-17</v>
      </c>
      <c r="DIY1259">
        <v>1.5656164376116525E-14</v>
      </c>
      <c r="DJA1259">
        <v>1.9026045140158956E-14</v>
      </c>
      <c r="DJB1259">
        <v>4.833946653414119E-14</v>
      </c>
      <c r="DJD1259">
        <v>1.5446976809785432E-15</v>
      </c>
      <c r="DJF1259">
        <v>2.3156896867426391E-15</v>
      </c>
      <c r="DJG1259">
        <v>4.9661474239941086E-15</v>
      </c>
      <c r="DJH1259">
        <v>1.0036361701066283E-16</v>
      </c>
      <c r="DJK1259">
        <v>5.3992694443139462E-17</v>
      </c>
      <c r="DJN1259">
        <v>8.0586319743024671E-16</v>
      </c>
      <c r="DJO1259">
        <v>1.4444190902061103E-16</v>
      </c>
      <c r="DJR1259">
        <v>4.4240547032376776E-17</v>
      </c>
      <c r="DJT1259">
        <v>4.1275196146139302E-16</v>
      </c>
      <c r="DJW1259">
        <v>1.1943555740496352E-16</v>
      </c>
      <c r="DJX1259">
        <v>7.1903398925619798E-16</v>
      </c>
      <c r="DJY1259">
        <v>9.3183130565176512E-16</v>
      </c>
      <c r="DJZ1259">
        <v>7.9285763178133072E-16</v>
      </c>
      <c r="DKA1259">
        <v>4.3377444870871005E-15</v>
      </c>
      <c r="DKB1259">
        <v>2.4301101677604834E-16</v>
      </c>
      <c r="DKC1259">
        <v>9.9255116869261935E-16</v>
      </c>
      <c r="DKD1259">
        <v>6.5045270681423293E-15</v>
      </c>
      <c r="DKG1259">
        <v>8.0938636604372174E-16</v>
      </c>
      <c r="DKH1259">
        <v>2.0949586125648186E-15</v>
      </c>
      <c r="DKR1259">
        <v>5.4803805849188684E-14</v>
      </c>
      <c r="DKT1259">
        <v>3.1329045719262175E-16</v>
      </c>
      <c r="DKU1259">
        <v>2.2104213548689567E-15</v>
      </c>
      <c r="DKV1259">
        <v>2.3260744564373116E-17</v>
      </c>
      <c r="DKW1259">
        <v>2.7019286657263369E-17</v>
      </c>
      <c r="DKY1259">
        <v>3.6640013621306677E-15</v>
      </c>
      <c r="DKZ1259">
        <v>6.5190764983456128E-16</v>
      </c>
      <c r="DLA1259">
        <v>2.5134036678730099E-16</v>
      </c>
      <c r="DLB1259">
        <v>2.9767454581990646E-16</v>
      </c>
      <c r="DLC1259">
        <v>1.7543459268868367E-15</v>
      </c>
      <c r="DLD1259">
        <v>3.7371927025758855E-16</v>
      </c>
      <c r="DLE1259">
        <v>1.0221338780454177E-17</v>
      </c>
      <c r="DLF1259">
        <v>8.1951174610630697E-17</v>
      </c>
      <c r="DLG1259">
        <v>2.5575912096022215E-16</v>
      </c>
      <c r="DLH1259">
        <v>2.3657991873995994E-15</v>
      </c>
      <c r="DLI1259">
        <v>8.9660832601471779E-16</v>
      </c>
      <c r="DLJ1259">
        <v>3.2476526104065426E-13</v>
      </c>
      <c r="DLM1259">
        <v>1.2153960526527125E-13</v>
      </c>
      <c r="DLO1259">
        <v>6.8384801239625267E-14</v>
      </c>
      <c r="DLP1259">
        <v>4.2136989639918517E-14</v>
      </c>
      <c r="DLS1259">
        <v>5.9433205415715486E-15</v>
      </c>
      <c r="DLV1259">
        <v>3.9723869174493104E-12</v>
      </c>
      <c r="DLX1259">
        <v>2.8745118157662858E-13</v>
      </c>
      <c r="DMA1259">
        <v>4.0116473524375491E-14</v>
      </c>
      <c r="DMB1259">
        <v>1.0428666261721523E-14</v>
      </c>
      <c r="DMC1259">
        <v>1.1149721977638612E-13</v>
      </c>
      <c r="DMD1259">
        <v>5.962694149730017E-15</v>
      </c>
      <c r="DME1259">
        <v>1.1508911022925001E-13</v>
      </c>
      <c r="DMF1259">
        <v>4.357048436908729E-15</v>
      </c>
      <c r="DMG1259">
        <v>8.3424682323518246E-14</v>
      </c>
      <c r="DMH1259">
        <v>3.3758085926216303E-14</v>
      </c>
      <c r="DMI1259">
        <v>1.0715257811105759E-13</v>
      </c>
      <c r="DMJ1259">
        <v>2.3483803646865927E-13</v>
      </c>
      <c r="DMK1259">
        <v>4.104712032321707E-14</v>
      </c>
      <c r="DML1259">
        <v>7.4707963860301296E-14</v>
      </c>
      <c r="DUY1259">
        <v>3.5051304311712239E-13</v>
      </c>
      <c r="DUZ1259">
        <v>4.3781671610259255E-12</v>
      </c>
      <c r="DVA1259">
        <v>3.1518150510953161E-12</v>
      </c>
      <c r="DVC1259">
        <v>3.5155624534667105E-13</v>
      </c>
      <c r="DVD1259">
        <v>2.9834743682572473E-13</v>
      </c>
      <c r="DVE1259">
        <v>2.9474433188331211E-12</v>
      </c>
      <c r="GNW1259">
        <v>1.7277159111869017E-15</v>
      </c>
      <c r="GNX1259">
        <v>1.0995612823810846E-13</v>
      </c>
      <c r="GWJ1259">
        <v>2.7540202547585345E-16</v>
      </c>
      <c r="GWK1259">
        <v>1.2681409171786281E-15</v>
      </c>
      <c r="GWU1259">
        <v>6.3617449520017927E-9</v>
      </c>
      <c r="HLB1259">
        <v>3.8249984550061664E-10</v>
      </c>
      <c r="HLC1259">
        <v>4.041294803975352E-11</v>
      </c>
      <c r="HLJ1259">
        <v>1.0019062576657594E-9</v>
      </c>
      <c r="HLL1259">
        <v>9.6492395770237862E-12</v>
      </c>
      <c r="HLM1259">
        <v>7.1261848718647259E-10</v>
      </c>
      <c r="HPU1259">
        <v>1.625742342842124E-14</v>
      </c>
      <c r="HPV1259">
        <v>8.9169872519225628E-13</v>
      </c>
      <c r="HPZ1259">
        <v>4.1454669620517902E-11</v>
      </c>
      <c r="IBF1259">
        <v>1.3919815275711829E-12</v>
      </c>
      <c r="IBG1259">
        <v>1.5760118251387138E-11</v>
      </c>
      <c r="IBI1259">
        <v>3.8420645192080685E-12</v>
      </c>
      <c r="IBJ1259">
        <v>1.8220678776368927E-11</v>
      </c>
      <c r="IBK1259">
        <v>1.1499773545991776E-11</v>
      </c>
      <c r="IBL1259">
        <v>1.3430790846223573E-11</v>
      </c>
      <c r="IBM1259">
        <v>7.4642624698930695E-12</v>
      </c>
      <c r="IBO1259">
        <v>1.3581850533581567E-12</v>
      </c>
      <c r="IBP1259">
        <v>2.3382455427204274E-13</v>
      </c>
      <c r="IBQ1259">
        <v>1.4649288896697647E-9</v>
      </c>
      <c r="IBR1259">
        <v>2.3321218885618711E-10</v>
      </c>
      <c r="IBS1259">
        <v>2.4376949343558143E-10</v>
      </c>
      <c r="IBT1259">
        <v>1.0136180313912774E-12</v>
      </c>
      <c r="IBU1259">
        <v>6.2713177372069175E-11</v>
      </c>
      <c r="IBW1259">
        <v>1.0956936080579155E-12</v>
      </c>
      <c r="IBX1259">
        <v>1.374281706268672E-10</v>
      </c>
      <c r="IBY1259">
        <v>2.8556645210803657E-14</v>
      </c>
      <c r="ICA1259">
        <v>1.3621357226853948E-15</v>
      </c>
      <c r="ICB1259">
        <v>2.8862570833580912E-13</v>
      </c>
      <c r="ICC1259">
        <v>5.42225290929643E-13</v>
      </c>
      <c r="ICD1259">
        <v>3.0135093916112529E-13</v>
      </c>
      <c r="ICE1259">
        <v>2.8280548187551338E-13</v>
      </c>
      <c r="ICG1259">
        <v>5.4602637348238013E-13</v>
      </c>
      <c r="ICH1259">
        <v>8.8444876647114496E-15</v>
      </c>
      <c r="ICI1259">
        <v>3.2491614152807062E-15</v>
      </c>
      <c r="ICJ1259">
        <v>8.1276395304442883E-12</v>
      </c>
      <c r="ICK1259">
        <v>6.636838676791305E-14</v>
      </c>
      <c r="ICL1259">
        <v>4.9265877489678513E-12</v>
      </c>
      <c r="ICM1259">
        <v>6.79946263315935E-14</v>
      </c>
      <c r="ICN1259">
        <v>1.1941443651460584E-12</v>
      </c>
      <c r="ICR1259">
        <v>6.9259378855595779E-13</v>
      </c>
      <c r="ICS1259">
        <v>2.5931801880607083E-12</v>
      </c>
      <c r="ICT1259">
        <v>1.2874984358988362E-11</v>
      </c>
      <c r="ICU1259">
        <v>1.428200470134517E-12</v>
      </c>
      <c r="ICV1259">
        <v>5.5487511693965202E-12</v>
      </c>
      <c r="ICW1259">
        <v>5.5024437105624796E-11</v>
      </c>
      <c r="ICX1259">
        <v>1.8612374365510241E-13</v>
      </c>
      <c r="ICY1259">
        <v>1.850452987991821E-9</v>
      </c>
      <c r="ICZ1259">
        <v>3.315553533311581E-11</v>
      </c>
      <c r="IDA1259">
        <v>5.04803392478025E-12</v>
      </c>
      <c r="IDB1259">
        <v>6.3219099729648308E-11</v>
      </c>
      <c r="IDC1259">
        <v>4.1084211591563433E-11</v>
      </c>
      <c r="IDD1259">
        <v>1.7538232683577782E-12</v>
      </c>
      <c r="IDE1259">
        <v>1.9975299436795071E-12</v>
      </c>
      <c r="IDJ1259">
        <v>6.7286481356133634E-14</v>
      </c>
      <c r="IDK1259">
        <v>1.7306346461742296E-13</v>
      </c>
      <c r="IDL1259">
        <v>4.7693590831382477E-14</v>
      </c>
      <c r="IDN1259">
        <v>6.9378725848535104E-13</v>
      </c>
      <c r="IDP1259">
        <v>7.912369832976601E-13</v>
      </c>
      <c r="IDR1259">
        <v>2.6381318313536699E-13</v>
      </c>
      <c r="IDS1259">
        <v>5.932019178449664E-14</v>
      </c>
      <c r="IDT1259">
        <v>2.0098945764176597E-14</v>
      </c>
      <c r="IEZ1259">
        <v>3.06951370030207E-13</v>
      </c>
      <c r="IFB1259">
        <v>1.2459413601999364E-13</v>
      </c>
      <c r="IFC1259">
        <v>1.1681456498218307E-14</v>
      </c>
      <c r="IFD1259">
        <v>4.6027905202368658E-14</v>
      </c>
      <c r="IFE1259">
        <v>7.6598104231891154E-15</v>
      </c>
      <c r="IFG1259">
        <v>3.8975375840294738E-14</v>
      </c>
      <c r="IFJ1259">
        <v>1.799386597598686E-13</v>
      </c>
      <c r="IFK1259">
        <v>2.4301910734816702E-14</v>
      </c>
      <c r="IFM1259">
        <v>3.6172891345134084E-12</v>
      </c>
      <c r="IFN1259">
        <v>1.0242129602164397E-14</v>
      </c>
      <c r="IFO1259">
        <v>2.3642085610753167E-16</v>
      </c>
      <c r="IFP1259">
        <v>6.9676388702861687E-15</v>
      </c>
      <c r="IFQ1259">
        <v>1.5386302239375502E-13</v>
      </c>
      <c r="IFR1259">
        <v>7.2946697086612941E-14</v>
      </c>
      <c r="IFS1259">
        <v>7.6163798497464185E-13</v>
      </c>
      <c r="IFU1259">
        <v>4.4046842074223415E-13</v>
      </c>
      <c r="IFW1259">
        <v>2.3552996680022979E-14</v>
      </c>
      <c r="IFX1259">
        <v>1.9889804059437291E-14</v>
      </c>
      <c r="IFY1259">
        <v>5.8874638498005785E-14</v>
      </c>
      <c r="IGA1259">
        <v>6.077206801188423E-14</v>
      </c>
      <c r="IGB1259">
        <v>1.6118955196762253E-15</v>
      </c>
      <c r="IGD1259">
        <v>4.1524191044914568E-15</v>
      </c>
      <c r="IGE1259">
        <v>1.6603760735858248E-14</v>
      </c>
      <c r="IGF1259">
        <v>3.4192558965811529E-14</v>
      </c>
      <c r="IGG1259">
        <v>5.1307596102157628E-14</v>
      </c>
      <c r="IGH1259">
        <v>6.0189679264972908E-14</v>
      </c>
      <c r="IGI1259">
        <v>3.1461734882553419E-14</v>
      </c>
      <c r="IGJ1259">
        <v>6.376013387557223E-15</v>
      </c>
      <c r="IGL1259">
        <v>2.8024680687009109E-15</v>
      </c>
      <c r="IGM1259">
        <v>4.5985817547401799E-17</v>
      </c>
      <c r="IGN1259">
        <v>7.5775345188180383E-16</v>
      </c>
      <c r="IGO1259">
        <v>3.5026304336156616E-16</v>
      </c>
      <c r="IGP1259">
        <v>6.2958086643451519E-15</v>
      </c>
      <c r="IGQ1259">
        <v>1.2377679527600768E-15</v>
      </c>
      <c r="IGR1259">
        <v>7.1873450382344966E-15</v>
      </c>
      <c r="IGS1259">
        <v>4.3903923928169335E-16</v>
      </c>
      <c r="IGT1259">
        <v>3.2464615912784769E-15</v>
      </c>
      <c r="IGU1259">
        <v>6.0484344620162178E-16</v>
      </c>
      <c r="IGV1259">
        <v>3.5484725502453435E-16</v>
      </c>
      <c r="IGW1259">
        <v>2.9159977453564933E-14</v>
      </c>
      <c r="IGX1259">
        <v>3.6347668868372352E-15</v>
      </c>
      <c r="IGY1259">
        <v>2.0908636188910128E-16</v>
      </c>
      <c r="IGZ1259">
        <v>8.1397396343766943E-16</v>
      </c>
      <c r="IHA1259">
        <v>2.9649177873514146E-15</v>
      </c>
      <c r="IHB1259">
        <v>3.9899729424328263E-16</v>
      </c>
      <c r="IHC1259">
        <v>1.6800127253661601E-14</v>
      </c>
      <c r="IHE1259">
        <v>4.1368411691979992E-15</v>
      </c>
      <c r="IHF1259">
        <v>2.5812725373486659E-15</v>
      </c>
      <c r="IHG1259">
        <v>1.050722184317389E-15</v>
      </c>
      <c r="IHH1259">
        <v>1.247121563307386E-14</v>
      </c>
      <c r="IHI1259">
        <v>2.5747295148169313E-14</v>
      </c>
      <c r="IHJ1259">
        <v>8.3276602849915782E-15</v>
      </c>
      <c r="IHK1259">
        <v>1.7566776370039367E-15</v>
      </c>
      <c r="IHL1259">
        <v>2.3596966990052877E-15</v>
      </c>
      <c r="IHM1259">
        <v>1.0641359469739126E-16</v>
      </c>
      <c r="IHN1259">
        <v>4.816924615393453E-16</v>
      </c>
      <c r="IHO1259">
        <v>2.6762141154237672E-15</v>
      </c>
      <c r="IHP1259">
        <v>3.6104057615728208E-15</v>
      </c>
      <c r="IHQ1259">
        <v>6.9520314396966538E-15</v>
      </c>
      <c r="IHR1259">
        <v>4.0009755781906542E-15</v>
      </c>
      <c r="IHS1259">
        <v>4.6807562624770649E-15</v>
      </c>
      <c r="IHU1259">
        <v>1.3374728541701279E-13</v>
      </c>
      <c r="IHV1259">
        <v>6.3587764543251455E-15</v>
      </c>
      <c r="IHX1259">
        <v>3.8168414419528138E-13</v>
      </c>
      <c r="IHY1259">
        <v>2.9655289549488216E-13</v>
      </c>
      <c r="IHZ1259">
        <v>9.8751863811672508E-15</v>
      </c>
      <c r="IIA1259">
        <v>4.4702447181694269E-16</v>
      </c>
      <c r="IIC1259">
        <v>5.4235459986842321E-16</v>
      </c>
      <c r="IIF1259">
        <v>3.4702949602279127E-15</v>
      </c>
      <c r="III1259">
        <v>4.3499973575899981E-15</v>
      </c>
      <c r="IIK1259">
        <v>2.539384904530347E-13</v>
      </c>
      <c r="IIL1259">
        <v>3.6509545393762691E-12</v>
      </c>
      <c r="IIM1259">
        <v>1.8468654192267507E-13</v>
      </c>
      <c r="IIN1259">
        <v>1.9747045659386761E-15</v>
      </c>
      <c r="IIP1259">
        <v>2.6295538091284058E-13</v>
      </c>
      <c r="IIQ1259">
        <v>1.0925228117732145E-12</v>
      </c>
      <c r="IIT1259">
        <v>6.8333153127185751E-14</v>
      </c>
      <c r="IIU1259">
        <v>2.9357817092275421E-13</v>
      </c>
      <c r="IIX1259">
        <v>3.0531173940505094E-12</v>
      </c>
      <c r="IIY1259">
        <v>4.7523644760246859E-14</v>
      </c>
      <c r="IIZ1259">
        <v>7.6942877151063813E-15</v>
      </c>
      <c r="IJA1259">
        <v>2.6751619882244775E-15</v>
      </c>
      <c r="IJB1259">
        <v>2.4437183064154595E-13</v>
      </c>
      <c r="IJC1259">
        <v>1.7746980353918761E-14</v>
      </c>
      <c r="IJD1259">
        <v>8.2793833421717274E-13</v>
      </c>
      <c r="IJG1259">
        <v>2.058160180825925E-13</v>
      </c>
      <c r="IJI1259">
        <v>4.6839760954039294E-13</v>
      </c>
      <c r="IJJ1259">
        <v>2.3342271735572793E-12</v>
      </c>
      <c r="IJK1259">
        <v>6.7653772915479805E-14</v>
      </c>
      <c r="IJL1259">
        <v>1.7704537924311065E-12</v>
      </c>
      <c r="IJN1259">
        <v>3.192794966872298E-14</v>
      </c>
      <c r="IJO1259">
        <v>3.846463903065177E-14</v>
      </c>
      <c r="IJP1259">
        <v>5.454157313509967E-14</v>
      </c>
      <c r="IJQ1259">
        <v>9.1303821175765028E-15</v>
      </c>
      <c r="IJS1259">
        <v>1.8169159940322382E-12</v>
      </c>
      <c r="IJT1259">
        <v>2.2331924935083545E-16</v>
      </c>
      <c r="IJU1259">
        <v>6.2956108126402934E-15</v>
      </c>
      <c r="IJV1259">
        <v>1.0672276068866218E-14</v>
      </c>
      <c r="IJW1259">
        <v>2.1195275778783285E-14</v>
      </c>
      <c r="IJX1259">
        <v>3.4629892046862554E-14</v>
      </c>
      <c r="IJY1259">
        <v>2.4472592819765165E-14</v>
      </c>
      <c r="IJZ1259">
        <v>1.9587412842056709E-14</v>
      </c>
      <c r="IKA1259">
        <v>2.3272190068382421E-15</v>
      </c>
      <c r="IKB1259">
        <v>2.7791984542298128E-15</v>
      </c>
      <c r="IKC1259">
        <v>7.7203480036863246E-15</v>
      </c>
      <c r="IKD1259">
        <v>1.1185457559521111E-16</v>
      </c>
      <c r="IKE1259">
        <v>8.5850042233368971E-15</v>
      </c>
      <c r="IKF1259">
        <v>1.1624623420148041E-15</v>
      </c>
      <c r="IKG1259">
        <v>2.8890417361282582E-15</v>
      </c>
      <c r="IKH1259">
        <v>3.8985048482937344E-17</v>
      </c>
      <c r="IKJ1259">
        <v>1.2752608057727667E-16</v>
      </c>
      <c r="IKM1259">
        <v>7.8833337325139772E-16</v>
      </c>
      <c r="IKP1259">
        <v>2.4059344206612754E-16</v>
      </c>
      <c r="IKQ1259">
        <v>1.4544673367364745E-18</v>
      </c>
      <c r="IKR1259">
        <v>5.9548313337530952E-15</v>
      </c>
      <c r="IKS1259">
        <v>6.0059092114062065E-14</v>
      </c>
      <c r="IKT1259">
        <v>8.4675496820563933E-15</v>
      </c>
      <c r="IKU1259">
        <v>2.93945600416914E-16</v>
      </c>
      <c r="IKV1259">
        <v>2.7354804255552403E-14</v>
      </c>
      <c r="IKW1259">
        <v>8.3487286080116671E-15</v>
      </c>
      <c r="IKX1259">
        <v>2.7043119688500476E-14</v>
      </c>
      <c r="IKY1259">
        <v>1.0257982207586721E-14</v>
      </c>
      <c r="IKZ1259">
        <v>7.9617683072829397E-16</v>
      </c>
      <c r="ILA1259">
        <v>1.2318240934182964E-15</v>
      </c>
      <c r="ILB1259">
        <v>7.2979071829589455E-15</v>
      </c>
      <c r="ILC1259">
        <v>3.1854290260724437E-15</v>
      </c>
      <c r="ILD1259">
        <v>9.9974357067767469E-15</v>
      </c>
      <c r="ILE1259">
        <v>2.4611602838874044E-14</v>
      </c>
      <c r="ILF1259">
        <v>1.6865285415826322E-14</v>
      </c>
      <c r="ILG1259">
        <v>6.7798147086839883E-15</v>
      </c>
      <c r="ILH1259">
        <v>3.1273667702008807E-16</v>
      </c>
      <c r="ILI1259">
        <v>4.7120151574221324E-15</v>
      </c>
      <c r="ILJ1259">
        <v>9.7998405422565158E-17</v>
      </c>
      <c r="ILK1259">
        <v>1.8309541714040658E-14</v>
      </c>
      <c r="ILM1259">
        <v>5.0408774304807914E-16</v>
      </c>
      <c r="ILN1259">
        <v>1.9343510152072821E-15</v>
      </c>
      <c r="ILO1259">
        <v>8.4113090681631121E-15</v>
      </c>
      <c r="ILP1259">
        <v>2.0906935497154369E-14</v>
      </c>
      <c r="ILQ1259">
        <v>3.9705264831071177E-13</v>
      </c>
      <c r="ILR1259">
        <v>2.117525152243537E-15</v>
      </c>
      <c r="ILS1259">
        <v>7.7426395940490304E-13</v>
      </c>
      <c r="ILT1259">
        <v>3.2120910520893369E-14</v>
      </c>
      <c r="ILU1259">
        <v>4.7416425806199664E-15</v>
      </c>
      <c r="ILV1259">
        <v>4.4816945392703266E-16</v>
      </c>
      <c r="ILW1259">
        <v>1.5947816621303413E-15</v>
      </c>
      <c r="ILX1259">
        <v>1.3368675857558287E-14</v>
      </c>
      <c r="ILY1259">
        <v>3.7825907677489994E-16</v>
      </c>
      <c r="ILZ1259">
        <v>4.3304852328394628E-14</v>
      </c>
      <c r="IMA1259">
        <v>2.2769039256718939E-16</v>
      </c>
      <c r="IMB1259">
        <v>1.0875541279150891E-15</v>
      </c>
      <c r="IMC1259">
        <v>6.0673832098503726E-15</v>
      </c>
      <c r="IMD1259">
        <v>8.1849634135742141E-15</v>
      </c>
      <c r="IME1259">
        <v>1.3397187563145444E-14</v>
      </c>
      <c r="IMF1259">
        <v>9.0711693591171214E-15</v>
      </c>
      <c r="IMG1259">
        <v>1.0604794176777402E-14</v>
      </c>
      <c r="KMJ1259">
        <v>3.2315961671024163E-18</v>
      </c>
      <c r="KMK1259">
        <v>1.6299689764801385E-16</v>
      </c>
      <c r="KPN1259">
        <v>3.7578907948511656E-16</v>
      </c>
      <c r="KPO1259">
        <v>7.9278859360082434E-15</v>
      </c>
      <c r="KSN1259">
        <v>1.7586180990614779E-18</v>
      </c>
      <c r="KSO1259">
        <v>1.4757846963285976E-17</v>
      </c>
      <c r="KST1259">
        <v>4.0854265486932036E-18</v>
      </c>
      <c r="KSU1259">
        <v>3.428379351806732E-17</v>
      </c>
      <c r="VBK1259">
        <v>2.5541972006642898E-9</v>
      </c>
      <c r="VBL1259">
        <v>3.3679496871002386E-11</v>
      </c>
      <c r="VMK1259">
        <v>1.0092496289065086E-13</v>
      </c>
      <c r="WIQ1259">
        <v>1.9965723262798049E-15</v>
      </c>
      <c r="WIS1259">
        <v>9.7818170149465811E-14</v>
      </c>
      <c r="WJD1259">
        <v>1.8157252923180295E-17</v>
      </c>
      <c r="WJE1259">
        <v>7.2237174863857924E-17</v>
      </c>
      <c r="XCC1259">
        <v>3.7742455100506146E-11</v>
      </c>
      <c r="XCD1259">
        <v>1.3305325445836151E-12</v>
      </c>
      <c r="XCE1259">
        <v>2.7910967166501087E-12</v>
      </c>
      <c r="XCF1259">
        <v>9.6276083135025193E-13</v>
      </c>
      <c r="XCG1259">
        <v>2.0423414627993815E-14</v>
      </c>
      <c r="XCH1259">
        <v>2.5187847019894262E-14</v>
      </c>
      <c r="XCI1259">
        <v>1.0765385255767235E-14</v>
      </c>
      <c r="XCJ1259">
        <v>2.2708242615051984E-15</v>
      </c>
      <c r="XCK1259">
        <v>2.2416982960397537E-14</v>
      </c>
      <c r="XCL1259">
        <v>3.7382350223667248E-14</v>
      </c>
      <c r="XCM1259">
        <v>1.5562745248295935E-15</v>
      </c>
      <c r="XCN1259">
        <v>1.7856083080817167E-12</v>
      </c>
      <c r="XDJ1259">
        <v>2.1504296382874734E-13</v>
      </c>
      <c r="XDK1259">
        <v>2.5413429747372867E-15</v>
      </c>
    </row>
    <row r="1260" spans="2:922 1355:2025 2136:3054 3135:3281 5119:5120 5144:6143 6145:7011 7188:8138 8194:8199 10353:11210 14754:15221 15472:16339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6.9400284381988195E-15</v>
      </c>
      <c r="CU1260">
        <v>1.4052828085588407E-14</v>
      </c>
      <c r="PU1260">
        <v>3.0401599271490765E-15</v>
      </c>
      <c r="PV1260">
        <v>5.6285410881796423E-15</v>
      </c>
      <c r="SZ1260">
        <v>2.6885192109879977E-15</v>
      </c>
      <c r="XI1260">
        <v>1.4222103449840034E-16</v>
      </c>
      <c r="XJ1260">
        <v>6.4707069667973963E-18</v>
      </c>
      <c r="XK1260">
        <v>1.2707066765386066E-15</v>
      </c>
      <c r="XL1260">
        <v>2.0167764498313626E-14</v>
      </c>
      <c r="XM1260">
        <v>8.935352504758311E-17</v>
      </c>
      <c r="XN1260">
        <v>2.1645815410061741E-14</v>
      </c>
      <c r="XO1260">
        <v>3.1540987024450357E-12</v>
      </c>
      <c r="XP1260">
        <v>3.6506413069550463E-12</v>
      </c>
      <c r="XU1260">
        <v>7.8454636551283193E-16</v>
      </c>
      <c r="XV1260">
        <v>4.3690142808131029E-11</v>
      </c>
      <c r="XW1260">
        <v>2.2825171369994657E-10</v>
      </c>
      <c r="XX1260">
        <v>7.8188823854103509E-11</v>
      </c>
      <c r="XY1260">
        <v>5.0081852759935051E-16</v>
      </c>
      <c r="XZ1260">
        <v>3.3811136654907742E-16</v>
      </c>
      <c r="YA1260">
        <v>2.9178469803311713E-14</v>
      </c>
      <c r="YB1260">
        <v>2.7518040847734902E-13</v>
      </c>
      <c r="AEM1260">
        <v>5.1093389960106159E-16</v>
      </c>
      <c r="AEN1260">
        <v>1.5570830962698058E-17</v>
      </c>
      <c r="AEO1260">
        <v>3.1628940436112933E-15</v>
      </c>
      <c r="AEP1260">
        <v>7.1100104205535981E-14</v>
      </c>
      <c r="AEQ1260">
        <v>2.5691998001560726E-16</v>
      </c>
      <c r="AER1260">
        <v>2.6241596341136247E-14</v>
      </c>
      <c r="AES1260">
        <v>3.8240432321218908E-12</v>
      </c>
      <c r="AET1260">
        <v>1.767590533948394E-11</v>
      </c>
      <c r="AEY1260">
        <v>1.2224948241544081E-12</v>
      </c>
      <c r="AEZ1260">
        <v>3.2567349795962614E-11</v>
      </c>
      <c r="AFA1260">
        <v>1.6836160356457688E-10</v>
      </c>
      <c r="AFB1260">
        <v>7.1836319800881654E-11</v>
      </c>
      <c r="AFC1260">
        <v>1.6368130090053906E-13</v>
      </c>
      <c r="AFD1260">
        <v>3.3689198660436216E-16</v>
      </c>
      <c r="AFE1260">
        <v>2.9185398823280132E-14</v>
      </c>
      <c r="AFF1260">
        <v>3.0533287282150503E-12</v>
      </c>
      <c r="AIA1260">
        <v>2.562197107416646E-15</v>
      </c>
      <c r="AIB1260">
        <v>1.6841831831273772E-16</v>
      </c>
      <c r="AZC1260">
        <v>5.2379351554244007E-14</v>
      </c>
      <c r="AZD1260">
        <v>1.6558140924239373E-15</v>
      </c>
      <c r="AZE1260">
        <v>1.3129760359940647E-15</v>
      </c>
      <c r="AZF1260">
        <v>8.0150517014767031E-15</v>
      </c>
      <c r="AZG1260">
        <v>7.2581007914732042E-38</v>
      </c>
      <c r="AZH1260">
        <v>2.6269539046368885E-39</v>
      </c>
      <c r="AZI1260">
        <v>1.7402615369517274E-39</v>
      </c>
      <c r="AZJ1260">
        <v>9.4038250421627254E-39</v>
      </c>
      <c r="AZK1260">
        <v>1.2989060606645218E-19</v>
      </c>
      <c r="AZL1260">
        <v>2.1630332181360297E-21</v>
      </c>
      <c r="AZM1260">
        <v>2.7907930675323959E-21</v>
      </c>
      <c r="AZN1260">
        <v>4.1799180293649479E-20</v>
      </c>
      <c r="AZO1260">
        <v>5.0621774275328066E-38</v>
      </c>
      <c r="AZP1260">
        <v>1.8321744408461078E-39</v>
      </c>
      <c r="AZQ1260">
        <v>1.2137490127872065E-39</v>
      </c>
      <c r="AZR1260">
        <v>6.5587172496734704E-39</v>
      </c>
      <c r="CPN1260">
        <v>4.2603889043266098E-10</v>
      </c>
      <c r="DPO1260">
        <v>6.4632869236183986E-13</v>
      </c>
      <c r="DPP1260">
        <v>5.490023026192638E-15</v>
      </c>
      <c r="DPQ1260">
        <v>4.8437163379647705E-13</v>
      </c>
      <c r="DPR1260">
        <v>5.6771010888152141E-13</v>
      </c>
      <c r="DPS1260">
        <v>2.8947457332269503E-14</v>
      </c>
      <c r="DPT1260">
        <v>1.0544029479671269E-11</v>
      </c>
      <c r="DPU1260">
        <v>5.1571030694420174E-13</v>
      </c>
      <c r="DPV1260">
        <v>1.1884597832479615E-13</v>
      </c>
      <c r="DPW1260">
        <v>1.8941432974308131E-12</v>
      </c>
      <c r="DPX1260">
        <v>2.5303803305490343E-13</v>
      </c>
      <c r="DPY1260">
        <v>5.3751193510563768E-15</v>
      </c>
      <c r="DPZ1260">
        <v>2.2624360237587124E-14</v>
      </c>
      <c r="DQA1260">
        <v>6.2362070337320979E-15</v>
      </c>
      <c r="DQB1260">
        <v>3.3239904654702452E-14</v>
      </c>
      <c r="DQC1260">
        <v>1.1383021040642884E-13</v>
      </c>
      <c r="DQD1260">
        <v>1.5193043393641349E-14</v>
      </c>
      <c r="DQE1260">
        <v>2.8702608068062298E-14</v>
      </c>
      <c r="DQF1260">
        <v>7.5212520212607534E-14</v>
      </c>
      <c r="DQG1260">
        <v>2.9261868853253871E-14</v>
      </c>
      <c r="DQH1260">
        <v>1.2451881643993435E-16</v>
      </c>
      <c r="DQI1260">
        <v>1.6250368060221395E-13</v>
      </c>
      <c r="DQJ1260">
        <v>1.0894990019344259E-16</v>
      </c>
      <c r="DQK1260">
        <v>1.6842788607701116E-14</v>
      </c>
      <c r="DQL1260">
        <v>5.4434734495547961E-13</v>
      </c>
      <c r="DQM1260">
        <v>7.938569960937188E-15</v>
      </c>
      <c r="DQN1260">
        <v>2.6191084488914592E-13</v>
      </c>
      <c r="DQO1260">
        <v>4.7922159804820724E-14</v>
      </c>
      <c r="DQQ1260">
        <v>2.2225678236971427E-12</v>
      </c>
      <c r="DQS1260">
        <v>2.3214846236880978E-13</v>
      </c>
      <c r="DQU1260">
        <v>2.685841216489878E-13</v>
      </c>
      <c r="DQW1260">
        <v>2.609033238198726E-14</v>
      </c>
      <c r="DQX1260">
        <v>1.6194702175977739E-13</v>
      </c>
      <c r="DQZ1260">
        <v>1.2792328094581882E-13</v>
      </c>
      <c r="DRB1260">
        <v>2.6572586500704404E-13</v>
      </c>
      <c r="DRD1260">
        <v>1.2534000678399435E-12</v>
      </c>
      <c r="DRF1260">
        <v>1.3097828591114663E-13</v>
      </c>
      <c r="DRJ1260">
        <v>1.0489449565715809E-13</v>
      </c>
      <c r="DRK1260">
        <v>7.4657250677095683E-13</v>
      </c>
      <c r="DRM1260">
        <v>5.7778075199717512E-14</v>
      </c>
      <c r="DRN1260">
        <v>6.2315274207736383E-14</v>
      </c>
      <c r="DRO1260">
        <v>9.7622806097173228E-14</v>
      </c>
      <c r="DRQ1260">
        <v>7.8573050716524123E-13</v>
      </c>
      <c r="DRR1260">
        <v>1.7056891823310578E-14</v>
      </c>
      <c r="DRS1260">
        <v>1.2282530277744994E-12</v>
      </c>
      <c r="DRT1260">
        <v>3.3757918269224826E-13</v>
      </c>
      <c r="DRU1260">
        <v>3.8580575890903351E-12</v>
      </c>
      <c r="DRV1260">
        <v>3.4288112042228928E-13</v>
      </c>
      <c r="DRW1260">
        <v>9.0444614703722472E-11</v>
      </c>
      <c r="DRX1260">
        <v>9.5550189654291252E-11</v>
      </c>
      <c r="DRY1260">
        <v>1.094934516177037E-12</v>
      </c>
      <c r="DRZ1260">
        <v>1.1271673590700794E-10</v>
      </c>
      <c r="DSA1260">
        <v>2.3444028817198963E-11</v>
      </c>
      <c r="DSB1260">
        <v>2.0620462188964034E-10</v>
      </c>
      <c r="DSC1260">
        <v>2.303440081083867E-13</v>
      </c>
      <c r="DSD1260">
        <v>2.4498983488869939E-12</v>
      </c>
      <c r="DSE1260">
        <v>1.7997253359650094E-12</v>
      </c>
      <c r="DSF1260">
        <v>3.6551399338245785E-12</v>
      </c>
      <c r="DSG1260">
        <v>7.6983115519261682E-13</v>
      </c>
      <c r="DSH1260">
        <v>2.4797719677965897E-13</v>
      </c>
      <c r="DSI1260">
        <v>3.2250646311477884E-14</v>
      </c>
      <c r="DSJ1260">
        <v>9.49427990227815E-14</v>
      </c>
      <c r="DSK1260">
        <v>9.0509008329972337E-14</v>
      </c>
      <c r="DSL1260">
        <v>7.7504325732882842E-15</v>
      </c>
      <c r="DSM1260">
        <v>1.3563257003254498E-14</v>
      </c>
      <c r="DSN1260">
        <v>2.3735699755695388E-12</v>
      </c>
      <c r="DSO1260">
        <v>6.3515093564892856E-15</v>
      </c>
      <c r="DSP1260">
        <v>2.6041188361606085E-13</v>
      </c>
      <c r="DSQ1260">
        <v>8.6567524309756428E-14</v>
      </c>
      <c r="DSR1260">
        <v>7.9393866956116051E-15</v>
      </c>
      <c r="DSS1260">
        <v>4.936321911158765E-13</v>
      </c>
      <c r="DST1260">
        <v>3.3937213139216502E-13</v>
      </c>
      <c r="DSU1260">
        <v>3.4295664136800671E-12</v>
      </c>
      <c r="DSV1260">
        <v>1.3332107353745101E-14</v>
      </c>
      <c r="DSW1260">
        <v>5.7328061621103925E-14</v>
      </c>
      <c r="DSX1260">
        <v>2.8482839706834457E-13</v>
      </c>
      <c r="DSY1260">
        <v>6.1327693827227472E-14</v>
      </c>
      <c r="DSZ1260">
        <v>1.3332107353745102E-15</v>
      </c>
      <c r="DTA1260">
        <v>2.4612335342969967E-13</v>
      </c>
      <c r="DTB1260">
        <v>1.6990287528608838E-13</v>
      </c>
      <c r="DTC1260">
        <v>3.6679966533725628E-13</v>
      </c>
      <c r="DTD1260">
        <v>8.4870121872310211E-15</v>
      </c>
      <c r="DTE1260">
        <v>7.4044828667381465E-13</v>
      </c>
      <c r="DTF1260">
        <v>5.5099343667544575E-13</v>
      </c>
      <c r="DTG1260">
        <v>3.6521178799813394E-14</v>
      </c>
      <c r="DTH1260">
        <v>5.8730124335638708E-13</v>
      </c>
      <c r="DTI1260">
        <v>9.7462823013981578E-12</v>
      </c>
      <c r="DTJ1260">
        <v>6.5196383907360439E-14</v>
      </c>
      <c r="DTK1260">
        <v>2.6374914859358699E-11</v>
      </c>
      <c r="DTL1260">
        <v>4.424068838726966E-12</v>
      </c>
      <c r="DTM1260">
        <v>1.0336563503255505E-12</v>
      </c>
      <c r="DTQ1260">
        <v>3.5056422816859245E-12</v>
      </c>
      <c r="DTR1260">
        <v>7.3020556925129341E-13</v>
      </c>
      <c r="DTS1260">
        <v>1.305910670891262E-11</v>
      </c>
      <c r="DTT1260">
        <v>1.0543451332338183E-13</v>
      </c>
      <c r="DTU1260">
        <v>9.8998163878621983E-16</v>
      </c>
      <c r="DTV1260">
        <v>2.1394681553933215E-13</v>
      </c>
      <c r="DTW1260">
        <v>1.3874272141227591E-17</v>
      </c>
      <c r="DTX1260">
        <v>8.9469612298195358E-14</v>
      </c>
      <c r="DTY1260">
        <v>1.5181740667366283E-13</v>
      </c>
      <c r="DTZ1260">
        <v>4.0249165779444523E-11</v>
      </c>
      <c r="DUA1260">
        <v>1.3722371314209599E-13</v>
      </c>
      <c r="DUB1260">
        <v>7.2723226235696724E-11</v>
      </c>
      <c r="DUD1260">
        <v>4.6557406501389422E-11</v>
      </c>
      <c r="DUE1260">
        <v>1.2775419954777698E-13</v>
      </c>
      <c r="DUF1260">
        <v>3.2145338712489306E-14</v>
      </c>
      <c r="DUG1260">
        <v>1.4926258412266532E-13</v>
      </c>
      <c r="DUH1260">
        <v>5.315850659313635E-14</v>
      </c>
      <c r="DUI1260">
        <v>3.098372289099079E-16</v>
      </c>
      <c r="DUJ1260">
        <v>1.156995355123927E-12</v>
      </c>
      <c r="DUK1260">
        <v>6.1805773558634482E-13</v>
      </c>
      <c r="DUL1260">
        <v>1.0359731732188107E-11</v>
      </c>
      <c r="DUM1260">
        <v>1.6163880410665194E-13</v>
      </c>
      <c r="DUN1260">
        <v>1.2261373759572402E-12</v>
      </c>
      <c r="DUO1260">
        <v>5.4340130541668981E-14</v>
      </c>
      <c r="DUP1260">
        <v>1.2089548040382948E-13</v>
      </c>
      <c r="DUQ1260">
        <v>6.9255604419542933E-14</v>
      </c>
      <c r="DUR1260">
        <v>9.7559770762936241E-14</v>
      </c>
      <c r="DUS1260">
        <v>8.9723215495494388E-17</v>
      </c>
      <c r="DUT1260">
        <v>4.5358552009028877E-14</v>
      </c>
      <c r="DUU1260">
        <v>8.9568045999452343E-14</v>
      </c>
      <c r="GNW1260">
        <v>7.9759739638000207E-16</v>
      </c>
      <c r="GNX1260">
        <v>1.7416298835037065E-14</v>
      </c>
      <c r="GOV1260">
        <v>1.9238755825347674E-17</v>
      </c>
      <c r="GOW1260">
        <v>3.7044566807746913E-16</v>
      </c>
      <c r="GOZ1260">
        <v>4.3283980189975779E-27</v>
      </c>
      <c r="GPA1260">
        <v>8.3344074347061849E-26</v>
      </c>
      <c r="GPK1260">
        <v>2.3584162443036357E-27</v>
      </c>
      <c r="GPL1260">
        <v>4.2178328905448636E-24</v>
      </c>
      <c r="GPM1260">
        <v>2.3287943537655343E-26</v>
      </c>
      <c r="GWJ1260">
        <v>1.8420814837745896E-16</v>
      </c>
      <c r="GWK1260">
        <v>2.8851567173160746E-16</v>
      </c>
      <c r="GZH1260">
        <v>9.0216136159650898E-21</v>
      </c>
      <c r="GZJ1260">
        <v>1.4622951981368497E-17</v>
      </c>
      <c r="GZN1260">
        <v>1.8154989160093818E-18</v>
      </c>
      <c r="GZP1260">
        <v>2.8856920664323707E-16</v>
      </c>
      <c r="HCG1260">
        <v>1.0224048988801052E-15</v>
      </c>
      <c r="HCH1260">
        <v>2.0702404506275966E-15</v>
      </c>
      <c r="HCI1260">
        <v>4.3907388465604545E-16</v>
      </c>
      <c r="HCJ1260">
        <v>8.8906901544075616E-16</v>
      </c>
      <c r="HDI1260">
        <v>1.2410770918851001E-17</v>
      </c>
      <c r="HDJ1260">
        <v>6.0541258514410284E-16</v>
      </c>
      <c r="IMN1260">
        <v>3.7440746125283782E-15</v>
      </c>
      <c r="IMP1260">
        <v>1.558365799265419E-14</v>
      </c>
      <c r="IMQ1260">
        <v>6.5693161409154315E-12</v>
      </c>
      <c r="IMR1260">
        <v>1.7340093175123744E-12</v>
      </c>
      <c r="IMS1260">
        <v>5.1997461430064041E-13</v>
      </c>
      <c r="IMT1260">
        <v>6.7993693665242591E-13</v>
      </c>
      <c r="IMU1260">
        <v>3.3645484350944996E-12</v>
      </c>
      <c r="IMW1260">
        <v>2.3060705611700822E-12</v>
      </c>
      <c r="IMX1260">
        <v>1.0553703059443054E-12</v>
      </c>
      <c r="IMZ1260">
        <v>2.1998300149142336E-12</v>
      </c>
      <c r="INA1260">
        <v>1.4300218171323194E-14</v>
      </c>
      <c r="IND1260">
        <v>1.3288229597971894E-10</v>
      </c>
      <c r="INE1260">
        <v>4.4925052090319599E-14</v>
      </c>
      <c r="INF1260">
        <v>3.2131032084325179E-15</v>
      </c>
      <c r="ING1260">
        <v>3.216018038494887E-15</v>
      </c>
      <c r="INH1260">
        <v>1.0227212340421254E-14</v>
      </c>
      <c r="INI1260">
        <v>3.3587756773631612E-12</v>
      </c>
      <c r="INJ1260">
        <v>5.9825309770699021E-12</v>
      </c>
      <c r="INK1260">
        <v>6.4139641547666592E-12</v>
      </c>
      <c r="INL1260">
        <v>2.0802708541115934E-13</v>
      </c>
      <c r="INM1260">
        <v>6.1579014282380436E-12</v>
      </c>
      <c r="INO1260">
        <v>1.229871787724331E-12</v>
      </c>
      <c r="INP1260">
        <v>1.2837345294565717E-12</v>
      </c>
      <c r="INQ1260">
        <v>1.5387052192017015E-13</v>
      </c>
      <c r="INR1260">
        <v>2.2567556949066189E-12</v>
      </c>
      <c r="INT1260">
        <v>2.322021378076199E-15</v>
      </c>
      <c r="INU1260">
        <v>3.6615059535437047E-13</v>
      </c>
      <c r="INV1260">
        <v>5.2052029545150246E-14</v>
      </c>
      <c r="INW1260">
        <v>2.7708537041059824E-13</v>
      </c>
      <c r="INX1260">
        <v>7.2896185404121804E-16</v>
      </c>
      <c r="INY1260">
        <v>5.3739626824468609E-15</v>
      </c>
      <c r="INZ1260">
        <v>8.5631680199667963E-15</v>
      </c>
      <c r="IOA1260">
        <v>1.6928912575476203E-15</v>
      </c>
      <c r="IOB1260">
        <v>3.9338801749421351E-17</v>
      </c>
      <c r="IOC1260">
        <v>1.5645891684884439E-15</v>
      </c>
      <c r="IOD1260">
        <v>2.662076036084605E-14</v>
      </c>
      <c r="IOE1260">
        <v>8.1165833412716935E-15</v>
      </c>
      <c r="IOF1260">
        <v>1.291279652105341E-14</v>
      </c>
      <c r="IOG1260">
        <v>3.1330174445199395E-13</v>
      </c>
      <c r="IOH1260">
        <v>4.5447821372266692E-14</v>
      </c>
      <c r="IOI1260">
        <v>1.7252407324874963E-14</v>
      </c>
      <c r="IOJ1260">
        <v>4.0206401089133025E-14</v>
      </c>
      <c r="IOL1260">
        <v>1.5998759154869673E-13</v>
      </c>
      <c r="IOM1260">
        <v>9.683756199792145E-14</v>
      </c>
      <c r="ION1260">
        <v>2.2471637154496539E-13</v>
      </c>
      <c r="IOO1260">
        <v>4.5454186760347003E-13</v>
      </c>
      <c r="IOP1260">
        <v>4.6649261807642727E-15</v>
      </c>
      <c r="IOQ1260">
        <v>2.325873950079554E-13</v>
      </c>
      <c r="IOS1260">
        <v>4.2728454358091197E-15</v>
      </c>
      <c r="IOT1260">
        <v>2.027899213854977E-12</v>
      </c>
      <c r="IOU1260">
        <v>1.8391053636697128E-13</v>
      </c>
      <c r="IOV1260">
        <v>2.671174526380974E-13</v>
      </c>
      <c r="IOW1260">
        <v>1.4378542654195444E-16</v>
      </c>
      <c r="IOX1260">
        <v>1.1978753195227286E-14</v>
      </c>
      <c r="IOY1260">
        <v>8.0011580152866246E-14</v>
      </c>
      <c r="IOZ1260">
        <v>2.6151908088384409E-13</v>
      </c>
      <c r="IPA1260">
        <v>1.7322424450845232E-13</v>
      </c>
      <c r="IPB1260">
        <v>8.5819040331542636E-13</v>
      </c>
      <c r="IPC1260">
        <v>4.547333701426162E-14</v>
      </c>
      <c r="IPD1260">
        <v>3.1118232159063841E-13</v>
      </c>
      <c r="IPE1260">
        <v>2.5258019169673499E-13</v>
      </c>
      <c r="IPF1260">
        <v>1.158289632249367E-13</v>
      </c>
      <c r="IPH1260">
        <v>3.974879145999635E-12</v>
      </c>
      <c r="IPI1260">
        <v>3.2425055486538652E-15</v>
      </c>
      <c r="IPJ1260">
        <v>2.0978196496774602E-14</v>
      </c>
      <c r="IPK1260">
        <v>9.8955208365094401E-14</v>
      </c>
      <c r="IPL1260">
        <v>2.0976571712968443E-15</v>
      </c>
      <c r="IPM1260">
        <v>1.6984292495073404E-14</v>
      </c>
      <c r="IPN1260">
        <v>8.3973969630818714E-16</v>
      </c>
      <c r="IPO1260">
        <v>2.2688895686191784E-15</v>
      </c>
      <c r="IPP1260">
        <v>8.7987939393596915E-15</v>
      </c>
      <c r="IPQ1260">
        <v>1.3191217603264569E-14</v>
      </c>
      <c r="IPR1260">
        <v>3.8668954579235483E-16</v>
      </c>
      <c r="IPS1260">
        <v>3.4958000889737315E-15</v>
      </c>
      <c r="IPX1260">
        <v>5.2261605890093394E-10</v>
      </c>
      <c r="IPY1260">
        <v>4.0249538309820081E-12</v>
      </c>
      <c r="IPZ1260">
        <v>1.3467128150874527E-12</v>
      </c>
      <c r="IQA1260">
        <v>1.5650932769475815E-11</v>
      </c>
      <c r="IQB1260">
        <v>7.4708011071550992E-12</v>
      </c>
      <c r="IQD1260">
        <v>3.2504490031716762E-12</v>
      </c>
      <c r="IQE1260">
        <v>4.8095684980657559E-10</v>
      </c>
      <c r="IQF1260">
        <v>1.9644227182036275E-10</v>
      </c>
      <c r="IQH1260">
        <v>7.4042817473153179E-13</v>
      </c>
      <c r="IQI1260">
        <v>3.4571683394591364E-13</v>
      </c>
      <c r="IQJ1260">
        <v>1.029642435096796E-12</v>
      </c>
      <c r="IQK1260">
        <v>2.1753009192185834E-14</v>
      </c>
      <c r="IQL1260">
        <v>1.0151404289686723E-13</v>
      </c>
      <c r="IQM1260">
        <v>2.2603388448560422E-13</v>
      </c>
      <c r="IQN1260">
        <v>1.4056435551901093E-12</v>
      </c>
      <c r="IQO1260">
        <v>6.750683852641669E-12</v>
      </c>
      <c r="IQP1260">
        <v>1.0876504596092918E-13</v>
      </c>
      <c r="IQQ1260">
        <v>1.3601973794593323E-13</v>
      </c>
      <c r="IQR1260">
        <v>1.0308515034873778E-12</v>
      </c>
      <c r="IQS1260">
        <v>3.8699740828595885E-13</v>
      </c>
      <c r="IQT1260">
        <v>9.4433841698265359E-13</v>
      </c>
      <c r="IQU1260">
        <v>4.4350587940736003E-12</v>
      </c>
      <c r="IQV1260">
        <v>1.3356547719603893E-13</v>
      </c>
      <c r="IQW1260">
        <v>1.3035224886485264E-13</v>
      </c>
      <c r="IQX1260">
        <v>1.3456428779336937E-10</v>
      </c>
      <c r="IQY1260">
        <v>2.4049980875187062E-10</v>
      </c>
      <c r="IRA1260">
        <v>1.117643993138184E-12</v>
      </c>
      <c r="IRB1260">
        <v>1.9113449046365576E-12</v>
      </c>
      <c r="IRC1260">
        <v>7.250573489836648E-11</v>
      </c>
      <c r="IRF1260">
        <v>8.0941604847015504E-12</v>
      </c>
      <c r="IRH1260">
        <v>3.9751588749429027E-13</v>
      </c>
      <c r="IRK1260">
        <v>7.2705007973614675E-13</v>
      </c>
      <c r="IRL1260">
        <v>3.1408515794047537E-14</v>
      </c>
      <c r="IRM1260">
        <v>3.1408515794047537E-14</v>
      </c>
      <c r="IRN1260">
        <v>3.1408515794047537E-14</v>
      </c>
      <c r="IRO1260">
        <v>3.1408515794047537E-14</v>
      </c>
      <c r="IRQ1260">
        <v>2.3099535706713137E-12</v>
      </c>
      <c r="IRR1260">
        <v>1.0850671644547035E-11</v>
      </c>
      <c r="IRS1260">
        <v>4.4063641196130077E-13</v>
      </c>
      <c r="IRT1260">
        <v>6.8527670823376437E-14</v>
      </c>
      <c r="IRU1260">
        <v>3.1408515794047537E-14</v>
      </c>
      <c r="IRV1260">
        <v>3.1408515794047537E-14</v>
      </c>
      <c r="IRW1260">
        <v>3.1408515794047537E-14</v>
      </c>
      <c r="IRX1260">
        <v>3.1408515794047537E-14</v>
      </c>
      <c r="IRY1260">
        <v>3.1408515794047537E-14</v>
      </c>
      <c r="IRZ1260">
        <v>3.1408515794047537E-14</v>
      </c>
      <c r="ISA1260">
        <v>3.1408515794047537E-14</v>
      </c>
      <c r="ISB1260">
        <v>3.1408515794047537E-14</v>
      </c>
      <c r="ISC1260">
        <v>3.1408515794047537E-14</v>
      </c>
      <c r="ISD1260">
        <v>3.1408515794047537E-14</v>
      </c>
      <c r="ISE1260">
        <v>3.1408515794047537E-14</v>
      </c>
      <c r="ISF1260">
        <v>3.1408515794047537E-14</v>
      </c>
      <c r="ISG1260">
        <v>3.1408515794047537E-14</v>
      </c>
      <c r="ISH1260">
        <v>3.1408515794047537E-14</v>
      </c>
      <c r="ISI1260">
        <v>3.1408515794047537E-14</v>
      </c>
      <c r="ISJ1260">
        <v>3.1408515794047537E-14</v>
      </c>
      <c r="ISK1260">
        <v>1.9828638538258538E-12</v>
      </c>
      <c r="ISL1260">
        <v>7.7111372093227659E-13</v>
      </c>
      <c r="ISM1260">
        <v>1.2848938279383081E-12</v>
      </c>
      <c r="ISN1260">
        <v>3.7595041632269006E-13</v>
      </c>
      <c r="ISO1260">
        <v>2.7601422970526613E-13</v>
      </c>
      <c r="ISP1260">
        <v>1.4283260500600518E-11</v>
      </c>
      <c r="ISQ1260">
        <v>2.1414897132305137E-14</v>
      </c>
      <c r="ISR1260">
        <v>2.0320357945542874E-12</v>
      </c>
      <c r="ISS1260">
        <v>1.5704257897023769E-14</v>
      </c>
      <c r="IST1260">
        <v>1.5228371294083648E-13</v>
      </c>
      <c r="ISU1260">
        <v>9.0418454558621698E-15</v>
      </c>
      <c r="ISV1260">
        <v>1.4761319800703577E-12</v>
      </c>
      <c r="ISW1260">
        <v>1.3943477466145341E-13</v>
      </c>
      <c r="ISX1260">
        <v>6.5251864395053579E-10</v>
      </c>
      <c r="ISY1260">
        <v>5.7957243257435739E-12</v>
      </c>
      <c r="ISZ1260">
        <v>9.3256028025832513E-10</v>
      </c>
      <c r="ITB1260">
        <v>2.9084094774221781E-12</v>
      </c>
      <c r="ITC1260">
        <v>3.0512707057870252E-12</v>
      </c>
      <c r="ITD1260">
        <v>1.8014959520725606E-12</v>
      </c>
      <c r="ITE1260">
        <v>2.4868033337722199E-12</v>
      </c>
      <c r="ITG1260">
        <v>5.4652094716536719E-12</v>
      </c>
      <c r="ITH1260">
        <v>2.4411331126453981E-10</v>
      </c>
      <c r="ITM1260">
        <v>5.2335117283429435E-10</v>
      </c>
      <c r="ITN1260">
        <v>2.7556226169778974E-9</v>
      </c>
      <c r="ITO1260">
        <v>1.7469741736815462E-9</v>
      </c>
      <c r="ITQ1260">
        <v>1.1071171791219342E-9</v>
      </c>
      <c r="ITR1260">
        <v>1.7133406272227942E-9</v>
      </c>
      <c r="ITS1260">
        <v>1.1115619907389242E-9</v>
      </c>
      <c r="ITT1260">
        <v>8.4230610950051691E-9</v>
      </c>
      <c r="ITU1260">
        <v>3.5464695174838767E-12</v>
      </c>
      <c r="ITW1260">
        <v>6.9098928167909786E-10</v>
      </c>
      <c r="ITX1260">
        <v>1.427636235239961E-10</v>
      </c>
      <c r="ITY1260">
        <v>1.7157383233331696E-9</v>
      </c>
      <c r="ITZ1260">
        <v>7.645121378767302E-11</v>
      </c>
      <c r="IUA1260">
        <v>2.8783798542648316E-11</v>
      </c>
      <c r="IUB1260">
        <v>6.0674249691931412E-11</v>
      </c>
      <c r="IUE1260">
        <v>1.0300053067956676E-9</v>
      </c>
      <c r="IUF1260">
        <v>1.0489952091797069E-11</v>
      </c>
      <c r="IUG1260">
        <v>1.8815158746155453E-9</v>
      </c>
      <c r="IUH1260">
        <v>4.294705470427548E-10</v>
      </c>
      <c r="IUI1260">
        <v>9.1631097287047561E-11</v>
      </c>
      <c r="IUJ1260">
        <v>7.5868468117784932E-12</v>
      </c>
      <c r="IUL1260">
        <v>2.1299452517307896E-9</v>
      </c>
      <c r="IUM1260">
        <v>3.244574816468712E-11</v>
      </c>
      <c r="IUN1260">
        <v>1.7526340248044282E-10</v>
      </c>
      <c r="IUP1260">
        <v>2.759655725101338E-13</v>
      </c>
      <c r="IUQ1260">
        <v>1.9388270842871321E-11</v>
      </c>
      <c r="IUR1260">
        <v>2.4677767312469725E-11</v>
      </c>
      <c r="IUS1260">
        <v>1.2132530326899088E-11</v>
      </c>
      <c r="IUT1260">
        <v>1.5008185088079185E-10</v>
      </c>
      <c r="IUU1260">
        <v>2.8756596516857986E-12</v>
      </c>
      <c r="IUV1260">
        <v>3.5178974843607299E-11</v>
      </c>
      <c r="IUX1260">
        <v>4.1441854544960357E-11</v>
      </c>
      <c r="IUY1260">
        <v>5.4298661395467027E-13</v>
      </c>
      <c r="IUZ1260">
        <v>4.0593629451934871E-11</v>
      </c>
      <c r="IVB1260">
        <v>7.4047955417481754E-13</v>
      </c>
      <c r="IVC1260">
        <v>2.8046376944275628E-12</v>
      </c>
      <c r="IVD1260">
        <v>1.5751846557317776E-13</v>
      </c>
      <c r="IVE1260">
        <v>4.4063574309995757E-23</v>
      </c>
      <c r="IVF1260">
        <v>1.0455228666594306E-15</v>
      </c>
      <c r="IVG1260">
        <v>6.8828270903535635E-12</v>
      </c>
      <c r="IVI1260">
        <v>4.4063574346306854E-23</v>
      </c>
      <c r="IVJ1260">
        <v>4.4063574309995757E-23</v>
      </c>
      <c r="IVK1260">
        <v>4.4063574309995757E-23</v>
      </c>
      <c r="IVL1260">
        <v>4.4063574309995757E-23</v>
      </c>
      <c r="IVM1260">
        <v>2.001590901334209E-11</v>
      </c>
      <c r="IVN1260">
        <v>1.3319337142560223E-10</v>
      </c>
      <c r="IVO1260">
        <v>3.4975515199428257E-11</v>
      </c>
      <c r="IVQ1260">
        <v>3.7410031375514448E-11</v>
      </c>
      <c r="IVR1260">
        <v>1.1794735157174121E-10</v>
      </c>
      <c r="IVS1260">
        <v>1.9145652099718526E-11</v>
      </c>
      <c r="IVT1260">
        <v>7.7618103966983063E-11</v>
      </c>
      <c r="IVW1260">
        <v>1.4684208428610349E-11</v>
      </c>
      <c r="IVX1260">
        <v>1.9828638538258538E-12</v>
      </c>
      <c r="IVY1260">
        <v>2.8443080392101975E-11</v>
      </c>
      <c r="IVZ1260">
        <v>1.4391286759511992E-11</v>
      </c>
      <c r="IWA1260">
        <v>1.8940286797016538E-13</v>
      </c>
      <c r="IWE1260">
        <v>4.3623004784168794E-11</v>
      </c>
      <c r="IWF1260">
        <v>2.8531207674494238E-12</v>
      </c>
      <c r="IWG1260">
        <v>1.0497060923948089E-10</v>
      </c>
      <c r="IWH1260">
        <v>2.7495712106385171E-11</v>
      </c>
      <c r="IWI1260">
        <v>2.0930229568161795E-12</v>
      </c>
      <c r="IWJ1260">
        <v>3.5783591280301973E-11</v>
      </c>
      <c r="IWK1260">
        <v>4.4063574309995757E-23</v>
      </c>
      <c r="IWL1260">
        <v>1.1574416951193472E-10</v>
      </c>
      <c r="IWM1260">
        <v>1.255813774089708E-12</v>
      </c>
      <c r="IWN1260">
        <v>7.9755190564995371E-12</v>
      </c>
      <c r="IWO1260">
        <v>4.4063574346306854E-23</v>
      </c>
      <c r="IWP1260">
        <v>4.4063574346306854E-23</v>
      </c>
      <c r="IWQ1260">
        <v>4.0926247852849766E-13</v>
      </c>
      <c r="IWR1260">
        <v>1.4976151394525385E-12</v>
      </c>
      <c r="IWS1260">
        <v>4.6779653069013201E-13</v>
      </c>
      <c r="IWT1260">
        <v>4.4063574309995757E-23</v>
      </c>
      <c r="IWU1260">
        <v>5.9961711970454381E-14</v>
      </c>
      <c r="IWV1260">
        <v>1.7089087911579495E-12</v>
      </c>
      <c r="IWW1260">
        <v>4.4063574309995757E-23</v>
      </c>
      <c r="IWY1260">
        <v>2.3354345176311718E-12</v>
      </c>
      <c r="IXE1260">
        <v>3.0369357689916849E-12</v>
      </c>
      <c r="IXF1260">
        <v>1.6600057926392575E-10</v>
      </c>
      <c r="IXG1260">
        <v>1.1212801785692132E-12</v>
      </c>
      <c r="IXH1260">
        <v>8.2007493972136044E-11</v>
      </c>
      <c r="IXI1260">
        <v>1.4392348737486309E-12</v>
      </c>
      <c r="IXJ1260">
        <v>1.5607930901861997E-9</v>
      </c>
      <c r="IXK1260">
        <v>1.3268267277412468E-9</v>
      </c>
      <c r="IYB1260">
        <v>9.7544540570527412E-13</v>
      </c>
      <c r="IYC1260">
        <v>5.3256806768849597E-11</v>
      </c>
      <c r="IYD1260">
        <v>4.6687210401351475E-14</v>
      </c>
      <c r="IYE1260">
        <v>2.5500615856779863E-12</v>
      </c>
      <c r="IYG1260">
        <v>5.2082481040996933E-11</v>
      </c>
      <c r="IYI1260">
        <v>4.7760480026636273E-11</v>
      </c>
      <c r="IYK1260">
        <v>4.8593226857866317E-11</v>
      </c>
      <c r="IYM1260">
        <v>4.5556150179249673E-11</v>
      </c>
      <c r="IYN1260">
        <v>1.1530599569651033E-9</v>
      </c>
      <c r="IYO1260">
        <v>5.0944512028412026E-11</v>
      </c>
      <c r="IYQ1260">
        <v>4.7760480026636273E-11</v>
      </c>
      <c r="IYR1260">
        <v>2.0035758128386121E-11</v>
      </c>
      <c r="IYS1260">
        <v>6.7394481295961181E-12</v>
      </c>
      <c r="IYT1260">
        <v>3.3766070761949274E-12</v>
      </c>
      <c r="IYU1260">
        <v>1.3049932575303691E-13</v>
      </c>
      <c r="IZP1260">
        <v>6.5046790493154068E-14</v>
      </c>
      <c r="IZQ1260">
        <v>4.4985918000171619E-12</v>
      </c>
      <c r="IZR1260">
        <v>5.2473877334032383E-14</v>
      </c>
      <c r="IZS1260">
        <v>9.9922090928623508E-13</v>
      </c>
      <c r="IZT1260">
        <v>5.4660288889617072E-15</v>
      </c>
      <c r="IZU1260">
        <v>3.2372624381198783E-13</v>
      </c>
      <c r="IZV1260">
        <v>5.4476490496857768E-13</v>
      </c>
      <c r="IZX1260">
        <v>5.1358307539125153E-15</v>
      </c>
      <c r="IZY1260">
        <v>3.041702180125152E-13</v>
      </c>
      <c r="IZZ1260">
        <v>1.2161815613158407E-12</v>
      </c>
      <c r="JAA1260">
        <v>4.2391861723695689E-13</v>
      </c>
      <c r="JAB1260">
        <v>1.1260940382554107E-13</v>
      </c>
      <c r="JAC1260">
        <v>6.6693060097006545E-12</v>
      </c>
      <c r="JBI1260">
        <v>4.7809465133645695E-12</v>
      </c>
      <c r="JBK1260">
        <v>4.4821373562792837E-12</v>
      </c>
      <c r="JBM1260">
        <v>4.6241941686615221E-12</v>
      </c>
      <c r="JBO1260">
        <v>4.3351820331201773E-12</v>
      </c>
      <c r="JBP1260">
        <v>1.2813116603114207E-10</v>
      </c>
      <c r="JBQ1260">
        <v>4.7809465133645695E-12</v>
      </c>
      <c r="JBS1260">
        <v>4.4821373562792837E-12</v>
      </c>
      <c r="JBT1260">
        <v>4.3958712041018843E-14</v>
      </c>
      <c r="JBU1260">
        <v>3.5169337854084564E-13</v>
      </c>
      <c r="JBV1260">
        <v>4.5586812486982493E-15</v>
      </c>
      <c r="JBW1260">
        <v>3.3040922310630051E-13</v>
      </c>
      <c r="JCK1260">
        <v>5.0944512028412026E-11</v>
      </c>
      <c r="JCM1260">
        <v>4.7760480026636273E-11</v>
      </c>
      <c r="JCO1260">
        <v>1.106392236917101E-9</v>
      </c>
      <c r="JCQ1260">
        <v>4.1412339355943813E-11</v>
      </c>
      <c r="JCS1260">
        <v>5.0944512028412026E-11</v>
      </c>
      <c r="JCU1260">
        <v>4.7760480026636273E-11</v>
      </c>
      <c r="JCV1260">
        <v>8.533161749138953E-14</v>
      </c>
      <c r="JCW1260">
        <v>3.492406102786268E-13</v>
      </c>
      <c r="JCX1260">
        <v>8.8492047768848351E-15</v>
      </c>
      <c r="JCY1260">
        <v>3.3015486195318155E-13</v>
      </c>
      <c r="JCZ1260">
        <v>1.814266001336766E-21</v>
      </c>
      <c r="JDA1260">
        <v>2.75429149419061E-17</v>
      </c>
      <c r="JDB1260">
        <v>2.2858656552249971E-13</v>
      </c>
      <c r="JDC1260">
        <v>1.848560695793088E-13</v>
      </c>
      <c r="JDD1260">
        <v>1.428666034515623E-13</v>
      </c>
      <c r="JDE1260">
        <v>1.1553504348706801E-13</v>
      </c>
      <c r="JDF1260">
        <v>5.6241556452681317E-14</v>
      </c>
      <c r="JDG1260">
        <v>7.0263542221277939E-13</v>
      </c>
      <c r="JDH1260">
        <v>2.2559107526953692E-13</v>
      </c>
      <c r="JDI1260">
        <v>1.6922977946918427E-13</v>
      </c>
      <c r="JDJ1260">
        <v>1.375668951940853E-14</v>
      </c>
      <c r="JDK1260">
        <v>1.4912533208004202E-13</v>
      </c>
      <c r="JDL1260">
        <v>3.5670896713140083E-11</v>
      </c>
      <c r="JDM1260">
        <v>1.2839576884781288E-14</v>
      </c>
      <c r="JDN1260">
        <v>1.3918364327470583E-13</v>
      </c>
      <c r="JDO1260">
        <v>3.3292836932264065E-11</v>
      </c>
      <c r="JTS1260">
        <v>8.9944612795719766E-19</v>
      </c>
      <c r="JTT1260">
        <v>5.5816735535139729E-17</v>
      </c>
      <c r="JTY1260">
        <v>3.3862241536788757E-12</v>
      </c>
      <c r="JTZ1260">
        <v>8.3217316378180591E-12</v>
      </c>
      <c r="JUA1260">
        <v>6.2671227081473795E-17</v>
      </c>
      <c r="JUB1260">
        <v>5.0190591547193204E-16</v>
      </c>
      <c r="KMJ1260">
        <v>1.2497719153099141E-17</v>
      </c>
      <c r="KMK1260">
        <v>1.0297952319071481E-15</v>
      </c>
      <c r="KMP1260">
        <v>7.0394546292753723E-16</v>
      </c>
      <c r="KMQ1260">
        <v>1.9098289394890427E-17</v>
      </c>
      <c r="KMR1260">
        <v>3.9761403492675331E-15</v>
      </c>
      <c r="KMS1260">
        <v>9.6918650540891954E-14</v>
      </c>
      <c r="KMT1260">
        <v>3.5411332047916781E-16</v>
      </c>
      <c r="KMU1260">
        <v>8.9297262446773172E-15</v>
      </c>
      <c r="KMV1260">
        <v>3.2703289801838234E-13</v>
      </c>
      <c r="KMW1260">
        <v>1.5480123024768547E-12</v>
      </c>
      <c r="KNB1260">
        <v>1.9358852148195521E-15</v>
      </c>
      <c r="KNC1260">
        <v>1.3412748989894843E-11</v>
      </c>
      <c r="KND1260">
        <v>7.0094677992513265E-11</v>
      </c>
      <c r="KNE1260">
        <v>2.9372438699813361E-11</v>
      </c>
      <c r="KNF1260">
        <v>1.0138781413935332E-15</v>
      </c>
      <c r="KNG1260">
        <v>1.9441074729600713E-16</v>
      </c>
      <c r="KNH1260">
        <v>1.6128772211275568E-14</v>
      </c>
      <c r="KNI1260">
        <v>1.0911970516936443E-13</v>
      </c>
      <c r="KSN1260">
        <v>3.0918099555783824E-18</v>
      </c>
      <c r="KSO1260">
        <v>3.3853809832928344E-18</v>
      </c>
      <c r="KST1260">
        <v>7.1825500276466061E-18</v>
      </c>
      <c r="KSU1260">
        <v>7.8645416841590874E-18</v>
      </c>
      <c r="UUM1260">
        <v>8.3223634374125615E-14</v>
      </c>
      <c r="UUO1260">
        <v>1.4146667169595711E-14</v>
      </c>
      <c r="WDU1260">
        <v>2.6987857919361087E-16</v>
      </c>
      <c r="WEA1260">
        <v>1.0511843585176929E-15</v>
      </c>
      <c r="WHI1260">
        <v>1.609633158130719E-32</v>
      </c>
      <c r="WHJ1260">
        <v>2.0891334699059855E-32</v>
      </c>
      <c r="WHK1260">
        <v>5.4118718011169265E-14</v>
      </c>
      <c r="WHL1260">
        <v>7.0240367859243557E-14</v>
      </c>
      <c r="WHM1260">
        <v>1.5338236313076288E-9</v>
      </c>
      <c r="WHN1260">
        <v>1.9907407280418942E-9</v>
      </c>
      <c r="WIL1260">
        <v>7.8067201546016477E-13</v>
      </c>
      <c r="WIM1260">
        <v>1.0826925848585049E-12</v>
      </c>
      <c r="WIT1260">
        <v>9.3251535313704743E-13</v>
      </c>
      <c r="WIU1260">
        <v>2.243245326460592E-12</v>
      </c>
      <c r="WJD1260">
        <v>8.0402482483049256E-18</v>
      </c>
      <c r="WJE1260">
        <v>5.0450616766557909E-17</v>
      </c>
      <c r="WJG1260">
        <v>4.1067892863499073E-17</v>
      </c>
      <c r="WJJ1260">
        <v>5.905781306170646E-12</v>
      </c>
      <c r="WJL1260">
        <v>9.6134695865846185E-15</v>
      </c>
      <c r="XDJ1260">
        <v>2.8089353111050414E-14</v>
      </c>
      <c r="XDK1260">
        <v>2.8641296205933787E-16</v>
      </c>
    </row>
    <row r="1261" spans="2:922 1355:2025 2136:3054 3135:3281 5119:5120 5144:6143 6145:7011 7188:8138 8194:8199 10353:11210 14754:15221 15472:16339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U1261">
        <v>4.8770507682458993E-14</v>
      </c>
      <c r="PV1261">
        <v>1.4426903029662087E-13</v>
      </c>
      <c r="AIA1261">
        <v>7.8818801002356997E-14</v>
      </c>
      <c r="AIB1261">
        <v>6.7433064247907375E-15</v>
      </c>
      <c r="AZC1261">
        <v>3.7233430965899331E-13</v>
      </c>
      <c r="AZD1261">
        <v>2.8578549780207858E-14</v>
      </c>
      <c r="AZE1261">
        <v>2.316426886204819E-14</v>
      </c>
      <c r="AZF1261">
        <v>6.0022276079243766E-14</v>
      </c>
      <c r="AZG1261">
        <v>5.1593612128435991E-37</v>
      </c>
      <c r="AZH1261">
        <v>4.5339952883282706E-38</v>
      </c>
      <c r="AZI1261">
        <v>3.0702682324061264E-38</v>
      </c>
      <c r="AZJ1261">
        <v>7.0422375787995991E-38</v>
      </c>
      <c r="AZK1261">
        <v>9.2331668311807351E-19</v>
      </c>
      <c r="AZL1261">
        <v>3.73329063833803E-20</v>
      </c>
      <c r="AZM1261">
        <v>4.9236756180181162E-20</v>
      </c>
      <c r="AZN1261">
        <v>3.1302130452997716E-19</v>
      </c>
      <c r="AZO1261">
        <v>3.5984071622189253E-37</v>
      </c>
      <c r="AZP1261">
        <v>3.1622444031198033E-38</v>
      </c>
      <c r="AZQ1261">
        <v>2.1413649367912376E-38</v>
      </c>
      <c r="AZR1261">
        <v>4.9116231828306023E-38</v>
      </c>
      <c r="GNW1261">
        <v>2.0146196953674911E-14</v>
      </c>
      <c r="GNX1261">
        <v>9.1849291576730336E-13</v>
      </c>
      <c r="GWJ1261">
        <v>2.9623799580527949E-15</v>
      </c>
      <c r="GWK1261">
        <v>9.9691538084170007E-15</v>
      </c>
      <c r="HPY1261">
        <v>2.9445053703103429E-9</v>
      </c>
      <c r="HPZ1261">
        <v>1.0353029667146482E-8</v>
      </c>
      <c r="HQA1261">
        <v>5.3837288835349393E-9</v>
      </c>
      <c r="HQB1261">
        <v>1.5773243187943165E-9</v>
      </c>
      <c r="HQC1261">
        <v>2.988902356303521E-9</v>
      </c>
      <c r="HQD1261">
        <v>3.5640159431480174E-9</v>
      </c>
      <c r="HQE1261">
        <v>1.5752928267484842E-9</v>
      </c>
      <c r="HQF1261">
        <v>6.6131447241869952E-9</v>
      </c>
      <c r="HQG1261">
        <v>1.7215976944632043E-9</v>
      </c>
      <c r="HQH1261">
        <v>3.2680481791755139E-11</v>
      </c>
      <c r="HQI1261">
        <v>1.7838210936935121E-11</v>
      </c>
      <c r="HQJ1261">
        <v>3.7128124853711385E-11</v>
      </c>
      <c r="HRP1261">
        <v>2.2204416255874985E-13</v>
      </c>
      <c r="HRQ1261">
        <v>1.5865018588027048E-14</v>
      </c>
      <c r="KMJ1261">
        <v>8.9796520089837664E-16</v>
      </c>
      <c r="KMK1261">
        <v>2.0931943002387468E-14</v>
      </c>
      <c r="KSN1261">
        <v>1.4761558419262727E-17</v>
      </c>
      <c r="KSO1261">
        <v>1.2496581882676726E-16</v>
      </c>
      <c r="KST1261">
        <v>3.4292415561016763E-17</v>
      </c>
      <c r="KSU1261">
        <v>2.903067324204827E-16</v>
      </c>
      <c r="OHE1261">
        <v>5.8890107406206862E-10</v>
      </c>
      <c r="OHF1261">
        <v>2.1510269398611352E-9</v>
      </c>
      <c r="OHG1261">
        <v>3.7701937773495124E-9</v>
      </c>
      <c r="OHH1261">
        <v>3.1687899444141575E-10</v>
      </c>
      <c r="OHI1261">
        <v>4.196431630254872E-10</v>
      </c>
      <c r="OHJ1261">
        <v>7.6879166915443993E-10</v>
      </c>
      <c r="OHK1261">
        <v>7.2193904767946359E-10</v>
      </c>
      <c r="OHL1261">
        <v>3.1505856534969682E-10</v>
      </c>
      <c r="OHM1261">
        <v>1.322628944837399E-9</v>
      </c>
      <c r="OHN1261">
        <v>2.4781292923382961E-10</v>
      </c>
      <c r="POD1261">
        <v>2.1150126634409104E-10</v>
      </c>
      <c r="WJD1261">
        <v>2.920332654530998E-16</v>
      </c>
      <c r="WJE1261">
        <v>9.5622397391477871E-16</v>
      </c>
      <c r="WSC1261">
        <v>1.4169324248464051E-15</v>
      </c>
      <c r="WSD1261">
        <v>7.24816451896356E-16</v>
      </c>
      <c r="WSF1261">
        <v>3.1443483049506025E-15</v>
      </c>
      <c r="WSG1261">
        <v>5.5426427592376022E-14</v>
      </c>
      <c r="WSH1261">
        <v>2.5617035632038168E-14</v>
      </c>
      <c r="XDJ1261">
        <v>9.7007168399685001E-13</v>
      </c>
      <c r="XDK1261">
        <v>1.2469555186443691E-14</v>
      </c>
    </row>
    <row r="1262" spans="2:922 1355:2025 2136:3054 3135:3281 5119:5120 5144:6143 6145:7011 7188:8138 8194:8199 10353:11210 14754:15221 15472:16339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U1262">
        <v>9.0452658814637779E-16</v>
      </c>
      <c r="PV1262">
        <v>2.9475668488949412E-15</v>
      </c>
      <c r="AIA1262">
        <v>4.9982717327542711E-15</v>
      </c>
      <c r="AIB1262">
        <v>3.0294999306879536E-16</v>
      </c>
      <c r="AZC1262">
        <v>9.2204777000343769E-15</v>
      </c>
      <c r="AZD1262">
        <v>7.7348991911227746E-16</v>
      </c>
      <c r="AZE1262">
        <v>5.4692912320518082E-15</v>
      </c>
      <c r="AZF1262">
        <v>1.375834058930232E-15</v>
      </c>
      <c r="AZG1262">
        <v>1.2776629436329575E-38</v>
      </c>
      <c r="AZH1262">
        <v>1.2271440208814449E-39</v>
      </c>
      <c r="AZI1262">
        <v>7.249178130140766E-39</v>
      </c>
      <c r="AZJ1262">
        <v>1.6142257416561505E-39</v>
      </c>
      <c r="AZK1262">
        <v>2.2864991664499405E-20</v>
      </c>
      <c r="AZL1262">
        <v>1.0104300939267954E-21</v>
      </c>
      <c r="AZM1262">
        <v>1.1625238874348267E-20</v>
      </c>
      <c r="AZN1262">
        <v>7.1750923169681347E-21</v>
      </c>
      <c r="AZO1262">
        <v>8.9110866589950306E-39</v>
      </c>
      <c r="AZP1262">
        <v>8.5587413860879368E-40</v>
      </c>
      <c r="AZQ1262">
        <v>5.0559542989089394E-39</v>
      </c>
      <c r="AZR1262">
        <v>1.1258450863556375E-39</v>
      </c>
      <c r="BGQ1262">
        <v>2.9509151513170151E-11</v>
      </c>
      <c r="BGR1262">
        <v>3.5203234854514628E-13</v>
      </c>
      <c r="BGT1262">
        <v>1.8691643638856541E-12</v>
      </c>
      <c r="BGV1262">
        <v>1.0275991812134218E-13</v>
      </c>
      <c r="BGW1262">
        <v>1.9144530715988728E-12</v>
      </c>
      <c r="BGX1262">
        <v>1.7163731876238771E-10</v>
      </c>
      <c r="BGZ1262">
        <v>4.7285528986733799E-15</v>
      </c>
      <c r="BJZ1262">
        <v>2.9832137438111647E-16</v>
      </c>
      <c r="BKA1262">
        <v>1.3257865493149284E-18</v>
      </c>
      <c r="BKD1262">
        <v>6.3203217914745257E-17</v>
      </c>
      <c r="BKF1262">
        <v>4.073714826651517E-15</v>
      </c>
      <c r="BKG1262">
        <v>4.7053963810123362E-14</v>
      </c>
      <c r="BKH1262">
        <v>3.8288123826380081E-13</v>
      </c>
      <c r="BKI1262">
        <v>3.573093632267999E-13</v>
      </c>
      <c r="BKJ1262">
        <v>2.1137457232615601E-14</v>
      </c>
      <c r="BKL1262">
        <v>7.0118133481095302E-14</v>
      </c>
      <c r="BKM1262">
        <v>2.2592436195610666E-17</v>
      </c>
      <c r="BKN1262">
        <v>2.2426894738625998E-13</v>
      </c>
      <c r="BKO1262">
        <v>2.6508264565030461E-16</v>
      </c>
      <c r="BKP1262">
        <v>3.5751646314481017E-17</v>
      </c>
      <c r="BKQ1262">
        <v>1.9820838585138439E-14</v>
      </c>
      <c r="BKR1262">
        <v>6.09028911680359E-15</v>
      </c>
      <c r="BKS1262">
        <v>3.8810552693295211E-15</v>
      </c>
      <c r="BKT1262">
        <v>9.6717834093697302E-26</v>
      </c>
      <c r="BUH1262">
        <v>2.2694060723072348E-14</v>
      </c>
      <c r="BUI1262">
        <v>3.2467085924757336E-14</v>
      </c>
      <c r="BUJ1262">
        <v>2.1131652924910615E-14</v>
      </c>
      <c r="BUK1262">
        <v>3.0231839053277347E-14</v>
      </c>
      <c r="BUL1262">
        <v>8.2781187450970172E-18</v>
      </c>
      <c r="BUM1262">
        <v>3.0613710312074031E-17</v>
      </c>
      <c r="BUP1262">
        <v>3.4923395409211906E-14</v>
      </c>
      <c r="BUQ1262">
        <v>1.8874899719776744E-14</v>
      </c>
      <c r="BUR1262">
        <v>1.3573161372467863E-13</v>
      </c>
      <c r="BUS1262">
        <v>1.977005388781932E-13</v>
      </c>
      <c r="BUT1262">
        <v>4.6897230534777354E-19</v>
      </c>
      <c r="BUU1262">
        <v>1.7173003883769657E-17</v>
      </c>
      <c r="BUV1262">
        <v>3.992912528209462E-17</v>
      </c>
      <c r="BUW1262">
        <v>6.3215169041025778E-18</v>
      </c>
      <c r="BUX1262">
        <v>1.4724844067557285E-16</v>
      </c>
      <c r="BUY1262">
        <v>5.3822504561247237E-16</v>
      </c>
      <c r="BVD1262">
        <v>1.7921636123630536E-14</v>
      </c>
      <c r="BVE1262">
        <v>2.5157388815527597E-14</v>
      </c>
      <c r="BVF1262">
        <v>1.0232568816751357E-12</v>
      </c>
      <c r="BVH1262">
        <v>5.3389631577861294E-16</v>
      </c>
      <c r="BXN1262">
        <v>1.5308439968185817E-15</v>
      </c>
      <c r="BXO1262">
        <v>2.1247136030796604E-15</v>
      </c>
      <c r="BYV1262">
        <v>7.3263402545580836E-14</v>
      </c>
      <c r="BYW1262">
        <v>5.078891878716598E-14</v>
      </c>
      <c r="CDD1262">
        <v>4.6322913417554501E-13</v>
      </c>
      <c r="CDE1262">
        <v>3.2684734177850553E-13</v>
      </c>
      <c r="CDF1262">
        <v>1.430253041557113E-10</v>
      </c>
      <c r="CDG1262">
        <v>1.1624799056492811E-12</v>
      </c>
      <c r="CDH1262">
        <v>1.8721978368105866E-14</v>
      </c>
      <c r="CDI1262">
        <v>1.9357576801219638E-11</v>
      </c>
      <c r="CDJ1262">
        <v>6.336042344475295E-14</v>
      </c>
      <c r="CDK1262">
        <v>1.1921490608175296E-12</v>
      </c>
      <c r="CDL1262">
        <v>2.3022577669297274E-14</v>
      </c>
      <c r="CDM1262">
        <v>1.6711222742252513E-11</v>
      </c>
      <c r="CDN1262">
        <v>1.4930219878750531E-12</v>
      </c>
      <c r="CDO1262">
        <v>5.8177527577457992E-14</v>
      </c>
      <c r="CDP1262">
        <v>2.6415854867815494E-11</v>
      </c>
      <c r="CDQ1262">
        <v>1.6455055315577116E-13</v>
      </c>
      <c r="GNW1262">
        <v>1.665872762788042E-16</v>
      </c>
      <c r="GNX1262">
        <v>6.7848284603704875E-15</v>
      </c>
      <c r="GWJ1262">
        <v>4.9409906010664537E-16</v>
      </c>
      <c r="GWK1262">
        <v>1.6408980271302312E-15</v>
      </c>
      <c r="GZB1262">
        <v>4.0065374274852239E-17</v>
      </c>
      <c r="GZC1262">
        <v>7.413659931209197E-16</v>
      </c>
      <c r="GZF1262">
        <v>5.2241021347358373E-16</v>
      </c>
      <c r="GZG1262">
        <v>9.9848923006330976E-16</v>
      </c>
      <c r="GZI1262">
        <v>7.743148696303894E-19</v>
      </c>
      <c r="GZO1262">
        <v>1.4773798721576841E-16</v>
      </c>
      <c r="HKA1262">
        <v>1.2736936649133753E-15</v>
      </c>
      <c r="HKB1262">
        <v>3.4377678434474094E-12</v>
      </c>
      <c r="HKC1262">
        <v>7.3638182878871159E-12</v>
      </c>
      <c r="HKD1262">
        <v>1.7259628563770737E-19</v>
      </c>
      <c r="HKE1262">
        <v>1.1857434222864007E-13</v>
      </c>
      <c r="HKF1262">
        <v>1.6062448871775357E-12</v>
      </c>
      <c r="HKG1262">
        <v>1.0378933681102333E-13</v>
      </c>
      <c r="HKH1262">
        <v>2.6176876277796487E-17</v>
      </c>
      <c r="HKI1262">
        <v>2.9425028571933405E-16</v>
      </c>
      <c r="HKJ1262">
        <v>1.0378933681102333E-13</v>
      </c>
      <c r="HKK1262">
        <v>2.6176876277796487E-17</v>
      </c>
      <c r="HKL1262">
        <v>2.9425028571933405E-16</v>
      </c>
      <c r="HKO1262">
        <v>1.8247888076696836E-13</v>
      </c>
      <c r="HKP1262">
        <v>2.2770207935380626E-12</v>
      </c>
      <c r="JBX1262">
        <v>2.3982260938951362E-12</v>
      </c>
      <c r="JBY1262">
        <v>2.1034591141386563E-13</v>
      </c>
      <c r="JBZ1262">
        <v>2.3982260938951362E-12</v>
      </c>
      <c r="JCA1262">
        <v>2.1034591141386563E-13</v>
      </c>
      <c r="JFL1262">
        <v>2.6986770703701932E-13</v>
      </c>
      <c r="JFM1262">
        <v>5.6042287435297378E-14</v>
      </c>
      <c r="JFN1262">
        <v>2.2587591515872234E-11</v>
      </c>
      <c r="JFO1262">
        <v>3.8290911448118448E-13</v>
      </c>
      <c r="JFP1262">
        <v>3.3588394396451524E-14</v>
      </c>
      <c r="JFQ1262">
        <v>1.0639188211220739E-11</v>
      </c>
      <c r="JFR1262">
        <v>3.9577006609433435E-14</v>
      </c>
      <c r="JHG1262">
        <v>4.6750012639009111E-10</v>
      </c>
      <c r="JHH1262">
        <v>1.1786022589844399E-9</v>
      </c>
      <c r="JPL1262">
        <v>9.2637119678980908E-12</v>
      </c>
      <c r="JPM1262">
        <v>4.2313976000975713E-11</v>
      </c>
      <c r="JPP1262">
        <v>7.8114976731469785E-11</v>
      </c>
      <c r="JPQ1262">
        <v>3.3875224248882393E-11</v>
      </c>
      <c r="JPR1262">
        <v>1.773516188090756E-10</v>
      </c>
      <c r="JTD1262">
        <v>5.2181551947667725E-16</v>
      </c>
      <c r="JTE1262">
        <v>8.5074930068051956E-17</v>
      </c>
      <c r="JTF1262">
        <v>6.1544410183997946E-15</v>
      </c>
      <c r="JTG1262">
        <v>2.3043419663942327E-15</v>
      </c>
      <c r="JTH1262">
        <v>6.542188513997748E-17</v>
      </c>
      <c r="JTI1262">
        <v>2.9531906888241633E-14</v>
      </c>
      <c r="JTJ1262">
        <v>2.7711196957397998E-16</v>
      </c>
      <c r="KMJ1262">
        <v>6.4185954903459162E-18</v>
      </c>
      <c r="KMK1262">
        <v>1.578241700092426E-16</v>
      </c>
      <c r="KOM1262">
        <v>5.8090180353545736E-14</v>
      </c>
      <c r="KON1262">
        <v>6.0250351620771109E-15</v>
      </c>
      <c r="KOO1262">
        <v>6.5659447657579978E-11</v>
      </c>
      <c r="KOP1262">
        <v>1.4891585351877499E-13</v>
      </c>
      <c r="KOQ1262">
        <v>4.6910650250993862E-15</v>
      </c>
      <c r="KOR1262">
        <v>2.1639539908511669E-12</v>
      </c>
      <c r="KOS1262">
        <v>1.1296434107830859E-14</v>
      </c>
      <c r="KRN1262">
        <v>3.3318991657759162E-15</v>
      </c>
      <c r="KRO1262">
        <v>4.8448193707694246E-16</v>
      </c>
      <c r="KRP1262">
        <v>1.6089787993619924E-14</v>
      </c>
      <c r="KRQ1262">
        <v>1.4815788430768189E-14</v>
      </c>
      <c r="KRR1262">
        <v>1.6965008652124254E-15</v>
      </c>
      <c r="KRS1262">
        <v>1.5097739089850296E-13</v>
      </c>
      <c r="KRT1262">
        <v>1.4732734368184309E-16</v>
      </c>
      <c r="KSN1262">
        <v>6.1884806609935176E-19</v>
      </c>
      <c r="KSO1262">
        <v>2.3606267732382696E-18</v>
      </c>
      <c r="KST1262">
        <v>1.4376392010289195E-18</v>
      </c>
      <c r="KSU1262">
        <v>5.4839463417841426E-18</v>
      </c>
      <c r="KUS1262">
        <v>3.6879436159649603E-18</v>
      </c>
      <c r="KUX1262">
        <v>1.4026612992747981E-19</v>
      </c>
      <c r="KUY1262">
        <v>1.519928974405739E-17</v>
      </c>
      <c r="LCE1262">
        <v>1.8189832343765452E-10</v>
      </c>
      <c r="LCF1262">
        <v>3.3413401972887693E-13</v>
      </c>
      <c r="LCI1262">
        <v>4.3965867884792381E-13</v>
      </c>
      <c r="UUL1262">
        <v>1.6501132433437511E-14</v>
      </c>
      <c r="UUN1262">
        <v>3.5044331428674308E-15</v>
      </c>
      <c r="VDE1262">
        <v>8.0759361926056164E-16</v>
      </c>
      <c r="VDF1262">
        <v>5.6915718204515895E-16</v>
      </c>
      <c r="VDG1262">
        <v>3.5749045873459182E-14</v>
      </c>
      <c r="VDH1262">
        <v>3.0316003423871736E-14</v>
      </c>
      <c r="VDI1262">
        <v>1.5061239943093327E-15</v>
      </c>
      <c r="VDJ1262">
        <v>8.5268683968222205E-14</v>
      </c>
      <c r="VDK1262">
        <v>7.742360981160626E-17</v>
      </c>
      <c r="WDT1262">
        <v>2.2306751364514748E-17</v>
      </c>
      <c r="WDY1262">
        <v>2.7091787571532857E-18</v>
      </c>
      <c r="WDZ1262">
        <v>8.3356580558588692E-16</v>
      </c>
      <c r="WJD1262">
        <v>1.4422175777943322E-17</v>
      </c>
      <c r="WJE1262">
        <v>9.7760259247976261E-17</v>
      </c>
      <c r="WJF1262">
        <v>3.2659168338633811E-18</v>
      </c>
      <c r="WJI1262">
        <v>3.9390475994845066E-12</v>
      </c>
      <c r="WJK1262">
        <v>7.4014121479885862E-15</v>
      </c>
      <c r="WLV1262">
        <v>4.8781057988553666E-15</v>
      </c>
      <c r="WLW1262">
        <v>7.1099439258292342E-16</v>
      </c>
      <c r="WLX1262">
        <v>1.5510031141636227E-12</v>
      </c>
      <c r="WLY1262">
        <v>8.1739082806640898E-15</v>
      </c>
      <c r="WLZ1262">
        <v>3.322716210301755E-16</v>
      </c>
      <c r="WMA1262">
        <v>2.9036110696708448E-13</v>
      </c>
      <c r="WMB1262">
        <v>1.2060391505453952E-14</v>
      </c>
      <c r="WQH1262">
        <v>4.6838332558966201E-13</v>
      </c>
      <c r="WQI1262">
        <v>2.5851580393552408E-12</v>
      </c>
      <c r="WQJ1262">
        <v>1.3113510921340566E-14</v>
      </c>
      <c r="WWA1262">
        <v>3.2830873466493875E-11</v>
      </c>
      <c r="WWB1262">
        <v>5.6100617334096013E-11</v>
      </c>
      <c r="WWC1262">
        <v>2.9371127456101701E-10</v>
      </c>
      <c r="WWZ1262">
        <v>4.2731675738901249E-13</v>
      </c>
      <c r="WXA1262">
        <v>1.6966924503455619E-14</v>
      </c>
      <c r="WXB1262">
        <v>4.8558803956264359E-12</v>
      </c>
      <c r="WXC1262">
        <v>9.3658353390587808E-13</v>
      </c>
      <c r="WXD1262">
        <v>4.3589627999668134E-14</v>
      </c>
      <c r="WXE1262">
        <v>9.5697288024310668E-12</v>
      </c>
      <c r="WXF1262">
        <v>4.4951826267007151E-14</v>
      </c>
      <c r="XCS1262">
        <v>1.3925474806623274E-14</v>
      </c>
      <c r="XCT1262">
        <v>9.4949057810052133E-12</v>
      </c>
      <c r="XCU1262">
        <v>3.4883955947474357E-12</v>
      </c>
      <c r="XCV1262">
        <v>7.4972969736253543E-13</v>
      </c>
      <c r="XCW1262">
        <v>1.4244098241170621E-12</v>
      </c>
      <c r="XCX1262">
        <v>1.8781074324926255E-10</v>
      </c>
      <c r="XDJ1262">
        <v>2.1876429987666364E-14</v>
      </c>
      <c r="XDK1262">
        <v>2.6299343783547536E-16</v>
      </c>
    </row>
    <row r="1263" spans="2:922 1355:2025 2136:3054 3135:3281 5119:5120 5144:6143 6145:7011 7188:8138 8194:8199 10353:11210 14754:15221 15472:16339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U1263">
        <v>5.4953073081490945E-14</v>
      </c>
      <c r="PV1263">
        <v>6.4581183941678885E-14</v>
      </c>
      <c r="AIA1263">
        <v>4.6913239362506378E-14</v>
      </c>
      <c r="AIB1263">
        <v>2.3809427374880676E-15</v>
      </c>
      <c r="AZC1263">
        <v>7.9780989318083557E-13</v>
      </c>
      <c r="AZD1263">
        <v>3.9120762684318669E-14</v>
      </c>
      <c r="AZE1263">
        <v>4.200816677337605E-14</v>
      </c>
      <c r="AZF1263">
        <v>1.2233323763521224E-13</v>
      </c>
      <c r="AZG1263">
        <v>1.1055090308142243E-36</v>
      </c>
      <c r="AZH1263">
        <v>6.2065204515503271E-38</v>
      </c>
      <c r="AZI1263">
        <v>5.5679003172522796E-38</v>
      </c>
      <c r="AZJ1263">
        <v>1.4352999910791625E-37</v>
      </c>
      <c r="AZK1263">
        <v>1.9784133914631057E-18</v>
      </c>
      <c r="AZL1263">
        <v>5.1104474585745912E-20</v>
      </c>
      <c r="AZM1263">
        <v>8.9290358237286584E-20</v>
      </c>
      <c r="AZN1263">
        <v>6.3797829961321369E-19</v>
      </c>
      <c r="AZO1263">
        <v>7.7103956289721662E-37</v>
      </c>
      <c r="AZP1263">
        <v>4.3287505417766261E-38</v>
      </c>
      <c r="AZQ1263">
        <v>3.883343606616748E-38</v>
      </c>
      <c r="AZR1263">
        <v>1.0010529510853241E-37</v>
      </c>
      <c r="GNW1263">
        <v>1.8381921724317007E-14</v>
      </c>
      <c r="GNX1263">
        <v>2.2724779505217159E-13</v>
      </c>
      <c r="GWJ1263">
        <v>4.5185471107956709E-15</v>
      </c>
      <c r="GWK1263">
        <v>3.4926672703419062E-15</v>
      </c>
      <c r="KMJ1263">
        <v>3.6756372512037116E-17</v>
      </c>
      <c r="KMK1263">
        <v>2.5139934314051983E-16</v>
      </c>
      <c r="KSN1263">
        <v>7.2650294927302958E-17</v>
      </c>
      <c r="KSO1263">
        <v>4.8266042090567475E-17</v>
      </c>
      <c r="KST1263">
        <v>1.6877310874077288E-16</v>
      </c>
      <c r="KSU1263">
        <v>1.1212631660187087E-16</v>
      </c>
      <c r="WJD1263">
        <v>2.9809893194672422E-16</v>
      </c>
      <c r="WJE1263">
        <v>8.5018434570934851E-16</v>
      </c>
      <c r="XDJ1263">
        <v>5.2359277184433745E-13</v>
      </c>
      <c r="XDK1263">
        <v>4.1579071089080559E-15</v>
      </c>
    </row>
    <row r="1264" spans="2:922 1355:2025 2136:3054 3135:3281 5119:5120 5144:6143 6145:7011 7188:8138 8194:8199 10353:11210 14754:15221 15472:16339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U1264">
        <v>4.2585193269900624E-16</v>
      </c>
      <c r="PV1264">
        <v>4.0062851869668432E-15</v>
      </c>
      <c r="AIA1264">
        <v>1.7432181506786978E-15</v>
      </c>
      <c r="AIB1264">
        <v>2.127459459431302E-16</v>
      </c>
      <c r="AZC1264">
        <v>1.4959684852246075E-14</v>
      </c>
      <c r="AZD1264">
        <v>2.6327963830659595E-16</v>
      </c>
      <c r="AZE1264">
        <v>9.2916390229240216E-16</v>
      </c>
      <c r="AZF1264">
        <v>1.3726361424832618E-15</v>
      </c>
      <c r="AZG1264">
        <v>2.0729332693978509E-38</v>
      </c>
      <c r="AZH1264">
        <v>4.1769391686263349E-40</v>
      </c>
      <c r="AZI1264">
        <v>1.2315443361913353E-39</v>
      </c>
      <c r="AZJ1264">
        <v>1.6104737200988436E-39</v>
      </c>
      <c r="AZK1264">
        <v>3.7097109344873774E-20</v>
      </c>
      <c r="AZL1264">
        <v>3.4392907145895256E-22</v>
      </c>
      <c r="AZM1264">
        <v>1.9749821063228477E-21</v>
      </c>
      <c r="AZN1264">
        <v>7.1584149091222913E-21</v>
      </c>
      <c r="AZO1264">
        <v>1.445771601498727E-38</v>
      </c>
      <c r="AZP1264">
        <v>2.913214873020001E-40</v>
      </c>
      <c r="AZQ1264">
        <v>8.5894314763412016E-40</v>
      </c>
      <c r="AZR1264">
        <v>1.1232282311505913E-39</v>
      </c>
      <c r="GNW1264">
        <v>3.7699883653460901E-17</v>
      </c>
      <c r="GNX1264">
        <v>2.5220000659851904E-14</v>
      </c>
      <c r="GWJ1264">
        <v>6.7090951017416957E-17</v>
      </c>
      <c r="GWK1264">
        <v>4.1383194400737953E-16</v>
      </c>
      <c r="HPZ1264">
        <v>4.8286426837274524E-9</v>
      </c>
      <c r="KMJ1264">
        <v>9.7215524924753937E-19</v>
      </c>
      <c r="KMK1264">
        <v>3.7166863271738944E-17</v>
      </c>
      <c r="KSN1264">
        <v>2.0569075016756099E-19</v>
      </c>
      <c r="KSO1264">
        <v>4.2086013339901476E-18</v>
      </c>
      <c r="KST1264">
        <v>4.7783794105362322E-19</v>
      </c>
      <c r="KSU1264">
        <v>9.7769559132393994E-18</v>
      </c>
      <c r="WJD1264">
        <v>2.7366403696646639E-18</v>
      </c>
      <c r="WJE1264">
        <v>3.2976010392653918E-17</v>
      </c>
      <c r="XDJ1264">
        <v>1.5472510465314147E-14</v>
      </c>
      <c r="XDK1264">
        <v>2.672766544092297E-16</v>
      </c>
    </row>
    <row r="1265" spans="2:922 1355:1968 2100:3271 5119:5120 5220:5865 6436:7011 7187:8184 8195:8199 12270:12272 14424:15221 15472:16339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U1265">
        <v>6.5759009829680221E-12</v>
      </c>
      <c r="PV1265">
        <v>1.776688884714611E-11</v>
      </c>
      <c r="AIA1265">
        <v>9.7928996399162283E-12</v>
      </c>
      <c r="AIB1265">
        <v>7.8796532109033745E-13</v>
      </c>
      <c r="AZC1265">
        <v>4.1859785513544404E-11</v>
      </c>
      <c r="AZD1265">
        <v>3.8916801180579904E-12</v>
      </c>
      <c r="AZE1265">
        <v>2.8291508058485207E-12</v>
      </c>
      <c r="AZF1265">
        <v>7.2888919373406728E-12</v>
      </c>
      <c r="AZG1265">
        <v>5.8004258042813714E-35</v>
      </c>
      <c r="AZH1265">
        <v>6.1741618992772387E-36</v>
      </c>
      <c r="AZI1265">
        <v>3.7498493458234147E-36</v>
      </c>
      <c r="AZJ1265">
        <v>8.5518430925847643E-36</v>
      </c>
      <c r="AZK1265">
        <v>1.0380412794028515E-16</v>
      </c>
      <c r="AZL1265">
        <v>5.0838034343555388E-18</v>
      </c>
      <c r="AZM1265">
        <v>6.0134947169754886E-18</v>
      </c>
      <c r="AZN1265">
        <v>3.8012195002272104E-17</v>
      </c>
      <c r="AZO1265">
        <v>4.0455189890730512E-35</v>
      </c>
      <c r="AZP1265">
        <v>4.3061820024836787E-36</v>
      </c>
      <c r="AZQ1265">
        <v>2.6153401916623355E-36</v>
      </c>
      <c r="AZR1265">
        <v>5.9645006746036756E-36</v>
      </c>
      <c r="GNW1265">
        <v>2.9324914533091532E-12</v>
      </c>
      <c r="GNX1265">
        <v>1.0956239605874052E-10</v>
      </c>
      <c r="GWJ1265">
        <v>4.0610374959921297E-13</v>
      </c>
      <c r="GWK1265">
        <v>1.1751908903534987E-12</v>
      </c>
      <c r="KMJ1265">
        <v>1.5561130912148235E-13</v>
      </c>
      <c r="KMK1265">
        <v>1.6196767471607722E-12</v>
      </c>
      <c r="KSN1265">
        <v>2.0910746256210381E-15</v>
      </c>
      <c r="KSO1265">
        <v>1.4749914256553514E-14</v>
      </c>
      <c r="KST1265">
        <v>4.8577526839795382E-15</v>
      </c>
      <c r="KSU1265">
        <v>3.4265365133470889E-14</v>
      </c>
      <c r="WJD1265">
        <v>3.5638658344445337E-14</v>
      </c>
      <c r="WJE1265">
        <v>1.0573043671783839E-13</v>
      </c>
      <c r="XDJ1265">
        <v>1.2706919853341625E-10</v>
      </c>
      <c r="XDK1265">
        <v>1.5309140882087198E-12</v>
      </c>
    </row>
    <row r="1266" spans="2:922 1355:1968 2100:3271 5119:5120 5220:5865 6436:7011 7187:8184 8195:8199 12270:12272 14424:15221 15472:16339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6.0244236977110712E-19</v>
      </c>
      <c r="CQ1266">
        <v>1.2198695100524451E-18</v>
      </c>
      <c r="PU1266">
        <v>8.4539323354817645E-15</v>
      </c>
      <c r="PV1266">
        <v>2.2001530663188945E-14</v>
      </c>
      <c r="RG1266">
        <v>2.7824959674940204E-20</v>
      </c>
      <c r="ZR1266">
        <v>5.9680295853052915E-20</v>
      </c>
      <c r="ZS1266">
        <v>5.380487217187849E-19</v>
      </c>
      <c r="AIA1266">
        <v>1.0101408388920758E-13</v>
      </c>
      <c r="AIB1266">
        <v>5.6809461713950351E-15</v>
      </c>
      <c r="AIG1266">
        <v>4.245042477435915E-20</v>
      </c>
      <c r="AIH1266">
        <v>8.5957312430047775E-20</v>
      </c>
      <c r="AIK1266">
        <v>8.4528690671182207E-21</v>
      </c>
      <c r="AIL1266">
        <v>1.8711109577963423E-20</v>
      </c>
      <c r="AZC1266">
        <v>1.3053073338759118E-13</v>
      </c>
      <c r="AZD1266">
        <v>1.001508786656726E-14</v>
      </c>
      <c r="AZE1266">
        <v>2.3132934912464403E-14</v>
      </c>
      <c r="AZF1266">
        <v>1.9934231312134895E-14</v>
      </c>
      <c r="AZG1266">
        <v>1.8087379686839457E-37</v>
      </c>
      <c r="AZH1266">
        <v>1.5888966217123164E-38</v>
      </c>
      <c r="AZI1266">
        <v>3.0661151278736356E-38</v>
      </c>
      <c r="AZJ1266">
        <v>2.3388248833726365E-38</v>
      </c>
      <c r="AZK1266">
        <v>3.2369083554717967E-19</v>
      </c>
      <c r="AZL1266">
        <v>1.3082970991160079E-20</v>
      </c>
      <c r="AZM1266">
        <v>4.9170154378716802E-20</v>
      </c>
      <c r="AZN1266">
        <v>1.0395872162343276E-19</v>
      </c>
      <c r="AZO1266">
        <v>1.2615080419040211E-37</v>
      </c>
      <c r="AZP1266">
        <v>1.1081792391977391E-38</v>
      </c>
      <c r="AZQ1266">
        <v>2.1384683454345485E-38</v>
      </c>
      <c r="AZR1266">
        <v>1.6312182582901073E-38</v>
      </c>
      <c r="BWC1266">
        <v>2.1383130593330064E-11</v>
      </c>
      <c r="BWD1266">
        <v>3.2054459979873285E-11</v>
      </c>
      <c r="BWE1266">
        <v>1.0165388887488977E-10</v>
      </c>
      <c r="BWF1266">
        <v>2.1671572149519524E-11</v>
      </c>
      <c r="BWG1266">
        <v>1.236810959831752E-11</v>
      </c>
      <c r="BWH1266">
        <v>3.7825345628226007E-12</v>
      </c>
      <c r="BWI1266">
        <v>1.069013234008752E-10</v>
      </c>
      <c r="BWJ1266">
        <v>1.4426939945220255E-11</v>
      </c>
      <c r="BWK1266">
        <v>2.7483263198935197E-11</v>
      </c>
      <c r="BWL1266">
        <v>7.7183416746796389E-12</v>
      </c>
      <c r="BWM1266">
        <v>3.9610527493453418E-14</v>
      </c>
      <c r="BWN1266">
        <v>4.6107406669135607E-13</v>
      </c>
      <c r="BWO1266">
        <v>6.0232953409603491E-13</v>
      </c>
      <c r="BWP1266">
        <v>3.6713280350171304E-13</v>
      </c>
      <c r="BWQ1266">
        <v>2.0384453288820122E-14</v>
      </c>
      <c r="BWR1266">
        <v>5.6338588479285801E-13</v>
      </c>
      <c r="CBT1266">
        <v>3.5139020162164736E-25</v>
      </c>
      <c r="CCF1266">
        <v>7.7842926418550172E-10</v>
      </c>
      <c r="CCG1266">
        <v>2.0539744648388419E-10</v>
      </c>
      <c r="CGP1266">
        <v>5.492008510199505E-12</v>
      </c>
      <c r="CGQ1266">
        <v>2.2317024548135028E-11</v>
      </c>
      <c r="DPO1266">
        <v>1.9635176311163069E-13</v>
      </c>
      <c r="DPP1266">
        <v>1.192266636954916E-14</v>
      </c>
      <c r="DPQ1266">
        <v>1.471499338048178E-13</v>
      </c>
      <c r="DPR1266">
        <v>1.7246778942745291E-13</v>
      </c>
      <c r="DPS1266">
        <v>3.7719063221353273E-14</v>
      </c>
      <c r="DPT1266">
        <v>2.835453721163678E-13</v>
      </c>
      <c r="DPU1266">
        <v>1.5667048240316162E-13</v>
      </c>
      <c r="DPV1266">
        <v>3.6104876138991124E-14</v>
      </c>
      <c r="DPW1266">
        <v>5.7543225363791084E-13</v>
      </c>
      <c r="DPX1266">
        <v>7.6871821585191218E-14</v>
      </c>
      <c r="DPY1266">
        <v>1.6329371943223272E-15</v>
      </c>
      <c r="DPZ1266">
        <v>6.8731793504161852E-15</v>
      </c>
      <c r="DQA1266">
        <v>1.8945317772105493E-15</v>
      </c>
      <c r="DQB1266">
        <v>1.0098134218307924E-14</v>
      </c>
      <c r="DQC1266">
        <v>3.4581108301095376E-14</v>
      </c>
      <c r="DQD1266">
        <v>4.6155785633958587E-15</v>
      </c>
      <c r="DQE1266">
        <v>8.7197238288641386E-15</v>
      </c>
      <c r="DQF1266">
        <v>2.284922691246833E-14</v>
      </c>
      <c r="DQG1266">
        <v>8.8896247515823937E-15</v>
      </c>
      <c r="DQH1266">
        <v>3.7828258960947978E-17</v>
      </c>
      <c r="DQI1266">
        <v>4.9367890634368843E-14</v>
      </c>
      <c r="DQJ1266">
        <v>3.3098491907647266E-17</v>
      </c>
      <c r="DQK1266">
        <v>5.1167637734812866E-15</v>
      </c>
      <c r="DQL1266">
        <v>1.6537028634233412E-13</v>
      </c>
      <c r="DQM1266">
        <v>2.4117020129788738E-15</v>
      </c>
      <c r="DQN1266">
        <v>7.9567342096658579E-14</v>
      </c>
      <c r="DQO1266">
        <v>1.4558537600131782E-14</v>
      </c>
      <c r="DQQ1266">
        <v>6.7520615435373278E-13</v>
      </c>
      <c r="DQS1266">
        <v>7.0525663533827446E-14</v>
      </c>
      <c r="DQU1266">
        <v>8.1594653699890621E-14</v>
      </c>
      <c r="DQW1266">
        <v>7.9261261706507873E-15</v>
      </c>
      <c r="DQX1266">
        <v>4.9198780170210889E-14</v>
      </c>
      <c r="DQZ1266">
        <v>3.8862520035972643E-14</v>
      </c>
      <c r="DRB1266">
        <v>8.072632812854653E-14</v>
      </c>
      <c r="DRD1266">
        <v>3.8077732910986044E-13</v>
      </c>
      <c r="DRF1266">
        <v>3.9790616867114288E-14</v>
      </c>
      <c r="DRJ1266">
        <v>3.1866478165660163E-14</v>
      </c>
      <c r="DRK1266">
        <v>2.2680538513534004E-13</v>
      </c>
      <c r="DRM1266">
        <v>1.7552720571949552E-14</v>
      </c>
      <c r="DRN1266">
        <v>1.8931101317445089E-14</v>
      </c>
      <c r="DRO1266">
        <v>2.9657371432852349E-14</v>
      </c>
      <c r="DRQ1266">
        <v>2.3870141034388713E-13</v>
      </c>
      <c r="DRR1266">
        <v>5.1818073718386093E-15</v>
      </c>
      <c r="DRS1266">
        <v>3.7313777092183498E-13</v>
      </c>
      <c r="DRT1266">
        <v>1.4662393761710698E-13</v>
      </c>
      <c r="DRU1266">
        <v>3.9274368633486916E-12</v>
      </c>
      <c r="DRV1266">
        <v>1.4892677803747707E-13</v>
      </c>
      <c r="DRW1266">
        <v>2.7476669024444103E-11</v>
      </c>
      <c r="DRX1266">
        <v>5.0304868294822708E-11</v>
      </c>
      <c r="DRY1266">
        <v>2.5278518470570016E-13</v>
      </c>
      <c r="DRZ1266">
        <v>3.0598324225422813E-11</v>
      </c>
      <c r="DSA1266">
        <v>3.720580559841846E-12</v>
      </c>
      <c r="DSB1266">
        <v>2.6868837149714538E-11</v>
      </c>
      <c r="DSC1266">
        <v>2.3754329417065712E-14</v>
      </c>
      <c r="DSD1266">
        <v>3.2115312798854154E-13</v>
      </c>
      <c r="DSE1266">
        <v>5.4674849965590883E-13</v>
      </c>
      <c r="DSF1266">
        <v>1.5875712636210456E-12</v>
      </c>
      <c r="DSG1266">
        <v>2.3387125839635397E-13</v>
      </c>
      <c r="DSH1266">
        <v>7.5334362182248215E-14</v>
      </c>
      <c r="DSI1266">
        <v>9.7976019625678583E-15</v>
      </c>
      <c r="DSJ1266">
        <v>2.8843197282103178E-14</v>
      </c>
      <c r="DSK1266">
        <v>2.7496231519807063E-14</v>
      </c>
      <c r="DSL1266">
        <v>2.3545467169063812E-15</v>
      </c>
      <c r="DSM1266">
        <v>4.1204567545861672E-15</v>
      </c>
      <c r="DSN1266">
        <v>7.2107993205257982E-13</v>
      </c>
      <c r="DSO1266">
        <v>1.9295601066531268E-15</v>
      </c>
      <c r="DSP1266">
        <v>7.9111964372778243E-14</v>
      </c>
      <c r="DSQ1266">
        <v>2.6298826320576883E-14</v>
      </c>
      <c r="DSR1266">
        <v>2.411950133316408E-15</v>
      </c>
      <c r="DSS1266">
        <v>1.499632496587308E-13</v>
      </c>
      <c r="DST1266">
        <v>1.030997341403774E-13</v>
      </c>
      <c r="DSU1266">
        <v>1.041886922231074E-12</v>
      </c>
      <c r="DSV1266">
        <v>4.0502345259273221E-15</v>
      </c>
      <c r="DSW1266">
        <v>1.7416008461487485E-14</v>
      </c>
      <c r="DSX1266">
        <v>8.6529591846309558E-14</v>
      </c>
      <c r="DSY1266">
        <v>1.8631078819265684E-14</v>
      </c>
      <c r="DSZ1266">
        <v>4.0502345259273227E-16</v>
      </c>
      <c r="DTA1266">
        <v>7.4771172872228404E-14</v>
      </c>
      <c r="DTB1266">
        <v>5.1615732852971142E-14</v>
      </c>
      <c r="DTC1266">
        <v>1.1143209615921808E-13</v>
      </c>
      <c r="DTD1266">
        <v>2.5783163059389097E-15</v>
      </c>
      <c r="DTE1266">
        <v>2.2494487448809618E-13</v>
      </c>
      <c r="DTF1266">
        <v>1.6738933925215883E-13</v>
      </c>
      <c r="DTG1266">
        <v>1.109497061325548E-14</v>
      </c>
      <c r="DTH1266">
        <v>1.7841948837097266E-13</v>
      </c>
      <c r="DTI1266">
        <v>2.9608769288426615E-12</v>
      </c>
      <c r="DTJ1266">
        <v>1.9806369545398825E-14</v>
      </c>
      <c r="DTK1266">
        <v>8.3422395988648634E-12</v>
      </c>
      <c r="DTL1266">
        <v>1.2009671113492704E-12</v>
      </c>
      <c r="DTM1266">
        <v>3.1402017152648757E-13</v>
      </c>
      <c r="DTQ1266">
        <v>3.6152093671295864E-13</v>
      </c>
      <c r="DTR1266">
        <v>2.2183318279200804E-13</v>
      </c>
      <c r="DTS1266">
        <v>3.9672981522571727E-12</v>
      </c>
      <c r="DTT1266">
        <v>3.2030533114987845E-14</v>
      </c>
      <c r="DTU1266">
        <v>1.2899640750046007E-15</v>
      </c>
      <c r="DTV1266">
        <v>4.9393442698414245E-14</v>
      </c>
      <c r="DTW1266">
        <v>4.2149417610807346E-18</v>
      </c>
      <c r="DTX1266">
        <v>2.7180467658752399E-14</v>
      </c>
      <c r="DTY1266">
        <v>4.6121448457560808E-14</v>
      </c>
      <c r="DTZ1266">
        <v>1.8809233021611333E-12</v>
      </c>
      <c r="DUA1266">
        <v>4.168794969896048E-14</v>
      </c>
      <c r="DUB1266">
        <v>2.2092990546907282E-11</v>
      </c>
      <c r="DUD1266">
        <v>1.4143931656580219E-11</v>
      </c>
      <c r="DUE1266">
        <v>5.5488681604793885E-14</v>
      </c>
      <c r="DUF1266">
        <v>1.3961986934359137E-14</v>
      </c>
      <c r="DUG1266">
        <v>4.0139033222269924E-15</v>
      </c>
      <c r="DUH1266">
        <v>1.6149316311181339E-14</v>
      </c>
      <c r="DUI1266">
        <v>9.4127162994682107E-17</v>
      </c>
      <c r="DUJ1266">
        <v>3.514900089927739E-13</v>
      </c>
      <c r="DUK1266">
        <v>1.8776317301293639E-13</v>
      </c>
      <c r="DUL1266">
        <v>3.1472401194899333E-12</v>
      </c>
      <c r="DUM1266">
        <v>4.910514502708869E-14</v>
      </c>
      <c r="DUN1266">
        <v>3.7249504537157258E-13</v>
      </c>
      <c r="DUO1266">
        <v>1.6508288376588905E-14</v>
      </c>
      <c r="DUP1266">
        <v>3.6727505694935181E-14</v>
      </c>
      <c r="DUQ1266">
        <v>2.1039542563779617E-14</v>
      </c>
      <c r="DUR1266">
        <v>2.9638221580521698E-14</v>
      </c>
      <c r="DUS1266">
        <v>2.725751117470469E-17</v>
      </c>
      <c r="DUT1266">
        <v>1.3779725029099245E-14</v>
      </c>
      <c r="DUU1266">
        <v>2.7210371376504306E-14</v>
      </c>
      <c r="GNW1266">
        <v>4.7380364880432217E-15</v>
      </c>
      <c r="GNX1266">
        <v>1.2882384170981478E-13</v>
      </c>
      <c r="GRT1266">
        <v>4.52858809067705E-18</v>
      </c>
      <c r="GRU1266">
        <v>6.4546565297644057E-18</v>
      </c>
      <c r="GWJ1266">
        <v>1.6538442987928502E-15</v>
      </c>
      <c r="GWK1266">
        <v>5.211946288747616E-15</v>
      </c>
      <c r="GWU1266">
        <v>1.3074465367715359E-10</v>
      </c>
      <c r="HLN1266">
        <v>6.6158551329836371E-16</v>
      </c>
      <c r="HLO1266">
        <v>1.7261978488214216E-16</v>
      </c>
      <c r="HLT1266">
        <v>4.376384577834086E-11</v>
      </c>
      <c r="HLW1266">
        <v>9.3245922672354526E-14</v>
      </c>
      <c r="HQH1266">
        <v>3.7136911126994475E-11</v>
      </c>
      <c r="HQI1266">
        <v>2.0270694246517182E-11</v>
      </c>
      <c r="HQJ1266">
        <v>4.1888140860597458E-11</v>
      </c>
      <c r="HQO1266">
        <v>8.5792829624205541E-11</v>
      </c>
      <c r="IMN1266">
        <v>8.1309954903472327E-15</v>
      </c>
      <c r="IMP1266">
        <v>2.0305789703664639E-14</v>
      </c>
      <c r="IMQ1266">
        <v>1.7665914092114269E-13</v>
      </c>
      <c r="IMR1266">
        <v>7.5314855605358707E-13</v>
      </c>
      <c r="IMS1266">
        <v>5.2932529415439897E-13</v>
      </c>
      <c r="IMT1266">
        <v>2.9532339698262278E-13</v>
      </c>
      <c r="IMU1266">
        <v>9.1547015559548004E-13</v>
      </c>
      <c r="IMW1266">
        <v>5.3239756728566175E-13</v>
      </c>
      <c r="IMX1266">
        <v>2.864930619159265E-13</v>
      </c>
      <c r="IMZ1266">
        <v>2.8664185063426076E-13</v>
      </c>
      <c r="INA1266">
        <v>1.4747164294270697E-15</v>
      </c>
      <c r="IND1266">
        <v>4.2029934785429152E-11</v>
      </c>
      <c r="INE1266">
        <v>1.2223793243179984E-14</v>
      </c>
      <c r="INF1266">
        <v>8.7426296601535962E-16</v>
      </c>
      <c r="ING1266">
        <v>8.7505607093930642E-16</v>
      </c>
      <c r="INH1266">
        <v>2.7827531251843883E-15</v>
      </c>
      <c r="INI1266">
        <v>4.3765457762528781E-12</v>
      </c>
      <c r="INJ1266">
        <v>2.5984488788041918E-12</v>
      </c>
      <c r="INK1266">
        <v>2.9973725925241594E-13</v>
      </c>
      <c r="INL1266">
        <v>2.7269927022272075E-14</v>
      </c>
      <c r="INM1266">
        <v>1.6755220165205839E-12</v>
      </c>
      <c r="INO1266">
        <v>3.346395329389459E-13</v>
      </c>
      <c r="INP1266">
        <v>5.575764775032404E-13</v>
      </c>
      <c r="INQ1266">
        <v>4.186709549920908E-14</v>
      </c>
      <c r="INR1266">
        <v>6.0687674908509478E-14</v>
      </c>
      <c r="INT1266">
        <v>6.3180581682538446E-16</v>
      </c>
      <c r="INU1266">
        <v>9.9627022456886862E-14</v>
      </c>
      <c r="INV1266">
        <v>1.4162994085540882E-14</v>
      </c>
      <c r="INW1266">
        <v>7.5392996134976737E-14</v>
      </c>
      <c r="INX1266">
        <v>1.9834543470423839E-16</v>
      </c>
      <c r="INY1266">
        <v>1.4622177531308901E-15</v>
      </c>
      <c r="INZ1266">
        <v>2.3299782752002677E-15</v>
      </c>
      <c r="IOA1266">
        <v>4.6062390030946872E-16</v>
      </c>
      <c r="IOB1266">
        <v>1.0703813499261158E-17</v>
      </c>
      <c r="IOC1266">
        <v>4.2571379700732074E-16</v>
      </c>
      <c r="IOD1266">
        <v>5.7812224606678565E-14</v>
      </c>
      <c r="IOE1266">
        <v>2.2084656998343914E-15</v>
      </c>
      <c r="IOF1266">
        <v>1.682560864505116E-14</v>
      </c>
      <c r="IOG1266">
        <v>8.4251717890793978E-15</v>
      </c>
      <c r="IOH1266">
        <v>1.9739779190696151E-14</v>
      </c>
      <c r="IOI1266">
        <v>1.7562656581597858E-14</v>
      </c>
      <c r="IOJ1266">
        <v>1.7463223881538227E-14</v>
      </c>
      <c r="IOL1266">
        <v>8.4229604889137111E-14</v>
      </c>
      <c r="IOM1266">
        <v>2.2356680362550858E-14</v>
      </c>
      <c r="ION1266">
        <v>6.1001982890687451E-14</v>
      </c>
      <c r="IOO1266">
        <v>7.2136050054631016E-14</v>
      </c>
      <c r="IOP1266">
        <v>6.0784836303754975E-16</v>
      </c>
      <c r="IOQ1266">
        <v>2.3985679699887943E-14</v>
      </c>
      <c r="IOS1266">
        <v>1.8558650969860386E-15</v>
      </c>
      <c r="IOT1266">
        <v>6.4141329799686994E-13</v>
      </c>
      <c r="IOU1266">
        <v>5.0040773848687536E-14</v>
      </c>
      <c r="IOV1266">
        <v>7.2680795252691625E-14</v>
      </c>
      <c r="IOW1266">
        <v>3.9123011407927132E-17</v>
      </c>
      <c r="IOX1266">
        <v>3.259335171724634E-15</v>
      </c>
      <c r="IOY1266">
        <v>1.042565436951875E-13</v>
      </c>
      <c r="IOZ1266">
        <v>1.1358803909467619E-13</v>
      </c>
      <c r="IPA1266">
        <v>8.0951123255728206E-15</v>
      </c>
      <c r="IPB1266">
        <v>1.1249876247302606E-13</v>
      </c>
      <c r="IPC1266">
        <v>1.2372977745740955E-14</v>
      </c>
      <c r="IPD1266">
        <v>3.378968524108286E-14</v>
      </c>
      <c r="IPE1266">
        <v>6.8725307973297664E-14</v>
      </c>
      <c r="IPF1266">
        <v>5.0309081687747343E-14</v>
      </c>
      <c r="IPH1266">
        <v>1.0689069001021008E-13</v>
      </c>
      <c r="IPI1266">
        <v>8.8226313765698193E-16</v>
      </c>
      <c r="IPJ1266">
        <v>5.7080209072619268E-15</v>
      </c>
      <c r="IPK1266">
        <v>2.6925021810967551E-14</v>
      </c>
      <c r="IPL1266">
        <v>5.7075788149239715E-16</v>
      </c>
      <c r="IPM1266">
        <v>4.6213074928455528E-15</v>
      </c>
      <c r="IPN1266">
        <v>2.2848731271641372E-16</v>
      </c>
      <c r="IPO1266">
        <v>6.173490221591719E-16</v>
      </c>
      <c r="IPP1266">
        <v>2.3940904439653112E-15</v>
      </c>
      <c r="IPQ1266">
        <v>3.5892382780975691E-15</v>
      </c>
      <c r="IPR1266">
        <v>1.0521552757605933E-16</v>
      </c>
      <c r="IPS1266">
        <v>9.5118281490680584E-16</v>
      </c>
      <c r="JIN1266">
        <v>5.127525836118069E-19</v>
      </c>
      <c r="JIO1266">
        <v>6.2272824906544945E-20</v>
      </c>
      <c r="JIP1266">
        <v>2.0804536862184555E-19</v>
      </c>
      <c r="JIQ1266">
        <v>4.569884535562585E-19</v>
      </c>
      <c r="JPK1266">
        <v>2.2395762282344748E-12</v>
      </c>
      <c r="JPM1266">
        <v>1.917534572996628E-12</v>
      </c>
      <c r="KMJ1266">
        <v>2.8595875654597908E-16</v>
      </c>
      <c r="KMK1266">
        <v>5.078428192064622E-16</v>
      </c>
      <c r="KSB1266">
        <v>8.5373449715091359E-20</v>
      </c>
      <c r="KSN1266">
        <v>4.5425220694073675E-17</v>
      </c>
      <c r="KSO1266">
        <v>8.8932155741190094E-17</v>
      </c>
      <c r="KST1266">
        <v>1.0552683536172825E-16</v>
      </c>
      <c r="KSU1266">
        <v>2.0659732223356056E-16</v>
      </c>
      <c r="LBS1266">
        <v>7.0362739931316538E-12</v>
      </c>
      <c r="LBT1266">
        <v>1.4247563815701471E-11</v>
      </c>
      <c r="RCX1266">
        <v>1.1266404159223134E-13</v>
      </c>
      <c r="RCY1266">
        <v>1.0748978552564653E-11</v>
      </c>
      <c r="RCZ1266">
        <v>1.7540137707851728E-11</v>
      </c>
      <c r="UHT1266">
        <v>3.2350650700920302E-13</v>
      </c>
      <c r="UHU1266">
        <v>4.9532780107794434E-11</v>
      </c>
      <c r="UIA1266">
        <v>1.2801706532574509E-10</v>
      </c>
      <c r="UIH1266">
        <v>8.7168588876754962E-13</v>
      </c>
      <c r="UII1266">
        <v>1.9199729586481978E-13</v>
      </c>
      <c r="UIJ1266">
        <v>5.3851639685273548E-11</v>
      </c>
      <c r="UIK1266">
        <v>2.9055407441207432E-9</v>
      </c>
      <c r="VBK1266">
        <v>1.4414131973175548E-10</v>
      </c>
      <c r="VBL1266">
        <v>1.9006391227839567E-12</v>
      </c>
      <c r="VCI1266">
        <v>2.4576941437991732E-13</v>
      </c>
      <c r="VCJ1266">
        <v>8.2596946409581836E-14</v>
      </c>
      <c r="VMK1266">
        <v>1.6553413004988937E-12</v>
      </c>
      <c r="VWB1266">
        <v>7.7334207073108825E-18</v>
      </c>
      <c r="VWC1266">
        <v>1.6533552395299424E-17</v>
      </c>
      <c r="VWF1266">
        <v>1.5936723632955402E-18</v>
      </c>
      <c r="VWG1266">
        <v>3.2271595700255083E-18</v>
      </c>
      <c r="VWH1266">
        <v>1.4873316109139074E-16</v>
      </c>
      <c r="VWI1266">
        <v>3.0116581677058995E-16</v>
      </c>
      <c r="VYG1266">
        <v>1.8935337086888331E-9</v>
      </c>
      <c r="WJD1266">
        <v>6.9425739284210754E-17</v>
      </c>
      <c r="WJE1266">
        <v>2.0864451976492108E-16</v>
      </c>
      <c r="WLB1266">
        <v>4.4103943001209296E-24</v>
      </c>
      <c r="WLC1266">
        <v>1.234271216454132E-22</v>
      </c>
      <c r="WLH1266">
        <v>8.3967831402494871E-13</v>
      </c>
      <c r="WLI1266">
        <v>3.4120707409374985E-12</v>
      </c>
      <c r="WQO1266">
        <v>1.8573128736522021E-11</v>
      </c>
      <c r="WQQ1266">
        <v>4.5276092619057042E-12</v>
      </c>
      <c r="WQR1266">
        <v>4.1574997410574477E-16</v>
      </c>
      <c r="WQS1266">
        <v>4.8568528682851036E-12</v>
      </c>
      <c r="WQT1266">
        <v>1.0021493932074658E-13</v>
      </c>
      <c r="WQU1266">
        <v>1.7199525678624208E-15</v>
      </c>
      <c r="WQV1266">
        <v>5.707248325175823E-15</v>
      </c>
      <c r="WQW1266">
        <v>4.5346936757524967E-13</v>
      </c>
      <c r="WQX1266">
        <v>2.4018330095759208E-12</v>
      </c>
      <c r="WQY1266">
        <v>3.2005855276828697E-13</v>
      </c>
      <c r="WVY1266">
        <v>2.3792998091859446E-14</v>
      </c>
      <c r="WVZ1266">
        <v>9.6683922012070656E-14</v>
      </c>
      <c r="XCC1266">
        <v>1.3518071311069539E-12</v>
      </c>
      <c r="XCD1266">
        <v>4.765517709826702E-14</v>
      </c>
      <c r="XCE1266">
        <v>9.9967647444488123E-14</v>
      </c>
      <c r="XCF1266">
        <v>3.4482837799077792E-14</v>
      </c>
      <c r="XCG1266">
        <v>7.3149765859576712E-16</v>
      </c>
      <c r="XCH1266">
        <v>5.3686772521276981E-12</v>
      </c>
      <c r="XCI1266">
        <v>2.294593852637711E-12</v>
      </c>
      <c r="XCJ1266">
        <v>4.8401606325040381E-13</v>
      </c>
      <c r="XCK1266">
        <v>4.7780799361598508E-12</v>
      </c>
      <c r="XCL1266">
        <v>7.9678812213825971E-12</v>
      </c>
      <c r="XCM1266">
        <v>3.3171297383691808E-13</v>
      </c>
      <c r="XCN1266">
        <v>5.9696372429950889E-11</v>
      </c>
      <c r="XDJ1266">
        <v>2.7432033228190118E-13</v>
      </c>
      <c r="XDK1266">
        <v>2.8755692057063635E-15</v>
      </c>
    </row>
    <row r="1267" spans="2:922 1355:1968 2100:3271 5119:5120 5220:5865 6436:7011 7187:8184 8195:8199 12270:12272 14424:15221 15472:16339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U1267">
        <v>1.8998196565299573E-15</v>
      </c>
      <c r="PV1267">
        <v>3.7794243296790474E-15</v>
      </c>
      <c r="AIA1267">
        <v>4.4527065295497316E-14</v>
      </c>
      <c r="AIB1267">
        <v>2.2450537898716225E-15</v>
      </c>
      <c r="AZC1267">
        <v>7.8462232831391956E-15</v>
      </c>
      <c r="AZD1267">
        <v>1.166504671837934E-15</v>
      </c>
      <c r="AZE1267">
        <v>3.9635372270938934E-15</v>
      </c>
      <c r="AZF1267">
        <v>1.2592723120908784E-15</v>
      </c>
      <c r="AZG1267">
        <v>1.0872352889373267E-38</v>
      </c>
      <c r="AZH1267">
        <v>1.8506630765389519E-39</v>
      </c>
      <c r="AZI1267">
        <v>5.2534023451277923E-39</v>
      </c>
      <c r="AZJ1267">
        <v>1.477467263394023E-39</v>
      </c>
      <c r="AZK1267">
        <v>1.9457107950720351E-20</v>
      </c>
      <c r="AZL1267">
        <v>1.52383553554776E-21</v>
      </c>
      <c r="AZM1267">
        <v>8.4246870567637747E-21</v>
      </c>
      <c r="AZN1267">
        <v>6.5672128355939896E-21</v>
      </c>
      <c r="AZO1267">
        <v>7.5829450378278676E-39</v>
      </c>
      <c r="AZP1267">
        <v>1.2907487951985891E-39</v>
      </c>
      <c r="AZQ1267">
        <v>3.663996344676852E-39</v>
      </c>
      <c r="AZR1267">
        <v>1.0304626024838879E-39</v>
      </c>
      <c r="GNW1267">
        <v>1.586499639438656E-15</v>
      </c>
      <c r="GNX1267">
        <v>3.8403418388687358E-14</v>
      </c>
      <c r="GWJ1267">
        <v>6.60857475693802E-16</v>
      </c>
      <c r="GWK1267">
        <v>1.92048234351974E-15</v>
      </c>
      <c r="KMJ1267">
        <v>1.0616763489623511E-17</v>
      </c>
      <c r="KMK1267">
        <v>1.2783293852948884E-16</v>
      </c>
      <c r="KSN1267">
        <v>1.9417557342935394E-18</v>
      </c>
      <c r="KSO1267">
        <v>4.2854442110744674E-18</v>
      </c>
      <c r="KST1267">
        <v>4.5108715941190574E-18</v>
      </c>
      <c r="KSU1267">
        <v>9.9554687639178931E-18</v>
      </c>
      <c r="WJD1267">
        <v>2.902166472964303E-17</v>
      </c>
      <c r="WJE1267">
        <v>6.0680640035350265E-17</v>
      </c>
      <c r="WSB1267">
        <v>1.2148223225999902E-13</v>
      </c>
      <c r="WSC1267">
        <v>2.9549415997978945E-13</v>
      </c>
      <c r="WSE1267">
        <v>4.2935210208348248E-12</v>
      </c>
      <c r="WSF1267">
        <v>7.5526013207146833E-12</v>
      </c>
      <c r="WSG1267">
        <v>1.1558903850947702E-11</v>
      </c>
      <c r="XDJ1267">
        <v>8.815639662021189E-14</v>
      </c>
      <c r="XDK1267">
        <v>9.6163630000305847E-16</v>
      </c>
    </row>
    <row r="1268" spans="2:922 1355:1968 2100:3271 5119:5120 5220:5865 6436:7011 7187:8184 8195:8199 12270:12272 14424:15221 15472:16339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P1268">
        <v>3.279456643531349E-23</v>
      </c>
      <c r="PQ1268">
        <v>8.3197069479374953E-22</v>
      </c>
      <c r="PR1268">
        <v>4.955184450754223E-21</v>
      </c>
      <c r="PU1268">
        <v>2.2803044617063117E-16</v>
      </c>
      <c r="PV1268">
        <v>7.7381087210726805E-16</v>
      </c>
      <c r="AIA1268">
        <v>2.4264284866952023E-15</v>
      </c>
      <c r="AIB1268">
        <v>1.3642129852933161E-16</v>
      </c>
      <c r="AZC1268">
        <v>1.488606231034586E-15</v>
      </c>
      <c r="AZD1268">
        <v>1.6056098333856145E-16</v>
      </c>
      <c r="AZE1268">
        <v>4.0555253071954014E-16</v>
      </c>
      <c r="AZF1268">
        <v>2.2618949481094956E-16</v>
      </c>
      <c r="AZG1268">
        <v>2.0627315426910259E-39</v>
      </c>
      <c r="AZH1268">
        <v>2.5473047007114331E-40</v>
      </c>
      <c r="AZI1268">
        <v>5.375326366031557E-40</v>
      </c>
      <c r="AZJ1268">
        <v>2.6538149905950696E-40</v>
      </c>
      <c r="AZK1268">
        <v>3.6914539757740373E-21</v>
      </c>
      <c r="AZL1268">
        <v>2.097450082632711E-22</v>
      </c>
      <c r="AZM1268">
        <v>8.6202121000282037E-22</v>
      </c>
      <c r="AZN1268">
        <v>1.1795975654642398E-21</v>
      </c>
      <c r="AZO1268">
        <v>1.4386563860806613E-39</v>
      </c>
      <c r="AZP1268">
        <v>1.7766229386258472E-40</v>
      </c>
      <c r="AZQ1268">
        <v>3.7490325055439155E-40</v>
      </c>
      <c r="AZR1268">
        <v>1.8509087608731821E-40</v>
      </c>
      <c r="BVC1268">
        <v>4.6561791640053041E-11</v>
      </c>
      <c r="BVE1268">
        <v>2.0178298787875398E-11</v>
      </c>
      <c r="BVF1268">
        <v>1.2336461470662864E-11</v>
      </c>
      <c r="BVH1268">
        <v>6.4366939005085165E-15</v>
      </c>
      <c r="CDD1268">
        <v>8.1603378761775255E-13</v>
      </c>
      <c r="CDE1268">
        <v>8.7188536013876648E-13</v>
      </c>
      <c r="CDF1268">
        <v>1.7152694226418723E-10</v>
      </c>
      <c r="CDG1268">
        <v>2.7278742812198313E-12</v>
      </c>
      <c r="CDH1268">
        <v>3.6817288900424597E-14</v>
      </c>
      <c r="CDI1268">
        <v>2.3215094545385607E-11</v>
      </c>
      <c r="CDJ1268">
        <v>1.0537400341091719E-13</v>
      </c>
      <c r="CDK1268">
        <v>2.3192793173653639E-12</v>
      </c>
      <c r="CDL1268">
        <v>6.4707252812584451E-14</v>
      </c>
      <c r="CDM1268">
        <v>2.1816072609589637E-11</v>
      </c>
      <c r="CDN1268">
        <v>3.3944108670476338E-12</v>
      </c>
      <c r="CDO1268">
        <v>1.2628837768605602E-13</v>
      </c>
      <c r="CDP1268">
        <v>3.448522090388738E-11</v>
      </c>
      <c r="CDQ1268">
        <v>3.0191273939156116E-13</v>
      </c>
      <c r="GNW1268">
        <v>8.0877847900275271E-17</v>
      </c>
      <c r="GNX1268">
        <v>2.8034789797283693E-15</v>
      </c>
      <c r="GWJ1268">
        <v>8.6989979428826039E-17</v>
      </c>
      <c r="GWK1268">
        <v>2.2464666482986437E-16</v>
      </c>
      <c r="JFL1268">
        <v>1.0383992604682666E-12</v>
      </c>
      <c r="JFM1268">
        <v>3.1499709774278871E-13</v>
      </c>
      <c r="JFN1268">
        <v>5.8459475641171111E-11</v>
      </c>
      <c r="JFO1268">
        <v>1.5831274789529046E-12</v>
      </c>
      <c r="JFP1268">
        <v>1.4386960178556848E-13</v>
      </c>
      <c r="JFQ1268">
        <v>2.7535532667953688E-11</v>
      </c>
      <c r="JFR1268">
        <v>1.298120848548427E-13</v>
      </c>
      <c r="JHG1268">
        <v>1.1975688169170827E-9</v>
      </c>
      <c r="JHH1268">
        <v>3.0191592113710996E-9</v>
      </c>
      <c r="JTD1268">
        <v>1.0151716606416555E-15</v>
      </c>
      <c r="JTE1268">
        <v>2.3911158350589524E-16</v>
      </c>
      <c r="JTF1268">
        <v>8.0344648742769584E-15</v>
      </c>
      <c r="JTG1268">
        <v>5.2389606283002392E-15</v>
      </c>
      <c r="JTH1268">
        <v>1.4201400581162727E-16</v>
      </c>
      <c r="JTI1268">
        <v>3.8553146882816024E-14</v>
      </c>
      <c r="JTJ1268">
        <v>5.0843726893826918E-16</v>
      </c>
      <c r="JTS1268">
        <v>4.5969201045774036E-18</v>
      </c>
      <c r="JTT1268">
        <v>2.8527008542036222E-16</v>
      </c>
      <c r="JTY1268">
        <v>1.7306430487399668E-11</v>
      </c>
      <c r="JTZ1268">
        <v>4.2530991330927282E-11</v>
      </c>
      <c r="JUA1268">
        <v>3.2030225579343693E-16</v>
      </c>
      <c r="JUB1268">
        <v>2.5651579585754202E-15</v>
      </c>
      <c r="KMJ1268">
        <v>5.3599565700101237E-19</v>
      </c>
      <c r="KMK1268">
        <v>7.8595936175039012E-18</v>
      </c>
      <c r="KOM1268">
        <v>1.1301217126624386E-13</v>
      </c>
      <c r="KON1268">
        <v>1.6933962780338907E-14</v>
      </c>
      <c r="KOO1268">
        <v>8.5716724604571884E-11</v>
      </c>
      <c r="KOP1268">
        <v>3.3856272416542932E-13</v>
      </c>
      <c r="KOQ1268">
        <v>1.0183089868348838E-14</v>
      </c>
      <c r="KOR1268">
        <v>2.8249864247729535E-12</v>
      </c>
      <c r="KOS1268">
        <v>2.0726380444003468E-14</v>
      </c>
      <c r="KRN1268">
        <v>4.1233441147939382E-15</v>
      </c>
      <c r="KRO1268">
        <v>7.9147139453630407E-16</v>
      </c>
      <c r="KRP1268">
        <v>1.3644859925923804E-14</v>
      </c>
      <c r="KRQ1268">
        <v>2.0414739088998836E-14</v>
      </c>
      <c r="KRR1268">
        <v>2.3395449495119981E-15</v>
      </c>
      <c r="KRS1268">
        <v>1.2803558080494243E-13</v>
      </c>
      <c r="KRT1268">
        <v>1.7595292242045587E-16</v>
      </c>
      <c r="KSN1268">
        <v>1.7142601485514913E-19</v>
      </c>
      <c r="KSO1268">
        <v>4.928071044405709E-19</v>
      </c>
      <c r="KST1268">
        <v>3.982379077069976E-19</v>
      </c>
      <c r="KSU1268">
        <v>1.1448348160072828E-18</v>
      </c>
      <c r="LCE1268">
        <v>4.6048996617637638E-10</v>
      </c>
      <c r="LCF1268">
        <v>8.4588664994520648E-13</v>
      </c>
      <c r="LCI1268">
        <v>1.1525999364955272E-11</v>
      </c>
      <c r="VDE1268">
        <v>3.9991608772603578E-15</v>
      </c>
      <c r="VDF1268">
        <v>1.7805131752548376E-15</v>
      </c>
      <c r="VDG1268">
        <v>9.0278177344868633E-14</v>
      </c>
      <c r="VDH1268">
        <v>3.427409860088092E-14</v>
      </c>
      <c r="VDI1268">
        <v>8.2935155405691915E-15</v>
      </c>
      <c r="VDJ1268">
        <v>2.1533165949365374E-13</v>
      </c>
      <c r="VDK1268">
        <v>3.2944595710034068E-16</v>
      </c>
      <c r="VFB1268">
        <v>2.0321242519434176E-13</v>
      </c>
      <c r="WJD1268">
        <v>1.6439326907612067E-18</v>
      </c>
      <c r="WJE1268">
        <v>4.4375350507501572E-18</v>
      </c>
      <c r="WLV1268">
        <v>5.5864889873317876E-15</v>
      </c>
      <c r="WLW1268">
        <v>1.1416258046922268E-15</v>
      </c>
      <c r="WLX1268">
        <v>1.2188206209927288E-12</v>
      </c>
      <c r="WLY1268">
        <v>9.5811793856651377E-15</v>
      </c>
      <c r="WLZ1268">
        <v>4.239203529122686E-16</v>
      </c>
      <c r="WMA1268">
        <v>2.2817369060963964E-13</v>
      </c>
      <c r="WMB1268">
        <v>1.2833713649490906E-14</v>
      </c>
      <c r="WQH1268">
        <v>7.713418656901546E-13</v>
      </c>
      <c r="WQI1268">
        <v>4.2572835458431725E-12</v>
      </c>
      <c r="WQJ1268">
        <v>2.9764030673974445E-14</v>
      </c>
      <c r="WWZ1268">
        <v>1.8683737463176361E-12</v>
      </c>
      <c r="WXA1268">
        <v>1.0625982221686367E-13</v>
      </c>
      <c r="WXB1268">
        <v>1.4373419771626021E-11</v>
      </c>
      <c r="WXC1268">
        <v>4.9457347593630808E-12</v>
      </c>
      <c r="WXD1268">
        <v>2.1194876739233907E-13</v>
      </c>
      <c r="WXE1268">
        <v>2.8326424452679916E-11</v>
      </c>
      <c r="WXF1268">
        <v>1.7857473281534237E-13</v>
      </c>
      <c r="XDJ1268">
        <v>6.9788580593545969E-15</v>
      </c>
      <c r="XDK1268">
        <v>7.8062080729750942E-17</v>
      </c>
    </row>
    <row r="1269" spans="2:922 1355:1968 2100:3271 5119:5120 5220:5865 6436:7011 7187:8184 8195:8199 12270:12272 14424:15221 15472:16339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U1269">
        <v>1.0002168946934042E-13</v>
      </c>
      <c r="PV1269">
        <v>9.9870852115447805E-14</v>
      </c>
      <c r="AIA1269">
        <v>1.0932989555847283E-13</v>
      </c>
      <c r="AIB1269">
        <v>6.1169720505194887E-15</v>
      </c>
      <c r="AZC1269">
        <v>1.5466050024172943E-13</v>
      </c>
      <c r="AZD1269">
        <v>6.2424722701362065E-14</v>
      </c>
      <c r="AZE1269">
        <v>3.2884663794212602E-14</v>
      </c>
      <c r="AZF1269">
        <v>2.5012330665520198E-14</v>
      </c>
      <c r="AZG1269">
        <v>2.1430992669919818E-37</v>
      </c>
      <c r="AZH1269">
        <v>9.9037005299404542E-38</v>
      </c>
      <c r="AZI1269">
        <v>4.3586412842127404E-38</v>
      </c>
      <c r="AZJ1269">
        <v>2.9346233840505673E-38</v>
      </c>
      <c r="AZK1269">
        <v>3.8352796502519813E-19</v>
      </c>
      <c r="AZL1269">
        <v>8.1547046527616846E-20</v>
      </c>
      <c r="AZM1269">
        <v>6.9897918339034199E-20</v>
      </c>
      <c r="AZN1269">
        <v>1.3044144417182374E-19</v>
      </c>
      <c r="AZO1269">
        <v>1.4947090218247986E-37</v>
      </c>
      <c r="AZP1269">
        <v>6.9073564437968686E-38</v>
      </c>
      <c r="AZQ1269">
        <v>3.0399433898156199E-38</v>
      </c>
      <c r="AZR1269">
        <v>2.0467591564039126E-38</v>
      </c>
      <c r="DMQ1269">
        <v>9.4295429971858862E-8</v>
      </c>
      <c r="DMS1269">
        <v>1.3268451828280008E-7</v>
      </c>
      <c r="DMT1269">
        <v>1.7274376313080663E-7</v>
      </c>
      <c r="DMU1269">
        <v>5.5347352682105601E-7</v>
      </c>
      <c r="DMV1269">
        <v>5.3920542067549503E-10</v>
      </c>
      <c r="DMW1269">
        <v>5.3637389934658104E-9</v>
      </c>
      <c r="DMX1269">
        <v>2.0129077730548831E-9</v>
      </c>
      <c r="DMY1269">
        <v>3.5314176318288679E-10</v>
      </c>
      <c r="DMZ1269">
        <v>3.050278329821788E-8</v>
      </c>
      <c r="DNA1269">
        <v>5.3279095526340524E-7</v>
      </c>
      <c r="DNB1269">
        <v>2.7332171495183424E-9</v>
      </c>
      <c r="DNC1269">
        <v>1.691097686163035E-9</v>
      </c>
      <c r="DND1269">
        <v>3.1512842197400106E-9</v>
      </c>
      <c r="DNE1269">
        <v>1.3163059558988113E-8</v>
      </c>
      <c r="DNF1269">
        <v>1.60115627708452E-8</v>
      </c>
      <c r="DNG1269">
        <v>2.0490154273504476E-9</v>
      </c>
      <c r="DNH1269">
        <v>2.8202002150180417E-9</v>
      </c>
      <c r="DNI1269">
        <v>8.8253386340075483E-8</v>
      </c>
      <c r="DNJ1269">
        <v>3.2126754684730458E-8</v>
      </c>
      <c r="DNK1269">
        <v>3.6115420096889644E-10</v>
      </c>
      <c r="DNL1269">
        <v>2.6046391271778471E-8</v>
      </c>
      <c r="DNM1269">
        <v>1.9042458124919032E-9</v>
      </c>
      <c r="DNN1269">
        <v>3.2920558728548306E-9</v>
      </c>
      <c r="DNO1269">
        <v>4.7758632752304745E-10</v>
      </c>
      <c r="DNP1269">
        <v>2.7112382963897469E-10</v>
      </c>
      <c r="DNQ1269">
        <v>1.0377774880032502E-9</v>
      </c>
      <c r="DNR1269">
        <v>9.3913887395445692E-10</v>
      </c>
      <c r="DNS1269">
        <v>5.415169765879753E-10</v>
      </c>
      <c r="DNU1269">
        <v>1.7444254778376097E-9</v>
      </c>
      <c r="DNV1269">
        <v>6.2128887406717098E-8</v>
      </c>
      <c r="DNW1269">
        <v>6.605048027293722E-10</v>
      </c>
      <c r="DNX1269">
        <v>9.564329944805448E-8</v>
      </c>
      <c r="DNY1269">
        <v>1.749725231409306E-8</v>
      </c>
      <c r="DNZ1269">
        <v>2.1209710674608129E-7</v>
      </c>
      <c r="DOA1269">
        <v>1.4732361233106781E-8</v>
      </c>
      <c r="DOB1269">
        <v>3.2972602420685655E-8</v>
      </c>
      <c r="DOC1269">
        <v>3.4133854468059358E-10</v>
      </c>
      <c r="DOD1269">
        <v>2.0695617416806284E-10</v>
      </c>
      <c r="DOE1269">
        <v>7.2171184811999699E-10</v>
      </c>
      <c r="DOF1269">
        <v>3.2816858132637882E-9</v>
      </c>
      <c r="DOI1269">
        <v>7.8631770688769498E-9</v>
      </c>
      <c r="DOK1269">
        <v>5.4858424280373504E-10</v>
      </c>
      <c r="DOL1269">
        <v>7.1911513745807935E-9</v>
      </c>
      <c r="DOM1269">
        <v>4.0333385620452985E-8</v>
      </c>
      <c r="DON1269">
        <v>1.2025189791765263E-8</v>
      </c>
      <c r="DOO1269">
        <v>2.9479148582865324E-8</v>
      </c>
      <c r="DOP1269">
        <v>2.9074832416237643E-10</v>
      </c>
      <c r="DOQ1269">
        <v>1.780793600243897E-7</v>
      </c>
      <c r="DOR1269">
        <v>6.4551851778998318E-10</v>
      </c>
      <c r="DOS1269">
        <v>1.2028946259615569E-9</v>
      </c>
      <c r="DOT1269">
        <v>5.0245463438474038E-9</v>
      </c>
      <c r="DOU1269">
        <v>6.1118647088851939E-9</v>
      </c>
      <c r="DOV1269">
        <v>7.821413348350789E-10</v>
      </c>
      <c r="DOW1269">
        <v>1.076514667109499E-9</v>
      </c>
      <c r="DOX1269">
        <v>6.3559111744160884E-10</v>
      </c>
      <c r="DOY1269">
        <v>2.277540529907015E-10</v>
      </c>
      <c r="DOZ1269">
        <v>1.7581822435744576E-10</v>
      </c>
      <c r="DPA1269">
        <v>3.241637847498266E-9</v>
      </c>
      <c r="DPC1269">
        <v>3.3375604411715634E-10</v>
      </c>
      <c r="DPD1269">
        <v>6.6614798627691035E-11</v>
      </c>
      <c r="DPE1269">
        <v>1.5530903782967005E-10</v>
      </c>
      <c r="DPF1269">
        <v>3.2701810235411962E-10</v>
      </c>
      <c r="DPG1269">
        <v>2.2184979806819196E-10</v>
      </c>
      <c r="DPH1269">
        <v>5.8027552595700918E-11</v>
      </c>
      <c r="DPI1269">
        <v>8.1344925958337033E-11</v>
      </c>
      <c r="DPK1269">
        <v>5.1826354976010327E-10</v>
      </c>
      <c r="DPL1269">
        <v>2.3248597729119389E-8</v>
      </c>
      <c r="DPM1269">
        <v>1.7233532771846715E-9</v>
      </c>
      <c r="DPN1269">
        <v>2.0012756258258889E-18</v>
      </c>
      <c r="GNW1269">
        <v>5.9162095631953636E-14</v>
      </c>
      <c r="GNX1269">
        <v>8.5617066261555462E-13</v>
      </c>
      <c r="GWJ1269">
        <v>1.1852678163623956E-14</v>
      </c>
      <c r="GWK1269">
        <v>1.0277217998533333E-14</v>
      </c>
      <c r="KMJ1269">
        <v>1.4040598634901714E-16</v>
      </c>
      <c r="KMK1269">
        <v>3.8456428033663204E-16</v>
      </c>
      <c r="KSN1269">
        <v>5.5187006175289175E-16</v>
      </c>
      <c r="KSO1269">
        <v>1.3880973239730333E-16</v>
      </c>
      <c r="KST1269">
        <v>1.2820433287462721E-15</v>
      </c>
      <c r="KSU1269">
        <v>3.2246737722964644E-16</v>
      </c>
      <c r="WJD1269">
        <v>3.5479826064250801E-16</v>
      </c>
      <c r="WJE1269">
        <v>4.2476335476482948E-16</v>
      </c>
      <c r="XDJ1269">
        <v>1.4108798566684892E-12</v>
      </c>
      <c r="XDK1269">
        <v>1.1204306280793715E-14</v>
      </c>
    </row>
    <row r="1270" spans="2:922 1355:1968 2100:3271 5119:5120 5220:5865 6436:7011 7187:8184 8195:8199 12270:12272 14424:15221 15472:16339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U1270">
        <v>1.2780847852407222E-17</v>
      </c>
      <c r="PV1270">
        <v>1.1844556494717285E-17</v>
      </c>
      <c r="AIA1270">
        <v>1.380081495299519E-17</v>
      </c>
      <c r="AIB1270">
        <v>7.3702652861986167E-19</v>
      </c>
      <c r="AZC1270">
        <v>1.5702198349154093E-17</v>
      </c>
      <c r="AZD1270">
        <v>8.0156443532562144E-18</v>
      </c>
      <c r="AZE1270">
        <v>4.3568703671970747E-18</v>
      </c>
      <c r="AZF1270">
        <v>2.9972110713341546E-18</v>
      </c>
      <c r="AZG1270">
        <v>2.175821862701774E-41</v>
      </c>
      <c r="AZH1270">
        <v>1.2716843230354576E-41</v>
      </c>
      <c r="AZI1270">
        <v>5.7747390003027408E-42</v>
      </c>
      <c r="AZJ1270">
        <v>3.5165398276928449E-42</v>
      </c>
      <c r="AZK1270">
        <v>3.8938398426621552E-23</v>
      </c>
      <c r="AZL1270">
        <v>1.0471045680905389E-23</v>
      </c>
      <c r="AZM1270">
        <v>9.2607353703185698E-24</v>
      </c>
      <c r="AZN1270">
        <v>1.5630712141973692E-23</v>
      </c>
      <c r="AZO1270">
        <v>1.5175314639665531E-41</v>
      </c>
      <c r="AZP1270">
        <v>8.8693886458289792E-42</v>
      </c>
      <c r="AZQ1270">
        <v>4.027603674444511E-42</v>
      </c>
      <c r="AZR1270">
        <v>2.4526179850904216E-42</v>
      </c>
      <c r="DMQ1270">
        <v>1.914365382144734E-11</v>
      </c>
      <c r="DMS1270">
        <v>2.6937323327646656E-11</v>
      </c>
      <c r="DMT1270">
        <v>3.5070064394182962E-11</v>
      </c>
      <c r="DMU1270">
        <v>1.1236499584295789E-10</v>
      </c>
      <c r="DMV1270">
        <v>1.0946831585730216E-13</v>
      </c>
      <c r="DMW1270">
        <v>1.0889346653401098E-12</v>
      </c>
      <c r="DMX1270">
        <v>4.0865617340597233E-13</v>
      </c>
      <c r="DMY1270">
        <v>7.1694075378693069E-14</v>
      </c>
      <c r="DMZ1270">
        <v>6.1926089549281987E-12</v>
      </c>
      <c r="DNA1270">
        <v>1.0816606499174756E-10</v>
      </c>
      <c r="DNB1270">
        <v>5.5489182185202838E-13</v>
      </c>
      <c r="DNC1270">
        <v>3.4332298703995773E-13</v>
      </c>
      <c r="DND1270">
        <v>6.3976689234776623E-13</v>
      </c>
      <c r="DNE1270">
        <v>2.6723358226752274E-12</v>
      </c>
      <c r="DNF1270">
        <v>3.2506327710357885E-12</v>
      </c>
      <c r="DNG1270">
        <v>4.1598667112190161E-13</v>
      </c>
      <c r="DNH1270">
        <v>5.7255093528486995E-13</v>
      </c>
      <c r="GNW1270">
        <v>7.5847839962985984E-18</v>
      </c>
      <c r="GNX1270">
        <v>1.01107444689108E-16</v>
      </c>
      <c r="GWJ1270">
        <v>1.6753182576304703E-18</v>
      </c>
      <c r="GWK1270">
        <v>1.2534291957651841E-18</v>
      </c>
      <c r="KMJ1270">
        <v>2.1470060850505124E-20</v>
      </c>
      <c r="KMK1270">
        <v>4.2885775498323983E-20</v>
      </c>
      <c r="KSN1270">
        <v>1.0235823843405514E-19</v>
      </c>
      <c r="KSO1270">
        <v>1.6463618061110897E-20</v>
      </c>
      <c r="KST1270">
        <v>2.3778730868238293E-19</v>
      </c>
      <c r="KSU1270">
        <v>3.8246451773868594E-20</v>
      </c>
      <c r="WJD1270">
        <v>4.539356939307768E-20</v>
      </c>
      <c r="WJE1270">
        <v>4.7365036823984339E-20</v>
      </c>
      <c r="XDJ1270">
        <v>1.7740734551560665E-16</v>
      </c>
      <c r="XDK1270">
        <v>1.3624840989820598E-18</v>
      </c>
    </row>
    <row r="1271" spans="2:922 1355:1968 2100:3271 5119:5120 5220:5865 6436:7011 7187:8184 8195:8199 12270:12272 14424:15221 15472:16339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U1271">
        <v>4.4199224240842945E-27</v>
      </c>
      <c r="PV1271">
        <v>7.8419974737767957E-27</v>
      </c>
      <c r="UA1271">
        <v>1.5154305261389272E-20</v>
      </c>
      <c r="AIA1271">
        <v>1.9351073097592219E-27</v>
      </c>
      <c r="AIB1271">
        <v>1.1497366658799775E-28</v>
      </c>
      <c r="AZC1271">
        <v>7.8905435697735478E-26</v>
      </c>
      <c r="AZD1271">
        <v>9.694738421145429E-28</v>
      </c>
      <c r="AZE1271">
        <v>1.8040980551638052E-27</v>
      </c>
      <c r="AZF1271">
        <v>1.167486036036658E-26</v>
      </c>
      <c r="AZG1271">
        <v>1.0933766614047976E-49</v>
      </c>
      <c r="AZH1271">
        <v>1.5380730884202131E-51</v>
      </c>
      <c r="AZI1271">
        <v>2.3912107830089026E-51</v>
      </c>
      <c r="AZJ1271">
        <v>1.3697771182229348E-50</v>
      </c>
      <c r="AZK1271">
        <v>1.9567013642966346E-31</v>
      </c>
      <c r="AZL1271">
        <v>1.2664490139338693E-33</v>
      </c>
      <c r="AZM1271">
        <v>3.8346962995863369E-33</v>
      </c>
      <c r="AZN1271">
        <v>6.0885395538526826E-32</v>
      </c>
      <c r="AZO1271">
        <v>7.6257781672815617E-50</v>
      </c>
      <c r="AZP1271">
        <v>1.0727322606555345E-51</v>
      </c>
      <c r="AZQ1271">
        <v>1.6677549127267016E-51</v>
      </c>
      <c r="AZR1271">
        <v>9.5535388772294007E-51</v>
      </c>
      <c r="GNW1271">
        <v>1.6830107159817163E-28</v>
      </c>
      <c r="GNX1271">
        <v>5.4258538608874771E-27</v>
      </c>
      <c r="GWJ1271">
        <v>5.9104566550668793E-29</v>
      </c>
      <c r="GWK1271">
        <v>1.4075585300250201E-28</v>
      </c>
      <c r="KMJ1271">
        <v>1.4845630292129033E-30</v>
      </c>
      <c r="KMK1271">
        <v>1.6400230140021024E-29</v>
      </c>
      <c r="KSN1271">
        <v>4.5635778194009568E-31</v>
      </c>
      <c r="KSO1271">
        <v>9.4492512715675652E-31</v>
      </c>
      <c r="KST1271">
        <v>1.0601598091708937E-30</v>
      </c>
      <c r="KSU1271">
        <v>2.1951452776913091E-30</v>
      </c>
      <c r="VWV1271">
        <v>5.1277120116159538E-32</v>
      </c>
      <c r="VWY1271">
        <v>4.2778860180579792E-30</v>
      </c>
      <c r="WJD1271">
        <v>2.1341720523995347E-29</v>
      </c>
      <c r="WJE1271">
        <v>4.0689782424590003E-29</v>
      </c>
      <c r="XDJ1271">
        <v>3.1125499662494851E-26</v>
      </c>
      <c r="XDK1271">
        <v>2.5489382468080771E-28</v>
      </c>
    </row>
    <row r="1272" spans="2:922 1355:1968 2100:3271 5119:5120 5220:5865 6436:7011 7187:8184 8195:8199 12270:12272 14424:15221 15472:16339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U1272">
        <v>7.5465039963827986E-27</v>
      </c>
      <c r="PV1272">
        <v>1.1590720734082828E-26</v>
      </c>
      <c r="UA1272">
        <v>4.4137199788450501E-20</v>
      </c>
      <c r="AIA1272">
        <v>2.5208923464506675E-27</v>
      </c>
      <c r="AIB1272">
        <v>8.8672776109940251E-29</v>
      </c>
      <c r="AZC1272">
        <v>6.7380108455362106E-27</v>
      </c>
      <c r="AZD1272">
        <v>1.0291358454166563E-27</v>
      </c>
      <c r="AZE1272">
        <v>9.3172105795585277E-28</v>
      </c>
      <c r="AZF1272">
        <v>9.8382869405933911E-28</v>
      </c>
      <c r="AZG1272">
        <v>9.33672533160242E-51</v>
      </c>
      <c r="AZH1272">
        <v>1.6327270313066483E-51</v>
      </c>
      <c r="AZI1272">
        <v>1.2349336742531482E-51</v>
      </c>
      <c r="AZJ1272">
        <v>1.1542973464149901E-51</v>
      </c>
      <c r="AZK1272">
        <v>1.670895661055794E-32</v>
      </c>
      <c r="AZL1272">
        <v>1.3443870479155415E-33</v>
      </c>
      <c r="AZM1272">
        <v>1.9804174624253247E-33</v>
      </c>
      <c r="AZN1272">
        <v>5.1307508039499292E-33</v>
      </c>
      <c r="AZO1272">
        <v>6.5119184175889239E-51</v>
      </c>
      <c r="AZP1272">
        <v>1.1387488491360119E-51</v>
      </c>
      <c r="AZQ1272">
        <v>8.6130704848664369E-52</v>
      </c>
      <c r="AZR1272">
        <v>8.0506707464678817E-52</v>
      </c>
      <c r="GNW1272">
        <v>3.4601916180624863E-28</v>
      </c>
      <c r="GNX1272">
        <v>7.5361706172353309E-27</v>
      </c>
      <c r="GWJ1272">
        <v>9.9243279219558032E-29</v>
      </c>
      <c r="GWK1272">
        <v>1.570084491201907E-28</v>
      </c>
      <c r="KMJ1272">
        <v>3.5119278107926167E-30</v>
      </c>
      <c r="KMK1272">
        <v>1.5249193467393956E-29</v>
      </c>
      <c r="KSN1272">
        <v>8.7749375895981663E-31</v>
      </c>
      <c r="KSO1272">
        <v>1.1304902506032945E-30</v>
      </c>
      <c r="KST1272">
        <v>2.0384961927645166E-30</v>
      </c>
      <c r="KSU1272">
        <v>2.6262295864346255E-30</v>
      </c>
      <c r="VWV1272">
        <v>5.4623730731050413E-34</v>
      </c>
      <c r="VWY1272">
        <v>4.5570830307781683E-32</v>
      </c>
      <c r="WJD1272">
        <v>5.5193186290559153E-29</v>
      </c>
      <c r="WJE1272">
        <v>8.0021372871510491E-30</v>
      </c>
      <c r="XDJ1272">
        <v>6.3419133290348907E-26</v>
      </c>
      <c r="XDK1272">
        <v>3.912517667465651E-28</v>
      </c>
    </row>
    <row r="1273" spans="2:922 1355:1968 2100:3271 5119:5120 5220:5865 6436:7011 7187:8184 8195:8199 12270:12272 14424:15221 15472:16339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U1273">
        <v>3.9300029477009527E-27</v>
      </c>
      <c r="PV1273">
        <v>8.2779477703056718E-27</v>
      </c>
      <c r="UA1273">
        <v>2.0400026313408638E-22</v>
      </c>
      <c r="AIA1273">
        <v>2.3465944897513534E-27</v>
      </c>
      <c r="AIB1273">
        <v>1.8634111492198412E-28</v>
      </c>
      <c r="AZC1273">
        <v>1.6302599109462185E-25</v>
      </c>
      <c r="AZD1273">
        <v>1.3196491952075511E-27</v>
      </c>
      <c r="AZE1273">
        <v>3.1677992746033285E-27</v>
      </c>
      <c r="AZF1273">
        <v>2.413087295275936E-26</v>
      </c>
      <c r="AZG1273">
        <v>2.259018181561876E-49</v>
      </c>
      <c r="AZH1273">
        <v>2.0936273111569538E-51</v>
      </c>
      <c r="AZI1273">
        <v>4.1987051438605799E-51</v>
      </c>
      <c r="AZJ1273">
        <v>2.8312045363424461E-50</v>
      </c>
      <c r="AZK1273">
        <v>4.0427275557115047E-31</v>
      </c>
      <c r="AZL1273">
        <v>1.7238922283494911E-33</v>
      </c>
      <c r="AZM1273">
        <v>6.7333081602584224E-33</v>
      </c>
      <c r="AZN1273">
        <v>1.2584456679296515E-31</v>
      </c>
      <c r="AZO1273">
        <v>1.5755569088435875E-49</v>
      </c>
      <c r="AZP1273">
        <v>1.4602047037799634E-51</v>
      </c>
      <c r="AZQ1273">
        <v>2.9283955980543811E-51</v>
      </c>
      <c r="AZR1273">
        <v>1.9746294669038E-50</v>
      </c>
      <c r="GNW1273">
        <v>1.0910708588458638E-28</v>
      </c>
      <c r="GNX1273">
        <v>6.1444555534298852E-27</v>
      </c>
      <c r="GWJ1273">
        <v>5.3954933990963422E-29</v>
      </c>
      <c r="GWK1273">
        <v>1.8611273556378373E-28</v>
      </c>
      <c r="KMJ1273">
        <v>6.1076191513462776E-31</v>
      </c>
      <c r="KMK1273">
        <v>2.3838808201927853E-29</v>
      </c>
      <c r="KSN1273">
        <v>3.3558334024557469E-31</v>
      </c>
      <c r="KSO1273">
        <v>1.1931268190467393E-30</v>
      </c>
      <c r="KST1273">
        <v>7.7959003859012973E-31</v>
      </c>
      <c r="KSU1273">
        <v>2.77173993355064E-30</v>
      </c>
      <c r="VWV1273">
        <v>1.1815296844572623E-31</v>
      </c>
      <c r="VWY1273">
        <v>9.8571240069843784E-30</v>
      </c>
      <c r="WJD1273">
        <v>5.3522502045137293E-30</v>
      </c>
      <c r="WJE1273">
        <v>8.0785570904120188E-29</v>
      </c>
      <c r="XDJ1273">
        <v>2.0495310834355139E-26</v>
      </c>
      <c r="XDK1273">
        <v>2.6162195929898039E-28</v>
      </c>
    </row>
    <row r="1274" spans="2:922 1355:1968 2100:3271 5119:5120 5220:5865 6436:7011 7187:8184 8195:8199 12270:12272 14424:15221 15472:16339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U1274">
        <v>1.9532842787393645E-19</v>
      </c>
      <c r="PV1274">
        <v>3.1813478793541387E-19</v>
      </c>
      <c r="UA1274">
        <v>1.6057163568817441E-18</v>
      </c>
      <c r="UC1274">
        <v>3.3688374948999047E-17</v>
      </c>
      <c r="UD1274">
        <v>2.3912646645051294E-18</v>
      </c>
      <c r="UE1274">
        <v>1.5195491073341151E-16</v>
      </c>
      <c r="AIA1274">
        <v>7.7601265583410767E-20</v>
      </c>
      <c r="AIB1274">
        <v>3.8440152075601902E-21</v>
      </c>
      <c r="AZC1274">
        <v>1.4637884857987408E-18</v>
      </c>
      <c r="AZD1274">
        <v>3.3201040817310165E-20</v>
      </c>
      <c r="AZE1274">
        <v>4.6120936360447311E-20</v>
      </c>
      <c r="AZF1274">
        <v>2.1637452967624991E-19</v>
      </c>
      <c r="AZG1274">
        <v>2.0283420951331829E-42</v>
      </c>
      <c r="AZH1274">
        <v>5.2673548444900358E-44</v>
      </c>
      <c r="AZI1274">
        <v>6.1130202986342978E-44</v>
      </c>
      <c r="AZJ1274">
        <v>2.5386588838607579E-43</v>
      </c>
      <c r="AZK1274">
        <v>3.6299107936949472E-24</v>
      </c>
      <c r="AZL1274">
        <v>4.3371387218599937E-26</v>
      </c>
      <c r="AZM1274">
        <v>9.8032245779512884E-26</v>
      </c>
      <c r="AZN1274">
        <v>1.1284116826376579E-24</v>
      </c>
      <c r="AZO1274">
        <v>1.4146713946657176E-42</v>
      </c>
      <c r="AZP1274">
        <v>3.6737275442507564E-44</v>
      </c>
      <c r="AZQ1274">
        <v>4.263538666506824E-44</v>
      </c>
      <c r="AZR1274">
        <v>1.7705928957590279E-43</v>
      </c>
      <c r="GNW1274">
        <v>8.5218386915219789E-21</v>
      </c>
      <c r="GNX1274">
        <v>2.1758856585542174E-19</v>
      </c>
      <c r="GWJ1274">
        <v>2.6002013988675247E-21</v>
      </c>
      <c r="GWK1274">
        <v>4.9421872897294363E-21</v>
      </c>
      <c r="KMJ1274">
        <v>8.1042015082537328E-23</v>
      </c>
      <c r="KMK1274">
        <v>5.2342174809477415E-22</v>
      </c>
      <c r="KSN1274">
        <v>2.181071386127048E-23</v>
      </c>
      <c r="KSO1274">
        <v>3.4324093671467754E-23</v>
      </c>
      <c r="KST1274">
        <v>5.066823178446868E-23</v>
      </c>
      <c r="KSU1274">
        <v>7.9737928106324954E-23</v>
      </c>
      <c r="VWV1274">
        <v>4.2885934342822634E-30</v>
      </c>
      <c r="VWW1274">
        <v>6.9294059275950365E-29</v>
      </c>
      <c r="VWX1274">
        <v>8.1075007203015128E-30</v>
      </c>
      <c r="VWY1274">
        <v>3.5778362451111454E-28</v>
      </c>
      <c r="VWZ1274">
        <v>2.6495338244511204E-15</v>
      </c>
      <c r="VXA1274">
        <v>1.6117359196540081E-13</v>
      </c>
      <c r="WJD1274">
        <v>1.2384578715459273E-21</v>
      </c>
      <c r="WJE1274">
        <v>8.2656320443452737E-22</v>
      </c>
      <c r="XDJ1274">
        <v>1.5593111410255208E-18</v>
      </c>
      <c r="XDK1274">
        <v>1.0808454999685901E-20</v>
      </c>
    </row>
    <row r="1275" spans="2:922 1355:1968 2100:3271 5119:5120 5220:5865 6436:7011 7187:8184 8195:8199 12270:12272 14424:15221 15472:16339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U1275">
        <v>1.8350455068148828E-27</v>
      </c>
      <c r="PV1275">
        <v>3.8754267658988751E-27</v>
      </c>
      <c r="AIA1275">
        <v>1.0732759148054645E-27</v>
      </c>
      <c r="AIB1275">
        <v>8.4823349414799195E-29</v>
      </c>
      <c r="AZC1275">
        <v>7.6850603994032119E-26</v>
      </c>
      <c r="AZD1275">
        <v>6.1821121140454119E-28</v>
      </c>
      <c r="AZE1275">
        <v>1.4892156369341533E-27</v>
      </c>
      <c r="AZF1275">
        <v>1.1375349936377765E-26</v>
      </c>
      <c r="AZG1275">
        <v>1.0649032741396869E-49</v>
      </c>
      <c r="AZH1275">
        <v>9.8079389656006093E-52</v>
      </c>
      <c r="AZI1275">
        <v>1.9738552897743797E-51</v>
      </c>
      <c r="AZJ1275">
        <v>1.3346364387813301E-50</v>
      </c>
      <c r="AZK1275">
        <v>1.9057455339095053E-31</v>
      </c>
      <c r="AZL1275">
        <v>8.0758546035501489E-34</v>
      </c>
      <c r="AZM1275">
        <v>3.1653987299488049E-33</v>
      </c>
      <c r="AZN1275">
        <v>5.9323423054952061E-32</v>
      </c>
      <c r="AZO1275">
        <v>7.4271899381567E-50</v>
      </c>
      <c r="AZP1275">
        <v>6.8405673424477379E-52</v>
      </c>
      <c r="AZQ1275">
        <v>1.3766694596849549E-51</v>
      </c>
      <c r="AZR1275">
        <v>9.3084494807492136E-51</v>
      </c>
      <c r="GNW1275">
        <v>4.9667583710925567E-29</v>
      </c>
      <c r="GNX1275">
        <v>2.8480392439328825E-27</v>
      </c>
      <c r="GWJ1275">
        <v>2.5114728830417391E-29</v>
      </c>
      <c r="GWK1275">
        <v>8.7141890359151553E-29</v>
      </c>
      <c r="KMJ1275">
        <v>2.7970209625373332E-31</v>
      </c>
      <c r="KMK1275">
        <v>1.1202204114201864E-29</v>
      </c>
      <c r="KSN1275">
        <v>1.5560038720322916E-31</v>
      </c>
      <c r="KSO1275">
        <v>5.5866141690333643E-31</v>
      </c>
      <c r="KST1275">
        <v>3.6147358171222832E-31</v>
      </c>
      <c r="KSU1275">
        <v>1.2978202601060703E-30</v>
      </c>
      <c r="VWV1275">
        <v>5.1277120116159538E-32</v>
      </c>
      <c r="VWY1275">
        <v>4.2778860180579792E-30</v>
      </c>
      <c r="WJD1275">
        <v>2.3994809741410156E-30</v>
      </c>
      <c r="WJE1275">
        <v>3.8070413784576727E-29</v>
      </c>
      <c r="XDJ1275">
        <v>9.3828892071814709E-27</v>
      </c>
      <c r="XDK1275">
        <v>1.209716099346231E-28</v>
      </c>
    </row>
    <row r="1276" spans="2:922 1355:1968 2100:3271 5119:5120 5220:5865 6436:7011 7187:8184 8195:8199 12270:12272 14424:15221 15472:16339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U1276">
        <v>2.421617943528193E-23</v>
      </c>
      <c r="PV1276">
        <v>4.1067841516231415E-23</v>
      </c>
      <c r="AIA1276">
        <v>3.4619769668062739E-22</v>
      </c>
      <c r="AIB1276">
        <v>3.552260506849701E-23</v>
      </c>
      <c r="AZC1276">
        <v>2.5050729129854077E-22</v>
      </c>
      <c r="AZD1276">
        <v>2.3706844039027466E-23</v>
      </c>
      <c r="AZE1276">
        <v>3.3913730235506201E-23</v>
      </c>
      <c r="AZF1276">
        <v>3.7024133148831108E-23</v>
      </c>
      <c r="AZG1276">
        <v>3.4712288627000084E-46</v>
      </c>
      <c r="AZH1276">
        <v>3.7610977464126935E-47</v>
      </c>
      <c r="AZI1276">
        <v>4.4950371282889892E-47</v>
      </c>
      <c r="AZJ1276">
        <v>4.3439329331529158E-47</v>
      </c>
      <c r="AZK1276">
        <v>6.2120936829705066E-28</v>
      </c>
      <c r="AZL1276">
        <v>3.0968869867824577E-29</v>
      </c>
      <c r="AZM1276">
        <v>7.2085248047841015E-29</v>
      </c>
      <c r="AZN1276">
        <v>1.9308402170605042E-28</v>
      </c>
      <c r="AZO1276">
        <v>2.421015758720836E-46</v>
      </c>
      <c r="AZP1276">
        <v>2.6231854119468944E-47</v>
      </c>
      <c r="AZQ1276">
        <v>3.1350729537254125E-47</v>
      </c>
      <c r="AZR1276">
        <v>3.0296850199041998E-47</v>
      </c>
      <c r="GNW1276">
        <v>1.2830781189239022E-23</v>
      </c>
      <c r="GNX1276">
        <v>4.1356277824521613E-22</v>
      </c>
      <c r="GWJ1276">
        <v>1.424754177098209E-24</v>
      </c>
      <c r="GWK1276">
        <v>3.5888401128003739E-24</v>
      </c>
      <c r="HMU1276">
        <v>4.6526180981928448E-24</v>
      </c>
      <c r="KMJ1276">
        <v>8.5203935367180374E-27</v>
      </c>
      <c r="KMK1276">
        <v>9.0449165876779824E-26</v>
      </c>
      <c r="KSN1276">
        <v>9.3373372885323357E-27</v>
      </c>
      <c r="KSO1276">
        <v>1.9478543435055541E-26</v>
      </c>
      <c r="KST1276">
        <v>2.1691466541460797E-26</v>
      </c>
      <c r="KSU1276">
        <v>4.5250392068084146E-26</v>
      </c>
      <c r="VWV1276">
        <v>4.2885934342822634E-30</v>
      </c>
      <c r="VWY1276">
        <v>3.5778362451111454E-28</v>
      </c>
      <c r="WJD1276">
        <v>5.4697780744570187E-26</v>
      </c>
      <c r="WJE1276">
        <v>1.4664019896425107E-25</v>
      </c>
      <c r="XDJ1276">
        <v>1.795161312036394E-21</v>
      </c>
      <c r="XDK1276">
        <v>1.9349328284897194E-23</v>
      </c>
    </row>
    <row r="1277" spans="2:922 1355:1968 2100:3271 5119:5120 5220:5865 6436:7011 7187:8184 8195:8199 12270:12272 14424:15221 15472:16339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U1277">
        <v>1.8001240353792938E-29</v>
      </c>
      <c r="PV1277">
        <v>3.8008762872774945E-29</v>
      </c>
      <c r="AIA1277">
        <v>1.0792159941307732E-29</v>
      </c>
      <c r="AIB1277">
        <v>8.5940889810558338E-31</v>
      </c>
      <c r="AZC1277">
        <v>7.5327476732933043E-28</v>
      </c>
      <c r="AZD1277">
        <v>6.0768108751582709E-30</v>
      </c>
      <c r="AZE1277">
        <v>1.4620078164815313E-29</v>
      </c>
      <c r="AZF1277">
        <v>1.1149893731363759E-28</v>
      </c>
      <c r="AZG1277">
        <v>1.0437976077821166E-51</v>
      </c>
      <c r="AZH1277">
        <v>9.6408782418617861E-54</v>
      </c>
      <c r="AZI1277">
        <v>1.9377931514289507E-53</v>
      </c>
      <c r="AZJ1277">
        <v>1.3081843236161718E-52</v>
      </c>
      <c r="AZK1277">
        <v>1.8679749397364155E-33</v>
      </c>
      <c r="AZL1277">
        <v>7.9382968434936414E-36</v>
      </c>
      <c r="AZM1277">
        <v>3.1075672123553536E-35</v>
      </c>
      <c r="AZN1277">
        <v>5.8147649658510174E-34</v>
      </c>
      <c r="AZO1277">
        <v>7.2799880310767539E-52</v>
      </c>
      <c r="AZP1277">
        <v>6.7240504947163355E-54</v>
      </c>
      <c r="AZQ1277">
        <v>1.3515178466112049E-53</v>
      </c>
      <c r="AZR1277">
        <v>9.1239586557432087E-53</v>
      </c>
      <c r="GNW1277">
        <v>4.9689165500862782E-31</v>
      </c>
      <c r="GNX1277">
        <v>2.8236944023686043E-29</v>
      </c>
      <c r="GWJ1277">
        <v>2.4723602528133605E-31</v>
      </c>
      <c r="GWK1277">
        <v>8.5677210011569423E-31</v>
      </c>
      <c r="KMJ1277">
        <v>2.7476274680965838E-33</v>
      </c>
      <c r="KMK1277">
        <v>1.0984466519667672E-31</v>
      </c>
      <c r="KSN1277">
        <v>1.5321764004061306E-33</v>
      </c>
      <c r="KSO1277">
        <v>5.4899119919007077E-33</v>
      </c>
      <c r="KST1277">
        <v>3.5593824738941842E-33</v>
      </c>
      <c r="KSU1277">
        <v>1.2753554825130186E-32</v>
      </c>
      <c r="VWV1277">
        <v>5.4623730731050413E-34</v>
      </c>
      <c r="VWY1277">
        <v>4.5570830307781683E-32</v>
      </c>
      <c r="WJD1277">
        <v>2.3556470395188E-32</v>
      </c>
      <c r="WJE1277">
        <v>3.7317673833410476E-31</v>
      </c>
      <c r="XDJ1277">
        <v>9.3370410695625121E-29</v>
      </c>
      <c r="XDK1277">
        <v>1.2007913696686025E-30</v>
      </c>
    </row>
    <row r="1278" spans="2:922 1355:1968 2100:3271 5119:5120 5220:5865 6436:7011 7187:8184 8195:8199 12270:12272 14424:15221 15472:16339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U1278">
        <v>3.8952065276607882E-27</v>
      </c>
      <c r="PV1278">
        <v>8.2245516261611608E-27</v>
      </c>
      <c r="AIA1278">
        <v>2.3349929132808219E-27</v>
      </c>
      <c r="AIB1278">
        <v>1.8593524526772957E-28</v>
      </c>
      <c r="AZC1278">
        <v>1.6299832989861046E-25</v>
      </c>
      <c r="AZD1278">
        <v>1.3149206597941472E-27</v>
      </c>
      <c r="AZE1278">
        <v>3.1635604728194679E-27</v>
      </c>
      <c r="AZF1278">
        <v>2.4126841081667202E-26</v>
      </c>
      <c r="AZG1278">
        <v>2.2586348859640763E-49</v>
      </c>
      <c r="AZH1278">
        <v>2.0861254758819133E-51</v>
      </c>
      <c r="AZI1278">
        <v>4.1930868968362694E-51</v>
      </c>
      <c r="AZJ1278">
        <v>2.8307314887345782E-50</v>
      </c>
      <c r="AZK1278">
        <v>4.0420416118409097E-31</v>
      </c>
      <c r="AZL1278">
        <v>1.7177152189743914E-33</v>
      </c>
      <c r="AZM1278">
        <v>6.7242983852825326E-33</v>
      </c>
      <c r="AZN1278">
        <v>1.2582354024030165E-31</v>
      </c>
      <c r="AZO1278">
        <v>1.5752895785351502E-49</v>
      </c>
      <c r="AZP1278">
        <v>1.4549725332321262E-51</v>
      </c>
      <c r="AZQ1278">
        <v>2.9244771400326658E-51</v>
      </c>
      <c r="AZR1278">
        <v>1.9742995388700767E-50</v>
      </c>
      <c r="GNW1278">
        <v>1.0751009662456575E-28</v>
      </c>
      <c r="GNX1278">
        <v>6.1097542028170357E-27</v>
      </c>
      <c r="GWJ1278">
        <v>5.3497378483190802E-29</v>
      </c>
      <c r="GWK1278">
        <v>1.8539100914358477E-28</v>
      </c>
      <c r="KMJ1278">
        <v>5.945426333447927E-31</v>
      </c>
      <c r="KMK1278">
        <v>2.3768834774657211E-29</v>
      </c>
      <c r="KSN1278">
        <v>3.3153468300873223E-31</v>
      </c>
      <c r="KSO1278">
        <v>1.1879271152548664E-30</v>
      </c>
      <c r="KST1278">
        <v>7.7018464706664764E-31</v>
      </c>
      <c r="KSU1278">
        <v>2.7596605583139155E-30</v>
      </c>
      <c r="VWV1278">
        <v>1.1815296844572623E-31</v>
      </c>
      <c r="VWY1278">
        <v>9.8571240069843784E-30</v>
      </c>
      <c r="WJD1278">
        <v>5.0972585182656901E-30</v>
      </c>
      <c r="WJE1278">
        <v>8.0750310172427708E-29</v>
      </c>
      <c r="XDJ1278">
        <v>2.0202621847456691E-26</v>
      </c>
      <c r="XDK1278">
        <v>2.5981916025432021E-28</v>
      </c>
    </row>
    <row r="1279" spans="2:922 1355:1968 2100:3271 5119:5120 5220:5865 6436:7011 7187:8184 8195:8199 12270:12272 14424:15221 15472:16339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U1279">
        <v>4.5481936927844983E-21</v>
      </c>
      <c r="PV1279">
        <v>9.8618091970615059E-21</v>
      </c>
      <c r="AIA1279">
        <v>1.917787132072248E-21</v>
      </c>
      <c r="AIB1279">
        <v>1.367206122607689E-22</v>
      </c>
      <c r="AZC1279">
        <v>2.0884601435691425E-19</v>
      </c>
      <c r="AZD1279">
        <v>1.5731651611043705E-21</v>
      </c>
      <c r="AZE1279">
        <v>3.9306991528508267E-21</v>
      </c>
      <c r="AZF1279">
        <v>3.0914039171359427E-20</v>
      </c>
      <c r="AZG1279">
        <v>2.8939369753941239E-43</v>
      </c>
      <c r="AZH1279">
        <v>2.4958311331629756E-45</v>
      </c>
      <c r="AZI1279">
        <v>5.2098776836663899E-45</v>
      </c>
      <c r="AZJ1279">
        <v>3.6270535305526248E-44</v>
      </c>
      <c r="AZK1279">
        <v>5.1789750301299063E-25</v>
      </c>
      <c r="AZL1279">
        <v>2.055066759397974E-27</v>
      </c>
      <c r="AZM1279">
        <v>8.3548881668208074E-27</v>
      </c>
      <c r="AZN1279">
        <v>1.6121935890825546E-25</v>
      </c>
      <c r="AZO1279">
        <v>2.0183823364306342E-43</v>
      </c>
      <c r="AZP1279">
        <v>1.7407225923446401E-45</v>
      </c>
      <c r="AZQ1279">
        <v>3.6336399794316268E-45</v>
      </c>
      <c r="AZR1279">
        <v>2.5296959960086101E-44</v>
      </c>
      <c r="GNW1279">
        <v>8.466223782767722E-23</v>
      </c>
      <c r="GNX1279">
        <v>6.3263137603899833E-21</v>
      </c>
      <c r="GWJ1279">
        <v>5.9686361768857296E-23</v>
      </c>
      <c r="GWK1279">
        <v>2.2048846473328554E-22</v>
      </c>
      <c r="KMJ1279">
        <v>5.5552368084215454E-25</v>
      </c>
      <c r="KMK1279">
        <v>2.9547795795582826E-23</v>
      </c>
      <c r="KSN1279">
        <v>3.5454490830802453E-25</v>
      </c>
      <c r="KSO1279">
        <v>1.4159145763157198E-24</v>
      </c>
      <c r="KST1279">
        <v>8.2363941599181432E-25</v>
      </c>
      <c r="KSU1279">
        <v>3.2892957289913031E-24</v>
      </c>
      <c r="WJD1279">
        <v>3.4807777041706701E-24</v>
      </c>
      <c r="WJE1279">
        <v>1.031535613965147E-22</v>
      </c>
      <c r="XDJ1279">
        <v>1.7693549970552018E-20</v>
      </c>
      <c r="XDK1279">
        <v>2.6040633115242445E-22</v>
      </c>
    </row>
    <row r="1280" spans="2:922 1355:1968 2100:3271 5119:5120 5220:5865 6436:7011 7187:8184 8195:8199 12270:12272 14424:15221 15472:16339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U1280">
        <v>2.3969002704349573E-19</v>
      </c>
      <c r="PV1280">
        <v>3.6960536140972611E-19</v>
      </c>
      <c r="AIA1280">
        <v>9.3001143863058194E-20</v>
      </c>
      <c r="AIB1280">
        <v>4.1834487441195968E-21</v>
      </c>
      <c r="AZC1280">
        <v>3.1647750376515372E-19</v>
      </c>
      <c r="AZD1280">
        <v>3.3893259414157779E-20</v>
      </c>
      <c r="AZE1280">
        <v>3.2303057141260382E-20</v>
      </c>
      <c r="AZF1280">
        <v>4.6418773837695971E-20</v>
      </c>
      <c r="AZG1280">
        <v>4.385364752334953E-43</v>
      </c>
      <c r="AZH1280">
        <v>5.3771755275106523E-44</v>
      </c>
      <c r="AZI1280">
        <v>4.2815532292900847E-44</v>
      </c>
      <c r="AZJ1280">
        <v>5.4461785662718102E-44</v>
      </c>
      <c r="AZK1280">
        <v>7.8480266652179533E-25</v>
      </c>
      <c r="AZL1280">
        <v>4.4275650460496215E-26</v>
      </c>
      <c r="AZM1280">
        <v>6.866168571135133E-26</v>
      </c>
      <c r="AZN1280">
        <v>2.4207787658992513E-25</v>
      </c>
      <c r="AZO1280">
        <v>3.0585817279979126E-43</v>
      </c>
      <c r="AZP1280">
        <v>3.7503222070468617E-44</v>
      </c>
      <c r="AZQ1280">
        <v>2.9861781662717521E-44</v>
      </c>
      <c r="AZR1280">
        <v>3.7984485193262789E-44</v>
      </c>
      <c r="GNW1280">
        <v>1.1375402168298579E-20</v>
      </c>
      <c r="GNX1280">
        <v>2.5486362000092804E-19</v>
      </c>
      <c r="GWJ1280">
        <v>3.1938004719222723E-21</v>
      </c>
      <c r="GWK1280">
        <v>5.1608723286995136E-21</v>
      </c>
      <c r="KMJ1280">
        <v>1.1072592729474731E-22</v>
      </c>
      <c r="KMK1280">
        <v>4.9523434629144675E-22</v>
      </c>
      <c r="KSN1280">
        <v>2.8036787171135422E-23</v>
      </c>
      <c r="KSO1280">
        <v>3.6840684798936018E-23</v>
      </c>
      <c r="KST1280">
        <v>6.5131954863238248E-23</v>
      </c>
      <c r="KSU1280">
        <v>8.5584193538256356E-23</v>
      </c>
      <c r="VXD1280">
        <v>1.9845098330564454E-14</v>
      </c>
      <c r="WJD1280">
        <v>1.7347675334320422E-21</v>
      </c>
      <c r="WJE1280">
        <v>3.0377973064823604E-22</v>
      </c>
      <c r="XDJ1280">
        <v>2.0649190937949022E-18</v>
      </c>
      <c r="XDK1280">
        <v>1.3120456604776278E-20</v>
      </c>
    </row>
    <row r="1281" spans="2:1011 1041:2025 2112:3054 3135:3281 5097:5120 5144:6143 6145:7011 7184:8136 11602:11643 14403:15221 15472:16339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U1281">
        <v>3.7690273236222802E-21</v>
      </c>
      <c r="PV1281">
        <v>5.9712425836252252E-21</v>
      </c>
      <c r="UC1281">
        <v>2.7767758609092234E-18</v>
      </c>
      <c r="UE1281">
        <v>1.1694815485679872E-17</v>
      </c>
      <c r="AIA1281">
        <v>1.5323813599975248E-21</v>
      </c>
      <c r="AIB1281">
        <v>7.5381090435525273E-23</v>
      </c>
      <c r="AZC1281">
        <v>1.631546907391803E-20</v>
      </c>
      <c r="AZD1281">
        <v>5.8846494262636592E-22</v>
      </c>
      <c r="AZE1281">
        <v>6.9835707415592467E-22</v>
      </c>
      <c r="AZF1281">
        <v>2.408797997506086E-21</v>
      </c>
      <c r="AZG1281">
        <v>2.260801546503072E-44</v>
      </c>
      <c r="AZH1281">
        <v>9.3360135406943516E-46</v>
      </c>
      <c r="AZI1281">
        <v>9.2562538987744914E-46</v>
      </c>
      <c r="AZJ1281">
        <v>2.8261720290944608E-45</v>
      </c>
      <c r="AZK1281">
        <v>4.0459190566248097E-26</v>
      </c>
      <c r="AZL1281">
        <v>7.6872713212992182E-28</v>
      </c>
      <c r="AZM1281">
        <v>1.4843912057757291E-27</v>
      </c>
      <c r="AZN1281">
        <v>1.2562087624486244E-26</v>
      </c>
      <c r="AZO1281">
        <v>1.5768007204149088E-44</v>
      </c>
      <c r="AZP1281">
        <v>6.5114219775462039E-46</v>
      </c>
      <c r="AZQ1281">
        <v>6.4557934501336808E-46</v>
      </c>
      <c r="AZR1281">
        <v>1.9711195343020812E-45</v>
      </c>
      <c r="GNW1281">
        <v>1.7369701882731684E-22</v>
      </c>
      <c r="GNX1281">
        <v>4.1613939256231658E-21</v>
      </c>
      <c r="GWJ1281">
        <v>5.0371198111020476E-23</v>
      </c>
      <c r="GWK1281">
        <v>8.8539349612339957E-23</v>
      </c>
      <c r="KMJ1281">
        <v>1.6545401813109857E-24</v>
      </c>
      <c r="KMK1281">
        <v>8.9172056036014349E-24</v>
      </c>
      <c r="KSN1281">
        <v>4.3216837432292138E-25</v>
      </c>
      <c r="KSO1281">
        <v>6.2211120290570792E-25</v>
      </c>
      <c r="KST1281">
        <v>1.0039656427369681E-24</v>
      </c>
      <c r="KSU1281">
        <v>1.445219758648345E-24</v>
      </c>
      <c r="WJD1281">
        <v>2.5616740892400648E-23</v>
      </c>
      <c r="WJE1281">
        <v>1.022297423902857E-23</v>
      </c>
      <c r="XDJ1281">
        <v>3.1562445835295847E-20</v>
      </c>
      <c r="XDK1281">
        <v>2.1023962148821515E-22</v>
      </c>
    </row>
    <row r="1282" spans="2:1011 1041:2025 2112:3054 3135:3281 5097:5120 5144:6143 6145:7011 7184:8136 11602:11643 14403:15221 15472:16339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U1282">
        <v>1.3817343026418066E-24</v>
      </c>
      <c r="PV1282">
        <v>2.1203124892765951E-24</v>
      </c>
      <c r="UD1282">
        <v>1.5543371863370406E-18</v>
      </c>
      <c r="UE1282">
        <v>6.5463283704920083E-18</v>
      </c>
      <c r="AIA1282">
        <v>4.606880867500628E-25</v>
      </c>
      <c r="AIB1282">
        <v>1.611671611727916E-26</v>
      </c>
      <c r="AZC1282">
        <v>1.0984010233501179E-24</v>
      </c>
      <c r="AZD1282">
        <v>1.8776585563730516E-25</v>
      </c>
      <c r="AZE1282">
        <v>1.6831897707002768E-25</v>
      </c>
      <c r="AZF1282">
        <v>1.6010194685064875E-25</v>
      </c>
      <c r="AZG1282">
        <v>1.5220320795068331E-48</v>
      </c>
      <c r="AZH1282">
        <v>2.9789107960896448E-49</v>
      </c>
      <c r="AZI1282">
        <v>2.2309549733118925E-49</v>
      </c>
      <c r="AZJ1282">
        <v>1.8784291769643366E-49</v>
      </c>
      <c r="AZK1282">
        <v>2.7238209407614917E-30</v>
      </c>
      <c r="AZL1282">
        <v>2.4528344385611523E-31</v>
      </c>
      <c r="AZM1282">
        <v>3.5776999843377224E-31</v>
      </c>
      <c r="AZN1282">
        <v>8.3494534920361625E-31</v>
      </c>
      <c r="AZO1282">
        <v>1.0615444257693147E-48</v>
      </c>
      <c r="AZP1282">
        <v>2.0776475036437321E-49</v>
      </c>
      <c r="AZQ1282">
        <v>1.555984166134639E-49</v>
      </c>
      <c r="AZR1282">
        <v>1.3101143194399846E-49</v>
      </c>
      <c r="GNW1282">
        <v>6.3414996110920986E-26</v>
      </c>
      <c r="GNX1282">
        <v>1.3779591818477188E-24</v>
      </c>
      <c r="GWJ1282">
        <v>1.8169114515871078E-26</v>
      </c>
      <c r="GWK1282">
        <v>2.8659102021433946E-26</v>
      </c>
      <c r="KMJ1282">
        <v>6.4405297979964923E-28</v>
      </c>
      <c r="KMK1282">
        <v>2.7785813776720795E-27</v>
      </c>
      <c r="KSN1282">
        <v>1.6076850944226137E-28</v>
      </c>
      <c r="KSO1282">
        <v>2.0647552491073582E-28</v>
      </c>
      <c r="KST1282">
        <v>3.7347957297821856E-28</v>
      </c>
      <c r="KSU1282">
        <v>4.7966104271066937E-28</v>
      </c>
      <c r="WJD1282">
        <v>1.0125488753460869E-26</v>
      </c>
      <c r="WJE1282">
        <v>1.4001716975343855E-27</v>
      </c>
      <c r="XDJ1282">
        <v>1.1622414395970899E-23</v>
      </c>
      <c r="XDK1282">
        <v>7.1587516126702753E-26</v>
      </c>
    </row>
    <row r="1283" spans="2:1011 1041:2025 2112:3054 3135:3281 5097:5120 5144:6143 6145:7011 7184:8136 11602:11643 14403:15221 15472:16339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U1283">
        <v>9.0245914312590632E-22</v>
      </c>
      <c r="PV1283">
        <v>2.0283710652612992E-21</v>
      </c>
      <c r="UD1283">
        <v>1.0962699258331641E-17</v>
      </c>
      <c r="UE1283">
        <v>4.6171081669359729E-17</v>
      </c>
      <c r="AIA1283">
        <v>2.1397502863878533E-21</v>
      </c>
      <c r="AIB1283">
        <v>1.2848229119489032E-22</v>
      </c>
      <c r="AZC1283">
        <v>1.1142432683609928E-20</v>
      </c>
      <c r="AZD1283">
        <v>7.7767022625870443E-22</v>
      </c>
      <c r="AZE1283">
        <v>9.7332372665750281E-22</v>
      </c>
      <c r="AZF1283">
        <v>1.7751220146464302E-21</v>
      </c>
      <c r="AZG1283">
        <v>1.543984357960116E-44</v>
      </c>
      <c r="AZH1283">
        <v>1.2337760904061145E-45</v>
      </c>
      <c r="AZI1283">
        <v>1.2900752169660952E-45</v>
      </c>
      <c r="AZJ1283">
        <v>2.0826985871034327E-45</v>
      </c>
      <c r="AZK1283">
        <v>2.763106627675454E-26</v>
      </c>
      <c r="AZL1283">
        <v>1.0158909383906195E-27</v>
      </c>
      <c r="AZM1283">
        <v>2.0688459152009777E-27</v>
      </c>
      <c r="AZN1283">
        <v>9.2574131642546964E-27</v>
      </c>
      <c r="AZO1283">
        <v>1.0768550878366858E-44</v>
      </c>
      <c r="AZP1283">
        <v>8.6049968923287263E-46</v>
      </c>
      <c r="AZQ1283">
        <v>8.9976563164035492E-46</v>
      </c>
      <c r="AZR1283">
        <v>1.4525824425551283E-45</v>
      </c>
      <c r="GNW1283">
        <v>2.1247270673249225E-22</v>
      </c>
      <c r="GNX1283">
        <v>5.5481176867747458E-21</v>
      </c>
      <c r="GWJ1283">
        <v>1.590677323589033E-22</v>
      </c>
      <c r="GWK1283">
        <v>8.5618281109575714E-22</v>
      </c>
      <c r="KMJ1283">
        <v>1.7454810247784663E-24</v>
      </c>
      <c r="KMK1283">
        <v>6.0729244353577014E-23</v>
      </c>
      <c r="KSN1283">
        <v>6.9113468488600072E-23</v>
      </c>
      <c r="KSO1283">
        <v>1.4181556261645086E-22</v>
      </c>
      <c r="KST1283">
        <v>1.6055674576893595E-22</v>
      </c>
      <c r="KSU1283">
        <v>3.2945018866821522E-22</v>
      </c>
      <c r="WJD1283">
        <v>2.6541409518570237E-23</v>
      </c>
      <c r="WJE1283">
        <v>9.2839038443166481E-23</v>
      </c>
      <c r="XDJ1283">
        <v>1.5808447495577075E-20</v>
      </c>
      <c r="XDK1283">
        <v>2.1087088475680392E-22</v>
      </c>
    </row>
    <row r="1284" spans="2:1011 1041:2025 2112:3054 3135:3281 5097:5120 5144:6143 6145:7011 7184:8136 11602:11643 14403:15221 15472:16339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5.4353060969463524E-17</v>
      </c>
      <c r="CQ1284">
        <v>1.1005806560362221E-16</v>
      </c>
      <c r="PU1284">
        <v>1.781493825072523E-16</v>
      </c>
      <c r="PV1284">
        <v>8.1384766019059955E-17</v>
      </c>
      <c r="ZR1284">
        <v>2.8480537368696066E-15</v>
      </c>
      <c r="ZS1284">
        <v>2.5676676876438636E-14</v>
      </c>
      <c r="AIA1284">
        <v>8.2141516299593933E-16</v>
      </c>
      <c r="AIB1284">
        <v>6.8786492708775694E-17</v>
      </c>
      <c r="AIG1284">
        <v>1.854156484397296E-15</v>
      </c>
      <c r="AIH1284">
        <v>3.7544573245308222E-15</v>
      </c>
      <c r="AIK1284">
        <v>3.1974777526519327E-16</v>
      </c>
      <c r="AIL1284">
        <v>7.0778757044402461E-16</v>
      </c>
      <c r="AZC1284">
        <v>6.8965852632464411E-16</v>
      </c>
      <c r="AZD1284">
        <v>1.5780820973607731E-16</v>
      </c>
      <c r="AZE1284">
        <v>3.4461800222824726E-17</v>
      </c>
      <c r="AZF1284">
        <v>1.0151727311193811E-16</v>
      </c>
      <c r="AZG1284">
        <v>9.5564586945666096E-40</v>
      </c>
      <c r="AZH1284">
        <v>2.503631866927047E-40</v>
      </c>
      <c r="AZI1284">
        <v>4.5676801234601904E-41</v>
      </c>
      <c r="AZJ1284">
        <v>1.1910723856294424E-40</v>
      </c>
      <c r="AZK1284">
        <v>1.7102190329797255E-21</v>
      </c>
      <c r="AZL1284">
        <v>2.0614898817174933E-22</v>
      </c>
      <c r="AZM1284">
        <v>7.3250196896190972E-23</v>
      </c>
      <c r="AZN1284">
        <v>5.2942126386330847E-22</v>
      </c>
      <c r="AZO1284">
        <v>6.6651719066256251E-40</v>
      </c>
      <c r="AZP1284">
        <v>1.7461632302625475E-40</v>
      </c>
      <c r="AZQ1284">
        <v>3.1857379611391889E-41</v>
      </c>
      <c r="AZR1284">
        <v>8.3071590190292343E-41</v>
      </c>
      <c r="GNW1284">
        <v>6.1685325136487869E-18</v>
      </c>
      <c r="GNX1284">
        <v>1.5980004362841969E-16</v>
      </c>
      <c r="GRT1284">
        <v>3.0013088909440155E-13</v>
      </c>
      <c r="GRU1284">
        <v>4.2778052768043805E-13</v>
      </c>
      <c r="GWJ1284">
        <v>4.6019446379754062E-18</v>
      </c>
      <c r="GWK1284">
        <v>1.5464782019603448E-18</v>
      </c>
      <c r="JIN1284">
        <v>1.9234978876962703E-14</v>
      </c>
      <c r="JIO1284">
        <v>2.3360515577490058E-15</v>
      </c>
      <c r="JIP1284">
        <v>1.2296929835544502E-14</v>
      </c>
      <c r="JIQ1284">
        <v>2.7011199462217799E-14</v>
      </c>
      <c r="KMJ1284">
        <v>3.1748448858350579E-20</v>
      </c>
      <c r="KMK1284">
        <v>1.3142268810942242E-19</v>
      </c>
      <c r="KSN1284">
        <v>1.1695693933839334E-19</v>
      </c>
      <c r="KSO1284">
        <v>2.2374874936572718E-19</v>
      </c>
      <c r="KST1284">
        <v>2.7170139172454233E-19</v>
      </c>
      <c r="KSU1284">
        <v>5.1978828227883805E-19</v>
      </c>
      <c r="UVA1284">
        <v>4.3270676759138761E-10</v>
      </c>
      <c r="VWB1284">
        <v>8.0690937911616794E-15</v>
      </c>
      <c r="VWC1284">
        <v>1.725119969907177E-14</v>
      </c>
      <c r="VWF1284">
        <v>5.3041345309113667E-15</v>
      </c>
      <c r="VWG1284">
        <v>1.0740782676770962E-14</v>
      </c>
      <c r="VWH1284">
        <v>3.1579694968677298E-13</v>
      </c>
      <c r="VWI1284">
        <v>6.394488329851215E-13</v>
      </c>
      <c r="WJD1284">
        <v>1.8533029943924019E-19</v>
      </c>
      <c r="WJE1284">
        <v>4.7766731078316263E-19</v>
      </c>
      <c r="WLB1284">
        <v>3.6495782387406151E-19</v>
      </c>
      <c r="WLC1284">
        <v>1.0213529824649455E-17</v>
      </c>
      <c r="XDJ1284">
        <v>1.1723940434001087E-14</v>
      </c>
      <c r="XDK1284">
        <v>1.2035922392487357E-16</v>
      </c>
    </row>
    <row r="1285" spans="2:1011 1041:2025 2112:3054 3135:3281 5097:5120 5144:6143 6145:7011 7184:8136 11602:11643 14403:15221 15472:16339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U1285">
        <v>4.9509853903659913E-18</v>
      </c>
      <c r="PV1285">
        <v>3.7672589268751093E-18</v>
      </c>
      <c r="AIA1285">
        <v>5.4425689675217949E-18</v>
      </c>
      <c r="AIB1285">
        <v>2.6740163022731345E-19</v>
      </c>
      <c r="AZC1285">
        <v>6.8288058832400884E-18</v>
      </c>
      <c r="AZD1285">
        <v>3.0494702431964388E-18</v>
      </c>
      <c r="AZE1285">
        <v>1.1618316319699002E-18</v>
      </c>
      <c r="AZF1285">
        <v>9.793650285541953E-19</v>
      </c>
      <c r="AZG1285">
        <v>9.4625381787390213E-42</v>
      </c>
      <c r="AZH1285">
        <v>4.8379934674380595E-42</v>
      </c>
      <c r="AZI1285">
        <v>1.5399297824962075E-42</v>
      </c>
      <c r="AZJ1285">
        <v>1.1490602586181325E-42</v>
      </c>
      <c r="AZK1285">
        <v>1.6934110647888143E-23</v>
      </c>
      <c r="AZL1285">
        <v>3.983602666465626E-24</v>
      </c>
      <c r="AZM1285">
        <v>2.4695284416874923E-24</v>
      </c>
      <c r="AZN1285">
        <v>5.1074724064835943E-24</v>
      </c>
      <c r="AZO1285">
        <v>6.5996668483652103E-42</v>
      </c>
      <c r="AZP1285">
        <v>3.3742685626779932E-42</v>
      </c>
      <c r="AZQ1285">
        <v>1.0740272157829313E-42</v>
      </c>
      <c r="AZR1285">
        <v>8.0141445691757893E-43</v>
      </c>
      <c r="GNW1285">
        <v>2.9556269951553939E-18</v>
      </c>
      <c r="GNX1285">
        <v>3.1460808362139544E-17</v>
      </c>
      <c r="GWJ1285">
        <v>4.5416445330181068E-19</v>
      </c>
      <c r="GWK1285">
        <v>3.8724416101810114E-19</v>
      </c>
      <c r="KMJ1285">
        <v>3.8440778230889098E-21</v>
      </c>
      <c r="KMK1285">
        <v>2.1560049706876744E-17</v>
      </c>
      <c r="KSN1285">
        <v>9.2601299908622877E-21</v>
      </c>
      <c r="KSO1285">
        <v>5.7415698980990283E-21</v>
      </c>
      <c r="KST1285">
        <v>2.1512107107966451E-20</v>
      </c>
      <c r="KSU1285">
        <v>1.3338178485362821E-20</v>
      </c>
      <c r="WJD1285">
        <v>1.7440004868849916E-20</v>
      </c>
      <c r="WJE1285">
        <v>1.7588152818910194E-20</v>
      </c>
      <c r="XDJ1285">
        <v>6.4972325423338938E-17</v>
      </c>
      <c r="XDK1285">
        <v>6.6181445473594758E-19</v>
      </c>
    </row>
    <row r="1286" spans="2:1011 1041:2025 2112:3054 3135:3281 5097:5120 5144:6143 6145:7011 7184:8136 11602:11643 14403:15221 15472:16339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U1286">
        <v>1.3506106599950417E-18</v>
      </c>
      <c r="PV1286">
        <v>7.1402087071215116E-18</v>
      </c>
      <c r="AIA1286">
        <v>1.0420639113669109E-17</v>
      </c>
      <c r="AIB1286">
        <v>1.0375270784236745E-18</v>
      </c>
      <c r="AZC1286">
        <v>1.2765683142433166E-17</v>
      </c>
      <c r="AZD1286">
        <v>9.4388492016673583E-19</v>
      </c>
      <c r="AZE1286">
        <v>2.4346466987177634E-18</v>
      </c>
      <c r="AZF1286">
        <v>1.8522309712367474E-18</v>
      </c>
      <c r="AZG1286">
        <v>1.7689148905144119E-41</v>
      </c>
      <c r="AZH1286">
        <v>1.4974761888456324E-42</v>
      </c>
      <c r="AZI1286">
        <v>3.2269606525127572E-42</v>
      </c>
      <c r="AZJ1286">
        <v>2.1731682639023577E-42</v>
      </c>
      <c r="AZK1286">
        <v>3.1656411754271988E-23</v>
      </c>
      <c r="AZL1286">
        <v>1.2330215365117391E-24</v>
      </c>
      <c r="AZM1286">
        <v>5.1749574572607581E-24</v>
      </c>
      <c r="AZN1286">
        <v>9.6595429693785097E-24</v>
      </c>
      <c r="AZO1286">
        <v>1.2337333535665914E-41</v>
      </c>
      <c r="AZP1286">
        <v>1.0444178689758336E-42</v>
      </c>
      <c r="AZQ1286">
        <v>2.2506503896828709E-42</v>
      </c>
      <c r="AZR1286">
        <v>1.5156807059886394E-42</v>
      </c>
      <c r="GNW1286">
        <v>2.890683032659965E-19</v>
      </c>
      <c r="GNX1286">
        <v>5.879280838285594E-17</v>
      </c>
      <c r="GWJ1286">
        <v>1.4096869758685074E-19</v>
      </c>
      <c r="GWK1286">
        <v>6.6873457417792863E-19</v>
      </c>
      <c r="KMJ1286">
        <v>3.1677484354034059E-18</v>
      </c>
      <c r="KMK1286">
        <v>5.2669764150271178E-16</v>
      </c>
      <c r="KSN1286">
        <v>1.6103652179518532E-21</v>
      </c>
      <c r="KSO1286">
        <v>2.4415838968723039E-20</v>
      </c>
      <c r="KST1286">
        <v>3.7410218955574491E-21</v>
      </c>
      <c r="KSU1286">
        <v>5.6720169538043639E-20</v>
      </c>
      <c r="WJD1286">
        <v>1.1107540028335143E-20</v>
      </c>
      <c r="WJE1286">
        <v>3.5270835625746646E-20</v>
      </c>
      <c r="XDJ1286">
        <v>5.9383381613082598E-17</v>
      </c>
      <c r="XDK1286">
        <v>5.409372269904479E-18</v>
      </c>
    </row>
    <row r="1287" spans="2:1011 1041:2025 2112:3054 3135:3281 5097:5120 5144:6143 6145:7011 7184:8136 11602:11643 14403:15221 15472:16339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U1287">
        <v>2.8915209948427577E-16</v>
      </c>
      <c r="PV1287">
        <v>1.119463883636699E-15</v>
      </c>
      <c r="PY1287">
        <v>4.4858600889856847E-17</v>
      </c>
      <c r="PZ1287">
        <v>1.3045879412010782E-17</v>
      </c>
      <c r="AIA1287">
        <v>7.6265166099928893E-16</v>
      </c>
      <c r="AIB1287">
        <v>6.6383939777246239E-17</v>
      </c>
      <c r="AZC1287">
        <v>2.2087116680552725E-15</v>
      </c>
      <c r="AZD1287">
        <v>1.8337669068952654E-16</v>
      </c>
      <c r="AZE1287">
        <v>1.9631881943094729E-16</v>
      </c>
      <c r="AZF1287">
        <v>3.0890369257597206E-16</v>
      </c>
      <c r="AZG1287">
        <v>3.0605670804166935E-39</v>
      </c>
      <c r="AZH1287">
        <v>2.9092765657106634E-40</v>
      </c>
      <c r="AZI1287">
        <v>2.6020740749985265E-40</v>
      </c>
      <c r="AZJ1287">
        <v>3.6242764090061023E-40</v>
      </c>
      <c r="AZK1287">
        <v>5.4771754265158221E-21</v>
      </c>
      <c r="AZL1287">
        <v>2.3954976298858165E-22</v>
      </c>
      <c r="AZM1287">
        <v>4.172849962788715E-22</v>
      </c>
      <c r="AZN1287">
        <v>1.6109591828306827E-21</v>
      </c>
      <c r="AZO1287">
        <v>2.1345988482462955E-39</v>
      </c>
      <c r="AZP1287">
        <v>2.029080965463066E-40</v>
      </c>
      <c r="AZQ1287">
        <v>1.8148219521421586E-40</v>
      </c>
      <c r="AZR1287">
        <v>2.5277590868346832E-40</v>
      </c>
      <c r="BMF1287">
        <v>8.1368960127367479E-17</v>
      </c>
      <c r="BMG1287">
        <v>3.1589871390247871E-15</v>
      </c>
      <c r="BMH1287">
        <v>2.5536188629684292E-15</v>
      </c>
      <c r="BMI1287">
        <v>9.9905230845777675E-14</v>
      </c>
      <c r="BMJ1287">
        <v>5.092318730395676E-16</v>
      </c>
      <c r="BMK1287">
        <v>1.976990900701512E-14</v>
      </c>
      <c r="BML1287">
        <v>2.0715647324622126E-14</v>
      </c>
      <c r="BMM1287">
        <v>7.1371297041375414E-13</v>
      </c>
      <c r="BWC1287">
        <v>1.1140990950991074E-13</v>
      </c>
      <c r="BWD1287">
        <v>1.6700943157783955E-13</v>
      </c>
      <c r="BWE1287">
        <v>5.2963482177931139E-13</v>
      </c>
      <c r="BWF1287">
        <v>1.1291274126477109E-13</v>
      </c>
      <c r="BWG1287">
        <v>6.4440048436454441E-14</v>
      </c>
      <c r="BWH1287">
        <v>1.9707677111303213E-14</v>
      </c>
      <c r="BWI1287">
        <v>5.5697488796594673E-13</v>
      </c>
      <c r="BWJ1287">
        <v>7.5166920334072921E-14</v>
      </c>
      <c r="BWK1287">
        <v>1.4319268418935541E-13</v>
      </c>
      <c r="BWL1287">
        <v>4.0213931434850921E-14</v>
      </c>
      <c r="BWM1287">
        <v>2.0637788580227997E-16</v>
      </c>
      <c r="BWN1287">
        <v>2.4022778060137794E-15</v>
      </c>
      <c r="BWO1287">
        <v>3.138243887904716E-15</v>
      </c>
      <c r="BWP1287">
        <v>1.9128271343488017E-15</v>
      </c>
      <c r="BWQ1287">
        <v>1.0620662331945267E-16</v>
      </c>
      <c r="BWR1287">
        <v>2.9353405559573375E-15</v>
      </c>
      <c r="CDT1287">
        <v>1.5865979546367883E-12</v>
      </c>
      <c r="CDU1287">
        <v>7.2140913512517805E-13</v>
      </c>
      <c r="CDV1287">
        <v>1.0024007530436963E-15</v>
      </c>
      <c r="CHY1287">
        <v>8.8023520250752907E-19</v>
      </c>
      <c r="CLU1287">
        <v>3.3938925502867837E-14</v>
      </c>
      <c r="CLV1287">
        <v>1.9117204130029243E-12</v>
      </c>
      <c r="CLW1287">
        <v>8.7856492524092477E-12</v>
      </c>
      <c r="CLY1287">
        <v>1.2774994826655786E-13</v>
      </c>
      <c r="CLZ1287">
        <v>2.7204603170604341E-13</v>
      </c>
      <c r="CMA1287">
        <v>3.5016016446250728E-14</v>
      </c>
      <c r="CMB1287">
        <v>4.1869153353361008E-13</v>
      </c>
      <c r="CMD1287">
        <v>9.1551590053342916E-14</v>
      </c>
      <c r="CME1287">
        <v>4.9541890226179522E-13</v>
      </c>
      <c r="CMI1287">
        <v>7.2409980356476579E-12</v>
      </c>
      <c r="CMJ1287">
        <v>1.830111276794963E-11</v>
      </c>
      <c r="CMK1287">
        <v>6.4856598943059415E-13</v>
      </c>
      <c r="CML1287">
        <v>4.6973965170820553E-12</v>
      </c>
      <c r="CMM1287">
        <v>1.0776191991994764E-11</v>
      </c>
      <c r="CMN1287">
        <v>2.1937280221172522E-11</v>
      </c>
      <c r="CMO1287">
        <v>7.6539272002772245E-12</v>
      </c>
      <c r="CMP1287">
        <v>8.4588810889291256E-12</v>
      </c>
      <c r="CMQ1287">
        <v>1.1434718980568611E-11</v>
      </c>
      <c r="CMR1287">
        <v>1.2987151500058458E-12</v>
      </c>
      <c r="CMS1287">
        <v>2.4746669357758214E-11</v>
      </c>
      <c r="CMT1287">
        <v>2.2527216246898931E-11</v>
      </c>
      <c r="CMU1287">
        <v>1.0243883993286902E-11</v>
      </c>
      <c r="CMV1287">
        <v>7.5231189472889214E-12</v>
      </c>
      <c r="CMW1287">
        <v>9.5266312042152466E-12</v>
      </c>
      <c r="CMX1287">
        <v>8.5746461869065284E-12</v>
      </c>
      <c r="CMY1287">
        <v>3.1092829071788108E-11</v>
      </c>
      <c r="CMZ1287">
        <v>8.7832086016908041E-12</v>
      </c>
      <c r="CNA1287">
        <v>1.4858385869728446E-11</v>
      </c>
      <c r="CNB1287">
        <v>5.5969159717895844E-11</v>
      </c>
      <c r="CNC1287">
        <v>1.3999963385961283E-11</v>
      </c>
      <c r="CND1287">
        <v>1.0407614263132168E-12</v>
      </c>
      <c r="CNE1287">
        <v>1.5555978860264661E-11</v>
      </c>
      <c r="CNF1287">
        <v>4.9507251772480692E-12</v>
      </c>
      <c r="CNG1287">
        <v>4.123516621842864E-11</v>
      </c>
      <c r="CNH1287">
        <v>5.1593386082420932E-12</v>
      </c>
      <c r="CNI1287">
        <v>2.8320601528440851E-11</v>
      </c>
      <c r="CNJ1287">
        <v>5.1776553441686866E-12</v>
      </c>
      <c r="CNK1287">
        <v>2.4823481040513246E-11</v>
      </c>
      <c r="CNL1287">
        <v>1.4930061581082217E-14</v>
      </c>
      <c r="CNM1287">
        <v>5.6760978228304252E-12</v>
      </c>
      <c r="CNN1287">
        <v>1.5705481262086331E-11</v>
      </c>
      <c r="CNO1287">
        <v>4.7001165663849426E-13</v>
      </c>
      <c r="CNP1287">
        <v>3.3854353893192698E-12</v>
      </c>
      <c r="CNQ1287">
        <v>2.6622650792858019E-10</v>
      </c>
      <c r="CNS1287">
        <v>9.8054565274676003E-11</v>
      </c>
      <c r="CNT1287">
        <v>1.3467935599120647E-12</v>
      </c>
      <c r="CNU1287">
        <v>2.1083641735670272E-11</v>
      </c>
      <c r="CNV1287">
        <v>4.0673946271244307E-11</v>
      </c>
      <c r="CNW1287">
        <v>5.7354618820577232E-12</v>
      </c>
      <c r="CNX1287">
        <v>2.9503322713454217E-12</v>
      </c>
      <c r="CNY1287">
        <v>4.4097500452922052E-12</v>
      </c>
      <c r="CNZ1287">
        <v>2.3373285569726401E-13</v>
      </c>
      <c r="COA1287">
        <v>1.1199612789709554E-12</v>
      </c>
      <c r="COB1287">
        <v>1.2187048919083358E-11</v>
      </c>
      <c r="COC1287">
        <v>4.9618644099150241E-14</v>
      </c>
      <c r="COD1287">
        <v>3.5440921117732682E-12</v>
      </c>
      <c r="COE1287">
        <v>1.8561048348200654E-12</v>
      </c>
      <c r="COF1287">
        <v>3.1788074071995118E-12</v>
      </c>
      <c r="COG1287">
        <v>2.9722386934727108E-12</v>
      </c>
      <c r="COH1287">
        <v>9.0996843133727655E-12</v>
      </c>
      <c r="COI1287">
        <v>6.2055103812957662E-12</v>
      </c>
      <c r="COJ1287">
        <v>6.8342050129295299E-12</v>
      </c>
      <c r="COK1287">
        <v>1.3219036866033933E-12</v>
      </c>
      <c r="COL1287">
        <v>7.6754958837357961E-15</v>
      </c>
      <c r="COM1287">
        <v>2.058286129447393E-12</v>
      </c>
      <c r="CON1287">
        <v>1.0658160636445179E-11</v>
      </c>
      <c r="COO1287">
        <v>3.3197317784855006E-12</v>
      </c>
      <c r="COP1287">
        <v>8.6125516636898014E-11</v>
      </c>
      <c r="COQ1287">
        <v>2.5568402671779106E-11</v>
      </c>
      <c r="COR1287">
        <v>1.2227151641066307E-11</v>
      </c>
      <c r="COT1287">
        <v>1.1181147048159088E-12</v>
      </c>
      <c r="COU1287">
        <v>4.9843028689257051E-12</v>
      </c>
      <c r="COV1287">
        <v>4.0954586872485064E-11</v>
      </c>
      <c r="COW1287">
        <v>2.0013339883342541E-15</v>
      </c>
      <c r="COX1287">
        <v>3.3905574383537826E-11</v>
      </c>
      <c r="COY1287">
        <v>2.3710420428684089E-11</v>
      </c>
      <c r="CPA1287">
        <v>9.3131819870232859E-13</v>
      </c>
      <c r="CPB1287">
        <v>5.5403036980499098E-12</v>
      </c>
      <c r="CPC1287">
        <v>3.2394658064060131E-12</v>
      </c>
      <c r="CPE1287">
        <v>2.1669781161480049E-10</v>
      </c>
      <c r="CPH1287">
        <v>1.1007641573105732E-12</v>
      </c>
      <c r="CPI1287">
        <v>1.0127530303461859E-14</v>
      </c>
      <c r="CPJ1287">
        <v>1.2351536316524697E-11</v>
      </c>
      <c r="CPK1287">
        <v>9.2325463954055964E-12</v>
      </c>
      <c r="CPL1287">
        <v>1.4116889690559494E-12</v>
      </c>
      <c r="CPM1287">
        <v>1.2194661202420351E-12</v>
      </c>
      <c r="CPP1287">
        <v>8.2786210059629113E-11</v>
      </c>
      <c r="CPQ1287">
        <v>5.242106400990126E-13</v>
      </c>
      <c r="DBR1287">
        <v>2.7305364214853062E-11</v>
      </c>
      <c r="DBS1287">
        <v>7.3112904198505578E-11</v>
      </c>
      <c r="DBT1287">
        <v>2.8508353141817983E-10</v>
      </c>
      <c r="DBU1287">
        <v>3.3452085624214813E-12</v>
      </c>
      <c r="DBY1287">
        <v>1.1813901446009309E-12</v>
      </c>
      <c r="DBZ1287">
        <v>8.5263765034020795E-11</v>
      </c>
      <c r="DCA1287">
        <v>4.0295650122533593E-10</v>
      </c>
      <c r="DCB1287">
        <v>7.7595586066118902E-12</v>
      </c>
      <c r="DCC1287">
        <v>7.810378023913253E-11</v>
      </c>
      <c r="DCE1287">
        <v>3.0471941382773849E-11</v>
      </c>
      <c r="DCF1287">
        <v>2.2349885863055427E-11</v>
      </c>
      <c r="DCG1287">
        <v>3.8524727196784103E-12</v>
      </c>
      <c r="DCH1287">
        <v>2.7520797108011834E-12</v>
      </c>
      <c r="DCI1287">
        <v>3.0061783796198711E-12</v>
      </c>
      <c r="DCJ1287">
        <v>6.7075020523138902E-12</v>
      </c>
      <c r="DCK1287">
        <v>2.8201695351121266E-14</v>
      </c>
      <c r="DCL1287">
        <v>2.2445698220763288E-12</v>
      </c>
      <c r="DCM1287">
        <v>2.7545801382322005E-12</v>
      </c>
      <c r="DCN1287">
        <v>9.2701333802472842E-12</v>
      </c>
      <c r="DCO1287">
        <v>2.7259523717745884E-12</v>
      </c>
      <c r="DCP1287">
        <v>9.9896671977082878E-13</v>
      </c>
      <c r="DCQ1287">
        <v>7.0247289597937408E-12</v>
      </c>
      <c r="DCR1287">
        <v>4.7726825640687833E-12</v>
      </c>
      <c r="DCS1287">
        <v>3.9902265400130919E-12</v>
      </c>
      <c r="DCT1287">
        <v>3.4762759540767603E-12</v>
      </c>
      <c r="DCU1287">
        <v>2.0002401649297901E-15</v>
      </c>
      <c r="DCV1287">
        <v>2.5844421469152499E-12</v>
      </c>
      <c r="DCW1287">
        <v>3.6485522610357524E-11</v>
      </c>
      <c r="DCX1287">
        <v>1.5089189579845485E-12</v>
      </c>
      <c r="DCY1287">
        <v>4.7924153109485963E-11</v>
      </c>
      <c r="DCZ1287">
        <v>2.1523232503379147E-10</v>
      </c>
      <c r="DDA1287">
        <v>7.3651563094636328E-11</v>
      </c>
      <c r="DDB1287">
        <v>2.2045254568056625E-10</v>
      </c>
      <c r="DDD1287">
        <v>2.7987656165713789E-11</v>
      </c>
      <c r="DDE1287">
        <v>1.9531685824900851E-12</v>
      </c>
      <c r="DDF1287">
        <v>1.1025866380677332E-11</v>
      </c>
      <c r="DDG1287">
        <v>3.8849113277530802E-12</v>
      </c>
      <c r="DDK1287">
        <v>1.0636883403339458E-11</v>
      </c>
      <c r="DDM1287">
        <v>2.7517369340163349E-12</v>
      </c>
      <c r="DDN1287">
        <v>6.2410493424231152E-12</v>
      </c>
      <c r="DDO1287">
        <v>5.6426606869152698E-12</v>
      </c>
      <c r="DDP1287">
        <v>8.8923948185958318E-12</v>
      </c>
      <c r="DEC1287">
        <v>6.1467084766158432E-14</v>
      </c>
      <c r="DED1287">
        <v>2.7370821158977491E-13</v>
      </c>
      <c r="DEE1287">
        <v>9.7617383623399053E-15</v>
      </c>
      <c r="DEF1287">
        <v>7.3413116903683345E-13</v>
      </c>
      <c r="DEH1287">
        <v>5.9751557289926434E-15</v>
      </c>
      <c r="DEI1287">
        <v>7.6719317025432415E-15</v>
      </c>
      <c r="DEJ1287">
        <v>1.6957378658642455E-14</v>
      </c>
      <c r="DEK1287">
        <v>1.8521386440471373E-15</v>
      </c>
      <c r="DER1287">
        <v>1.6348397568179006E-15</v>
      </c>
      <c r="DES1287">
        <v>2.3677326858695281E-15</v>
      </c>
      <c r="DEU1287">
        <v>4.3078945481857791E-14</v>
      </c>
      <c r="DEW1287">
        <v>5.2623233698509554E-14</v>
      </c>
      <c r="DEX1287">
        <v>6.5357936598612888E-15</v>
      </c>
      <c r="DEY1287">
        <v>2.9620864178965661E-14</v>
      </c>
      <c r="DEZ1287">
        <v>1.2754101993701462E-13</v>
      </c>
      <c r="DFA1287">
        <v>3.389146127991312E-16</v>
      </c>
      <c r="DFB1287">
        <v>2.7924804279620416E-15</v>
      </c>
      <c r="DFD1287">
        <v>1.0796879702114913E-14</v>
      </c>
      <c r="DFE1287">
        <v>8.5513295184025828E-15</v>
      </c>
      <c r="DFF1287">
        <v>2.1366965241781486E-14</v>
      </c>
      <c r="DFG1287">
        <v>4.4930540189631131E-16</v>
      </c>
      <c r="DFH1287">
        <v>1.4969651789738709E-16</v>
      </c>
      <c r="DFI1287">
        <v>5.6035387312442582E-15</v>
      </c>
      <c r="DFK1287">
        <v>9.4696598251663337E-14</v>
      </c>
      <c r="DFN1287">
        <v>5.2138129658838008E-15</v>
      </c>
      <c r="DFO1287">
        <v>7.383999873976569E-15</v>
      </c>
      <c r="DFP1287">
        <v>2.0040647154347874E-15</v>
      </c>
      <c r="DFR1287">
        <v>9.3094188454754496E-15</v>
      </c>
      <c r="DFS1287">
        <v>2.5958896563896504E-15</v>
      </c>
      <c r="DFT1287">
        <v>2.5694024332516481E-14</v>
      </c>
      <c r="DFU1287">
        <v>1.119177436421465E-14</v>
      </c>
      <c r="DFV1287">
        <v>2.462780825570383E-14</v>
      </c>
      <c r="DFW1287">
        <v>1.3090041227688969E-15</v>
      </c>
      <c r="DFX1287">
        <v>1.3486031348011407E-16</v>
      </c>
      <c r="DFZ1287">
        <v>6.7729741967040105E-14</v>
      </c>
      <c r="DGA1287">
        <v>8.6616197162800489E-15</v>
      </c>
      <c r="DGC1287">
        <v>4.9910765499593033E-14</v>
      </c>
      <c r="DGD1287">
        <v>1.0351247046749599E-12</v>
      </c>
      <c r="DGE1287">
        <v>4.087274137713109E-12</v>
      </c>
      <c r="DGF1287">
        <v>1.3085470127849577E-14</v>
      </c>
      <c r="DGG1287">
        <v>1.7599220795432738E-12</v>
      </c>
      <c r="DGI1287">
        <v>7.7857147334519866E-13</v>
      </c>
      <c r="DGJ1287">
        <v>1.5367971775274116E-16</v>
      </c>
      <c r="DGK1287">
        <v>2.3899896750951736E-13</v>
      </c>
      <c r="DGL1287">
        <v>3.8540582655611653E-14</v>
      </c>
      <c r="DGM1287">
        <v>6.8318414046697234E-13</v>
      </c>
      <c r="DGN1287">
        <v>4.2800974112263552E-15</v>
      </c>
      <c r="DGO1287">
        <v>4.8813584667255027E-15</v>
      </c>
      <c r="DGP1287">
        <v>4.3019700702247236E-15</v>
      </c>
      <c r="DGQ1287">
        <v>1.1647790761671491E-16</v>
      </c>
      <c r="DGR1287">
        <v>1.9265547976969275E-14</v>
      </c>
      <c r="DGS1287">
        <v>1.4078175723780063E-15</v>
      </c>
      <c r="DGT1287">
        <v>1.9022655161006012E-16</v>
      </c>
      <c r="DGU1287">
        <v>8.0360201209322549E-17</v>
      </c>
      <c r="DGV1287">
        <v>7.0042995813553434E-15</v>
      </c>
      <c r="DGX1287">
        <v>7.2033609023840935E-17</v>
      </c>
      <c r="DGY1287">
        <v>1.6872438211841639E-15</v>
      </c>
      <c r="DGZ1287">
        <v>1.706345027841869E-15</v>
      </c>
      <c r="DHA1287">
        <v>9.2884569459780818E-15</v>
      </c>
      <c r="DHB1287">
        <v>2.9508814342371179E-15</v>
      </c>
      <c r="DHC1287">
        <v>8.095308936688624E-16</v>
      </c>
      <c r="DHD1287">
        <v>9.9466142265051892E-14</v>
      </c>
      <c r="DHE1287">
        <v>3.2301191767354434E-12</v>
      </c>
      <c r="DHF1287">
        <v>1.5095016578323257E-13</v>
      </c>
      <c r="DHG1287">
        <v>3.6145673089877137E-14</v>
      </c>
      <c r="DHJ1287">
        <v>1.1971203708026851E-13</v>
      </c>
      <c r="DHK1287">
        <v>1.6041255635808508E-13</v>
      </c>
      <c r="DHL1287">
        <v>4.444756044630623E-14</v>
      </c>
      <c r="DHM1287">
        <v>1.5926007257378143E-12</v>
      </c>
      <c r="DHN1287">
        <v>1.498029640321884E-18</v>
      </c>
      <c r="DHO1287">
        <v>1.8853144986868935E-14</v>
      </c>
      <c r="DHQ1287">
        <v>9.5975994393254328E-13</v>
      </c>
      <c r="DHS1287">
        <v>6.166844363144251E-13</v>
      </c>
      <c r="DHU1287">
        <v>6.5599378019829063E-15</v>
      </c>
      <c r="DHX1287">
        <v>6.2374566351457932E-14</v>
      </c>
      <c r="DHY1287">
        <v>4.8110643240972483E-14</v>
      </c>
      <c r="DHZ1287">
        <v>6.8739767527463946E-14</v>
      </c>
      <c r="DIB1287">
        <v>1.3080980041145915E-15</v>
      </c>
      <c r="DIC1287">
        <v>1.891147974029802E-15</v>
      </c>
      <c r="DID1287">
        <v>6.3362453429919917E-14</v>
      </c>
      <c r="DIE1287">
        <v>7.003455059781945E-14</v>
      </c>
      <c r="DIF1287">
        <v>2.4212113431309078E-13</v>
      </c>
      <c r="DIG1287">
        <v>5.1558436972324807E-13</v>
      </c>
      <c r="DIH1287">
        <v>1.1799243443735601E-13</v>
      </c>
      <c r="DII1287">
        <v>1.6753621729709668E-13</v>
      </c>
      <c r="DIK1287">
        <v>2.3919004072309275E-14</v>
      </c>
      <c r="DIL1287">
        <v>8.9784206433436984E-14</v>
      </c>
      <c r="DIM1287">
        <v>9.1756117663550783E-14</v>
      </c>
      <c r="DIN1287">
        <v>1.2597538882353691E-13</v>
      </c>
      <c r="DIO1287">
        <v>6.870931818426507E-16</v>
      </c>
      <c r="DIP1287">
        <v>1.2080422277365265E-14</v>
      </c>
      <c r="DIQ1287">
        <v>2.3018252539781544E-14</v>
      </c>
      <c r="DIR1287">
        <v>4.6953167196622478E-14</v>
      </c>
      <c r="DIS1287">
        <v>1.5819649056916992E-14</v>
      </c>
      <c r="DIT1287">
        <v>4.3800954281213226E-17</v>
      </c>
      <c r="DIU1287">
        <v>2.5787124642066177E-15</v>
      </c>
      <c r="DIW1287">
        <v>4.3687329903158486E-15</v>
      </c>
      <c r="DIX1287">
        <v>2.5484148267802161E-17</v>
      </c>
      <c r="DIY1287">
        <v>1.3791857990740285E-14</v>
      </c>
      <c r="DJA1287">
        <v>1.6760459739346166E-14</v>
      </c>
      <c r="DJB1287">
        <v>4.2583294462854235E-14</v>
      </c>
      <c r="DJD1287">
        <v>1.3607580083396137E-15</v>
      </c>
      <c r="DJF1287">
        <v>2.0399417470921055E-15</v>
      </c>
      <c r="DJG1287">
        <v>4.3747879996260482E-15</v>
      </c>
      <c r="DJH1287">
        <v>8.8412507686729905E-17</v>
      </c>
      <c r="DJK1287">
        <v>4.7563346705352034E-17</v>
      </c>
      <c r="DJN1287">
        <v>7.0990253499617205E-16</v>
      </c>
      <c r="DJO1287">
        <v>1.2724204021277903E-16</v>
      </c>
      <c r="DJR1287">
        <v>3.8972466527881192E-17</v>
      </c>
      <c r="DJT1287">
        <v>3.6360224005817985E-16</v>
      </c>
      <c r="DJW1287">
        <v>1.0521339756032638E-16</v>
      </c>
      <c r="DJX1287">
        <v>6.3341278438958285E-16</v>
      </c>
      <c r="DJY1287">
        <v>8.2087059960104223E-16</v>
      </c>
      <c r="DJZ1287">
        <v>6.9844564745909829E-16</v>
      </c>
      <c r="DKA1287">
        <v>3.8212140936183421E-15</v>
      </c>
      <c r="DKB1287">
        <v>2.1407372540578908E-16</v>
      </c>
      <c r="DKC1287">
        <v>8.7436005641552103E-16</v>
      </c>
      <c r="DKD1287">
        <v>5.729980310988378E-15</v>
      </c>
      <c r="DKG1287">
        <v>7.1300617136758073E-16</v>
      </c>
      <c r="DKH1287">
        <v>1.8454949109405796E-15</v>
      </c>
      <c r="DKI1287">
        <v>1.3892725575583214E-13</v>
      </c>
      <c r="DKJ1287">
        <v>5.0198825281775962E-13</v>
      </c>
      <c r="DKK1287">
        <v>8.8032566168707898E-14</v>
      </c>
      <c r="DKL1287">
        <v>4.2711649997381338E-16</v>
      </c>
      <c r="DKM1287">
        <v>2.0329399948172606E-13</v>
      </c>
      <c r="DKN1287">
        <v>4.4951982635919583E-12</v>
      </c>
      <c r="DKO1287">
        <v>1.5683039907276676E-13</v>
      </c>
      <c r="DKQ1287">
        <v>1.0710657840825138E-13</v>
      </c>
      <c r="DKR1287">
        <v>4.8277872502230089E-14</v>
      </c>
      <c r="DKS1287">
        <v>2.2914356845281114E-13</v>
      </c>
      <c r="DKT1287">
        <v>2.7598442323754633E-16</v>
      </c>
      <c r="DKU1287">
        <v>1.9472085686937803E-15</v>
      </c>
      <c r="DKV1287">
        <v>2.049089918090743E-17</v>
      </c>
      <c r="DKW1287">
        <v>2.3801881203837619E-17</v>
      </c>
      <c r="DKY1287">
        <v>3.227699023234191E-15</v>
      </c>
      <c r="DKZ1287">
        <v>5.7427972226143188E-16</v>
      </c>
      <c r="DLA1287">
        <v>2.214112322018733E-16</v>
      </c>
      <c r="DLB1287">
        <v>2.6222802499884199E-16</v>
      </c>
      <c r="DLC1287">
        <v>1.5454417384099138E-15</v>
      </c>
      <c r="DLD1287">
        <v>3.2921748775572461E-16</v>
      </c>
      <c r="DLE1287">
        <v>9.0042011279801199E-18</v>
      </c>
      <c r="DLF1287">
        <v>7.2192584035997255E-17</v>
      </c>
      <c r="DLG1287">
        <v>2.2530380950145064E-16</v>
      </c>
      <c r="DLH1287">
        <v>2.0840843033686591E-15</v>
      </c>
      <c r="DLI1287">
        <v>7.8984190563140248E-16</v>
      </c>
      <c r="DLJ1287">
        <v>2.8609282918818176E-13</v>
      </c>
      <c r="DLK1287">
        <v>6.1680848471391485E-13</v>
      </c>
      <c r="DLL1287">
        <v>1.1724193254855264E-13</v>
      </c>
      <c r="DLM1287">
        <v>1.0706689938861283E-13</v>
      </c>
      <c r="DLO1287">
        <v>6.0241668697646856E-14</v>
      </c>
      <c r="DLP1287">
        <v>3.7119396763462158E-14</v>
      </c>
      <c r="DLQ1287">
        <v>5.7621281060206259E-13</v>
      </c>
      <c r="DLR1287">
        <v>3.5690329538261582E-16</v>
      </c>
      <c r="DLS1287">
        <v>5.2356011941116826E-15</v>
      </c>
      <c r="DLU1287">
        <v>5.2977317805815276E-15</v>
      </c>
      <c r="DLV1287">
        <v>3.4993626110180874E-12</v>
      </c>
      <c r="DLX1287">
        <v>2.5322203959631298E-13</v>
      </c>
      <c r="DLY1287">
        <v>1.8637306504555702E-15</v>
      </c>
      <c r="DLZ1287">
        <v>7.6741122078793405E-14</v>
      </c>
      <c r="DMA1287">
        <v>3.5339479878067022E-14</v>
      </c>
      <c r="DMB1287">
        <v>9.1868404456650538E-15</v>
      </c>
      <c r="DMC1287">
        <v>9.8220342133359358E-14</v>
      </c>
      <c r="DMD1287">
        <v>5.2526678297237541E-15</v>
      </c>
      <c r="DME1287">
        <v>1.0138451707775158E-13</v>
      </c>
      <c r="DMF1287">
        <v>8.2208461073749669E-16</v>
      </c>
      <c r="DMG1287">
        <v>1.5740506098776992E-14</v>
      </c>
      <c r="DMH1287">
        <v>6.3694501747577788E-15</v>
      </c>
      <c r="DMI1287">
        <v>2.0217467568124074E-14</v>
      </c>
      <c r="DMJ1287">
        <v>4.4309063484652721E-14</v>
      </c>
      <c r="DMK1287">
        <v>7.7447396836258624E-15</v>
      </c>
      <c r="DML1287">
        <v>1.4095842237792764E-14</v>
      </c>
      <c r="DUY1287">
        <v>2.2414604766709599E-13</v>
      </c>
      <c r="DUZ1287">
        <v>9.2383343764767104E-12</v>
      </c>
      <c r="DVA1287">
        <v>6.6506189151552788E-12</v>
      </c>
      <c r="DVC1287">
        <v>2.2481315453019963E-13</v>
      </c>
      <c r="DVD1287">
        <v>1.9078719068879096E-13</v>
      </c>
      <c r="DVE1287">
        <v>1.8848307748093585E-12</v>
      </c>
      <c r="GNW1287">
        <v>1.3309579464804436E-16</v>
      </c>
      <c r="GNX1287">
        <v>7.8902559117094313E-15</v>
      </c>
      <c r="GWJ1287">
        <v>2.8461279696950161E-17</v>
      </c>
      <c r="GWK1287">
        <v>1.0583698297825061E-16</v>
      </c>
      <c r="GWU1287">
        <v>3.3483112235530879E-13</v>
      </c>
      <c r="HLB1287">
        <v>1.9682542071948056E-10</v>
      </c>
      <c r="HLC1287">
        <v>2.0795552191735907E-11</v>
      </c>
      <c r="HLD1287">
        <v>2.7691616030122545E-12</v>
      </c>
      <c r="HLE1287">
        <v>1.455095921164937E-13</v>
      </c>
      <c r="HLF1287">
        <v>6.3741751668202435E-15</v>
      </c>
      <c r="HLG1287">
        <v>2.9808172514829057E-14</v>
      </c>
      <c r="HLH1287">
        <v>4.1189203790880456E-14</v>
      </c>
      <c r="HLJ1287">
        <v>5.1559235139544263E-10</v>
      </c>
      <c r="HLL1287">
        <v>1.1017345125311875E-11</v>
      </c>
      <c r="HLM1287">
        <v>8.7798018146538338E-12</v>
      </c>
      <c r="HLV1287">
        <v>8.8437723107715363E-12</v>
      </c>
      <c r="HLY1287">
        <v>1.5355011681389265E-14</v>
      </c>
      <c r="HPU1287">
        <v>2.2450727591629333E-17</v>
      </c>
      <c r="HPV1287">
        <v>1.2313934776464491E-15</v>
      </c>
      <c r="HPZ1287">
        <v>6.379433350598991E-12</v>
      </c>
      <c r="IBF1287">
        <v>7.985010313199034E-13</v>
      </c>
      <c r="IBG1287">
        <v>1.188612270356013E-12</v>
      </c>
      <c r="IBI1287">
        <v>2.9964426633058137E-12</v>
      </c>
      <c r="IBJ1287">
        <v>6.1233428674682467E-11</v>
      </c>
      <c r="IBK1287">
        <v>6.5967693209565226E-12</v>
      </c>
      <c r="IBL1287">
        <v>7.7044846714770892E-12</v>
      </c>
      <c r="IBM1287">
        <v>5.6294716951707494E-13</v>
      </c>
      <c r="IBO1287">
        <v>5.5782600405781427E-12</v>
      </c>
      <c r="IBP1287">
        <v>1.3413191485372994E-13</v>
      </c>
      <c r="IBQ1287">
        <v>4.5956236942059557E-10</v>
      </c>
      <c r="IBR1287">
        <v>1.7588628768483382E-11</v>
      </c>
      <c r="IBS1287">
        <v>1.8384850063577374E-11</v>
      </c>
      <c r="IBT1287">
        <v>5.8145530482910489E-13</v>
      </c>
      <c r="IBU1287">
        <v>3.3280624807731573E-12</v>
      </c>
      <c r="IBW1287">
        <v>8.2636110104926574E-14</v>
      </c>
      <c r="IBX1287">
        <v>1.0364694432752552E-11</v>
      </c>
      <c r="IBY1287">
        <v>1.6381331361236207E-14</v>
      </c>
      <c r="ICA1287">
        <v>1.0273090645951303E-16</v>
      </c>
      <c r="ICB1287">
        <v>2.2510043281692291E-13</v>
      </c>
      <c r="ICC1287">
        <v>1.8222325350914236E-12</v>
      </c>
      <c r="ICD1287">
        <v>1.7286798060405638E-13</v>
      </c>
      <c r="ICE1287">
        <v>1.6222950123091465E-13</v>
      </c>
      <c r="ICG1287">
        <v>4.1180760011240955E-14</v>
      </c>
      <c r="ICH1287">
        <v>3.6325574337207735E-14</v>
      </c>
      <c r="ICI1287">
        <v>1.8638600366726532E-15</v>
      </c>
      <c r="ICJ1287">
        <v>2.5497191752764739E-12</v>
      </c>
      <c r="ICK1287">
        <v>5.005436990876124E-15</v>
      </c>
      <c r="ICL1287">
        <v>3.7155829391656977E-13</v>
      </c>
      <c r="ICM1287">
        <v>3.9004669368510998E-14</v>
      </c>
      <c r="ICN1287">
        <v>6.3370845248215366E-14</v>
      </c>
      <c r="ICR1287">
        <v>4.4289981041226152E-13</v>
      </c>
      <c r="ICS1287">
        <v>1.6582866214430772E-12</v>
      </c>
      <c r="ICT1287">
        <v>8.2332937803932686E-12</v>
      </c>
      <c r="ICU1287">
        <v>1.2461749200193334E-11</v>
      </c>
      <c r="ICV1287">
        <v>1.1708374027166968E-11</v>
      </c>
      <c r="ICW1287">
        <v>8.921437860814894E-11</v>
      </c>
      <c r="ICX1287">
        <v>1.1902239399221089E-13</v>
      </c>
      <c r="ICY1287">
        <v>8.103707912929697E-10</v>
      </c>
      <c r="ICZ1287">
        <v>2.1202298599545691E-11</v>
      </c>
      <c r="IDA1287">
        <v>3.2281162568630206E-12</v>
      </c>
      <c r="IDB1287">
        <v>4.0427343916950047E-11</v>
      </c>
      <c r="IDC1287">
        <v>2.6272527743541155E-11</v>
      </c>
      <c r="IDD1287">
        <v>3.0003422855376871E-12</v>
      </c>
      <c r="IDE1287">
        <v>8.676421962071601E-12</v>
      </c>
      <c r="IDJ1287">
        <v>5.8710753340155816E-13</v>
      </c>
      <c r="IDK1287">
        <v>3.6517978772483742E-13</v>
      </c>
      <c r="IDL1287">
        <v>7.7328443386804622E-14</v>
      </c>
      <c r="IDN1287">
        <v>3.0383097181944681E-13</v>
      </c>
      <c r="IDP1287">
        <v>5.0598015125772359E-13</v>
      </c>
      <c r="IDR1287">
        <v>1.687032294045314E-13</v>
      </c>
      <c r="IDS1287">
        <v>1.014816504081885E-13</v>
      </c>
      <c r="IDT1287">
        <v>8.7301286768979338E-14</v>
      </c>
      <c r="IEZ1287">
        <v>2.7040018256182115E-13</v>
      </c>
      <c r="IFB1287">
        <v>1.0975770240941823E-13</v>
      </c>
      <c r="IFC1287">
        <v>1.0290450794845321E-14</v>
      </c>
      <c r="IFD1287">
        <v>4.0546989474045628E-14</v>
      </c>
      <c r="IFE1287">
        <v>6.7476947133855454E-15</v>
      </c>
      <c r="IFG1287">
        <v>3.4334261943819182E-14</v>
      </c>
      <c r="IFJ1287">
        <v>1.5851190514057572E-13</v>
      </c>
      <c r="IFK1287">
        <v>2.1408085256791139E-14</v>
      </c>
      <c r="IFM1287">
        <v>3.1865491991616201E-12</v>
      </c>
      <c r="IFN1287">
        <v>9.0225162180398231E-15</v>
      </c>
      <c r="IFO1287">
        <v>2.0826830858128256E-16</v>
      </c>
      <c r="IFP1287">
        <v>6.1379456373327574E-15</v>
      </c>
      <c r="IFQ1287">
        <v>1.3554130525851927E-13</v>
      </c>
      <c r="IFR1287">
        <v>6.4260342631997085E-14</v>
      </c>
      <c r="IFS1287">
        <v>6.7094357703271912E-13</v>
      </c>
      <c r="IFU1287">
        <v>3.8801827589072626E-13</v>
      </c>
      <c r="IFW1287">
        <v>2.035260536414258E-13</v>
      </c>
      <c r="IFX1287">
        <v>1.7521363883345513E-14</v>
      </c>
      <c r="IFY1287">
        <v>5.186395811348014E-14</v>
      </c>
      <c r="IGA1287">
        <v>5.3535445316487011E-14</v>
      </c>
      <c r="IGB1287">
        <v>1.41995405574551E-15</v>
      </c>
      <c r="IGD1287">
        <v>3.6579569063893976E-15</v>
      </c>
      <c r="IGE1287">
        <v>1.4626616371665145E-14</v>
      </c>
      <c r="IGF1287">
        <v>3.012097383928084E-14</v>
      </c>
      <c r="IGG1287">
        <v>4.5197984786535737E-14</v>
      </c>
      <c r="IGH1287">
        <v>5.3022406317927492E-14</v>
      </c>
      <c r="IGI1287">
        <v>2.7715331112927981E-14</v>
      </c>
      <c r="IGJ1287">
        <v>5.6167697959530954E-15</v>
      </c>
      <c r="IGL1287">
        <v>2.4687554817749382E-15</v>
      </c>
      <c r="IGM1287">
        <v>4.0509913537275856E-17</v>
      </c>
      <c r="IGN1287">
        <v>6.6752160677936122E-16</v>
      </c>
      <c r="IGO1287">
        <v>3.0855438390878045E-16</v>
      </c>
      <c r="IGP1287">
        <v>5.5461156991926571E-15</v>
      </c>
      <c r="IGQ1287">
        <v>1.0903768905236018E-15</v>
      </c>
      <c r="IGR1287">
        <v>6.3314896111463947E-15</v>
      </c>
      <c r="IGS1287">
        <v>3.8675927865019857E-16</v>
      </c>
      <c r="IGT1287">
        <v>2.8598790970545358E-15</v>
      </c>
      <c r="IGU1287">
        <v>5.3281983481013496E-16</v>
      </c>
      <c r="IGV1287">
        <v>3.1259271633403284E-16</v>
      </c>
      <c r="IGW1287">
        <v>2.5687662596738382E-14</v>
      </c>
      <c r="IGX1287">
        <v>3.2019457338591768E-15</v>
      </c>
      <c r="IGY1287">
        <v>1.8418875413534136E-16</v>
      </c>
      <c r="IGZ1287">
        <v>7.1704748635738354E-16</v>
      </c>
      <c r="IHA1287">
        <v>2.6118609957717994E-15</v>
      </c>
      <c r="IHB1287">
        <v>3.5148545254721973E-16</v>
      </c>
      <c r="IHC1287">
        <v>1.4799599936644281E-14</v>
      </c>
      <c r="IHE1287">
        <v>3.6442339621104022E-15</v>
      </c>
      <c r="IHF1287">
        <v>2.2738994951291715E-15</v>
      </c>
      <c r="IHG1287">
        <v>9.0794960213703177E-15</v>
      </c>
      <c r="IHH1287">
        <v>1.0986166908520884E-14</v>
      </c>
      <c r="IHI1287">
        <v>2.2681356033214452E-14</v>
      </c>
      <c r="IHJ1287">
        <v>7.3360182792243406E-15</v>
      </c>
      <c r="IHK1287">
        <v>1.5474957929048761E-15</v>
      </c>
      <c r="IHL1287">
        <v>2.0787084877280905E-15</v>
      </c>
      <c r="IHM1287">
        <v>9.374206549526918E-17</v>
      </c>
      <c r="IHN1287">
        <v>4.2433343602953818E-16</v>
      </c>
      <c r="IHO1287">
        <v>2.3575356100019876E-15</v>
      </c>
      <c r="IHP1287">
        <v>3.1804854852267618E-15</v>
      </c>
      <c r="IHQ1287">
        <v>6.1241967100016552E-15</v>
      </c>
      <c r="IHR1287">
        <v>3.5245469882140471E-15</v>
      </c>
      <c r="IHS1287">
        <v>4.1233806768043799E-15</v>
      </c>
      <c r="IHU1287">
        <v>1.1782091212151693E-13</v>
      </c>
      <c r="IHV1287">
        <v>5.6015854040662029E-15</v>
      </c>
      <c r="IHX1287">
        <v>3.3623391959840394E-13</v>
      </c>
      <c r="IHY1287">
        <v>2.6123993866898596E-13</v>
      </c>
      <c r="IHZ1287">
        <v>8.6992679004392719E-15</v>
      </c>
      <c r="IIA1287">
        <v>3.9379364482721729E-16</v>
      </c>
      <c r="IIC1287">
        <v>4.7777204188153058E-16</v>
      </c>
      <c r="IIF1287">
        <v>3.0570588125951408E-15</v>
      </c>
      <c r="III1287">
        <v>3.8320079155210246E-15</v>
      </c>
      <c r="IIK1287">
        <v>2.2369997622495228E-13</v>
      </c>
      <c r="IIL1287">
        <v>3.2162057914095675E-12</v>
      </c>
      <c r="IIM1287">
        <v>1.6269441849270231E-13</v>
      </c>
      <c r="IIN1287">
        <v>1.7395604883044931E-15</v>
      </c>
      <c r="IIP1287">
        <v>2.3164315245586972E-13</v>
      </c>
      <c r="IIQ1287">
        <v>9.6242726568498282E-13</v>
      </c>
      <c r="IIT1287">
        <v>6.0196170744562951E-14</v>
      </c>
      <c r="IIU1287">
        <v>2.5861943866178607E-13</v>
      </c>
      <c r="IIX1287">
        <v>2.6895579604439838E-12</v>
      </c>
      <c r="IIY1287">
        <v>4.1864619199807732E-14</v>
      </c>
      <c r="IIZ1287">
        <v>6.7780665147159942E-15</v>
      </c>
      <c r="IJA1287">
        <v>2.3566087681158003E-15</v>
      </c>
      <c r="IJB1287">
        <v>2.1527249613493533E-13</v>
      </c>
      <c r="IJC1287">
        <v>1.5633703564015439E-14</v>
      </c>
      <c r="IJD1287">
        <v>7.2934900632703549E-13</v>
      </c>
      <c r="IJG1287">
        <v>1.8130783667198933E-13</v>
      </c>
      <c r="IJI1287">
        <v>4.1262170981279023E-13</v>
      </c>
      <c r="IJJ1287">
        <v>2.0562718251055155E-12</v>
      </c>
      <c r="IJK1287">
        <v>5.9597689841037288E-14</v>
      </c>
      <c r="IJL1287">
        <v>1.5596315098496866E-12</v>
      </c>
      <c r="IJN1287">
        <v>2.812602992584061E-14</v>
      </c>
      <c r="IJO1287">
        <v>3.3884342705619E-14</v>
      </c>
      <c r="IJP1287">
        <v>4.8046865962802069E-14</v>
      </c>
      <c r="IJQ1287">
        <v>8.0431535171480595E-15</v>
      </c>
      <c r="IJS1287">
        <v>1.6005610805303107E-12</v>
      </c>
      <c r="IJT1287">
        <v>1.9672681632954523E-16</v>
      </c>
      <c r="IJU1287">
        <v>5.5459414072938774E-15</v>
      </c>
      <c r="IJV1287">
        <v>9.4014416586170973E-15</v>
      </c>
      <c r="IJW1287">
        <v>1.867138250422905E-14</v>
      </c>
      <c r="IJX1287">
        <v>3.0506230125789271E-14</v>
      </c>
      <c r="IJY1287">
        <v>2.1558442842507579E-14</v>
      </c>
      <c r="IJZ1287">
        <v>1.7254980839097318E-14</v>
      </c>
      <c r="IKA1287">
        <v>2.0500981775988631E-15</v>
      </c>
      <c r="IKB1287">
        <v>2.4482567688989887E-15</v>
      </c>
      <c r="IKC1287">
        <v>6.8010235935162548E-15</v>
      </c>
      <c r="IKD1287">
        <v>9.8535144698470226E-17</v>
      </c>
      <c r="IKE1287">
        <v>7.5627181890599013E-15</v>
      </c>
      <c r="IKF1287">
        <v>1.0240385292012569E-15</v>
      </c>
      <c r="IKG1287">
        <v>2.545020120942692E-15</v>
      </c>
      <c r="IKH1287">
        <v>3.4342782786505639E-17</v>
      </c>
      <c r="IKJ1287">
        <v>1.1234051656487373E-16</v>
      </c>
      <c r="IKM1287">
        <v>6.9446012906141085E-16</v>
      </c>
      <c r="IKP1287">
        <v>2.1194403091100617E-16</v>
      </c>
      <c r="IKQ1287">
        <v>1.2812721225028103E-18</v>
      </c>
      <c r="IKR1287">
        <v>5.2457413029732724E-15</v>
      </c>
      <c r="IKS1287">
        <v>5.290736923748359E-14</v>
      </c>
      <c r="IKT1287">
        <v>7.4592499119779771E-15</v>
      </c>
      <c r="IKU1287">
        <v>2.5894311534806245E-16</v>
      </c>
      <c r="IKV1287">
        <v>2.4097446002330404E-14</v>
      </c>
      <c r="IKW1287">
        <v>7.3545778262637963E-15</v>
      </c>
      <c r="IKX1287">
        <v>2.382287624287878E-14</v>
      </c>
      <c r="IKY1287">
        <v>9.0364811252492456E-15</v>
      </c>
      <c r="IKZ1287">
        <v>7.0136960248535989E-16</v>
      </c>
      <c r="ILA1287">
        <v>1.0851408146885859E-15</v>
      </c>
      <c r="ILB1287">
        <v>6.4288862251930281E-15</v>
      </c>
      <c r="ILC1287">
        <v>2.8061141740561329E-15</v>
      </c>
      <c r="ILD1287">
        <v>8.8069600080184357E-15</v>
      </c>
      <c r="ILE1287">
        <v>2.1680899811965879E-14</v>
      </c>
      <c r="ILF1287">
        <v>1.4856999188333561E-14</v>
      </c>
      <c r="ILG1287">
        <v>5.9724872209661785E-15</v>
      </c>
      <c r="ILH1287">
        <v>2.7549658615854101E-16</v>
      </c>
      <c r="ILI1287">
        <v>4.1509173217752168E-15</v>
      </c>
      <c r="ILJ1287">
        <v>8.632894101245142E-17</v>
      </c>
      <c r="ILK1287">
        <v>1.6129276183431457E-14</v>
      </c>
      <c r="ILM1287">
        <v>4.4406192985541453E-16</v>
      </c>
      <c r="ILN1287">
        <v>1.7040121619239567E-15</v>
      </c>
      <c r="ILO1287">
        <v>7.4097063238107781E-15</v>
      </c>
      <c r="ILP1287">
        <v>1.8417377236929776E-14</v>
      </c>
      <c r="ILQ1287">
        <v>3.4977237136718258E-13</v>
      </c>
      <c r="ILR1287">
        <v>1.8653742698380971E-15</v>
      </c>
      <c r="ILS1287">
        <v>6.8206607435412946E-13</v>
      </c>
      <c r="ILT1287">
        <v>2.8296013365396574E-14</v>
      </c>
      <c r="ILU1287">
        <v>4.1770167675628071E-15</v>
      </c>
      <c r="ILV1287">
        <v>3.9480228463738624E-16</v>
      </c>
      <c r="ILW1287">
        <v>1.4048780839253143E-15</v>
      </c>
      <c r="ILX1287">
        <v>1.1776759270166583E-14</v>
      </c>
      <c r="ILY1287">
        <v>3.3321670271591667E-16</v>
      </c>
      <c r="ILZ1287">
        <v>3.8148192576101583E-14</v>
      </c>
      <c r="IMA1287">
        <v>2.0057745209504009E-16</v>
      </c>
      <c r="IMB1287">
        <v>9.5805024328499451E-16</v>
      </c>
      <c r="IMC1287">
        <v>5.3448907149514131E-15</v>
      </c>
      <c r="IMD1287">
        <v>7.2103134808438607E-15</v>
      </c>
      <c r="IME1287">
        <v>1.1801875855882278E-14</v>
      </c>
      <c r="IMF1287">
        <v>7.990991701757458E-15</v>
      </c>
      <c r="IMG1287">
        <v>9.3419953823595997E-15</v>
      </c>
      <c r="JPH1287">
        <v>6.3479092829106627E-25</v>
      </c>
      <c r="JPK1287">
        <v>1.189468180815155E-13</v>
      </c>
      <c r="JPM1287">
        <v>1.0184276522663899E-13</v>
      </c>
      <c r="KMJ1287">
        <v>3.6263174393613783E-19</v>
      </c>
      <c r="KMK1287">
        <v>7.9110852342878638E-18</v>
      </c>
      <c r="KPN1287">
        <v>1.8331174609030076E-18</v>
      </c>
      <c r="KPO1287">
        <v>3.8672614321991437E-17</v>
      </c>
      <c r="KSN1287">
        <v>1.136955384787092E-19</v>
      </c>
      <c r="KSO1287">
        <v>1.1856951260779296E-18</v>
      </c>
      <c r="KST1287">
        <v>2.6412486691498003E-19</v>
      </c>
      <c r="KSU1287">
        <v>2.7544754312036464E-18</v>
      </c>
      <c r="QDF1287">
        <v>1.5669051665517704E-15</v>
      </c>
      <c r="QDN1287">
        <v>2.4281366249569576E-15</v>
      </c>
      <c r="QDP1287">
        <v>8.1303504669275745E-16</v>
      </c>
      <c r="QDT1287">
        <v>9.7270605421694502E-16</v>
      </c>
      <c r="QDW1287">
        <v>3.4133320600883443E-15</v>
      </c>
      <c r="QDX1287">
        <v>3.2497967661998987E-15</v>
      </c>
      <c r="QDZ1287">
        <v>3.1863636348463931E-15</v>
      </c>
      <c r="QEM1287">
        <v>4.9525905663528067E-15</v>
      </c>
      <c r="QET1287">
        <v>2.1165703637927674E-16</v>
      </c>
      <c r="QEU1287">
        <v>1.1997852644871852E-15</v>
      </c>
      <c r="VBK1287">
        <v>1.3438005654450342E-13</v>
      </c>
      <c r="VBL1287">
        <v>1.7719276697737565E-15</v>
      </c>
      <c r="VBM1287">
        <v>4.3531575750590466E-21</v>
      </c>
      <c r="VBN1287">
        <v>2.6409155955358216E-19</v>
      </c>
      <c r="VBO1287">
        <v>1.7760302322063445E-20</v>
      </c>
      <c r="VBP1287">
        <v>1.0774583408718471E-18</v>
      </c>
      <c r="VBQ1287">
        <v>1.0152677714026535E-15</v>
      </c>
      <c r="VBR1287">
        <v>6.1592911465433001E-14</v>
      </c>
      <c r="VEO1287">
        <v>4.3866194428315121E-17</v>
      </c>
      <c r="VEP1287">
        <v>3.5392345142865117E-15</v>
      </c>
      <c r="VEQ1287">
        <v>1.6892959425704399E-16</v>
      </c>
      <c r="VER1287">
        <v>3.8848656160677911E-16</v>
      </c>
      <c r="VES1287">
        <v>4.2951784243545059E-15</v>
      </c>
      <c r="VET1287">
        <v>9.4761139582888315E-16</v>
      </c>
      <c r="VEU1287">
        <v>1.1886240415509094E-14</v>
      </c>
      <c r="VEV1287">
        <v>6.1788611677340091E-15</v>
      </c>
      <c r="VEW1287">
        <v>5.8402025073762637E-15</v>
      </c>
      <c r="VFE1287">
        <v>1.1331078145669162E-11</v>
      </c>
      <c r="VGX1287">
        <v>1.065849022164601E-16</v>
      </c>
      <c r="VGY1287">
        <v>2.1454326872702774E-16</v>
      </c>
      <c r="VGZ1287">
        <v>2.4445392181429597E-15</v>
      </c>
      <c r="VHA1287">
        <v>9.1143675218973925E-17</v>
      </c>
      <c r="VHB1287">
        <v>4.8922063400692093E-16</v>
      </c>
      <c r="VHC1287">
        <v>9.4092206968964569E-16</v>
      </c>
      <c r="VHE1287">
        <v>8.2982350757831486E-18</v>
      </c>
      <c r="VHF1287">
        <v>3.0592623967483747E-17</v>
      </c>
      <c r="VHI1287">
        <v>1.3479906981976292E-17</v>
      </c>
      <c r="VHJ1287">
        <v>7.4826771717836883E-17</v>
      </c>
      <c r="VHL1287">
        <v>2.1635967854052013E-17</v>
      </c>
      <c r="VHS1287">
        <v>9.937617992499099E-16</v>
      </c>
      <c r="VHT1287">
        <v>1.5336148815177248E-16</v>
      </c>
      <c r="VHU1287">
        <v>5.9956261608010519E-17</v>
      </c>
      <c r="VHV1287">
        <v>1.4198271702099218E-15</v>
      </c>
      <c r="VHW1287">
        <v>8.6425757663161956E-17</v>
      </c>
      <c r="VHX1287">
        <v>1.3713789084725452E-17</v>
      </c>
      <c r="VHY1287">
        <v>1.9191538959492719E-17</v>
      </c>
      <c r="VIC1287">
        <v>5.8358308330519905E-16</v>
      </c>
      <c r="VIE1287">
        <v>7.6099134024406021E-19</v>
      </c>
      <c r="VIF1287">
        <v>5.8065626535183335E-17</v>
      </c>
      <c r="VIH1287">
        <v>4.5770966303537568E-17</v>
      </c>
      <c r="VII1287">
        <v>2.4693726731881734E-17</v>
      </c>
      <c r="VIL1287">
        <v>1.6969450243374971E-17</v>
      </c>
      <c r="VIM1287">
        <v>6.0856270679973377E-16</v>
      </c>
      <c r="VIQ1287">
        <v>5.2159103675313612E-20</v>
      </c>
      <c r="VIR1287">
        <v>8.3915802545700531E-17</v>
      </c>
      <c r="VIS1287">
        <v>3.4425945675597854E-16</v>
      </c>
      <c r="VIT1287">
        <v>1.8378221404989772E-16</v>
      </c>
      <c r="VIU1287">
        <v>2.0650262163884628E-17</v>
      </c>
      <c r="VIV1287">
        <v>8.6461304984673268E-18</v>
      </c>
      <c r="VIW1287">
        <v>3.5265334251702025E-18</v>
      </c>
      <c r="VIX1287">
        <v>2.3655560622620317E-16</v>
      </c>
      <c r="VIY1287">
        <v>3.4595868486245893E-17</v>
      </c>
      <c r="VIZ1287">
        <v>8.2563001001514445E-18</v>
      </c>
      <c r="VJA1287">
        <v>9.3889027942903333E-20</v>
      </c>
      <c r="VJB1287">
        <v>1.4341581149348171E-16</v>
      </c>
      <c r="VJD1287">
        <v>3.8788532148744628E-16</v>
      </c>
      <c r="VJE1287">
        <v>7.6086079787927785E-17</v>
      </c>
      <c r="VJF1287">
        <v>4.0226844357447651E-17</v>
      </c>
      <c r="VJG1287">
        <v>5.664327620125458E-17</v>
      </c>
      <c r="VJH1287">
        <v>3.1680568656001287E-16</v>
      </c>
      <c r="VJI1287">
        <v>2.3306406622963815E-18</v>
      </c>
      <c r="VJJ1287">
        <v>3.987847849260309E-16</v>
      </c>
      <c r="VJK1287">
        <v>1.4696160881783426E-15</v>
      </c>
      <c r="VJL1287">
        <v>1.9568195790806436E-16</v>
      </c>
      <c r="VJM1287">
        <v>9.4567096320761697E-16</v>
      </c>
      <c r="VJN1287">
        <v>1.699427230575889E-15</v>
      </c>
      <c r="VJO1287">
        <v>3.8197702247808529E-16</v>
      </c>
      <c r="VJP1287">
        <v>1.5108400794351388E-15</v>
      </c>
      <c r="VJQ1287">
        <v>4.0691359674839555E-16</v>
      </c>
      <c r="VJR1287">
        <v>8.0486341137210534E-18</v>
      </c>
      <c r="VJS1287">
        <v>2.939674616533441E-19</v>
      </c>
      <c r="VJT1287">
        <v>2.4321946212920528E-16</v>
      </c>
      <c r="VJU1287">
        <v>3.5109921392740463E-16</v>
      </c>
      <c r="VJV1287">
        <v>8.0383579326184864E-17</v>
      </c>
      <c r="VJW1287">
        <v>5.4222481888951171E-16</v>
      </c>
      <c r="VJX1287">
        <v>7.1931963276713807E-16</v>
      </c>
      <c r="VJY1287">
        <v>1.7064579345012546E-16</v>
      </c>
      <c r="VJZ1287">
        <v>2.3384542285991106E-16</v>
      </c>
      <c r="VKA1287">
        <v>8.3924174413335901E-18</v>
      </c>
      <c r="VKD1287">
        <v>1.5156324320869582E-16</v>
      </c>
      <c r="VKE1287">
        <v>2.3467989905305066E-15</v>
      </c>
      <c r="VKF1287">
        <v>2.5576697802347583E-16</v>
      </c>
      <c r="VKG1287">
        <v>6.4214900507865848E-16</v>
      </c>
      <c r="VKH1287">
        <v>4.8969119177020422E-16</v>
      </c>
      <c r="VKI1287">
        <v>2.3394470155035527E-15</v>
      </c>
      <c r="VKJ1287">
        <v>4.7575221169417985E-16</v>
      </c>
      <c r="VKK1287">
        <v>3.3631524229134023E-15</v>
      </c>
      <c r="VKL1287">
        <v>8.8462333355923325E-17</v>
      </c>
      <c r="VKM1287">
        <v>4.8491982465279046E-17</v>
      </c>
      <c r="VKN1287">
        <v>6.1002507318248177E-18</v>
      </c>
      <c r="VKP1287">
        <v>1.8171733690732532E-17</v>
      </c>
      <c r="VKQ1287">
        <v>1.5126263700111521E-17</v>
      </c>
      <c r="VKR1287">
        <v>3.5569233553157411E-16</v>
      </c>
      <c r="VKS1287">
        <v>1.2919689584071895E-16</v>
      </c>
      <c r="VKT1287">
        <v>1.8125470845919161E-16</v>
      </c>
      <c r="VKU1287">
        <v>1.8360376318086491E-16</v>
      </c>
      <c r="VKV1287">
        <v>1.4667580289515745E-16</v>
      </c>
      <c r="VKW1287">
        <v>2.2517957949691734E-16</v>
      </c>
      <c r="VKX1287">
        <v>1.2259938521375912E-16</v>
      </c>
      <c r="VKY1287">
        <v>3.8233593193716764E-18</v>
      </c>
      <c r="VKZ1287">
        <v>1.1380367812410227E-18</v>
      </c>
      <c r="VMK1287">
        <v>3.4317352534358286E-16</v>
      </c>
      <c r="WIQ1287">
        <v>1.1607641209731174E-18</v>
      </c>
      <c r="WIS1287">
        <v>5.6725490167206056E-17</v>
      </c>
      <c r="WJD1287">
        <v>1.2206783825692642E-18</v>
      </c>
      <c r="WJE1287">
        <v>4.7529833208279728E-18</v>
      </c>
      <c r="XCC1287">
        <v>1.9790456399405803E-15</v>
      </c>
      <c r="XCD1287">
        <v>6.976717927186292E-17</v>
      </c>
      <c r="XCE1287">
        <v>1.4635263585873061E-16</v>
      </c>
      <c r="XCF1287">
        <v>5.0482874537849884E-17</v>
      </c>
      <c r="XCG1287">
        <v>1.070912572184203E-18</v>
      </c>
      <c r="XCH1287">
        <v>1.3244313925953793E-18</v>
      </c>
      <c r="XCI1287">
        <v>5.6606720593705635E-19</v>
      </c>
      <c r="XCJ1287">
        <v>1.1940484379745642E-19</v>
      </c>
      <c r="XCK1287">
        <v>1.1787333763213728E-18</v>
      </c>
      <c r="XCL1287">
        <v>1.9656447065965875E-18</v>
      </c>
      <c r="XCM1287">
        <v>8.1832275483997392E-20</v>
      </c>
      <c r="XCN1287">
        <v>9.4034993739214666E-17</v>
      </c>
      <c r="XDJ1287">
        <v>7.4139496414255117E-15</v>
      </c>
      <c r="XDK1287">
        <v>9.6336015094236097E-17</v>
      </c>
    </row>
    <row r="1288" spans="2:1011 1041:2025 2112:3054 3135:3281 5097:5120 5144:6143 6145:7011 7184:8136 11602:11643 14403:15221 15472:16339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M1288">
        <v>1.1124888871941104E-34</v>
      </c>
      <c r="PU1288">
        <v>3.6651353891441947E-19</v>
      </c>
      <c r="PV1288">
        <v>5.7439115387010423E-19</v>
      </c>
      <c r="UF1288">
        <v>3.1243043865451215E-18</v>
      </c>
      <c r="UG1288">
        <v>3.9975691865758433E-16</v>
      </c>
      <c r="UH1288">
        <v>1.1846625636214733E-14</v>
      </c>
      <c r="UI1288">
        <v>5.312448811695876E-16</v>
      </c>
      <c r="UJ1288">
        <v>3.7067705480361822E-19</v>
      </c>
      <c r="UK1288">
        <v>2.9628168243402146E-17</v>
      </c>
      <c r="UL1288">
        <v>3.8746883533353212E-19</v>
      </c>
      <c r="UM1288">
        <v>3.0964144425418259E-17</v>
      </c>
      <c r="AIA1288">
        <v>2.0790745742591891E-18</v>
      </c>
      <c r="AIB1288">
        <v>1.1500873306888608E-19</v>
      </c>
      <c r="AZC1288">
        <v>1.5303643866733855E-15</v>
      </c>
      <c r="AZD1288">
        <v>1.4146430357272501E-16</v>
      </c>
      <c r="AZE1288">
        <v>2.7712191207452344E-16</v>
      </c>
      <c r="AZF1288">
        <v>-4.1807308856645329E-17</v>
      </c>
      <c r="AZG1288">
        <v>2.1205949742721662E-39</v>
      </c>
      <c r="AZH1288">
        <v>2.244335317216048E-40</v>
      </c>
      <c r="AZI1288">
        <v>3.6730647887620086E-40</v>
      </c>
      <c r="AZJ1288">
        <v>-4.9051289076415836E-41</v>
      </c>
      <c r="AZK1288">
        <v>3.7950060813880883E-21</v>
      </c>
      <c r="AZL1288">
        <v>1.8479851645684959E-22</v>
      </c>
      <c r="AZM1288">
        <v>5.8903581625034063E-22</v>
      </c>
      <c r="AZN1288">
        <v>-2.1802869221283235E-22</v>
      </c>
      <c r="AZO1288">
        <v>1.4790133562641268E-39</v>
      </c>
      <c r="AZP1288">
        <v>1.5653163146994275E-40</v>
      </c>
      <c r="AZQ1288">
        <v>2.5617866433296932E-40</v>
      </c>
      <c r="AZR1288">
        <v>-3.4210923144760997E-41</v>
      </c>
      <c r="BJQ1288">
        <v>-1.3618329517902329E-32</v>
      </c>
      <c r="BLJ1288">
        <v>2.2244913673791541E-15</v>
      </c>
      <c r="BLK1288">
        <v>7.407061324748852E-16</v>
      </c>
      <c r="BLL1288">
        <v>1.2147739364785024E-14</v>
      </c>
      <c r="BLM1288">
        <v>2.3951559817887417E-15</v>
      </c>
      <c r="GNA1288">
        <v>3.394439524788785E-21</v>
      </c>
      <c r="GNB1288">
        <v>3.8742704612948283E-17</v>
      </c>
      <c r="GNW1288">
        <v>1.0469251162922318E-19</v>
      </c>
      <c r="GNX1288">
        <v>1.9182664467556015E-18</v>
      </c>
      <c r="GWJ1288">
        <v>3.4691549334486814E-20</v>
      </c>
      <c r="GWK1288">
        <v>4.6983905486716592E-20</v>
      </c>
      <c r="HBX1288">
        <v>-4.4514939502833361E-35</v>
      </c>
      <c r="HBY1288">
        <v>-2.236525592452991E-35</v>
      </c>
      <c r="HEM1288">
        <v>1.2545080323564901E-23</v>
      </c>
      <c r="HEN1288">
        <v>1.4318426879377897E-19</v>
      </c>
      <c r="HMS1288">
        <v>-1.0616971161823135E-27</v>
      </c>
      <c r="HMT1288">
        <v>-1.7622486430535798E-28</v>
      </c>
      <c r="HMU1288">
        <v>-1.1249793898206124E-27</v>
      </c>
      <c r="JSU1288">
        <v>-1.8808800888885481E-15</v>
      </c>
      <c r="JSV1288">
        <v>-8.5372764590395961E-18</v>
      </c>
      <c r="JSW1288">
        <v>-7.4010453005537795E-16</v>
      </c>
      <c r="JSX1288">
        <v>-6.2400773439368537E-17</v>
      </c>
      <c r="JTB1288">
        <v>-1.0437735294103476E-16</v>
      </c>
      <c r="JTC1288">
        <v>-1.2347840852924411E-16</v>
      </c>
      <c r="KMJ1288">
        <v>3.3153836819153118E-22</v>
      </c>
      <c r="KMK1288">
        <v>2.9749501102057089E-21</v>
      </c>
      <c r="KRJ1288">
        <v>4.6103985363437094E-26</v>
      </c>
      <c r="KRK1288">
        <v>4.3023892439848976E-18</v>
      </c>
      <c r="KSN1288">
        <v>1.9092844056571926E-20</v>
      </c>
      <c r="KSO1288">
        <v>3.9445965930245713E-20</v>
      </c>
      <c r="KST1288">
        <v>4.4354378042854002E-20</v>
      </c>
      <c r="KSU1288">
        <v>9.1636493753974206E-20</v>
      </c>
      <c r="KZC1288">
        <v>3.9448469411275655E-16</v>
      </c>
      <c r="KZE1288">
        <v>-9.4178234243036248E-17</v>
      </c>
      <c r="KZH1288">
        <v>5.1379823785330072E-19</v>
      </c>
      <c r="KZR1288">
        <v>9.0259218661689958E-15</v>
      </c>
      <c r="KZS1288">
        <v>3.3889579098134735E-17</v>
      </c>
      <c r="KZX1288">
        <v>-1.1366629771391949E-14</v>
      </c>
      <c r="VWW1288">
        <v>-4.3471481366555431E-32</v>
      </c>
      <c r="VWX1288">
        <v>6.6612632154443342E-32</v>
      </c>
      <c r="VWZ1288">
        <v>-1.6621794347623108E-18</v>
      </c>
      <c r="VXA1288">
        <v>1.3242301869573337E-15</v>
      </c>
      <c r="VXD1288">
        <v>2.4376876830182404E-19</v>
      </c>
      <c r="WHD1288">
        <v>-4.8117403075638619E-13</v>
      </c>
      <c r="WJD1288">
        <v>1.9188999842517137E-21</v>
      </c>
      <c r="WJE1288">
        <v>5.939365861550721E-21</v>
      </c>
      <c r="XDJ1288">
        <v>7.8553917840584745E-18</v>
      </c>
      <c r="XDK1288">
        <v>7.9096866767016135E-20</v>
      </c>
    </row>
    <row r="1289" spans="2:1011 1041:2025 2112:3054 3135:3281 5097:5120 5144:6143 6145:7011 7184:8136 11602:11643 14403:15221 15472:16339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U1289">
        <v>5.8339991413169027E-18</v>
      </c>
      <c r="PV1289">
        <v>1.8705666347667011E-17</v>
      </c>
      <c r="UF1289">
        <v>2.9251562921185962E-20</v>
      </c>
      <c r="UG1289">
        <v>3.7427578150309305E-18</v>
      </c>
      <c r="UH1289">
        <v>1.1091503014041089E-16</v>
      </c>
      <c r="UI1289">
        <v>4.9738249368380965E-18</v>
      </c>
      <c r="UJ1289">
        <v>2.6019514939742106E-20</v>
      </c>
      <c r="UK1289">
        <v>2.0797364073555001E-18</v>
      </c>
      <c r="UL1289">
        <v>1.6422337227276032E-20</v>
      </c>
      <c r="UM1289">
        <v>1.3123729583840706E-18</v>
      </c>
      <c r="AIA1289">
        <v>9.3148719450652174E-18</v>
      </c>
      <c r="AIB1289">
        <v>7.5745697332841309E-19</v>
      </c>
      <c r="AZC1289">
        <v>5.3548248451349196E-17</v>
      </c>
      <c r="AZD1289">
        <v>5.7017801025387887E-18</v>
      </c>
      <c r="AZE1289">
        <v>4.475098015240357E-18</v>
      </c>
      <c r="AZF1289">
        <v>8.5283826008486916E-18</v>
      </c>
      <c r="AZG1289">
        <v>7.4200724700510097E-41</v>
      </c>
      <c r="AZH1289">
        <v>9.0458908232980003E-42</v>
      </c>
      <c r="AZI1289">
        <v>5.9314418058784822E-42</v>
      </c>
      <c r="AZJ1289">
        <v>1.0006101127985676E-41</v>
      </c>
      <c r="AZK1289">
        <v>1.3278924306536079E-22</v>
      </c>
      <c r="AZL1289">
        <v>7.4483843450349125E-24</v>
      </c>
      <c r="AZM1289">
        <v>9.5120338643539455E-24</v>
      </c>
      <c r="AZN1289">
        <v>4.4476244848227144E-23</v>
      </c>
      <c r="AZO1289">
        <v>5.1751449101772843E-41</v>
      </c>
      <c r="AZP1289">
        <v>6.3090752874941489E-42</v>
      </c>
      <c r="AZQ1289">
        <v>4.1368963707030811E-42</v>
      </c>
      <c r="AZR1289">
        <v>6.9787759529601165E-42</v>
      </c>
      <c r="BJQ1289">
        <v>2.1052601065493325E-34</v>
      </c>
      <c r="BLJ1289">
        <v>8.8479705816823228E-17</v>
      </c>
      <c r="BLK1289">
        <v>1.137339622977818E-17</v>
      </c>
      <c r="BLL1289">
        <v>3.7431704171198759E-16</v>
      </c>
      <c r="BLM1289">
        <v>7.6826560138032674E-17</v>
      </c>
      <c r="GNA1289">
        <v>5.8086590653127652E-20</v>
      </c>
      <c r="GNB1289">
        <v>6.6297590727806456E-16</v>
      </c>
      <c r="GNW1289">
        <v>2.4555800957437534E-18</v>
      </c>
      <c r="GNX1289">
        <v>1.0211125454519999E-16</v>
      </c>
      <c r="GWJ1289">
        <v>3.4971042597667799E-19</v>
      </c>
      <c r="GWK1289">
        <v>1.1006912078759652E-18</v>
      </c>
      <c r="HBX1289">
        <v>5.6659461040206828E-39</v>
      </c>
      <c r="HBY1289">
        <v>2.8441089205855384E-39</v>
      </c>
      <c r="HEM1289">
        <v>6.8908567153704315E-24</v>
      </c>
      <c r="HEN1289">
        <v>7.8649339398780319E-20</v>
      </c>
      <c r="HNQ1289">
        <v>6.0904850113940506E-23</v>
      </c>
      <c r="HNT1289">
        <v>1.2505562260595469E-36</v>
      </c>
      <c r="HNU1289">
        <v>1.3788879228497052E-34</v>
      </c>
      <c r="HNV1289">
        <v>3.1017264414372297E-22</v>
      </c>
      <c r="HNW1289">
        <v>7.1582164234160665E-25</v>
      </c>
      <c r="HNX1289">
        <v>1.9513420270008511E-22</v>
      </c>
      <c r="HNY1289">
        <v>5.2860329949792589E-18</v>
      </c>
      <c r="JSU1289">
        <v>1.1149248671457475E-18</v>
      </c>
      <c r="JSV1289">
        <v>5.0455124670686688E-21</v>
      </c>
      <c r="JSW1289">
        <v>4.5737856575090468E-19</v>
      </c>
      <c r="JSX1289">
        <v>3.8563169253010754E-20</v>
      </c>
      <c r="JTB1289">
        <v>6.4052838271004226E-20</v>
      </c>
      <c r="JTC1289">
        <v>7.5595348642178361E-20</v>
      </c>
      <c r="KMJ1289">
        <v>2.1803521507546622E-19</v>
      </c>
      <c r="KMK1289">
        <v>7.8464818942017889E-18</v>
      </c>
      <c r="KRJ1289">
        <v>1.150053390417107E-27</v>
      </c>
      <c r="KRK1289">
        <v>1.0732211755521973E-19</v>
      </c>
      <c r="KSN1289">
        <v>6.3733143250875569E-21</v>
      </c>
      <c r="KSO1289">
        <v>2.301692321100962E-20</v>
      </c>
      <c r="KST1289">
        <v>1.4805777081888862E-20</v>
      </c>
      <c r="KSU1289">
        <v>5.3470363580173744E-20</v>
      </c>
      <c r="KZC1289">
        <v>6.6353854451890001E-18</v>
      </c>
      <c r="KZE1289">
        <v>3.1688874749932194E-19</v>
      </c>
      <c r="KZH1289">
        <v>2.7053050074724812E-21</v>
      </c>
      <c r="KZR1289">
        <v>4.757487188579688E-17</v>
      </c>
      <c r="KZS1289">
        <v>1.7862910933237101E-19</v>
      </c>
      <c r="VWW1289">
        <v>6.6629028741218524E-34</v>
      </c>
      <c r="VWX1289">
        <v>2.6598318945411089E-34</v>
      </c>
      <c r="VWZ1289">
        <v>2.5476334794756925E-20</v>
      </c>
      <c r="VXA1289">
        <v>5.2876302482941343E-18</v>
      </c>
      <c r="VXD1289">
        <v>8.9688299314813735E-20</v>
      </c>
      <c r="WHD1289">
        <v>2.5167983889883078E-14</v>
      </c>
      <c r="WJD1289">
        <v>3.2552836423921946E-20</v>
      </c>
      <c r="WJE1289">
        <v>1.0322253788784121E-19</v>
      </c>
      <c r="XDJ1289">
        <v>1.3584973168817097E-16</v>
      </c>
      <c r="XDK1289">
        <v>1.6964541811697005E-18</v>
      </c>
    </row>
    <row r="1290" spans="2:1011 1041:2025 2112:3054 3135:3281 5097:5120 5144:6143 6145:7011 7184:8136 11602:11643 14403:15221 15472:16339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1.5113544266891263E-18</v>
      </c>
      <c r="CQ1290">
        <v>3.0603013275798308E-18</v>
      </c>
      <c r="CR1290">
        <v>1.9598506933994547E-14</v>
      </c>
      <c r="CS1290">
        <v>8.6287870806615038E-13</v>
      </c>
      <c r="FM1290">
        <v>-1.1784141545833912E-31</v>
      </c>
      <c r="FX1290">
        <v>4.8308816177640346E-14</v>
      </c>
      <c r="FY1290">
        <v>1.6102938725880094E-13</v>
      </c>
      <c r="MT1290">
        <v>1.4202895156202888E-13</v>
      </c>
      <c r="MU1290">
        <v>1.1537675814621705E-12</v>
      </c>
      <c r="MV1290">
        <v>3.5623119937213917E-12</v>
      </c>
      <c r="MW1290">
        <v>1.9480230596179693E-11</v>
      </c>
      <c r="PU1290">
        <v>2.3960897128903724E-17</v>
      </c>
      <c r="PV1290">
        <v>7.5464067282819831E-17</v>
      </c>
      <c r="PY1290">
        <v>2.3203513482564492E-17</v>
      </c>
      <c r="PZ1290">
        <v>6.7480980865132081E-18</v>
      </c>
      <c r="RG1290">
        <v>1.1773710584929176E-20</v>
      </c>
      <c r="UF1290">
        <v>2.4243177240215382E-20</v>
      </c>
      <c r="UG1290">
        <v>3.1019313847138255E-18</v>
      </c>
      <c r="UH1290">
        <v>9.1924412433713231E-17</v>
      </c>
      <c r="UI1290">
        <v>4.1222180103905153E-18</v>
      </c>
      <c r="UJ1290">
        <v>2.1564845371385602E-20</v>
      </c>
      <c r="UK1290">
        <v>1.7236752545820863E-18</v>
      </c>
      <c r="UL1290">
        <v>1.3610764401430473E-20</v>
      </c>
      <c r="UM1290">
        <v>1.0876892184205096E-18</v>
      </c>
      <c r="ZR1290">
        <v>2.9673166787870248E-16</v>
      </c>
      <c r="ZS1290">
        <v>2.6751893956546422E-15</v>
      </c>
      <c r="AIA1290">
        <v>3.4493621462766005E-16</v>
      </c>
      <c r="AIB1290">
        <v>2.0095698453350613E-17</v>
      </c>
      <c r="AIG1290">
        <v>4.9082536986265386E-17</v>
      </c>
      <c r="AIH1290">
        <v>9.938659009923844E-17</v>
      </c>
      <c r="AIK1290">
        <v>2.1201630817276626E-16</v>
      </c>
      <c r="AIL1290">
        <v>4.6931525178448725E-16</v>
      </c>
      <c r="ALV1290">
        <v>1.9383053027842106E-15</v>
      </c>
      <c r="ALW1290">
        <v>4.320631377421186E-15</v>
      </c>
      <c r="AWI1290">
        <v>1.3348158080818088E-11</v>
      </c>
      <c r="AWJ1290">
        <v>1.3049540058981882E-13</v>
      </c>
      <c r="AWK1290">
        <v>3.1784811974191964E-13</v>
      </c>
      <c r="AWL1290">
        <v>1.9241626323752787E-15</v>
      </c>
      <c r="AWM1290">
        <v>5.3949612388481382E-12</v>
      </c>
      <c r="AWN1290">
        <v>1.2274250437590987E-12</v>
      </c>
      <c r="AZC1290">
        <v>1.9863025982272038E-15</v>
      </c>
      <c r="AZD1290">
        <v>3.7130375929600599E-16</v>
      </c>
      <c r="AZE1290">
        <v>6.0912162658290071E-16</v>
      </c>
      <c r="AZF1290">
        <v>2.7857030811894229E-16</v>
      </c>
      <c r="AZG1290">
        <v>2.7523793312653699E-39</v>
      </c>
      <c r="AZH1290">
        <v>5.8907450102753942E-40</v>
      </c>
      <c r="AZI1290">
        <v>8.0734979847910181E-40</v>
      </c>
      <c r="AZJ1290">
        <v>3.2683837073805737E-40</v>
      </c>
      <c r="AZK1290">
        <v>4.9256441834319286E-21</v>
      </c>
      <c r="AZL1290">
        <v>4.8504380355909525E-22</v>
      </c>
      <c r="AZM1290">
        <v>1.2947170139815866E-21</v>
      </c>
      <c r="AZN1290">
        <v>1.4527679879314712E-21</v>
      </c>
      <c r="AZO1290">
        <v>1.9196526643867509E-39</v>
      </c>
      <c r="AZP1290">
        <v>4.1085123063322936E-40</v>
      </c>
      <c r="AZQ1290">
        <v>5.6308778885868132E-40</v>
      </c>
      <c r="AZR1290">
        <v>2.2795409850817479E-40</v>
      </c>
      <c r="BJQ1290">
        <v>3.4007340957231598E-34</v>
      </c>
      <c r="BLJ1290">
        <v>4.4570100368053758E-16</v>
      </c>
      <c r="BLK1290">
        <v>7.4776364813144285E-17</v>
      </c>
      <c r="BLL1290">
        <v>1.0949428700683949E-15</v>
      </c>
      <c r="BLM1290">
        <v>3.0610432002104794E-16</v>
      </c>
      <c r="BWC1290">
        <v>3.2638105382953707E-14</v>
      </c>
      <c r="BWD1290">
        <v>4.89262710270832E-14</v>
      </c>
      <c r="BWE1290">
        <v>1.5515924215141075E-13</v>
      </c>
      <c r="BWF1290">
        <v>3.3078367666656658E-14</v>
      </c>
      <c r="BWG1290">
        <v>1.887804326386734E-14</v>
      </c>
      <c r="BWH1290">
        <v>5.7734652621247751E-15</v>
      </c>
      <c r="BWI1290">
        <v>1.6316865500617189E-13</v>
      </c>
      <c r="BWJ1290">
        <v>2.2020535497852789E-14</v>
      </c>
      <c r="BWK1290">
        <v>4.1949032516038673E-14</v>
      </c>
      <c r="BWL1290">
        <v>1.178087782143631E-14</v>
      </c>
      <c r="BWM1290">
        <v>6.0459461955911366E-17</v>
      </c>
      <c r="BWN1290">
        <v>7.0375962548316625E-16</v>
      </c>
      <c r="BWO1290">
        <v>9.1936467035486312E-16</v>
      </c>
      <c r="BWP1290">
        <v>5.6037253656234238E-16</v>
      </c>
      <c r="BWQ1290">
        <v>3.1113775960473269E-17</v>
      </c>
      <c r="BWR1290">
        <v>8.599230968020008E-16</v>
      </c>
      <c r="CCF1290">
        <v>4.67057558511301E-11</v>
      </c>
      <c r="CCG1290">
        <v>1.2323846789033049E-11</v>
      </c>
      <c r="CCX1290">
        <v>1.2458903860046538E-15</v>
      </c>
      <c r="CCY1290">
        <v>2.6604688377966455E-15</v>
      </c>
      <c r="DPO1290">
        <v>6.8725552375821601E-15</v>
      </c>
      <c r="DPP1290">
        <v>4.1730829572429277E-16</v>
      </c>
      <c r="DPQ1290">
        <v>5.1504301884227313E-15</v>
      </c>
      <c r="DPR1290">
        <v>6.0365865361239126E-15</v>
      </c>
      <c r="DPS1290">
        <v>1.320214581313906E-15</v>
      </c>
      <c r="DPT1290">
        <v>9.9244441076200288E-15</v>
      </c>
      <c r="DPU1290">
        <v>5.4836611973900531E-15</v>
      </c>
      <c r="DPV1290">
        <v>1.2637154445626717E-15</v>
      </c>
      <c r="DPW1290">
        <v>2.0140842567146171E-14</v>
      </c>
      <c r="DPX1290">
        <v>2.6906090970898644E-15</v>
      </c>
      <c r="DPY1290">
        <v>5.7154827079919891E-17</v>
      </c>
      <c r="DPZ1290">
        <v>2.4056980184430228E-16</v>
      </c>
      <c r="DQA1290">
        <v>6.6310961928220031E-17</v>
      </c>
      <c r="DQB1290">
        <v>3.5344722202664565E-16</v>
      </c>
      <c r="DQC1290">
        <v>1.2103816803568683E-15</v>
      </c>
      <c r="DQD1290">
        <v>1.6155097427011212E-16</v>
      </c>
      <c r="DQE1290">
        <v>3.0520114879875298E-16</v>
      </c>
      <c r="DQF1290">
        <v>7.9975128108582828E-16</v>
      </c>
      <c r="DQG1290">
        <v>3.1114789181645412E-16</v>
      </c>
      <c r="DQH1290">
        <v>1.3240359807865573E-18</v>
      </c>
      <c r="DQI1290">
        <v>1.727937401584342E-15</v>
      </c>
      <c r="DQJ1290">
        <v>1.1584882677455229E-18</v>
      </c>
      <c r="DQK1290">
        <v>1.7909307822673967E-16</v>
      </c>
      <c r="DQL1290">
        <v>5.7881651253436361E-15</v>
      </c>
      <c r="DQM1290">
        <v>8.4412561609453957E-17</v>
      </c>
      <c r="DQN1290">
        <v>2.7849556581572223E-15</v>
      </c>
      <c r="DQO1290">
        <v>5.0956687248303139E-16</v>
      </c>
      <c r="DQQ1290">
        <v>2.3633052838508477E-14</v>
      </c>
      <c r="DQS1290">
        <v>2.4684856943597005E-15</v>
      </c>
      <c r="DQU1290">
        <v>2.8559140786786773E-15</v>
      </c>
      <c r="DQW1290">
        <v>2.7742424648804495E-16</v>
      </c>
      <c r="DQX1290">
        <v>1.7220183255966295E-15</v>
      </c>
      <c r="DQZ1290">
        <v>1.3602364011726325E-15</v>
      </c>
      <c r="DRB1290">
        <v>2.825521606725798E-15</v>
      </c>
      <c r="DRD1290">
        <v>1.3327678784522779E-14</v>
      </c>
      <c r="DRF1290">
        <v>1.3927209413507599E-15</v>
      </c>
      <c r="DRJ1290">
        <v>1.115366258749595E-15</v>
      </c>
      <c r="DRK1290">
        <v>7.9384697790441639E-15</v>
      </c>
      <c r="DRM1290">
        <v>6.1436699008394428E-16</v>
      </c>
      <c r="DRN1290">
        <v>6.6261202573688273E-16</v>
      </c>
      <c r="DRO1290">
        <v>1.0380447832184288E-15</v>
      </c>
      <c r="DRQ1290">
        <v>8.3548454155946194E-15</v>
      </c>
      <c r="DRR1290">
        <v>1.8136968484069544E-16</v>
      </c>
      <c r="DRS1290">
        <v>1.3060284772847552E-14</v>
      </c>
      <c r="DRT1290">
        <v>5.1320219506983941E-15</v>
      </c>
      <c r="DRU1290">
        <v>1.3746522239309965E-13</v>
      </c>
      <c r="DRV1290">
        <v>5.2126242573773892E-15</v>
      </c>
      <c r="DRW1290">
        <v>9.6171749427021263E-13</v>
      </c>
      <c r="DRX1290">
        <v>1.7607335644619847E-12</v>
      </c>
      <c r="DRY1290">
        <v>8.8477989188147398E-15</v>
      </c>
      <c r="DRZ1290">
        <v>1.0709797740497658E-12</v>
      </c>
      <c r="DSA1290">
        <v>1.3022499199491094E-13</v>
      </c>
      <c r="DSB1290">
        <v>9.4044304281450025E-13</v>
      </c>
      <c r="DSC1290">
        <v>8.3143136089313839E-16</v>
      </c>
      <c r="DSD1290">
        <v>1.1240762791930035E-14</v>
      </c>
      <c r="DSE1290">
        <v>1.9136875602253487E-14</v>
      </c>
      <c r="DSF1290">
        <v>5.5566987939427577E-14</v>
      </c>
      <c r="DSG1290">
        <v>8.1857841067513835E-15</v>
      </c>
      <c r="DSH1290">
        <v>2.6367961111262134E-15</v>
      </c>
      <c r="DSI1290">
        <v>3.4292822033540853E-16</v>
      </c>
      <c r="DSJ1290">
        <v>1.009547678148619E-15</v>
      </c>
      <c r="DSK1290">
        <v>9.6240220587063838E-16</v>
      </c>
      <c r="DSL1290">
        <v>8.2412055359070938E-17</v>
      </c>
      <c r="DSM1290">
        <v>1.4422109687837413E-16</v>
      </c>
      <c r="DSN1290">
        <v>2.5238691953715493E-14</v>
      </c>
      <c r="DSO1290">
        <v>6.7536996903202672E-17</v>
      </c>
      <c r="DSP1290">
        <v>2.7690168730313112E-15</v>
      </c>
      <c r="DSQ1290">
        <v>9.2049153879504397E-16</v>
      </c>
      <c r="DSR1290">
        <v>8.4421246129003328E-17</v>
      </c>
      <c r="DSS1290">
        <v>5.2488997325734061E-15</v>
      </c>
      <c r="DST1290">
        <v>3.608618566144216E-15</v>
      </c>
      <c r="DSU1290">
        <v>3.6467334496388902E-14</v>
      </c>
      <c r="DSV1290">
        <v>1.4176323178097916E-16</v>
      </c>
      <c r="DSW1290">
        <v>6.0958189665821046E-16</v>
      </c>
      <c r="DSX1290">
        <v>3.028643034445858E-15</v>
      </c>
      <c r="DSY1290">
        <v>6.5211086619250427E-16</v>
      </c>
      <c r="DSZ1290">
        <v>1.4176323178097919E-17</v>
      </c>
      <c r="DTA1290">
        <v>2.6170837867702236E-15</v>
      </c>
      <c r="DTB1290">
        <v>1.8066146671606714E-15</v>
      </c>
      <c r="DTC1290">
        <v>3.900261571159955E-15</v>
      </c>
      <c r="DTD1290">
        <v>9.0244268509318029E-17</v>
      </c>
      <c r="DTE1290">
        <v>7.8733495988601087E-15</v>
      </c>
      <c r="DTF1290">
        <v>5.8588344813528347E-15</v>
      </c>
      <c r="DTG1290">
        <v>3.883377321934154E-16</v>
      </c>
      <c r="DTH1290">
        <v>6.2449033808448112E-15</v>
      </c>
      <c r="DTI1290">
        <v>1.0363436478838787E-13</v>
      </c>
      <c r="DTJ1290">
        <v>6.9324749928184236E-16</v>
      </c>
      <c r="DTK1290">
        <v>2.9198886235861669E-13</v>
      </c>
      <c r="DTL1290">
        <v>4.2035357102510499E-14</v>
      </c>
      <c r="DTM1290">
        <v>1.0991095472383798E-14</v>
      </c>
      <c r="DTQ1290">
        <v>1.265368679221368E-14</v>
      </c>
      <c r="DTR1290">
        <v>7.7644365301674967E-15</v>
      </c>
      <c r="DTS1290">
        <v>1.3886035583924945E-13</v>
      </c>
      <c r="DTT1290">
        <v>1.1211083854480565E-15</v>
      </c>
      <c r="DTU1290">
        <v>4.5150362595115382E-17</v>
      </c>
      <c r="DTV1290">
        <v>1.7288325239960696E-15</v>
      </c>
      <c r="DTW1290">
        <v>1.4752818929234968E-19</v>
      </c>
      <c r="DTX1290">
        <v>9.5135007910212853E-16</v>
      </c>
      <c r="DTY1290">
        <v>1.6143078989399175E-15</v>
      </c>
      <c r="DTZ1290">
        <v>6.5830965113762595E-14</v>
      </c>
      <c r="DUA1290">
        <v>1.4591299436652899E-15</v>
      </c>
      <c r="DUB1290">
        <v>7.7328207035594187E-13</v>
      </c>
      <c r="DUD1290">
        <v>4.950551502365226E-13</v>
      </c>
      <c r="DUE1290">
        <v>1.942173540276631E-15</v>
      </c>
      <c r="DUF1290">
        <v>4.8868707652368454E-16</v>
      </c>
      <c r="DUG1290">
        <v>1.4049165704063514E-16</v>
      </c>
      <c r="DUH1290">
        <v>5.652461003606163E-16</v>
      </c>
      <c r="DUI1290">
        <v>3.2945674476580973E-18</v>
      </c>
      <c r="DUJ1290">
        <v>1.2302586256318755E-14</v>
      </c>
      <c r="DUK1290">
        <v>6.5719439319802603E-15</v>
      </c>
      <c r="DUL1290">
        <v>1.1015730760121758E-13</v>
      </c>
      <c r="DUM1290">
        <v>1.7187409794547425E-15</v>
      </c>
      <c r="DUN1290">
        <v>1.3037788581436809E-14</v>
      </c>
      <c r="DUO1290">
        <v>5.7781056787120117E-16</v>
      </c>
      <c r="DUP1290">
        <v>1.2855082512478064E-15</v>
      </c>
      <c r="DUQ1290">
        <v>7.3641008438936797E-16</v>
      </c>
      <c r="DUR1290">
        <v>1.0373745146359238E-15</v>
      </c>
      <c r="DUS1290">
        <v>9.540466977150139E-19</v>
      </c>
      <c r="DUT1290">
        <v>4.8230746656111294E-16</v>
      </c>
      <c r="DUU1290">
        <v>9.5239674631204593E-16</v>
      </c>
      <c r="GNW1290">
        <v>7.0240801591074036E-18</v>
      </c>
      <c r="GNX1290">
        <v>3.0340025082333976E-16</v>
      </c>
      <c r="GRT1290">
        <v>5.8547685878351843E-14</v>
      </c>
      <c r="GRU1290">
        <v>8.344879140924474E-14</v>
      </c>
      <c r="GWJ1290">
        <v>2.4689250436857662E-18</v>
      </c>
      <c r="GWK1290">
        <v>7.1928497369391466E-18</v>
      </c>
      <c r="GWU1290">
        <v>1.5056569156740712E-12</v>
      </c>
      <c r="HBX1290">
        <v>3.1520452365944344E-37</v>
      </c>
      <c r="HBY1290">
        <v>1.5831064112174925E-37</v>
      </c>
      <c r="HCG1290">
        <v>3.711469838400382E-18</v>
      </c>
      <c r="HCH1290">
        <v>7.515256430360454E-18</v>
      </c>
      <c r="HCI1290">
        <v>8.9635497984009276E-18</v>
      </c>
      <c r="HCJ1290">
        <v>1.81500532657762E-17</v>
      </c>
      <c r="HDA1290">
        <v>5.2898854377748173E-17</v>
      </c>
      <c r="HEM1290">
        <v>1.1131402657720775E-23</v>
      </c>
      <c r="HEN1290">
        <v>1.2704914668429636E-19</v>
      </c>
      <c r="HLB1290">
        <v>1.1666047841803624E-11</v>
      </c>
      <c r="HLC1290">
        <v>1.232574054096784E-12</v>
      </c>
      <c r="HLJ1290">
        <v>1.0244965525071385E-10</v>
      </c>
      <c r="HLL1290">
        <v>2.3782456157376895E-13</v>
      </c>
      <c r="HLM1290">
        <v>7.2868624074782914E-11</v>
      </c>
      <c r="HLN1290">
        <v>1.9833695681690986E-15</v>
      </c>
      <c r="HLO1290">
        <v>5.1749746830495445E-16</v>
      </c>
      <c r="HLU1290">
        <v>6.5869949470411961E-14</v>
      </c>
      <c r="HLV1290">
        <v>9.7519569998331893E-13</v>
      </c>
      <c r="HLX1290">
        <v>2.7168622351787583E-16</v>
      </c>
      <c r="HLY1290">
        <v>1.6931848580776146E-15</v>
      </c>
      <c r="IMN1290">
        <v>2.8459505327473283E-16</v>
      </c>
      <c r="IMP1290">
        <v>7.1072814015952301E-16</v>
      </c>
      <c r="IMQ1290">
        <v>6.1832917853179236E-15</v>
      </c>
      <c r="IMR1290">
        <v>2.6361145285139643E-14</v>
      </c>
      <c r="IMS1290">
        <v>1.8527050035677931E-14</v>
      </c>
      <c r="IMT1290">
        <v>1.0336689769084515E-14</v>
      </c>
      <c r="IMU1290">
        <v>3.2080578102063831E-14</v>
      </c>
      <c r="IMW1290">
        <v>1.863458345351148E-14</v>
      </c>
      <c r="IMX1290">
        <v>1.0027616952389E-14</v>
      </c>
      <c r="IMZ1290">
        <v>1.0032824744383386E-14</v>
      </c>
      <c r="INA1290">
        <v>5.1616927016644739E-17</v>
      </c>
      <c r="IND1290">
        <v>1.4711004997595856E-12</v>
      </c>
      <c r="INE1290">
        <v>3.9586071927148691E-16</v>
      </c>
      <c r="INF1290">
        <v>3.063656547575191E-17</v>
      </c>
      <c r="ING1290">
        <v>3.0664358041462872E-17</v>
      </c>
      <c r="INH1290">
        <v>9.751528045517939E-17</v>
      </c>
      <c r="INI1290">
        <v>1.5318459834723188E-13</v>
      </c>
      <c r="INJ1290">
        <v>9.0948973956861478E-14</v>
      </c>
      <c r="INK1290">
        <v>1.0490588869024639E-14</v>
      </c>
      <c r="INL1290">
        <v>9.5448169205295782E-16</v>
      </c>
      <c r="INM1290">
        <v>5.8714874083199951E-14</v>
      </c>
      <c r="INO1290">
        <v>1.1726684487604086E-14</v>
      </c>
      <c r="INP1290">
        <v>1.9515876931447665E-14</v>
      </c>
      <c r="INQ1290">
        <v>1.4671375345876688E-15</v>
      </c>
      <c r="INR1290">
        <v>2.1241448349357459E-15</v>
      </c>
      <c r="INT1290">
        <v>2.2140203837470735E-17</v>
      </c>
      <c r="INU1290">
        <v>3.4912033510533003E-15</v>
      </c>
      <c r="INV1290">
        <v>4.9631004915143254E-16</v>
      </c>
      <c r="INW1290">
        <v>2.6419767876359363E-15</v>
      </c>
      <c r="INX1290">
        <v>6.9505665152767298E-18</v>
      </c>
      <c r="INY1290">
        <v>5.1240109297749126E-17</v>
      </c>
      <c r="INZ1290">
        <v>8.1648811353171763E-17</v>
      </c>
      <c r="IOA1290">
        <v>1.6141521292895913E-17</v>
      </c>
      <c r="IOB1290">
        <v>3.7509090040145934E-19</v>
      </c>
      <c r="IOC1290">
        <v>1.3786503627352982E-17</v>
      </c>
      <c r="IOD1290">
        <v>2.0235004633074612E-15</v>
      </c>
      <c r="IOE1290">
        <v>7.7390678370264991E-17</v>
      </c>
      <c r="IOF1290">
        <v>5.8891743260746128E-16</v>
      </c>
      <c r="IOG1290">
        <v>2.948915931644959E-16</v>
      </c>
      <c r="IOH1290">
        <v>6.9091706139511385E-16</v>
      </c>
      <c r="IOI1290">
        <v>6.1471503599028911E-16</v>
      </c>
      <c r="IOJ1290">
        <v>6.112347666180684E-16</v>
      </c>
      <c r="IOL1290">
        <v>2.9481419488168935E-15</v>
      </c>
      <c r="IOM1290">
        <v>7.8251188878160593E-16</v>
      </c>
      <c r="ION1290">
        <v>2.1351460090279967E-15</v>
      </c>
      <c r="IOO1290">
        <v>2.5248523422129938E-15</v>
      </c>
      <c r="IOP1290">
        <v>2.1275456057871095E-17</v>
      </c>
      <c r="IOQ1290">
        <v>8.3952891132753216E-16</v>
      </c>
      <c r="IOS1290">
        <v>6.4957609037476345E-17</v>
      </c>
      <c r="IOT1290">
        <v>2.2450270933153079E-14</v>
      </c>
      <c r="IOU1290">
        <v>1.6205425218309697E-15</v>
      </c>
      <c r="IOV1290">
        <v>2.5469338507353472E-15</v>
      </c>
      <c r="IOW1290">
        <v>1.3709773228418908E-18</v>
      </c>
      <c r="IOX1290">
        <v>1.1421601883821367E-16</v>
      </c>
      <c r="IOY1290">
        <v>3.6491099573718127E-15</v>
      </c>
      <c r="IOZ1290">
        <v>3.9757240150850573E-15</v>
      </c>
      <c r="IPA1290">
        <v>2.8332311928108721E-16</v>
      </c>
      <c r="IPB1290">
        <v>3.9375979653857975E-15</v>
      </c>
      <c r="IPC1290">
        <v>4.3358298083365735E-16</v>
      </c>
      <c r="IPD1290">
        <v>1.1826814173908444E-15</v>
      </c>
      <c r="IPE1290">
        <v>2.4083227580386358E-15</v>
      </c>
      <c r="IPF1290">
        <v>1.7608810385056436E-15</v>
      </c>
      <c r="IPH1290">
        <v>3.7413083864260723E-15</v>
      </c>
      <c r="IPI1290">
        <v>3.0916913370885688E-17</v>
      </c>
      <c r="IPJ1290">
        <v>2.0002466427157177E-16</v>
      </c>
      <c r="IPK1290">
        <v>9.435264053415979E-16</v>
      </c>
      <c r="IPL1290">
        <v>2.0000917214690839E-17</v>
      </c>
      <c r="IPM1290">
        <v>1.6194325402279286E-16</v>
      </c>
      <c r="IPN1290">
        <v>8.0068203601478294E-18</v>
      </c>
      <c r="IPO1290">
        <v>2.1633598212415426E-17</v>
      </c>
      <c r="IPP1290">
        <v>8.3895477096220306E-17</v>
      </c>
      <c r="IPQ1290">
        <v>1.2577672598461565E-16</v>
      </c>
      <c r="IPR1290">
        <v>3.6870398552294294E-18</v>
      </c>
      <c r="IPS1290">
        <v>3.0803524386979164E-17</v>
      </c>
      <c r="JIN1290">
        <v>7.3225173525801181E-15</v>
      </c>
      <c r="JIO1290">
        <v>8.893057890812719E-16</v>
      </c>
      <c r="JIP1290">
        <v>2.9423234377451304E-16</v>
      </c>
      <c r="JIQ1290">
        <v>6.463051047877508E-16</v>
      </c>
      <c r="JPH1290">
        <v>1.4746935227624148E-14</v>
      </c>
      <c r="JPK1290">
        <v>9.7041760494226498E-16</v>
      </c>
      <c r="JPM1290">
        <v>8.3087562917574882E-16</v>
      </c>
      <c r="JSU1290">
        <v>2.0202929276385016E-16</v>
      </c>
      <c r="JSV1290">
        <v>9.1615884270457403E-19</v>
      </c>
      <c r="JSW1290">
        <v>8.2055739971497996E-16</v>
      </c>
      <c r="JSX1290">
        <v>6.9184033219983892E-17</v>
      </c>
      <c r="JTB1290">
        <v>6.23586105652508E-18</v>
      </c>
      <c r="JTC1290">
        <v>7.3579472678386923E-18</v>
      </c>
      <c r="KMJ1290">
        <v>9.8110764743126851E-15</v>
      </c>
      <c r="KMK1290">
        <v>1.0939051640919246E-13</v>
      </c>
      <c r="KRJ1290">
        <v>9.5314388002834773E-28</v>
      </c>
      <c r="KRK1290">
        <v>8.8946670121410889E-20</v>
      </c>
      <c r="KSB1290">
        <v>3.6124987509191168E-20</v>
      </c>
      <c r="KSN1290">
        <v>2.658081126991632E-19</v>
      </c>
      <c r="KSO1290">
        <v>5.7617653157230564E-19</v>
      </c>
      <c r="KST1290">
        <v>6.1749593107151985E-19</v>
      </c>
      <c r="KSU1290">
        <v>1.3385094240049488E-18</v>
      </c>
      <c r="KVG1290">
        <v>1.4452887898790076E-11</v>
      </c>
      <c r="KVH1290">
        <v>6.8609686232187371E-11</v>
      </c>
      <c r="KZC1290">
        <v>1.6023682524782619E-17</v>
      </c>
      <c r="KZE1290">
        <v>2.5559390671340261E-17</v>
      </c>
      <c r="KZH1290">
        <v>3.1037607837668782E-20</v>
      </c>
      <c r="KZO1290">
        <v>2.5177203655608193E-18</v>
      </c>
      <c r="KZR1290">
        <v>5.4659136270149167E-16</v>
      </c>
      <c r="KZS1290">
        <v>2.0522835778204845E-18</v>
      </c>
      <c r="UGY1290">
        <v>3.0022064069380611E-22</v>
      </c>
      <c r="UGZ1290">
        <v>1.9286348882234939E-18</v>
      </c>
      <c r="UIH1290">
        <v>8.6581816928478002E-16</v>
      </c>
      <c r="UII1290">
        <v>1.9070487357360132E-16</v>
      </c>
      <c r="UIJ1290">
        <v>5.3489139477994657E-14</v>
      </c>
      <c r="UIK1290">
        <v>2.88598221019018E-12</v>
      </c>
      <c r="UXD1290">
        <v>2.1998885382471195E-14</v>
      </c>
      <c r="UXE1290">
        <v>1.7143500250580503E-14</v>
      </c>
      <c r="VBK1290">
        <v>2.1962842171317148E-13</v>
      </c>
      <c r="VBL1290">
        <v>2.8960076927295052E-15</v>
      </c>
      <c r="VBM1290">
        <v>1.8762109148504489E-22</v>
      </c>
      <c r="VBN1290">
        <v>1.1382346216759392E-20</v>
      </c>
      <c r="VBO1290">
        <v>7.6546903008093465E-22</v>
      </c>
      <c r="VBP1290">
        <v>4.6438454491576615E-20</v>
      </c>
      <c r="VBQ1290">
        <v>4.3758040947454367E-17</v>
      </c>
      <c r="VBR1290">
        <v>2.6546544841601623E-15</v>
      </c>
      <c r="VCO1290">
        <v>3.4711067066631576E-13</v>
      </c>
      <c r="VCP1290">
        <v>5.0422898070238206E-12</v>
      </c>
      <c r="VCQ1290">
        <v>3.5437520413457598E-16</v>
      </c>
      <c r="VCR1290">
        <v>4.2057658121157759E-15</v>
      </c>
      <c r="VMK1290">
        <v>1.2112428122646599E-15</v>
      </c>
      <c r="VWB1290">
        <v>2.1640638201727921E-16</v>
      </c>
      <c r="VWC1290">
        <v>4.6266282298302939E-16</v>
      </c>
      <c r="VWF1290">
        <v>1.4747218163765632E-16</v>
      </c>
      <c r="VWG1290">
        <v>2.9862867252109451E-16</v>
      </c>
      <c r="VWH1290">
        <v>7.5379391478726288E-15</v>
      </c>
      <c r="VWI1290">
        <v>1.5263372226998753E-14</v>
      </c>
      <c r="VWW1290">
        <v>2.7765090141086967E-34</v>
      </c>
      <c r="VWX1290">
        <v>2.9621675911104086E-34</v>
      </c>
      <c r="VWZ1290">
        <v>1.0616284604541277E-20</v>
      </c>
      <c r="VXA1290">
        <v>5.8886604779112276E-18</v>
      </c>
      <c r="VXD1290">
        <v>7.4336288146333695E-20</v>
      </c>
      <c r="WHD1290">
        <v>6.3331338200846837E-13</v>
      </c>
      <c r="WJD1290">
        <v>1.9193320382252318E-19</v>
      </c>
      <c r="WJE1290">
        <v>6.5952427510452181E-19</v>
      </c>
      <c r="WLB1290">
        <v>1.2637526244873447E-20</v>
      </c>
      <c r="WLC1290">
        <v>3.5366758230218278E-19</v>
      </c>
      <c r="WQO1290">
        <v>9.3030007653729756E-15</v>
      </c>
      <c r="WQQ1290">
        <v>2.2678113648129447E-15</v>
      </c>
      <c r="WQR1290">
        <v>2.0824290738393938E-19</v>
      </c>
      <c r="WQS1290">
        <v>2.4327245340259901E-15</v>
      </c>
      <c r="WQT1290">
        <v>5.0196155447382793E-17</v>
      </c>
      <c r="WQU1290">
        <v>8.6149836584967266E-19</v>
      </c>
      <c r="WQV1290">
        <v>2.8586748248225798E-18</v>
      </c>
      <c r="WQW1290">
        <v>2.2713598411291261E-16</v>
      </c>
      <c r="WQX1290">
        <v>1.203042020725638E-15</v>
      </c>
      <c r="WQY1290">
        <v>1.6031251404146054E-16</v>
      </c>
      <c r="XCC1290">
        <v>2.4981395782856502E-14</v>
      </c>
      <c r="XCD1290">
        <v>8.806676727759745E-16</v>
      </c>
      <c r="XCE1290">
        <v>1.8474021247741405E-15</v>
      </c>
      <c r="XCF1290">
        <v>6.372428425269576E-16</v>
      </c>
      <c r="XCG1290">
        <v>1.3518076730849774E-17</v>
      </c>
      <c r="XCH1290">
        <v>5.8416884637689052E-15</v>
      </c>
      <c r="XCI1290">
        <v>2.4967607119009452E-15</v>
      </c>
      <c r="XCJ1290">
        <v>5.2666065032092394E-16</v>
      </c>
      <c r="XCK1290">
        <v>5.1990561419889128E-15</v>
      </c>
      <c r="XCL1290">
        <v>8.6698971880242336E-15</v>
      </c>
      <c r="XCM1290">
        <v>3.6093878650977429E-16</v>
      </c>
      <c r="XCN1290">
        <v>9.1393561330809753E-14</v>
      </c>
      <c r="XDJ1290">
        <v>1.1449314203781466E-15</v>
      </c>
      <c r="XDK1290">
        <v>1.2391295330678844E-17</v>
      </c>
    </row>
    <row r="1291" spans="2:1011 1041:2025 2112:3054 3135:3281 5097:5120 5144:6143 6145:7011 7184:8136 11602:11643 14403:15221 15472:16339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9.9948621022831864E-18</v>
      </c>
      <c r="CQ1291">
        <v>2.0238330083566916E-17</v>
      </c>
      <c r="CT1291">
        <v>8.9184075857397059E-16</v>
      </c>
      <c r="CU1291">
        <v>1.8058837901842209E-15</v>
      </c>
      <c r="FX1291">
        <v>5.152940392281637E-13</v>
      </c>
      <c r="FY1291">
        <v>1.7176467974272102E-12</v>
      </c>
      <c r="PU1291">
        <v>1.6193399380866615E-16</v>
      </c>
      <c r="PV1291">
        <v>3.3025619854878161E-16</v>
      </c>
      <c r="SZ1291">
        <v>3.4549296647990629E-16</v>
      </c>
      <c r="XI1291">
        <v>2.5097829617364784E-19</v>
      </c>
      <c r="XJ1291">
        <v>1.1418894647289541E-20</v>
      </c>
      <c r="XK1291">
        <v>2.242423546832839E-18</v>
      </c>
      <c r="XL1291">
        <v>3.5590172644082895E-17</v>
      </c>
      <c r="XM1291">
        <v>1.5768269126044116E-19</v>
      </c>
      <c r="XN1291">
        <v>3.8198497782461985E-17</v>
      </c>
      <c r="XO1291">
        <v>5.5660565337265468E-15</v>
      </c>
      <c r="XP1291">
        <v>6.4423081887442138E-15</v>
      </c>
      <c r="XU1291">
        <v>1.3844935861991142E-18</v>
      </c>
      <c r="XV1291">
        <v>7.7100252014348786E-14</v>
      </c>
      <c r="XW1291">
        <v>4.0279714182343469E-13</v>
      </c>
      <c r="XX1291">
        <v>1.3798027738959432E-13</v>
      </c>
      <c r="XY1291">
        <v>8.8379740164591331E-19</v>
      </c>
      <c r="XZ1291">
        <v>5.9666711743954884E-19</v>
      </c>
      <c r="YA1291">
        <v>5.1491417299961887E-17</v>
      </c>
      <c r="YB1291">
        <v>4.8561248554826332E-16</v>
      </c>
      <c r="ZR1291">
        <v>2.518843749273328E-15</v>
      </c>
      <c r="ZS1291">
        <v>2.2708678637298309E-14</v>
      </c>
      <c r="AAV1291">
        <v>5.0100934042929772E-25</v>
      </c>
      <c r="AAW1291">
        <v>3.9808280660133012E-26</v>
      </c>
      <c r="AAX1291">
        <v>1.9259330782853203E-24</v>
      </c>
      <c r="AAY1291">
        <v>6.4340452012881393E-24</v>
      </c>
      <c r="AEM1291">
        <v>9.0164805811952108E-19</v>
      </c>
      <c r="AEN1291">
        <v>2.7477936992996542E-20</v>
      </c>
      <c r="AEO1291">
        <v>5.5815777240199239E-18</v>
      </c>
      <c r="AEP1291">
        <v>1.2547077212741654E-16</v>
      </c>
      <c r="AEQ1291">
        <v>4.5338820002754058E-19</v>
      </c>
      <c r="AER1291">
        <v>4.6308699425534381E-17</v>
      </c>
      <c r="AES1291">
        <v>6.7483115860974301E-15</v>
      </c>
      <c r="AET1291">
        <v>3.1192774128500957E-14</v>
      </c>
      <c r="AEY1291">
        <v>2.157343807331307E-15</v>
      </c>
      <c r="AEZ1291">
        <v>5.7471793757580872E-14</v>
      </c>
      <c r="AFA1291">
        <v>2.9710871217278165E-13</v>
      </c>
      <c r="AFB1291">
        <v>1.2676997611920282E-13</v>
      </c>
      <c r="AFC1291">
        <v>2.8884935453036302E-16</v>
      </c>
      <c r="AFD1291">
        <v>5.9451527047828614E-19</v>
      </c>
      <c r="AFE1291">
        <v>5.1503644982259056E-17</v>
      </c>
      <c r="AFF1291">
        <v>5.3882271674383242E-15</v>
      </c>
      <c r="AIA1291">
        <v>3.2583533149836392E-16</v>
      </c>
      <c r="AIB1291">
        <v>1.6885268719258679E-17</v>
      </c>
      <c r="AIG1291">
        <v>5.6957659131845794E-16</v>
      </c>
      <c r="AIH1291">
        <v>1.1533282239939949E-15</v>
      </c>
      <c r="AIK1291">
        <v>1.464553240517667E-15</v>
      </c>
      <c r="AIL1291">
        <v>3.2419070907755051E-15</v>
      </c>
      <c r="ALV1291">
        <v>1.9383053027842106E-15</v>
      </c>
      <c r="ALW1291">
        <v>4.320631377421186E-15</v>
      </c>
      <c r="AWI1291">
        <v>4.6516308463456979E-11</v>
      </c>
      <c r="AWJ1291">
        <v>4.5475669902512623E-13</v>
      </c>
      <c r="AWK1291">
        <v>1.1076525384945682E-12</v>
      </c>
      <c r="AWL1291">
        <v>6.7054152340350607E-15</v>
      </c>
      <c r="AWM1291">
        <v>1.880062249901624E-11</v>
      </c>
      <c r="AWN1291">
        <v>4.2773903040089805E-12</v>
      </c>
      <c r="AZC1291">
        <v>2.2346825986677064E-15</v>
      </c>
      <c r="AZD1291">
        <v>8.3449467704128091E-17</v>
      </c>
      <c r="AZE1291">
        <v>6.4199864620167591E-17</v>
      </c>
      <c r="AZF1291">
        <v>3.2769788390720348E-16</v>
      </c>
      <c r="AZG1291">
        <v>3.0965544736239311E-39</v>
      </c>
      <c r="AZH1291">
        <v>1.3239282479128907E-40</v>
      </c>
      <c r="AZI1291">
        <v>8.5092607948017906E-41</v>
      </c>
      <c r="AZJ1291">
        <v>3.8447831426745947E-40</v>
      </c>
      <c r="AZK1291">
        <v>5.5415782840783354E-21</v>
      </c>
      <c r="AZL1291">
        <v>1.090122203366218E-22</v>
      </c>
      <c r="AZM1291">
        <v>1.3645986842618336E-22</v>
      </c>
      <c r="AZN1291">
        <v>1.7089724984258023E-21</v>
      </c>
      <c r="AZO1291">
        <v>2.1596983301637411E-39</v>
      </c>
      <c r="AZP1291">
        <v>9.2337649817858492E-41</v>
      </c>
      <c r="AZQ1291">
        <v>5.9348015628331542E-41</v>
      </c>
      <c r="AZR1291">
        <v>2.6815519648708963E-40</v>
      </c>
      <c r="CCX1291">
        <v>1.2458903860046538E-15</v>
      </c>
      <c r="CCY1291">
        <v>2.6604688377966455E-15</v>
      </c>
      <c r="CPN1291">
        <v>2.2609029011351828E-11</v>
      </c>
      <c r="DPO1291">
        <v>8.3213483178413955E-15</v>
      </c>
      <c r="DPP1291">
        <v>4.9909300238115105E-16</v>
      </c>
      <c r="DPQ1291">
        <v>6.2361846653805744E-15</v>
      </c>
      <c r="DPR1291">
        <v>7.309150306014969E-15</v>
      </c>
      <c r="DPS1291">
        <v>1.5789522181237941E-15</v>
      </c>
      <c r="DPT1291">
        <v>1.1869451571862569E-14</v>
      </c>
      <c r="DPU1291">
        <v>6.63966360444526E-15</v>
      </c>
      <c r="DPV1291">
        <v>1.5301174054355618E-15</v>
      </c>
      <c r="DPW1291">
        <v>2.4386703434484661E-14</v>
      </c>
      <c r="DPX1291">
        <v>3.2578123725513193E-15</v>
      </c>
      <c r="DPY1291">
        <v>6.9203550606212227E-17</v>
      </c>
      <c r="DPZ1291">
        <v>2.9128396159749091E-16</v>
      </c>
      <c r="DQA1291">
        <v>8.0289876533602821E-17</v>
      </c>
      <c r="DQB1291">
        <v>4.2795690173191899E-16</v>
      </c>
      <c r="DQC1291">
        <v>1.4655404302471756E-15</v>
      </c>
      <c r="DQD1291">
        <v>1.9560729328691137E-16</v>
      </c>
      <c r="DQE1291">
        <v>3.6954014603937129E-16</v>
      </c>
      <c r="DQF1291">
        <v>9.6834565128884197E-16</v>
      </c>
      <c r="DQG1291">
        <v>3.7674051304935572E-16</v>
      </c>
      <c r="DQH1291">
        <v>1.6031540235907715E-18</v>
      </c>
      <c r="DQI1291">
        <v>2.0922012981983195E-15</v>
      </c>
      <c r="DQJ1291">
        <v>1.4027074450164325E-18</v>
      </c>
      <c r="DQK1291">
        <v>2.168474219151443E-16</v>
      </c>
      <c r="DQL1291">
        <v>7.0083595495568868E-15</v>
      </c>
      <c r="DQM1291">
        <v>1.0220744734248631E-16</v>
      </c>
      <c r="DQN1291">
        <v>3.3720479909045422E-15</v>
      </c>
      <c r="DQO1291">
        <v>6.1698790196354015E-16</v>
      </c>
      <c r="DQQ1291">
        <v>2.8615101324724343E-14</v>
      </c>
      <c r="DQS1291">
        <v>2.9888634678478198E-15</v>
      </c>
      <c r="DQU1291">
        <v>3.4579650498193991E-15</v>
      </c>
      <c r="DQW1291">
        <v>3.3590763653925404E-16</v>
      </c>
      <c r="DQX1291">
        <v>2.0850344306634934E-15</v>
      </c>
      <c r="DQZ1291">
        <v>1.6469858004002985E-15</v>
      </c>
      <c r="DRB1291">
        <v>3.42116558635678E-15</v>
      </c>
      <c r="DRD1291">
        <v>1.6137266795302754E-14</v>
      </c>
      <c r="DRF1291">
        <v>1.6863183578585344E-15</v>
      </c>
      <c r="DRJ1291">
        <v>1.3504949498649958E-15</v>
      </c>
      <c r="DRK1291">
        <v>9.6119667079349535E-15</v>
      </c>
      <c r="DRM1291">
        <v>7.4388077545243493E-16</v>
      </c>
      <c r="DRN1291">
        <v>8.0229627484040104E-16</v>
      </c>
      <c r="DRO1291">
        <v>1.2568734498404142E-15</v>
      </c>
      <c r="DRQ1291">
        <v>1.0116117869041987E-14</v>
      </c>
      <c r="DRR1291">
        <v>2.1960395656092313E-16</v>
      </c>
      <c r="DRS1291">
        <v>1.5813503852360227E-14</v>
      </c>
      <c r="DRT1291">
        <v>6.1378033216772246E-15</v>
      </c>
      <c r="DRU1291">
        <v>1.6440586317146357E-13</v>
      </c>
      <c r="DRV1291">
        <v>6.2342021894961465E-15</v>
      </c>
      <c r="DRW1291">
        <v>1.1644557193838548E-12</v>
      </c>
      <c r="DRX1291">
        <v>2.1058047733160534E-12</v>
      </c>
      <c r="DRY1291">
        <v>1.0581803841669732E-14</v>
      </c>
      <c r="DRZ1291">
        <v>1.2808719989432763E-12</v>
      </c>
      <c r="DSA1291">
        <v>1.5574668154390559E-13</v>
      </c>
      <c r="DSB1291">
        <v>1.1247524830344063E-12</v>
      </c>
      <c r="DSC1291">
        <v>9.9437652793789633E-16</v>
      </c>
      <c r="DSD1291">
        <v>1.3443744369235395E-14</v>
      </c>
      <c r="DSE1291">
        <v>2.3171091696830855E-14</v>
      </c>
      <c r="DSF1291">
        <v>6.6457089705901429E-14</v>
      </c>
      <c r="DSG1291">
        <v>9.9114169987948077E-15</v>
      </c>
      <c r="DSH1291">
        <v>3.1926551515837753E-15</v>
      </c>
      <c r="DSI1291">
        <v>4.1522040504287276E-16</v>
      </c>
      <c r="DSJ1291">
        <v>1.2223689127158108E-15</v>
      </c>
      <c r="DSK1291">
        <v>1.1652847740116407E-15</v>
      </c>
      <c r="DSL1291">
        <v>9.9785217364555961E-17</v>
      </c>
      <c r="DSM1291">
        <v>1.7462413038797295E-16</v>
      </c>
      <c r="DSN1291">
        <v>3.055922281789529E-14</v>
      </c>
      <c r="DSO1291">
        <v>8.1774370106080022E-17</v>
      </c>
      <c r="DSP1291">
        <v>3.3527491743492825E-15</v>
      </c>
      <c r="DSQ1291">
        <v>1.1145389819571848E-15</v>
      </c>
      <c r="DSR1291">
        <v>1.0221796263260001E-16</v>
      </c>
      <c r="DSS1291">
        <v>6.3554124267081213E-15</v>
      </c>
      <c r="DST1291">
        <v>4.3693460433618331E-15</v>
      </c>
      <c r="DSU1291">
        <v>4.4154958683816033E-14</v>
      </c>
      <c r="DSV1291">
        <v>1.7164812642923517E-16</v>
      </c>
      <c r="DSW1291">
        <v>7.3808694364571119E-16</v>
      </c>
      <c r="DSX1291">
        <v>3.6671067381474339E-15</v>
      </c>
      <c r="DSY1291">
        <v>7.8958138157448181E-16</v>
      </c>
      <c r="DSZ1291">
        <v>1.7164812642923518E-17</v>
      </c>
      <c r="DTA1291">
        <v>3.1687873016429768E-15</v>
      </c>
      <c r="DTB1291">
        <v>2.1874644003376406E-15</v>
      </c>
      <c r="DTC1291">
        <v>4.7224698736261218E-15</v>
      </c>
      <c r="DTD1291">
        <v>1.0926852764286124E-16</v>
      </c>
      <c r="DTE1291">
        <v>9.5331186400621812E-15</v>
      </c>
      <c r="DTF1291">
        <v>7.093926606702445E-15</v>
      </c>
      <c r="DTG1291">
        <v>4.7020262810996022E-16</v>
      </c>
      <c r="DTH1291">
        <v>7.5613821128860021E-15</v>
      </c>
      <c r="DTI1291">
        <v>1.2548137007128708E-13</v>
      </c>
      <c r="DTJ1291">
        <v>8.3938996669690166E-16</v>
      </c>
      <c r="DTK1291">
        <v>3.4921327821553579E-13</v>
      </c>
      <c r="DTL1291">
        <v>5.0273509530988172E-14</v>
      </c>
      <c r="DTM1291">
        <v>1.330811185339142E-14</v>
      </c>
      <c r="DTQ1291">
        <v>1.513357533752234E-14</v>
      </c>
      <c r="DTR1291">
        <v>9.4012457704197476E-15</v>
      </c>
      <c r="DTS1291">
        <v>1.6813329955632577E-13</v>
      </c>
      <c r="DTT1291">
        <v>1.3574475656958282E-15</v>
      </c>
      <c r="DTU1291">
        <v>5.3998998479248169E-17</v>
      </c>
      <c r="DTV1291">
        <v>2.067651719019371E-15</v>
      </c>
      <c r="DTW1291">
        <v>1.7862838600246315E-19</v>
      </c>
      <c r="DTX1291">
        <v>1.1519027649459622E-15</v>
      </c>
      <c r="DTY1291">
        <v>1.9546177302239724E-15</v>
      </c>
      <c r="DTZ1291">
        <v>2.0256928153659431E-13</v>
      </c>
      <c r="DUA1291">
        <v>1.7667269425254956E-15</v>
      </c>
      <c r="DUB1291">
        <v>9.3629650587386422E-13</v>
      </c>
      <c r="DUD1291">
        <v>5.9941698527674618E-13</v>
      </c>
      <c r="DUE1291">
        <v>2.3228036281413939E-15</v>
      </c>
      <c r="DUF1291">
        <v>5.8446070386344244E-16</v>
      </c>
      <c r="DUG1291">
        <v>1.6802542302739072E-16</v>
      </c>
      <c r="DUH1291">
        <v>6.8440478450879373E-16</v>
      </c>
      <c r="DUI1291">
        <v>3.9890902787752072E-18</v>
      </c>
      <c r="DUJ1291">
        <v>1.4896076045964578E-14</v>
      </c>
      <c r="DUK1291">
        <v>7.9573655929714002E-15</v>
      </c>
      <c r="DUL1291">
        <v>1.3337940469254282E-13</v>
      </c>
      <c r="DUM1291">
        <v>2.0810661920881744E-15</v>
      </c>
      <c r="DUN1291">
        <v>1.5786265272518896E-14</v>
      </c>
      <c r="DUO1291">
        <v>6.9961794860415647E-16</v>
      </c>
      <c r="DUP1291">
        <v>1.5565043210704698E-15</v>
      </c>
      <c r="DUQ1291">
        <v>8.916515917492613E-16</v>
      </c>
      <c r="DUR1291">
        <v>1.2560618829415325E-15</v>
      </c>
      <c r="DUS1291">
        <v>1.1551678536913375E-18</v>
      </c>
      <c r="DUT1291">
        <v>5.839819814911543E-16</v>
      </c>
      <c r="DUU1291">
        <v>1.1531700785033659E-15</v>
      </c>
      <c r="GNW1291">
        <v>1.2093142819624207E-17</v>
      </c>
      <c r="GNX1291">
        <v>5.1867795959155124E-16</v>
      </c>
      <c r="GOV1291">
        <v>3.375205228708063E-20</v>
      </c>
      <c r="GOW1291">
        <v>6.4990177493701383E-19</v>
      </c>
      <c r="GOZ1291">
        <v>7.593646781670837E-30</v>
      </c>
      <c r="GPA1291">
        <v>1.4621702051408692E-28</v>
      </c>
      <c r="GPK1291">
        <v>4.1376158491224221E-30</v>
      </c>
      <c r="GPL1291">
        <v>7.39979781035827E-27</v>
      </c>
      <c r="GPM1291">
        <v>4.0856508976678316E-29</v>
      </c>
      <c r="GRT1291">
        <v>4.0359557660261143E-13</v>
      </c>
      <c r="GRU1291">
        <v>5.7525011587278266E-13</v>
      </c>
      <c r="GWJ1291">
        <v>4.1835488287416402E-18</v>
      </c>
      <c r="GWK1291">
        <v>8.128854998745861E-18</v>
      </c>
      <c r="GZH1291">
        <v>1.5920494616408915E-23</v>
      </c>
      <c r="GZJ1291">
        <v>2.5805209378885474E-20</v>
      </c>
      <c r="GZN1291">
        <v>3.203821616487131E-21</v>
      </c>
      <c r="GZP1291">
        <v>5.0923977642923975E-19</v>
      </c>
      <c r="HCG1291">
        <v>1.1204437248001154E-16</v>
      </c>
      <c r="HCH1291">
        <v>2.268756658222024E-16</v>
      </c>
      <c r="HCI1291">
        <v>2.4019512350402487E-16</v>
      </c>
      <c r="HCJ1291">
        <v>4.8636470860634657E-16</v>
      </c>
      <c r="HDA1291">
        <v>4.5697963205908114E-16</v>
      </c>
      <c r="HDI1291">
        <v>7.5016802738530773E-20</v>
      </c>
      <c r="HDJ1291">
        <v>3.659411391293635E-18</v>
      </c>
      <c r="IMN1291">
        <v>3.4037041932076159E-16</v>
      </c>
      <c r="IMP1291">
        <v>8.5001770869022857E-16</v>
      </c>
      <c r="IMQ1291">
        <v>7.3951025976533929E-15</v>
      </c>
      <c r="IMR1291">
        <v>3.1527442136588633E-14</v>
      </c>
      <c r="IMS1291">
        <v>2.2158009132129559E-14</v>
      </c>
      <c r="IMT1291">
        <v>1.2362489757316837E-14</v>
      </c>
      <c r="IMU1291">
        <v>3.9122656222029057E-14</v>
      </c>
      <c r="IMW1291">
        <v>2.2286617110721751E-14</v>
      </c>
      <c r="IMX1291">
        <v>1.1992844385730745E-14</v>
      </c>
      <c r="IMZ1291">
        <v>1.199907280862309E-14</v>
      </c>
      <c r="INA1291">
        <v>6.1732889909876504E-17</v>
      </c>
      <c r="IND1291">
        <v>1.7594089855201552E-12</v>
      </c>
      <c r="INE1291">
        <v>5.2238432663162323E-16</v>
      </c>
      <c r="INF1291">
        <v>3.7361665214331604E-17</v>
      </c>
      <c r="ING1291">
        <v>3.7395558587149847E-17</v>
      </c>
      <c r="INH1291">
        <v>1.1892107372582856E-16</v>
      </c>
      <c r="INI1291">
        <v>1.832059460379906E-13</v>
      </c>
      <c r="INJ1291">
        <v>1.0877329049218005E-13</v>
      </c>
      <c r="INK1291">
        <v>3.2280721487551972E-14</v>
      </c>
      <c r="INL1291">
        <v>1.1415424478388108E-15</v>
      </c>
      <c r="INM1291">
        <v>7.1603504979512133E-14</v>
      </c>
      <c r="INO1291">
        <v>1.430083474098059E-14</v>
      </c>
      <c r="INP1291">
        <v>2.3340627808301305E-14</v>
      </c>
      <c r="INQ1291">
        <v>1.7891921153508153E-15</v>
      </c>
      <c r="INR1291">
        <v>2.5404379304764944E-15</v>
      </c>
      <c r="INT1291">
        <v>2.7000248582281383E-17</v>
      </c>
      <c r="INU1291">
        <v>4.2575650622601224E-15</v>
      </c>
      <c r="INV1291">
        <v>6.0525615750174703E-16</v>
      </c>
      <c r="INW1291">
        <v>3.2219229117511426E-15</v>
      </c>
      <c r="INX1291">
        <v>8.4763006283862563E-18</v>
      </c>
      <c r="INY1291">
        <v>6.2487938167986751E-17</v>
      </c>
      <c r="INZ1291">
        <v>9.9571721162404609E-17</v>
      </c>
      <c r="IOA1291">
        <v>1.9684782064507213E-17</v>
      </c>
      <c r="IOB1291">
        <v>4.5742792731885292E-19</v>
      </c>
      <c r="IOC1291">
        <v>1.8192897308005158E-17</v>
      </c>
      <c r="IOD1291">
        <v>2.4200691237132772E-15</v>
      </c>
      <c r="IOE1291">
        <v>9.4378876061298787E-17</v>
      </c>
      <c r="IOF1291">
        <v>7.0433435569382245E-16</v>
      </c>
      <c r="IOG1291">
        <v>3.5268489056509637E-16</v>
      </c>
      <c r="IOH1291">
        <v>8.2632402495030349E-16</v>
      </c>
      <c r="IOI1291">
        <v>7.3518781213955803E-16</v>
      </c>
      <c r="IOJ1291">
        <v>7.3102547434787343E-16</v>
      </c>
      <c r="IOL1291">
        <v>3.5259232365056141E-15</v>
      </c>
      <c r="IOM1291">
        <v>9.3586974419742377E-16</v>
      </c>
      <c r="ION1291">
        <v>2.5535951311927885E-15</v>
      </c>
      <c r="IOO1291">
        <v>3.0196766969538286E-15</v>
      </c>
      <c r="IOP1291">
        <v>2.544505189507785E-17</v>
      </c>
      <c r="IOQ1291">
        <v>1.0040610484701788E-15</v>
      </c>
      <c r="IOS1291">
        <v>7.7688098832893093E-17</v>
      </c>
      <c r="IOT1291">
        <v>2.6850108754369013E-14</v>
      </c>
      <c r="IOU1291">
        <v>2.1384946089182707E-15</v>
      </c>
      <c r="IOV1291">
        <v>3.1060168911406673E-15</v>
      </c>
      <c r="IOW1291">
        <v>1.6719235644413305E-18</v>
      </c>
      <c r="IOX1291">
        <v>1.3928782785148007E-16</v>
      </c>
      <c r="IOY1291">
        <v>4.3642680083381594E-15</v>
      </c>
      <c r="IOZ1291">
        <v>4.7548923797062564E-15</v>
      </c>
      <c r="IPA1291">
        <v>8.7181709422452849E-16</v>
      </c>
      <c r="IPB1291">
        <v>4.7092943295157842E-15</v>
      </c>
      <c r="IPC1291">
        <v>5.2875973272397249E-16</v>
      </c>
      <c r="IPD1291">
        <v>1.4144650981392656E-15</v>
      </c>
      <c r="IPE1291">
        <v>2.9369789732178489E-15</v>
      </c>
      <c r="IPF1291">
        <v>2.1059811495443032E-15</v>
      </c>
      <c r="IPH1291">
        <v>4.4745356240145987E-15</v>
      </c>
      <c r="IPI1291">
        <v>3.770355289132402E-17</v>
      </c>
      <c r="IPJ1291">
        <v>2.4393251740435583E-16</v>
      </c>
      <c r="IPK1291">
        <v>1.150641957733656E-15</v>
      </c>
      <c r="IPL1291">
        <v>2.4391362456940048E-17</v>
      </c>
      <c r="IPM1291">
        <v>1.9749177319852791E-16</v>
      </c>
      <c r="IPN1291">
        <v>9.7644150733510131E-18</v>
      </c>
      <c r="IPO1291">
        <v>2.6382436844409054E-17</v>
      </c>
      <c r="IPP1291">
        <v>1.0231155743441502E-16</v>
      </c>
      <c r="IPQ1291">
        <v>1.533862512007508E-16</v>
      </c>
      <c r="IPR1291">
        <v>4.4963900673529623E-18</v>
      </c>
      <c r="IPS1291">
        <v>4.0648838243880597E-17</v>
      </c>
      <c r="IPX1291">
        <v>9.2226363335458944E-13</v>
      </c>
      <c r="IPY1291">
        <v>7.1028597017329567E-15</v>
      </c>
      <c r="IPZ1291">
        <v>2.376552026624917E-15</v>
      </c>
      <c r="IQA1291">
        <v>2.7619293122604387E-14</v>
      </c>
      <c r="IQB1291">
        <v>1.3183766659685472E-14</v>
      </c>
      <c r="IQD1291">
        <v>5.7360864761853112E-15</v>
      </c>
      <c r="IQE1291">
        <v>8.4874738201160423E-13</v>
      </c>
      <c r="IQF1291">
        <v>3.4666283262416962E-13</v>
      </c>
      <c r="IQH1291">
        <v>1.3066379554085856E-15</v>
      </c>
      <c r="IQI1291">
        <v>6.1008853049278887E-16</v>
      </c>
      <c r="IQJ1291">
        <v>1.8170160619355227E-15</v>
      </c>
      <c r="IQK1291">
        <v>3.8387663280327953E-17</v>
      </c>
      <c r="IQL1291">
        <v>1.7914242864153044E-16</v>
      </c>
      <c r="IQM1291">
        <v>3.9888332556283103E-16</v>
      </c>
      <c r="IQN1291">
        <v>2.4805474503354877E-15</v>
      </c>
      <c r="IQO1291">
        <v>1.1912971504661772E-14</v>
      </c>
      <c r="IQP1291">
        <v>1.9193831640163975E-16</v>
      </c>
      <c r="IQQ1291">
        <v>2.4003483166929401E-16</v>
      </c>
      <c r="IQR1291">
        <v>1.819149712036549E-15</v>
      </c>
      <c r="IQS1291">
        <v>6.8293660285757451E-16</v>
      </c>
      <c r="IQT1291">
        <v>1.6664795593811537E-15</v>
      </c>
      <c r="IQU1291">
        <v>7.8265743424828258E-15</v>
      </c>
      <c r="IQV1291">
        <v>2.3570378328712755E-16</v>
      </c>
      <c r="IQW1291">
        <v>2.3003338034974E-16</v>
      </c>
      <c r="IQX1291">
        <v>2.3746639022359302E-13</v>
      </c>
      <c r="IQY1291">
        <v>4.2441142720918345E-13</v>
      </c>
      <c r="IRA1291">
        <v>1.9723129290673839E-15</v>
      </c>
      <c r="IRB1291">
        <v>3.3729615964174552E-15</v>
      </c>
      <c r="IRC1291">
        <v>1.2795129687947027E-13</v>
      </c>
      <c r="IRF1291">
        <v>1.4283812620061561E-14</v>
      </c>
      <c r="IRH1291">
        <v>7.0149862498992419E-16</v>
      </c>
      <c r="IRK1291">
        <v>1.2830295524755533E-15</v>
      </c>
      <c r="IRL1291">
        <v>5.5426792577730951E-17</v>
      </c>
      <c r="IRM1291">
        <v>5.5426792577730951E-17</v>
      </c>
      <c r="IRN1291">
        <v>5.5426792577730951E-17</v>
      </c>
      <c r="IRO1291">
        <v>5.5426792577730951E-17</v>
      </c>
      <c r="IRQ1291">
        <v>4.0763886541258484E-15</v>
      </c>
      <c r="IRR1291">
        <v>1.9148244078612419E-14</v>
      </c>
      <c r="IRS1291">
        <v>7.7759366816700143E-16</v>
      </c>
      <c r="IRT1291">
        <v>1.2093118380595845E-16</v>
      </c>
      <c r="IRU1291">
        <v>5.5426792577730951E-17</v>
      </c>
      <c r="IRV1291">
        <v>5.5426792577730951E-17</v>
      </c>
      <c r="IRW1291">
        <v>5.5426792577730951E-17</v>
      </c>
      <c r="IRX1291">
        <v>5.5426792577730951E-17</v>
      </c>
      <c r="IRY1291">
        <v>5.5426792577730951E-17</v>
      </c>
      <c r="IRZ1291">
        <v>5.5426792577730951E-17</v>
      </c>
      <c r="ISA1291">
        <v>5.5426792577730951E-17</v>
      </c>
      <c r="ISB1291">
        <v>5.5426792577730951E-17</v>
      </c>
      <c r="ISC1291">
        <v>5.5426792577730951E-17</v>
      </c>
      <c r="ISD1291">
        <v>5.5426792577730951E-17</v>
      </c>
      <c r="ISE1291">
        <v>5.5426792577730951E-17</v>
      </c>
      <c r="ISF1291">
        <v>5.5426792577730951E-17</v>
      </c>
      <c r="ISG1291">
        <v>5.5426792577730951E-17</v>
      </c>
      <c r="ISH1291">
        <v>5.5426792577730951E-17</v>
      </c>
      <c r="ISI1291">
        <v>5.5426792577730951E-17</v>
      </c>
      <c r="ISJ1291">
        <v>5.5426792577730951E-17</v>
      </c>
      <c r="ISK1291">
        <v>3.4991715067515076E-15</v>
      </c>
      <c r="ISL1291">
        <v>1.3607889192922531E-15</v>
      </c>
      <c r="ISM1291">
        <v>2.2674596963617203E-15</v>
      </c>
      <c r="ISN1291">
        <v>6.6344191115768842E-16</v>
      </c>
      <c r="ISO1291">
        <v>4.8708393477399914E-16</v>
      </c>
      <c r="ISP1291">
        <v>2.5205753824589156E-14</v>
      </c>
      <c r="ISQ1291">
        <v>3.7790994939362012E-17</v>
      </c>
      <c r="ISR1291">
        <v>3.5859455198016842E-15</v>
      </c>
      <c r="ISS1291">
        <v>2.7713396288865476E-17</v>
      </c>
      <c r="IST1291">
        <v>2.687359640132409E-16</v>
      </c>
      <c r="ISU1291">
        <v>1.5956197863286183E-17</v>
      </c>
      <c r="ISV1291">
        <v>2.6049387883594552E-15</v>
      </c>
      <c r="ISW1291">
        <v>2.4606136704962373E-16</v>
      </c>
      <c r="ISX1291">
        <v>1.1515034893244752E-12</v>
      </c>
      <c r="ISY1291">
        <v>1.022774881013572E-14</v>
      </c>
      <c r="ISZ1291">
        <v>1.645694612220574E-12</v>
      </c>
      <c r="ITB1291">
        <v>5.1324873130979621E-15</v>
      </c>
      <c r="ITC1291">
        <v>5.3845953631535748E-15</v>
      </c>
      <c r="ITD1291">
        <v>3.1791105036574605E-15</v>
      </c>
      <c r="ITE1291">
        <v>4.3884764713627412E-15</v>
      </c>
      <c r="ITG1291">
        <v>9.6444873029182461E-15</v>
      </c>
      <c r="ITH1291">
        <v>4.3078819634918788E-13</v>
      </c>
      <c r="ITM1291">
        <v>9.2356089323699016E-13</v>
      </c>
      <c r="ITN1291">
        <v>4.8628634417257019E-12</v>
      </c>
      <c r="ITO1291">
        <v>3.0828956006144938E-12</v>
      </c>
      <c r="ITQ1291">
        <v>1.9537361984504721E-12</v>
      </c>
      <c r="ITR1291">
        <v>3.023542283334343E-12</v>
      </c>
      <c r="ITS1291">
        <v>1.9615799836569255E-12</v>
      </c>
      <c r="ITT1291">
        <v>1.4864225461773829E-11</v>
      </c>
      <c r="ITU1291">
        <v>6.2584756190891937E-15</v>
      </c>
      <c r="ITW1291">
        <v>1.2193928500219376E-12</v>
      </c>
      <c r="ITX1291">
        <v>2.5193580621881668E-13</v>
      </c>
      <c r="ITY1291">
        <v>3.0277735117644173E-12</v>
      </c>
      <c r="ITZ1291">
        <v>1.349139066841289E-13</v>
      </c>
      <c r="IUA1291">
        <v>5.0794938604673507E-14</v>
      </c>
      <c r="IUB1291">
        <v>1.070722053387025E-13</v>
      </c>
      <c r="IUE1291">
        <v>1.8176564237570607E-12</v>
      </c>
      <c r="IUF1291">
        <v>1.8511680161994829E-14</v>
      </c>
      <c r="IUG1291">
        <v>3.3203221316744926E-12</v>
      </c>
      <c r="IUH1291">
        <v>7.5788920066368507E-13</v>
      </c>
      <c r="IUI1291">
        <v>1.6170193638890748E-13</v>
      </c>
      <c r="IUJ1291">
        <v>1.3388553197256165E-14</v>
      </c>
      <c r="IUL1291">
        <v>3.7587269148190412E-12</v>
      </c>
      <c r="IUM1291">
        <v>5.7257202643565512E-14</v>
      </c>
      <c r="IUN1291">
        <v>3.0928835731842856E-13</v>
      </c>
      <c r="IUP1291">
        <v>4.869980691355303E-16</v>
      </c>
      <c r="IUQ1291">
        <v>3.4214595605067042E-14</v>
      </c>
      <c r="IUR1291">
        <v>4.3549001139652461E-14</v>
      </c>
      <c r="IUS1291">
        <v>2.1410347635704275E-14</v>
      </c>
      <c r="IUT1291">
        <v>2.6485032508375033E-13</v>
      </c>
      <c r="IUU1291">
        <v>5.0746935029749394E-15</v>
      </c>
      <c r="IUV1291">
        <v>6.2080543841659955E-14</v>
      </c>
      <c r="IUX1291">
        <v>7.3132684491106527E-14</v>
      </c>
      <c r="IUY1291">
        <v>9.5821167168471239E-16</v>
      </c>
      <c r="IUZ1291">
        <v>7.1635816679885079E-14</v>
      </c>
      <c r="IVB1291">
        <v>1.306728625014384E-15</v>
      </c>
      <c r="IVC1291">
        <v>4.9493606372251111E-15</v>
      </c>
      <c r="IVD1291">
        <v>2.779737627761961E-16</v>
      </c>
      <c r="IVE1291">
        <v>7.7759248782345454E-26</v>
      </c>
      <c r="IVF1291">
        <v>1.8450403529284071E-18</v>
      </c>
      <c r="IVG1291">
        <v>1.2146165453565113E-14</v>
      </c>
      <c r="IVI1291">
        <v>7.7759248846423867E-26</v>
      </c>
      <c r="IVJ1291">
        <v>7.7759248782345454E-26</v>
      </c>
      <c r="IVK1291">
        <v>7.7759248782345454E-26</v>
      </c>
      <c r="IVL1291">
        <v>7.7759248782345454E-26</v>
      </c>
      <c r="IVM1291">
        <v>3.5322192376486048E-14</v>
      </c>
      <c r="IVN1291">
        <v>2.3504712604518047E-13</v>
      </c>
      <c r="IVO1291">
        <v>6.1721497410755762E-14</v>
      </c>
      <c r="IVQ1291">
        <v>6.6017702427378449E-14</v>
      </c>
      <c r="IVR1291">
        <v>2.0814238512660216E-13</v>
      </c>
      <c r="IVS1291">
        <v>3.3786444881856231E-14</v>
      </c>
      <c r="IVT1291">
        <v>1.3697312464761718E-13</v>
      </c>
      <c r="IVW1291">
        <v>2.5913308991665326E-14</v>
      </c>
      <c r="IVX1291">
        <v>3.4991715067515076E-15</v>
      </c>
      <c r="IVY1291">
        <v>5.0193671280179962E-14</v>
      </c>
      <c r="IVZ1291">
        <v>2.5396388399138814E-14</v>
      </c>
      <c r="IWA1291">
        <v>3.3424035524146832E-16</v>
      </c>
      <c r="IWE1291">
        <v>7.6981773148533175E-14</v>
      </c>
      <c r="IWF1291">
        <v>5.0349190013813368E-15</v>
      </c>
      <c r="IWG1291">
        <v>1.8524225159908397E-13</v>
      </c>
      <c r="IWH1291">
        <v>4.8521844893620896E-14</v>
      </c>
      <c r="IWI1291">
        <v>3.693569923793258E-15</v>
      </c>
      <c r="IWJ1291">
        <v>6.3147514024062309E-14</v>
      </c>
      <c r="IWK1291">
        <v>7.7759248782345454E-26</v>
      </c>
      <c r="IWL1291">
        <v>2.0425441678576718E-13</v>
      </c>
      <c r="IWM1291">
        <v>2.2161419542759557E-15</v>
      </c>
      <c r="IWN1291">
        <v>1.4074445393822714E-14</v>
      </c>
      <c r="IWO1291">
        <v>7.7759248846423867E-26</v>
      </c>
      <c r="IWP1291">
        <v>7.7759248846423867E-26</v>
      </c>
      <c r="IWQ1291">
        <v>7.2222790328558426E-16</v>
      </c>
      <c r="IWR1291">
        <v>2.6428502460927154E-15</v>
      </c>
      <c r="IWS1291">
        <v>8.2552328945317439E-16</v>
      </c>
      <c r="IWT1291">
        <v>7.7759248782345454E-26</v>
      </c>
      <c r="IWU1291">
        <v>1.0581478583021362E-16</v>
      </c>
      <c r="IWV1291">
        <v>3.0157213961610879E-15</v>
      </c>
      <c r="IWW1291">
        <v>7.7759248782345454E-26</v>
      </c>
      <c r="IWY1291">
        <v>4.1213550311138326E-15</v>
      </c>
      <c r="IXE1291">
        <v>1.4461598899960406E-13</v>
      </c>
      <c r="IXF1291">
        <v>7.9047894887583703E-12</v>
      </c>
      <c r="IXG1291">
        <v>1.4409211344509346E-13</v>
      </c>
      <c r="IXH1291">
        <v>1.0538519587369517E-11</v>
      </c>
      <c r="IXI1291">
        <v>1.8495144983919058E-13</v>
      </c>
      <c r="IXJ1291">
        <v>2.0057250570718584E-10</v>
      </c>
      <c r="IXK1291">
        <v>1.7050624012602447E-10</v>
      </c>
      <c r="IXU1291">
        <v>9.6812401920094422E-25</v>
      </c>
      <c r="IXV1291">
        <v>1.2781885590750374E-24</v>
      </c>
      <c r="IXW1291">
        <v>2.655786325551347E-24</v>
      </c>
      <c r="IYB1291">
        <v>2.0670152644707003E-14</v>
      </c>
      <c r="IYC1291">
        <v>1.1285370958160987E-12</v>
      </c>
      <c r="IYD1291">
        <v>4.9799691094774906E-15</v>
      </c>
      <c r="IYE1291">
        <v>2.7200656913898517E-13</v>
      </c>
      <c r="IYG1291">
        <v>9.1910260660582858E-14</v>
      </c>
      <c r="IYI1291">
        <v>8.4283200047005179E-14</v>
      </c>
      <c r="IYK1291">
        <v>8.5752753278587646E-14</v>
      </c>
      <c r="IYM1291">
        <v>8.0393206198675883E-14</v>
      </c>
      <c r="IYN1291">
        <v>2.0348116887619477E-12</v>
      </c>
      <c r="IYO1291">
        <v>8.9902080050138906E-14</v>
      </c>
      <c r="IYQ1291">
        <v>8.4283200047005179E-14</v>
      </c>
      <c r="IYR1291">
        <v>3.5357220226563764E-14</v>
      </c>
      <c r="IYS1291">
        <v>1.1893143758110802E-14</v>
      </c>
      <c r="IYT1291">
        <v>5.9587183697557563E-15</v>
      </c>
      <c r="IYU1291">
        <v>2.30292927799477E-16</v>
      </c>
      <c r="IYV1291">
        <v>3.5747020377173331E-14</v>
      </c>
      <c r="IYW1291">
        <v>1.4317119313603841E-13</v>
      </c>
      <c r="IYX1291">
        <v>6.2367012509123792E-12</v>
      </c>
      <c r="IYY1291">
        <v>8.8418224645958212E-13</v>
      </c>
      <c r="IYZ1291">
        <v>1.68078357001838E-14</v>
      </c>
      <c r="IZA1291">
        <v>2.2030517676894945E-15</v>
      </c>
      <c r="IZB1291">
        <v>8.0215692181894466E-14</v>
      </c>
      <c r="IZC1291">
        <v>2.0250849168856678E-14</v>
      </c>
      <c r="IZD1291">
        <v>1.7627889621178341E-13</v>
      </c>
      <c r="IZE1291">
        <v>2.7180430686579318E-13</v>
      </c>
      <c r="IZF1291">
        <v>1.68078357001838E-14</v>
      </c>
      <c r="IZG1291">
        <v>2.2030517676894945E-15</v>
      </c>
      <c r="IZH1291">
        <v>8.0215497682489444E-14</v>
      </c>
      <c r="IZI1291">
        <v>1.788067627679127E-14</v>
      </c>
      <c r="IZJ1291">
        <v>2.3436720932866952E-15</v>
      </c>
      <c r="IZK1291">
        <v>8.5194202880120401E-14</v>
      </c>
      <c r="IZL1291">
        <v>8.5705011788800681E-15</v>
      </c>
      <c r="IZM1291">
        <v>2.0094876473868982E-13</v>
      </c>
      <c r="IZN1291">
        <v>1.9820356943482175E-11</v>
      </c>
      <c r="IZO1291">
        <v>5.06063421571193E-13</v>
      </c>
      <c r="IZP1291">
        <v>2.9309621012725528E-14</v>
      </c>
      <c r="IZQ1291">
        <v>2.0270334592962746E-12</v>
      </c>
      <c r="IZR1291">
        <v>9.2600960001233646E-17</v>
      </c>
      <c r="IZS1291">
        <v>1.7633310163874744E-15</v>
      </c>
      <c r="IZT1291">
        <v>9.6459333334618366E-18</v>
      </c>
      <c r="IZU1291">
        <v>5.712816067270374E-16</v>
      </c>
      <c r="IZV1291">
        <v>9.6134983229749049E-16</v>
      </c>
      <c r="IZX1291">
        <v>9.0632307421985597E-18</v>
      </c>
      <c r="IZY1291">
        <v>5.3677097296326228E-16</v>
      </c>
      <c r="IZZ1291">
        <v>2.1462027552632484E-15</v>
      </c>
      <c r="JAA1291">
        <v>7.480916774769828E-16</v>
      </c>
      <c r="JAB1291">
        <v>1.9872247733919004E-16</v>
      </c>
      <c r="JAC1291">
        <v>1.1769363546530562E-14</v>
      </c>
      <c r="JAD1291">
        <v>1.9457120034053702E-28</v>
      </c>
      <c r="JAE1291">
        <v>7.8294767707002905E-16</v>
      </c>
      <c r="JAF1291">
        <v>1.8746441483581476E-16</v>
      </c>
      <c r="JAG1291">
        <v>8.5326418098033749E-16</v>
      </c>
      <c r="JAH1291">
        <v>1.8626799256322862E-16</v>
      </c>
      <c r="JAI1291">
        <v>8.3170239478737038E-16</v>
      </c>
      <c r="JAJ1291">
        <v>6.197392452122713E-19</v>
      </c>
      <c r="JAK1291">
        <v>1.9696990298765292E-16</v>
      </c>
      <c r="JAL1291">
        <v>7.6722616608725962E-16</v>
      </c>
      <c r="JAM1291">
        <v>1.0533173010339725E-14</v>
      </c>
      <c r="JAN1291">
        <v>6.4939000921299653E-17</v>
      </c>
      <c r="JAO1291">
        <v>2.0255599397413452E-14</v>
      </c>
      <c r="JAP1291">
        <v>1.8675403911146678E-16</v>
      </c>
      <c r="JAQ1291">
        <v>8.6892369833376233E-16</v>
      </c>
      <c r="JAR1291">
        <v>1.8626799256322862E-16</v>
      </c>
      <c r="JAS1291">
        <v>8.2977670024638517E-16</v>
      </c>
      <c r="JAT1291">
        <v>1.8664187452341163E-16</v>
      </c>
      <c r="JAU1291">
        <v>8.1411744996181397E-16</v>
      </c>
      <c r="JAV1291">
        <v>1.0533173059227543E-14</v>
      </c>
      <c r="JAW1291">
        <v>5.6423695964560921E-14</v>
      </c>
      <c r="JAX1291">
        <v>1.3495208598059196E-13</v>
      </c>
      <c r="JAZ1291">
        <v>1.0124709272267371E-14</v>
      </c>
      <c r="JBA1291">
        <v>1.0783528942754643E-11</v>
      </c>
      <c r="JBB1291">
        <v>5.4187328879041132E-14</v>
      </c>
      <c r="JBC1291">
        <v>1.0530216495245875E-14</v>
      </c>
      <c r="JBD1291">
        <v>8.5312386616549785E-15</v>
      </c>
      <c r="JBE1291">
        <v>3.5580944047833867E-14</v>
      </c>
      <c r="JBF1291">
        <v>7.210158313822115E-17</v>
      </c>
      <c r="JBG1291">
        <v>3.7498381125825575E-13</v>
      </c>
      <c r="JBI1291">
        <v>8.4369644353492442E-15</v>
      </c>
      <c r="JBK1291">
        <v>7.909654158139912E-15</v>
      </c>
      <c r="JBM1291">
        <v>8.1603426505791595E-15</v>
      </c>
      <c r="JBO1291">
        <v>7.6503212349179591E-15</v>
      </c>
      <c r="JBP1291">
        <v>2.2611382240789782E-13</v>
      </c>
      <c r="JBQ1291">
        <v>8.4369644353492442E-15</v>
      </c>
      <c r="JBS1291">
        <v>7.909654158139912E-15</v>
      </c>
      <c r="JBT1291">
        <v>7.757419771944506E-17</v>
      </c>
      <c r="JBU1291">
        <v>6.2063537389561022E-16</v>
      </c>
      <c r="JBV1291">
        <v>8.044731615349854E-18</v>
      </c>
      <c r="JBW1291">
        <v>5.8307509959935401E-16</v>
      </c>
      <c r="JCK1291">
        <v>8.9902080050138906E-14</v>
      </c>
      <c r="JCM1291">
        <v>8.4283200047005179E-14</v>
      </c>
      <c r="JCO1291">
        <v>1.9524568886772377E-12</v>
      </c>
      <c r="JCQ1291">
        <v>7.3080598863430256E-14</v>
      </c>
      <c r="JCS1291">
        <v>8.9902080050138906E-14</v>
      </c>
      <c r="JCU1291">
        <v>8.4283200047005179E-14</v>
      </c>
      <c r="JCV1291">
        <v>1.505852073377463E-16</v>
      </c>
      <c r="JCW1291">
        <v>6.1630695931522407E-16</v>
      </c>
      <c r="JCX1291">
        <v>1.5616243723914419E-17</v>
      </c>
      <c r="JCY1291">
        <v>5.8262622697620292E-16</v>
      </c>
      <c r="JCZ1291">
        <v>3.2016458847119414E-24</v>
      </c>
      <c r="JDA1291">
        <v>4.8605144015128429E-20</v>
      </c>
      <c r="JDB1291">
        <v>4.0338805680441138E-16</v>
      </c>
      <c r="JDC1291">
        <v>3.2621659337525096E-16</v>
      </c>
      <c r="JDD1291">
        <v>2.5211753550275697E-16</v>
      </c>
      <c r="JDE1291">
        <v>2.0388537085953176E-16</v>
      </c>
      <c r="JDF1291">
        <v>9.9249805504731766E-17</v>
      </c>
      <c r="JDG1291">
        <v>1.2399448627284347E-15</v>
      </c>
      <c r="JDH1291">
        <v>3.9810189753447692E-16</v>
      </c>
      <c r="JDI1291">
        <v>2.9864078729856049E-16</v>
      </c>
      <c r="JDJ1291">
        <v>2.4276510916603299E-17</v>
      </c>
      <c r="JDK1291">
        <v>2.6316235072948605E-16</v>
      </c>
      <c r="JDL1291">
        <v>6.2948641258482529E-14</v>
      </c>
      <c r="JDM1291">
        <v>2.2658076855496399E-17</v>
      </c>
      <c r="JDN1291">
        <v>2.4561819401418687E-16</v>
      </c>
      <c r="JDO1291">
        <v>5.8752065174583655E-14</v>
      </c>
      <c r="JFS1291">
        <v>1.4662896899672244E-14</v>
      </c>
      <c r="JFT1291">
        <v>1.6344084463791937E-14</v>
      </c>
      <c r="JFU1291">
        <v>1.2012023543679674E-13</v>
      </c>
      <c r="JIN1291">
        <v>4.9216093826797523E-14</v>
      </c>
      <c r="JIO1291">
        <v>5.9772008789731579E-15</v>
      </c>
      <c r="JIP1291">
        <v>1.8905501816447812E-15</v>
      </c>
      <c r="JIQ1291">
        <v>4.1527461514931948E-15</v>
      </c>
      <c r="JTS1291">
        <v>8.1489095659746796E-21</v>
      </c>
      <c r="JTT1291">
        <v>5.056951339340514E-19</v>
      </c>
      <c r="JTY1291">
        <v>3.0678918437415781E-14</v>
      </c>
      <c r="JTZ1291">
        <v>7.5394219221228088E-14</v>
      </c>
      <c r="JUA1291">
        <v>5.6779627595427949E-19</v>
      </c>
      <c r="JUB1291">
        <v>4.5472272198198151E-18</v>
      </c>
      <c r="KMJ1291">
        <v>9.8144825007967768E-15</v>
      </c>
      <c r="KMK1291">
        <v>1.0969496718866344E-13</v>
      </c>
      <c r="KMP1291">
        <v>1.2422566992838902E-18</v>
      </c>
      <c r="KMQ1291">
        <v>3.3702863638041893E-20</v>
      </c>
      <c r="KMR1291">
        <v>7.0167182634132868E-18</v>
      </c>
      <c r="KMS1291">
        <v>1.710329127192212E-16</v>
      </c>
      <c r="KMT1291">
        <v>6.2490585966911738E-19</v>
      </c>
      <c r="KMU1291">
        <v>1.5758340431783444E-17</v>
      </c>
      <c r="KMV1291">
        <v>5.7711687885596667E-16</v>
      </c>
      <c r="KMW1291">
        <v>2.7317864161356158E-15</v>
      </c>
      <c r="KNB1291">
        <v>3.4162680261521483E-18</v>
      </c>
      <c r="KNC1291">
        <v>2.3669557040990815E-14</v>
      </c>
      <c r="KND1291">
        <v>1.2369649057502299E-13</v>
      </c>
      <c r="KNE1291">
        <v>5.183371535261178E-14</v>
      </c>
      <c r="KNF1291">
        <v>1.7891967201062351E-18</v>
      </c>
      <c r="KNG1291">
        <v>3.4307778934589496E-19</v>
      </c>
      <c r="KNH1291">
        <v>2.8462539196368651E-17</v>
      </c>
      <c r="KNI1291">
        <v>1.9256418559299604E-16</v>
      </c>
      <c r="KSN1291">
        <v>2.6329652990120649E-19</v>
      </c>
      <c r="KSO1291">
        <v>5.7390791547091185E-19</v>
      </c>
      <c r="KST1291">
        <v>6.1166130043312859E-19</v>
      </c>
      <c r="KSU1291">
        <v>1.3332392266526246E-18</v>
      </c>
      <c r="QED1291">
        <v>1.3905214938719071E-16</v>
      </c>
      <c r="UUM1291">
        <v>1.4686523713080994E-16</v>
      </c>
      <c r="UUO1291">
        <v>2.4964706769874781E-17</v>
      </c>
      <c r="UVA1291">
        <v>5.4004488048227448E-11</v>
      </c>
      <c r="UWL1291">
        <v>2.3101962121763567E-19</v>
      </c>
      <c r="UWM1291">
        <v>2.4413027477438825E-18</v>
      </c>
      <c r="UXD1291">
        <v>2.1998885382471195E-14</v>
      </c>
      <c r="UXE1291">
        <v>1.7143500250580503E-14</v>
      </c>
      <c r="VFF1291">
        <v>3.3214736497859635E-15</v>
      </c>
      <c r="VFG1291">
        <v>1.0499597627050396E-15</v>
      </c>
      <c r="VFH1291">
        <v>5.0573717159118397E-15</v>
      </c>
      <c r="VFI1291">
        <v>3.6951273852665954E-16</v>
      </c>
      <c r="VFJ1291">
        <v>2.0458893932600477E-15</v>
      </c>
      <c r="VFK1291">
        <v>3.7231678582607176E-16</v>
      </c>
      <c r="VFL1291">
        <v>2.7141796618303379E-15</v>
      </c>
      <c r="VFM1291">
        <v>2.5669733941487105E-16</v>
      </c>
      <c r="VFN1291">
        <v>5.0629251370483113E-14</v>
      </c>
      <c r="VFO1291">
        <v>1.3222945514815008E-13</v>
      </c>
      <c r="VFP1291">
        <v>1.3880022521764659E-17</v>
      </c>
      <c r="VFQ1291">
        <v>1.3217075866890612E-14</v>
      </c>
      <c r="VFR1291">
        <v>1.1705116434349924E-14</v>
      </c>
      <c r="VFS1291">
        <v>3.6362736840301833E-14</v>
      </c>
      <c r="VFT1291">
        <v>3.978990341553609E-15</v>
      </c>
      <c r="VFU1291">
        <v>4.3724937973731718E-16</v>
      </c>
      <c r="VFV1291">
        <v>2.2546166348704392E-15</v>
      </c>
      <c r="VFW1291">
        <v>3.0274860588974579E-14</v>
      </c>
      <c r="VFX1291">
        <v>7.2146147656657395E-16</v>
      </c>
      <c r="VFY1291">
        <v>9.0101719388104469E-16</v>
      </c>
      <c r="VFZ1291">
        <v>1.3367004857147547E-14</v>
      </c>
      <c r="VGA1291">
        <v>1.5074344310498629E-15</v>
      </c>
      <c r="VGB1291">
        <v>8.2969365652313178E-15</v>
      </c>
      <c r="VGC1291">
        <v>8.8944433156727175E-14</v>
      </c>
      <c r="VGD1291">
        <v>3.0689301668426785E-14</v>
      </c>
      <c r="VGE1291">
        <v>7.6327218870589253E-14</v>
      </c>
      <c r="VGF1291">
        <v>2.4778208340023628E-13</v>
      </c>
      <c r="VGG1291">
        <v>2.1723428419728918E-15</v>
      </c>
      <c r="VGH1291">
        <v>1.630932323478687E-14</v>
      </c>
      <c r="VGI1291">
        <v>3.9842958726016258E-15</v>
      </c>
      <c r="VGJ1291">
        <v>9.6073928593280131E-13</v>
      </c>
      <c r="VGK1291">
        <v>8.6414856892378972E-16</v>
      </c>
      <c r="VGL1291">
        <v>7.6287665034104902E-16</v>
      </c>
      <c r="VGM1291">
        <v>1.310024680083301E-13</v>
      </c>
      <c r="VGN1291">
        <v>1.0391799875384472E-15</v>
      </c>
      <c r="VWB1291">
        <v>8.6719352478733153E-16</v>
      </c>
      <c r="VWC1291">
        <v>1.8540035673193535E-15</v>
      </c>
      <c r="VWF1291">
        <v>7.3493836721682109E-16</v>
      </c>
      <c r="VWG1291">
        <v>1.48823775812874E-15</v>
      </c>
      <c r="VWH1291">
        <v>4.3729049821510408E-14</v>
      </c>
      <c r="VWI1291">
        <v>8.8545788373345589E-14</v>
      </c>
      <c r="WDU1291">
        <v>4.7625817811061304E-19</v>
      </c>
      <c r="WEA1291">
        <v>1.85503847301217E-18</v>
      </c>
      <c r="WHI1291">
        <v>2.8238213760011813E-35</v>
      </c>
      <c r="WHJ1291">
        <v>3.6650212626652157E-35</v>
      </c>
      <c r="WHK1291">
        <v>9.4941876656661904E-17</v>
      </c>
      <c r="WHL1291">
        <v>1.2322450691153729E-16</v>
      </c>
      <c r="WHM1291">
        <v>2.6908267484574858E-12</v>
      </c>
      <c r="WHN1291">
        <v>3.492408312741985E-12</v>
      </c>
      <c r="WIL1291">
        <v>8.0474560183999376E-15</v>
      </c>
      <c r="WIM1291">
        <v>1.1160795808673575E-14</v>
      </c>
      <c r="WIT1291">
        <v>9.0413445108505036E-15</v>
      </c>
      <c r="WIU1291">
        <v>2.1749726426117917E-14</v>
      </c>
      <c r="WJD1291">
        <v>2.9108313478079655E-19</v>
      </c>
      <c r="WJE1291">
        <v>1.5230907497557591E-18</v>
      </c>
      <c r="WJG1291">
        <v>7.2472752112057064E-20</v>
      </c>
      <c r="WJJ1291">
        <v>1.0421967010889356E-14</v>
      </c>
      <c r="WJL1291">
        <v>1.6964946329266946E-17</v>
      </c>
      <c r="WLB1291">
        <v>7.6289351572513226E-20</v>
      </c>
      <c r="WLC1291">
        <v>2.1349962012539559E-18</v>
      </c>
      <c r="XDJ1291">
        <v>4.1350106180080118E-15</v>
      </c>
      <c r="XDK1291">
        <v>4.6748699784294005E-17</v>
      </c>
    </row>
    <row r="1292" spans="2:1011 1041:2025 2112:3054 3135:3281 5097:5120 5144:6143 6145:7011 7184:8136 11602:11643 14403:15221 15472:16339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U1292">
        <v>3.5921110859861184E-27</v>
      </c>
      <c r="PV1292">
        <v>6.6104180462834619E-27</v>
      </c>
      <c r="AIA1292">
        <v>3.3175762749991076E-25</v>
      </c>
      <c r="AIB1292">
        <v>3.2943312916607395E-26</v>
      </c>
      <c r="AZC1292">
        <v>7.0039160166337203E-26</v>
      </c>
      <c r="AZD1292">
        <v>7.7668466309198016E-27</v>
      </c>
      <c r="AZE1292">
        <v>1.2735679524496787E-26</v>
      </c>
      <c r="AZF1292">
        <v>1.0365372560848707E-26</v>
      </c>
      <c r="AZG1292">
        <v>9.7051847484442893E-50</v>
      </c>
      <c r="AZH1292">
        <v>1.2322124915571012E-50</v>
      </c>
      <c r="AZI1292">
        <v>1.6880287694394419E-50</v>
      </c>
      <c r="AZJ1292">
        <v>1.2161387560498453E-50</v>
      </c>
      <c r="AZK1292">
        <v>1.7368349726453419E-31</v>
      </c>
      <c r="AZL1292">
        <v>1.0146034714715044E-32</v>
      </c>
      <c r="AZM1292">
        <v>2.7070293099729038E-32</v>
      </c>
      <c r="AZN1292">
        <v>5.4056304640159504E-32</v>
      </c>
      <c r="AZO1292">
        <v>6.7689012008908339E-50</v>
      </c>
      <c r="AZP1292">
        <v>8.5940915397759741E-51</v>
      </c>
      <c r="AZQ1292">
        <v>1.1773191609189493E-50</v>
      </c>
      <c r="AZR1292">
        <v>8.4819849386100611E-51</v>
      </c>
      <c r="GNW1292">
        <v>1.6304793177004157E-27</v>
      </c>
      <c r="GNX1292">
        <v>5.374927597855187E-26</v>
      </c>
      <c r="GWJ1292">
        <v>6.3258943987252149E-28</v>
      </c>
      <c r="GWK1292">
        <v>1.3320407851762461E-27</v>
      </c>
      <c r="KMJ1292">
        <v>3.2831861321836065E-30</v>
      </c>
      <c r="KMK1292">
        <v>3.7442647831245416E-29</v>
      </c>
      <c r="KSN1292">
        <v>3.3218785172406625E-28</v>
      </c>
      <c r="KSO1292">
        <v>6.922052940393436E-28</v>
      </c>
      <c r="KST1292">
        <v>7.7170197970276702E-28</v>
      </c>
      <c r="KSU1292">
        <v>1.6080545781505986E-27</v>
      </c>
      <c r="WJD1292">
        <v>1.394543925693404E-29</v>
      </c>
      <c r="WJE1292">
        <v>3.4995956751265727E-29</v>
      </c>
      <c r="XDJ1292">
        <v>2.0692776177132419E-25</v>
      </c>
      <c r="XDK1292">
        <v>2.2819767949877088E-27</v>
      </c>
    </row>
    <row r="1293" spans="2:1011 1041:2025 2112:3054 3135:3281 5097:5120 5144:6143 6145:7011 7184:8136 11602:11643 14403:15221 15472:16339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Q1293">
        <v>6.5363503595544728E-11</v>
      </c>
      <c r="HR1293">
        <v>6.3437973236306733E-12</v>
      </c>
      <c r="HS1293">
        <v>9.41540263488611E-12</v>
      </c>
      <c r="HT1293">
        <v>4.7053974773096901E-12</v>
      </c>
      <c r="HU1293">
        <v>2.5398750230234227E-11</v>
      </c>
      <c r="HV1293">
        <v>3.6469209544209675E-12</v>
      </c>
      <c r="HX1293">
        <v>2.1411080620908141E-11</v>
      </c>
      <c r="PU1293">
        <v>1.1063338544407781E-16</v>
      </c>
      <c r="PV1293">
        <v>2.3938552172322183E-16</v>
      </c>
      <c r="AIA1293">
        <v>3.165320472422538E-15</v>
      </c>
      <c r="AIB1293">
        <v>3.0189372074111552E-16</v>
      </c>
      <c r="ANA1293">
        <v>5.2183690555649392E-11</v>
      </c>
      <c r="ANB1293">
        <v>3.711890806114586E-10</v>
      </c>
      <c r="AZC1293">
        <v>7.7639022563070311E-16</v>
      </c>
      <c r="AZD1293">
        <v>8.7937329040288591E-17</v>
      </c>
      <c r="AZE1293">
        <v>2.2722895707643177E-16</v>
      </c>
      <c r="AZF1293">
        <v>1.1350101516722178E-16</v>
      </c>
      <c r="AZG1293">
        <v>1.0758282307688097E-39</v>
      </c>
      <c r="AZH1293">
        <v>1.3951282993826659E-40</v>
      </c>
      <c r="AZI1293">
        <v>3.0117671857002309E-40</v>
      </c>
      <c r="AZJ1293">
        <v>1.3316741157686453E-40</v>
      </c>
      <c r="AZK1293">
        <v>1.9252967812479604E-21</v>
      </c>
      <c r="AZL1293">
        <v>1.1487483087540095E-22</v>
      </c>
      <c r="AZM1293">
        <v>4.8298596529326683E-22</v>
      </c>
      <c r="AZN1293">
        <v>5.9191750386496792E-22</v>
      </c>
      <c r="AZO1293">
        <v>7.5033862744068256E-40</v>
      </c>
      <c r="AZP1293">
        <v>9.7303512152161185E-41</v>
      </c>
      <c r="AZQ1293">
        <v>2.1005632606186557E-40</v>
      </c>
      <c r="AZR1293">
        <v>9.2877886975517281E-41</v>
      </c>
      <c r="BGQ1293">
        <v>1.6646188033070344E-13</v>
      </c>
      <c r="BGR1293">
        <v>1.1358480811182065E-13</v>
      </c>
      <c r="BGS1293">
        <v>1.5299472938944604E-11</v>
      </c>
      <c r="BGT1293">
        <v>1.8691643638856541E-12</v>
      </c>
      <c r="BGU1293">
        <v>2.434490643198559E-11</v>
      </c>
      <c r="BGV1293">
        <v>5.8194459235212102E-12</v>
      </c>
      <c r="BGW1293">
        <v>1.9144530715988728E-12</v>
      </c>
      <c r="BGX1293">
        <v>8.1041689739837692E-11</v>
      </c>
      <c r="BGY1293">
        <v>3.9926980762451789E-12</v>
      </c>
      <c r="BGZ1293">
        <v>2.6778493398413956E-13</v>
      </c>
      <c r="BJZ1293">
        <v>1.6324635152613348E-14</v>
      </c>
      <c r="BKA1293">
        <v>7.2549215599143552E-17</v>
      </c>
      <c r="BKD1293">
        <v>3.4585838010092067E-15</v>
      </c>
      <c r="BKF1293">
        <v>2.2292036029546757E-13</v>
      </c>
      <c r="BKG1293">
        <v>2.5748701154185856E-12</v>
      </c>
      <c r="BKH1293">
        <v>2.095188966732321E-11</v>
      </c>
      <c r="BKI1293">
        <v>1.9552554701757007E-11</v>
      </c>
      <c r="BKJ1293">
        <v>1.1566763464142185E-12</v>
      </c>
      <c r="BKL1293">
        <v>3.8369793282018999E-12</v>
      </c>
      <c r="BKM1293">
        <v>1.2362951828951675E-15</v>
      </c>
      <c r="BKN1293">
        <v>1.2272364827148234E-11</v>
      </c>
      <c r="BKO1293">
        <v>1.4505757371586549E-14</v>
      </c>
      <c r="BKP1293">
        <v>1.9563887549122255E-15</v>
      </c>
      <c r="BKQ1293">
        <v>1.0846288134481981E-12</v>
      </c>
      <c r="BKR1293">
        <v>3.3327061465845713E-13</v>
      </c>
      <c r="BKS1293">
        <v>2.1237771316376197E-13</v>
      </c>
      <c r="BKT1293">
        <v>5.2925585959305609E-24</v>
      </c>
      <c r="BUH1293">
        <v>8.10688623826316E-16</v>
      </c>
      <c r="BUI1293">
        <v>1.159805533666914E-15</v>
      </c>
      <c r="BUJ1293">
        <v>9.143765243159023E-16</v>
      </c>
      <c r="BUK1293">
        <v>1.3081458424213842E-15</v>
      </c>
      <c r="BUL1293">
        <v>3.5819807721208576E-19</v>
      </c>
      <c r="BUM1293">
        <v>1.32466959073371E-18</v>
      </c>
      <c r="BUP1293">
        <v>6.1629819859622249E-17</v>
      </c>
      <c r="BUQ1293">
        <v>6.3265938463237432E-17</v>
      </c>
      <c r="BUR1293">
        <v>4.5495277055294487E-16</v>
      </c>
      <c r="BUS1293">
        <v>6.6266365980802117E-16</v>
      </c>
      <c r="BUT1293">
        <v>1.5719274513552637E-21</v>
      </c>
      <c r="BUU1293">
        <v>5.7561429362251433E-20</v>
      </c>
      <c r="BUV1293">
        <v>1.3383666247196232E-19</v>
      </c>
      <c r="BUW1293">
        <v>2.1188811881751255E-20</v>
      </c>
      <c r="BUX1293">
        <v>4.9355551154677333E-19</v>
      </c>
      <c r="BUY1293">
        <v>1.8040526371334069E-18</v>
      </c>
      <c r="BVD1293">
        <v>6.4020567773536374E-16</v>
      </c>
      <c r="BVE1293">
        <v>8.9868486591246373E-16</v>
      </c>
      <c r="BVF1293">
        <v>1.5221344579435438E-13</v>
      </c>
      <c r="BVH1293">
        <v>7.9419156007566276E-17</v>
      </c>
      <c r="BXN1293">
        <v>5.9377652737635985E-17</v>
      </c>
      <c r="BXO1293">
        <v>1.9377216873944442E-16</v>
      </c>
      <c r="BXP1293">
        <v>5.9838411136610999E-17</v>
      </c>
      <c r="BYV1293">
        <v>1.2928835743337759E-16</v>
      </c>
      <c r="BYW1293">
        <v>8.9627503742057361E-17</v>
      </c>
      <c r="CDD1293">
        <v>5.0478601291651011E-14</v>
      </c>
      <c r="CDE1293">
        <v>5.6956795419078778E-14</v>
      </c>
      <c r="CDF1293">
        <v>1.3830528162939764E-11</v>
      </c>
      <c r="CDG1293">
        <v>1.8510231684398668E-13</v>
      </c>
      <c r="CDH1293">
        <v>2.2150181589160339E-15</v>
      </c>
      <c r="CDI1293">
        <v>1.8718751391296851E-12</v>
      </c>
      <c r="CDJ1293">
        <v>7.8685431467265957E-15</v>
      </c>
      <c r="CDK1293">
        <v>1.2724764018414814E-13</v>
      </c>
      <c r="CDL1293">
        <v>3.850147381150493E-15</v>
      </c>
      <c r="CDM1293">
        <v>1.5780799796666514E-12</v>
      </c>
      <c r="CDN1293">
        <v>2.1573449250002601E-13</v>
      </c>
      <c r="CDO1293">
        <v>6.7537888022493973E-15</v>
      </c>
      <c r="CDP1293">
        <v>2.4945111650795077E-12</v>
      </c>
      <c r="CDQ1293">
        <v>2.0368427394980199E-14</v>
      </c>
      <c r="CDW1293">
        <v>1.7599748819844581E-18</v>
      </c>
      <c r="GNW1293">
        <v>1.5707136030135731E-17</v>
      </c>
      <c r="GNX1293">
        <v>5.601330236505235E-16</v>
      </c>
      <c r="GWJ1293">
        <v>2.1019441420016812E-17</v>
      </c>
      <c r="GWK1293">
        <v>5.7358022783856875E-17</v>
      </c>
      <c r="GZB1293">
        <v>7.0703601661503957E-20</v>
      </c>
      <c r="GZC1293">
        <v>1.3082929290369173E-18</v>
      </c>
      <c r="GZF1293">
        <v>9.2190037671808907E-19</v>
      </c>
      <c r="GZG1293">
        <v>1.762039817758782E-18</v>
      </c>
      <c r="GZI1293">
        <v>1.3664380052300933E-21</v>
      </c>
      <c r="GZO1293">
        <v>2.6071409508664901E-19</v>
      </c>
      <c r="HKA1293">
        <v>2.2476947027883121E-18</v>
      </c>
      <c r="HKB1293">
        <v>6.0666491354954372E-15</v>
      </c>
      <c r="HKC1293">
        <v>1.2994973449212576E-14</v>
      </c>
      <c r="HKD1293">
        <v>3.0458168053713107E-22</v>
      </c>
      <c r="HKE1293">
        <v>2.0924883922701217E-16</v>
      </c>
      <c r="HKF1293">
        <v>2.8345498009015374E-15</v>
      </c>
      <c r="HKG1293">
        <v>1.8315765319592274E-16</v>
      </c>
      <c r="HKH1293">
        <v>4.6194487549052415E-20</v>
      </c>
      <c r="HKI1293">
        <v>5.1926521009294017E-19</v>
      </c>
      <c r="HKJ1293">
        <v>1.8315765319592274E-16</v>
      </c>
      <c r="HKK1293">
        <v>4.6194487549052415E-20</v>
      </c>
      <c r="HKL1293">
        <v>5.1926521009294017E-19</v>
      </c>
      <c r="HKO1293">
        <v>3.220215542946504E-16</v>
      </c>
      <c r="HKP1293">
        <v>4.0182719885965858E-15</v>
      </c>
      <c r="JBX1293">
        <v>1.0884256887677927E-13</v>
      </c>
      <c r="JBY1293">
        <v>9.5464682872446724E-15</v>
      </c>
      <c r="JBZ1293">
        <v>1.0884256887677927E-13</v>
      </c>
      <c r="JCA1293">
        <v>9.5464682872446724E-15</v>
      </c>
      <c r="JFL1293">
        <v>3.8188498382304018E-14</v>
      </c>
      <c r="JFM1293">
        <v>1.4323533137005144E-14</v>
      </c>
      <c r="JFN1293">
        <v>2.7791984906238525E-12</v>
      </c>
      <c r="JFO1293">
        <v>8.4247616790394344E-14</v>
      </c>
      <c r="JFP1293">
        <v>5.183390144738226E-15</v>
      </c>
      <c r="JFQ1293">
        <v>1.3090557174858647E-12</v>
      </c>
      <c r="JFR1293">
        <v>5.609855457549761E-15</v>
      </c>
      <c r="JPL1293">
        <v>1.0069252139019663E-13</v>
      </c>
      <c r="JPM1293">
        <v>4.5993452174973598E-13</v>
      </c>
      <c r="JPP1293">
        <v>3.0687881715057913E-11</v>
      </c>
      <c r="JPQ1293">
        <v>3.5989218987061979E-12</v>
      </c>
      <c r="JPR1293">
        <v>1.8841930610216817E-11</v>
      </c>
      <c r="JQE1293">
        <v>8.232435209416665E-14</v>
      </c>
      <c r="JQF1293">
        <v>1.6670562072383573E-13</v>
      </c>
      <c r="JTD1293">
        <v>5.5697559682124054E-17</v>
      </c>
      <c r="JTE1293">
        <v>1.4227382513190191E-17</v>
      </c>
      <c r="JTF1293">
        <v>5.8117830795347129E-16</v>
      </c>
      <c r="JTG1293">
        <v>3.329663251302426E-16</v>
      </c>
      <c r="JTH1293">
        <v>7.5947812442209646E-18</v>
      </c>
      <c r="JTI1293">
        <v>2.7887672697869699E-15</v>
      </c>
      <c r="JTJ1293">
        <v>3.4301525725926532E-17</v>
      </c>
      <c r="KMJ1293">
        <v>1.5909437462627227E-18</v>
      </c>
      <c r="KMK1293">
        <v>3.860521529358741E-17</v>
      </c>
      <c r="KOM1293">
        <v>6.2004313141774542E-15</v>
      </c>
      <c r="KON1293">
        <v>1.0075880155455585E-15</v>
      </c>
      <c r="KOO1293">
        <v>6.2003757248962872E-12</v>
      </c>
      <c r="KOP1293">
        <v>2.1517624217630519E-14</v>
      </c>
      <c r="KOQ1293">
        <v>5.4458248324420173E-16</v>
      </c>
      <c r="KOR1293">
        <v>2.0434725349257595E-13</v>
      </c>
      <c r="KOS1293">
        <v>1.3982973228850767E-15</v>
      </c>
      <c r="KRN1293">
        <v>3.4169887246643842E-16</v>
      </c>
      <c r="KRO1293">
        <v>6.8578251513238216E-17</v>
      </c>
      <c r="KRP1293">
        <v>1.4382533460888967E-15</v>
      </c>
      <c r="KRQ1293">
        <v>1.7516544396784157E-15</v>
      </c>
      <c r="KRR1293">
        <v>1.8864999548935097E-16</v>
      </c>
      <c r="KRS1293">
        <v>1.3495748839552586E-14</v>
      </c>
      <c r="KRT1293">
        <v>1.705810048546881E-17</v>
      </c>
      <c r="KSN1293">
        <v>5.7742121297056465E-20</v>
      </c>
      <c r="KSO1293">
        <v>1.5538792324008971E-19</v>
      </c>
      <c r="KST1293">
        <v>1.341400929802506E-19</v>
      </c>
      <c r="KSU1293">
        <v>3.6097999178454353E-19</v>
      </c>
      <c r="KTZ1293">
        <v>4.629947880601232E-17</v>
      </c>
      <c r="KUA1293">
        <v>7.6156784223958277E-18</v>
      </c>
      <c r="KUB1293">
        <v>6.5602233538742483E-17</v>
      </c>
      <c r="KUC1293">
        <v>8.4703170217761599E-18</v>
      </c>
      <c r="KUD1293">
        <v>3.7175051860757977E-17</v>
      </c>
      <c r="KUE1293">
        <v>5.4838843733240868E-18</v>
      </c>
      <c r="KUF1293">
        <v>1.3718274882396592E-22</v>
      </c>
      <c r="KUG1293">
        <v>1.2346447394156931E-21</v>
      </c>
      <c r="UUL1293">
        <v>2.9119645470772111E-17</v>
      </c>
      <c r="UUN1293">
        <v>6.1842937815307664E-18</v>
      </c>
      <c r="VDE1293">
        <v>1.2850239918566811E-16</v>
      </c>
      <c r="VDF1293">
        <v>7.4554988172964987E-17</v>
      </c>
      <c r="VDG1293">
        <v>4.0386420556494622E-15</v>
      </c>
      <c r="VDH1293">
        <v>1.7773128953699501E-15</v>
      </c>
      <c r="VDI1293">
        <v>2.615399610258477E-16</v>
      </c>
      <c r="VDJ1293">
        <v>9.6329757813092375E-15</v>
      </c>
      <c r="VDK1293">
        <v>1.3768664990956246E-17</v>
      </c>
      <c r="WDT1293">
        <v>3.936485534914351E-20</v>
      </c>
      <c r="WDY1293">
        <v>4.7809036890940412E-21</v>
      </c>
      <c r="WDZ1293">
        <v>1.4709984804456765E-18</v>
      </c>
      <c r="WJD1293">
        <v>1.0687580343951148E-17</v>
      </c>
      <c r="WJE1293">
        <v>2.8894054183102673E-17</v>
      </c>
      <c r="WJF1293">
        <v>5.7633826479941919E-21</v>
      </c>
      <c r="WJI1293">
        <v>6.9512604696785281E-15</v>
      </c>
      <c r="WJK1293">
        <v>1.3061315555273951E-17</v>
      </c>
      <c r="WLV1293">
        <v>4.835218416765283E-16</v>
      </c>
      <c r="WLW1293">
        <v>1.0987356007337519E-16</v>
      </c>
      <c r="WLX1293">
        <v>1.4162107308915381E-13</v>
      </c>
      <c r="WLY1293">
        <v>9.5156151643062997E-16</v>
      </c>
      <c r="WLZ1293">
        <v>3.5781950819822851E-17</v>
      </c>
      <c r="WMA1293">
        <v>2.6512681487559539E-14</v>
      </c>
      <c r="WMB1293">
        <v>1.3961985948746014E-15</v>
      </c>
      <c r="WQH1293">
        <v>7.4733709022785542E-14</v>
      </c>
      <c r="WQI1293">
        <v>4.1247934786718962E-13</v>
      </c>
      <c r="WQJ1293">
        <v>2.6695175432518216E-15</v>
      </c>
      <c r="WWZ1293">
        <v>6.6741568186217177E-14</v>
      </c>
      <c r="WXA1293">
        <v>4.1743303470332488E-15</v>
      </c>
      <c r="WXB1293">
        <v>6.3957769598983937E-13</v>
      </c>
      <c r="WXC1293">
        <v>2.0717030301161647E-13</v>
      </c>
      <c r="WXD1293">
        <v>7.4300664540443592E-15</v>
      </c>
      <c r="WXE1293">
        <v>1.2604480753313275E-12</v>
      </c>
      <c r="WXF1293">
        <v>7.4834240784015837E-15</v>
      </c>
      <c r="XCS1293">
        <v>2.4574367305805739E-17</v>
      </c>
      <c r="XCT1293">
        <v>1.6755716084126819E-14</v>
      </c>
      <c r="XCU1293">
        <v>6.1559922260248767E-15</v>
      </c>
      <c r="XCV1293">
        <v>1.3230524071103546E-15</v>
      </c>
      <c r="XCW1293">
        <v>2.5136643955006939E-15</v>
      </c>
      <c r="XCX1293">
        <v>3.3143072338105103E-13</v>
      </c>
      <c r="XDJ1293">
        <v>1.6185891666814822E-15</v>
      </c>
      <c r="XDK1293">
        <v>1.8557001437707293E-17</v>
      </c>
    </row>
    <row r="1294" spans="2:1011 1041:2025 2112:3054 3135:3281 5097:5120 5144:6143 6145:7011 7184:8136 11602:11643 14403:15221 15472:16339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U1294">
        <v>3.3496585676988261E-19</v>
      </c>
      <c r="PV1294">
        <v>3.3696285849722188E-18</v>
      </c>
      <c r="AIA1294">
        <v>1.428734426868001E-18</v>
      </c>
      <c r="AIB1294">
        <v>1.7832071480360278E-19</v>
      </c>
      <c r="AZC1294">
        <v>1.2604008107514069E-17</v>
      </c>
      <c r="AZD1294">
        <v>1.9164868093262268E-19</v>
      </c>
      <c r="AZE1294">
        <v>3.4253469798545073E-19</v>
      </c>
      <c r="AZF1294">
        <v>1.1431000567269535E-18</v>
      </c>
      <c r="AZG1294">
        <v>1.7465119079633129E-41</v>
      </c>
      <c r="AZH1294">
        <v>3.0405119330604445E-43</v>
      </c>
      <c r="AZI1294">
        <v>4.5400673251750895E-43</v>
      </c>
      <c r="AZJ1294">
        <v>1.3411657640544059E-42</v>
      </c>
      <c r="AZK1294">
        <v>3.1255489107307147E-23</v>
      </c>
      <c r="AZL1294">
        <v>2.5035568000413285E-25</v>
      </c>
      <c r="AZM1294">
        <v>7.2807380662004605E-25</v>
      </c>
      <c r="AZN1294">
        <v>5.9613645855842992E-24</v>
      </c>
      <c r="AZO1294">
        <v>1.2181083469928575E-41</v>
      </c>
      <c r="AZP1294">
        <v>2.1206113441914181E-43</v>
      </c>
      <c r="AZQ1294">
        <v>3.1664793577929713E-43</v>
      </c>
      <c r="AZR1294">
        <v>9.3539883950798262E-43</v>
      </c>
      <c r="GNW1294">
        <v>2.9344049419562529E-20</v>
      </c>
      <c r="GNX1294">
        <v>2.1511312250653219E-17</v>
      </c>
      <c r="GWJ1294">
        <v>2.1607201431075767E-20</v>
      </c>
      <c r="GWK1294">
        <v>2.4580407984427076E-19</v>
      </c>
      <c r="HPZ1294">
        <v>4.146512618048172E-12</v>
      </c>
      <c r="KMJ1294">
        <v>4.8382335263728101E-22</v>
      </c>
      <c r="KMK1294">
        <v>2.8010316915696758E-20</v>
      </c>
      <c r="KSN1294">
        <v>1.4580198579441813E-22</v>
      </c>
      <c r="KSO1294">
        <v>3.5001017919630045E-21</v>
      </c>
      <c r="KST1294">
        <v>3.3871100492744393E-22</v>
      </c>
      <c r="KSU1294">
        <v>8.1310483450872317E-21</v>
      </c>
      <c r="WJD1294">
        <v>1.8310323325546173E-21</v>
      </c>
      <c r="WJE1294">
        <v>2.6731527184892744E-20</v>
      </c>
      <c r="XDJ1294">
        <v>1.2545399467162809E-17</v>
      </c>
      <c r="XDK1294">
        <v>2.2056268545466565E-19</v>
      </c>
    </row>
    <row r="1295" spans="2:1011 1041:2025 2112:3054 3135:3281 5097:5120 5144:6143 6145:7011 7184:8136 11602:11643 14403:15221 15472:16339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U1295">
        <v>3.2815783010638818E-15</v>
      </c>
      <c r="PV1295">
        <v>1.3290357199815809E-14</v>
      </c>
      <c r="AIA1295">
        <v>5.1556350940678311E-15</v>
      </c>
      <c r="AIB1295">
        <v>4.0185771837149443E-16</v>
      </c>
      <c r="AZC1295">
        <v>2.7765100343341479E-14</v>
      </c>
      <c r="AZD1295">
        <v>1.9923010436045424E-15</v>
      </c>
      <c r="AZE1295">
        <v>1.9358323933497721E-15</v>
      </c>
      <c r="AZF1295">
        <v>4.489733723578194E-15</v>
      </c>
      <c r="AZG1295">
        <v>3.8473537910956901E-38</v>
      </c>
      <c r="AZH1295">
        <v>3.1607914376713337E-39</v>
      </c>
      <c r="AZI1295">
        <v>2.5658157984438918E-39</v>
      </c>
      <c r="AZJ1295">
        <v>5.2676728728587607E-39</v>
      </c>
      <c r="AZK1295">
        <v>6.8852049597398139E-20</v>
      </c>
      <c r="AZL1295">
        <v>2.6025949154323457E-21</v>
      </c>
      <c r="AZM1295">
        <v>4.114703905600906E-21</v>
      </c>
      <c r="AZN1295">
        <v>2.3414345455530226E-20</v>
      </c>
      <c r="AZO1295">
        <v>2.683344868935368E-38</v>
      </c>
      <c r="AZP1295">
        <v>2.2045005337644347E-39</v>
      </c>
      <c r="AZQ1295">
        <v>1.7895335420732659E-39</v>
      </c>
      <c r="AZR1295">
        <v>3.67394935379462E-39</v>
      </c>
      <c r="GNW1295">
        <v>1.4626854607437386E-15</v>
      </c>
      <c r="GNX1295">
        <v>5.240423555698251E-14</v>
      </c>
      <c r="GWJ1295">
        <v>2.1537894435289336E-16</v>
      </c>
      <c r="GWK1295">
        <v>6.0716193891389151E-16</v>
      </c>
      <c r="KMJ1295">
        <v>1.5336912735385151E-15</v>
      </c>
      <c r="KMK1295">
        <v>1.8321828787625303E-14</v>
      </c>
      <c r="KSN1295">
        <v>1.2417573054457577E-18</v>
      </c>
      <c r="KSO1295">
        <v>6.6859252065593886E-18</v>
      </c>
      <c r="KST1295">
        <v>2.8847128693883003E-18</v>
      </c>
      <c r="KSU1295">
        <v>1.5532000015257381E-17</v>
      </c>
      <c r="WJD1295">
        <v>1.595515063873958E-17</v>
      </c>
      <c r="WJE1295">
        <v>5.0976293790293536E-17</v>
      </c>
      <c r="XDJ1295">
        <v>9.3406927629031268E-14</v>
      </c>
      <c r="XDK1295">
        <v>1.0758336975177755E-15</v>
      </c>
    </row>
    <row r="1296" spans="2:1011 1041:2025 2112:3054 3135:3281 5097:5120 5144:6143 6145:7011 7184:8136 11602:11643 14403:15221 15472:16339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U1296">
        <v>7.0978335656884683E-18</v>
      </c>
      <c r="PV1296">
        <v>1.4153427846977189E-17</v>
      </c>
      <c r="AIA1296">
        <v>7.4445263888206788E-17</v>
      </c>
      <c r="AIB1296">
        <v>3.890181354780297E-18</v>
      </c>
      <c r="AZC1296">
        <v>1.993182547763037E-17</v>
      </c>
      <c r="AZD1296">
        <v>5.1279676822210663E-18</v>
      </c>
      <c r="AZE1296">
        <v>9.3701750453512755E-18</v>
      </c>
      <c r="AZF1296">
        <v>3.5428553867192019E-18</v>
      </c>
      <c r="AZG1296">
        <v>2.7619127381690052E-41</v>
      </c>
      <c r="AZH1296">
        <v>8.1355357387630323E-42</v>
      </c>
      <c r="AZI1296">
        <v>1.2419537584007712E-41</v>
      </c>
      <c r="AZJ1296">
        <v>4.1567282966189155E-42</v>
      </c>
      <c r="AZK1296">
        <v>4.9427051203927415E-23</v>
      </c>
      <c r="AZL1296">
        <v>6.6987981856917825E-24</v>
      </c>
      <c r="AZM1296">
        <v>1.9916753117533358E-23</v>
      </c>
      <c r="AZN1296">
        <v>1.8476293925404995E-23</v>
      </c>
      <c r="AZO1296">
        <v>1.9263017587740358E-41</v>
      </c>
      <c r="AZP1296">
        <v>5.6741462485661837E-42</v>
      </c>
      <c r="AZQ1296">
        <v>8.6620322071056035E-42</v>
      </c>
      <c r="AZR1296">
        <v>2.8991187584843868E-42</v>
      </c>
      <c r="BJZ1296">
        <v>1.3874737648182041E-17</v>
      </c>
      <c r="BKA1296">
        <v>6.1661490355474776E-20</v>
      </c>
      <c r="BKD1296">
        <v>2.9395415226522189E-18</v>
      </c>
      <c r="BKF1296">
        <v>1.8946588922954818E-16</v>
      </c>
      <c r="BKG1296">
        <v>2.1884499711993809E-15</v>
      </c>
      <c r="BKH1296">
        <v>1.7807563210454245E-14</v>
      </c>
      <c r="BKI1296">
        <v>1.6618231544070834E-14</v>
      </c>
      <c r="BKJ1296">
        <v>9.8308971075447605E-16</v>
      </c>
      <c r="BKL1296">
        <v>3.2611498537397081E-15</v>
      </c>
      <c r="BKM1296">
        <v>1.0507598582156172E-18</v>
      </c>
      <c r="BKN1296">
        <v>1.043060630192399E-14</v>
      </c>
      <c r="BKO1296">
        <v>1.2328825485984999E-17</v>
      </c>
      <c r="BKP1296">
        <v>1.6627863629721122E-18</v>
      </c>
      <c r="BKQ1296">
        <v>9.2185461369062238E-16</v>
      </c>
      <c r="BKR1296">
        <v>2.832554786680313E-16</v>
      </c>
      <c r="BKS1296">
        <v>1.8050541558328983E-16</v>
      </c>
      <c r="BKT1296">
        <v>4.4982850348365455E-27</v>
      </c>
      <c r="GNW1296">
        <v>3.3717042693191995E-18</v>
      </c>
      <c r="GNX1296">
        <v>9.0564955058189887E-17</v>
      </c>
      <c r="GWJ1296">
        <v>2.3794300291567784E-18</v>
      </c>
      <c r="GWK1296">
        <v>4.9726772968276882E-18</v>
      </c>
      <c r="HLD1296">
        <v>2.9820742904137398E-12</v>
      </c>
      <c r="HLE1296">
        <v>1.566973964925605E-13</v>
      </c>
      <c r="HLF1296">
        <v>6.8642667393955783E-15</v>
      </c>
      <c r="HLG1296">
        <v>3.2100035188988515E-14</v>
      </c>
      <c r="HLH1296">
        <v>4.4356120471186957E-14</v>
      </c>
      <c r="HLK1296">
        <v>2.6776395885711914E-14</v>
      </c>
      <c r="KMJ1296">
        <v>1.8424879081583156E-20</v>
      </c>
      <c r="KMK1296">
        <v>2.2215409733589034E-19</v>
      </c>
      <c r="KSN1296">
        <v>4.3651247521661168E-21</v>
      </c>
      <c r="KSO1296">
        <v>1.1890283248220129E-20</v>
      </c>
      <c r="KST1296">
        <v>1.0140573760940144E-20</v>
      </c>
      <c r="KSU1296">
        <v>2.7622187488963371E-20</v>
      </c>
      <c r="VXJ1296">
        <v>7.3035245202734422E-11</v>
      </c>
      <c r="WJD1296">
        <v>5.5233295675811412E-20</v>
      </c>
      <c r="WJE1296">
        <v>1.2545122113955201E-19</v>
      </c>
      <c r="XDJ1296">
        <v>1.7539459140372931E-16</v>
      </c>
      <c r="XDK1296">
        <v>1.8966305225409351E-18</v>
      </c>
    </row>
    <row r="1297" spans="2:912 1355:1937 2136:2149 5119:5120 5340:5341 6928:6976 7182:8138 14981:15030 15500:16360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Q1297">
        <v>2.5466300102160285E-13</v>
      </c>
      <c r="HR1297">
        <v>2.4716093468690935E-14</v>
      </c>
      <c r="HS1297">
        <v>2.1727852234352562E-14</v>
      </c>
      <c r="HT1297">
        <v>1.8332717444063728E-14</v>
      </c>
      <c r="HU1297">
        <v>1.3676250123972275E-13</v>
      </c>
      <c r="HV1297">
        <v>3.3153826858372439E-14</v>
      </c>
      <c r="HX1297">
        <v>2.9737611973483528E-14</v>
      </c>
      <c r="PU1297">
        <v>9.3036177587607585E-18</v>
      </c>
      <c r="PV1297">
        <v>1.9435744123783538E-17</v>
      </c>
      <c r="AIA1297">
        <v>9.2287585206957296E-17</v>
      </c>
      <c r="AIB1297">
        <v>5.550320135455554E-18</v>
      </c>
      <c r="AZC1297">
        <v>5.1910715646867498E-17</v>
      </c>
      <c r="AZD1297">
        <v>8.0067601541954956E-18</v>
      </c>
      <c r="AZE1297">
        <v>1.7979440787189793E-17</v>
      </c>
      <c r="AZF1297">
        <v>7.8629471014905347E-18</v>
      </c>
      <c r="AZG1297">
        <v>7.1931628617488373E-41</v>
      </c>
      <c r="AZH1297">
        <v>1.2702748422538366E-41</v>
      </c>
      <c r="AZI1297">
        <v>2.3830541000055946E-41</v>
      </c>
      <c r="AZJ1297">
        <v>9.2253651769426918E-42</v>
      </c>
      <c r="AZK1297">
        <v>1.2872848014798536E-22</v>
      </c>
      <c r="AZL1297">
        <v>1.0459440019513359E-23</v>
      </c>
      <c r="AZM1297">
        <v>3.821615728805671E-23</v>
      </c>
      <c r="AZN1297">
        <v>4.1005941792498219E-23</v>
      </c>
      <c r="AZO1297">
        <v>5.0168863339687892E-41</v>
      </c>
      <c r="AZP1297">
        <v>8.8595581929291709E-42</v>
      </c>
      <c r="AZQ1297">
        <v>1.6620660170233519E-41</v>
      </c>
      <c r="AZR1297">
        <v>6.4342500471097888E-42</v>
      </c>
      <c r="BGR1297">
        <v>1.6675216510033244E-16</v>
      </c>
      <c r="BGV1297">
        <v>4.8675750689056877E-17</v>
      </c>
      <c r="BGX1297">
        <v>6.3457072386663421E-16</v>
      </c>
      <c r="BGZ1297">
        <v>2.2398408467400246E-18</v>
      </c>
      <c r="BVC1297">
        <v>4.0597135568121358E-14</v>
      </c>
      <c r="BVE1297">
        <v>1.7593419466289743E-14</v>
      </c>
      <c r="BVF1297">
        <v>7.3955014501131348E-17</v>
      </c>
      <c r="BVH1297">
        <v>3.85868988350898E-20</v>
      </c>
      <c r="BVK1297">
        <v>1.936626403703966E-19</v>
      </c>
      <c r="BVL1297">
        <v>1.089741545492586E-17</v>
      </c>
      <c r="BVM1297">
        <v>3.2498583724407196E-17</v>
      </c>
      <c r="CDD1297">
        <v>2.0400844690443867E-15</v>
      </c>
      <c r="CDE1297">
        <v>2.179713400346916E-15</v>
      </c>
      <c r="CDF1297">
        <v>4.2881735566046748E-13</v>
      </c>
      <c r="CDG1297">
        <v>6.8196857030496071E-15</v>
      </c>
      <c r="CDH1297">
        <v>9.204322225106153E-17</v>
      </c>
      <c r="CDI1297">
        <v>5.803773636346394E-14</v>
      </c>
      <c r="CDJ1297">
        <v>2.6343500852729294E-16</v>
      </c>
      <c r="CDK1297">
        <v>5.7981982934134009E-15</v>
      </c>
      <c r="CDL1297">
        <v>1.617681320314613E-16</v>
      </c>
      <c r="CDM1297">
        <v>5.454018152397399E-14</v>
      </c>
      <c r="CDN1297">
        <v>8.486027167619083E-15</v>
      </c>
      <c r="CDO1297">
        <v>3.1572094421513952E-16</v>
      </c>
      <c r="CDP1297">
        <v>8.6213052259718303E-14</v>
      </c>
      <c r="CDQ1297">
        <v>7.5478184847890151E-16</v>
      </c>
      <c r="GNW1297">
        <v>3.3080674697457447E-18</v>
      </c>
      <c r="GNX1297">
        <v>1.2753607846431557E-16</v>
      </c>
      <c r="GWJ1297">
        <v>4.2406081283879161E-18</v>
      </c>
      <c r="GWK1297">
        <v>1.0132570225582876E-17</v>
      </c>
      <c r="JFL1297">
        <v>2.5959981511706616E-15</v>
      </c>
      <c r="JFM1297">
        <v>7.8749274435697098E-16</v>
      </c>
      <c r="JFN1297">
        <v>1.4614868910292791E-13</v>
      </c>
      <c r="JFO1297">
        <v>3.9578186973822616E-15</v>
      </c>
      <c r="JFP1297">
        <v>3.5967400446392085E-16</v>
      </c>
      <c r="JFQ1297">
        <v>6.88388316698843E-14</v>
      </c>
      <c r="JFR1297">
        <v>3.2453021213710671E-16</v>
      </c>
      <c r="JHG1297">
        <v>5.8704353770445238E-11</v>
      </c>
      <c r="JHH1297">
        <v>1.4799800055740686E-10</v>
      </c>
      <c r="JPF1297">
        <v>6.3981385495976106E-12</v>
      </c>
      <c r="JPG1297">
        <v>3.7752135098692428E-11</v>
      </c>
      <c r="JTD1297">
        <v>2.5379291516041392E-18</v>
      </c>
      <c r="JTE1297">
        <v>5.9777895876473802E-19</v>
      </c>
      <c r="JTF1297">
        <v>2.0086162185692446E-17</v>
      </c>
      <c r="JTG1297">
        <v>1.30974015707506E-17</v>
      </c>
      <c r="JTH1297">
        <v>3.5503501452906811E-19</v>
      </c>
      <c r="JTI1297">
        <v>9.6382867207040296E-17</v>
      </c>
      <c r="JTJ1297">
        <v>1.2710931723456749E-18</v>
      </c>
      <c r="JTS1297">
        <v>1.8126208158333053E-21</v>
      </c>
      <c r="JTT1297">
        <v>1.1248542136997388E-19</v>
      </c>
      <c r="JTY1297">
        <v>6.8241334275085533E-15</v>
      </c>
      <c r="JTZ1297">
        <v>1.6770480767699092E-14</v>
      </c>
      <c r="JUA1297">
        <v>1.2629902695751141E-19</v>
      </c>
      <c r="JUB1297">
        <v>1.0114725959636225E-18</v>
      </c>
      <c r="KMJ1297">
        <v>4.3269432291362103E-20</v>
      </c>
      <c r="KMK1297">
        <v>4.5753895428222664E-19</v>
      </c>
      <c r="KOM1297">
        <v>2.8253042816560997E-16</v>
      </c>
      <c r="KON1297">
        <v>4.2334906950847244E-17</v>
      </c>
      <c r="KOO1297">
        <v>2.1429181151142933E-13</v>
      </c>
      <c r="KOP1297">
        <v>8.4640681041357252E-16</v>
      </c>
      <c r="KOQ1297">
        <v>2.5457724670872139E-17</v>
      </c>
      <c r="KOR1297">
        <v>7.0624660619323705E-15</v>
      </c>
      <c r="KOS1297">
        <v>5.1815951110008662E-17</v>
      </c>
      <c r="KRN1297">
        <v>1.0308360286984834E-17</v>
      </c>
      <c r="KRO1297">
        <v>1.9786784863407639E-18</v>
      </c>
      <c r="KRP1297">
        <v>3.4112149814809568E-17</v>
      </c>
      <c r="KRQ1297">
        <v>5.1036847722497183E-17</v>
      </c>
      <c r="KRR1297">
        <v>5.8488623737799814E-18</v>
      </c>
      <c r="KRS1297">
        <v>3.2008895201235664E-16</v>
      </c>
      <c r="KRT1297">
        <v>4.3988230605113898E-19</v>
      </c>
      <c r="KSN1297">
        <v>6.4352059841021605E-21</v>
      </c>
      <c r="KSO1297">
        <v>1.8689913065557533E-20</v>
      </c>
      <c r="KST1297">
        <v>1.4949556920738396E-20</v>
      </c>
      <c r="KSU1297">
        <v>4.3418333446895341E-20</v>
      </c>
      <c r="VDE1297">
        <v>9.9979021931508735E-18</v>
      </c>
      <c r="VDF1297">
        <v>4.4512829381370765E-18</v>
      </c>
      <c r="VDG1297">
        <v>2.256954433621717E-16</v>
      </c>
      <c r="VDH1297">
        <v>8.5685246502202417E-17</v>
      </c>
      <c r="VDI1297">
        <v>2.0733788851422939E-17</v>
      </c>
      <c r="VDJ1297">
        <v>5.3832914873413469E-16</v>
      </c>
      <c r="VDK1297">
        <v>8.2361489275085069E-19</v>
      </c>
      <c r="VFB1297">
        <v>3.9317186613687864E-17</v>
      </c>
      <c r="WJD1297">
        <v>6.9054064449520079E-20</v>
      </c>
      <c r="WJE1297">
        <v>1.8571724877538281E-19</v>
      </c>
      <c r="WLV1297">
        <v>1.3966222468329467E-17</v>
      </c>
      <c r="WLW1297">
        <v>2.8540645117305667E-18</v>
      </c>
      <c r="WLX1297">
        <v>3.0470515524818221E-15</v>
      </c>
      <c r="WLY1297">
        <v>2.3952948464162758E-17</v>
      </c>
      <c r="WLZ1297">
        <v>1.0598008822806728E-18</v>
      </c>
      <c r="WMA1297">
        <v>5.704342265240991E-16</v>
      </c>
      <c r="WMB1297">
        <v>3.2084284123727224E-17</v>
      </c>
      <c r="WQH1297">
        <v>1.9283546642253869E-15</v>
      </c>
      <c r="WQI1297">
        <v>1.0643208864607933E-14</v>
      </c>
      <c r="WQJ1297">
        <v>7.4410076684936312E-17</v>
      </c>
      <c r="WWZ1297">
        <v>4.6709343657940953E-15</v>
      </c>
      <c r="WXA1297">
        <v>2.6564955554215883E-16</v>
      </c>
      <c r="WXB1297">
        <v>3.5933549429065053E-14</v>
      </c>
      <c r="WXC1297">
        <v>1.2364336898407699E-14</v>
      </c>
      <c r="WXD1297">
        <v>5.2987191848084876E-16</v>
      </c>
      <c r="WXE1297">
        <v>7.0816061131699789E-14</v>
      </c>
      <c r="WXF1297">
        <v>4.4643683203835593E-16</v>
      </c>
      <c r="XDJ1297">
        <v>2.8271546562547614E-16</v>
      </c>
      <c r="XDK1297">
        <v>3.2968837490313897E-18</v>
      </c>
      <c r="XEE1297">
        <v>4.5376396603384962E-16</v>
      </c>
      <c r="XEF1297">
        <v>1.926506662810375E-15</v>
      </c>
    </row>
    <row r="1298" spans="2:912 1355:1937 2136:2149 5119:5120 5340:5341 6928:6976 7182:8138 14981:15030 15500:16360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U1298">
        <v>2.660725550405351E-23</v>
      </c>
      <c r="PV1298">
        <v>5.7692282862693148E-23</v>
      </c>
      <c r="AIA1298">
        <v>1.1219190666040543E-23</v>
      </c>
      <c r="AIB1298">
        <v>7.9982527324288038E-25</v>
      </c>
      <c r="AZC1298">
        <v>1.2217639881549636E-21</v>
      </c>
      <c r="AZD1298">
        <v>9.2031277071565022E-24</v>
      </c>
      <c r="AZE1298">
        <v>2.2994868673994262E-23</v>
      </c>
      <c r="AZF1298">
        <v>1.8084932051148056E-22</v>
      </c>
      <c r="AZG1298">
        <v>1.6929736444403352E-45</v>
      </c>
      <c r="AZH1298">
        <v>1.460078904739494E-47</v>
      </c>
      <c r="AZI1298">
        <v>3.0478153754553853E-47</v>
      </c>
      <c r="AZJ1298">
        <v>2.1218520259459314E-46</v>
      </c>
      <c r="AZK1298">
        <v>3.0297371040813457E-27</v>
      </c>
      <c r="AZL1298">
        <v>1.2022286217039513E-29</v>
      </c>
      <c r="AZM1298">
        <v>4.8876688016841525E-29</v>
      </c>
      <c r="AZN1298">
        <v>9.4314467773809115E-28</v>
      </c>
      <c r="AZO1298">
        <v>1.1807679742284648E-45</v>
      </c>
      <c r="AZP1298">
        <v>1.0183350557314691E-47</v>
      </c>
      <c r="AZQ1298">
        <v>2.1257051452285602E-47</v>
      </c>
      <c r="AZR1298">
        <v>1.4798900895571717E-46</v>
      </c>
      <c r="GNW1298">
        <v>4.952800926221875E-25</v>
      </c>
      <c r="GNX1298">
        <v>3.7009383942585173E-23</v>
      </c>
      <c r="GWJ1298">
        <v>3.4916944724908908E-25</v>
      </c>
      <c r="GWK1298">
        <v>1.2898731481383694E-24</v>
      </c>
      <c r="KMJ1298">
        <v>3.2498529115347142E-27</v>
      </c>
      <c r="KMK1298">
        <v>1.7285669991625852E-25</v>
      </c>
      <c r="KSN1298">
        <v>2.0741128457168833E-27</v>
      </c>
      <c r="KSO1298">
        <v>8.2832006393468792E-27</v>
      </c>
      <c r="KST1298">
        <v>4.8183489676946768E-27</v>
      </c>
      <c r="KSU1298">
        <v>1.924261317817414E-26</v>
      </c>
      <c r="WJD1298">
        <v>2.0362796306280976E-26</v>
      </c>
      <c r="WJE1298">
        <v>6.0345564626774121E-25</v>
      </c>
      <c r="XDJ1298">
        <v>1.0350852154495585E-22</v>
      </c>
      <c r="XDK1298">
        <v>1.5233954962907116E-24</v>
      </c>
    </row>
    <row r="1299" spans="2:912 1355:1937 2136:2149 5119:5120 5340:5341 6928:6976 7182:8138 14981:15030 15500:16360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U1299">
        <v>2.411814921474254E-22</v>
      </c>
      <c r="PV1299">
        <v>6.1086236403085494E-22</v>
      </c>
      <c r="AIA1299">
        <v>2.5588418919176829E-21</v>
      </c>
      <c r="AIB1299">
        <v>1.4085564707702784E-22</v>
      </c>
      <c r="AZC1299">
        <v>1.5526353410729855E-21</v>
      </c>
      <c r="AZD1299">
        <v>5.75886808336918E-22</v>
      </c>
      <c r="AZE1299">
        <v>2.0085184481912853E-22</v>
      </c>
      <c r="AZF1299">
        <v>6.5652405467341541E-17</v>
      </c>
      <c r="AZG1299">
        <v>2.1514553852849401E-45</v>
      </c>
      <c r="AZH1299">
        <v>9.1364610719970455E-46</v>
      </c>
      <c r="AZI1299">
        <v>2.6621562814731805E-46</v>
      </c>
      <c r="AZJ1299">
        <v>7.7028041440863047E-41</v>
      </c>
      <c r="AZK1299">
        <v>3.8502337174470301E-27</v>
      </c>
      <c r="AZL1299">
        <v>7.5229598661984579E-28</v>
      </c>
      <c r="AZM1299">
        <v>4.2692015753200295E-28</v>
      </c>
      <c r="AZN1299">
        <v>3.4238291093438519E-22</v>
      </c>
      <c r="AZO1299">
        <v>1.500537013832593E-45</v>
      </c>
      <c r="AZP1299">
        <v>6.3722436950077614E-46</v>
      </c>
      <c r="AZQ1299">
        <v>1.8567264114698432E-46</v>
      </c>
      <c r="AZR1299">
        <v>5.3723367017317788E-41</v>
      </c>
      <c r="GNW1299">
        <v>3.5725611709116687E-23</v>
      </c>
      <c r="GNX1299">
        <v>4.8277857437975017E-22</v>
      </c>
      <c r="GWJ1299">
        <v>3.5843985222364597E-23</v>
      </c>
      <c r="GWK1299">
        <v>2.1731860166688804E-22</v>
      </c>
      <c r="KMJ1299">
        <v>3.5613766189947997E-25</v>
      </c>
      <c r="KMK1299">
        <v>1.1020061890872017E-23</v>
      </c>
      <c r="KSN1299">
        <v>2.0989324337451458E-25</v>
      </c>
      <c r="KSO1299">
        <v>5.4022160250777821E-25</v>
      </c>
      <c r="KST1299">
        <v>4.8760070724335991E-25</v>
      </c>
      <c r="KSU1299">
        <v>1.2549829199648226E-24</v>
      </c>
      <c r="KZI1299">
        <v>2.6917450671580183E-16</v>
      </c>
      <c r="KZT1299">
        <v>9.8065744573914779E-16</v>
      </c>
      <c r="KZW1299">
        <v>1.6609691949044179E-15</v>
      </c>
      <c r="WJD1299">
        <v>5.4510234899028458E-25</v>
      </c>
      <c r="WJE1299">
        <v>2.3109881720931613E-24</v>
      </c>
      <c r="XDJ1299">
        <v>3.0058065750123004E-21</v>
      </c>
      <c r="XDK1299">
        <v>3.0221504217952112E-23</v>
      </c>
    </row>
    <row r="1300" spans="2:912 1355:1937 2136:2149 5119:5120 5340:5341 6928:6976 7182:8138 14981:15030 15500:16360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U1300">
        <v>1.7852868109652395E-19</v>
      </c>
      <c r="PV1300">
        <v>4.3721159432652708E-19</v>
      </c>
      <c r="AIA1300">
        <v>2.0840574178049237E-18</v>
      </c>
      <c r="AIB1300">
        <v>1.2626254122880339E-19</v>
      </c>
      <c r="AZC1300">
        <v>2.5062924134809432E-13</v>
      </c>
      <c r="AZD1300">
        <v>3.6702234893734452E-14</v>
      </c>
      <c r="AZE1300">
        <v>5.1063493317085103E-14</v>
      </c>
      <c r="AZF1300">
        <v>3.5518232325935496E-14</v>
      </c>
      <c r="AZG1300">
        <v>3.4729186998641603E-37</v>
      </c>
      <c r="AZH1300">
        <v>5.8228203096070108E-38</v>
      </c>
      <c r="AZI1300">
        <v>6.7681230217454269E-38</v>
      </c>
      <c r="AZJ1300">
        <v>4.1672500071140894E-38</v>
      </c>
      <c r="AZK1300">
        <v>6.2151178070552882E-19</v>
      </c>
      <c r="AZL1300">
        <v>4.7945088532713393E-20</v>
      </c>
      <c r="AZM1300">
        <v>1.0853788587650352E-19</v>
      </c>
      <c r="AZN1300">
        <v>1.8523062008819962E-19</v>
      </c>
      <c r="AZO1300">
        <v>2.4221943391530927E-37</v>
      </c>
      <c r="AZP1300">
        <v>4.0611380831884962E-38</v>
      </c>
      <c r="AZQ1300">
        <v>4.7204414173602139E-38</v>
      </c>
      <c r="AZR1300">
        <v>2.9064571472583725E-38</v>
      </c>
      <c r="GNW1300">
        <v>2.4526303657878697E-20</v>
      </c>
      <c r="GNX1300">
        <v>4.6454182077871109E-19</v>
      </c>
      <c r="GWJ1300">
        <v>2.5060431154248214E-20</v>
      </c>
      <c r="GWK1300">
        <v>1.3553295995392847E-19</v>
      </c>
      <c r="KMJ1300">
        <v>2.4961408013631275E-22</v>
      </c>
      <c r="KMK1300">
        <v>6.5655583865265838E-21</v>
      </c>
      <c r="KSN1300">
        <v>2.08271337187062E-22</v>
      </c>
      <c r="KSO1300">
        <v>4.9782855475199231E-22</v>
      </c>
      <c r="KST1300">
        <v>4.8383287464733083E-22</v>
      </c>
      <c r="KSU1300">
        <v>1.1565000925254429E-21</v>
      </c>
      <c r="KZF1300">
        <v>1.3554317571964384E-13</v>
      </c>
      <c r="KZG1300">
        <v>9.9352970815006087E-14</v>
      </c>
      <c r="KZH1300">
        <v>1.6500239304198534E-19</v>
      </c>
      <c r="KZI1300">
        <v>1.8029613185681064E-15</v>
      </c>
      <c r="KZR1300">
        <v>1.3228455356082188E-12</v>
      </c>
      <c r="KZS1300">
        <v>4.9668808436779967E-15</v>
      </c>
      <c r="KZT1300">
        <v>6.5996851798558765E-15</v>
      </c>
      <c r="KZW1300">
        <v>1.1222764830435256E-14</v>
      </c>
      <c r="WJD1300">
        <v>5.1256151246414368E-22</v>
      </c>
      <c r="WJE1300">
        <v>1.7967197667518281E-21</v>
      </c>
      <c r="XDJ1300">
        <v>9.0194883486233137E-18</v>
      </c>
      <c r="XDK1300">
        <v>9.6181713746026342E-20</v>
      </c>
    </row>
    <row r="1301" spans="2:912 1355:1937 2136:2149 5119:5120 5340:5341 6928:6976 7182:8138 14981:15030 15500:16360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U1301">
        <v>8.1928368578501329E-24</v>
      </c>
      <c r="PV1301">
        <v>2.0750745202481241E-23</v>
      </c>
      <c r="AIA1301">
        <v>8.6922814760178753E-23</v>
      </c>
      <c r="AIB1301">
        <v>4.7848088455460832E-24</v>
      </c>
      <c r="AZC1301">
        <v>5.2742388878529302E-23</v>
      </c>
      <c r="AZD1301">
        <v>1.9562639849696045E-23</v>
      </c>
      <c r="AZE1301">
        <v>6.822855197344454E-24</v>
      </c>
      <c r="AZF1301">
        <v>2.2301854198272046E-18</v>
      </c>
      <c r="AZG1301">
        <v>7.3084061391444466E-47</v>
      </c>
      <c r="AZH1301">
        <v>3.1036185386569849E-47</v>
      </c>
      <c r="AZI1301">
        <v>9.0432362408964218E-48</v>
      </c>
      <c r="AZJ1301">
        <v>2.6166111312511303E-42</v>
      </c>
      <c r="AZK1301">
        <v>1.3079086803375226E-28</v>
      </c>
      <c r="AZL1301">
        <v>2.5555187640286762E-29</v>
      </c>
      <c r="AZM1301">
        <v>1.4502303517756543E-29</v>
      </c>
      <c r="AZN1301">
        <v>1.163060775196881E-23</v>
      </c>
      <c r="AZO1301">
        <v>5.0972629964414458E-47</v>
      </c>
      <c r="AZP1301">
        <v>2.1646251769497572E-47</v>
      </c>
      <c r="AZQ1301">
        <v>6.3072238435010166E-48</v>
      </c>
      <c r="AZR1301">
        <v>1.8249608521297555E-42</v>
      </c>
      <c r="GNW1301">
        <v>1.2135844495098338E-24</v>
      </c>
      <c r="GNX1301">
        <v>1.6399791141274695E-23</v>
      </c>
      <c r="GWJ1301">
        <v>1.2176055494445575E-24</v>
      </c>
      <c r="GWK1301">
        <v>7.3822242070905028E-24</v>
      </c>
      <c r="KMJ1301">
        <v>1.2097851028697917E-26</v>
      </c>
      <c r="KMK1301">
        <v>3.7434700495234373E-25</v>
      </c>
      <c r="KSN1301">
        <v>7.1299878163175584E-27</v>
      </c>
      <c r="KSO1301">
        <v>1.835110736327633E-26</v>
      </c>
      <c r="KST1301">
        <v>1.6563597026654507E-26</v>
      </c>
      <c r="KSU1301">
        <v>4.2631257610659666E-26</v>
      </c>
      <c r="KZI1301">
        <v>2.3289761901825444E-17</v>
      </c>
      <c r="KZT1301">
        <v>2.9280293403585934E-17</v>
      </c>
      <c r="KZW1301">
        <v>4.6308671721374953E-17</v>
      </c>
      <c r="WJD1301">
        <v>1.8516904329368807E-26</v>
      </c>
      <c r="WJE1301">
        <v>7.8503325051190822E-26</v>
      </c>
      <c r="XDJ1301">
        <v>1.021060226307748E-22</v>
      </c>
      <c r="XDK1301">
        <v>1.0266121643577969E-24</v>
      </c>
    </row>
    <row r="1302" spans="2:912 1355:1937 2136:2149 5119:5120 5340:5341 6928:6976 7182:8138 14981:15030 15500:16360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U1302">
        <v>2.0848144045112252E-25</v>
      </c>
      <c r="PV1302">
        <v>5.2803996043230445E-25</v>
      </c>
      <c r="AIA1302">
        <v>2.2119070529159138E-24</v>
      </c>
      <c r="AIB1302">
        <v>1.2175805007601283E-25</v>
      </c>
      <c r="AZC1302">
        <v>1.3421247605697401E-24</v>
      </c>
      <c r="AZD1302">
        <v>4.9780648701472874E-25</v>
      </c>
      <c r="AZE1302">
        <v>1.7361979790539353E-25</v>
      </c>
      <c r="AZF1302">
        <v>5.6751071315812122E-20</v>
      </c>
      <c r="AZG1302">
        <v>1.859755132107542E-48</v>
      </c>
      <c r="AZH1302">
        <v>7.8977144886027495E-49</v>
      </c>
      <c r="AZI1302">
        <v>2.3012137926747527E-49</v>
      </c>
      <c r="AZJ1302">
        <v>6.6584367198887984E-44</v>
      </c>
      <c r="AZK1302">
        <v>3.3282084140858323E-30</v>
      </c>
      <c r="AZL1302">
        <v>6.502976225067614E-31</v>
      </c>
      <c r="AZM1302">
        <v>3.690371454600948E-31</v>
      </c>
      <c r="AZN1302">
        <v>2.9596169184415182E-25</v>
      </c>
      <c r="AZO1302">
        <v>1.2970900681832626E-48</v>
      </c>
      <c r="AZP1302">
        <v>5.5082773251470806E-49</v>
      </c>
      <c r="AZQ1302">
        <v>1.6049863251955542E-49</v>
      </c>
      <c r="AZR1302">
        <v>4.6439404789851757E-44</v>
      </c>
      <c r="GNW1302">
        <v>3.0881834770146346E-26</v>
      </c>
      <c r="GNX1302">
        <v>4.1732212413755964E-25</v>
      </c>
      <c r="GWJ1302">
        <v>3.0984158876086025E-26</v>
      </c>
      <c r="GWK1302">
        <v>1.8785394645722693E-25</v>
      </c>
      <c r="KMJ1302">
        <v>3.078515357484948E-28</v>
      </c>
      <c r="KMK1302">
        <v>9.5259315149487306E-27</v>
      </c>
      <c r="KSN1302">
        <v>1.8143533871549595E-28</v>
      </c>
      <c r="KSO1302">
        <v>4.6697686812879962E-28</v>
      </c>
      <c r="KST1302">
        <v>4.2149045893182961E-28</v>
      </c>
      <c r="KSU1302">
        <v>1.0848288754092737E-27</v>
      </c>
      <c r="KZI1302">
        <v>1.3676386661975378E-20</v>
      </c>
      <c r="KZT1302">
        <v>1.5314058216637404E-18</v>
      </c>
      <c r="KZW1302">
        <v>9.7106449374924007E-19</v>
      </c>
      <c r="WJD1302">
        <v>4.7119586954590532E-28</v>
      </c>
      <c r="WJE1302">
        <v>1.9976580238129696E-27</v>
      </c>
      <c r="XDJ1302">
        <v>2.5982710318956332E-24</v>
      </c>
      <c r="XDK1302">
        <v>2.6123989348681001E-26</v>
      </c>
    </row>
    <row r="1303" spans="2:912 1355:1937 2136:2149 5119:5120 5340:5341 6928:6976 7182:8138 14981:15030 15500:16360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U1303">
        <v>1.354524756116897E-18</v>
      </c>
      <c r="PV1303">
        <v>3.7575007149015171E-18</v>
      </c>
      <c r="AIA1303">
        <v>1.5735588430463189E-16</v>
      </c>
      <c r="AIB1303">
        <v>8.5259677588227751E-18</v>
      </c>
      <c r="AZC1303">
        <v>9.1566510300182845E-18</v>
      </c>
      <c r="AZD1303">
        <v>9.1493127417608881E-19</v>
      </c>
      <c r="AZE1303">
        <v>1.2874036050569655E-18</v>
      </c>
      <c r="AZF1303">
        <v>1.4848546134071514E-18</v>
      </c>
      <c r="AZG1303">
        <v>1.2688186110779664E-41</v>
      </c>
      <c r="AZH1303">
        <v>1.4515411447264891E-42</v>
      </c>
      <c r="AZI1303">
        <v>1.7063669975647283E-42</v>
      </c>
      <c r="AZJ1303">
        <v>1.7421363601380677E-42</v>
      </c>
      <c r="AZK1303">
        <v>2.2706713934714739E-23</v>
      </c>
      <c r="AZL1303">
        <v>1.1951986321467533E-24</v>
      </c>
      <c r="AZM1303">
        <v>2.7364376482233308E-24</v>
      </c>
      <c r="AZN1303">
        <v>7.7436438350393671E-24</v>
      </c>
      <c r="AZO1303">
        <v>8.8494016784363089E-42</v>
      </c>
      <c r="AZP1303">
        <v>1.0123803773298305E-42</v>
      </c>
      <c r="AZQ1303">
        <v>1.1901091961008544E-42</v>
      </c>
      <c r="AZR1303">
        <v>1.2150566121010216E-42</v>
      </c>
      <c r="GNW1303">
        <v>2.5813619333636415E-19</v>
      </c>
      <c r="GNX1303">
        <v>1.0478118220632396E-17</v>
      </c>
      <c r="GWJ1303">
        <v>1.6784035804908053E-19</v>
      </c>
      <c r="GWK1303">
        <v>7.2735357714247301E-19</v>
      </c>
      <c r="KMJ1303">
        <v>3.1047185397584202E-21</v>
      </c>
      <c r="KMK1303">
        <v>6.1622048240337632E-20</v>
      </c>
      <c r="KSN1303">
        <v>2.591097912087937E-18</v>
      </c>
      <c r="KSO1303">
        <v>5.414046163588168E-18</v>
      </c>
      <c r="KST1303">
        <v>6.0193513338438055E-18</v>
      </c>
      <c r="KSU1303">
        <v>1.2577311665550208E-17</v>
      </c>
      <c r="WHC1303">
        <v>4.4707551277879005E-10</v>
      </c>
      <c r="WJD1303">
        <v>2.6424242570490102E-20</v>
      </c>
      <c r="WJE1303">
        <v>8.0107340186242235E-20</v>
      </c>
      <c r="XDJ1303">
        <v>2.1443157370536707E-17</v>
      </c>
      <c r="XDK1303">
        <v>2.7872922002144979E-19</v>
      </c>
    </row>
    <row r="1304" spans="2:912 1355:1937 2136:2149 5119:5120 5340:5341 6928:6976 7182:8138 14981:15030 15500:16360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U1304">
        <v>1.352087361456703E-21</v>
      </c>
      <c r="PV1304">
        <v>5.6083692870338222E-21</v>
      </c>
      <c r="AIA1304">
        <v>4.9852796179765668E-21</v>
      </c>
      <c r="AIB1304">
        <v>3.3444004572415981E-22</v>
      </c>
      <c r="AZC1304">
        <v>1.6991470695610886E-20</v>
      </c>
      <c r="AZD1304">
        <v>2.0579216259287953E-21</v>
      </c>
      <c r="AZE1304">
        <v>2.3857569263336652E-21</v>
      </c>
      <c r="AZF1304">
        <v>5.7538210849478455E-18</v>
      </c>
      <c r="AZG1304">
        <v>2.3544737237991882E-44</v>
      </c>
      <c r="AZH1304">
        <v>3.2648986836175876E-45</v>
      </c>
      <c r="AZI1304">
        <v>3.1621605433729517E-45</v>
      </c>
      <c r="AZJ1304">
        <v>6.750789492323242E-42</v>
      </c>
      <c r="AZK1304">
        <v>4.2135543131488721E-26</v>
      </c>
      <c r="AZL1304">
        <v>2.68831679689851E-27</v>
      </c>
      <c r="AZM1304">
        <v>5.0710399187053242E-27</v>
      </c>
      <c r="AZN1304">
        <v>3.0006669185031722E-23</v>
      </c>
      <c r="AZO1304">
        <v>1.6421325744521802E-44</v>
      </c>
      <c r="AZP1304">
        <v>2.2771103480413297E-45</v>
      </c>
      <c r="AZQ1304">
        <v>2.2054554193712785E-45</v>
      </c>
      <c r="AZR1304">
        <v>4.7083521113693587E-42</v>
      </c>
      <c r="GNW1304">
        <v>1.2034824510958305E-22</v>
      </c>
      <c r="GNX1304">
        <v>8.5969238819285355E-21</v>
      </c>
      <c r="GWJ1304">
        <v>1.2226666285276095E-22</v>
      </c>
      <c r="GWK1304">
        <v>3.586191326257111E-21</v>
      </c>
      <c r="KMJ1304">
        <v>5.698841035921739E-24</v>
      </c>
      <c r="KMK1304">
        <v>3.0832548662458034E-22</v>
      </c>
      <c r="KSN1304">
        <v>1.6208846235869381E-23</v>
      </c>
      <c r="KSO1304">
        <v>4.0771028874810725E-23</v>
      </c>
      <c r="KST1304">
        <v>3.7654594121967813E-23</v>
      </c>
      <c r="KSU1304">
        <v>9.4714733046123287E-23</v>
      </c>
      <c r="KZX1304">
        <v>2.3630625051051683E-16</v>
      </c>
      <c r="KZZ1304">
        <v>1.8663268247685695E-17</v>
      </c>
      <c r="WJD1304">
        <v>1.263623705615062E-23</v>
      </c>
      <c r="WJE1304">
        <v>1.1521568264408635E-22</v>
      </c>
      <c r="XDJ1304">
        <v>3.6266356455746475E-20</v>
      </c>
      <c r="XDK1304">
        <v>6.9177851990909717E-22</v>
      </c>
    </row>
    <row r="1305" spans="2:912 1355:1937 2136:2149 5119:5120 5340:5341 6928:6976 7182:8138 14981:15030 15500:16360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U1305">
        <v>1.1885418531875106E-20</v>
      </c>
      <c r="PV1305">
        <v>4.9308994590817052E-20</v>
      </c>
      <c r="AIA1305">
        <v>4.3783873527453582E-20</v>
      </c>
      <c r="AIB1305">
        <v>2.9379802691577156E-21</v>
      </c>
      <c r="AZC1305">
        <v>1.4939658592679563E-19</v>
      </c>
      <c r="AZD1305">
        <v>1.8085142425481167E-20</v>
      </c>
      <c r="AZE1305">
        <v>2.0977037576059092E-20</v>
      </c>
      <c r="AZF1305">
        <v>4.907516693589257E-17</v>
      </c>
      <c r="AZG1305">
        <v>2.0701582711189887E-43</v>
      </c>
      <c r="AZH1305">
        <v>2.8692131398026848E-44</v>
      </c>
      <c r="AZI1305">
        <v>2.7803654181066687E-44</v>
      </c>
      <c r="AZJ1305">
        <v>5.757845376032152E-41</v>
      </c>
      <c r="AZK1305">
        <v>3.7047448115493095E-25</v>
      </c>
      <c r="AZL1305">
        <v>2.3625094145546001E-26</v>
      </c>
      <c r="AZM1305">
        <v>4.4587691960660303E-26</v>
      </c>
      <c r="AZN1305">
        <v>2.5593119384574727E-22</v>
      </c>
      <c r="AZO1305">
        <v>1.4438361732025162E-43</v>
      </c>
      <c r="AZP1305">
        <v>2.0011386460977572E-44</v>
      </c>
      <c r="AZQ1305">
        <v>1.9391716186095699E-44</v>
      </c>
      <c r="AZR1305">
        <v>4.0158211812126209E-41</v>
      </c>
      <c r="GNW1305">
        <v>1.057580186479969E-21</v>
      </c>
      <c r="GNX1305">
        <v>7.5595031146182975E-20</v>
      </c>
      <c r="GWJ1305">
        <v>1.0744490948329715E-21</v>
      </c>
      <c r="GWK1305">
        <v>3.153396067078427E-20</v>
      </c>
      <c r="KMJ1305">
        <v>5.0110580328825682E-23</v>
      </c>
      <c r="KMK1305">
        <v>2.7113341825782945E-21</v>
      </c>
      <c r="KSN1305">
        <v>1.4254497439423703E-22</v>
      </c>
      <c r="KSO1305">
        <v>3.5855116136895584E-22</v>
      </c>
      <c r="KST1305">
        <v>3.3114467722343711E-22</v>
      </c>
      <c r="KSU1305">
        <v>8.3294629715414039E-22</v>
      </c>
      <c r="KZX1305">
        <v>2.0115943477002855E-15</v>
      </c>
      <c r="KZZ1305">
        <v>1.6304147261320932E-16</v>
      </c>
      <c r="WJD1305">
        <v>1.1111760983385733E-22</v>
      </c>
      <c r="WJE1305">
        <v>1.0132187989222302E-21</v>
      </c>
      <c r="XDJ1305">
        <v>3.1887714264012256E-19</v>
      </c>
      <c r="XDK1305">
        <v>6.0831926276305996E-21</v>
      </c>
    </row>
    <row r="1306" spans="2:912 1355:1937 2136:2149 5119:5120 5340:5341 6928:6976 7182:8138 14981:15030 15500:16360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U1306">
        <v>9.4835138158409988E-23</v>
      </c>
      <c r="PV1306">
        <v>3.9321504670284345E-22</v>
      </c>
      <c r="AIA1306">
        <v>3.5033024045470087E-22</v>
      </c>
      <c r="AIB1306">
        <v>2.3489837890060782E-23</v>
      </c>
      <c r="AZC1306">
        <v>1.1911907078315827E-21</v>
      </c>
      <c r="AZD1306">
        <v>1.4442521889886365E-22</v>
      </c>
      <c r="AZE1306">
        <v>1.6724718380727809E-22</v>
      </c>
      <c r="AZF1306">
        <v>4.2926313877308254E-19</v>
      </c>
      <c r="AZG1306">
        <v>1.6506088683351518E-45</v>
      </c>
      <c r="AZH1306">
        <v>2.2913103255390787E-46</v>
      </c>
      <c r="AZI1306">
        <v>2.2167490735879491E-46</v>
      </c>
      <c r="AZJ1306">
        <v>5.0364184841477153E-43</v>
      </c>
      <c r="AZK1306">
        <v>2.9539213142174517E-27</v>
      </c>
      <c r="AZL1306">
        <v>1.8866643752107264E-28</v>
      </c>
      <c r="AZM1306">
        <v>3.5549185083205702E-28</v>
      </c>
      <c r="AZN1306">
        <v>2.2386439912406503E-24</v>
      </c>
      <c r="AZO1306">
        <v>1.151220573402322E-45</v>
      </c>
      <c r="AZP1306">
        <v>1.5980791315330476E-46</v>
      </c>
      <c r="AZQ1306">
        <v>1.5460762319537269E-46</v>
      </c>
      <c r="AZR1306">
        <v>3.512660501492811E-43</v>
      </c>
      <c r="GNW1306">
        <v>8.4468701167441231E-24</v>
      </c>
      <c r="GNX1306">
        <v>6.0256882932965558E-22</v>
      </c>
      <c r="GWJ1306">
        <v>8.5813385748946883E-24</v>
      </c>
      <c r="GWK1306">
        <v>2.5136683489751E-22</v>
      </c>
      <c r="KMJ1306">
        <v>3.9945303905309413E-25</v>
      </c>
      <c r="KMK1306">
        <v>2.1608405241067365E-23</v>
      </c>
      <c r="KSN1306">
        <v>1.1358192910838434E-24</v>
      </c>
      <c r="KSO1306">
        <v>2.8569954623575307E-24</v>
      </c>
      <c r="KST1306">
        <v>2.6386094222436415E-24</v>
      </c>
      <c r="KSU1306">
        <v>6.6370550363609225E-24</v>
      </c>
      <c r="KZX1306">
        <v>1.8769895214601177E-17</v>
      </c>
      <c r="KZZ1306">
        <v>2.5268807009507038E-19</v>
      </c>
      <c r="WJD1306">
        <v>8.8562379253706295E-25</v>
      </c>
      <c r="WJE1306">
        <v>8.0739536034518846E-24</v>
      </c>
      <c r="XDJ1306">
        <v>2.5423382320729239E-21</v>
      </c>
      <c r="XDK1306">
        <v>4.8484166628298941E-23</v>
      </c>
    </row>
    <row r="1307" spans="2:912 1355:1937 2136:2149 5119:5120 5340:5341 6928:6976 7182:8138 14981:15030 15500:16360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2 1355:1937 2136:2149 5119:5120 5340:5341 6928:6976 7182:8138 14981:15030 15500:16360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U1308">
        <v>6.131335411873113E-23</v>
      </c>
      <c r="PV1308">
        <v>2.5080145985035868E-22</v>
      </c>
      <c r="AIA1308">
        <v>2.4116496166065052E-22</v>
      </c>
      <c r="AIB1308">
        <v>1.5900127505450344E-23</v>
      </c>
      <c r="AZC1308">
        <v>7.5714877844710919E-22</v>
      </c>
      <c r="AZD1308">
        <v>9.5208951735866602E-23</v>
      </c>
      <c r="AZE1308">
        <v>1.0615547746497261E-22</v>
      </c>
      <c r="AZF1308">
        <v>8.4527653245154184E-19</v>
      </c>
      <c r="AZG1308">
        <v>1.0491657466241945E-45</v>
      </c>
      <c r="AZH1308">
        <v>1.5104928063076614E-46</v>
      </c>
      <c r="AZI1308">
        <v>1.4070195441851387E-46</v>
      </c>
      <c r="AZJ1308">
        <v>9.9173815958738973E-43</v>
      </c>
      <c r="AZK1308">
        <v>1.8775817339609743E-27</v>
      </c>
      <c r="AZL1308">
        <v>1.2437394162234526E-28</v>
      </c>
      <c r="AZM1308">
        <v>2.2563852078651044E-28</v>
      </c>
      <c r="AZN1308">
        <v>4.4081894283256219E-24</v>
      </c>
      <c r="AZO1308">
        <v>7.3174282265975058E-46</v>
      </c>
      <c r="AZP1308">
        <v>1.0534963357803342E-46</v>
      </c>
      <c r="AZQ1308">
        <v>9.8132869483421169E-47</v>
      </c>
      <c r="AZR1308">
        <v>6.9168983315637123E-43</v>
      </c>
      <c r="GNW1308">
        <v>5.5863787500532233E-24</v>
      </c>
      <c r="GNX1308">
        <v>3.8034557884729392E-22</v>
      </c>
      <c r="GWJ1308">
        <v>5.6713497076327184E-24</v>
      </c>
      <c r="GWK1308">
        <v>1.5880450024007052E-22</v>
      </c>
      <c r="KMJ1308">
        <v>2.5245492329122891E-25</v>
      </c>
      <c r="KMK1308">
        <v>1.3584036441935623E-23</v>
      </c>
      <c r="KSN1308">
        <v>7.1078002147128332E-25</v>
      </c>
      <c r="KSO1308">
        <v>1.7879761446841184E-24</v>
      </c>
      <c r="KST1308">
        <v>1.6512053251067929E-24</v>
      </c>
      <c r="KSU1308">
        <v>4.153627904671789E-24</v>
      </c>
      <c r="KZX1308">
        <v>3.664242492093457E-17</v>
      </c>
      <c r="KZZ1308">
        <v>8.2831359076807295E-19</v>
      </c>
      <c r="WJD1308">
        <v>5.5756555184528621E-25</v>
      </c>
      <c r="WJE1308">
        <v>5.0597706069184338E-24</v>
      </c>
      <c r="XDJ1308">
        <v>1.6132616924712237E-21</v>
      </c>
      <c r="XDK1308">
        <v>3.0527698751511931E-23</v>
      </c>
    </row>
    <row r="1309" spans="2:912 1355:1937 2136:2149 5119:5120 5340:5341 6928:6976 7182:8138 14981:15030 15500:16360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U1309">
        <v>1.9222983831332571E-24</v>
      </c>
      <c r="PV1309">
        <v>7.977774346434779E-24</v>
      </c>
      <c r="AIA1309">
        <v>7.0696713950366802E-24</v>
      </c>
      <c r="AIB1309">
        <v>4.7460525971588653E-25</v>
      </c>
      <c r="AZC1309">
        <v>2.4173189656935076E-23</v>
      </c>
      <c r="AZD1309">
        <v>2.9235464540008268E-24</v>
      </c>
      <c r="AZE1309">
        <v>3.394320800973378E-24</v>
      </c>
      <c r="AZF1309">
        <v>7.482356404762495E-21</v>
      </c>
      <c r="AZG1309">
        <v>3.3496299930276115E-47</v>
      </c>
      <c r="AZH1309">
        <v>4.6382150072669615E-48</v>
      </c>
      <c r="AZI1309">
        <v>4.4989442092421066E-48</v>
      </c>
      <c r="AZJ1309">
        <v>8.7788292769875044E-45</v>
      </c>
      <c r="AZK1309">
        <v>5.9944809584878929E-29</v>
      </c>
      <c r="AZL1309">
        <v>3.8191051300393093E-30</v>
      </c>
      <c r="AZM1309">
        <v>7.2147904460156657E-30</v>
      </c>
      <c r="AZN1309">
        <v>3.9021128750347066E-26</v>
      </c>
      <c r="AZO1309">
        <v>2.336206375256115E-47</v>
      </c>
      <c r="AZP1309">
        <v>3.2349326619181761E-48</v>
      </c>
      <c r="AZQ1309">
        <v>3.1377979554252461E-48</v>
      </c>
      <c r="AZR1309">
        <v>6.1228126589724956E-45</v>
      </c>
      <c r="GNW1309">
        <v>1.7094828676437446E-25</v>
      </c>
      <c r="GNX1309">
        <v>1.2233822606534362E-23</v>
      </c>
      <c r="GWJ1309">
        <v>1.7367816953007009E-25</v>
      </c>
      <c r="GWK1309">
        <v>5.1031450473158127E-24</v>
      </c>
      <c r="KMJ1309">
        <v>8.1093259198642991E-27</v>
      </c>
      <c r="KMK1309">
        <v>4.3882949643845683E-25</v>
      </c>
      <c r="KSN1309">
        <v>2.30735064409974E-26</v>
      </c>
      <c r="KSO1309">
        <v>5.8037964974953251E-26</v>
      </c>
      <c r="KST1309">
        <v>5.3601811465377667E-26</v>
      </c>
      <c r="KSU1309">
        <v>1.3482736420564443E-25</v>
      </c>
      <c r="KZX1309">
        <v>2.4976673313453361E-19</v>
      </c>
      <c r="KZZ1309">
        <v>8.178286086064518E-20</v>
      </c>
      <c r="WJD1309">
        <v>1.7983730000570856E-26</v>
      </c>
      <c r="WJE1309">
        <v>1.6400219814220024E-25</v>
      </c>
      <c r="XDJ1309">
        <v>5.1598244417865139E-23</v>
      </c>
      <c r="XDK1309">
        <v>9.845261898062671E-25</v>
      </c>
    </row>
    <row r="1310" spans="2:912 1355:1937 2136:2149 5119:5120 5340:5341 6928:6976 7182:8138 14981:15030 15500:16360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U1310">
        <v>7.6639084671300524E-20</v>
      </c>
      <c r="PV1310">
        <v>1.5867122786529266E-19</v>
      </c>
      <c r="UD1310">
        <v>3.5868464820620059E-17</v>
      </c>
      <c r="UE1310">
        <v>1.5106551585188618E-16</v>
      </c>
      <c r="UJ1310">
        <v>9.5314233685682227E-17</v>
      </c>
      <c r="UK1310">
        <v>7.6184541638987247E-15</v>
      </c>
      <c r="UL1310">
        <v>7.038169662295666E-17</v>
      </c>
      <c r="UM1310">
        <v>5.6244756233446719E-15</v>
      </c>
      <c r="AIA1310">
        <v>2.3649027862209067E-19</v>
      </c>
      <c r="AIB1310">
        <v>1.3918948606436978E-20</v>
      </c>
      <c r="AZC1310">
        <v>3.846454954325345E-19</v>
      </c>
      <c r="AZD1310">
        <v>6.1956630470620678E-15</v>
      </c>
      <c r="AZE1310">
        <v>4.1166127935233808E-20</v>
      </c>
      <c r="AZF1310">
        <v>5.589396910115815E-20</v>
      </c>
      <c r="AZG1310">
        <v>5.329954823790267E-43</v>
      </c>
      <c r="AZH1310">
        <v>9.8294375605103396E-39</v>
      </c>
      <c r="AZI1310">
        <v>5.4562937256311013E-44</v>
      </c>
      <c r="AZJ1310">
        <v>6.5578754313275742E-44</v>
      </c>
      <c r="AZK1310">
        <v>9.5384602977992438E-25</v>
      </c>
      <c r="AZL1310">
        <v>8.0935565414563353E-21</v>
      </c>
      <c r="AZM1310">
        <v>8.7500564602393145E-26</v>
      </c>
      <c r="AZN1310">
        <v>2.9149183047147832E-25</v>
      </c>
      <c r="AZO1310">
        <v>3.7173880294495104E-43</v>
      </c>
      <c r="AZP1310">
        <v>6.8555615819795349E-39</v>
      </c>
      <c r="AZQ1310">
        <v>3.8055033581707376E-44</v>
      </c>
      <c r="AZR1310">
        <v>4.5738038000296373E-44</v>
      </c>
      <c r="GNW1310">
        <v>2.3868331747555812E-21</v>
      </c>
      <c r="GNX1310">
        <v>1.341526698819459E-19</v>
      </c>
      <c r="GWJ1310">
        <v>2.989604270612445E-21</v>
      </c>
      <c r="GWK1310">
        <v>1.0691024111671482E-20</v>
      </c>
      <c r="KMJ1310">
        <v>3.6614389459385258E-23</v>
      </c>
      <c r="KMK1310">
        <v>8.5612522785953388E-20</v>
      </c>
      <c r="KRJ1310">
        <v>2.835768548922808E-23</v>
      </c>
      <c r="KRK1310">
        <v>2.646317884915836E-15</v>
      </c>
      <c r="KSN1310">
        <v>2.8180693295391899E-21</v>
      </c>
      <c r="KSO1310">
        <v>5.9001297550154475E-21</v>
      </c>
      <c r="KST1310">
        <v>6.5466261612478213E-21</v>
      </c>
      <c r="KSU1310">
        <v>1.3706527161718505E-20</v>
      </c>
      <c r="VXD1310">
        <v>1.9204689985181737E-15</v>
      </c>
      <c r="WJD1310">
        <v>1.1148736835412713E-22</v>
      </c>
      <c r="WJE1310">
        <v>6.8550362089185475E-20</v>
      </c>
      <c r="XDJ1310">
        <v>3.9386927448684307E-19</v>
      </c>
      <c r="XDK1310">
        <v>5.161343643969868E-21</v>
      </c>
    </row>
    <row r="1311" spans="2:912 1355:1937 2136:2149 5119:5120 5340:5341 6928:6976 7182:8138 14981:15030 15500:16360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U1311">
        <v>2.3873738445040153E-16</v>
      </c>
      <c r="PV1311">
        <v>7.7275856520559275E-16</v>
      </c>
      <c r="AIA1311">
        <v>4.9241096997889215E-14</v>
      </c>
      <c r="AIB1311">
        <v>2.6648273083631074E-15</v>
      </c>
      <c r="AZC1311">
        <v>1.1385106183723907E-15</v>
      </c>
      <c r="AZD1311">
        <v>6.7502228026705632E-17</v>
      </c>
      <c r="AZE1311">
        <v>1.2218638804890986E-16</v>
      </c>
      <c r="AZF1311">
        <v>1.8164923915974832E-16</v>
      </c>
      <c r="AZG1311">
        <v>1.5776111339889003E-39</v>
      </c>
      <c r="AZH1311">
        <v>1.0709248236126467E-40</v>
      </c>
      <c r="AZI1311">
        <v>1.6194984952607105E-40</v>
      </c>
      <c r="AZJ1311">
        <v>2.1312372367922763E-40</v>
      </c>
      <c r="AZK1311">
        <v>2.8232849366287571E-21</v>
      </c>
      <c r="AZL1311">
        <v>8.8179924417853342E-23</v>
      </c>
      <c r="AZM1311">
        <v>2.5971298436955E-22</v>
      </c>
      <c r="AZN1311">
        <v>9.4731632192009534E-22</v>
      </c>
      <c r="AZO1311">
        <v>1.1003081524143153E-39</v>
      </c>
      <c r="AZP1311">
        <v>7.4691873596538553E-41</v>
      </c>
      <c r="AZQ1311">
        <v>1.1295225792763E-40</v>
      </c>
      <c r="AZR1311">
        <v>1.4864358242974641E-40</v>
      </c>
      <c r="GNW1311">
        <v>3.0305873498389964E-17</v>
      </c>
      <c r="GNX1311">
        <v>1.9763000018867448E-15</v>
      </c>
      <c r="GWJ1311">
        <v>1.1859237647636431E-17</v>
      </c>
      <c r="GWK1311">
        <v>3.6845304002910728E-17</v>
      </c>
      <c r="KMJ1311">
        <v>5.7209254324431706E-19</v>
      </c>
      <c r="KMK1311">
        <v>6.3985354233554268E-18</v>
      </c>
      <c r="KSN1311">
        <v>7.9859202050839014E-16</v>
      </c>
      <c r="KSO1311">
        <v>1.6692954108503796E-15</v>
      </c>
      <c r="KST1311">
        <v>1.8552004235033539E-15</v>
      </c>
      <c r="KSU1311">
        <v>3.8779219847329983E-15</v>
      </c>
      <c r="WHC1311">
        <v>1.1805587759314944E-9</v>
      </c>
      <c r="WJD1311">
        <v>2.2319445394843348E-18</v>
      </c>
      <c r="WJE1311">
        <v>4.6761286427791215E-18</v>
      </c>
      <c r="XDJ1311">
        <v>3.2166923568461094E-15</v>
      </c>
      <c r="XDK1311">
        <v>4.1515692208928568E-17</v>
      </c>
    </row>
    <row r="1312" spans="2:912 1355:1937 2136:2149 5119:5120 5340:5341 6928:6976 7182:8138 14981:15030 15500:16360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U1312">
        <v>5.1669118637889206E-20</v>
      </c>
      <c r="PV1312">
        <v>1.25216723309614E-19</v>
      </c>
      <c r="AIA1312">
        <v>7.5684743992387397E-19</v>
      </c>
      <c r="AIB1312">
        <v>5.2569860349301218E-20</v>
      </c>
      <c r="AZC1312">
        <v>1.9976229694310883E-18</v>
      </c>
      <c r="AZD1312">
        <v>3.9066842197225091E-13</v>
      </c>
      <c r="AZE1312">
        <v>9.108648874907522E-20</v>
      </c>
      <c r="AZF1312">
        <v>2.9673542040652387E-19</v>
      </c>
      <c r="AZG1312">
        <v>2.768065740653123E-42</v>
      </c>
      <c r="AZH1312">
        <v>6.1979659504889732E-37</v>
      </c>
      <c r="AZI1312">
        <v>1.2072902213023972E-43</v>
      </c>
      <c r="AZJ1312">
        <v>3.4815096411685611E-43</v>
      </c>
      <c r="AZK1312">
        <v>4.953716502636738E-24</v>
      </c>
      <c r="AZL1312">
        <v>5.1034036844422646E-19</v>
      </c>
      <c r="AZM1312">
        <v>1.936086679254026E-25</v>
      </c>
      <c r="AZN1312">
        <v>1.5475006024975417E-24</v>
      </c>
      <c r="AZO1312">
        <v>1.9305931830986519E-42</v>
      </c>
      <c r="AZP1312">
        <v>4.3227841872962036E-37</v>
      </c>
      <c r="AZQ1312">
        <v>8.4202706497792298E-44</v>
      </c>
      <c r="AZR1312">
        <v>2.4281861089564776E-43</v>
      </c>
      <c r="GNW1312">
        <v>4.0063135939158924E-21</v>
      </c>
      <c r="GNX1312">
        <v>1.7340733465863422E-19</v>
      </c>
      <c r="GWJ1312">
        <v>6.2370969606637901E-21</v>
      </c>
      <c r="GWK1312">
        <v>1.9590965450870848E-20</v>
      </c>
      <c r="KMJ1312">
        <v>6.3562934718514496E-23</v>
      </c>
      <c r="KMK1312">
        <v>6.527564411167588E-22</v>
      </c>
      <c r="KSN1312">
        <v>1.075800749447166E-22</v>
      </c>
      <c r="KSO1312">
        <v>2.3396381319097789E-22</v>
      </c>
      <c r="KST1312">
        <v>2.4991810019702555E-22</v>
      </c>
      <c r="KSU1312">
        <v>5.4351878577504708E-22</v>
      </c>
      <c r="WJD1312">
        <v>2.4205430044549749E-22</v>
      </c>
      <c r="WJE1312">
        <v>6.0546865376593157E-22</v>
      </c>
      <c r="XDJ1312">
        <v>8.2662522594296668E-18</v>
      </c>
      <c r="XDK1312">
        <v>8.9278612886735194E-20</v>
      </c>
    </row>
    <row r="1313" spans="2:922 1305:2039 2100:2461 5119:5120 5220:6143 6149:7011 7784:7951 15472:16339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U1313">
        <v>1.5230985432589886E-20</v>
      </c>
      <c r="PV1313">
        <v>3.4991993689378615E-20</v>
      </c>
      <c r="AIA1313">
        <v>5.7249823900519299E-19</v>
      </c>
      <c r="AIB1313">
        <v>3.1140082389849551E-20</v>
      </c>
      <c r="AZC1313">
        <v>3.9460848042291835E-19</v>
      </c>
      <c r="AZD1313">
        <v>1.3596124473793971E-18</v>
      </c>
      <c r="AZE1313">
        <v>6.7262886873090539E-20</v>
      </c>
      <c r="AZF1313">
        <v>5.5383888183461766E-20</v>
      </c>
      <c r="AZG1313">
        <v>5.4680098914809034E-43</v>
      </c>
      <c r="AZH1313">
        <v>2.1570291277130764E-42</v>
      </c>
      <c r="AZI1313">
        <v>8.9152438186696568E-44</v>
      </c>
      <c r="AZJ1313">
        <v>6.4980291335615705E-44</v>
      </c>
      <c r="AZK1313">
        <v>9.7855229513511524E-25</v>
      </c>
      <c r="AZL1313">
        <v>1.7760972689680126E-24</v>
      </c>
      <c r="AZM1313">
        <v>1.429704680371525E-25</v>
      </c>
      <c r="AZN1313">
        <v>2.8883171484936553E-25</v>
      </c>
      <c r="AZO1313">
        <v>3.8136748223032624E-43</v>
      </c>
      <c r="AZP1313">
        <v>1.5044244320315736E-42</v>
      </c>
      <c r="AZQ1313">
        <v>6.2179552635643277E-44</v>
      </c>
      <c r="AZR1313">
        <v>4.5320638757193939E-44</v>
      </c>
      <c r="GNW1313">
        <v>6.7076842755974293E-22</v>
      </c>
      <c r="GNX1313">
        <v>4.3950876415768992E-20</v>
      </c>
      <c r="GWJ1313">
        <v>6.5387303265660338E-22</v>
      </c>
      <c r="GWK1313">
        <v>2.1259778380278898E-21</v>
      </c>
      <c r="KMJ1313">
        <v>1.2314859734585835E-23</v>
      </c>
      <c r="KMK1313">
        <v>1.6591157297138465E-20</v>
      </c>
      <c r="KSN1313">
        <v>9.1449132313380117E-21</v>
      </c>
      <c r="KSO1313">
        <v>1.9117302066827783E-20</v>
      </c>
      <c r="KST1313">
        <v>2.1244448309011701E-20</v>
      </c>
      <c r="KSU1313">
        <v>4.4411196180049791E-20</v>
      </c>
      <c r="WJD1313">
        <v>3.5906945140266561E-23</v>
      </c>
      <c r="WJE1313">
        <v>1.3274803884067912E-20</v>
      </c>
      <c r="XDJ1313">
        <v>7.1082553850175434E-20</v>
      </c>
      <c r="XDK1313">
        <v>1.0478131632094775E-21</v>
      </c>
    </row>
    <row r="1314" spans="2:922 1305:2039 2100:2461 5119:5120 5220:6143 6149:7011 7784:7951 15472:16339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U1314">
        <v>3.1993194514469739E-20</v>
      </c>
      <c r="PV1314">
        <v>4.9654855619105888E-20</v>
      </c>
      <c r="AIA1314">
        <v>3.6136739243061389E-20</v>
      </c>
      <c r="AIB1314">
        <v>1.8759863460984024E-21</v>
      </c>
      <c r="AZC1314">
        <v>4.6820930908508995E-20</v>
      </c>
      <c r="AZD1314">
        <v>6.0035704480058916E-20</v>
      </c>
      <c r="AZE1314">
        <v>6.8481368692694414E-21</v>
      </c>
      <c r="AZF1314">
        <v>6.7503647612502508E-21</v>
      </c>
      <c r="AZG1314">
        <v>6.487881686214641E-44</v>
      </c>
      <c r="AZH1314">
        <v>9.5246820898018114E-44</v>
      </c>
      <c r="AZI1314">
        <v>9.0767453987453652E-45</v>
      </c>
      <c r="AZJ1314">
        <v>7.9200049544140731E-45</v>
      </c>
      <c r="AZK1314">
        <v>1.1610680376605143E-25</v>
      </c>
      <c r="AZL1314">
        <v>7.8426209596070756E-26</v>
      </c>
      <c r="AZM1314">
        <v>1.4556040914945211E-26</v>
      </c>
      <c r="AZN1314">
        <v>3.5203729709117653E-26</v>
      </c>
      <c r="AZO1314">
        <v>4.5249865175531054E-44</v>
      </c>
      <c r="AZP1314">
        <v>6.6430092478275607E-44</v>
      </c>
      <c r="AZQ1314">
        <v>6.330594875035941E-45</v>
      </c>
      <c r="AZR1314">
        <v>5.5238238566871837E-45</v>
      </c>
      <c r="GNW1314">
        <v>1.5426320344961649E-21</v>
      </c>
      <c r="GNX1314">
        <v>3.571058264116701E-20</v>
      </c>
      <c r="GWJ1314">
        <v>4.4660980156606129E-22</v>
      </c>
      <c r="GWK1314">
        <v>7.6075209774442475E-22</v>
      </c>
      <c r="KMJ1314">
        <v>1.5075539613997858E-23</v>
      </c>
      <c r="KMK1314">
        <v>7.4246952117544168E-22</v>
      </c>
      <c r="KSN1314">
        <v>3.7777860075473072E-22</v>
      </c>
      <c r="KSO1314">
        <v>7.868352533400539E-22</v>
      </c>
      <c r="KST1314">
        <v>8.7761335214010189E-22</v>
      </c>
      <c r="KSU1314">
        <v>1.8278884057651467E-21</v>
      </c>
      <c r="WJD1314">
        <v>2.2992426189910881E-22</v>
      </c>
      <c r="WJE1314">
        <v>5.7764834224377024E-22</v>
      </c>
      <c r="XDJ1314">
        <v>2.7694712184897639E-19</v>
      </c>
      <c r="XDK1314">
        <v>1.7890764373911573E-21</v>
      </c>
    </row>
    <row r="1315" spans="2:922 1305:2039 2100:2461 5119:5120 5220:6143 6149:7011 7784:7951 15472:16339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2 1305:2039 2100:2461 5119:5120 5220:6143 6149:7011 7784:7951 15472:16339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2 1305:2039 2100:2461 5119:5120 5220:6143 6149:7011 7784:7951 15472:16339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U1317">
        <v>1.5916422368735735E-17</v>
      </c>
      <c r="PV1317">
        <v>3.2842442574992444E-17</v>
      </c>
      <c r="AIA1317">
        <v>2.2304305348731729E-17</v>
      </c>
      <c r="AIB1317">
        <v>1.9166880499768791E-18</v>
      </c>
      <c r="AZC1317">
        <v>6.278948234538028E-17</v>
      </c>
      <c r="AZD1317">
        <v>9.5831886122962344E-18</v>
      </c>
      <c r="AZE1317">
        <v>5.6089932477649473E-18</v>
      </c>
      <c r="AZF1317">
        <v>9.3727492277120683E-18</v>
      </c>
      <c r="AZG1317">
        <v>8.7006115574998437E-41</v>
      </c>
      <c r="AZH1317">
        <v>1.5203756785938702E-41</v>
      </c>
      <c r="AZI1317">
        <v>7.4343437675289095E-42</v>
      </c>
      <c r="AZJ1317">
        <v>1.0996771722037883E-41</v>
      </c>
      <c r="AZK1317">
        <v>1.5570570605468439E-22</v>
      </c>
      <c r="AZL1317">
        <v>1.2518769709053076E-23</v>
      </c>
      <c r="AZM1317">
        <v>1.1922182159133613E-23</v>
      </c>
      <c r="AZN1317">
        <v>4.887968904107158E-23</v>
      </c>
      <c r="AZO1317">
        <v>6.0682595485376018E-41</v>
      </c>
      <c r="AZP1317">
        <v>1.0603891655224098E-41</v>
      </c>
      <c r="AZQ1317">
        <v>5.1850984561576436E-42</v>
      </c>
      <c r="AZR1317">
        <v>7.6697212103238002E-42</v>
      </c>
      <c r="BVF1317">
        <v>5.8972748632367661E-14</v>
      </c>
      <c r="BVH1317">
        <v>3.076972536418799E-17</v>
      </c>
      <c r="GNW1317">
        <v>7.7176402373493432E-18</v>
      </c>
      <c r="GNX1317">
        <v>2.5070199107896273E-16</v>
      </c>
      <c r="GWJ1317">
        <v>1.4810395522857523E-18</v>
      </c>
      <c r="GWK1317">
        <v>3.0252892107536633E-18</v>
      </c>
      <c r="KMJ1317">
        <v>1.505667951277772E-20</v>
      </c>
      <c r="KMK1317">
        <v>1.481165260504456E-19</v>
      </c>
      <c r="KSN1317">
        <v>2.0716298026183974E-20</v>
      </c>
      <c r="KSO1317">
        <v>4.374376532585129E-20</v>
      </c>
      <c r="KST1317">
        <v>4.8125806274812937E-20</v>
      </c>
      <c r="KSU1317">
        <v>1.0162066471248708E-19</v>
      </c>
      <c r="WJD1317">
        <v>6.0337594774102253E-20</v>
      </c>
      <c r="WJE1317">
        <v>1.6761739165374919E-19</v>
      </c>
      <c r="XDJ1317">
        <v>2.7014314925409727E-16</v>
      </c>
      <c r="XDK1317">
        <v>2.9454373981956682E-18</v>
      </c>
    </row>
    <row r="1318" spans="2:922 1305:2039 2100:2461 5119:5120 5220:6143 6149:7011 7784:7951 15472:16339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U1318">
        <v>4.4333495607391874E-32</v>
      </c>
      <c r="PV1318">
        <v>7.507641653160863E-32</v>
      </c>
      <c r="AIA1318">
        <v>6.3735929564873438E-31</v>
      </c>
      <c r="AIB1318">
        <v>6.5401655837668151E-32</v>
      </c>
      <c r="AZC1318">
        <v>4.5042154620621508E-31</v>
      </c>
      <c r="AZD1318">
        <v>4.3567828526898116E-32</v>
      </c>
      <c r="AZE1318">
        <v>6.2240160199467987E-32</v>
      </c>
      <c r="AZF1318">
        <v>6.656836683097214E-32</v>
      </c>
      <c r="AZG1318">
        <v>6.2414002541335833E-55</v>
      </c>
      <c r="AZH1318">
        <v>6.9120487492494524E-56</v>
      </c>
      <c r="AZI1318">
        <v>8.2495151380917389E-56</v>
      </c>
      <c r="AZJ1318">
        <v>7.8102712039431004E-56</v>
      </c>
      <c r="AZK1318">
        <v>1.1169578447626253E-36</v>
      </c>
      <c r="AZL1318">
        <v>5.6913792905205013E-38</v>
      </c>
      <c r="AZM1318">
        <v>1.3229442339004218E-37</v>
      </c>
      <c r="AZN1318">
        <v>3.4715972780400741E-37</v>
      </c>
      <c r="AZO1318">
        <v>4.353077532314551E-55</v>
      </c>
      <c r="AZP1318">
        <v>4.8208227140575304E-56</v>
      </c>
      <c r="AZQ1318">
        <v>5.753641416663527E-56</v>
      </c>
      <c r="AZR1318">
        <v>5.4472898251676374E-56</v>
      </c>
      <c r="GNW1318">
        <v>2.362041416595958E-32</v>
      </c>
      <c r="GNX1318">
        <v>7.6115855389308231E-31</v>
      </c>
      <c r="GWJ1318">
        <v>2.6200808641459764E-33</v>
      </c>
      <c r="GWK1318">
        <v>6.5963905290970174E-33</v>
      </c>
      <c r="KMJ1318">
        <v>1.5650418590271876E-35</v>
      </c>
      <c r="KMK1318">
        <v>1.649732499879887E-34</v>
      </c>
      <c r="KSN1318">
        <v>1.7172360596661063E-35</v>
      </c>
      <c r="KSO1318">
        <v>3.5789987378532256E-35</v>
      </c>
      <c r="KST1318">
        <v>3.9892923837626946E-35</v>
      </c>
      <c r="KSU1318">
        <v>8.3143329806334418E-35</v>
      </c>
      <c r="WGV1318">
        <v>8.7847765618674461E-34</v>
      </c>
      <c r="WGX1318">
        <v>7.6892135084276097E-33</v>
      </c>
      <c r="WJD1318">
        <v>1.0038442074046949E-34</v>
      </c>
      <c r="WJE1318">
        <v>2.6464361876164193E-34</v>
      </c>
      <c r="XDJ1318">
        <v>3.3043999672542859E-30</v>
      </c>
      <c r="XDK1318">
        <v>3.5614002034114182E-32</v>
      </c>
    </row>
    <row r="1319" spans="2:922 1305:2039 2100:2461 5119:5120 5220:6143 6149:7011 7784:7951 15472:16339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U1319">
        <v>1.2113373079648555E-17</v>
      </c>
      <c r="PV1319">
        <v>6.3150563028134693E-18</v>
      </c>
      <c r="AIA1319">
        <v>6.1154834963832375E-18</v>
      </c>
      <c r="AIB1319">
        <v>2.4889899915729865E-19</v>
      </c>
      <c r="AZC1319">
        <v>4.4223403366307725E-18</v>
      </c>
      <c r="AZD1319">
        <v>1.1686690553585154E-17</v>
      </c>
      <c r="AZE1319">
        <v>2.2390045528998039E-18</v>
      </c>
      <c r="AZF1319">
        <v>1.0445217842570763E-18</v>
      </c>
      <c r="AZG1319">
        <v>6.127947548992404E-42</v>
      </c>
      <c r="AZH1319">
        <v>1.8540968773300776E-41</v>
      </c>
      <c r="AZI1319">
        <v>2.9676501304315838E-42</v>
      </c>
      <c r="AZJ1319">
        <v>1.2255067687300805E-42</v>
      </c>
      <c r="AZK1319">
        <v>1.0966544058152559E-23</v>
      </c>
      <c r="AZL1319">
        <v>1.5266629262996705E-23</v>
      </c>
      <c r="AZM1319">
        <v>4.7591107629587279E-24</v>
      </c>
      <c r="AZN1319">
        <v>5.4472704614945367E-24</v>
      </c>
      <c r="AZO1319">
        <v>4.273949708173901E-42</v>
      </c>
      <c r="AZP1319">
        <v>1.2931437066712853E-41</v>
      </c>
      <c r="AZQ1319">
        <v>2.0697937290612405E-42</v>
      </c>
      <c r="AZR1319">
        <v>8.5473223370528509E-43</v>
      </c>
      <c r="GNW1319">
        <v>3.1389213599742895E-18</v>
      </c>
      <c r="GNX1319">
        <v>1.7654930532451163E-17</v>
      </c>
      <c r="GWJ1319">
        <v>5.5283480123305228E-18</v>
      </c>
      <c r="GWK1319">
        <v>7.2264528754877979E-19</v>
      </c>
      <c r="KMJ1319">
        <v>3.927377987963553E-21</v>
      </c>
      <c r="KMK1319">
        <v>1.5179587602872605E-20</v>
      </c>
      <c r="KSN1319">
        <v>5.1742233429773302E-21</v>
      </c>
      <c r="KSO1319">
        <v>3.5790120859695658E-21</v>
      </c>
      <c r="KST1319">
        <v>1.2020181883462267E-20</v>
      </c>
      <c r="KSU1319">
        <v>8.3143639894966971E-21</v>
      </c>
      <c r="WJD1319">
        <v>2.0613219477530198E-20</v>
      </c>
      <c r="WJE1319">
        <v>2.7633397891886846E-20</v>
      </c>
      <c r="XDJ1319">
        <v>7.031145813082602E-17</v>
      </c>
      <c r="XDK1319">
        <v>3.2993095144448443E-19</v>
      </c>
    </row>
    <row r="1320" spans="2:922 1305:2039 2100:2461 5119:5120 5220:6143 6149:7011 7784:7951 15472:16339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U1320">
        <v>2.1763781631244619E-17</v>
      </c>
      <c r="PV1320">
        <v>3.182053733193748E-17</v>
      </c>
      <c r="AIA1320">
        <v>1.4557397323169548E-16</v>
      </c>
      <c r="AIB1320">
        <v>7.5041797026356996E-18</v>
      </c>
      <c r="AZC1320">
        <v>3.7969382407141412E-17</v>
      </c>
      <c r="AZD1320">
        <v>1.6966770106332657E-17</v>
      </c>
      <c r="AZE1320">
        <v>1.7365768815832254E-17</v>
      </c>
      <c r="AZF1320">
        <v>7.6615552470988762E-18</v>
      </c>
      <c r="AZG1320">
        <v>5.261340515367553E-41</v>
      </c>
      <c r="AZH1320">
        <v>2.6917830439925733E-41</v>
      </c>
      <c r="AZI1320">
        <v>2.3017160025246077E-41</v>
      </c>
      <c r="AZJ1320">
        <v>8.9890780219555859E-42</v>
      </c>
      <c r="AZK1320">
        <v>9.4156684771575097E-23</v>
      </c>
      <c r="AZL1320">
        <v>2.2164135160095794E-23</v>
      </c>
      <c r="AZM1320">
        <v>3.6911768299641659E-23</v>
      </c>
      <c r="AZN1320">
        <v>3.995566604320693E-23</v>
      </c>
      <c r="AZO1320">
        <v>3.6695328379493549E-41</v>
      </c>
      <c r="AZP1320">
        <v>1.8773896583418851E-41</v>
      </c>
      <c r="AZQ1320">
        <v>1.605336592495322E-41</v>
      </c>
      <c r="AZR1320">
        <v>6.269451081546392E-42</v>
      </c>
      <c r="GNW1320">
        <v>8.6011914227777423E-18</v>
      </c>
      <c r="GNX1320">
        <v>1.9079390937404585E-16</v>
      </c>
      <c r="GWJ1320">
        <v>7.8582271105527601E-18</v>
      </c>
      <c r="GWK1320">
        <v>1.0464725717011392E-17</v>
      </c>
      <c r="KMJ1320">
        <v>3.7061554822914157E-20</v>
      </c>
      <c r="KMK1320">
        <v>4.3448641557049051E-19</v>
      </c>
      <c r="KSN1320">
        <v>1.1166253646945748E-20</v>
      </c>
      <c r="KSO1320">
        <v>2.7076415753526614E-20</v>
      </c>
      <c r="KST1320">
        <v>2.5940202209348234E-20</v>
      </c>
      <c r="KSU1320">
        <v>6.2900926484235692E-20</v>
      </c>
      <c r="WJD1320">
        <v>1.2322047914151407E-19</v>
      </c>
      <c r="WJE1320">
        <v>2.6779214354964802E-19</v>
      </c>
      <c r="WMJ1320">
        <v>2.0562219468018409E-12</v>
      </c>
      <c r="WMK1320">
        <v>1.1170274844697695E-12</v>
      </c>
      <c r="WML1320">
        <v>3.204072833825176E-13</v>
      </c>
      <c r="WMM1320">
        <v>1.3870653452410003E-13</v>
      </c>
      <c r="WMN1320">
        <v>2.6560126310393093E-13</v>
      </c>
      <c r="WMO1320">
        <v>3.8788617801057068E-14</v>
      </c>
      <c r="WMP1320">
        <v>1.3599052678949019E-12</v>
      </c>
      <c r="WMQ1320">
        <v>1.7794824973578377E-14</v>
      </c>
      <c r="WMR1320">
        <v>2.8961566948229275E-11</v>
      </c>
      <c r="WMS1320">
        <v>6.6291265949057312E-13</v>
      </c>
      <c r="WMT1320">
        <v>4.781918064222712E-13</v>
      </c>
      <c r="WMU1320">
        <v>1.3252464797198316E-14</v>
      </c>
      <c r="WMV1320">
        <v>1.7479317827499143E-13</v>
      </c>
      <c r="WMW1320">
        <v>1.3107964469351064E-12</v>
      </c>
      <c r="WMX1320">
        <v>8.6607237779555747E-13</v>
      </c>
      <c r="WMY1320">
        <v>2.3053978148009634E-12</v>
      </c>
      <c r="WMZ1320">
        <v>9.5260796899328359E-12</v>
      </c>
      <c r="WNA1320">
        <v>1.3392635770036036E-11</v>
      </c>
      <c r="WNB1320">
        <v>6.9505506958371682E-11</v>
      </c>
      <c r="WNC1320">
        <v>2.0182728607478911E-11</v>
      </c>
      <c r="WND1320">
        <v>9.4206559877287991E-13</v>
      </c>
      <c r="WNE1320">
        <v>2.1113237976274745E-11</v>
      </c>
      <c r="WNF1320">
        <v>5.343557378197652E-13</v>
      </c>
      <c r="WNG1320">
        <v>7.4098025615246123E-13</v>
      </c>
      <c r="WNH1320">
        <v>5.7322704647035579E-13</v>
      </c>
      <c r="WNI1320">
        <v>2.3400766234126763E-12</v>
      </c>
      <c r="WNJ1320">
        <v>5.1208105334172293E-12</v>
      </c>
      <c r="WNK1320">
        <v>8.6354903520800359E-12</v>
      </c>
      <c r="WNL1320">
        <v>5.5425318582169528E-13</v>
      </c>
      <c r="WNM1320">
        <v>2.987452089361429E-13</v>
      </c>
      <c r="WNN1320">
        <v>2.266602553820204E-13</v>
      </c>
      <c r="WNO1320">
        <v>4.1908450032237061E-13</v>
      </c>
      <c r="WNP1320">
        <v>1.6084021724053115E-14</v>
      </c>
      <c r="WNQ1320">
        <v>1.2390447166840602E-11</v>
      </c>
      <c r="WNR1320">
        <v>4.0078382909173243E-13</v>
      </c>
      <c r="WNS1320">
        <v>8.3623750493575153E-13</v>
      </c>
      <c r="WNT1320">
        <v>5.4620042938782504E-14</v>
      </c>
      <c r="WNU1320">
        <v>1.8508887768265926E-12</v>
      </c>
      <c r="WNV1320">
        <v>1.5211974271523063E-12</v>
      </c>
      <c r="WNW1320">
        <v>4.9808109362829033E-12</v>
      </c>
      <c r="WNX1320">
        <v>8.6079680291324489E-13</v>
      </c>
      <c r="WNY1320">
        <v>1.8761028066167574E-11</v>
      </c>
      <c r="WNZ1320">
        <v>2.4666233312872989E-13</v>
      </c>
      <c r="WOA1320">
        <v>1.9107939110308743E-11</v>
      </c>
      <c r="WOB1320">
        <v>1.7921597742135946E-12</v>
      </c>
      <c r="WOC1320">
        <v>2.6139888339446007E-13</v>
      </c>
      <c r="WOD1320">
        <v>9.9791215551486945E-12</v>
      </c>
      <c r="WOE1320">
        <v>8.735273638390566E-12</v>
      </c>
      <c r="WOF1320">
        <v>4.4790045893888052E-12</v>
      </c>
      <c r="WOG1320">
        <v>5.4363813594511283E-13</v>
      </c>
      <c r="XDJ1320">
        <v>3.719673324985338E-16</v>
      </c>
      <c r="XDK1320">
        <v>3.7920296548082447E-18</v>
      </c>
    </row>
    <row r="1321" spans="2:922 1305:2039 2100:2461 5119:5120 5220:6143 6149:7011 7784:7951 15472:16339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U1321">
        <v>2.9279576232749117E-23</v>
      </c>
      <c r="PV1321">
        <v>3.7366987874422154E-23</v>
      </c>
      <c r="AIA1321">
        <v>4.5809762106245241E-23</v>
      </c>
      <c r="AIB1321">
        <v>2.807517432188478E-24</v>
      </c>
      <c r="AZC1321">
        <v>3.6775198241161485E-22</v>
      </c>
      <c r="AZD1321">
        <v>7.2002529312304527E-23</v>
      </c>
      <c r="AZE1321">
        <v>2.0479491376259717E-22</v>
      </c>
      <c r="AZF1321">
        <v>5.2623167828817884E-23</v>
      </c>
      <c r="AZG1321">
        <v>5.0958648310936097E-46</v>
      </c>
      <c r="AZH1321">
        <v>1.1423222352444095E-46</v>
      </c>
      <c r="AZI1321">
        <v>2.7144190115744445E-46</v>
      </c>
      <c r="AZJ1321">
        <v>6.1741219128430018E-47</v>
      </c>
      <c r="AZK1321">
        <v>9.1195340263263271E-28</v>
      </c>
      <c r="AZL1321">
        <v>9.4058785587660734E-29</v>
      </c>
      <c r="AZM1321">
        <v>4.3530133827753611E-28</v>
      </c>
      <c r="AZN1321">
        <v>2.744343220262007E-28</v>
      </c>
      <c r="AZO1321">
        <v>3.5541214792753047E-46</v>
      </c>
      <c r="AZP1321">
        <v>7.9671500856209307E-47</v>
      </c>
      <c r="AZQ1321">
        <v>1.8931771608078103E-46</v>
      </c>
      <c r="AZR1321">
        <v>4.3061541138622549E-47</v>
      </c>
      <c r="GNW1321">
        <v>1.238074814801762E-23</v>
      </c>
      <c r="GNX1321">
        <v>1.8127357535934584E-22</v>
      </c>
      <c r="GWJ1321">
        <v>1.2083155873396453E-23</v>
      </c>
      <c r="GWK1321">
        <v>3.3321604970017977E-23</v>
      </c>
      <c r="HCG1321">
        <v>1.4705823888001514E-16</v>
      </c>
      <c r="HCH1321">
        <v>2.9777431139164063E-16</v>
      </c>
      <c r="HCI1321">
        <v>1.9257626520001994E-16</v>
      </c>
      <c r="HCJ1321">
        <v>3.8994255063191059E-16</v>
      </c>
      <c r="KMJ1321">
        <v>1.1825962065878185E-25</v>
      </c>
      <c r="KMK1321">
        <v>1.16533658252622E-24</v>
      </c>
      <c r="KSN1321">
        <v>7.8666965903844084E-26</v>
      </c>
      <c r="KSO1321">
        <v>6.637806013580489E-26</v>
      </c>
      <c r="KST1321">
        <v>1.8275037154469307E-25</v>
      </c>
      <c r="KSU1321">
        <v>1.5420214842227144E-25</v>
      </c>
      <c r="WJD1321">
        <v>2.1479264466856091E-25</v>
      </c>
      <c r="WJE1321">
        <v>5.1853094437384247E-25</v>
      </c>
      <c r="XDJ1321">
        <v>4.8813882209263033E-22</v>
      </c>
      <c r="XDK1321">
        <v>4.6576144738544531E-24</v>
      </c>
    </row>
    <row r="1322" spans="2:922 1305:2039 2100:2461 5119:5120 5220:6143 6149:7011 7784:7951 15472:16339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U1322">
        <v>6.2844349777497105E-16</v>
      </c>
      <c r="PV1322">
        <v>1.167664928011557E-15</v>
      </c>
      <c r="AIA1322">
        <v>3.5590071673141723E-15</v>
      </c>
      <c r="AIB1322">
        <v>2.4076235440026732E-16</v>
      </c>
      <c r="AZC1322">
        <v>2.5226952000345429E-15</v>
      </c>
      <c r="AZD1322">
        <v>2.9434035596020855E-16</v>
      </c>
      <c r="AZE1322">
        <v>5.2889765582547332E-16</v>
      </c>
      <c r="AZF1322">
        <v>3.8177152542700603E-16</v>
      </c>
      <c r="AZG1322">
        <v>3.4956477093945504E-39</v>
      </c>
      <c r="AZH1322">
        <v>4.669718363430354E-40</v>
      </c>
      <c r="AZI1322">
        <v>7.0101831426050866E-40</v>
      </c>
      <c r="AZJ1322">
        <v>4.4792133162830773E-40</v>
      </c>
      <c r="AZK1322">
        <v>6.2557935279912348E-21</v>
      </c>
      <c r="AZL1322">
        <v>3.8450449859857728E-22</v>
      </c>
      <c r="AZM1322">
        <v>1.1241971451476944E-21</v>
      </c>
      <c r="AZN1322">
        <v>1.9909711648353732E-21</v>
      </c>
      <c r="AZO1322">
        <v>2.4380467339186351E-39</v>
      </c>
      <c r="AZP1322">
        <v>3.256904742913419E-40</v>
      </c>
      <c r="AZQ1322">
        <v>4.8892667499267116E-40</v>
      </c>
      <c r="AZR1322">
        <v>3.1240366032709541E-40</v>
      </c>
      <c r="BMG1322">
        <v>2.8694133179475153E-11</v>
      </c>
      <c r="BMI1322">
        <v>9.0747251351581382E-10</v>
      </c>
      <c r="BMK1322">
        <v>1.7957667348038734E-10</v>
      </c>
      <c r="BMM1322">
        <v>6.4828928145915998E-9</v>
      </c>
      <c r="GNW1322">
        <v>8.9425271179743327E-17</v>
      </c>
      <c r="GNX1322">
        <v>2.9298087947543136E-15</v>
      </c>
      <c r="GWJ1322">
        <v>9.1583637121144928E-17</v>
      </c>
      <c r="GWK1322">
        <v>2.1434784015940568E-16</v>
      </c>
      <c r="KMJ1322">
        <v>2.4284591515555787E-18</v>
      </c>
      <c r="KMK1322">
        <v>2.7476381445979978E-17</v>
      </c>
      <c r="KSN1322">
        <v>2.1226140025067212E-19</v>
      </c>
      <c r="KSO1322">
        <v>5.7966901693193319E-19</v>
      </c>
      <c r="KST1322">
        <v>4.9310214668533005E-19</v>
      </c>
      <c r="KSU1322">
        <v>1.3466227786990485E-18</v>
      </c>
      <c r="WJD1322">
        <v>5.6713828021903658E-18</v>
      </c>
      <c r="WJE1322">
        <v>1.5737740775496268E-17</v>
      </c>
      <c r="WJR1322">
        <v>3.5792493928406513E-42</v>
      </c>
      <c r="WJS1322">
        <v>5.6074907154503532E-41</v>
      </c>
      <c r="XDJ1322">
        <v>2.3854612079989909E-14</v>
      </c>
      <c r="XDK1322">
        <v>2.5779041090693186E-16</v>
      </c>
    </row>
    <row r="1323" spans="2:922 1305:2039 2100:2461 5119:5120 5220:6143 6149:7011 7784:7951 15472:16339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U1323">
        <v>2.1434857706630955E-31</v>
      </c>
      <c r="PV1323">
        <v>3.6298791318645142E-31</v>
      </c>
      <c r="AIA1323">
        <v>3.0815764971962415E-30</v>
      </c>
      <c r="AIB1323">
        <v>3.1621129068485316E-31</v>
      </c>
      <c r="AZC1323">
        <v>2.1777488146730226E-30</v>
      </c>
      <c r="AZD1323">
        <v>2.1064664364189022E-31</v>
      </c>
      <c r="AZE1323">
        <v>3.0092573554950422E-31</v>
      </c>
      <c r="AZF1323">
        <v>3.2185223638146636E-31</v>
      </c>
      <c r="AZG1323">
        <v>3.0176624808077937E-54</v>
      </c>
      <c r="AZH1323">
        <v>3.3419151675636295E-55</v>
      </c>
      <c r="AZI1323">
        <v>3.9885684787781879E-55</v>
      </c>
      <c r="AZJ1323">
        <v>3.7761978750623161E-55</v>
      </c>
      <c r="AZK1323">
        <v>5.4003935712211616E-36</v>
      </c>
      <c r="AZL1323">
        <v>2.7517321513991477E-37</v>
      </c>
      <c r="AZM1323">
        <v>6.3963197620571535E-37</v>
      </c>
      <c r="AZN1323">
        <v>1.6784869464953535E-36</v>
      </c>
      <c r="AZO1323">
        <v>2.1046749463973517E-54</v>
      </c>
      <c r="AZP1323">
        <v>2.3308256542596724E-55</v>
      </c>
      <c r="AZQ1323">
        <v>2.7818353452958559E-55</v>
      </c>
      <c r="AZR1323">
        <v>2.6337170279390026E-55</v>
      </c>
      <c r="GNW1323">
        <v>1.1420263836236211E-31</v>
      </c>
      <c r="GNX1323">
        <v>3.6801350922941673E-30</v>
      </c>
      <c r="GWJ1323">
        <v>1.2667862015706206E-32</v>
      </c>
      <c r="GWK1323">
        <v>3.1892971765796816E-32</v>
      </c>
      <c r="KMJ1323">
        <v>7.5668406232274755E-35</v>
      </c>
      <c r="KMK1323">
        <v>7.9763124708429183E-34</v>
      </c>
      <c r="KSN1323">
        <v>8.3026862834387897E-35</v>
      </c>
      <c r="KSO1323">
        <v>1.7304146137600001E-34</v>
      </c>
      <c r="KST1323">
        <v>1.9287880061017028E-34</v>
      </c>
      <c r="KSU1323">
        <v>4.0199073392198745E-34</v>
      </c>
      <c r="WJD1323">
        <v>4.8534990193188665E-34</v>
      </c>
      <c r="WJE1323">
        <v>1.2795287701558727E-33</v>
      </c>
      <c r="XDJ1323">
        <v>1.5976485078267117E-29</v>
      </c>
      <c r="XDK1323">
        <v>1.7219058761466636E-31</v>
      </c>
    </row>
    <row r="1324" spans="2:922 1305:2039 2100:2461 5119:5120 5220:6143 6149:7011 7784:7951 15472:16339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U1324">
        <v>5.7527993089812285E-18</v>
      </c>
      <c r="PV1324">
        <v>9.660103547259981E-18</v>
      </c>
      <c r="AIA1324">
        <v>2.0205801587383248E-16</v>
      </c>
      <c r="AIB1324">
        <v>6.2284106885686169E-18</v>
      </c>
      <c r="AXE1324">
        <v>9.3882505259031875E-11</v>
      </c>
      <c r="AXF1324">
        <v>1.9929454906859894E-10</v>
      </c>
      <c r="AZC1324">
        <v>3.1162941057053569E-15</v>
      </c>
      <c r="AZD1324">
        <v>9.2144038217769653E-17</v>
      </c>
      <c r="AZE1324">
        <v>5.4111442222481074E-17</v>
      </c>
      <c r="AZF1324">
        <v>4.6299564425490325E-16</v>
      </c>
      <c r="AZG1324">
        <v>4.318185705613418E-39</v>
      </c>
      <c r="AZH1324">
        <v>1.4618678636249136E-40</v>
      </c>
      <c r="AZI1324">
        <v>7.1721081746533224E-41</v>
      </c>
      <c r="AZJ1324">
        <v>5.4321920756348941E-40</v>
      </c>
      <c r="AZK1324">
        <v>7.7278033816854876E-21</v>
      </c>
      <c r="AZL1324">
        <v>1.2037016500231906E-22</v>
      </c>
      <c r="AZM1324">
        <v>1.1501644636975106E-22</v>
      </c>
      <c r="AZN1324">
        <v>2.4145618930716777E-21</v>
      </c>
      <c r="AZO1324">
        <v>3.0117275627435768E-39</v>
      </c>
      <c r="AZP1324">
        <v>1.019582768810738E-40</v>
      </c>
      <c r="AZQ1324">
        <v>5.0022016988530381E-41</v>
      </c>
      <c r="AZR1324">
        <v>3.7886936124676576E-40</v>
      </c>
      <c r="GNW1324">
        <v>2.3476889064633587E-18</v>
      </c>
      <c r="GNX1324">
        <v>8.5322104096349839E-17</v>
      </c>
      <c r="GWJ1324">
        <v>2.2984334393584047E-18</v>
      </c>
      <c r="GWK1324">
        <v>4.3215565098629028E-18</v>
      </c>
      <c r="KMJ1324">
        <v>6.7513197519095593E-21</v>
      </c>
      <c r="KMK1324">
        <v>6.1033959982491705E-20</v>
      </c>
      <c r="KSN1324">
        <v>7.9246733829524799E-21</v>
      </c>
      <c r="KSO1324">
        <v>1.0930452920836793E-20</v>
      </c>
      <c r="KST1324">
        <v>1.8409722409722889E-20</v>
      </c>
      <c r="KSU1324">
        <v>2.5392416111183928E-20</v>
      </c>
      <c r="WJD1324">
        <v>3.3780319451195226E-20</v>
      </c>
      <c r="WJE1324">
        <v>8.5397641998111293E-20</v>
      </c>
      <c r="XDJ1324">
        <v>4.104168133510088E-16</v>
      </c>
      <c r="XDK1324">
        <v>4.4975429397395494E-18</v>
      </c>
    </row>
    <row r="1325" spans="2:922 1305:2039 2100:2461 5119:5120 5220:6143 6149:7011 7784:7951 15472:16339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U1325">
        <v>4.2975326058773585E-17</v>
      </c>
      <c r="PV1325">
        <v>9.5714347319764906E-17</v>
      </c>
      <c r="XB1325">
        <v>1.0767239456344199E-13</v>
      </c>
      <c r="XC1325">
        <v>7.1781596375628011E-14</v>
      </c>
      <c r="AIA1325">
        <v>3.2872988135074749E-17</v>
      </c>
      <c r="AIB1325">
        <v>2.3581870401824938E-18</v>
      </c>
      <c r="AZC1325">
        <v>4.5525482467609079E-17</v>
      </c>
      <c r="AZD1325">
        <v>4.5479510353502377E-18</v>
      </c>
      <c r="AZE1325">
        <v>2.0992522992215468E-17</v>
      </c>
      <c r="AZF1325">
        <v>6.684974979288843E-18</v>
      </c>
      <c r="AZG1325">
        <v>6.3083740162030469E-41</v>
      </c>
      <c r="AZH1325">
        <v>7.2153376306401457E-42</v>
      </c>
      <c r="AZI1325">
        <v>2.7824179059953935E-41</v>
      </c>
      <c r="AZJ1325">
        <v>7.8432850414286657E-42</v>
      </c>
      <c r="AZK1325">
        <v>1.1289434354798093E-22</v>
      </c>
      <c r="AZL1325">
        <v>5.9411072830754703E-24</v>
      </c>
      <c r="AZM1325">
        <v>4.4620606949869823E-23</v>
      </c>
      <c r="AZN1325">
        <v>3.4862716402234442E-23</v>
      </c>
      <c r="AZO1325">
        <v>4.3997885213680782E-41</v>
      </c>
      <c r="AZP1325">
        <v>5.0323521724532442E-42</v>
      </c>
      <c r="AZQ1325">
        <v>1.9406031305379774E-41</v>
      </c>
      <c r="AZR1325">
        <v>5.4703153944994537E-42</v>
      </c>
      <c r="BGR1325">
        <v>3.1739300990111588E-11</v>
      </c>
      <c r="BGT1325">
        <v>1.8984845892015073E-12</v>
      </c>
      <c r="BGV1325">
        <v>9.2648530297045346E-12</v>
      </c>
      <c r="BGW1325">
        <v>1.9444837080161099E-12</v>
      </c>
      <c r="BGX1325">
        <v>1.2196641034788676E-10</v>
      </c>
      <c r="GNW1325">
        <v>1.203873126016735E-18</v>
      </c>
      <c r="GNX1325">
        <v>1.0129923839564683E-16</v>
      </c>
      <c r="GWJ1325">
        <v>1.8079668820238786E-18</v>
      </c>
      <c r="GWK1325">
        <v>6.2602099535475864E-18</v>
      </c>
      <c r="KMJ1325">
        <v>2.0572716023768696E-20</v>
      </c>
      <c r="KMK1325">
        <v>5.5654052367115604E-17</v>
      </c>
      <c r="KSN1325">
        <v>1.3410921253369555E-20</v>
      </c>
      <c r="KSO1325">
        <v>3.8640251732937813E-20</v>
      </c>
      <c r="KST1325">
        <v>3.1154765073889135E-20</v>
      </c>
      <c r="KSU1325">
        <v>8.9764747879132317E-20</v>
      </c>
      <c r="WJD1325">
        <v>3.7898181188298506E-20</v>
      </c>
      <c r="WJE1325">
        <v>4.4513497151714903E-17</v>
      </c>
      <c r="XDJ1325">
        <v>1.3403487979393946E-16</v>
      </c>
      <c r="XDK1325">
        <v>2.2818443158821769E-18</v>
      </c>
    </row>
    <row r="1326" spans="2:922 1305:2039 2100:2461 5119:5120 5220:6143 6149:7011 7784:7951 15472:16339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U1326">
        <v>4.3023180376874009E-17</v>
      </c>
      <c r="PV1326">
        <v>5.4873918210714951E-16</v>
      </c>
      <c r="AIA1326">
        <v>1.8457313579670777E-16</v>
      </c>
      <c r="AIB1326">
        <v>3.0039973815789418E-17</v>
      </c>
      <c r="AZC1326">
        <v>1.2413698816889424E-15</v>
      </c>
      <c r="AZD1326">
        <v>3.0087038688408775E-17</v>
      </c>
      <c r="AZE1326">
        <v>6.475029471435131E-17</v>
      </c>
      <c r="AZF1326">
        <v>1.1895295342878237E-16</v>
      </c>
      <c r="AZG1326">
        <v>1.7201411345207239E-39</v>
      </c>
      <c r="AZH1326">
        <v>4.773317495188994E-41</v>
      </c>
      <c r="AZI1326">
        <v>8.5822166062887487E-41</v>
      </c>
      <c r="AZJ1326">
        <v>1.395640108081541E-40</v>
      </c>
      <c r="AZK1326">
        <v>3.0783559074463671E-21</v>
      </c>
      <c r="AZL1326">
        <v>3.9303484863511261E-23</v>
      </c>
      <c r="AZM1326">
        <v>1.3762983379409353E-22</v>
      </c>
      <c r="AZN1326">
        <v>6.2034982830062325E-22</v>
      </c>
      <c r="AZO1326">
        <v>1.1997159964450986E-39</v>
      </c>
      <c r="AZP1326">
        <v>3.329160171897906E-41</v>
      </c>
      <c r="AZQ1326">
        <v>5.9856847446361021E-41</v>
      </c>
      <c r="AZR1326">
        <v>9.7339208355850746E-41</v>
      </c>
      <c r="CLU1326">
        <v>3.004223405624221E-14</v>
      </c>
      <c r="CLW1326">
        <v>7.7769265604659682E-12</v>
      </c>
      <c r="CLY1326">
        <v>1.1308236161373091E-13</v>
      </c>
      <c r="CLZ1326">
        <v>2.4081111695460918E-13</v>
      </c>
      <c r="CMA1326">
        <v>3.0995659002421985E-14</v>
      </c>
      <c r="CMB1326">
        <v>3.7061954264641836E-13</v>
      </c>
      <c r="CMD1326">
        <v>8.1040111195366679E-14</v>
      </c>
      <c r="CME1326">
        <v>4.385374727428493E-13</v>
      </c>
      <c r="CMI1326">
        <v>6.4096241871103328E-12</v>
      </c>
      <c r="CMJ1326">
        <v>1.6199873894592495E-11</v>
      </c>
      <c r="CMK1326">
        <v>5.7410100545893344E-13</v>
      </c>
      <c r="CML1326">
        <v>4.1580658058615188E-12</v>
      </c>
      <c r="CMM1326">
        <v>9.538925504025003E-12</v>
      </c>
      <c r="CMN1326">
        <v>1.9418555455037918E-11</v>
      </c>
      <c r="CMO1326">
        <v>6.7751429661713146E-12</v>
      </c>
      <c r="CMP1326">
        <v>7.4876762231631809E-12</v>
      </c>
      <c r="CMQ1326">
        <v>1.0121843838355169E-11</v>
      </c>
      <c r="CMR1326">
        <v>1.1496034105607324E-12</v>
      </c>
      <c r="CMS1326">
        <v>2.1905385098163692E-11</v>
      </c>
      <c r="CMT1326">
        <v>1.9940758085217942E-11</v>
      </c>
      <c r="CMU1326">
        <v>9.067734349613217E-12</v>
      </c>
      <c r="CMV1326">
        <v>6.6593534385261126E-12</v>
      </c>
      <c r="CMW1326">
        <v>8.4328328066942537E-12</v>
      </c>
      <c r="CMX1326">
        <v>7.5901497728542981E-12</v>
      </c>
      <c r="CMY1326">
        <v>2.7522911659842019E-11</v>
      </c>
      <c r="CMZ1326">
        <v>7.7747661326078032E-12</v>
      </c>
      <c r="CNA1326">
        <v>1.3152423047648499E-11</v>
      </c>
      <c r="CNB1326">
        <v>4.9543071009544818E-11</v>
      </c>
      <c r="CNC1326">
        <v>1.239256018238795E-11</v>
      </c>
      <c r="CND1326">
        <v>9.2126659588466238E-13</v>
      </c>
      <c r="CNE1326">
        <v>1.3769922028160217E-11</v>
      </c>
      <c r="CNF1326">
        <v>4.3823085828232781E-12</v>
      </c>
      <c r="CNG1326">
        <v>3.6500758245201616E-11</v>
      </c>
      <c r="CNH1326">
        <v>4.5669701013698522E-12</v>
      </c>
      <c r="CNI1326">
        <v>2.5068976908508756E-11</v>
      </c>
      <c r="CNJ1326">
        <v>4.5831838046530328E-12</v>
      </c>
      <c r="CNK1326">
        <v>2.1973377661787649E-11</v>
      </c>
      <c r="CNL1326">
        <v>1.3215869325476476E-14</v>
      </c>
      <c r="CNM1326">
        <v>5.0243977024313752E-12</v>
      </c>
      <c r="CNN1326">
        <v>1.3902259339402344E-11</v>
      </c>
      <c r="CNO1326">
        <v>4.160473553207407E-13</v>
      </c>
      <c r="CNY1326">
        <v>3.9034454104623598E-12</v>
      </c>
      <c r="CNZ1326">
        <v>2.0689686115424483E-13</v>
      </c>
      <c r="COA1326">
        <v>9.9137313212614203E-13</v>
      </c>
      <c r="COB1326">
        <v>1.0787795154299715E-11</v>
      </c>
      <c r="COC1326">
        <v>4.3921688665544101E-14</v>
      </c>
      <c r="COD1326">
        <v>3.1371778322733742E-12</v>
      </c>
      <c r="COE1326">
        <v>1.6429965019333174E-12</v>
      </c>
      <c r="COF1326">
        <v>2.8138332234099381E-12</v>
      </c>
      <c r="COG1326">
        <v>2.6309816582962143E-12</v>
      </c>
      <c r="COH1326">
        <v>8.0549057440595948E-12</v>
      </c>
      <c r="COI1326">
        <v>5.4930258560358817E-12</v>
      </c>
      <c r="COJ1326">
        <v>6.0495370299635469E-12</v>
      </c>
      <c r="COK1326">
        <v>1.170129559623004E-12</v>
      </c>
      <c r="COL1326">
        <v>6.7942352452327974E-15</v>
      </c>
      <c r="COM1326">
        <v>1.8219643886589888E-12</v>
      </c>
      <c r="CON1326">
        <v>9.4344458967051757E-12</v>
      </c>
      <c r="COO1326">
        <v>2.938577389103832E-12</v>
      </c>
      <c r="COR1326">
        <v>1.0823293489684642E-11</v>
      </c>
      <c r="COT1326">
        <v>9.8973857204074981E-13</v>
      </c>
      <c r="COU1326">
        <v>4.4120310580490404E-12</v>
      </c>
      <c r="COW1326">
        <v>1.7715511970810582E-15</v>
      </c>
      <c r="COY1326">
        <v>2.0988112897983343E-11</v>
      </c>
      <c r="CPA1326">
        <v>8.2438907218465136E-13</v>
      </c>
      <c r="CPB1326">
        <v>4.9041947549404754E-12</v>
      </c>
      <c r="CPC1326">
        <v>2.8675271397445776E-12</v>
      </c>
      <c r="CPE1326">
        <v>1.9181769250347155E-10</v>
      </c>
      <c r="CPH1326">
        <v>3.5835988676888668E-12</v>
      </c>
      <c r="CPI1326">
        <v>3.804315870402977E-14</v>
      </c>
      <c r="CPJ1326">
        <v>2.4787672196861195E-11</v>
      </c>
      <c r="CPK1326">
        <v>2.6136580616945354E-11</v>
      </c>
      <c r="CPL1326">
        <v>3.3765295341501448E-12</v>
      </c>
      <c r="CPM1326">
        <v>4.8945694963139329E-12</v>
      </c>
      <c r="CPP1326">
        <v>2.2904991409430527E-11</v>
      </c>
      <c r="CPQ1326">
        <v>4.0533469796378656E-13</v>
      </c>
      <c r="GNW1326">
        <v>9.1351903332845273E-18</v>
      </c>
      <c r="GNX1326">
        <v>4.5737446945650552E-15</v>
      </c>
      <c r="GWJ1326">
        <v>2.9430254113650631E-18</v>
      </c>
      <c r="GWK1326">
        <v>4.5596095100711805E-17</v>
      </c>
      <c r="IBG1326">
        <v>1.0521419726484706E-12</v>
      </c>
      <c r="IBM1326">
        <v>4.9831249449844785E-13</v>
      </c>
      <c r="IBR1326">
        <v>1.5569193613583437E-11</v>
      </c>
      <c r="IBS1326">
        <v>1.6273996908129598E-11</v>
      </c>
      <c r="IBW1326">
        <v>7.3148260426212782E-14</v>
      </c>
      <c r="IBX1326">
        <v>9.174673960843925E-12</v>
      </c>
      <c r="ICA1326">
        <v>9.0935876458605966E-17</v>
      </c>
      <c r="ICG1326">
        <v>3.6452598676616996E-14</v>
      </c>
      <c r="ICK1326">
        <v>4.4307386697014573E-15</v>
      </c>
      <c r="ICL1326">
        <v>3.288978972076302E-13</v>
      </c>
      <c r="KMJ1326">
        <v>4.7426107552983134E-20</v>
      </c>
      <c r="KMK1326">
        <v>2.2437574246582464E-18</v>
      </c>
      <c r="KSN1326">
        <v>2.6686458729705751E-20</v>
      </c>
      <c r="KSO1326">
        <v>7.2293496212430222E-19</v>
      </c>
      <c r="KST1326">
        <v>6.1995021570134502E-20</v>
      </c>
      <c r="KSU1326">
        <v>1.6794423353298408E-18</v>
      </c>
      <c r="WJD1326">
        <v>2.3929580145744664E-19</v>
      </c>
      <c r="WJE1326">
        <v>2.4484422163755714E-18</v>
      </c>
      <c r="XDJ1326">
        <v>2.2384107783885432E-15</v>
      </c>
      <c r="XDK1326">
        <v>4.1386043344608796E-17</v>
      </c>
    </row>
    <row r="1327" spans="2:922 1305:2039 2100:2461 5119:5120 5220:6143 6149:7011 7784:7951 15472:16339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3.4801736480001285E-14</v>
      </c>
      <c r="AX1327">
        <v>1.4141842750234673E-13</v>
      </c>
      <c r="CP1327">
        <v>5.9974314003669433E-18</v>
      </c>
      <c r="CQ1327">
        <v>1.2144039116502473E-17</v>
      </c>
      <c r="PU1327">
        <v>1.2001304585496446E-18</v>
      </c>
      <c r="PV1327">
        <v>2.4257121496481167E-18</v>
      </c>
      <c r="ZR1327">
        <v>1.955762517769667E-16</v>
      </c>
      <c r="ZS1327">
        <v>1.763221022332871E-15</v>
      </c>
      <c r="ZV1327">
        <v>3.4517222884887515E-17</v>
      </c>
      <c r="ZW1327">
        <v>1.4026229366266947E-16</v>
      </c>
      <c r="ZX1327">
        <v>2.2824605446541103E-17</v>
      </c>
      <c r="ZY1327">
        <v>9.274881477440641E-17</v>
      </c>
      <c r="ABV1327">
        <v>2.4947219204658481E-15</v>
      </c>
      <c r="ABW1327">
        <v>1.013741516175924E-14</v>
      </c>
      <c r="AIA1327">
        <v>2.7548210682017459E-17</v>
      </c>
      <c r="AIB1327">
        <v>3.3303931779355305E-18</v>
      </c>
      <c r="AIG1327">
        <v>3.5376716928121303E-19</v>
      </c>
      <c r="AIH1327">
        <v>7.1633853510380788E-19</v>
      </c>
      <c r="AIK1327">
        <v>1.9388209941635649E-21</v>
      </c>
      <c r="AIL1327">
        <v>4.2917371351427167E-21</v>
      </c>
      <c r="AZC1327">
        <v>9.513466178662048E-16</v>
      </c>
      <c r="AZD1327">
        <v>1.2174181671711928E-16</v>
      </c>
      <c r="AZE1327">
        <v>1.3020398410886981E-16</v>
      </c>
      <c r="AZF1327">
        <v>1.3991229841078931E-16</v>
      </c>
      <c r="AZG1327">
        <v>1.3182617644568097E-39</v>
      </c>
      <c r="AZH1327">
        <v>1.9314374859224491E-40</v>
      </c>
      <c r="AZI1327">
        <v>1.7257663452401712E-40</v>
      </c>
      <c r="AZJ1327">
        <v>1.6415499543933462E-40</v>
      </c>
      <c r="AZK1327">
        <v>2.3591546116400762E-21</v>
      </c>
      <c r="AZL1327">
        <v>1.5903451649567213E-22</v>
      </c>
      <c r="AZM1327">
        <v>2.767547664653452E-22</v>
      </c>
      <c r="AZN1327">
        <v>7.2965460540871744E-22</v>
      </c>
      <c r="AZO1327">
        <v>9.1942439755762839E-40</v>
      </c>
      <c r="AZP1327">
        <v>1.3470850742957044E-40</v>
      </c>
      <c r="AZQ1327">
        <v>1.2036393113104504E-40</v>
      </c>
      <c r="AZR1327">
        <v>1.1449024151138475E-40</v>
      </c>
      <c r="BZJ1327">
        <v>1.522936064417913E-14</v>
      </c>
      <c r="BZK1327">
        <v>6.1885194590895298E-14</v>
      </c>
      <c r="GNW1327">
        <v>4.7774885017806107E-19</v>
      </c>
      <c r="GNX1327">
        <v>1.717339399988838E-17</v>
      </c>
      <c r="GRT1327">
        <v>1.5153203715621596E-17</v>
      </c>
      <c r="GRU1327">
        <v>2.159806176923992E-17</v>
      </c>
      <c r="GWJ1327">
        <v>9.9792841730361737E-20</v>
      </c>
      <c r="GWK1327">
        <v>3.9746050064674401E-19</v>
      </c>
      <c r="JIN1327">
        <v>1.3690351971088043E-18</v>
      </c>
      <c r="JIO1327">
        <v>1.6626671779970476E-19</v>
      </c>
      <c r="JIP1327">
        <v>3.6492788149742571E-16</v>
      </c>
      <c r="JIQ1327">
        <v>8.0159356264352281E-16</v>
      </c>
      <c r="KMJ1327">
        <v>1.3733455871622266E-21</v>
      </c>
      <c r="KMK1327">
        <v>2.5501756791817132E-20</v>
      </c>
      <c r="KSN1327">
        <v>6.0100932022370703E-20</v>
      </c>
      <c r="KSO1327">
        <v>1.2461728134834834E-19</v>
      </c>
      <c r="KST1327">
        <v>1.3961982048088478E-19</v>
      </c>
      <c r="KSU1327">
        <v>2.8949704880110766E-19</v>
      </c>
      <c r="VWB1327">
        <v>6.4076262006185503E-18</v>
      </c>
      <c r="VWC1327">
        <v>1.3699089643121026E-17</v>
      </c>
      <c r="VWF1327">
        <v>2.604893957866893E-17</v>
      </c>
      <c r="VWG1327">
        <v>5.2748661887116079E-17</v>
      </c>
      <c r="VWH1327">
        <v>2.3150232122963883E-14</v>
      </c>
      <c r="VWI1327">
        <v>4.6876288479185268E-14</v>
      </c>
      <c r="WJD1327">
        <v>4.9207463922441455E-21</v>
      </c>
      <c r="WJE1327">
        <v>1.8962194310008793E-20</v>
      </c>
      <c r="WLB1327">
        <v>1.7384578212661217E-21</v>
      </c>
      <c r="WLC1327">
        <v>4.8651623954563473E-20</v>
      </c>
      <c r="WLH1327">
        <v>2.1283461770672111E-13</v>
      </c>
      <c r="WLI1327">
        <v>8.6486307864102345E-13</v>
      </c>
      <c r="WVY1327">
        <v>3.9844356373759352E-15</v>
      </c>
      <c r="WVZ1327">
        <v>1.6190934111744963E-14</v>
      </c>
      <c r="XDJ1327">
        <v>6.956129299495266E-17</v>
      </c>
      <c r="XDK1327">
        <v>7.8193718004970246E-19</v>
      </c>
    </row>
    <row r="1328" spans="2:922 1305:2039 2100:2461 5119:5120 5220:6143 6149:7011 7784:7951 15472:16339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8.3525888848012315E-14</v>
      </c>
      <c r="AX1328">
        <v>3.3941122056968306E-13</v>
      </c>
      <c r="PU1328">
        <v>3.2919871375536443E-15</v>
      </c>
      <c r="PV1328">
        <v>9.803574782784567E-15</v>
      </c>
      <c r="ZV1328">
        <v>8.2841655016676523E-17</v>
      </c>
      <c r="ZW1328">
        <v>3.3663080550254716E-16</v>
      </c>
      <c r="ZX1328">
        <v>5.4779264734010952E-17</v>
      </c>
      <c r="ZY1328">
        <v>2.2259801555793807E-16</v>
      </c>
      <c r="ABV1328">
        <v>5.987355743739638E-15</v>
      </c>
      <c r="ABW1328">
        <v>2.4329890396801598E-14</v>
      </c>
      <c r="AIA1328">
        <v>3.1576483584716443E-14</v>
      </c>
      <c r="AIB1328">
        <v>1.9594539050645888E-15</v>
      </c>
      <c r="AZC1328">
        <v>1.2278798240547248E-14</v>
      </c>
      <c r="AZD1328">
        <v>2.5307452198683699E-15</v>
      </c>
      <c r="AZE1328">
        <v>1.1216801250605883E-14</v>
      </c>
      <c r="AZF1328">
        <v>2.0572876224434245E-15</v>
      </c>
      <c r="AZG1328">
        <v>1.7014482345349949E-38</v>
      </c>
      <c r="AZH1328">
        <v>4.0150346994825781E-39</v>
      </c>
      <c r="AZI1328">
        <v>1.4867116572529516E-38</v>
      </c>
      <c r="AZJ1328">
        <v>2.4137552174866971E-39</v>
      </c>
      <c r="AZK1328">
        <v>3.0449031878156842E-20</v>
      </c>
      <c r="AZL1328">
        <v>3.3059786133362662E-21</v>
      </c>
      <c r="AZM1328">
        <v>2.3841845023758761E-20</v>
      </c>
      <c r="AZN1328">
        <v>1.0728930947577358E-20</v>
      </c>
      <c r="AZO1328">
        <v>1.1866785946396729E-38</v>
      </c>
      <c r="AZP1328">
        <v>2.8002942657339987E-39</v>
      </c>
      <c r="AZQ1328">
        <v>1.0369101241246686E-38</v>
      </c>
      <c r="AZR1328">
        <v>1.6834785749882722E-39</v>
      </c>
      <c r="BZJ1328">
        <v>2.0880790856188118E-14</v>
      </c>
      <c r="BZK1328">
        <v>8.4850036422303123E-14</v>
      </c>
      <c r="CBT1328">
        <v>7.027804032432947E-24</v>
      </c>
      <c r="GNW1328">
        <v>9.9993985329264572E-16</v>
      </c>
      <c r="GNX1328">
        <v>6.0475077461615926E-14</v>
      </c>
      <c r="GWJ1328">
        <v>9.5890959088272462E-16</v>
      </c>
      <c r="GWK1328">
        <v>3.2792161713684157E-15</v>
      </c>
      <c r="KMJ1328">
        <v>5.6399220916842074E-18</v>
      </c>
      <c r="KMK1328">
        <v>1.1107973016797787E-16</v>
      </c>
      <c r="KSN1328">
        <v>1.7280548001417693E-18</v>
      </c>
      <c r="KSO1328">
        <v>8.8715105847871487E-18</v>
      </c>
      <c r="KST1328">
        <v>4.0144252819094317E-18</v>
      </c>
      <c r="KSU1328">
        <v>2.0609309599079202E-17</v>
      </c>
      <c r="VYG1328">
        <v>3.7870674173776655E-8</v>
      </c>
      <c r="WJD1328">
        <v>2.0298331814913864E-17</v>
      </c>
      <c r="WJE1328">
        <v>7.4203128477548601E-17</v>
      </c>
      <c r="WLH1328">
        <v>3.661130901961834E-13</v>
      </c>
      <c r="WLI1328">
        <v>1.4877170722018816E-12</v>
      </c>
      <c r="WVY1328">
        <v>5.4632322047783922E-15</v>
      </c>
      <c r="WVZ1328">
        <v>2.2200090731791715E-14</v>
      </c>
      <c r="XDJ1328">
        <v>8.2362372998909262E-14</v>
      </c>
      <c r="XDK1328">
        <v>9.9112972275232529E-16</v>
      </c>
    </row>
    <row r="1329" spans="2:1011 1236:2039 2109:3054 3135:3281 5119:5120 5144:6143 6145:7011 7184:8139 8586:8587 11601:11935 14754:15321 15472:16360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11 1236:2039 2109:3054 3135:3281 5119:5120 5144:6143 6145:7011 7184:8139 8586:8587 11601:11935 14754:15321 15472:16360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U1330">
        <v>1.6895419990190047E-18</v>
      </c>
      <c r="PV1330">
        <v>2.318247223365441E-18</v>
      </c>
      <c r="AIA1330">
        <v>4.1793850753781321E-17</v>
      </c>
      <c r="AIB1330">
        <v>1.3131641791704026E-18</v>
      </c>
      <c r="AXE1330">
        <v>2.0258856398001614E-11</v>
      </c>
      <c r="AXF1330">
        <v>4.3005665851645035E-11</v>
      </c>
      <c r="AZC1330">
        <v>6.4342549143918857E-16</v>
      </c>
      <c r="AZD1330">
        <v>2.197722151320112E-17</v>
      </c>
      <c r="AZE1330">
        <v>1.4357994845151033E-17</v>
      </c>
      <c r="AZF1330">
        <v>9.5589338457797686E-17</v>
      </c>
      <c r="AZG1330">
        <v>8.9158168822166138E-40</v>
      </c>
      <c r="AZH1330">
        <v>3.4866926263840561E-41</v>
      </c>
      <c r="AZI1330">
        <v>1.9030557673392652E-41</v>
      </c>
      <c r="AZJ1330">
        <v>1.1215216672745867E-40</v>
      </c>
      <c r="AZK1330">
        <v>1.5955700970274638E-21</v>
      </c>
      <c r="AZL1330">
        <v>2.870941876439683E-23</v>
      </c>
      <c r="AZM1330">
        <v>3.0518601542621336E-23</v>
      </c>
      <c r="AZN1330">
        <v>4.9850657751989212E-22</v>
      </c>
      <c r="AZO1330">
        <v>6.2183549479217706E-40</v>
      </c>
      <c r="AZP1330">
        <v>2.4318009927282863E-41</v>
      </c>
      <c r="AZQ1330">
        <v>1.3272901858952617E-41</v>
      </c>
      <c r="AZR1330">
        <v>7.8220760935642796E-41</v>
      </c>
      <c r="CCX1330">
        <v>1.6694931172462361E-13</v>
      </c>
      <c r="CCY1330">
        <v>3.565028242647505E-13</v>
      </c>
      <c r="GNW1330">
        <v>7.599043454513551E-19</v>
      </c>
      <c r="GNX1330">
        <v>1.8934773914355817E-17</v>
      </c>
      <c r="GWJ1330">
        <v>1.5111993893561009E-19</v>
      </c>
      <c r="GWK1330">
        <v>2.842051287449364E-19</v>
      </c>
      <c r="KMJ1330">
        <v>1.7189696880183259E-21</v>
      </c>
      <c r="KMK1330">
        <v>1.2862716725374147E-20</v>
      </c>
      <c r="KSN1330">
        <v>4.8650908585279615E-21</v>
      </c>
      <c r="KSO1330">
        <v>6.967866472196634E-21</v>
      </c>
      <c r="KST1330">
        <v>1.1302039576325253E-20</v>
      </c>
      <c r="KSU1330">
        <v>1.6186974698175395E-20</v>
      </c>
      <c r="UXD1330">
        <v>5.2797324917930867E-13</v>
      </c>
      <c r="UXE1330">
        <v>4.1144400601393208E-13</v>
      </c>
      <c r="WJD1330">
        <v>6.511125703196589E-21</v>
      </c>
      <c r="WJE1330">
        <v>1.2999066282404472E-20</v>
      </c>
      <c r="XDJ1330">
        <v>9.6258968439319814E-17</v>
      </c>
      <c r="XDK1330">
        <v>1.0232959923191173E-18</v>
      </c>
    </row>
    <row r="1331" spans="2:1011 1236:2039 2109:3054 3135:3281 5119:5120 5144:6143 6145:7011 7184:8139 8586:8587 11601:11935 14754:15321 15472:16360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U1331">
        <v>1.3243888862469859E-20</v>
      </c>
      <c r="PV1331">
        <v>2.1918062487773033E-20</v>
      </c>
      <c r="AIA1331">
        <v>5.1089254944642989E-19</v>
      </c>
      <c r="AIB1331">
        <v>1.561364772379424E-20</v>
      </c>
      <c r="AXE1331">
        <v>2.7176514680246068E-13</v>
      </c>
      <c r="AXF1331">
        <v>5.7690527361962853E-13</v>
      </c>
      <c r="AZC1331">
        <v>7.9379931973657978E-18</v>
      </c>
      <c r="AZD1331">
        <v>2.3360158401641544E-19</v>
      </c>
      <c r="AZE1331">
        <v>1.3530933700933906E-19</v>
      </c>
      <c r="AZF1331">
        <v>1.1793915586325987E-18</v>
      </c>
      <c r="AZG1331">
        <v>1.0999516603187542E-41</v>
      </c>
      <c r="AZH1331">
        <v>3.7060959685573766E-43</v>
      </c>
      <c r="AZI1331">
        <v>1.7934343684308945E-43</v>
      </c>
      <c r="AZJ1331">
        <v>1.3837455186397982E-42</v>
      </c>
      <c r="AZK1331">
        <v>1.9684679492250652E-23</v>
      </c>
      <c r="AZL1331">
        <v>3.051598536022968E-25</v>
      </c>
      <c r="AZM1331">
        <v>2.8760643709096175E-25</v>
      </c>
      <c r="AZN1331">
        <v>6.1506278726822512E-24</v>
      </c>
      <c r="AZO1331">
        <v>7.6716356333659795E-42</v>
      </c>
      <c r="AZP1331">
        <v>2.5848243080809504E-43</v>
      </c>
      <c r="AZQ1331">
        <v>1.2508345142159103E-43</v>
      </c>
      <c r="AZR1331">
        <v>9.650961775203092E-43</v>
      </c>
      <c r="GNW1331">
        <v>5.3141468361572725E-21</v>
      </c>
      <c r="GNX1331">
        <v>1.9569165313826384E-19</v>
      </c>
      <c r="GWJ1331">
        <v>1.125813724516993E-21</v>
      </c>
      <c r="GWK1331">
        <v>2.3586828090253824E-21</v>
      </c>
      <c r="KMJ1331">
        <v>1.2061586361921942E-23</v>
      </c>
      <c r="KMK1331">
        <v>7.5115346432268607E-23</v>
      </c>
      <c r="KSN1331">
        <v>1.9535704056876908E-23</v>
      </c>
      <c r="KSO1331">
        <v>2.6411464910227679E-23</v>
      </c>
      <c r="KST1331">
        <v>4.5383181285334976E-23</v>
      </c>
      <c r="KSU1331">
        <v>6.1356186423708821E-23</v>
      </c>
      <c r="WJD1331">
        <v>4.7569160965900719E-23</v>
      </c>
      <c r="WJE1331">
        <v>1.2404719782431746E-22</v>
      </c>
      <c r="XDJ1331">
        <v>9.5247562483313694E-19</v>
      </c>
      <c r="XDK1331">
        <v>1.0452932592326969E-20</v>
      </c>
    </row>
    <row r="1332" spans="2:1011 1236:2039 2109:3054 3135:3281 5119:5120 5144:6143 6145:7011 7184:8139 8586:8587 11601:11935 14754:15321 15472:16360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11 1236:2039 2109:3054 3135:3281 5119:5120 5144:6143 6145:7011 7184:8139 8586:8587 11601:11935 14754:15321 15472:16360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U1333">
        <v>6.4743947521860169E-11</v>
      </c>
      <c r="PV1333">
        <v>2.1402290874907941E-10</v>
      </c>
      <c r="QG1333">
        <v>6.0957375424225424E-32</v>
      </c>
      <c r="QH1333">
        <v>7.7023322416228564E-14</v>
      </c>
      <c r="QI1333">
        <v>5.4644019917882262E-12</v>
      </c>
      <c r="QJ1333">
        <v>5.4441234644585148E-14</v>
      </c>
      <c r="QK1333">
        <v>7.6631083862300345E-12</v>
      </c>
      <c r="QL1333">
        <v>3.9223628737123693E-13</v>
      </c>
      <c r="RX1333">
        <v>2.5245250290959694E-30</v>
      </c>
      <c r="RY1333">
        <v>1.0004093971740094E-14</v>
      </c>
      <c r="RZ1333">
        <v>2.2924793032896727E-14</v>
      </c>
      <c r="SA1333">
        <v>2.6318664722982536E-30</v>
      </c>
      <c r="SB1333">
        <v>2.0993669152207449E-14</v>
      </c>
      <c r="SC1333">
        <v>4.8094614918236854E-14</v>
      </c>
      <c r="AIA1333">
        <v>4.051845083611382E-10</v>
      </c>
      <c r="AIB1333">
        <v>2.5762946156665263E-11</v>
      </c>
      <c r="AXV1333">
        <v>1.110563050650054E-18</v>
      </c>
      <c r="AXW1333">
        <v>1.7262759566224831E-14</v>
      </c>
      <c r="AZC1333">
        <v>5.7623024641996144E-10</v>
      </c>
      <c r="AZD1333">
        <v>4.547116207973438E-11</v>
      </c>
      <c r="AZE1333">
        <v>9.4637909709544799E-11</v>
      </c>
      <c r="AZF1333">
        <v>6.7324725884879265E-11</v>
      </c>
      <c r="AZG1333">
        <v>7.9847059642965166E-34</v>
      </c>
      <c r="AZH1333">
        <v>7.2140131745630944E-35</v>
      </c>
      <c r="AZI1333">
        <v>1.2543619204773949E-34</v>
      </c>
      <c r="AZJ1333">
        <v>7.8990125929733905E-35</v>
      </c>
      <c r="AZK1333">
        <v>1.4289389562946094E-15</v>
      </c>
      <c r="AZL1333">
        <v>5.9400167262577195E-17</v>
      </c>
      <c r="AZM1333">
        <v>2.0115738223903752E-16</v>
      </c>
      <c r="AZN1333">
        <v>3.5110420497526044E-16</v>
      </c>
      <c r="AZO1333">
        <v>5.568949710016852E-34</v>
      </c>
      <c r="AZP1333">
        <v>5.0314284278195428E-35</v>
      </c>
      <c r="AZQ1333">
        <v>8.7485731904648538E-35</v>
      </c>
      <c r="AZR1333">
        <v>5.5091826907285095E-35</v>
      </c>
      <c r="BGH1333">
        <v>1.8272047939151437E-13</v>
      </c>
      <c r="BGI1333">
        <v>1.6687935981449189E-12</v>
      </c>
      <c r="BMF1333">
        <v>2.427507310466463E-12</v>
      </c>
      <c r="BMG1333">
        <v>2.3078156043431085E-8</v>
      </c>
      <c r="BMH1333">
        <v>7.6182962745224817E-11</v>
      </c>
      <c r="BMI1333">
        <v>7.2986321423443126E-7</v>
      </c>
      <c r="BMJ1333">
        <v>1.5192084212347101E-11</v>
      </c>
      <c r="BMK1333">
        <v>1.4443016857902712E-7</v>
      </c>
      <c r="BML1333">
        <v>6.1801681185122676E-10</v>
      </c>
      <c r="BMM1333">
        <v>5.2140697560782605E-6</v>
      </c>
      <c r="BMW1333">
        <v>3.7628019605252851E-14</v>
      </c>
      <c r="BMX1333">
        <v>2.7208362791850312E-14</v>
      </c>
      <c r="BMY1333">
        <v>1.7155630008437957E-14</v>
      </c>
      <c r="BMZ1333">
        <v>2.1156266916000472E-13</v>
      </c>
      <c r="BNA1333">
        <v>5.7966129730753058E-12</v>
      </c>
      <c r="BNB1333">
        <v>9.512781578324407E-15</v>
      </c>
      <c r="BXO1333">
        <v>2.6575573472968028E-12</v>
      </c>
      <c r="BXP1333">
        <v>1.4280229547953466E-12</v>
      </c>
      <c r="CCC1333">
        <v>1.6704279362697776E-11</v>
      </c>
      <c r="CDR1333">
        <v>8.9700111850818093E-10</v>
      </c>
      <c r="CDT1333">
        <v>5.6737014651893718E-10</v>
      </c>
      <c r="CDV1333">
        <v>3.5846022646316335E-13</v>
      </c>
      <c r="CLU1333">
        <v>1.1338115112439592E-11</v>
      </c>
      <c r="CLV1333">
        <v>1.2917029817587289E-9</v>
      </c>
      <c r="CLW1333">
        <v>2.9350576391382034E-9</v>
      </c>
      <c r="CLY1333">
        <v>4.2677945680161244E-11</v>
      </c>
      <c r="CLZ1333">
        <v>2.5674092347784066E-10</v>
      </c>
      <c r="CMA1333">
        <v>3.3046041298774646E-11</v>
      </c>
      <c r="CMB1333">
        <v>3.9513625799888619E-10</v>
      </c>
      <c r="CMD1333">
        <v>3.0585012677079828E-11</v>
      </c>
      <c r="CME1333">
        <v>1.655066110519039E-10</v>
      </c>
      <c r="CMI1333">
        <v>2.4190297141311776E-9</v>
      </c>
      <c r="CMJ1333">
        <v>6.3414919775840208E-9</v>
      </c>
      <c r="CMK1333">
        <v>2.2213439095137354E-10</v>
      </c>
      <c r="CML1333">
        <v>1.5984812488931645E-9</v>
      </c>
      <c r="CMM1333">
        <v>3.723727983203173E-9</v>
      </c>
      <c r="CMN1333">
        <v>7.5137618220381451E-9</v>
      </c>
      <c r="CMO1333">
        <v>2.6176024950352584E-9</v>
      </c>
      <c r="CMP1333">
        <v>2.9365245187902256E-9</v>
      </c>
      <c r="CMQ1333">
        <v>3.9561684394234593E-9</v>
      </c>
      <c r="CMR1333">
        <v>4.4282625169596841E-10</v>
      </c>
      <c r="CMS1333">
        <v>8.4011914037547284E-9</v>
      </c>
      <c r="CMT1333">
        <v>7.7914436482780218E-9</v>
      </c>
      <c r="CMU1333">
        <v>3.4480108313528189E-9</v>
      </c>
      <c r="CMV1333">
        <v>2.5802625611956426E-9</v>
      </c>
      <c r="CMW1333">
        <v>3.2259193741622027E-9</v>
      </c>
      <c r="CMX1333">
        <v>2.9912201792161226E-9</v>
      </c>
      <c r="CMY1333">
        <v>1.0742062221719445E-8</v>
      </c>
      <c r="CMZ1333">
        <v>2.9683569047066078E-9</v>
      </c>
      <c r="CNA1333">
        <v>5.0923563100606665E-9</v>
      </c>
      <c r="CNB1333">
        <v>1.8839400862980221E-8</v>
      </c>
      <c r="CNC1333">
        <v>4.8305688406914763E-9</v>
      </c>
      <c r="CND1333">
        <v>3.5316353811983785E-10</v>
      </c>
      <c r="CNE1333">
        <v>5.3997686792314257E-9</v>
      </c>
      <c r="CNF1333">
        <v>1.686167933563464E-9</v>
      </c>
      <c r="CNG1333">
        <v>1.4039069097856474E-8</v>
      </c>
      <c r="CNH1333">
        <v>1.7810749504562268E-9</v>
      </c>
      <c r="CNI1333">
        <v>9.5504908331164095E-9</v>
      </c>
      <c r="CNJ1333">
        <v>1.7765860511953537E-9</v>
      </c>
      <c r="CNK1333">
        <v>8.5847971070424688E-9</v>
      </c>
      <c r="CNL1333">
        <v>5.2191287800716361E-12</v>
      </c>
      <c r="CNM1333">
        <v>1.9445295830578103E-9</v>
      </c>
      <c r="CNN1333">
        <v>5.4349346703700466E-9</v>
      </c>
      <c r="CNO1333">
        <v>1.740783913475902E-10</v>
      </c>
      <c r="CNP1333">
        <v>2.0769542265762361E-9</v>
      </c>
      <c r="CNQ1333">
        <v>6.4933294616726897E-8</v>
      </c>
      <c r="CNS1333">
        <v>1.9002822727650401E-8</v>
      </c>
      <c r="CNT1333">
        <v>9.0999564858923097E-10</v>
      </c>
      <c r="CNU1333">
        <v>4.3292898841212085E-9</v>
      </c>
      <c r="CNV1333">
        <v>1.0456027319085932E-8</v>
      </c>
      <c r="CNW1333">
        <v>2.5045685074487896E-9</v>
      </c>
      <c r="CNX1333">
        <v>7.5844017258237086E-10</v>
      </c>
      <c r="CNY1333">
        <v>1.3065926060125053E-9</v>
      </c>
      <c r="CNZ1333">
        <v>6.9254179465856006E-11</v>
      </c>
      <c r="COA1333">
        <v>3.3184037895435716E-10</v>
      </c>
      <c r="COB1333">
        <v>3.6109774575061805E-9</v>
      </c>
      <c r="COC1333">
        <v>1.4701820473822295E-11</v>
      </c>
      <c r="COD1333">
        <v>1.0501013664513385E-9</v>
      </c>
      <c r="COE1333">
        <v>5.4995698809483416E-10</v>
      </c>
      <c r="COF1333">
        <v>9.4186886139244799E-10</v>
      </c>
      <c r="COG1333">
        <v>8.8066331658450677E-10</v>
      </c>
      <c r="COH1333">
        <v>2.696202759517856E-9</v>
      </c>
      <c r="COI1333">
        <v>1.8386697426061528E-9</v>
      </c>
      <c r="COJ1333">
        <v>2.024949633460601E-9</v>
      </c>
      <c r="COK1333">
        <v>3.9167516640100548E-10</v>
      </c>
      <c r="COL1333">
        <v>2.274221002588384E-12</v>
      </c>
      <c r="COM1333">
        <v>6.0986255687330167E-10</v>
      </c>
      <c r="CON1333">
        <v>3.1579735219096825E-9</v>
      </c>
      <c r="COO1333">
        <v>9.8362423066237044E-10</v>
      </c>
      <c r="COP1333">
        <v>2.8237874307179646E-8</v>
      </c>
      <c r="COQ1333">
        <v>5.239426777003911E-9</v>
      </c>
      <c r="COR1333">
        <v>4.084774363052527E-9</v>
      </c>
      <c r="COT1333">
        <v>3.7353313471998164E-10</v>
      </c>
      <c r="COU1333">
        <v>1.6651263658411048E-9</v>
      </c>
      <c r="COV1333">
        <v>2.2257927648089736E-8</v>
      </c>
      <c r="COW1333">
        <v>1.0039284273332989E-10</v>
      </c>
      <c r="COX1333">
        <v>8.8991008880676681E-9</v>
      </c>
      <c r="COY1333">
        <v>7.9210367506196538E-9</v>
      </c>
      <c r="CPA1333">
        <v>3.1112926489981558E-10</v>
      </c>
      <c r="CPB1333">
        <v>1.8508718280151889E-9</v>
      </c>
      <c r="CPC1333">
        <v>1.0822215397697111E-9</v>
      </c>
      <c r="CPE1333">
        <v>7.2393120769092605E-8</v>
      </c>
      <c r="CPH1333">
        <v>4.6476708864224207E-10</v>
      </c>
      <c r="CPI1333">
        <v>4.9339250196352645E-12</v>
      </c>
      <c r="CPJ1333">
        <v>3.2147834248488925E-9</v>
      </c>
      <c r="CPK1333">
        <v>3.3897271789894991E-9</v>
      </c>
      <c r="CPL1333">
        <v>4.3791168019694749E-10</v>
      </c>
      <c r="CPM1333">
        <v>6.3479058313969061E-10</v>
      </c>
      <c r="CPP1333">
        <v>8.644477929416898E-9</v>
      </c>
      <c r="CPQ1333">
        <v>1.529756893570442E-10</v>
      </c>
      <c r="DBR1333">
        <v>5.0472022578286644E-9</v>
      </c>
      <c r="DBS1333">
        <v>1.6654420090775756E-8</v>
      </c>
      <c r="DBT1333">
        <v>2.2447522158911845E-8</v>
      </c>
      <c r="DBU1333">
        <v>6.1833799675073544E-10</v>
      </c>
      <c r="DBY1333">
        <v>2.1837156092438634E-10</v>
      </c>
      <c r="DBZ1333">
        <v>4.79009915921465E-8</v>
      </c>
      <c r="DCA1333">
        <v>1.7519847879362457E-7</v>
      </c>
      <c r="DCB1333">
        <v>1.4342991879134737E-9</v>
      </c>
      <c r="DCC1333">
        <v>9.3537461364230593E-9</v>
      </c>
      <c r="DCE1333">
        <v>7.5239361438947788E-9</v>
      </c>
      <c r="DCF1333">
        <v>4.1312173499178251E-9</v>
      </c>
      <c r="DCG1333">
        <v>5.6968173303932151E-10</v>
      </c>
      <c r="DCH1333">
        <v>4.0696187960091452E-10</v>
      </c>
      <c r="DCI1333">
        <v>4.4453654412123807E-10</v>
      </c>
      <c r="DCJ1333">
        <v>9.9186721660833908E-10</v>
      </c>
      <c r="DCK1333">
        <v>4.1703061517369727E-12</v>
      </c>
      <c r="DCL1333">
        <v>3.3191420659169383E-10</v>
      </c>
      <c r="DCM1333">
        <v>4.0733162857407789E-10</v>
      </c>
      <c r="DCN1333">
        <v>1.3708145479108742E-9</v>
      </c>
      <c r="DCO1333">
        <v>4.0309831745280437E-10</v>
      </c>
      <c r="DCP1333">
        <v>1.4772151124152744E-10</v>
      </c>
      <c r="DCQ1333">
        <v>1.0387769256626607E-9</v>
      </c>
      <c r="DCR1333">
        <v>7.0575712592514378E-10</v>
      </c>
      <c r="DCS1333">
        <v>5.9005198373576238E-10</v>
      </c>
      <c r="DCT1333">
        <v>5.1405189709083348E-10</v>
      </c>
      <c r="DCU1333">
        <v>3.6973015987611663E-13</v>
      </c>
      <c r="DCV1333">
        <v>4.7771573880134015E-10</v>
      </c>
      <c r="DCW1333">
        <v>6.7440892070901176E-9</v>
      </c>
      <c r="DCX1333">
        <v>2.7891293123559147E-10</v>
      </c>
      <c r="DCY1333">
        <v>3.7735553629516509E-9</v>
      </c>
      <c r="DCZ1333">
        <v>1.694742716801509E-8</v>
      </c>
      <c r="DDA1333">
        <v>1.3613967300302457E-8</v>
      </c>
      <c r="DDB1333">
        <v>3.8473393661529899E-8</v>
      </c>
      <c r="DDD1333">
        <v>6.7603034216699911E-9</v>
      </c>
      <c r="DDE1333">
        <v>3.6102931284474777E-10</v>
      </c>
      <c r="DDF1333">
        <v>2.0380529354301905E-9</v>
      </c>
      <c r="DDG1333">
        <v>7.1809821215398919E-10</v>
      </c>
      <c r="DDK1333">
        <v>1.966152200247589E-9</v>
      </c>
      <c r="DDM1333">
        <v>5.0863898965181751E-10</v>
      </c>
      <c r="DDN1333">
        <v>1.1536135568249748E-9</v>
      </c>
      <c r="DDO1333">
        <v>1.0430056722579066E-9</v>
      </c>
      <c r="DDP1333">
        <v>1.6436958999252938E-9</v>
      </c>
      <c r="DEC1333">
        <v>8.6750783877819667E-10</v>
      </c>
      <c r="DED1333">
        <v>3.8629458350824376E-9</v>
      </c>
      <c r="DEE1333">
        <v>1.3777104578244269E-10</v>
      </c>
      <c r="DEF1333">
        <v>1.0361066353702996E-8</v>
      </c>
      <c r="DEH1333">
        <v>3.4342381248772667E-10</v>
      </c>
      <c r="DEI1333">
        <v>4.3795801979271141E-10</v>
      </c>
      <c r="DEJ1333">
        <v>9.6955291321950437E-10</v>
      </c>
      <c r="DEK1333">
        <v>1.0535653775207655E-10</v>
      </c>
      <c r="DER1333">
        <v>2.3073101800438666E-11</v>
      </c>
      <c r="DES1333">
        <v>3.3416692412489971E-11</v>
      </c>
      <c r="DEU1333">
        <v>6.0798918696052277E-10</v>
      </c>
      <c r="DEW1333">
        <v>7.4269127792518531E-10</v>
      </c>
      <c r="DEX1333">
        <v>9.2242087844844646E-11</v>
      </c>
      <c r="DEY1333">
        <v>4.180502778746465E-10</v>
      </c>
      <c r="DEZ1333">
        <v>1.800033871494786E-9</v>
      </c>
      <c r="DFA1333">
        <v>4.7832280381970569E-12</v>
      </c>
      <c r="DFB1333">
        <v>3.9411315342313251E-11</v>
      </c>
      <c r="DFD1333">
        <v>1.5238038067955796E-10</v>
      </c>
      <c r="DFE1333">
        <v>1.2068809538326891E-10</v>
      </c>
      <c r="DFF1333">
        <v>3.0155993095595675E-10</v>
      </c>
      <c r="DFG1333">
        <v>6.3412143203679823E-12</v>
      </c>
      <c r="DFH1333">
        <v>2.1127226581157463E-12</v>
      </c>
      <c r="DFI1333">
        <v>7.9084827151717721E-11</v>
      </c>
      <c r="DFK1333">
        <v>1.3364883270692602E-9</v>
      </c>
      <c r="DFN1333">
        <v>7.3584482410947253E-11</v>
      </c>
      <c r="DFO1333">
        <v>1.0421313775626815E-10</v>
      </c>
      <c r="DFP1333">
        <v>2.828411102742992E-11</v>
      </c>
      <c r="DFR1333">
        <v>1.3138729213599789E-10</v>
      </c>
      <c r="DFS1333">
        <v>3.663675663305754E-11</v>
      </c>
      <c r="DFT1333">
        <v>3.626293259719986E-10</v>
      </c>
      <c r="DFU1333">
        <v>1.5795367598332012E-10</v>
      </c>
      <c r="DFV1333">
        <v>3.4758142174837849E-10</v>
      </c>
      <c r="DFW1333">
        <v>1.8474462255938938E-11</v>
      </c>
      <c r="DFX1333">
        <v>1.9033337847266103E-12</v>
      </c>
      <c r="DFZ1333">
        <v>9.5589505014528978E-10</v>
      </c>
      <c r="DGA1333">
        <v>1.2605929973708158E-10</v>
      </c>
      <c r="DGC1333">
        <v>7.0440920494338427E-10</v>
      </c>
      <c r="DGD1333">
        <v>1.4609100119758528E-8</v>
      </c>
      <c r="DGE1333">
        <v>5.7685220751735964E-8</v>
      </c>
      <c r="DGF1333">
        <v>1.8468010892648133E-10</v>
      </c>
      <c r="DGG1333">
        <v>2.4838435163321512E-8</v>
      </c>
      <c r="DGI1333">
        <v>1.0988268904334132E-8</v>
      </c>
      <c r="DGJ1333">
        <v>2.1689390397952324E-12</v>
      </c>
      <c r="DGK1333">
        <v>3.3730813583101924E-9</v>
      </c>
      <c r="DGL1333">
        <v>5.4393758370056593E-10</v>
      </c>
      <c r="DGM1333">
        <v>9.6420319824626393E-9</v>
      </c>
      <c r="DGN1333">
        <v>6.0406607359023154E-11</v>
      </c>
      <c r="DGO1333">
        <v>6.889242836032626E-11</v>
      </c>
      <c r="DGP1333">
        <v>6.0715304334130873E-11</v>
      </c>
      <c r="DGQ1333">
        <v>1.643896050811484E-12</v>
      </c>
      <c r="DGR1333">
        <v>2.7190184717495863E-10</v>
      </c>
      <c r="DGS1333">
        <v>1.9869053238067509E-11</v>
      </c>
      <c r="DGT1333">
        <v>2.684738104845472E-12</v>
      </c>
      <c r="DGU1333">
        <v>1.1341534211373914E-12</v>
      </c>
      <c r="DGV1333">
        <v>9.8854286242675048E-11</v>
      </c>
      <c r="DGX1333">
        <v>1.0166371273568288E-12</v>
      </c>
      <c r="DGY1333">
        <v>2.3812699860026517E-11</v>
      </c>
      <c r="DGZ1333">
        <v>2.4082282297012409E-11</v>
      </c>
      <c r="DHA1333">
        <v>1.3109144904861528E-10</v>
      </c>
      <c r="DHB1333">
        <v>4.1646887683782636E-11</v>
      </c>
      <c r="DHC1333">
        <v>1.1425210723146303E-11</v>
      </c>
      <c r="DHD1333">
        <v>1.4038026764442645E-9</v>
      </c>
      <c r="DHE1333">
        <v>4.5587873846077243E-8</v>
      </c>
      <c r="DHF1333">
        <v>2.1304158572023097E-9</v>
      </c>
      <c r="DHG1333">
        <v>5.1013733387021374E-10</v>
      </c>
      <c r="DHJ1333">
        <v>1.6895405233276295E-9</v>
      </c>
      <c r="DHK1333">
        <v>2.2639620962747189E-9</v>
      </c>
      <c r="DHL1333">
        <v>6.2730495920586253E-10</v>
      </c>
      <c r="DHM1333">
        <v>2.2476966637956687E-8</v>
      </c>
      <c r="DHN1333">
        <v>2.114224972024054E-14</v>
      </c>
      <c r="DHO1333">
        <v>2.6669034113968826E-10</v>
      </c>
      <c r="DHQ1333">
        <v>1.3545449208699127E-8</v>
      </c>
      <c r="DHS1333">
        <v>8.7034969136817839E-9</v>
      </c>
      <c r="DHU1333">
        <v>9.2582843106473963E-11</v>
      </c>
      <c r="DHX1333">
        <v>8.8031546405909309E-10</v>
      </c>
      <c r="DHY1333">
        <v>6.7900340969453825E-10</v>
      </c>
      <c r="DHZ1333">
        <v>9.7014991670301551E-10</v>
      </c>
      <c r="DIB1333">
        <v>1.8461673866210302E-11</v>
      </c>
      <c r="DIC1333">
        <v>2.6690475040449707E-11</v>
      </c>
      <c r="DID1333">
        <v>8.9425788198331672E-10</v>
      </c>
      <c r="DIE1333">
        <v>9.8842367195469044E-10</v>
      </c>
      <c r="DIF1333">
        <v>3.4171456601455143E-9</v>
      </c>
      <c r="DIG1333">
        <v>7.2766340552510744E-9</v>
      </c>
      <c r="DIH1333">
        <v>1.665271131376058E-9</v>
      </c>
      <c r="DII1333">
        <v>2.3645009737715249E-9</v>
      </c>
      <c r="DIK1333">
        <v>3.3757780456703969E-10</v>
      </c>
      <c r="DIL1333">
        <v>2.9928068811145662E-9</v>
      </c>
      <c r="DIM1333">
        <v>1.2949882303969188E-9</v>
      </c>
      <c r="DIN1333">
        <v>4.1991796274512305E-9</v>
      </c>
      <c r="DIO1333">
        <v>2.2903106061421688E-11</v>
      </c>
      <c r="DIP1333">
        <v>7.4289329379803388E-10</v>
      </c>
      <c r="DIQ1333">
        <v>1.413815866026293E-9</v>
      </c>
      <c r="DIR1333">
        <v>6.6266751959186429E-10</v>
      </c>
      <c r="DIS1333">
        <v>2.2326859352131311E-10</v>
      </c>
      <c r="DIT1333">
        <v>6.1817916580026002E-13</v>
      </c>
      <c r="DIU1333">
        <v>3.6394328528264779E-11</v>
      </c>
      <c r="DIW1333">
        <v>6.1657554267393507E-11</v>
      </c>
      <c r="DIX1333">
        <v>3.5966726697726466E-13</v>
      </c>
      <c r="DIY1333">
        <v>1.9464962367745303E-10</v>
      </c>
      <c r="DJA1333">
        <v>2.3654660475152714E-10</v>
      </c>
      <c r="DJB1333">
        <v>6.0099387970103886E-10</v>
      </c>
      <c r="DJD1333">
        <v>1.9204884100258201E-11</v>
      </c>
      <c r="DJF1333">
        <v>2.8790456924802849E-11</v>
      </c>
      <c r="DJG1333">
        <v>6.174301086681535E-11</v>
      </c>
      <c r="DJH1333">
        <v>1.2477986186601023E-12</v>
      </c>
      <c r="DJK1333">
        <v>6.7127921004210561E-13</v>
      </c>
      <c r="DJN1333">
        <v>1.0019118626181415E-11</v>
      </c>
      <c r="DJO1333">
        <v>1.7958142593983845E-12</v>
      </c>
      <c r="DJR1333">
        <v>5.5003292149088144E-13</v>
      </c>
      <c r="DJT1333">
        <v>5.1316537077978591E-12</v>
      </c>
      <c r="DJW1333">
        <v>1.4849158289400712E-12</v>
      </c>
      <c r="DJX1333">
        <v>8.9395903145680978E-12</v>
      </c>
      <c r="DJY1333">
        <v>1.1585252212392606E-11</v>
      </c>
      <c r="DJZ1333">
        <v>9.8574233093428298E-12</v>
      </c>
      <c r="DKA1333">
        <v>5.3930216350340267E-11</v>
      </c>
      <c r="DKB1333">
        <v>3.0213021419915872E-12</v>
      </c>
      <c r="DKC1333">
        <v>1.2340168819469064E-11</v>
      </c>
      <c r="DKD1333">
        <v>8.0869344214676088E-11</v>
      </c>
      <c r="DKG1333">
        <v>1.006292140113257E-11</v>
      </c>
      <c r="DKH1333">
        <v>2.6824053938089821E-11</v>
      </c>
      <c r="DKI1333">
        <v>4.6309085251944044E-9</v>
      </c>
      <c r="DKJ1333">
        <v>1.673294176059199E-8</v>
      </c>
      <c r="DKK1333">
        <v>2.9344188722902634E-9</v>
      </c>
      <c r="DKL1333">
        <v>1.4237216665793778E-11</v>
      </c>
      <c r="DKM1333">
        <v>6.7764666493908688E-9</v>
      </c>
      <c r="DKN1333">
        <v>1.4983994211973223E-7</v>
      </c>
      <c r="DKO1333">
        <v>5.2276799690922255E-9</v>
      </c>
      <c r="DKQ1333">
        <v>3.570219280275046E-9</v>
      </c>
      <c r="DKR1333">
        <v>6.8136357848350749E-10</v>
      </c>
      <c r="DKS1333">
        <v>7.6381189484270377E-9</v>
      </c>
      <c r="DKT1333">
        <v>3.8950708570299079E-12</v>
      </c>
      <c r="DKU1333">
        <v>2.7481679072698456E-11</v>
      </c>
      <c r="DKV1333">
        <v>2.8919568466077248E-13</v>
      </c>
      <c r="DKW1333">
        <v>3.3592480594369684E-13</v>
      </c>
      <c r="DKY1333">
        <v>4.5553717319191822E-11</v>
      </c>
      <c r="DKZ1333">
        <v>8.1050234057536354E-12</v>
      </c>
      <c r="DLA1333">
        <v>3.1248591056398123E-12</v>
      </c>
      <c r="DLB1333">
        <v>3.7009216900272768E-12</v>
      </c>
      <c r="DLC1333">
        <v>2.1811394302267839E-11</v>
      </c>
      <c r="DLD1333">
        <v>4.6463689042268726E-12</v>
      </c>
      <c r="DLE1333">
        <v>1.2707964091960365E-13</v>
      </c>
      <c r="DLF1333">
        <v>1.0188808008568806E-12</v>
      </c>
      <c r="DLG1333">
        <v>3.1797964974695994E-12</v>
      </c>
      <c r="DLH1333">
        <v>2.9413457246671085E-11</v>
      </c>
      <c r="DLI1333">
        <v>1.1147332708838557E-11</v>
      </c>
      <c r="DLJ1333">
        <v>4.0377345514785598E-9</v>
      </c>
      <c r="DLK1333">
        <v>2.0560282823797163E-8</v>
      </c>
      <c r="DLL1333">
        <v>3.9080644182850913E-9</v>
      </c>
      <c r="DLM1333">
        <v>1.5110749899177769E-9</v>
      </c>
      <c r="DLO1333">
        <v>8.5021308583452318E-10</v>
      </c>
      <c r="DLP1333">
        <v>5.2387985839130478E-10</v>
      </c>
      <c r="DLQ1333">
        <v>1.9207093686735421E-8</v>
      </c>
      <c r="DLR1333">
        <v>1.1896776512753861E-11</v>
      </c>
      <c r="DLS1333">
        <v>7.5235617690471141E-11</v>
      </c>
      <c r="DLU1333">
        <v>1.7659105935271734E-10</v>
      </c>
      <c r="DLV1333">
        <v>4.9387806617711637E-8</v>
      </c>
      <c r="DLX1333">
        <v>3.5738168669770286E-9</v>
      </c>
      <c r="DLY1333">
        <v>6.212435501518568E-11</v>
      </c>
      <c r="DLZ1333">
        <v>1.0830760107341323E-9</v>
      </c>
      <c r="DMA1333">
        <v>4.9875922909306886E-10</v>
      </c>
      <c r="DMB1333">
        <v>1.2965729756890686E-10</v>
      </c>
      <c r="DMC1333">
        <v>1.3862202356321504E-9</v>
      </c>
      <c r="DMD1333">
        <v>7.4132855561944096E-11</v>
      </c>
      <c r="DME1333">
        <v>1.4308774139897799E-9</v>
      </c>
      <c r="DMF1333">
        <v>2.7402820357916559E-11</v>
      </c>
      <c r="DMG1333">
        <v>5.2468353662589982E-10</v>
      </c>
      <c r="DMH1333">
        <v>2.1231500582525931E-10</v>
      </c>
      <c r="DMI1333">
        <v>6.7391558560413577E-10</v>
      </c>
      <c r="DMJ1333">
        <v>1.4769687828217574E-9</v>
      </c>
      <c r="DMK1333">
        <v>2.5815798945419537E-10</v>
      </c>
      <c r="DML1333">
        <v>4.6986140792642482E-10</v>
      </c>
      <c r="DUY1333">
        <v>4.1431801786893897E-11</v>
      </c>
      <c r="DUZ1333">
        <v>4.0166671202072707E-9</v>
      </c>
      <c r="DVA1333">
        <v>2.8915734413718569E-9</v>
      </c>
      <c r="DVC1333">
        <v>4.1555111743105314E-11</v>
      </c>
      <c r="DVD1333">
        <v>3.5265654471125794E-11</v>
      </c>
      <c r="DVE1333">
        <v>3.4839755541762651E-10</v>
      </c>
      <c r="GNW1333">
        <v>2.0826787893406406E-11</v>
      </c>
      <c r="GNX1333">
        <v>1.3699329358982766E-9</v>
      </c>
      <c r="GSR1333">
        <v>2.3338071643557168E-7</v>
      </c>
      <c r="GSS1333">
        <v>7.6391809696559905E-9</v>
      </c>
      <c r="GST1333">
        <v>2.6637360378232956E-10</v>
      </c>
      <c r="GSU1333">
        <v>4.9563657497901796E-9</v>
      </c>
      <c r="GSV1333">
        <v>1.3097200840221484E-8</v>
      </c>
      <c r="GSW1333">
        <v>2.778905706714903E-7</v>
      </c>
      <c r="GSX1333">
        <v>1.2672745733754459E-9</v>
      </c>
      <c r="GSY1333">
        <v>9.9658696891141405E-9</v>
      </c>
      <c r="GSZ1333">
        <v>6.3310746517357039E-8</v>
      </c>
      <c r="GTA1333">
        <v>2.6588333881097399E-10</v>
      </c>
      <c r="GTB1333">
        <v>7.3748611640886658E-7</v>
      </c>
      <c r="GTC1333">
        <v>5.2133572209499575E-8</v>
      </c>
      <c r="GTD1333">
        <v>4.1505780544760973E-7</v>
      </c>
      <c r="GTE1333">
        <v>1.7951661307917523E-9</v>
      </c>
      <c r="GTF1333">
        <v>3.8262291413556673E-7</v>
      </c>
      <c r="GTG1333">
        <v>3.6322287667632316E-9</v>
      </c>
      <c r="GTH1333">
        <v>3.5524973861015797E-9</v>
      </c>
      <c r="GWJ1333">
        <v>1.6324899748678903E-11</v>
      </c>
      <c r="GWK1333">
        <v>3.9521127931584403E-11</v>
      </c>
      <c r="GXB1333">
        <v>7.637442480458152E-14</v>
      </c>
      <c r="GXC1333">
        <v>5.4106998527870667E-14</v>
      </c>
      <c r="GXD1333">
        <v>1.5342792787286252E-12</v>
      </c>
      <c r="GXE1333">
        <v>5.9977166288084284E-14</v>
      </c>
      <c r="GXF1333">
        <v>1.213810076872445E-10</v>
      </c>
      <c r="GXG1333">
        <v>4.2552484309082253E-13</v>
      </c>
      <c r="GXH1333">
        <v>7.0767951452774802E-14</v>
      </c>
      <c r="GXI1333">
        <v>7.3731553062699232E-13</v>
      </c>
      <c r="GXJ1333">
        <v>6.3012110034076342E-14</v>
      </c>
      <c r="GXK1333">
        <v>1.9755227095661177E-13</v>
      </c>
      <c r="GZT1333">
        <v>1.3820451167405259E-14</v>
      </c>
      <c r="GZU1333">
        <v>1.4402903307618655E-13</v>
      </c>
      <c r="HDD1333">
        <v>2.1430539982169955E-17</v>
      </c>
      <c r="HDE1333">
        <v>1.0184757328328569E-22</v>
      </c>
      <c r="HDF1333">
        <v>1.3734848720495424E-15</v>
      </c>
      <c r="HDX1333">
        <v>2.7289474386040492E-10</v>
      </c>
      <c r="HDY1333">
        <v>1.0331524267348689E-10</v>
      </c>
      <c r="HHH1333">
        <v>4.4574120887263592E-15</v>
      </c>
      <c r="HHI1333">
        <v>5.2057754849310049E-14</v>
      </c>
      <c r="HHJ1333">
        <v>2.9952458505305155E-15</v>
      </c>
      <c r="HHK1333">
        <v>3.4981233751013648E-14</v>
      </c>
      <c r="HPY1333">
        <v>5.886066235250376E-6</v>
      </c>
      <c r="HPZ1333">
        <v>1.3590545294416318E-4</v>
      </c>
      <c r="HQA1333">
        <v>6.5164654406306909E-5</v>
      </c>
      <c r="HQB1333">
        <v>1.5773243187943166E-6</v>
      </c>
      <c r="HQC1333">
        <v>2.6033339523403671E-6</v>
      </c>
      <c r="HQD1333">
        <v>1.2128346254532704E-5</v>
      </c>
      <c r="HQE1333">
        <v>1.2538903996561885E-5</v>
      </c>
      <c r="HQF1333">
        <v>4.2337352524245145E-5</v>
      </c>
      <c r="HQG1333">
        <v>2.7438824054354551E-6</v>
      </c>
      <c r="HQH1333">
        <v>1.6340240895877569E-8</v>
      </c>
      <c r="HQI1333">
        <v>8.9191054684675599E-9</v>
      </c>
      <c r="HQJ1333">
        <v>4.9123365191064295E-7</v>
      </c>
      <c r="HQO1333">
        <v>4.1180558219618664E-8</v>
      </c>
      <c r="HQP1333">
        <v>5.4508487379700843E-8</v>
      </c>
      <c r="HTK1333">
        <v>1.2409748215120932E-17</v>
      </c>
      <c r="HTL1333">
        <v>9.9511291670063083E-14</v>
      </c>
      <c r="HTM1333">
        <v>1.3530771178771578E-15</v>
      </c>
      <c r="HTN1333">
        <v>9.8176111800802282E-14</v>
      </c>
      <c r="HTO1333">
        <v>1.3168597299812957E-12</v>
      </c>
      <c r="HTP1333">
        <v>3.8386531116628975E-10</v>
      </c>
      <c r="HTQ1333">
        <v>2.1818785112868734E-10</v>
      </c>
      <c r="HTR1333">
        <v>4.7941349620363426E-13</v>
      </c>
      <c r="HTS1333">
        <v>4.9378608977425844E-12</v>
      </c>
      <c r="HUB1333">
        <v>1.1105098547903776E-30</v>
      </c>
      <c r="HUC1333">
        <v>4.0756186482574261E-32</v>
      </c>
      <c r="HUD1333">
        <v>9.5355771010929629E-29</v>
      </c>
      <c r="IBF1333">
        <v>5.3952772386479955E-10</v>
      </c>
      <c r="IBG1333">
        <v>3.9708454365226803E-10</v>
      </c>
      <c r="IBI1333">
        <v>1.8383083823962052E-9</v>
      </c>
      <c r="IBJ1333">
        <v>1.4934982603581089E-8</v>
      </c>
      <c r="IBK1333">
        <v>4.4572765682138664E-9</v>
      </c>
      <c r="IBL1333">
        <v>5.2057328861331679E-9</v>
      </c>
      <c r="IBM1333">
        <v>1.8806605440903765E-10</v>
      </c>
      <c r="IBO1333">
        <v>3.0316630655315994E-9</v>
      </c>
      <c r="IBP1333">
        <v>9.0629672198466174E-11</v>
      </c>
      <c r="IBQ1333">
        <v>1.1813942658627136E-7</v>
      </c>
      <c r="IBR1333">
        <v>5.8759048700637077E-9</v>
      </c>
      <c r="IBS1333">
        <v>6.1419017619802915E-9</v>
      </c>
      <c r="IBT1333">
        <v>3.9287520596561129E-10</v>
      </c>
      <c r="IBU1333">
        <v>1.0400195252416115E-9</v>
      </c>
      <c r="IBW1333">
        <v>2.7606581968386585E-11</v>
      </c>
      <c r="IBX1333">
        <v>3.4625756956825193E-9</v>
      </c>
      <c r="IBY1333">
        <v>1.1068467135970407E-11</v>
      </c>
      <c r="ICA1333">
        <v>3.4319732454252126E-14</v>
      </c>
      <c r="ICB1333">
        <v>1.3809842504105699E-10</v>
      </c>
      <c r="ICC1333">
        <v>4.4444695977839594E-10</v>
      </c>
      <c r="ICD1333">
        <v>1.1680268959733537E-10</v>
      </c>
      <c r="ICE1333">
        <v>1.0961452785872612E-10</v>
      </c>
      <c r="ICG1333">
        <v>1.3757424270421982E-11</v>
      </c>
      <c r="ICH1333">
        <v>1.974215996587377E-11</v>
      </c>
      <c r="ICI1333">
        <v>1.2593648896436844E-12</v>
      </c>
      <c r="ICJ1333">
        <v>6.5545480084228134E-10</v>
      </c>
      <c r="ICK1333">
        <v>1.6721867280630604E-12</v>
      </c>
      <c r="ICL1333">
        <v>1.2412799300472071E-10</v>
      </c>
      <c r="ICM1333">
        <v>2.6354506330074999E-11</v>
      </c>
      <c r="ICN1333">
        <v>1.9803389140067304E-11</v>
      </c>
      <c r="ICR1333">
        <v>8.1866878079900456E-11</v>
      </c>
      <c r="ICS1333">
        <v>3.0652248085823977E-10</v>
      </c>
      <c r="ICT1333">
        <v>1.5218657634738018E-9</v>
      </c>
      <c r="ICU1333">
        <v>7.0009826967378275E-9</v>
      </c>
      <c r="ICV1333">
        <v>5.0905974031160735E-9</v>
      </c>
      <c r="ICW1333">
        <v>1.0684356719538796E-8</v>
      </c>
      <c r="ICX1333">
        <v>2.2000442512423456E-11</v>
      </c>
      <c r="ICY1333">
        <v>6.3808723723855881E-8</v>
      </c>
      <c r="ICZ1333">
        <v>3.9190940110065972E-9</v>
      </c>
      <c r="IDA1333">
        <v>5.9669431734991137E-10</v>
      </c>
      <c r="IDB1333">
        <v>7.4727068238354982E-9</v>
      </c>
      <c r="IDC1333">
        <v>4.8562897862368126E-9</v>
      </c>
      <c r="IDD1333">
        <v>7.2472035882552813E-10</v>
      </c>
      <c r="IDE1333">
        <v>2.7898462900551771E-9</v>
      </c>
      <c r="IDJ1333">
        <v>3.2983569292222371E-10</v>
      </c>
      <c r="IDK1333">
        <v>1.5877382074992933E-10</v>
      </c>
      <c r="IDL1333">
        <v>9.2608914235694143E-12</v>
      </c>
      <c r="IDN1333">
        <v>2.3923698568460378E-11</v>
      </c>
      <c r="IDP1333">
        <v>9.3526830177028391E-11</v>
      </c>
      <c r="IDR1333">
        <v>3.1183591387159224E-11</v>
      </c>
      <c r="IDS1333">
        <v>2.451247594400688E-11</v>
      </c>
      <c r="IDT1333">
        <v>2.8071153301922616E-11</v>
      </c>
      <c r="IEJ1333">
        <v>3.8923357954451927E-8</v>
      </c>
      <c r="IEZ1333">
        <v>3.8162583905163996E-9</v>
      </c>
      <c r="IFB1333">
        <v>1.5490512941794346E-9</v>
      </c>
      <c r="IFC1333">
        <v>1.4523296107259892E-10</v>
      </c>
      <c r="IFD1333">
        <v>5.7225474969910326E-10</v>
      </c>
      <c r="IFE1333">
        <v>9.523272626013618E-11</v>
      </c>
      <c r="IFG1333">
        <v>4.8457221435244802E-10</v>
      </c>
      <c r="IFJ1333">
        <v>2.2371374984229574E-9</v>
      </c>
      <c r="IFK1333">
        <v>3.0214027302825866E-10</v>
      </c>
      <c r="IFM1333">
        <v>4.4972954540493206E-8</v>
      </c>
      <c r="IFN1333">
        <v>1.2733812860053307E-10</v>
      </c>
      <c r="IFO1333">
        <v>2.9393681341922311E-12</v>
      </c>
      <c r="IFP1333">
        <v>8.662711066642601E-11</v>
      </c>
      <c r="IFQ1333">
        <v>1.9129448750875344E-9</v>
      </c>
      <c r="IFR1333">
        <v>9.0693012639054068E-10</v>
      </c>
      <c r="IFS1333">
        <v>9.469276356086777E-9</v>
      </c>
      <c r="IFU1333">
        <v>5.476246306539175E-9</v>
      </c>
      <c r="IFW1333">
        <v>2.9282919047762243E-10</v>
      </c>
      <c r="IFX1333">
        <v>2.4728552806291431E-10</v>
      </c>
      <c r="IFY1333">
        <v>7.3197533907251817E-10</v>
      </c>
      <c r="IGA1333">
        <v>7.5556565991728081E-10</v>
      </c>
      <c r="IGB1333">
        <v>2.0040339943733878E-11</v>
      </c>
      <c r="IGD1333">
        <v>5.162610692011782E-11</v>
      </c>
      <c r="IGE1333">
        <v>2.0643087931521589E-10</v>
      </c>
      <c r="IGF1333">
        <v>4.2510851159798977E-10</v>
      </c>
      <c r="IGG1333">
        <v>6.3789597714718365E-10</v>
      </c>
      <c r="IGH1333">
        <v>7.4832494963237776E-10</v>
      </c>
      <c r="IGI1333">
        <v>3.9115678067809692E-10</v>
      </c>
      <c r="IGJ1333">
        <v>7.9271562091140322E-11</v>
      </c>
      <c r="IGL1333">
        <v>3.4842464720980593E-11</v>
      </c>
      <c r="IGM1333">
        <v>5.7173148320777392E-13</v>
      </c>
      <c r="IGN1333">
        <v>9.4209808166098794E-12</v>
      </c>
      <c r="IGO1333">
        <v>4.3547428310381682E-12</v>
      </c>
      <c r="IGP1333">
        <v>7.82743945336638E-11</v>
      </c>
      <c r="IGQ1333">
        <v>1.5388894777593273E-11</v>
      </c>
      <c r="IGR1333">
        <v>8.9358668785220192E-11</v>
      </c>
      <c r="IGS1333">
        <v>5.4584776100195174E-12</v>
      </c>
      <c r="IGT1333">
        <v>4.0362537837790161E-11</v>
      </c>
      <c r="IGU1333">
        <v>7.5198845872186183E-12</v>
      </c>
      <c r="IGV1333">
        <v>4.4117373191910745E-12</v>
      </c>
      <c r="IGW1333">
        <v>3.6253954042780472E-10</v>
      </c>
      <c r="IGX1333">
        <v>4.5190251563623018E-11</v>
      </c>
      <c r="IGY1333">
        <v>2.5995244224624497E-12</v>
      </c>
      <c r="IGZ1333">
        <v>1.0119957983328774E-11</v>
      </c>
      <c r="IHA1333">
        <v>3.6862166088581685E-11</v>
      </c>
      <c r="IHB1333">
        <v>4.9606449770835821E-12</v>
      </c>
      <c r="IHC1333">
        <v>2.0887226073374408E-10</v>
      </c>
      <c r="IHE1333">
        <v>5.1432429901296529E-11</v>
      </c>
      <c r="IHF1333">
        <v>3.2092389676895736E-11</v>
      </c>
      <c r="IHG1333">
        <v>1.3063396171218754E-11</v>
      </c>
      <c r="IHH1333">
        <v>1.5505186145601431E-10</v>
      </c>
      <c r="IHI1333">
        <v>3.2011041727109373E-10</v>
      </c>
      <c r="IHJ1333">
        <v>1.0353595565591334E-10</v>
      </c>
      <c r="IHK1333">
        <v>2.184038393765459E-11</v>
      </c>
      <c r="IHL1333">
        <v>2.9337586360232214E-11</v>
      </c>
      <c r="IHM1333">
        <v>1.3230166511032908E-12</v>
      </c>
      <c r="IHN1333">
        <v>5.9887756741959532E-12</v>
      </c>
      <c r="IHO1333">
        <v>3.3272777286510606E-11</v>
      </c>
      <c r="IHP1333">
        <v>4.4887375089464898E-11</v>
      </c>
      <c r="IHQ1333">
        <v>8.6433066939122272E-11</v>
      </c>
      <c r="IHR1333">
        <v>4.9743243104009288E-11</v>
      </c>
      <c r="IHS1333">
        <v>5.8194805772922272E-11</v>
      </c>
      <c r="IHU1333">
        <v>1.6628503731103642E-9</v>
      </c>
      <c r="IHV1333">
        <v>7.9057259118434334E-11</v>
      </c>
      <c r="IHX1333">
        <v>4.7453944175879398E-9</v>
      </c>
      <c r="IHY1333">
        <v>3.6869764599939963E-9</v>
      </c>
      <c r="IHZ1333">
        <v>1.2277600481579262E-10</v>
      </c>
      <c r="IIA1333">
        <v>5.5577562373143599E-12</v>
      </c>
      <c r="IIC1333">
        <v>6.7429746027175312E-12</v>
      </c>
      <c r="IIF1333">
        <v>4.3145408532411066E-11</v>
      </c>
      <c r="III1333">
        <v>5.4082553575158638E-11</v>
      </c>
      <c r="IIK1333">
        <v>3.1571610016632176E-9</v>
      </c>
      <c r="IIL1333">
        <v>4.5391509061899572E-8</v>
      </c>
      <c r="IIM1333">
        <v>2.2961668656455453E-9</v>
      </c>
      <c r="IIN1333">
        <v>2.4551064449762493E-11</v>
      </c>
      <c r="IIP1333">
        <v>3.2692660034106032E-9</v>
      </c>
      <c r="IIQ1333">
        <v>1.3583094113083164E-8</v>
      </c>
      <c r="IIT1333">
        <v>8.4957095629317882E-10</v>
      </c>
      <c r="IIU1333">
        <v>3.6499923683225908E-9</v>
      </c>
      <c r="IIX1333">
        <v>3.7958732261498715E-8</v>
      </c>
      <c r="IIY1333">
        <v>5.9085094829961214E-10</v>
      </c>
      <c r="IIZ1333">
        <v>9.5661374793448278E-11</v>
      </c>
      <c r="IJA1333">
        <v>3.3259696422099561E-11</v>
      </c>
      <c r="IJB1333">
        <v>3.038220839346241E-9</v>
      </c>
      <c r="IJC1333">
        <v>2.2064427559097409E-10</v>
      </c>
      <c r="IJD1333">
        <v>1.0293573911970226E-8</v>
      </c>
      <c r="IJG1333">
        <v>2.5588649623328819E-9</v>
      </c>
      <c r="IJI1333">
        <v>5.8234837242473825E-9</v>
      </c>
      <c r="IJJ1333">
        <v>2.9020929392114192E-8</v>
      </c>
      <c r="IJK1333">
        <v>8.4112437261115268E-10</v>
      </c>
      <c r="IJL1333">
        <v>2.2011659826512157E-8</v>
      </c>
      <c r="IJN1333">
        <v>3.9695312584289536E-10</v>
      </c>
      <c r="IJO1333">
        <v>4.7822233673191932E-10</v>
      </c>
      <c r="IJP1333">
        <v>6.7810329723664081E-10</v>
      </c>
      <c r="IJQ1333">
        <v>1.1351601838881927E-10</v>
      </c>
      <c r="IJS1333">
        <v>2.2589314087135698E-8</v>
      </c>
      <c r="IJT1333">
        <v>2.7764787595347065E-12</v>
      </c>
      <c r="IJU1333">
        <v>7.8271934687243583E-11</v>
      </c>
      <c r="IJV1333">
        <v>1.3268604433891291E-10</v>
      </c>
      <c r="IJW1333">
        <v>2.6351616877334914E-10</v>
      </c>
      <c r="IJX1333">
        <v>4.305457769206599E-10</v>
      </c>
      <c r="IJY1333">
        <v>3.0426232558248364E-10</v>
      </c>
      <c r="IJZ1333">
        <v>2.4352596504016727E-10</v>
      </c>
      <c r="IKA1333">
        <v>2.8933798407681612E-11</v>
      </c>
      <c r="IKB1333">
        <v>3.4553158758734299E-11</v>
      </c>
      <c r="IKC1333">
        <v>9.5985376588725046E-11</v>
      </c>
      <c r="IKD1333">
        <v>1.3906631613693991E-12</v>
      </c>
      <c r="IKE1333">
        <v>1.0673545583687741E-10</v>
      </c>
      <c r="IKF1333">
        <v>1.4452636800209688E-11</v>
      </c>
      <c r="IKG1333">
        <v>3.5918815951095252E-11</v>
      </c>
      <c r="IKH1333">
        <v>4.8469247217582812E-13</v>
      </c>
      <c r="IKJ1333">
        <v>1.5855035114025055E-12</v>
      </c>
      <c r="IKM1333">
        <v>9.8011742052126421E-12</v>
      </c>
      <c r="IKP1333">
        <v>2.9912449711422523E-12</v>
      </c>
      <c r="IKQ1333">
        <v>1.8083070217299877E-14</v>
      </c>
      <c r="IKR1333">
        <v>7.4035098912602699E-11</v>
      </c>
      <c r="IKS1333">
        <v>7.4670138851157803E-10</v>
      </c>
      <c r="IKT1333">
        <v>1.052751695425959E-10</v>
      </c>
      <c r="IKU1333">
        <v>3.6545605378338397E-12</v>
      </c>
      <c r="IKV1333">
        <v>3.4009622192242478E-10</v>
      </c>
      <c r="IKW1333">
        <v>1.037978934491591E-10</v>
      </c>
      <c r="IKX1333">
        <v>3.3622111674179329E-10</v>
      </c>
      <c r="IKY1333">
        <v>1.275352205322241E-10</v>
      </c>
      <c r="IKZ1333">
        <v>9.8986901746116922E-12</v>
      </c>
      <c r="ILA1333">
        <v>1.5314996091026427E-11</v>
      </c>
      <c r="ILB1333">
        <v>9.0733263439860926E-11</v>
      </c>
      <c r="ILC1333">
        <v>3.9603733473960863E-11</v>
      </c>
      <c r="ILD1333">
        <v>1.2429590360153928E-10</v>
      </c>
      <c r="ILE1333">
        <v>3.0599060635783275E-10</v>
      </c>
      <c r="ILF1333">
        <v>2.0968235773069612E-10</v>
      </c>
      <c r="ILG1333">
        <v>8.4291934470322223E-11</v>
      </c>
      <c r="ILH1333">
        <v>3.8881858308131437E-12</v>
      </c>
      <c r="ILI1333">
        <v>5.8583440689588942E-11</v>
      </c>
      <c r="ILJ1333">
        <v>1.2183924669053846E-12</v>
      </c>
      <c r="ILK1333">
        <v>2.2763847636790623E-10</v>
      </c>
      <c r="ILM1333">
        <v>6.2672112483954722E-12</v>
      </c>
      <c r="ILN1333">
        <v>2.4049357692269882E-11</v>
      </c>
      <c r="ILO1333">
        <v>1.0457594244796904E-10</v>
      </c>
      <c r="ILP1333">
        <v>2.5993129792236679E-10</v>
      </c>
      <c r="ILQ1333">
        <v>4.9364676249641633E-9</v>
      </c>
      <c r="ILR1333">
        <v>2.632672116297668E-11</v>
      </c>
      <c r="ILS1333">
        <v>9.6262522993874354E-9</v>
      </c>
      <c r="ILT1333">
        <v>3.9935216537500181E-10</v>
      </c>
      <c r="ILU1333">
        <v>5.8951791879411065E-11</v>
      </c>
      <c r="ILV1333">
        <v>5.5719915462631115E-12</v>
      </c>
      <c r="ILW1333">
        <v>1.982756714377154E-11</v>
      </c>
      <c r="ILX1333">
        <v>1.6620978562982203E-10</v>
      </c>
      <c r="ILY1333">
        <v>4.702811313040049E-12</v>
      </c>
      <c r="ILZ1333">
        <v>5.3839963650283058E-10</v>
      </c>
      <c r="IMA1333">
        <v>2.8308242148878389E-12</v>
      </c>
      <c r="IMB1333">
        <v>1.3521319567292593E-11</v>
      </c>
      <c r="IMC1333">
        <v>7.543443145665445E-11</v>
      </c>
      <c r="IMD1333">
        <v>1.0176183706249121E-10</v>
      </c>
      <c r="IME1333">
        <v>1.6656426534973405E-10</v>
      </c>
      <c r="IMF1333">
        <v>1.1277983927916422E-10</v>
      </c>
      <c r="IMG1333">
        <v>1.3184705692254621E-10</v>
      </c>
      <c r="JGX1333">
        <v>1.646808693793168E-18</v>
      </c>
      <c r="JGY1333">
        <v>7.0597334198312187E-15</v>
      </c>
      <c r="JPH1333">
        <v>2.0415535776883071E-12</v>
      </c>
      <c r="JPK1333">
        <v>7.3409422380341236E-14</v>
      </c>
      <c r="JPM1333">
        <v>6.2853455766935704E-14</v>
      </c>
      <c r="KMJ1333">
        <v>3.06490501501013E-13</v>
      </c>
      <c r="KMK1333">
        <v>6.157990569637479E-12</v>
      </c>
      <c r="KPR1333">
        <v>9.5640872640797973E-7</v>
      </c>
      <c r="KPS1333">
        <v>1.2272968988597979E-5</v>
      </c>
      <c r="KPT1333">
        <v>9.3403927591908404E-7</v>
      </c>
      <c r="KQP1333">
        <v>5.2179564233523064E-16</v>
      </c>
      <c r="KQQ1333">
        <v>1.3895961375291757E-14</v>
      </c>
      <c r="KSE1333">
        <v>4.3737365114529773E-14</v>
      </c>
      <c r="KSF1333">
        <v>1.3647416464529615E-13</v>
      </c>
      <c r="KSG1333">
        <v>1.2591713723883663E-11</v>
      </c>
      <c r="KSN1333">
        <v>3.168594607093258E-14</v>
      </c>
      <c r="KSO1333">
        <v>2.0495119990763197E-13</v>
      </c>
      <c r="KST1333">
        <v>7.3609276151389936E-14</v>
      </c>
      <c r="KSU1333">
        <v>4.7611989990095869E-13</v>
      </c>
      <c r="KZI1333">
        <v>1.6360876351593884E-16</v>
      </c>
      <c r="KZJ1333">
        <v>1.6550514193762541E-16</v>
      </c>
      <c r="KZK1333">
        <v>1.8499310987843592E-16</v>
      </c>
      <c r="KZL1333">
        <v>4.7296354361145764E-16</v>
      </c>
      <c r="KZM1333">
        <v>1.5929700732843105E-16</v>
      </c>
      <c r="KZN1333">
        <v>2.9467522400132666E-16</v>
      </c>
      <c r="KZO1333">
        <v>5.1863153597694776E-16</v>
      </c>
      <c r="KZT1333">
        <v>1.3408515312594512E-15</v>
      </c>
      <c r="KZU1333">
        <v>1.129421680476461E-16</v>
      </c>
      <c r="KZV1333">
        <v>4.9368499761175098E-16</v>
      </c>
      <c r="KZW1333">
        <v>1.8547095561877214E-15</v>
      </c>
      <c r="KZX1333">
        <v>3.6268522625822996E-15</v>
      </c>
      <c r="KZY1333">
        <v>1.6706713222796023E-15</v>
      </c>
      <c r="KZZ1333">
        <v>4.2673877397798187E-16</v>
      </c>
      <c r="LAA1333">
        <v>1.2910992082129165E-16</v>
      </c>
      <c r="QDE1333">
        <v>3.2787500406808602E-7</v>
      </c>
      <c r="QDF1333">
        <v>1.1201086004925786E-7</v>
      </c>
      <c r="QDG1333">
        <v>6.1411508698466991E-8</v>
      </c>
      <c r="QDH1333">
        <v>6.6209105701666086E-7</v>
      </c>
      <c r="QDI1333">
        <v>4.8379419990554095E-8</v>
      </c>
      <c r="QDJ1333">
        <v>8.4367745990049093E-8</v>
      </c>
      <c r="QDK1333">
        <v>4.2459695410569856E-8</v>
      </c>
      <c r="QDL1333">
        <v>3.5536105822245219E-7</v>
      </c>
      <c r="QDM1333">
        <v>2.2104026409235911E-8</v>
      </c>
      <c r="QDN1333">
        <v>1.7501504244819629E-7</v>
      </c>
      <c r="QDO1333">
        <v>3.063047928328412E-6</v>
      </c>
      <c r="QDP1333">
        <v>5.8073931906625529E-8</v>
      </c>
      <c r="QDQ1333">
        <v>2.3534525338157729E-7</v>
      </c>
      <c r="QDR1333">
        <v>1.8172781856892721E-9</v>
      </c>
      <c r="QDS1333">
        <v>1.7303587139011616E-6</v>
      </c>
      <c r="QDT1333">
        <v>6.9390495587450857E-8</v>
      </c>
      <c r="QDU1333">
        <v>1.5323769186877734E-6</v>
      </c>
      <c r="QDV1333">
        <v>3.7972116419772257E-6</v>
      </c>
      <c r="QDW1333">
        <v>2.4349884759865899E-7</v>
      </c>
      <c r="QDX1333">
        <v>2.3184525710084642E-7</v>
      </c>
      <c r="QDY1333">
        <v>7.5676951749501316E-8</v>
      </c>
      <c r="QDZ1333">
        <v>2.2759740248902807E-7</v>
      </c>
      <c r="QEA1333">
        <v>5.7248016583316614E-8</v>
      </c>
      <c r="QEB1333">
        <v>1.6742032058452534E-7</v>
      </c>
      <c r="QEC1333">
        <v>3.963576971713234E-6</v>
      </c>
      <c r="QEE1333">
        <v>9.4459227362472492E-8</v>
      </c>
      <c r="QEF1333">
        <v>8.6392461389368686E-8</v>
      </c>
      <c r="QEG1333">
        <v>4.0044141005519505E-8</v>
      </c>
      <c r="QEH1333">
        <v>1.6782386651513664E-7</v>
      </c>
      <c r="QEI1333">
        <v>7.5606334068811477E-8</v>
      </c>
      <c r="QEJ1333">
        <v>9.7561394693549925E-8</v>
      </c>
      <c r="QEK1333">
        <v>1.7161840034459381E-6</v>
      </c>
      <c r="QEL1333">
        <v>6.5996578917269127E-8</v>
      </c>
      <c r="QEM1333">
        <v>3.5332505869712095E-7</v>
      </c>
      <c r="QEN1333">
        <v>2.1806289953099716E-7</v>
      </c>
      <c r="QEO1333">
        <v>2.8441965799156861E-7</v>
      </c>
      <c r="QEP1333">
        <v>1.2844228156063413E-6</v>
      </c>
      <c r="QEQ1333">
        <v>5.1110619707844541E-7</v>
      </c>
      <c r="QER1333">
        <v>7.4616193097217923E-7</v>
      </c>
      <c r="QES1333">
        <v>1.1120008770193819E-7</v>
      </c>
      <c r="QET1333">
        <v>1.5118359741376908E-8</v>
      </c>
      <c r="QEU1333">
        <v>8.5589776829659066E-8</v>
      </c>
      <c r="QEV1333">
        <v>9.9634444097821757E-8</v>
      </c>
      <c r="QEW1333">
        <v>7.0419818642568398E-7</v>
      </c>
      <c r="QEX1333">
        <v>1.3569528182837232E-7</v>
      </c>
      <c r="QFA1333">
        <v>5.6780396565493806E-10</v>
      </c>
      <c r="QFB1333">
        <v>6.6761752777361271E-9</v>
      </c>
      <c r="QFC1333">
        <v>6.098054246340458E-8</v>
      </c>
      <c r="QFD1333">
        <v>2.8944949283674183E-9</v>
      </c>
      <c r="QFE1333">
        <v>1.1780300666748996E-9</v>
      </c>
      <c r="QFF1333">
        <v>1.4162466729554202E-9</v>
      </c>
      <c r="QFG1333">
        <v>2.5714340513568456E-9</v>
      </c>
      <c r="QFH1333">
        <v>2.3103747568028541E-9</v>
      </c>
      <c r="QFI1333">
        <v>5.0336458450332695E-9</v>
      </c>
      <c r="QFJ1333">
        <v>1.2008727549483763E-9</v>
      </c>
      <c r="QFK1333">
        <v>3.057656987463662E-9</v>
      </c>
      <c r="QFL1333">
        <v>1.0231375585856544E-7</v>
      </c>
      <c r="QFM1333">
        <v>2.3975027619122107E-9</v>
      </c>
      <c r="QFN1333">
        <v>4.6982959186462221E-8</v>
      </c>
      <c r="QPX1333">
        <v>4.22739481772315E-10</v>
      </c>
      <c r="QPY1333">
        <v>2.2607529644294925E-8</v>
      </c>
      <c r="QPZ1333">
        <v>3.3615550782912224E-9</v>
      </c>
      <c r="QQA1333">
        <v>8.8793833320891114E-9</v>
      </c>
      <c r="UWK1333">
        <v>5.1853454486309878E-8</v>
      </c>
      <c r="VCG1333">
        <v>5.4298461331908616E-18</v>
      </c>
      <c r="VCH1333">
        <v>2.6786919690988733E-15</v>
      </c>
      <c r="VCM1333">
        <v>1.2274946174819824E-14</v>
      </c>
      <c r="VCN1333">
        <v>7.0521941887388405E-14</v>
      </c>
      <c r="VDV1333">
        <v>5.1669592525137536E-11</v>
      </c>
      <c r="VDW1333">
        <v>5.8876013181721611E-9</v>
      </c>
      <c r="VEO1333">
        <v>2.9077145638752966E-9</v>
      </c>
      <c r="VEP1333">
        <v>2.3460169901399576E-7</v>
      </c>
      <c r="VEQ1333">
        <v>1.119766708492242E-8</v>
      </c>
      <c r="VER1333">
        <v>2.5751220222666963E-8</v>
      </c>
      <c r="VES1333">
        <v>2.847101970367628E-7</v>
      </c>
      <c r="VET1333">
        <v>6.2813368983913359E-8</v>
      </c>
      <c r="VEU1333">
        <v>7.8789133218243587E-7</v>
      </c>
      <c r="VEV1333">
        <v>4.0957199136441655E-7</v>
      </c>
      <c r="VEW1333">
        <v>3.8712366340394307E-7</v>
      </c>
      <c r="VFE1333">
        <v>4.4191204768109733E-4</v>
      </c>
      <c r="VGX1333">
        <v>7.0651934132224907E-9</v>
      </c>
      <c r="VGY1333">
        <v>1.4221429654108488E-8</v>
      </c>
      <c r="VGZ1333">
        <v>1.6204117115304236E-7</v>
      </c>
      <c r="VHA1333">
        <v>6.0416407992401247E-9</v>
      </c>
      <c r="VHB1333">
        <v>3.2428968166416763E-8</v>
      </c>
      <c r="VHC1333">
        <v>6.2370901233517542E-8</v>
      </c>
      <c r="VHE1333">
        <v>5.5006510846843754E-10</v>
      </c>
      <c r="VHF1333">
        <v>2.0278932649325952E-9</v>
      </c>
      <c r="VHI1333">
        <v>8.9354259411426253E-10</v>
      </c>
      <c r="VHJ1333">
        <v>4.9600422168602533E-9</v>
      </c>
      <c r="VHL1333">
        <v>1.4341834011415458E-9</v>
      </c>
      <c r="VHS1333">
        <v>6.5873488386878772E-8</v>
      </c>
      <c r="VHT1333">
        <v>1.0165872965116542E-8</v>
      </c>
      <c r="VHU1333">
        <v>3.9743207132101937E-9</v>
      </c>
      <c r="VHV1333">
        <v>9.4116083631705079E-8</v>
      </c>
      <c r="VHW1333">
        <v>5.7289041982180168E-9</v>
      </c>
      <c r="VHX1333">
        <v>9.09045937059196E-10</v>
      </c>
      <c r="VHY1333">
        <v>1.2721495430078938E-9</v>
      </c>
      <c r="VIC1333">
        <v>3.8683971843051725E-8</v>
      </c>
      <c r="VIE1333">
        <v>5.0443832970758013E-11</v>
      </c>
      <c r="VIF1333">
        <v>3.8489961861376977E-9</v>
      </c>
      <c r="VIH1333">
        <v>3.0340200433625947E-9</v>
      </c>
      <c r="VII1333">
        <v>1.6368730638762444E-9</v>
      </c>
      <c r="VIL1333">
        <v>1.1248539482825968E-9</v>
      </c>
      <c r="VIM1333">
        <v>4.0339796145633952E-8</v>
      </c>
      <c r="VIQ1333">
        <v>3.4574705053255133E-12</v>
      </c>
      <c r="VIR1333">
        <v>5.562526803346851E-9</v>
      </c>
      <c r="VIS1333">
        <v>2.2819926609983549E-8</v>
      </c>
      <c r="VIT1333">
        <v>1.218237162272557E-8</v>
      </c>
      <c r="VIU1333">
        <v>1.3688439280574204E-9</v>
      </c>
      <c r="VIV1333">
        <v>5.7312605235190366E-10</v>
      </c>
      <c r="VIW1333">
        <v>2.3376332115425722E-10</v>
      </c>
      <c r="VIX1333">
        <v>1.5680561469916329E-8</v>
      </c>
      <c r="VIY1333">
        <v>2.2932563343477816E-9</v>
      </c>
      <c r="VIZ1333">
        <v>5.4728536473873884E-10</v>
      </c>
      <c r="VJA1333">
        <v>6.2236219952512329E-12</v>
      </c>
      <c r="VJB1333">
        <v>9.5066038964684217E-9</v>
      </c>
      <c r="VJD1333">
        <v>2.571175430543835E-8</v>
      </c>
      <c r="VJE1333">
        <v>5.0435179709023691E-9</v>
      </c>
      <c r="VJF1333">
        <v>2.6665168319221326E-9</v>
      </c>
      <c r="VJG1333">
        <v>3.7547128495525621E-9</v>
      </c>
      <c r="VJH1333">
        <v>2.1000098545003571E-8</v>
      </c>
      <c r="VJI1333">
        <v>1.5449117758164024E-10</v>
      </c>
      <c r="VJJ1333">
        <v>2.6434247038391811E-8</v>
      </c>
      <c r="VJK1333">
        <v>9.7416441637077794E-8</v>
      </c>
      <c r="VJL1333">
        <v>1.2971169943851861E-8</v>
      </c>
      <c r="VJM1333">
        <v>6.2685691138143305E-8</v>
      </c>
      <c r="VJN1333">
        <v>1.1264993283318394E-7</v>
      </c>
      <c r="VJO1333">
        <v>2.5320110889004839E-8</v>
      </c>
      <c r="VJP1333">
        <v>1.0014905634551704E-7</v>
      </c>
      <c r="VJQ1333">
        <v>2.6973081587660896E-8</v>
      </c>
      <c r="VJR1333">
        <v>5.3351980949622748E-10</v>
      </c>
      <c r="VJS1333">
        <v>1.9486221130615223E-11</v>
      </c>
      <c r="VJT1333">
        <v>1.6122288486158629E-8</v>
      </c>
      <c r="VJU1333">
        <v>2.3273313593605871E-8</v>
      </c>
      <c r="VJV1333">
        <v>5.328386322794816E-9</v>
      </c>
      <c r="VJW1333">
        <v>3.5942456569729063E-8</v>
      </c>
      <c r="VJX1333">
        <v>4.7681540497235282E-8</v>
      </c>
      <c r="VJY1333">
        <v>1.1311597710428466E-8</v>
      </c>
      <c r="VJZ1333">
        <v>1.5500911545114924E-8</v>
      </c>
      <c r="VKA1333">
        <v>5.5630817493367971E-10</v>
      </c>
      <c r="VKD1333">
        <v>1.0046672702574818E-8</v>
      </c>
      <c r="VKE1333">
        <v>1.5556226468529569E-7</v>
      </c>
      <c r="VKF1333">
        <v>1.6954025672242142E-8</v>
      </c>
      <c r="VKG1333">
        <v>4.256613109964903E-8</v>
      </c>
      <c r="VKH1333">
        <v>3.2460160028871527E-8</v>
      </c>
      <c r="VKI1333">
        <v>1.5507492431668399E-7</v>
      </c>
      <c r="VKJ1333">
        <v>3.1536186856572098E-8</v>
      </c>
      <c r="VKK1333">
        <v>2.2293328465766071E-7</v>
      </c>
      <c r="VKL1333">
        <v>5.8639026911640898E-9</v>
      </c>
      <c r="VKM1333">
        <v>3.2143880416759519E-9</v>
      </c>
      <c r="VKN1333">
        <v>4.043673202604717E-10</v>
      </c>
      <c r="VKP1333">
        <v>1.2045497111575875E-9</v>
      </c>
      <c r="VKQ1333">
        <v>1.0026746418892923E-9</v>
      </c>
      <c r="VKR1333">
        <v>2.3577777845381451E-8</v>
      </c>
      <c r="VKS1333">
        <v>8.5640746345937359E-9</v>
      </c>
      <c r="VKT1333">
        <v>1.2014830859634434E-8</v>
      </c>
      <c r="VKU1333">
        <v>1.2170542649969992E-8</v>
      </c>
      <c r="VKV1333">
        <v>9.7226989465113008E-9</v>
      </c>
      <c r="VKW1333">
        <v>1.4926478786112161E-8</v>
      </c>
      <c r="VKX1333">
        <v>8.1267454476644502E-9</v>
      </c>
      <c r="VKY1333">
        <v>2.5343901920319029E-10</v>
      </c>
      <c r="VKZ1333">
        <v>7.5437044118123666E-11</v>
      </c>
      <c r="VMK1333">
        <v>4.5985682168770653E-10</v>
      </c>
      <c r="VML1333">
        <v>6.7892808399255799E-11</v>
      </c>
      <c r="VQF1333">
        <v>2.4342200702165542E-9</v>
      </c>
      <c r="VQG1333">
        <v>1.4278099593324313E-7</v>
      </c>
      <c r="WIQ1333">
        <v>3.0760249205787617E-15</v>
      </c>
      <c r="WIS1333">
        <v>1.3779471295677566E-13</v>
      </c>
      <c r="WJD1333">
        <v>4.4026495663498767E-13</v>
      </c>
      <c r="WJE1333">
        <v>1.7698612029069738E-12</v>
      </c>
      <c r="WKT1333">
        <v>1.9134154653077601E-7</v>
      </c>
      <c r="WKU1333">
        <v>1.9937080766920698E-9</v>
      </c>
      <c r="WMD1333">
        <v>7.0465876752757604E-13</v>
      </c>
      <c r="WQL1333">
        <v>3.4142949963858036E-9</v>
      </c>
      <c r="XBE1333">
        <v>2.0416226287857636E-31</v>
      </c>
      <c r="XBG1333">
        <v>2.0141660757944334E-18</v>
      </c>
      <c r="XBH1333">
        <v>1.3191810711633782E-14</v>
      </c>
      <c r="XBI1333">
        <v>6.4300674172039043E-16</v>
      </c>
      <c r="XBJ1333">
        <v>3.1102624950667393E-14</v>
      </c>
      <c r="XBK1333">
        <v>4.201781197933227E-13</v>
      </c>
      <c r="XBL1333">
        <v>1.1375454307612347E-14</v>
      </c>
      <c r="XBM1333">
        <v>1.138210731018463E-13</v>
      </c>
      <c r="XDJ1333">
        <v>1.4313324641992774E-9</v>
      </c>
      <c r="XDK1333">
        <v>1.8874110273229126E-11</v>
      </c>
    </row>
    <row r="1334" spans="2:1011 1236:2039 2109:3054 3135:3281 5119:5120 5144:6143 6145:7011 7184:8139 8586:8587 11601:11935 14754:15321 15472:16360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1.8015084032628478E-13</v>
      </c>
      <c r="AX1334">
        <v>7.3205107356667756E-13</v>
      </c>
      <c r="CP1334">
        <v>1.2733080710637602E-10</v>
      </c>
      <c r="CQ1334">
        <v>2.578287601824096E-10</v>
      </c>
      <c r="CT1334">
        <v>3.1402843611759465E-12</v>
      </c>
      <c r="CU1334">
        <v>6.3587457400852727E-12</v>
      </c>
      <c r="NK1334">
        <v>1.9424446387065725E-13</v>
      </c>
      <c r="PU1334">
        <v>1.495239895191906E-11</v>
      </c>
      <c r="PV1334">
        <v>3.0521003270545199E-11</v>
      </c>
      <c r="SZ1334">
        <v>1.2165245298588235E-12</v>
      </c>
      <c r="ZR1334">
        <v>4.2480913072167634E-8</v>
      </c>
      <c r="ZS1334">
        <v>3.8298739389974702E-7</v>
      </c>
      <c r="ZT1334">
        <v>3.5288586957696409E-14</v>
      </c>
      <c r="ZU1334">
        <v>1.4339676640000326E-13</v>
      </c>
      <c r="ZV1334">
        <v>1.8973509403270805E-16</v>
      </c>
      <c r="ZW1334">
        <v>7.7099712123658673E-16</v>
      </c>
      <c r="ZX1334">
        <v>1.2546283561401438E-16</v>
      </c>
      <c r="ZY1334">
        <v>5.0982389722751794E-16</v>
      </c>
      <c r="ABV1334">
        <v>1.3713046954663434E-14</v>
      </c>
      <c r="ABW1334">
        <v>5.5723585451224455E-14</v>
      </c>
      <c r="AIA1334">
        <v>2.2398768576302233E-11</v>
      </c>
      <c r="AIB1334">
        <v>1.4084864699283042E-12</v>
      </c>
      <c r="AIG1334">
        <v>1.4957280278648051E-8</v>
      </c>
      <c r="AIH1334">
        <v>3.0286802095608753E-8</v>
      </c>
      <c r="AIK1334">
        <v>1.0788164687508881E-8</v>
      </c>
      <c r="AIL1334">
        <v>2.388047537590837E-8</v>
      </c>
      <c r="AKR1334">
        <v>5.0692271111654404E-12</v>
      </c>
      <c r="AKS1334">
        <v>1.7021279224056352E-9</v>
      </c>
      <c r="ALO1334">
        <v>1.8927960316039881E-8</v>
      </c>
      <c r="ALP1334">
        <v>7.6110293205773911E-8</v>
      </c>
      <c r="ALV1334">
        <v>3.5277156510672636E-11</v>
      </c>
      <c r="ALW1334">
        <v>7.8635491069065601E-11</v>
      </c>
      <c r="AZC1334">
        <v>2.3189001353102182E-11</v>
      </c>
      <c r="AZD1334">
        <v>2.3640310534256463E-12</v>
      </c>
      <c r="AZE1334">
        <v>2.0756492814010519E-12</v>
      </c>
      <c r="AZF1334">
        <v>3.4642699798940586E-12</v>
      </c>
      <c r="AZG1334">
        <v>3.2132530105899953E-35</v>
      </c>
      <c r="AZH1334">
        <v>3.7505421864046888E-36</v>
      </c>
      <c r="AZI1334">
        <v>2.7511336913997384E-36</v>
      </c>
      <c r="AZJ1334">
        <v>4.064526344070682E-36</v>
      </c>
      <c r="AZK1334">
        <v>5.7504213978497915E-17</v>
      </c>
      <c r="AZL1334">
        <v>3.0881955411910221E-18</v>
      </c>
      <c r="AZM1334">
        <v>4.411891357009389E-18</v>
      </c>
      <c r="AZN1334">
        <v>1.8066464305999337E-17</v>
      </c>
      <c r="AZO1334">
        <v>2.2410899664371784E-35</v>
      </c>
      <c r="AZP1334">
        <v>2.6158234147605184E-36</v>
      </c>
      <c r="AZQ1334">
        <v>1.9187838902829676E-36</v>
      </c>
      <c r="AZR1334">
        <v>2.83481231574224E-36</v>
      </c>
      <c r="BZJ1334">
        <v>1.0627667094965702E-15</v>
      </c>
      <c r="BZK1334">
        <v>4.3186005084894192E-15</v>
      </c>
      <c r="CCX1334">
        <v>3.4884930808130303E-11</v>
      </c>
      <c r="CCY1334">
        <v>7.449312745830607E-11</v>
      </c>
      <c r="CPN1334">
        <v>7.065321566047446E-9</v>
      </c>
      <c r="DPO1334">
        <v>2.8668551224429685E-10</v>
      </c>
      <c r="DPP1334">
        <v>5.3093513593306694E-12</v>
      </c>
      <c r="DPQ1334">
        <v>2.1484785000664833E-10</v>
      </c>
      <c r="DPR1334">
        <v>2.5181345853024381E-10</v>
      </c>
      <c r="DPS1334">
        <v>5.5990698289481783E-11</v>
      </c>
      <c r="DPT1334">
        <v>4.2089866570596134E-10</v>
      </c>
      <c r="DPU1334">
        <v>2.2874842980542096E-10</v>
      </c>
      <c r="DPV1334">
        <v>5.2715314323604606E-11</v>
      </c>
      <c r="DPW1334">
        <v>8.4016607634068616E-10</v>
      </c>
      <c r="DPX1334">
        <v>1.1223753328750907E-10</v>
      </c>
      <c r="DPY1334">
        <v>2.3841875855777934E-12</v>
      </c>
      <c r="DPZ1334">
        <v>1.0035259737905924E-11</v>
      </c>
      <c r="DQA1334">
        <v>2.7661315814308205E-12</v>
      </c>
      <c r="DQB1334">
        <v>1.4743889920873288E-11</v>
      </c>
      <c r="DQC1334">
        <v>5.0490520635858759E-11</v>
      </c>
      <c r="DQD1334">
        <v>6.7390253277158322E-12</v>
      </c>
      <c r="DQE1334">
        <v>1.2731326945536577E-11</v>
      </c>
      <c r="DQF1334">
        <v>3.3361260515206173E-11</v>
      </c>
      <c r="DQG1334">
        <v>1.2979392622607021E-11</v>
      </c>
      <c r="DQH1334">
        <v>5.5231558024583429E-14</v>
      </c>
      <c r="DQI1334">
        <v>7.2080121872336399E-11</v>
      </c>
      <c r="DQJ1334">
        <v>4.832581055899627E-14</v>
      </c>
      <c r="DQK1334">
        <v>7.4707862062821211E-12</v>
      </c>
      <c r="DQL1334">
        <v>2.4145067250088707E-10</v>
      </c>
      <c r="DQM1334">
        <v>3.5212315693766966E-12</v>
      </c>
      <c r="DQN1334">
        <v>1.1617315712071965E-10</v>
      </c>
      <c r="DQO1334">
        <v>2.1256350048910824E-11</v>
      </c>
      <c r="DQQ1334">
        <v>9.8584203759530983E-10</v>
      </c>
      <c r="DQS1334">
        <v>1.0297175668888426E-10</v>
      </c>
      <c r="DQU1334">
        <v>1.1913315532109717E-10</v>
      </c>
      <c r="DQW1334">
        <v>1.1572626114154567E-11</v>
      </c>
      <c r="DQX1334">
        <v>7.1833210312823478E-11</v>
      </c>
      <c r="DQZ1334">
        <v>5.6741642076740454E-11</v>
      </c>
      <c r="DRB1334">
        <v>1.1786534719311959E-10</v>
      </c>
      <c r="DRD1334">
        <v>5.5595805159546039E-10</v>
      </c>
      <c r="DRF1334">
        <v>5.8096719878088601E-11</v>
      </c>
      <c r="DRJ1334">
        <v>4.6526995589798476E-11</v>
      </c>
      <c r="DRK1334">
        <v>3.3114965196581192E-10</v>
      </c>
      <c r="DRM1334">
        <v>2.5628039232779864E-11</v>
      </c>
      <c r="DRN1334">
        <v>2.7640558926149778E-11</v>
      </c>
      <c r="DRO1334">
        <v>4.3301565447175823E-11</v>
      </c>
      <c r="DRQ1334">
        <v>3.4851857204342024E-10</v>
      </c>
      <c r="DRR1334">
        <v>7.5657538145061347E-12</v>
      </c>
      <c r="DRS1334">
        <v>5.4480383215914729E-10</v>
      </c>
      <c r="DRT1334">
        <v>2.1765059765555596E-10</v>
      </c>
      <c r="DRU1334">
        <v>4.0809919395508338E-9</v>
      </c>
      <c r="DRV1334">
        <v>1.3264304191851297E-10</v>
      </c>
      <c r="DRW1334">
        <v>4.0117607345147165E-8</v>
      </c>
      <c r="DRX1334">
        <v>7.4673241131635945E-8</v>
      </c>
      <c r="DRY1334">
        <v>3.7523781876150227E-10</v>
      </c>
      <c r="DRZ1334">
        <v>4.5420574997194396E-8</v>
      </c>
      <c r="DSA1334">
        <v>5.5228811586679216E-9</v>
      </c>
      <c r="DSB1334">
        <v>3.1907728273708648E-8</v>
      </c>
      <c r="DSC1334">
        <v>3.5261254598362993E-11</v>
      </c>
      <c r="DSD1334">
        <v>4.0045329477453754E-10</v>
      </c>
      <c r="DSE1334">
        <v>7.9828605156726637E-10</v>
      </c>
      <c r="DSF1334">
        <v>2.3566127056977361E-9</v>
      </c>
      <c r="DSG1334">
        <v>3.414662565288961E-10</v>
      </c>
      <c r="DSH1334">
        <v>1.0999274908235315E-10</v>
      </c>
      <c r="DSI1334">
        <v>1.4305094555263097E-11</v>
      </c>
      <c r="DSJ1334">
        <v>4.2112821685649878E-11</v>
      </c>
      <c r="DSK1334">
        <v>4.0146169777768349E-11</v>
      </c>
      <c r="DSL1334">
        <v>3.4377813620938671E-12</v>
      </c>
      <c r="DSM1334">
        <v>6.0161173836642679E-12</v>
      </c>
      <c r="DSN1334">
        <v>1.0528205421412476E-9</v>
      </c>
      <c r="DSO1334">
        <v>2.817275072124094E-12</v>
      </c>
      <c r="DSP1334">
        <v>1.1550827795708791E-10</v>
      </c>
      <c r="DSQ1334">
        <v>3.8397885385179895E-11</v>
      </c>
      <c r="DSR1334">
        <v>3.5215938401551168E-12</v>
      </c>
      <c r="DSS1334">
        <v>2.1895546220173492E-10</v>
      </c>
      <c r="DST1334">
        <v>1.5053188026369272E-10</v>
      </c>
      <c r="DSU1334">
        <v>1.5212182527265367E-9</v>
      </c>
      <c r="DSV1334">
        <v>5.9135886603415656E-12</v>
      </c>
      <c r="DSW1334">
        <v>2.5428431239468731E-11</v>
      </c>
      <c r="DSX1334">
        <v>1.2633846505694967E-10</v>
      </c>
      <c r="DSY1334">
        <v>2.7202507837571203E-11</v>
      </c>
      <c r="DSZ1334">
        <v>5.913588660341566E-13</v>
      </c>
      <c r="DTA1334">
        <v>1.091704584480605E-10</v>
      </c>
      <c r="DTB1334">
        <v>7.536210817931951E-11</v>
      </c>
      <c r="DTC1334">
        <v>1.6269763541516645E-10</v>
      </c>
      <c r="DTD1334">
        <v>3.764498567174499E-12</v>
      </c>
      <c r="DTE1334">
        <v>3.2843319330260236E-10</v>
      </c>
      <c r="DTF1334">
        <v>2.4439861250676528E-10</v>
      </c>
      <c r="DTG1334">
        <v>1.619933166471354E-11</v>
      </c>
      <c r="DTH1334">
        <v>2.605033008484755E-10</v>
      </c>
      <c r="DTI1334">
        <v>4.32306033613252E-9</v>
      </c>
      <c r="DTJ1334">
        <v>2.8918503754887658E-11</v>
      </c>
      <c r="DTK1334">
        <v>1.2383335654375044E-8</v>
      </c>
      <c r="DTL1334">
        <v>1.7827321636418651E-9</v>
      </c>
      <c r="DTM1334">
        <v>4.5848854271775287E-10</v>
      </c>
      <c r="DTQ1334">
        <v>5.3664667051876721E-10</v>
      </c>
      <c r="DTR1334">
        <v>3.2388993423681915E-10</v>
      </c>
      <c r="DTS1334">
        <v>5.7924965122878889E-9</v>
      </c>
      <c r="DTT1334">
        <v>4.6766525790285999E-11</v>
      </c>
      <c r="DTU1334">
        <v>1.9148404854064635E-12</v>
      </c>
      <c r="DTV1334">
        <v>7.3320308390906399E-11</v>
      </c>
      <c r="DTW1334">
        <v>6.1540712377933959E-15</v>
      </c>
      <c r="DTX1334">
        <v>2.3691099193317381E-11</v>
      </c>
      <c r="DTY1334">
        <v>6.7340118911932078E-11</v>
      </c>
      <c r="DTZ1334">
        <v>7.1832417694753412E-9</v>
      </c>
      <c r="DUA1334">
        <v>6.0866941169590357E-11</v>
      </c>
      <c r="DUB1334">
        <v>3.2257109442646753E-8</v>
      </c>
      <c r="DUD1334">
        <v>2.0651000163465485E-8</v>
      </c>
      <c r="DUE1334">
        <v>2.4709984996168208E-11</v>
      </c>
      <c r="DUF1334">
        <v>2.0725366199466856E-11</v>
      </c>
      <c r="DUG1334">
        <v>5.9582935174999623E-12</v>
      </c>
      <c r="DUH1334">
        <v>2.3578983685692999E-11</v>
      </c>
      <c r="DUI1334">
        <v>1.3743138086257619E-13</v>
      </c>
      <c r="DUJ1334">
        <v>5.1319678356826037E-10</v>
      </c>
      <c r="DUK1334">
        <v>2.7414564851768189E-10</v>
      </c>
      <c r="DUL1334">
        <v>4.5951619252780161E-9</v>
      </c>
      <c r="DUM1334">
        <v>7.1696497310889186E-11</v>
      </c>
      <c r="DUN1334">
        <v>5.4386541377833132E-10</v>
      </c>
      <c r="DUO1334">
        <v>2.4103104726532621E-11</v>
      </c>
      <c r="DUP1334">
        <v>5.3624391330887606E-11</v>
      </c>
      <c r="DUQ1334">
        <v>3.0719011338103745E-11</v>
      </c>
      <c r="DUR1334">
        <v>4.3273605498470517E-11</v>
      </c>
      <c r="DUS1334">
        <v>3.9797623559826265E-14</v>
      </c>
      <c r="DUT1334">
        <v>2.011923634373961E-11</v>
      </c>
      <c r="DUU1334">
        <v>3.9728796588374621E-11</v>
      </c>
      <c r="GNW1334">
        <v>4.8985116903017509E-11</v>
      </c>
      <c r="GNX1334">
        <v>1.533500069418266E-9</v>
      </c>
      <c r="GPX1334">
        <v>3.2841571937168419E-12</v>
      </c>
      <c r="GPY1334">
        <v>1.5590309436839719E-11</v>
      </c>
      <c r="GQB1334">
        <v>3.5968579450966585E-16</v>
      </c>
      <c r="GQC1334">
        <v>5.639486603124304E-16</v>
      </c>
      <c r="GRR1334">
        <v>6.7577020231725427E-9</v>
      </c>
      <c r="GRS1334">
        <v>1.3232373895912552E-8</v>
      </c>
      <c r="GRT1334">
        <v>3.1438033858158746E-6</v>
      </c>
      <c r="GRU1334">
        <v>4.4809045658904443E-6</v>
      </c>
      <c r="GVH1334">
        <v>2.1585422262881965E-13</v>
      </c>
      <c r="GVI1334">
        <v>3.3415138648648432E-13</v>
      </c>
      <c r="GWJ1334">
        <v>2.7054230520240291E-13</v>
      </c>
      <c r="GWK1334">
        <v>1.2324173775750171E-12</v>
      </c>
      <c r="HCG1334">
        <v>1.1974742308801233E-11</v>
      </c>
      <c r="HCH1334">
        <v>2.4247336784747879E-11</v>
      </c>
      <c r="HCI1334">
        <v>2.450970648000254E-11</v>
      </c>
      <c r="HCJ1334">
        <v>4.9629051898606801E-11</v>
      </c>
      <c r="HDA1334">
        <v>2.4649204395914069E-13</v>
      </c>
      <c r="HDI1334">
        <v>1.4298351869915747E-15</v>
      </c>
      <c r="HDJ1334">
        <v>6.9749109265382574E-14</v>
      </c>
      <c r="IAT1334">
        <v>2.1225745344851856E-11</v>
      </c>
      <c r="IAU1334">
        <v>8.610898213124062E-10</v>
      </c>
      <c r="IAV1334">
        <v>2.6636600573562497E-10</v>
      </c>
      <c r="IAW1334">
        <v>1.0281458233133053E-10</v>
      </c>
      <c r="IAZ1334">
        <v>1.7358329092622151E-13</v>
      </c>
      <c r="IBA1334">
        <v>1.7358329092622151E-13</v>
      </c>
      <c r="IBB1334">
        <v>1.7358329092622151E-13</v>
      </c>
      <c r="IBC1334">
        <v>1.7358329092622151E-13</v>
      </c>
      <c r="IBD1334">
        <v>2.4339076146572789E-11</v>
      </c>
      <c r="IBE1334">
        <v>2.6336549563695891E-13</v>
      </c>
      <c r="IEC1334">
        <v>9.2096594473621477E-15</v>
      </c>
      <c r="IED1334">
        <v>5.8598990426971467E-12</v>
      </c>
      <c r="IEE1334">
        <v>9.271739247790461E-16</v>
      </c>
      <c r="IEI1334">
        <v>3.4697774850773873E-8</v>
      </c>
      <c r="IEJ1334">
        <v>2.3237825644448977E-8</v>
      </c>
      <c r="IEK1334">
        <v>1.2879265836982058E-7</v>
      </c>
      <c r="IEN1334">
        <v>4.3282645310966905E-8</v>
      </c>
      <c r="IEO1334">
        <v>7.2751452053089205E-8</v>
      </c>
      <c r="IEP1334">
        <v>1.2014762479670242E-8</v>
      </c>
      <c r="IER1334">
        <v>2.2843694030983037E-8</v>
      </c>
      <c r="IES1334">
        <v>5.6496682677910945E-8</v>
      </c>
      <c r="IEW1334">
        <v>3.3057179294642757E-14</v>
      </c>
      <c r="IEX1334">
        <v>2.0949795101342899E-11</v>
      </c>
      <c r="IEY1334">
        <v>3.3270564038761279E-15</v>
      </c>
      <c r="IMK1334">
        <v>1.7234747019674832E-14</v>
      </c>
      <c r="IML1334">
        <v>1.0922420678065535E-11</v>
      </c>
      <c r="IMM1334">
        <v>1.734599765152719E-15</v>
      </c>
      <c r="IMN1334">
        <v>3.6208605207342622E-12</v>
      </c>
      <c r="IMP1334">
        <v>3.0142194628627964E-11</v>
      </c>
      <c r="IMQ1334">
        <v>2.6223526818118776E-10</v>
      </c>
      <c r="IMR1334">
        <v>1.1179841164581905E-9</v>
      </c>
      <c r="IMS1334">
        <v>5.5002087468380793E-10</v>
      </c>
      <c r="IMT1334">
        <v>2.630325737365112E-10</v>
      </c>
      <c r="IMU1334">
        <v>1.2858313011640219E-9</v>
      </c>
      <c r="IMW1334">
        <v>7.9029830049093379E-10</v>
      </c>
      <c r="IMX1334">
        <v>4.2527425714760262E-10</v>
      </c>
      <c r="IMZ1334">
        <v>3.4039769681689224E-10</v>
      </c>
      <c r="INA1334">
        <v>2.1890894314641604E-12</v>
      </c>
      <c r="IND1334">
        <v>6.2389815565868389E-8</v>
      </c>
      <c r="INE1334">
        <v>1.7169031535292686E-11</v>
      </c>
      <c r="INF1334">
        <v>1.2279533967110319E-12</v>
      </c>
      <c r="ING1334">
        <v>1.2290673588976581E-12</v>
      </c>
      <c r="INH1334">
        <v>3.9085392897888982E-12</v>
      </c>
      <c r="INI1334">
        <v>6.4966049838045067E-9</v>
      </c>
      <c r="INJ1334">
        <v>3.8571733963796994E-9</v>
      </c>
      <c r="INK1334">
        <v>1.1446959044295846E-9</v>
      </c>
      <c r="INL1334">
        <v>3.4003505407923944E-11</v>
      </c>
      <c r="INM1334">
        <v>2.3533685303266321E-9</v>
      </c>
      <c r="INO1334">
        <v>4.7002076848689549E-10</v>
      </c>
      <c r="INP1334">
        <v>2.4829759862470927E-10</v>
      </c>
      <c r="INQ1334">
        <v>5.8804780857863468E-11</v>
      </c>
      <c r="INR1334">
        <v>9.0085622639983464E-11</v>
      </c>
      <c r="INT1334">
        <v>8.8740817007098159E-13</v>
      </c>
      <c r="INU1334">
        <v>1.3993197171294936E-10</v>
      </c>
      <c r="INV1334">
        <v>1.9892752376557425E-11</v>
      </c>
      <c r="INW1334">
        <v>1.058938663662209E-10</v>
      </c>
      <c r="INX1334">
        <v>2.785877473196283E-13</v>
      </c>
      <c r="INY1334">
        <v>2.0537702344544981E-12</v>
      </c>
      <c r="INZ1334">
        <v>3.2725905688710313E-12</v>
      </c>
      <c r="IOA1334">
        <v>6.4697317052013706E-13</v>
      </c>
      <c r="IOB1334">
        <v>1.5034131211212968E-14</v>
      </c>
      <c r="IOC1334">
        <v>5.7509772098332903E-13</v>
      </c>
      <c r="IOD1334">
        <v>2.5744695338061843E-11</v>
      </c>
      <c r="IOE1334">
        <v>3.101919059881353E-12</v>
      </c>
      <c r="IOF1334">
        <v>2.4976165809140072E-11</v>
      </c>
      <c r="IOG1334">
        <v>1.2506441342698691E-11</v>
      </c>
      <c r="IOH1334">
        <v>2.930200080742106E-11</v>
      </c>
      <c r="IOI1334">
        <v>1.8249321998136202E-11</v>
      </c>
      <c r="IOJ1334">
        <v>1.5553785342541584E-11</v>
      </c>
      <c r="IOL1334">
        <v>1.2503158858198008E-10</v>
      </c>
      <c r="IOM1334">
        <v>3.3186565042403448E-11</v>
      </c>
      <c r="ION1334">
        <v>9.0552185748850397E-11</v>
      </c>
      <c r="IOO1334">
        <v>1.0707974879178071E-10</v>
      </c>
      <c r="IOP1334">
        <v>7.2184219552749849E-13</v>
      </c>
      <c r="IOQ1334">
        <v>3.5604674152784856E-11</v>
      </c>
      <c r="IOS1334">
        <v>2.7548717766802774E-12</v>
      </c>
      <c r="IOT1334">
        <v>9.5212275650242819E-10</v>
      </c>
      <c r="IOU1334">
        <v>7.028518947978049E-11</v>
      </c>
      <c r="IOV1334">
        <v>1.0208442182215663E-10</v>
      </c>
      <c r="IOW1334">
        <v>5.4950554484638398E-14</v>
      </c>
      <c r="IOX1334">
        <v>4.5779266087186457E-12</v>
      </c>
      <c r="IOY1334">
        <v>1.547598530876767E-10</v>
      </c>
      <c r="IOZ1334">
        <v>1.6861165371263698E-10</v>
      </c>
      <c r="IPA1334">
        <v>3.0915215372597929E-11</v>
      </c>
      <c r="IPB1334">
        <v>1.4027731995806317E-10</v>
      </c>
      <c r="IPC1334">
        <v>1.737856988219456E-11</v>
      </c>
      <c r="IPD1334">
        <v>5.0157875356750447E-11</v>
      </c>
      <c r="IPE1334">
        <v>9.6528708919759965E-11</v>
      </c>
      <c r="IPF1334">
        <v>2.24034274688523E-11</v>
      </c>
      <c r="IPH1334">
        <v>1.58670016251307E-10</v>
      </c>
      <c r="IPI1334">
        <v>1.2391901050281827E-12</v>
      </c>
      <c r="IPJ1334">
        <v>8.0172487386898303E-12</v>
      </c>
      <c r="IPK1334">
        <v>3.7817765677512828E-11</v>
      </c>
      <c r="IPL1334">
        <v>8.0166277941809628E-13</v>
      </c>
      <c r="IPM1334">
        <v>6.4908962791249514E-12</v>
      </c>
      <c r="IPN1334">
        <v>3.2092377541080334E-13</v>
      </c>
      <c r="IPO1334">
        <v>8.6710275761957783E-13</v>
      </c>
      <c r="IPP1334">
        <v>3.3626398543444404E-12</v>
      </c>
      <c r="IPQ1334">
        <v>5.0412947894646769E-12</v>
      </c>
      <c r="IPR1334">
        <v>1.4778135354700073E-13</v>
      </c>
      <c r="IPS1334">
        <v>1.2849549930889483E-12</v>
      </c>
      <c r="IXE1334">
        <v>1.7353918679952487E-8</v>
      </c>
      <c r="IXF1334">
        <v>9.4857473865100449E-7</v>
      </c>
      <c r="IXG1334">
        <v>5.0736659663765311E-10</v>
      </c>
      <c r="IXH1334">
        <v>3.7107463335808165E-8</v>
      </c>
      <c r="IXI1334">
        <v>6.5123749943376969E-10</v>
      </c>
      <c r="IXJ1334">
        <v>7.0624121727882347E-7</v>
      </c>
      <c r="IXK1334">
        <v>6.0037408495079037E-7</v>
      </c>
      <c r="IYB1334">
        <v>2.322489061203034E-9</v>
      </c>
      <c r="IYC1334">
        <v>1.2680192087821334E-7</v>
      </c>
      <c r="IYD1334">
        <v>2.2232004953024511E-11</v>
      </c>
      <c r="IYE1334">
        <v>1.214315040799041E-9</v>
      </c>
      <c r="IYV1334">
        <v>7.1494040754346888E-10</v>
      </c>
      <c r="IYW1334">
        <v>2.8634238627207685E-9</v>
      </c>
      <c r="IYX1334">
        <v>1.2473402501824797E-7</v>
      </c>
      <c r="IYY1334">
        <v>1.7683644929191699E-8</v>
      </c>
      <c r="IYZ1334">
        <v>6.723134280073519E-12</v>
      </c>
      <c r="IZA1334">
        <v>8.8122070707579773E-13</v>
      </c>
      <c r="IZB1334">
        <v>3.2086276872757784E-11</v>
      </c>
      <c r="IZC1334">
        <v>8.1003396675426707E-12</v>
      </c>
      <c r="IZD1334">
        <v>7.0511558484713355E-11</v>
      </c>
      <c r="IZE1334">
        <v>1.0872172274631706E-10</v>
      </c>
      <c r="IZF1334">
        <v>6.723134280073519E-12</v>
      </c>
      <c r="IZG1334">
        <v>8.8122070707579773E-13</v>
      </c>
      <c r="IZH1334">
        <v>3.2086199072995773E-11</v>
      </c>
      <c r="IZI1334">
        <v>7.152270510716509E-12</v>
      </c>
      <c r="IZJ1334">
        <v>9.37468837314678E-13</v>
      </c>
      <c r="IZK1334">
        <v>3.4077681152048094E-11</v>
      </c>
      <c r="IZL1334">
        <v>1.7141002357760173E-11</v>
      </c>
      <c r="IZM1334">
        <v>4.0189752947737973E-10</v>
      </c>
      <c r="IZN1334">
        <v>3.9640713886964352E-8</v>
      </c>
      <c r="IZO1334">
        <v>1.0121268431423881E-9</v>
      </c>
      <c r="IZP1334">
        <v>7.7130581612435597E-10</v>
      </c>
      <c r="IZQ1334">
        <v>5.33429857709546E-8</v>
      </c>
      <c r="JAD1334">
        <v>1.2971413356035802E-23</v>
      </c>
      <c r="JAE1334">
        <v>5.2196511804668602E-11</v>
      </c>
      <c r="JAF1334">
        <v>1.2497627655720984E-11</v>
      </c>
      <c r="JAG1334">
        <v>5.6884278732022494E-11</v>
      </c>
      <c r="JAH1334">
        <v>1.2417866170881906E-11</v>
      </c>
      <c r="JAI1334">
        <v>5.5446826319158026E-11</v>
      </c>
      <c r="JAJ1334">
        <v>4.1315949680818085E-14</v>
      </c>
      <c r="JAK1334">
        <v>1.3131326865843526E-11</v>
      </c>
      <c r="JAL1334">
        <v>5.1148411072483969E-11</v>
      </c>
      <c r="JAM1334">
        <v>7.0221153402264724E-10</v>
      </c>
      <c r="JAN1334">
        <v>4.3292667280866514E-12</v>
      </c>
      <c r="JAO1334">
        <v>1.3503732931608947E-9</v>
      </c>
      <c r="JAP1334">
        <v>1.2450269274097784E-11</v>
      </c>
      <c r="JAQ1334">
        <v>5.7928246555584159E-11</v>
      </c>
      <c r="JAR1334">
        <v>1.2417866170881906E-11</v>
      </c>
      <c r="JAS1334">
        <v>5.5318446683092339E-11</v>
      </c>
      <c r="JAT1334">
        <v>1.2442791634894109E-11</v>
      </c>
      <c r="JAU1334">
        <v>5.4274496664120929E-11</v>
      </c>
      <c r="JAV1334">
        <v>7.0221153728183512E-10</v>
      </c>
      <c r="JAW1334">
        <v>3.7615797309707283E-9</v>
      </c>
      <c r="JAX1334">
        <v>8.9968057320394501E-9</v>
      </c>
      <c r="JAZ1334">
        <v>6.7498061815116019E-10</v>
      </c>
      <c r="JBA1334">
        <v>7.189019295169761E-7</v>
      </c>
      <c r="JBB1334">
        <v>3.6124885919360873E-9</v>
      </c>
      <c r="JBC1334">
        <v>7.0201443301639168E-10</v>
      </c>
      <c r="JBD1334">
        <v>5.6874924411033186E-10</v>
      </c>
      <c r="JBE1334">
        <v>2.3720629365222577E-9</v>
      </c>
      <c r="JBF1334">
        <v>4.8067722092147583E-12</v>
      </c>
      <c r="JBG1334">
        <v>2.4998920750550464E-8</v>
      </c>
      <c r="JFS1334">
        <v>4.8708938331102992E-10</v>
      </c>
      <c r="JFT1334">
        <v>5.4293705239308829E-10</v>
      </c>
      <c r="JFU1334">
        <v>3.990295492249754E-9</v>
      </c>
      <c r="JIN1334">
        <v>4.164597281885943E-7</v>
      </c>
      <c r="JIO1334">
        <v>5.057824097430538E-8</v>
      </c>
      <c r="JIP1334">
        <v>8.9056083835309836E-8</v>
      </c>
      <c r="JIQ1334">
        <v>1.9561888015709162E-7</v>
      </c>
      <c r="JTS1334">
        <v>1.9038634691394292E-17</v>
      </c>
      <c r="JTT1334">
        <v>1.1814764714516197E-15</v>
      </c>
      <c r="JTY1334">
        <v>7.1676426904509214E-11</v>
      </c>
      <c r="JTZ1334">
        <v>1.7614663483189274E-10</v>
      </c>
      <c r="JUA1334">
        <v>1.3265659398362285E-15</v>
      </c>
      <c r="JUB1334">
        <v>1.0623875157284197E-14</v>
      </c>
      <c r="KMJ1334">
        <v>1.6860666710953492E-10</v>
      </c>
      <c r="KMK1334">
        <v>1.8808886845979385E-9</v>
      </c>
      <c r="KSN1334">
        <v>6.2927876682815082E-15</v>
      </c>
      <c r="KSO1334">
        <v>1.3404743546023271E-14</v>
      </c>
      <c r="KST1334">
        <v>1.4618706482667484E-14</v>
      </c>
      <c r="KSU1334">
        <v>3.11404137092489E-14</v>
      </c>
      <c r="QED1334">
        <v>8.4599817457371389E-8</v>
      </c>
      <c r="QPH1334">
        <v>1.4315895479263586E-14</v>
      </c>
      <c r="QPI1334">
        <v>8.5645314304012742E-13</v>
      </c>
      <c r="QPJ1334">
        <v>4.6635445927743229E-12</v>
      </c>
      <c r="QPL1334">
        <v>3.6071098680670105E-14</v>
      </c>
      <c r="QPM1334">
        <v>9.6735360421420971E-15</v>
      </c>
      <c r="QPN1334">
        <v>3.9978597809217136E-14</v>
      </c>
      <c r="QPO1334">
        <v>1.9861980887339056E-15</v>
      </c>
      <c r="QPP1334">
        <v>5.0377648410700155E-13</v>
      </c>
      <c r="QPQ1334">
        <v>1.1096975846007098E-12</v>
      </c>
      <c r="UXD1334">
        <v>8.7995541529884782E-10</v>
      </c>
      <c r="UXE1334">
        <v>6.857400100232202E-10</v>
      </c>
      <c r="VCS1334">
        <v>2.8288015251706838E-11</v>
      </c>
      <c r="VCT1334">
        <v>1.1882268038248035E-9</v>
      </c>
      <c r="VFF1334">
        <v>4.9822104746789456E-10</v>
      </c>
      <c r="VFG1334">
        <v>1.5749396440575593E-10</v>
      </c>
      <c r="VFH1334">
        <v>7.5860575738677593E-10</v>
      </c>
      <c r="VFI1334">
        <v>5.5426910778998934E-11</v>
      </c>
      <c r="VFJ1334">
        <v>3.0688340898900716E-10</v>
      </c>
      <c r="VFK1334">
        <v>5.5847517873910767E-11</v>
      </c>
      <c r="VFL1334">
        <v>4.0712694927455069E-10</v>
      </c>
      <c r="VFM1334">
        <v>3.8504600912230653E-11</v>
      </c>
      <c r="VFN1334">
        <v>7.5943877055724672E-9</v>
      </c>
      <c r="VFO1334">
        <v>1.9834418272222514E-8</v>
      </c>
      <c r="VFP1334">
        <v>2.0820033782646991E-12</v>
      </c>
      <c r="VFQ1334">
        <v>1.982561380033592E-9</v>
      </c>
      <c r="VFR1334">
        <v>1.7557674651524887E-9</v>
      </c>
      <c r="VFS1334">
        <v>5.4544105260452752E-9</v>
      </c>
      <c r="VFT1334">
        <v>5.9684855123304134E-10</v>
      </c>
      <c r="VFU1334">
        <v>6.5587406960597574E-11</v>
      </c>
      <c r="VFV1334">
        <v>3.3819249523056589E-10</v>
      </c>
      <c r="VFW1334">
        <v>4.5412290883461875E-9</v>
      </c>
      <c r="VFX1334">
        <v>1.082192214849861E-10</v>
      </c>
      <c r="VFY1334">
        <v>1.3515257908215671E-10</v>
      </c>
      <c r="VFZ1334">
        <v>2.0050507285721324E-9</v>
      </c>
      <c r="VGA1334">
        <v>2.2611516465747943E-10</v>
      </c>
      <c r="VGB1334">
        <v>1.2445404847846978E-9</v>
      </c>
      <c r="VGC1334">
        <v>1.3341664973509078E-8</v>
      </c>
      <c r="VGD1334">
        <v>4.6033952502640172E-9</v>
      </c>
      <c r="VGE1334">
        <v>1.1449082830588388E-8</v>
      </c>
      <c r="VGF1334">
        <v>3.7167312510035448E-8</v>
      </c>
      <c r="VGG1334">
        <v>3.2585142629593379E-10</v>
      </c>
      <c r="VGH1334">
        <v>2.4463984852180307E-9</v>
      </c>
      <c r="VGI1334">
        <v>5.9764438089024381E-10</v>
      </c>
      <c r="VGJ1334">
        <v>1.441108928899202E-7</v>
      </c>
      <c r="VGK1334">
        <v>1.2962228533856844E-10</v>
      </c>
      <c r="VGL1334">
        <v>1.1443149755115736E-10</v>
      </c>
      <c r="VGM1334">
        <v>1.9650370201249519E-8</v>
      </c>
      <c r="VGN1334">
        <v>1.5587699813076709E-10</v>
      </c>
      <c r="VWB1334">
        <v>3.5630822512788357E-9</v>
      </c>
      <c r="VWC1334">
        <v>7.6176389879563114E-9</v>
      </c>
      <c r="VWF1334">
        <v>4.6451276822687605E-9</v>
      </c>
      <c r="VWG1334">
        <v>9.4063049589598091E-9</v>
      </c>
      <c r="VWH1334">
        <v>1.8758258786826767E-7</v>
      </c>
      <c r="VWI1334">
        <v>3.7983098639700636E-7</v>
      </c>
      <c r="WIL1334">
        <v>1.7161028005049438E-10</v>
      </c>
      <c r="WIM1334">
        <v>2.3800158583453475E-10</v>
      </c>
      <c r="WIT1334">
        <v>1.905574852062662E-10</v>
      </c>
      <c r="WIU1334">
        <v>4.5840230584194705E-10</v>
      </c>
      <c r="WJD1334">
        <v>1.6022759868902545E-13</v>
      </c>
      <c r="WJE1334">
        <v>4.3648979929566836E-13</v>
      </c>
      <c r="WJM1334">
        <v>7.6498293128445251E-13</v>
      </c>
      <c r="WJN1334">
        <v>6.8850670516537285E-12</v>
      </c>
      <c r="WLB1334">
        <v>9.039953154632245E-13</v>
      </c>
      <c r="WLC1334">
        <v>2.5298767451586749E-11</v>
      </c>
      <c r="WLH1334">
        <v>4.0674268603610027E-13</v>
      </c>
      <c r="WLI1334">
        <v>1.6528172693440185E-12</v>
      </c>
      <c r="WQO1334">
        <v>2.7120055234744546E-9</v>
      </c>
      <c r="WQQ1334">
        <v>6.611110869154346E-10</v>
      </c>
      <c r="WQR1334">
        <v>6.0706854626060082E-14</v>
      </c>
      <c r="WQS1334">
        <v>7.0918648076729402E-10</v>
      </c>
      <c r="WQT1334">
        <v>1.4633154856569193E-11</v>
      </c>
      <c r="WQU1334">
        <v>2.5114351654628264E-13</v>
      </c>
      <c r="WQV1334">
        <v>8.3335926872036355E-13</v>
      </c>
      <c r="WQW1334">
        <v>6.6214553672492211E-11</v>
      </c>
      <c r="WQX1334">
        <v>3.5071012971683801E-10</v>
      </c>
      <c r="WQY1334">
        <v>4.6734213457316242E-11</v>
      </c>
      <c r="WSP1334">
        <v>2.5834468980009833E-10</v>
      </c>
      <c r="WSQ1334">
        <v>5.2311528203242786E-10</v>
      </c>
      <c r="WVY1334">
        <v>2.7805031241520889E-16</v>
      </c>
      <c r="WVZ1334">
        <v>1.1298699986102929E-15</v>
      </c>
      <c r="XDJ1334">
        <v>1.6876772572531705E-9</v>
      </c>
      <c r="XDK1334">
        <v>1.7828002070717698E-11</v>
      </c>
    </row>
    <row r="1335" spans="2:1011 1236:2039 2109:3054 3135:3281 5119:5120 5144:6143 6145:7011 7184:8139 8586:8587 11601:11935 14754:15321 15472:16360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1.3336233786704755E-8</v>
      </c>
      <c r="BN1335">
        <v>5.3344935146818929E-8</v>
      </c>
      <c r="PU1335">
        <v>5.0234262667004389E-13</v>
      </c>
      <c r="PV1335">
        <v>1.0109722008508857E-12</v>
      </c>
      <c r="AIA1335">
        <v>5.6950099003107836E-12</v>
      </c>
      <c r="AIB1335">
        <v>3.1487225922380623E-13</v>
      </c>
      <c r="AKJ1335">
        <v>6.7658868241648016E-13</v>
      </c>
      <c r="AZC1335">
        <v>4.3781365145906654E-13</v>
      </c>
      <c r="AZD1335">
        <v>6.9668440239175014E-14</v>
      </c>
      <c r="AZE1335">
        <v>1.7919759914413255E-13</v>
      </c>
      <c r="AZF1335">
        <v>6.5159392232010877E-14</v>
      </c>
      <c r="AZG1335">
        <v>6.0666952069501127E-37</v>
      </c>
      <c r="AZH1335">
        <v>1.1052918437742432E-37</v>
      </c>
      <c r="AZI1335">
        <v>2.3751438012234774E-37</v>
      </c>
      <c r="AZJ1335">
        <v>7.6449603474248715E-38</v>
      </c>
      <c r="AZK1335">
        <v>1.0856927175452378E-18</v>
      </c>
      <c r="AZL1335">
        <v>9.1009704037764807E-20</v>
      </c>
      <c r="AZM1335">
        <v>3.8089302751916595E-19</v>
      </c>
      <c r="AZN1335">
        <v>3.3981180473590851E-19</v>
      </c>
      <c r="AZO1335">
        <v>4.2312291353713951E-37</v>
      </c>
      <c r="AZP1335">
        <v>7.7088808534642143E-38</v>
      </c>
      <c r="AZQ1335">
        <v>1.6565489627566331E-37</v>
      </c>
      <c r="AZR1335">
        <v>5.3319934259636409E-38</v>
      </c>
      <c r="BGR1335">
        <v>7.1534262129997678E-11</v>
      </c>
      <c r="BGT1335">
        <v>6.4137992878429297E-10</v>
      </c>
      <c r="BGU1335">
        <v>6.5509930035161228E-9</v>
      </c>
      <c r="BGV1335">
        <v>1.5718440290980882E-9</v>
      </c>
      <c r="BGW1335">
        <v>6.7193548983568277E-10</v>
      </c>
      <c r="BGX1335">
        <v>2.1960527315946167E-8</v>
      </c>
      <c r="BGY1335">
        <v>1.0743987550623391E-9</v>
      </c>
      <c r="BGZ1335">
        <v>7.2329248367808357E-11</v>
      </c>
      <c r="BJZ1335">
        <v>7.1481973578902994E-14</v>
      </c>
      <c r="BKA1335">
        <v>3.1767699946408391E-16</v>
      </c>
      <c r="BKD1335">
        <v>1.5144374962927391E-14</v>
      </c>
      <c r="BKF1335">
        <v>9.7611904681920008E-13</v>
      </c>
      <c r="BKG1335">
        <v>1.1274787818458122E-11</v>
      </c>
      <c r="BKH1335">
        <v>9.1743699606537895E-11</v>
      </c>
      <c r="BKI1335">
        <v>8.5616320703333095E-11</v>
      </c>
      <c r="BKJ1335">
        <v>5.0648303781837985E-12</v>
      </c>
      <c r="BKL1335">
        <v>1.6801285443578044E-11</v>
      </c>
      <c r="BKM1335">
        <v>5.413463686831012E-15</v>
      </c>
      <c r="BKN1335">
        <v>5.3737976384999475E-11</v>
      </c>
      <c r="BKO1335">
        <v>6.3517509303216123E-14</v>
      </c>
      <c r="BKP1335">
        <v>8.5665944740156186E-15</v>
      </c>
      <c r="BKQ1335">
        <v>4.7493501362209185E-12</v>
      </c>
      <c r="BKR1335">
        <v>1.4593184502397214E-12</v>
      </c>
      <c r="BKS1335">
        <v>9.2995512237770116E-13</v>
      </c>
      <c r="BKT1335">
        <v>2.3174945729708389E-23</v>
      </c>
      <c r="BUH1335">
        <v>1.2292148737638921E-11</v>
      </c>
      <c r="BUI1335">
        <v>1.7585669401998102E-11</v>
      </c>
      <c r="BUJ1335">
        <v>2.2421892383239714E-11</v>
      </c>
      <c r="BUK1335">
        <v>3.2077710352744474E-11</v>
      </c>
      <c r="BUL1335">
        <v>8.7835574575162998E-15</v>
      </c>
      <c r="BUM1335">
        <v>3.248289759954513E-14</v>
      </c>
      <c r="BUQ1335">
        <v>1.9601858968104215E-13</v>
      </c>
      <c r="BUR1335">
        <v>1.4095926279050021E-12</v>
      </c>
      <c r="BUS1335">
        <v>2.0531489642554693E-12</v>
      </c>
      <c r="BUT1335">
        <v>4.8703458698335789E-18</v>
      </c>
      <c r="BUU1335">
        <v>1.7834415291523488E-16</v>
      </c>
      <c r="BUV1335">
        <v>4.1466979645952839E-16</v>
      </c>
      <c r="BUW1335">
        <v>6.5649876109737119E-17</v>
      </c>
      <c r="BUX1335">
        <v>1.5291965574638715E-15</v>
      </c>
      <c r="BUY1335">
        <v>5.5895456896880042E-15</v>
      </c>
      <c r="BVD1335">
        <v>9.7071837227236135E-12</v>
      </c>
      <c r="BVE1335">
        <v>1.3626400710943981E-11</v>
      </c>
      <c r="BVF1335">
        <v>2.0720154924885912E-11</v>
      </c>
      <c r="BVH1335">
        <v>1.0810984587417387E-14</v>
      </c>
      <c r="BXN1335">
        <v>1.3268803252988839E-12</v>
      </c>
      <c r="BXO1335">
        <v>1.8416279591714007E-12</v>
      </c>
      <c r="CDD1335">
        <v>6.9660917728069709E-10</v>
      </c>
      <c r="CDE1335">
        <v>6.2824032272802498E-10</v>
      </c>
      <c r="CDF1335">
        <v>1.4084157813762074E-7</v>
      </c>
      <c r="CDG1335">
        <v>1.5755309064588302E-9</v>
      </c>
      <c r="CDH1335">
        <v>3.1432300381721013E-11</v>
      </c>
      <c r="CDI1335">
        <v>1.90620231972085E-8</v>
      </c>
      <c r="CDJ1335">
        <v>9.0923050857781045E-11</v>
      </c>
      <c r="CDK1335">
        <v>1.6658647562689578E-9</v>
      </c>
      <c r="CDL1335">
        <v>4.0764377190497604E-11</v>
      </c>
      <c r="CDM1335">
        <v>1.5382576963253415E-8</v>
      </c>
      <c r="CDN1335">
        <v>1.8717988981075792E-9</v>
      </c>
      <c r="CDO1335">
        <v>9.0682238402831288E-11</v>
      </c>
      <c r="CDP1335">
        <v>2.4315630688525722E-8</v>
      </c>
      <c r="CDQ1335">
        <v>2.2043397239095629E-10</v>
      </c>
      <c r="CDS1335">
        <v>1.4576548903537165E-7</v>
      </c>
      <c r="GNW1335">
        <v>2.1216240554309727E-14</v>
      </c>
      <c r="GNX1335">
        <v>8.0421796203553729E-13</v>
      </c>
      <c r="GTI1335">
        <v>5.7848820548549443E-10</v>
      </c>
      <c r="GTJ1335">
        <v>4.7884675892783982E-10</v>
      </c>
      <c r="GTK1335">
        <v>1.5279418939469129E-9</v>
      </c>
      <c r="GTL1335">
        <v>1.4797983747165243E-9</v>
      </c>
      <c r="GWJ1335">
        <v>4.4103683151570203E-14</v>
      </c>
      <c r="GWK1335">
        <v>1.5530488967002869E-13</v>
      </c>
      <c r="HOI1335">
        <v>3.3482208029205943E-10</v>
      </c>
      <c r="HOJ1335">
        <v>1.9174587939104064E-11</v>
      </c>
      <c r="HOK1335">
        <v>8.8527402101163844E-13</v>
      </c>
      <c r="JFL1335">
        <v>5.3704312824691097E-10</v>
      </c>
      <c r="JFM1335">
        <v>1.4121313487486665E-10</v>
      </c>
      <c r="JFN1335">
        <v>2.9214465756331371E-8</v>
      </c>
      <c r="JFO1335">
        <v>6.2176906694840965E-10</v>
      </c>
      <c r="JFP1335">
        <v>7.4417309087499505E-11</v>
      </c>
      <c r="JFQ1335">
        <v>1.3760572899215996E-8</v>
      </c>
      <c r="JFR1335">
        <v>6.7577665164791778E-11</v>
      </c>
      <c r="JPQ1335">
        <v>9.5722361055325348E-8</v>
      </c>
      <c r="JPR1335">
        <v>5.0114843711916844E-7</v>
      </c>
      <c r="JTD1335">
        <v>7.2916559828035391E-13</v>
      </c>
      <c r="JTE1335">
        <v>1.506358925652113E-13</v>
      </c>
      <c r="JTF1335">
        <v>5.6651248141150317E-12</v>
      </c>
      <c r="JTG1335">
        <v>2.8889492508329298E-12</v>
      </c>
      <c r="JTH1335">
        <v>1.0197413386341253E-13</v>
      </c>
      <c r="JTI1335">
        <v>2.7183937261001192E-11</v>
      </c>
      <c r="JTJ1335">
        <v>3.7122264906447531E-13</v>
      </c>
      <c r="KMJ1335">
        <v>6.8686997857311112E-16</v>
      </c>
      <c r="KMK1335">
        <v>1.7319354467950028E-14</v>
      </c>
      <c r="KOM1335">
        <v>8.1173057394280696E-11</v>
      </c>
      <c r="KON1335">
        <v>1.0668084583056352E-11</v>
      </c>
      <c r="KOO1335">
        <v>6.0439114631853378E-8</v>
      </c>
      <c r="KOP1335">
        <v>1.8669552946181055E-10</v>
      </c>
      <c r="KOQ1335">
        <v>7.3120377348946371E-12</v>
      </c>
      <c r="KOR1335">
        <v>1.9919062370609456E-9</v>
      </c>
      <c r="KOS1335">
        <v>1.5132843959419357E-11</v>
      </c>
      <c r="KRN1335">
        <v>1.1240630328350871E-11</v>
      </c>
      <c r="KRO1335">
        <v>1.9745856455604218E-12</v>
      </c>
      <c r="KRP1335">
        <v>3.7653739432440383E-11</v>
      </c>
      <c r="KRQ1335">
        <v>4.1753185511942205E-11</v>
      </c>
      <c r="KRR1335">
        <v>6.3789581830247056E-12</v>
      </c>
      <c r="KRS1335">
        <v>3.5332120841717386E-10</v>
      </c>
      <c r="KRT1335">
        <v>5.041640364089978E-13</v>
      </c>
      <c r="KSN1335">
        <v>1.5708299483497775E-16</v>
      </c>
      <c r="KSO1335">
        <v>3.8875608329823336E-16</v>
      </c>
      <c r="KST1335">
        <v>3.6491779414162627E-16</v>
      </c>
      <c r="KSU1335">
        <v>9.0311502225536051E-16</v>
      </c>
      <c r="KTZ1335">
        <v>2.2143228994179807E-10</v>
      </c>
      <c r="KUA1335">
        <v>3.6422809846240917E-11</v>
      </c>
      <c r="KUB1335">
        <v>3.1374981257659446E-10</v>
      </c>
      <c r="KUC1335">
        <v>4.0510211843277292E-11</v>
      </c>
      <c r="KUD1335">
        <v>1.7779372629058165E-10</v>
      </c>
      <c r="KUE1335">
        <v>2.6227273089810853E-11</v>
      </c>
      <c r="KUF1335">
        <v>6.5609140741896754E-16</v>
      </c>
      <c r="KUG1335">
        <v>5.9048226667707071E-15</v>
      </c>
      <c r="KUS1335">
        <v>7.2860866589158691E-15</v>
      </c>
      <c r="KUX1335">
        <v>2.5802694604965184E-16</v>
      </c>
      <c r="KUY1335">
        <v>4.0359407606002983E-14</v>
      </c>
      <c r="KVM1335">
        <v>3.4582146424250129E-9</v>
      </c>
      <c r="VDE1335">
        <v>1.9297585194870165E-12</v>
      </c>
      <c r="VDF1335">
        <v>8.2403739147982593E-13</v>
      </c>
      <c r="VDG1335">
        <v>4.4083507708545587E-11</v>
      </c>
      <c r="VDH1335">
        <v>1.5609651150944962E-11</v>
      </c>
      <c r="VDI1335">
        <v>4.002998622240989E-12</v>
      </c>
      <c r="VDJ1335">
        <v>1.0514805626746465E-10</v>
      </c>
      <c r="VDK1335">
        <v>1.6532070591757762E-13</v>
      </c>
      <c r="VFB1335">
        <v>5.566253385758057E-10</v>
      </c>
      <c r="WJD1335">
        <v>1.1580692087629346E-14</v>
      </c>
      <c r="WJE1335">
        <v>3.1932185137271012E-14</v>
      </c>
      <c r="WKR1335">
        <v>-6.3625414734816758E-31</v>
      </c>
      <c r="WKS1335">
        <v>-3.60190501576207E-29</v>
      </c>
      <c r="WLV1335">
        <v>4.1353442596219414E-12</v>
      </c>
      <c r="WLW1335">
        <v>7.549789859030832E-13</v>
      </c>
      <c r="WLX1335">
        <v>8.9075554331430625E-10</v>
      </c>
      <c r="WLY1335">
        <v>5.4590874471334505E-12</v>
      </c>
      <c r="WLZ1335">
        <v>3.1393673120475513E-13</v>
      </c>
      <c r="WMA1335">
        <v>1.6675708980331774E-10</v>
      </c>
      <c r="WMB1335">
        <v>9.7212659526388729E-12</v>
      </c>
      <c r="WQH1335">
        <v>5.1230794861746431E-10</v>
      </c>
      <c r="WQI1335">
        <v>2.8275921443759887E-9</v>
      </c>
      <c r="WQJ1335">
        <v>1.9829169316266755E-11</v>
      </c>
      <c r="WWZ1335">
        <v>4.9456162762806923E-10</v>
      </c>
      <c r="WXA1335">
        <v>2.6388508768928464E-11</v>
      </c>
      <c r="WXB1335">
        <v>3.7815536437418099E-9</v>
      </c>
      <c r="WXC1335">
        <v>1.1547128662722812E-9</v>
      </c>
      <c r="WXD1335">
        <v>5.6132901404511448E-11</v>
      </c>
      <c r="WXE1335">
        <v>7.4524988002274777E-9</v>
      </c>
      <c r="WXF1335">
        <v>4.8067356617753384E-11</v>
      </c>
      <c r="XDJ1335">
        <v>1.0139063604050531E-11</v>
      </c>
      <c r="XDK1335">
        <v>1.1043758894292694E-13</v>
      </c>
      <c r="XDW1335">
        <v>4.5931144408020283E-11</v>
      </c>
      <c r="XDX1335">
        <v>1.9500591134633197E-10</v>
      </c>
      <c r="XEC1335">
        <v>3.9023030223327373E-16</v>
      </c>
      <c r="XED1335">
        <v>1.6567672480781065E-15</v>
      </c>
      <c r="XEE1335">
        <v>2.7897301336719715E-11</v>
      </c>
      <c r="XEF1335">
        <v>1.1844117409624836E-10</v>
      </c>
    </row>
    <row r="1336" spans="2:1011 1236:2039 2109:3054 3135:3281 5119:5120 5144:6143 6145:7011 7184:8139 8586:8587 11601:11935 14754:15321 15472:16360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U1336">
        <v>1.5958812581968201E-15</v>
      </c>
      <c r="PV1336">
        <v>6.0169692570951654E-15</v>
      </c>
      <c r="AIA1336">
        <v>5.9763592162705119E-15</v>
      </c>
      <c r="AIB1336">
        <v>4.0974448666949731E-16</v>
      </c>
      <c r="AZC1336">
        <v>5.3679510316042548E-13</v>
      </c>
      <c r="AZD1336">
        <v>7.8068302673808374E-14</v>
      </c>
      <c r="AZE1336">
        <v>9.1599432621075754E-14</v>
      </c>
      <c r="AZF1336">
        <v>5.6937600060680651E-13</v>
      </c>
      <c r="AZG1336">
        <v>7.4382611611234037E-37</v>
      </c>
      <c r="AZH1336">
        <v>1.2385559071859172E-37</v>
      </c>
      <c r="AZI1336">
        <v>1.2140889477573084E-37</v>
      </c>
      <c r="AZJ1336">
        <v>6.6803215903476443E-37</v>
      </c>
      <c r="AZK1336">
        <v>1.3311474696437321E-18</v>
      </c>
      <c r="AZL1336">
        <v>1.0198266383863675E-19</v>
      </c>
      <c r="AZM1336">
        <v>1.9469895454356517E-19</v>
      </c>
      <c r="AZN1336">
        <v>2.9693445520577446E-18</v>
      </c>
      <c r="AZO1336">
        <v>5.1878306504324789E-37</v>
      </c>
      <c r="AZP1336">
        <v>8.6383338234428155E-38</v>
      </c>
      <c r="AZQ1336">
        <v>8.4676885082312013E-38</v>
      </c>
      <c r="AZR1336">
        <v>4.6592041272072273E-37</v>
      </c>
      <c r="BCU1336">
        <v>6.2902761672554578E-10</v>
      </c>
      <c r="BCV1336">
        <v>5.4646957225384935E-15</v>
      </c>
      <c r="BCZ1336">
        <v>8.3882464228383739E-10</v>
      </c>
      <c r="BDD1336">
        <v>6.7672647673570266E-10</v>
      </c>
      <c r="BDE1336">
        <v>9.7105709852270388E-10</v>
      </c>
      <c r="BDF1336">
        <v>3.88694199405179E-10</v>
      </c>
      <c r="BDG1336">
        <v>7.8503911135528363E-9</v>
      </c>
      <c r="BDI1336">
        <v>3.2309739801410515E-10</v>
      </c>
      <c r="BDL1336">
        <v>7.4776815004772162E-10</v>
      </c>
      <c r="BDN1336">
        <v>5.8642589616739899E-10</v>
      </c>
      <c r="BDQ1336">
        <v>1.2323246386863495E-43</v>
      </c>
      <c r="BDT1336">
        <v>6.8425146727262485E-12</v>
      </c>
      <c r="BEW1336">
        <v>2.061806104813415E-10</v>
      </c>
      <c r="BEY1336">
        <v>2.0884448049850197E-10</v>
      </c>
      <c r="BEZ1336">
        <v>1.5631796721832756E-10</v>
      </c>
      <c r="BFL1336">
        <v>9.6354564124851662E-8</v>
      </c>
      <c r="BFN1336">
        <v>1.5644100011255892E-7</v>
      </c>
      <c r="BFP1336">
        <v>1.63903572422725E-11</v>
      </c>
      <c r="BFR1336">
        <v>7.035231204251561E-9</v>
      </c>
      <c r="BFS1336">
        <v>1.0452746899833951E-13</v>
      </c>
      <c r="BFV1336">
        <v>4.1507082777246364E-42</v>
      </c>
      <c r="BGB1336">
        <v>6.024520555627475E-8</v>
      </c>
      <c r="BGD1336">
        <v>4.353528642110759E-7</v>
      </c>
      <c r="BGF1336">
        <v>7.9782986416420879E-11</v>
      </c>
      <c r="GNW1336">
        <v>2.2855537740968712E-16</v>
      </c>
      <c r="GNX1336">
        <v>1.5715220887739398E-14</v>
      </c>
      <c r="GWJ1336">
        <v>2.5480648783466352E-16</v>
      </c>
      <c r="GWK1336">
        <v>3.5086242321385095E-15</v>
      </c>
      <c r="KMJ1336">
        <v>1.8924810492172421E-17</v>
      </c>
      <c r="KMK1336">
        <v>4.1681511061867839E-16</v>
      </c>
      <c r="KSN1336">
        <v>1.1940870758222473E-16</v>
      </c>
      <c r="KSO1336">
        <v>2.5453199909540585E-16</v>
      </c>
      <c r="KST1336">
        <v>2.773970678238253E-16</v>
      </c>
      <c r="KSU1336">
        <v>5.9130051439324544E-16</v>
      </c>
      <c r="WJD1336">
        <v>2.2749824213548548E-17</v>
      </c>
      <c r="WJE1336">
        <v>1.4228237810011174E-16</v>
      </c>
      <c r="XDJ1336">
        <v>4.0629958508375574E-14</v>
      </c>
      <c r="XDK1336">
        <v>7.0821788695328131E-16</v>
      </c>
    </row>
    <row r="1337" spans="2:1011 1236:2039 2109:3054 3135:3281 5119:5120 5144:6143 6145:7011 7184:8139 8586:8587 11601:11935 14754:15321 15472:16360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U1337">
        <v>1.5469342245914491E-20</v>
      </c>
      <c r="PV1337">
        <v>5.6153746906737119E-20</v>
      </c>
      <c r="AIA1337">
        <v>8.7552575364925748E-19</v>
      </c>
      <c r="AIB1337">
        <v>4.7467938201117124E-20</v>
      </c>
      <c r="AZC1337">
        <v>5.2430144508101615E-20</v>
      </c>
      <c r="AZD1337">
        <v>4.0916851576492868E-21</v>
      </c>
      <c r="AZE1337">
        <v>4.8267983909050519E-21</v>
      </c>
      <c r="AZF1337">
        <v>7.9967812318660378E-21</v>
      </c>
      <c r="AZG1337">
        <v>7.2651390683449108E-44</v>
      </c>
      <c r="AZH1337">
        <v>6.4914704800565405E-45</v>
      </c>
      <c r="AZI1337">
        <v>6.3975970284582512E-45</v>
      </c>
      <c r="AZJ1337">
        <v>9.3823888361274086E-45</v>
      </c>
      <c r="AZK1337">
        <v>1.3001656271472392E-25</v>
      </c>
      <c r="AZL1337">
        <v>5.3450752440411777E-27</v>
      </c>
      <c r="AZM1337">
        <v>1.025958975520492E-26</v>
      </c>
      <c r="AZN1337">
        <v>4.1703898231629299E-26</v>
      </c>
      <c r="AZO1337">
        <v>5.0670862883121278E-44</v>
      </c>
      <c r="AZP1337">
        <v>4.5274895292502666E-45</v>
      </c>
      <c r="AZQ1337">
        <v>4.4620172960341332E-45</v>
      </c>
      <c r="AZR1337">
        <v>6.5437665233826862E-45</v>
      </c>
      <c r="BVF1337">
        <v>3.123961819444335E-13</v>
      </c>
      <c r="BVH1337">
        <v>1.6299638301029277E-16</v>
      </c>
      <c r="GNW1337">
        <v>1.3734803205961203E-21</v>
      </c>
      <c r="GNX1337">
        <v>6.2343655457505012E-20</v>
      </c>
      <c r="GWJ1337">
        <v>1.1322296148918702E-21</v>
      </c>
      <c r="GWK1337">
        <v>2.609994511186372E-21</v>
      </c>
      <c r="KMJ1337">
        <v>1.0854127309870195E-23</v>
      </c>
      <c r="KMK1337">
        <v>1.3145885876420824E-22</v>
      </c>
      <c r="KSN1337">
        <v>8.2741929663626147E-24</v>
      </c>
      <c r="KSO1337">
        <v>5.699873260197444E-23</v>
      </c>
      <c r="KST1337">
        <v>1.9221687546505012E-23</v>
      </c>
      <c r="KSU1337">
        <v>1.3241313480069578E-22</v>
      </c>
      <c r="WJD1337">
        <v>3.5428939832156182E-23</v>
      </c>
      <c r="WJE1337">
        <v>1.1760275388864307E-22</v>
      </c>
      <c r="XDJ1337">
        <v>1.5405863898897584E-19</v>
      </c>
      <c r="XDK1337">
        <v>1.7905939165181662E-21</v>
      </c>
    </row>
    <row r="1338" spans="2:1011 1236:2039 2109:3054 3135:3281 5119:5120 5144:6143 6145:7011 7184:8139 8586:8587 11601:11935 14754:15321 15472:16360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U1338">
        <v>7.865667655822939E-17</v>
      </c>
      <c r="PV1338">
        <v>1.0031800641867063E-15</v>
      </c>
      <c r="AIA1338">
        <v>3.3743645420638829E-16</v>
      </c>
      <c r="AIB1338">
        <v>5.4917214439571245E-17</v>
      </c>
      <c r="AZC1338">
        <v>2.2695973230926335E-15</v>
      </c>
      <c r="AZD1338">
        <v>5.5003800284904684E-17</v>
      </c>
      <c r="AZE1338">
        <v>1.1831900430729744E-16</v>
      </c>
      <c r="AZF1338">
        <v>2.174719898864643E-16</v>
      </c>
      <c r="AZG1338">
        <v>3.1449351010016054E-39</v>
      </c>
      <c r="AZH1338">
        <v>8.7263690162689988E-41</v>
      </c>
      <c r="AZI1338">
        <v>1.568238921668684E-40</v>
      </c>
      <c r="AZJ1338">
        <v>2.5515350625704903E-40</v>
      </c>
      <c r="AZK1338">
        <v>5.6281600110686082E-21</v>
      </c>
      <c r="AZL1338">
        <v>7.1852901653834425E-23</v>
      </c>
      <c r="AZM1338">
        <v>2.5149267612347626E-22</v>
      </c>
      <c r="AZN1338">
        <v>1.1341350315192752E-21</v>
      </c>
      <c r="AZO1338">
        <v>2.1934414989178011E-39</v>
      </c>
      <c r="AZP1338">
        <v>6.0862241414964575E-41</v>
      </c>
      <c r="AZQ1338">
        <v>1.0937714835230755E-40</v>
      </c>
      <c r="AZR1338">
        <v>1.7795734132649093E-40</v>
      </c>
      <c r="CLU1338">
        <v>5.4930779425011956E-14</v>
      </c>
      <c r="CLW1338">
        <v>1.4219736012232746E-11</v>
      </c>
      <c r="CLY1338">
        <v>2.0676565700920645E-13</v>
      </c>
      <c r="CLZ1338">
        <v>4.4031154020570707E-13</v>
      </c>
      <c r="CMA1338">
        <v>5.6674071063005783E-14</v>
      </c>
      <c r="CMB1338">
        <v>6.7766000057106488E-13</v>
      </c>
      <c r="CMD1338">
        <v>1.4817794390115143E-13</v>
      </c>
      <c r="CME1338">
        <v>8.0184466773483221E-13</v>
      </c>
      <c r="CMI1338">
        <v>1.1719689413251948E-11</v>
      </c>
      <c r="CMJ1338">
        <v>2.9620689924422182E-11</v>
      </c>
      <c r="CMK1338">
        <v>1.0497160643747031E-12</v>
      </c>
      <c r="CML1338">
        <v>7.6028232517217033E-12</v>
      </c>
      <c r="CMM1338">
        <v>1.744146629815446E-11</v>
      </c>
      <c r="CMN1338">
        <v>3.5505894283897695E-11</v>
      </c>
      <c r="CMO1338">
        <v>1.238802291304129E-11</v>
      </c>
      <c r="CMP1338">
        <v>1.3690855688377884E-11</v>
      </c>
      <c r="CMQ1338">
        <v>1.8507304424105501E-11</v>
      </c>
      <c r="CMR1338">
        <v>2.1019945205650176E-12</v>
      </c>
      <c r="CMS1338">
        <v>4.0052942627186376E-11</v>
      </c>
      <c r="CMT1338">
        <v>3.6460716666277164E-11</v>
      </c>
      <c r="CMU1338">
        <v>1.6579915944690264E-11</v>
      </c>
      <c r="CMV1338">
        <v>1.2176307333204666E-11</v>
      </c>
      <c r="CMW1338">
        <v>1.5419029023118756E-11</v>
      </c>
      <c r="CMX1338">
        <v>1.3878223643252418E-11</v>
      </c>
      <c r="CMY1338">
        <v>5.0324319645819912E-11</v>
      </c>
      <c r="CMZ1338">
        <v>1.4215785773847716E-11</v>
      </c>
      <c r="CNA1338">
        <v>2.4048572685449393E-11</v>
      </c>
      <c r="CNB1338">
        <v>9.0587121469335009E-11</v>
      </c>
      <c r="CNC1338">
        <v>2.2659199998759558E-11</v>
      </c>
      <c r="CND1338">
        <v>1.6844916418476879E-12</v>
      </c>
      <c r="CNE1338">
        <v>2.5177639859020964E-11</v>
      </c>
      <c r="CNF1338">
        <v>8.0128403794718618E-12</v>
      </c>
      <c r="CNG1338">
        <v>6.6739880138716007E-11</v>
      </c>
      <c r="CNH1338">
        <v>8.3504850807473885E-12</v>
      </c>
      <c r="CNI1338">
        <v>4.5837418029365379E-11</v>
      </c>
      <c r="CNJ1338">
        <v>8.3801310570433968E-12</v>
      </c>
      <c r="CNK1338">
        <v>4.017726375816403E-11</v>
      </c>
      <c r="CNL1338">
        <v>2.4164581151603437E-14</v>
      </c>
      <c r="CNM1338">
        <v>9.1868694391736777E-12</v>
      </c>
      <c r="CNN1338">
        <v>2.5419612264932321E-11</v>
      </c>
      <c r="CNO1338">
        <v>7.6072257018896972E-13</v>
      </c>
      <c r="CNY1338">
        <v>7.1372621103433098E-12</v>
      </c>
      <c r="CNZ1338">
        <v>3.7830095533223843E-13</v>
      </c>
      <c r="COA1338">
        <v>1.8126780700381761E-12</v>
      </c>
      <c r="COB1338">
        <v>1.9724964361627512E-11</v>
      </c>
      <c r="COC1338">
        <v>8.0308694338254288E-14</v>
      </c>
      <c r="COD1338">
        <v>5.7361787142404372E-12</v>
      </c>
      <c r="COE1338">
        <v>3.0041400474680318E-12</v>
      </c>
      <c r="COF1338">
        <v>5.1449586553562473E-12</v>
      </c>
      <c r="COG1338">
        <v>4.8106233668428685E-12</v>
      </c>
      <c r="COH1338">
        <v>1.4728007573866289E-11</v>
      </c>
      <c r="COI1338">
        <v>1.0043733468986112E-11</v>
      </c>
      <c r="COJ1338">
        <v>1.1061287372778535E-11</v>
      </c>
      <c r="COK1338">
        <v>2.1395255964654925E-12</v>
      </c>
      <c r="COL1338">
        <v>1.2422932226639047E-14</v>
      </c>
      <c r="COM1338">
        <v>3.3313742169204102E-12</v>
      </c>
      <c r="CON1338">
        <v>1.7250430363431639E-11</v>
      </c>
      <c r="COO1338">
        <v>5.3730473599931994E-12</v>
      </c>
      <c r="COR1338">
        <v>1.9789871359799921E-11</v>
      </c>
      <c r="COT1338">
        <v>1.809689355572415E-12</v>
      </c>
      <c r="COU1338">
        <v>8.0671864952612265E-12</v>
      </c>
      <c r="COW1338">
        <v>3.239196121859511E-15</v>
      </c>
      <c r="COY1338">
        <v>3.8375754545684981E-11</v>
      </c>
      <c r="CPA1338">
        <v>1.5073557512330255E-12</v>
      </c>
      <c r="CPB1338">
        <v>8.9670841335103978E-12</v>
      </c>
      <c r="CPC1338">
        <v>5.2431353977756443E-12</v>
      </c>
      <c r="CPE1338">
        <v>3.5072942102099186E-10</v>
      </c>
      <c r="CPH1338">
        <v>6.543431379568408E-12</v>
      </c>
      <c r="CPI1338">
        <v>6.9464470671180836E-14</v>
      </c>
      <c r="CPJ1338">
        <v>4.526076663931986E-11</v>
      </c>
      <c r="CPK1338">
        <v>4.7723790546299423E-11</v>
      </c>
      <c r="CPL1338">
        <v>6.1653354975096382E-12</v>
      </c>
      <c r="CPM1338">
        <v>8.9371832099930069E-12</v>
      </c>
      <c r="CPP1338">
        <v>4.1880674669126156E-11</v>
      </c>
      <c r="CPQ1338">
        <v>7.4113499167437206E-13</v>
      </c>
      <c r="GNW1338">
        <v>1.6702302527023515E-17</v>
      </c>
      <c r="GNX1338">
        <v>8.3613462723606465E-15</v>
      </c>
      <c r="GWJ1338">
        <v>5.3804739731280769E-18</v>
      </c>
      <c r="GWK1338">
        <v>8.3354896704055698E-17</v>
      </c>
      <c r="IBG1338">
        <v>1.9237909709095466E-12</v>
      </c>
      <c r="IBM1338">
        <v>9.1114041881096936E-13</v>
      </c>
      <c r="IBR1338">
        <v>2.8467521377137917E-11</v>
      </c>
      <c r="IBS1338">
        <v>2.9756220288086332E-11</v>
      </c>
      <c r="IBW1338">
        <v>1.3374807450315893E-13</v>
      </c>
      <c r="IBX1338">
        <v>1.6775449878195796E-11</v>
      </c>
      <c r="ICA1338">
        <v>1.6627187452891551E-16</v>
      </c>
      <c r="ICG1338">
        <v>6.665182268486036E-14</v>
      </c>
      <c r="ICK1338">
        <v>8.1013924630106135E-15</v>
      </c>
      <c r="ICL1338">
        <v>6.0137397941311466E-13</v>
      </c>
      <c r="KMJ1338">
        <v>8.6702154545932655E-20</v>
      </c>
      <c r="KMK1338">
        <v>4.1022243426934256E-18</v>
      </c>
      <c r="KSN1338">
        <v>4.8787401189539769E-20</v>
      </c>
      <c r="KSO1338">
        <v>1.3216054422883378E-18</v>
      </c>
      <c r="KST1338">
        <v>1.1333748024534814E-19</v>
      </c>
      <c r="KSU1338">
        <v>3.0702072062738618E-18</v>
      </c>
      <c r="WJD1338">
        <v>4.374856391629659E-19</v>
      </c>
      <c r="WJE1338">
        <v>4.476343735084015E-18</v>
      </c>
      <c r="XDJ1338">
        <v>4.0921352486820828E-15</v>
      </c>
      <c r="XDK1338">
        <v>7.5659105942543404E-17</v>
      </c>
    </row>
    <row r="1339" spans="2:1011 1236:2039 2109:3054 3135:3281 5119:5120 5144:6143 6145:7011 7184:8139 8586:8587 11601:11935 14754:15321 15472:16360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L1339">
        <v>1.217492911098781E-6</v>
      </c>
      <c r="NM1339">
        <v>2.6851854181795209E-5</v>
      </c>
      <c r="PU1339">
        <v>2.2955562936082266E-12</v>
      </c>
      <c r="PV1339">
        <v>4.2654231977138639E-12</v>
      </c>
      <c r="AAN1339">
        <v>1.2662902474465884E-16</v>
      </c>
      <c r="AAO1339">
        <v>5.1819677337621483E-16</v>
      </c>
      <c r="AAP1339">
        <v>6.1051051972248922E-16</v>
      </c>
      <c r="AAQ1339">
        <v>2.4983575611544327E-15</v>
      </c>
      <c r="AAR1339">
        <v>7.025044417572539E-16</v>
      </c>
      <c r="AAS1339">
        <v>2.8748190688124597E-15</v>
      </c>
      <c r="AIA1339">
        <v>4.4245754272063612E-12</v>
      </c>
      <c r="AIB1339">
        <v>2.8991835663118971E-13</v>
      </c>
      <c r="AUN1339">
        <v>2.2850015509567808E-7</v>
      </c>
      <c r="AZC1339">
        <v>6.9218058339421924E-12</v>
      </c>
      <c r="AZD1339">
        <v>2.0424302650193825E-12</v>
      </c>
      <c r="AZE1339">
        <v>7.9157062503725734E-13</v>
      </c>
      <c r="AZF1339">
        <v>1.5544736040600135E-12</v>
      </c>
      <c r="AZG1339">
        <v>9.591406329215963E-36</v>
      </c>
      <c r="AZH1339">
        <v>3.240321594187478E-36</v>
      </c>
      <c r="AZI1339">
        <v>1.0491736899754082E-36</v>
      </c>
      <c r="AZJ1339">
        <v>1.8238182796185043E-36</v>
      </c>
      <c r="AZK1339">
        <v>1.7164732440682568E-17</v>
      </c>
      <c r="AZL1339">
        <v>2.6680800273272887E-18</v>
      </c>
      <c r="AZM1339">
        <v>1.6825210455145337E-18</v>
      </c>
      <c r="AZN1339">
        <v>8.1067128270491229E-18</v>
      </c>
      <c r="AZO1339">
        <v>6.6895462067834614E-36</v>
      </c>
      <c r="AZP1339">
        <v>2.25996900612256E-36</v>
      </c>
      <c r="AZQ1339">
        <v>7.317483627665137E-37</v>
      </c>
      <c r="AZR1339">
        <v>1.2720258359945465E-36</v>
      </c>
      <c r="CHY1339">
        <v>4.3932744398041953E-14</v>
      </c>
      <c r="CQA1339">
        <v>1.2446193954274432E-9</v>
      </c>
      <c r="CQB1339">
        <v>7.6989381416514126E-9</v>
      </c>
      <c r="CQC1339">
        <v>3.0522706168685233E-10</v>
      </c>
      <c r="CQD1339">
        <v>1.4368038917521148E-10</v>
      </c>
      <c r="CQE1339">
        <v>2.9238861656775669E-8</v>
      </c>
      <c r="CQF1339">
        <v>9.8998400513848935E-10</v>
      </c>
      <c r="CQH1339">
        <v>4.3476312797856036E-14</v>
      </c>
      <c r="CQM1339">
        <v>4.5131869747643594E-10</v>
      </c>
      <c r="CQQ1339">
        <v>1.3624518507638638E-9</v>
      </c>
      <c r="CQR1339">
        <v>4.2191450988638796E-10</v>
      </c>
      <c r="CQS1339">
        <v>1.4743659506580572E-9</v>
      </c>
      <c r="CQT1339">
        <v>4.8565504497171703E-9</v>
      </c>
      <c r="CQU1339">
        <v>1.3348082882069156E-10</v>
      </c>
      <c r="CQV1339">
        <v>1.820787059357968E-10</v>
      </c>
      <c r="CQW1339">
        <v>2.7202271500649301E-9</v>
      </c>
      <c r="CQX1339">
        <v>2.3676953321229959E-9</v>
      </c>
      <c r="CQY1339">
        <v>2.5464497496144432E-9</v>
      </c>
      <c r="CQZ1339">
        <v>2.1471021232147723E-10</v>
      </c>
      <c r="CRA1339">
        <v>1.4236150671285598E-9</v>
      </c>
      <c r="CRB1339">
        <v>1.1259705749449556E-9</v>
      </c>
      <c r="CRC1339">
        <v>7.3887009407946674E-10</v>
      </c>
      <c r="CRD1339">
        <v>1.9504741771962835E-9</v>
      </c>
      <c r="CRE1339">
        <v>5.6489173805986644E-12</v>
      </c>
      <c r="CRF1339">
        <v>3.3027787040879591E-10</v>
      </c>
      <c r="CRG1339">
        <v>7.8289409559127203E-10</v>
      </c>
      <c r="CRH1339">
        <v>2.240073217098109E-10</v>
      </c>
      <c r="CRI1339">
        <v>3.7177410495517222E-9</v>
      </c>
      <c r="CRJ1339">
        <v>3.9303572878481363E-8</v>
      </c>
      <c r="CRK1339">
        <v>1.9314453256797524E-7</v>
      </c>
      <c r="CRL1339">
        <v>7.4961926785498865E-8</v>
      </c>
      <c r="CRM1339">
        <v>1.0549209747390156E-8</v>
      </c>
      <c r="CRN1339">
        <v>5.8559602144103957E-8</v>
      </c>
      <c r="CRO1339">
        <v>1.69308182654965E-9</v>
      </c>
      <c r="CRP1339">
        <v>2.4390567315699642E-10</v>
      </c>
      <c r="CRQ1339">
        <v>8.2339622386118371E-9</v>
      </c>
      <c r="CRR1339">
        <v>1.8388689960981489E-10</v>
      </c>
      <c r="CRT1339">
        <v>2.0035808915373508E-10</v>
      </c>
      <c r="CRU1339">
        <v>5.5655024764926426E-11</v>
      </c>
      <c r="CRV1339">
        <v>4.336955179476767E-11</v>
      </c>
      <c r="CRW1339">
        <v>1.2153884808037288E-10</v>
      </c>
      <c r="CRX1339">
        <v>4.1450418924379076E-9</v>
      </c>
      <c r="CRY1339">
        <v>2.2791496487627126E-10</v>
      </c>
      <c r="CRZ1339">
        <v>1.5553683280088371E-9</v>
      </c>
      <c r="CSA1339">
        <v>2.1095337711495251E-8</v>
      </c>
      <c r="CSB1339">
        <v>2.4855488775837654E-8</v>
      </c>
      <c r="CSC1339">
        <v>2.0675146354558052E-9</v>
      </c>
      <c r="CSD1339">
        <v>1.6106993694400394E-9</v>
      </c>
      <c r="CSE1339">
        <v>4.9305806996992384E-8</v>
      </c>
      <c r="CSF1339">
        <v>9.8591592028743375E-10</v>
      </c>
      <c r="CSG1339">
        <v>2.2704425715964498E-9</v>
      </c>
      <c r="CSH1339">
        <v>1.7407641899045983E-9</v>
      </c>
      <c r="CSI1339">
        <v>2.496643651658441E-9</v>
      </c>
      <c r="CSJ1339">
        <v>7.4662017305606405E-10</v>
      </c>
      <c r="CSK1339">
        <v>4.7324565247570138E-10</v>
      </c>
      <c r="CSL1339">
        <v>6.8491617191283888E-9</v>
      </c>
      <c r="CSM1339">
        <v>1.3710776811622549E-9</v>
      </c>
      <c r="CSN1339">
        <v>4.5403093319155694E-8</v>
      </c>
      <c r="CSR1339">
        <v>3.9019491798241103E-14</v>
      </c>
      <c r="CST1339">
        <v>9.6356206670519588E-12</v>
      </c>
      <c r="CSV1339">
        <v>1.4585158558144501E-11</v>
      </c>
      <c r="CSW1339">
        <v>3.9802753919906674E-9</v>
      </c>
      <c r="CSX1339">
        <v>2.1656148796838485E-10</v>
      </c>
      <c r="CSY1339">
        <v>2.2747602470009624E-8</v>
      </c>
      <c r="CSZ1339">
        <v>4.4649772774082094E-9</v>
      </c>
      <c r="CTA1339">
        <v>5.595007742255784E-11</v>
      </c>
      <c r="CTB1339">
        <v>2.3637272093346939E-9</v>
      </c>
      <c r="CTE1339">
        <v>6.70609764921112E-8</v>
      </c>
      <c r="CTG1339">
        <v>2.6317532679632566E-8</v>
      </c>
      <c r="CTH1339">
        <v>1.3063099232281019E-8</v>
      </c>
      <c r="CTN1339">
        <v>1.5456961278739519E-10</v>
      </c>
      <c r="CTP1339">
        <v>5.1000460137642853E-11</v>
      </c>
      <c r="CTR1339">
        <v>7.8288885775141922E-11</v>
      </c>
      <c r="CUC1339">
        <v>1.8580819295822372E-10</v>
      </c>
      <c r="CUD1339">
        <v>6.6246170442149535E-8</v>
      </c>
      <c r="CUE1339">
        <v>4.5690920349466881E-10</v>
      </c>
      <c r="CUG1339">
        <v>2.1086591554775778E-9</v>
      </c>
      <c r="CUH1339">
        <v>2.9333880608168094E-7</v>
      </c>
      <c r="CUI1339">
        <v>1.0069070599474264E-9</v>
      </c>
      <c r="CUJ1339">
        <v>4.1396626977832089E-8</v>
      </c>
      <c r="CUK1339">
        <v>3.5546411623877828E-9</v>
      </c>
      <c r="CUL1339">
        <v>9.7285686744121218E-12</v>
      </c>
      <c r="CUM1339">
        <v>1.2156365739893303E-10</v>
      </c>
      <c r="CUN1339">
        <v>2.1404509195876627E-10</v>
      </c>
      <c r="CUO1339">
        <v>5.4996174971494483E-11</v>
      </c>
      <c r="CUP1339">
        <v>3.2123777853274859E-10</v>
      </c>
      <c r="CUQ1339">
        <v>9.579527530159386E-10</v>
      </c>
      <c r="CUS1339">
        <v>3.0282599633991774E-9</v>
      </c>
      <c r="CUT1339">
        <v>2.0664218684408523E-8</v>
      </c>
      <c r="CUU1339">
        <v>1.4381113463420511E-9</v>
      </c>
      <c r="CUV1339">
        <v>2.1013609183792316E-8</v>
      </c>
      <c r="CUW1339">
        <v>2.4121843002249229E-10</v>
      </c>
      <c r="CUX1339">
        <v>6.5427313387399151E-11</v>
      </c>
      <c r="CUY1339">
        <v>1.8988773584671744E-8</v>
      </c>
      <c r="CVA1339">
        <v>1.2100357241900791E-8</v>
      </c>
      <c r="CVB1339">
        <v>2.4693893221786218E-9</v>
      </c>
      <c r="CVC1339">
        <v>1.2072784802262305E-8</v>
      </c>
      <c r="CVD1339">
        <v>1.021386594946066E-7</v>
      </c>
      <c r="CVE1339">
        <v>2.7127201564180658E-7</v>
      </c>
      <c r="CVF1339">
        <v>9.7241300266593979E-8</v>
      </c>
      <c r="CVG1339">
        <v>3.261975558849702E-9</v>
      </c>
      <c r="CVH1339">
        <v>3.2515167481189295E-10</v>
      </c>
      <c r="CVI1339">
        <v>2.6731912094276119E-10</v>
      </c>
      <c r="CVJ1339">
        <v>9.5448650830738813E-10</v>
      </c>
      <c r="CVK1339">
        <v>3.8664484570104148E-9</v>
      </c>
      <c r="CVL1339">
        <v>3.7734769621414445E-10</v>
      </c>
      <c r="CVM1339">
        <v>4.5464120169433155E-9</v>
      </c>
      <c r="CVN1339">
        <v>1.1016095144191355E-9</v>
      </c>
      <c r="CVO1339">
        <v>4.7915296498747828E-9</v>
      </c>
      <c r="CVP1339">
        <v>2.6961334526327771E-10</v>
      </c>
      <c r="CVQ1339">
        <v>1.5864746546645786E-9</v>
      </c>
      <c r="CVR1339">
        <v>1.2317608089175022E-10</v>
      </c>
      <c r="CVS1339">
        <v>1.3064129791549271E-10</v>
      </c>
      <c r="CVT1339">
        <v>3.6587765610895665E-9</v>
      </c>
      <c r="CVU1339">
        <v>2.3876439261266533E-9</v>
      </c>
      <c r="CVV1339">
        <v>7.1370484251755188E-10</v>
      </c>
      <c r="CVW1339">
        <v>1.4889896163158008E-9</v>
      </c>
      <c r="CVX1339">
        <v>8.6120109571946205E-10</v>
      </c>
      <c r="CVY1339">
        <v>9.6719205817373402E-10</v>
      </c>
      <c r="CVZ1339">
        <v>1.2596592850484113E-10</v>
      </c>
      <c r="CWA1339">
        <v>4.8577976432819132E-7</v>
      </c>
      <c r="CWB1339">
        <v>2.5105077725386877E-10</v>
      </c>
      <c r="CWC1339">
        <v>1.035277165706356E-7</v>
      </c>
      <c r="CWD1339">
        <v>6.7181952519521395E-8</v>
      </c>
      <c r="CWE1339">
        <v>7.3320535835185397E-8</v>
      </c>
      <c r="CWF1339">
        <v>4.4147178630905534E-7</v>
      </c>
      <c r="CWG1339">
        <v>3.3612916264684532E-8</v>
      </c>
      <c r="CWH1339">
        <v>3.439246249601263E-8</v>
      </c>
      <c r="CWI1339">
        <v>1.0981408712262926E-9</v>
      </c>
      <c r="CWJ1339">
        <v>8.4576820209733618E-12</v>
      </c>
      <c r="CWL1339">
        <v>6.5615086851791235E-11</v>
      </c>
      <c r="CWM1339">
        <v>1.0779938780066066E-9</v>
      </c>
      <c r="CWN1339">
        <v>3.7379930399367007E-8</v>
      </c>
      <c r="CWO1339">
        <v>1.3825582859575568E-7</v>
      </c>
      <c r="CWP1339">
        <v>3.7623074400616627E-7</v>
      </c>
      <c r="CWQ1339">
        <v>5.3766866506846482E-7</v>
      </c>
      <c r="CWR1339">
        <v>3.1490876894661531E-7</v>
      </c>
      <c r="CWS1339">
        <v>1.4801529442523182E-7</v>
      </c>
      <c r="CWT1339">
        <v>3.7723464320164341E-8</v>
      </c>
      <c r="CWU1339">
        <v>8.0120204451656567E-8</v>
      </c>
      <c r="CWV1339">
        <v>3.4798143437158966E-8</v>
      </c>
      <c r="CWW1339">
        <v>1.7429158121261304E-8</v>
      </c>
      <c r="GNW1339">
        <v>9.49582362328209E-13</v>
      </c>
      <c r="GNX1339">
        <v>2.7700488356001067E-11</v>
      </c>
      <c r="GWJ1339">
        <v>1.7671782234546052E-13</v>
      </c>
      <c r="GWK1339">
        <v>2.9575143504502432E-13</v>
      </c>
      <c r="HRU1339">
        <v>7.7285405821697491E-14</v>
      </c>
      <c r="HRV1339">
        <v>1.9965346182830793E-14</v>
      </c>
      <c r="HSS1339">
        <v>9.0245820176067036E-9</v>
      </c>
      <c r="HST1339">
        <v>1.0721584956254463E-11</v>
      </c>
      <c r="HWL1339">
        <v>1.537454068305286E-8</v>
      </c>
      <c r="HWM1339">
        <v>6.4777713732427254E-10</v>
      </c>
      <c r="HWN1339">
        <v>9.4655661764538961E-9</v>
      </c>
      <c r="HWO1339">
        <v>4.3474163782108396E-9</v>
      </c>
      <c r="HWP1339">
        <v>1.0333332357599807E-11</v>
      </c>
      <c r="HWS1339">
        <v>7.3468213312700058E-11</v>
      </c>
      <c r="HWU1339">
        <v>3.6608387777620522E-11</v>
      </c>
      <c r="HWV1339">
        <v>6.3417320776583696E-8</v>
      </c>
      <c r="HWW1339">
        <v>1.9317554289077773E-11</v>
      </c>
      <c r="HWX1339">
        <v>5.0355646748049371E-12</v>
      </c>
      <c r="HWY1339">
        <v>3.8843626226141543E-9</v>
      </c>
      <c r="HWZ1339">
        <v>8.9211279087757931E-7</v>
      </c>
      <c r="HXA1339">
        <v>9.5581680865804364E-9</v>
      </c>
      <c r="HXB1339">
        <v>9.8082546703308791E-10</v>
      </c>
      <c r="HXC1339">
        <v>9.3450888615858884E-9</v>
      </c>
      <c r="HXD1339">
        <v>6.4057513404738942E-9</v>
      </c>
      <c r="HXE1339">
        <v>2.5221470626285837E-8</v>
      </c>
      <c r="HXG1339">
        <v>5.2812104017142982E-9</v>
      </c>
      <c r="HXH1339">
        <v>1.0523910128226503E-8</v>
      </c>
      <c r="HXI1339">
        <v>2.3457362807987626E-9</v>
      </c>
      <c r="HXJ1339">
        <v>6.8484663251213413E-10</v>
      </c>
      <c r="HXK1339">
        <v>3.7589192450633719E-9</v>
      </c>
      <c r="HXL1339">
        <v>8.5076918579070198E-12</v>
      </c>
      <c r="HXM1339">
        <v>3.5430776684392015E-7</v>
      </c>
      <c r="HXN1339">
        <v>1.0798196343614546E-9</v>
      </c>
      <c r="HXO1339">
        <v>2.2680132411848236E-9</v>
      </c>
      <c r="HXQ1339">
        <v>5.9293166940427326E-9</v>
      </c>
      <c r="HXT1339">
        <v>8.3098318039315249E-10</v>
      </c>
      <c r="HXU1339">
        <v>4.3229750840712783E-10</v>
      </c>
      <c r="HXV1339">
        <v>2.215422680622076E-11</v>
      </c>
      <c r="HXW1339">
        <v>1.7071994206328432E-8</v>
      </c>
      <c r="HXY1339">
        <v>4.7938020002282327E-10</v>
      </c>
      <c r="HXZ1339">
        <v>1.8276279384295583E-9</v>
      </c>
      <c r="HYA1339">
        <v>5.1780143630294842E-10</v>
      </c>
      <c r="HYB1339">
        <v>1.4215724187158388E-9</v>
      </c>
      <c r="HYC1339">
        <v>2.3014682782213045E-9</v>
      </c>
      <c r="HYD1339">
        <v>3.8319625695840549E-9</v>
      </c>
      <c r="HYE1339">
        <v>2.836404605748882E-10</v>
      </c>
      <c r="HYF1339">
        <v>1.6689561888195185E-9</v>
      </c>
      <c r="HYH1339">
        <v>1.0680283309103309E-11</v>
      </c>
      <c r="HYI1339">
        <v>2.0008934993434451E-10</v>
      </c>
      <c r="HYJ1339">
        <v>4.7043071235231881E-10</v>
      </c>
      <c r="HYK1339">
        <v>1.3797211302488564E-9</v>
      </c>
      <c r="HYL1339">
        <v>9.1757136767098693E-10</v>
      </c>
      <c r="HYM1339">
        <v>1.286791786814836E-10</v>
      </c>
      <c r="HYN1339">
        <v>1.1598294092903911E-9</v>
      </c>
      <c r="HYO1339">
        <v>2.478544418243265E-12</v>
      </c>
      <c r="HYP1339">
        <v>2.8957606829991453E-12</v>
      </c>
      <c r="HYQ1339">
        <v>3.1545110777641608E-12</v>
      </c>
      <c r="HYX1339">
        <v>2.4496079167818459E-13</v>
      </c>
      <c r="HYY1339">
        <v>1.0565524228146408E-11</v>
      </c>
      <c r="HZB1339">
        <v>5.7029830814751021E-12</v>
      </c>
      <c r="HZC1339">
        <v>1.0717179446093552E-10</v>
      </c>
      <c r="HZD1339">
        <v>1.4684792948212464E-12</v>
      </c>
      <c r="HZE1339">
        <v>6.2157853749047422E-14</v>
      </c>
      <c r="HZF1339">
        <v>3.364293834167193E-12</v>
      </c>
      <c r="HZG1339">
        <v>5.3999635444484991E-13</v>
      </c>
      <c r="HZH1339">
        <v>4.9920526292203767E-12</v>
      </c>
      <c r="HZI1339">
        <v>2.2819702057619028E-11</v>
      </c>
      <c r="HZJ1339">
        <v>7.9251263530035805E-13</v>
      </c>
      <c r="HZK1339">
        <v>2.3309195155892817E-13</v>
      </c>
      <c r="HZL1339">
        <v>8.1970669631556101E-13</v>
      </c>
      <c r="HZN1339">
        <v>7.7308830600377596E-13</v>
      </c>
      <c r="HZO1339">
        <v>4.8182374093163846E-14</v>
      </c>
      <c r="HZP1339">
        <v>3.0072746616961056E-11</v>
      </c>
      <c r="HZQ1339">
        <v>1.3635611868365369E-12</v>
      </c>
      <c r="HZR1339">
        <v>1.5539463437261883E-13</v>
      </c>
      <c r="HZS1339">
        <v>2.2532221984029684E-13</v>
      </c>
      <c r="HZT1339">
        <v>8.5467048904939937E-13</v>
      </c>
      <c r="HZU1339">
        <v>2.1922980212389543E-13</v>
      </c>
      <c r="HZV1339">
        <v>4.8182374093163846E-14</v>
      </c>
      <c r="HZW1339">
        <v>3.9159447861899914E-12</v>
      </c>
      <c r="HZX1339">
        <v>4.2733524452470131E-14</v>
      </c>
      <c r="HZY1339">
        <v>2.168206834192371E-13</v>
      </c>
      <c r="HZZ1339">
        <v>2.1949492105132378E-12</v>
      </c>
      <c r="IAA1339">
        <v>8.1193696459693257E-13</v>
      </c>
      <c r="IAB1339">
        <v>7.7697317186309391E-14</v>
      </c>
      <c r="IAC1339">
        <v>7.7491206339109287E-12</v>
      </c>
      <c r="IAD1339">
        <v>2.3309195155892821E-14</v>
      </c>
      <c r="IAE1339">
        <v>7.7697317186309391E-14</v>
      </c>
      <c r="IAF1339">
        <v>5.9438447647526632E-13</v>
      </c>
      <c r="IAG1339">
        <v>7.3812451326993892E-13</v>
      </c>
      <c r="IAH1339">
        <v>2.6500305751240098E-13</v>
      </c>
      <c r="IAI1339">
        <v>1.3466973559039283E-12</v>
      </c>
      <c r="IAJ1339">
        <v>2.4091187046581917E-14</v>
      </c>
      <c r="IAK1339">
        <v>5.3000611502480004E-14</v>
      </c>
      <c r="IAL1339">
        <v>3.9437273195254564E-12</v>
      </c>
      <c r="IAM1339">
        <v>8.5258710957853271E-12</v>
      </c>
      <c r="IAN1339">
        <v>1.1922728469353368E-11</v>
      </c>
      <c r="IAO1339">
        <v>3.9461364382301157E-12</v>
      </c>
      <c r="IAP1339">
        <v>1.3611520681318773E-12</v>
      </c>
      <c r="IAQ1339">
        <v>5.4253353228902505E-12</v>
      </c>
      <c r="IAS1339">
        <v>2.2785558526661093E-12</v>
      </c>
      <c r="KFJ1339">
        <v>8.9827732292835736E-18</v>
      </c>
      <c r="KJX1339">
        <v>7.1707635316236266E-8</v>
      </c>
      <c r="KKE1339">
        <v>1.0541835577309769E-7</v>
      </c>
      <c r="KMJ1339">
        <v>3.4830933745863549E-12</v>
      </c>
      <c r="KMK1339">
        <v>8.5762026359956409E-11</v>
      </c>
      <c r="KSN1339">
        <v>2.5312090580053122E-14</v>
      </c>
      <c r="KSO1339">
        <v>5.7021518959525962E-14</v>
      </c>
      <c r="KST1339">
        <v>5.8802241893144966E-14</v>
      </c>
      <c r="KSU1339">
        <v>1.3246606953970393E-13</v>
      </c>
      <c r="KZI1339">
        <v>6.7475011117438199E-17</v>
      </c>
      <c r="KZJ1339">
        <v>6.8360819495975706E-17</v>
      </c>
      <c r="KZK1339">
        <v>7.619107249800967E-17</v>
      </c>
      <c r="KZL1339">
        <v>1.9481097501176776E-16</v>
      </c>
      <c r="KZM1339">
        <v>6.5646893509987427E-17</v>
      </c>
      <c r="KZN1339">
        <v>1.212889734149107E-16</v>
      </c>
      <c r="KZO1339">
        <v>2.1405337939412209E-16</v>
      </c>
      <c r="KZT1339">
        <v>5.530722087344009E-16</v>
      </c>
      <c r="KZU1339">
        <v>4.6629253813241368E-17</v>
      </c>
      <c r="KZV1339">
        <v>2.0332205824505999E-16</v>
      </c>
      <c r="KZW1339">
        <v>7.6551069580232061E-16</v>
      </c>
      <c r="KZX1339">
        <v>1.4956091804463089E-15</v>
      </c>
      <c r="KZY1339">
        <v>6.8840365559729544E-16</v>
      </c>
      <c r="KZZ1339">
        <v>1.7614770031523578E-16</v>
      </c>
      <c r="LAA1339">
        <v>5.3201072901235757E-17</v>
      </c>
      <c r="UXW1339">
        <v>2.862771958860464E-25</v>
      </c>
      <c r="UXX1339">
        <v>4.979394417922258E-23</v>
      </c>
      <c r="UXY1339">
        <v>2.014717669968882E-25</v>
      </c>
      <c r="WIQ1339">
        <v>5.8328397078899136E-14</v>
      </c>
      <c r="WIS1339">
        <v>2.807107960784451E-12</v>
      </c>
      <c r="WJD1339">
        <v>7.1345381573637236E-15</v>
      </c>
      <c r="WJE1339">
        <v>1.1906778132199988E-13</v>
      </c>
      <c r="XDJ1339">
        <v>6.3893545284536065E-11</v>
      </c>
      <c r="XDK1339">
        <v>1.1111458056182042E-12</v>
      </c>
    </row>
    <row r="1340" spans="2:1011 1236:2039 2109:3054 3135:3281 5119:5120 5144:6143 6145:7011 7184:8139 8586:8587 11601:11935 14754:15321 15472:16360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U1340">
        <v>9.8751834424257384E-16</v>
      </c>
      <c r="PV1340">
        <v>3.2986576445732948E-15</v>
      </c>
      <c r="AIA1340">
        <v>1.3995159073442121E-14</v>
      </c>
      <c r="AIB1340">
        <v>7.7088716747170879E-16</v>
      </c>
      <c r="AZC1340">
        <v>2.5965542923750093E-14</v>
      </c>
      <c r="AZD1340">
        <v>3.1128421171528183E-16</v>
      </c>
      <c r="AZE1340">
        <v>6.5338287060088556E-16</v>
      </c>
      <c r="AZF1340">
        <v>3.8536308228168741E-15</v>
      </c>
      <c r="AZG1340">
        <v>3.597992759622712E-38</v>
      </c>
      <c r="AZH1340">
        <v>4.9385331309761164E-40</v>
      </c>
      <c r="AZI1340">
        <v>8.6601510418958522E-40</v>
      </c>
      <c r="AZJ1340">
        <v>4.5213519992863951E-39</v>
      </c>
      <c r="AZK1340">
        <v>6.4389497142163574E-20</v>
      </c>
      <c r="AZL1340">
        <v>4.066387001428325E-22</v>
      </c>
      <c r="AZM1340">
        <v>1.3887963951579754E-21</v>
      </c>
      <c r="AZN1340">
        <v>2.0097014410825251E-20</v>
      </c>
      <c r="AZO1340">
        <v>2.5094275011427107E-38</v>
      </c>
      <c r="AZP1340">
        <v>3.4443901592162972E-40</v>
      </c>
      <c r="AZQ1340">
        <v>6.0400402781416864E-40</v>
      </c>
      <c r="AZR1340">
        <v>3.1534263149950298E-39</v>
      </c>
      <c r="BUH1340">
        <v>5.333876138801197E-13</v>
      </c>
      <c r="BUI1340">
        <v>7.6308694606782862E-13</v>
      </c>
      <c r="BUJ1340">
        <v>3.3831992025098715E-13</v>
      </c>
      <c r="BUK1340">
        <v>4.8401482902874888E-13</v>
      </c>
      <c r="BUL1340">
        <v>1.3253352606259841E-16</v>
      </c>
      <c r="BUM1340">
        <v>4.9012862685996055E-16</v>
      </c>
      <c r="BUP1340">
        <v>8.2172247256626295E-14</v>
      </c>
      <c r="BUQ1340">
        <v>3.3008336871667364E-13</v>
      </c>
      <c r="BUR1340">
        <v>2.3736681500166483E-12</v>
      </c>
      <c r="BUS1340">
        <v>3.4573778318747856E-12</v>
      </c>
      <c r="BUT1340">
        <v>8.2013658711956648E-18</v>
      </c>
      <c r="BUU1340">
        <v>3.0032069346571641E-16</v>
      </c>
      <c r="BUV1340">
        <v>6.9827868644060735E-16</v>
      </c>
      <c r="BUW1340">
        <v>1.1055039370191987E-16</v>
      </c>
      <c r="BUX1340">
        <v>2.5750738842624828E-15</v>
      </c>
      <c r="BUY1340">
        <v>9.4124545730593991E-15</v>
      </c>
      <c r="BVD1340">
        <v>4.2121940385453054E-13</v>
      </c>
      <c r="BVE1340">
        <v>5.9128420230789215E-13</v>
      </c>
      <c r="BVF1340">
        <v>1.9445068467969918E-9</v>
      </c>
      <c r="BVH1340">
        <v>1.0145693228191733E-12</v>
      </c>
      <c r="BXN1340">
        <v>2.2946806929655714E-14</v>
      </c>
      <c r="BXO1340">
        <v>3.1848685538792088E-14</v>
      </c>
      <c r="BYV1340">
        <v>1.9393253615006642E-12</v>
      </c>
      <c r="BYW1340">
        <v>1.3444125561308605E-12</v>
      </c>
      <c r="GNW1340">
        <v>6.3758881021816675E-17</v>
      </c>
      <c r="GNX1340">
        <v>3.0012952745057934E-15</v>
      </c>
      <c r="GWJ1340">
        <v>3.9982512006223273E-17</v>
      </c>
      <c r="GWK1340">
        <v>1.0451652521454372E-16</v>
      </c>
      <c r="GZB1340">
        <v>7.0703601661503954E-16</v>
      </c>
      <c r="GZC1340">
        <v>1.3082929290369172E-14</v>
      </c>
      <c r="GZF1340">
        <v>9.219003767180889E-15</v>
      </c>
      <c r="GZG1340">
        <v>1.762039817758782E-14</v>
      </c>
      <c r="GZI1340">
        <v>1.3664380052300934E-17</v>
      </c>
      <c r="GZO1340">
        <v>2.6071409508664906E-15</v>
      </c>
      <c r="HKA1340">
        <v>2.9969262703844177E-15</v>
      </c>
      <c r="HKB1340">
        <v>9.0999737032431405E-11</v>
      </c>
      <c r="HKC1340">
        <v>1.9492460173818831E-10</v>
      </c>
      <c r="HKD1340">
        <v>4.0610890738284161E-19</v>
      </c>
      <c r="HKE1340">
        <v>3.1387325884051777E-12</v>
      </c>
      <c r="HKF1340">
        <v>4.2518247013522989E-11</v>
      </c>
      <c r="HKG1340">
        <v>2.7473647979388453E-12</v>
      </c>
      <c r="HKH1340">
        <v>6.9291731323578745E-16</v>
      </c>
      <c r="HKI1340">
        <v>7.7889781513941146E-15</v>
      </c>
      <c r="HKJ1340">
        <v>2.7473647979388453E-12</v>
      </c>
      <c r="HKK1340">
        <v>6.9291731323578745E-16</v>
      </c>
      <c r="HKL1340">
        <v>7.7889781513941146E-15</v>
      </c>
      <c r="HKO1340">
        <v>4.830323314419752E-12</v>
      </c>
      <c r="HKP1340">
        <v>6.0274079828948735E-11</v>
      </c>
      <c r="JBX1340">
        <v>1.3503857697932615E-11</v>
      </c>
      <c r="JBY1340">
        <v>1.1844092858073049E-12</v>
      </c>
      <c r="JBZ1340">
        <v>1.3503857697932615E-11</v>
      </c>
      <c r="JCA1340">
        <v>1.1844092858073049E-12</v>
      </c>
      <c r="KMJ1340">
        <v>2.6039127399332347E-19</v>
      </c>
      <c r="KMK1340">
        <v>6.0009979259582258E-18</v>
      </c>
      <c r="KSN1340">
        <v>8.2616231817658215E-15</v>
      </c>
      <c r="KSO1340">
        <v>1.7268397530011049E-14</v>
      </c>
      <c r="KST1340">
        <v>1.9192486816835221E-14</v>
      </c>
      <c r="KSU1340">
        <v>4.0116026191328847E-14</v>
      </c>
      <c r="LRF1340">
        <v>9.7467439289316802E-17</v>
      </c>
      <c r="LRG1340">
        <v>3.9605923479668753E-16</v>
      </c>
      <c r="UUL1340">
        <v>1.4559822735386018E-13</v>
      </c>
      <c r="UUN1340">
        <v>3.0921468907653755E-14</v>
      </c>
      <c r="WDT1340">
        <v>1.9682427674571815E-16</v>
      </c>
      <c r="WDY1340">
        <v>6.3745382521253843E-18</v>
      </c>
      <c r="WDZ1340">
        <v>7.3549924022284031E-15</v>
      </c>
      <c r="WJD1340">
        <v>6.6555913261783723E-17</v>
      </c>
      <c r="WJE1340">
        <v>7.1082621765250057E-17</v>
      </c>
      <c r="WJF1340">
        <v>2.8816913239970912E-17</v>
      </c>
      <c r="WJI1340">
        <v>3.4756302348392586E-11</v>
      </c>
      <c r="WJK1340">
        <v>6.5306577776369658E-14</v>
      </c>
      <c r="XCS1340">
        <v>1.2287183652902869E-13</v>
      </c>
      <c r="XCT1340">
        <v>8.3778580420634087E-11</v>
      </c>
      <c r="XCU1340">
        <v>3.0779961130124383E-11</v>
      </c>
      <c r="XCV1340">
        <v>6.6152620355517734E-12</v>
      </c>
      <c r="XCW1340">
        <v>1.256832197750347E-11</v>
      </c>
      <c r="XCX1340">
        <v>1.6571536169052553E-9</v>
      </c>
      <c r="XDJ1340">
        <v>9.7718035326249845E-15</v>
      </c>
      <c r="XDK1340">
        <v>1.1682865352415219E-16</v>
      </c>
    </row>
    <row r="1341" spans="2:1011 1236:2039 2109:3054 3135:3281 5119:5120 5144:6143 6145:7011 7184:8139 8586:8587 11601:11935 14754:15321 15472:16360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1.546615792902171E-13</v>
      </c>
      <c r="CQ1341">
        <v>3.1317011289291774E-13</v>
      </c>
      <c r="PU1341">
        <v>7.1810431405730188E-14</v>
      </c>
      <c r="PV1341">
        <v>1.500969251466053E-13</v>
      </c>
      <c r="XI1341">
        <v>2.0078263693891826E-15</v>
      </c>
      <c r="XJ1341">
        <v>9.1351157178316275E-17</v>
      </c>
      <c r="XK1341">
        <v>1.79393883746627E-14</v>
      </c>
      <c r="XL1341">
        <v>2.8472138115266316E-13</v>
      </c>
      <c r="XM1341">
        <v>1.2614615300835283E-15</v>
      </c>
      <c r="XN1341">
        <v>3.0558798225969562E-13</v>
      </c>
      <c r="XO1341">
        <v>4.4528452269812343E-11</v>
      </c>
      <c r="XP1341">
        <v>5.1538465509953671E-11</v>
      </c>
      <c r="XU1341">
        <v>1.8459914482654885E-15</v>
      </c>
      <c r="XV1341">
        <v>1.0280033601913186E-10</v>
      </c>
      <c r="XW1341">
        <v>5.3706285576458031E-10</v>
      </c>
      <c r="XX1341">
        <v>1.8397370318612607E-10</v>
      </c>
      <c r="XY1341">
        <v>1.1783965355278884E-15</v>
      </c>
      <c r="XZ1341">
        <v>7.9555615658606782E-16</v>
      </c>
      <c r="YA1341">
        <v>6.8655223066616075E-14</v>
      </c>
      <c r="YB1341">
        <v>6.4748331406435321E-13</v>
      </c>
      <c r="ZR1341">
        <v>7.1684709875744983E-11</v>
      </c>
      <c r="ZS1341">
        <v>6.4627472039338964E-10</v>
      </c>
      <c r="AAT1341">
        <v>2.6999164884336992E-20</v>
      </c>
      <c r="AAV1341">
        <v>3.3342509389161614E-20</v>
      </c>
      <c r="AAW1341">
        <v>2.6492679169205525E-21</v>
      </c>
      <c r="AAX1341">
        <v>1.2840134988296718E-19</v>
      </c>
      <c r="AAY1341">
        <v>4.2895576090782247E-19</v>
      </c>
      <c r="ABH1341">
        <v>1.0173434538791411E-21</v>
      </c>
      <c r="AEM1341">
        <v>7.2131844649561679E-15</v>
      </c>
      <c r="AEN1341">
        <v>2.1982349594397221E-16</v>
      </c>
      <c r="AEO1341">
        <v>4.4652621792159359E-14</v>
      </c>
      <c r="AEP1341">
        <v>1.0037661770193321E-12</v>
      </c>
      <c r="AEQ1341">
        <v>3.6271056002203209E-15</v>
      </c>
      <c r="AER1341">
        <v>3.7046959540427464E-13</v>
      </c>
      <c r="AES1341">
        <v>5.3986492688779379E-11</v>
      </c>
      <c r="AET1341">
        <v>2.4954219302800737E-10</v>
      </c>
      <c r="AEY1341">
        <v>2.8764584097750804E-12</v>
      </c>
      <c r="AEZ1341">
        <v>7.6629058343441239E-11</v>
      </c>
      <c r="AFA1341">
        <v>3.9614494956370924E-10</v>
      </c>
      <c r="AFB1341">
        <v>1.6902663482560402E-10</v>
      </c>
      <c r="AFC1341">
        <v>3.8513247270714921E-13</v>
      </c>
      <c r="AFD1341">
        <v>7.9268702730437838E-16</v>
      </c>
      <c r="AFE1341">
        <v>6.867152664301181E-14</v>
      </c>
      <c r="AFF1341">
        <v>7.1843028899177375E-12</v>
      </c>
      <c r="AIA1341">
        <v>1.3275571617210327E-13</v>
      </c>
      <c r="AIB1341">
        <v>8.2301530155425155E-15</v>
      </c>
      <c r="AIG1341">
        <v>2.6276303192219546E-11</v>
      </c>
      <c r="AIH1341">
        <v>5.3206544222015378E-11</v>
      </c>
      <c r="AIK1341">
        <v>3.2184278323332513E-11</v>
      </c>
      <c r="AIL1341">
        <v>7.1242504008269559E-11</v>
      </c>
      <c r="AZC1341">
        <v>8.3725422194386824E-13</v>
      </c>
      <c r="AZD1341">
        <v>9.4495233320884844E-14</v>
      </c>
      <c r="AZE1341">
        <v>6.7797548009271588E-14</v>
      </c>
      <c r="AZF1341">
        <v>1.2492280086684513E-13</v>
      </c>
      <c r="AZG1341">
        <v>1.1601662392979219E-36</v>
      </c>
      <c r="AZH1341">
        <v>1.499169642761543E-37</v>
      </c>
      <c r="AZI1341">
        <v>8.9861095607008354E-38</v>
      </c>
      <c r="AZJ1341">
        <v>1.4656825768351752E-37</v>
      </c>
      <c r="AZK1341">
        <v>2.0762276563764163E-18</v>
      </c>
      <c r="AZL1341">
        <v>1.2344159260619448E-19</v>
      </c>
      <c r="AZM1341">
        <v>1.4410691573416107E-19</v>
      </c>
      <c r="AZN1341">
        <v>6.5148309339774749E-19</v>
      </c>
      <c r="AZO1341">
        <v>8.0916034614166476E-37</v>
      </c>
      <c r="AZP1341">
        <v>1.0455989719163949E-37</v>
      </c>
      <c r="AZQ1341">
        <v>6.2673807220970925E-38</v>
      </c>
      <c r="AZR1341">
        <v>1.0222433484389673E-37</v>
      </c>
      <c r="BGT1341">
        <v>1.7225632373063869E-11</v>
      </c>
      <c r="BGX1341">
        <v>2.2104361886366827E-11</v>
      </c>
      <c r="GNW1341">
        <v>1.378184567379469E-13</v>
      </c>
      <c r="GNX1341">
        <v>4.4518663892165484E-12</v>
      </c>
      <c r="GOV1341">
        <v>4.3787201806383187E-17</v>
      </c>
      <c r="GOW1341">
        <v>8.431303652722281E-16</v>
      </c>
      <c r="GOZ1341">
        <v>9.8513874429700077E-27</v>
      </c>
      <c r="GPA1341">
        <v>1.896902188442351E-25</v>
      </c>
      <c r="GPK1341">
        <v>6.4825055418340698E-27</v>
      </c>
      <c r="GPL1341">
        <v>1.1593151611438483E-23</v>
      </c>
      <c r="GPM1341">
        <v>6.4009151071317904E-26</v>
      </c>
      <c r="GRT1341">
        <v>8.6258254139966979E-9</v>
      </c>
      <c r="GRU1341">
        <v>1.2294503103005237E-8</v>
      </c>
      <c r="GWJ1341">
        <v>8.3607895398667346E-15</v>
      </c>
      <c r="GWK1341">
        <v>7.562891607387119E-15</v>
      </c>
      <c r="GZH1341">
        <v>1.5920494616408916E-19</v>
      </c>
      <c r="GZJ1341">
        <v>2.5805209378885479E-16</v>
      </c>
      <c r="GZN1341">
        <v>3.2038216164871314E-17</v>
      </c>
      <c r="GZP1341">
        <v>5.0923977642923974E-15</v>
      </c>
      <c r="HDI1341">
        <v>7.3703591619808626E-17</v>
      </c>
      <c r="HDJ1341">
        <v>3.595351346722354E-15</v>
      </c>
      <c r="IPX1341">
        <v>4.6113181667729468E-9</v>
      </c>
      <c r="IPY1341">
        <v>3.551429850866478E-11</v>
      </c>
      <c r="IPZ1341">
        <v>1.1882760133124584E-11</v>
      </c>
      <c r="IQA1341">
        <v>1.3809646561302191E-10</v>
      </c>
      <c r="IQB1341">
        <v>6.591883329842736E-11</v>
      </c>
      <c r="IQD1341">
        <v>2.8680432380926555E-11</v>
      </c>
      <c r="IQE1341">
        <v>4.2437369100580203E-9</v>
      </c>
      <c r="IQF1341">
        <v>1.7333141631208478E-9</v>
      </c>
      <c r="IQH1341">
        <v>6.5331897770429279E-12</v>
      </c>
      <c r="IQI1341">
        <v>3.050442652463944E-12</v>
      </c>
      <c r="IQJ1341">
        <v>9.0850803096776138E-12</v>
      </c>
      <c r="IQK1341">
        <v>1.9193831640163975E-13</v>
      </c>
      <c r="IQL1341">
        <v>8.957121432076521E-13</v>
      </c>
      <c r="IQM1341">
        <v>1.9944166278141552E-12</v>
      </c>
      <c r="IQN1341">
        <v>1.2402737251677437E-11</v>
      </c>
      <c r="IQO1341">
        <v>5.9564857523308853E-11</v>
      </c>
      <c r="IQP1341">
        <v>9.596915820081987E-13</v>
      </c>
      <c r="IQQ1341">
        <v>1.2001741583464698E-12</v>
      </c>
      <c r="IQR1341">
        <v>9.0957485601827447E-12</v>
      </c>
      <c r="IQS1341">
        <v>3.4146830142878724E-12</v>
      </c>
      <c r="IQT1341">
        <v>8.3323977969057676E-12</v>
      </c>
      <c r="IQU1341">
        <v>3.9132871712414125E-11</v>
      </c>
      <c r="IQV1341">
        <v>1.1785189164356376E-12</v>
      </c>
      <c r="IQW1341">
        <v>1.1501669017487E-12</v>
      </c>
      <c r="IQX1341">
        <v>1.1873319511179651E-9</v>
      </c>
      <c r="IQY1341">
        <v>2.1220571360459171E-9</v>
      </c>
      <c r="IRA1341">
        <v>9.8615646453369184E-12</v>
      </c>
      <c r="IRB1341">
        <v>1.6864807982087275E-11</v>
      </c>
      <c r="IRC1341">
        <v>6.3975648439735139E-10</v>
      </c>
      <c r="IRF1341">
        <v>7.1419063100307804E-11</v>
      </c>
      <c r="IRH1341">
        <v>3.5074931249496206E-12</v>
      </c>
      <c r="IRK1341">
        <v>6.4151477623777668E-12</v>
      </c>
      <c r="IRL1341">
        <v>2.7713396288865475E-13</v>
      </c>
      <c r="IRM1341">
        <v>2.7713396288865475E-13</v>
      </c>
      <c r="IRN1341">
        <v>2.7713396288865475E-13</v>
      </c>
      <c r="IRO1341">
        <v>2.7713396288865475E-13</v>
      </c>
      <c r="IRQ1341">
        <v>2.0381943270629242E-11</v>
      </c>
      <c r="IRR1341">
        <v>9.5741220393062091E-11</v>
      </c>
      <c r="IRS1341">
        <v>3.8879683408350075E-12</v>
      </c>
      <c r="IRT1341">
        <v>6.0465591902979226E-13</v>
      </c>
      <c r="IRU1341">
        <v>2.7713396288865475E-13</v>
      </c>
      <c r="IRV1341">
        <v>2.7713396288865475E-13</v>
      </c>
      <c r="IRW1341">
        <v>2.7713396288865475E-13</v>
      </c>
      <c r="IRX1341">
        <v>2.7713396288865475E-13</v>
      </c>
      <c r="IRY1341">
        <v>2.7713396288865475E-13</v>
      </c>
      <c r="IRZ1341">
        <v>2.7713396288865475E-13</v>
      </c>
      <c r="ISA1341">
        <v>2.7713396288865475E-13</v>
      </c>
      <c r="ISB1341">
        <v>2.7713396288865475E-13</v>
      </c>
      <c r="ISC1341">
        <v>2.7713396288865475E-13</v>
      </c>
      <c r="ISD1341">
        <v>2.7713396288865475E-13</v>
      </c>
      <c r="ISE1341">
        <v>2.7713396288865475E-13</v>
      </c>
      <c r="ISF1341">
        <v>2.7713396288865475E-13</v>
      </c>
      <c r="ISG1341">
        <v>2.7713396288865475E-13</v>
      </c>
      <c r="ISH1341">
        <v>2.7713396288865475E-13</v>
      </c>
      <c r="ISI1341">
        <v>2.7713396288865475E-13</v>
      </c>
      <c r="ISJ1341">
        <v>2.7713396288865475E-13</v>
      </c>
      <c r="ISK1341">
        <v>1.7495857533757539E-11</v>
      </c>
      <c r="ISL1341">
        <v>6.8039445964612648E-12</v>
      </c>
      <c r="ISM1341">
        <v>1.1337298481808603E-11</v>
      </c>
      <c r="ISN1341">
        <v>3.3172095557884422E-12</v>
      </c>
      <c r="ISO1341">
        <v>2.4354196738699957E-12</v>
      </c>
      <c r="ISP1341">
        <v>1.2602876912294578E-10</v>
      </c>
      <c r="ISQ1341">
        <v>1.8895497469681007E-13</v>
      </c>
      <c r="ISR1341">
        <v>1.7929727599008421E-11</v>
      </c>
      <c r="ISS1341">
        <v>1.3856698144432737E-13</v>
      </c>
      <c r="IST1341">
        <v>1.3436798200662044E-12</v>
      </c>
      <c r="ISU1341">
        <v>7.9780989316430922E-14</v>
      </c>
      <c r="ISV1341">
        <v>1.3024693941797276E-11</v>
      </c>
      <c r="ISW1341">
        <v>1.2303068352481185E-12</v>
      </c>
      <c r="ISX1341">
        <v>4.6060139572979005E-9</v>
      </c>
      <c r="ISY1341">
        <v>4.0910995240542878E-11</v>
      </c>
      <c r="ISZ1341">
        <v>6.5827784488822952E-9</v>
      </c>
      <c r="ITB1341">
        <v>2.0529949252391848E-11</v>
      </c>
      <c r="ITC1341">
        <v>2.1538381452614296E-11</v>
      </c>
      <c r="ITD1341">
        <v>1.2716442014629841E-11</v>
      </c>
      <c r="ITE1341">
        <v>1.7553905885450962E-11</v>
      </c>
      <c r="ITG1341">
        <v>3.8577949211672982E-11</v>
      </c>
      <c r="ITH1341">
        <v>1.7231527853967513E-9</v>
      </c>
      <c r="ITM1341">
        <v>3.6942435729479603E-9</v>
      </c>
      <c r="ITN1341">
        <v>1.9451453766902809E-8</v>
      </c>
      <c r="ITO1341">
        <v>1.2331582402457974E-8</v>
      </c>
      <c r="ITQ1341">
        <v>7.8149447938018891E-9</v>
      </c>
      <c r="ITR1341">
        <v>1.209416913333737E-8</v>
      </c>
      <c r="ITS1341">
        <v>7.8463199346277018E-9</v>
      </c>
      <c r="ITT1341">
        <v>5.9456901847095316E-8</v>
      </c>
      <c r="ITU1341">
        <v>2.5033902476356775E-11</v>
      </c>
      <c r="ITW1341">
        <v>4.8775714000877504E-9</v>
      </c>
      <c r="ITX1341">
        <v>1.0077432248752666E-9</v>
      </c>
      <c r="ITY1341">
        <v>1.2111094047057668E-8</v>
      </c>
      <c r="ITZ1341">
        <v>5.3965562673651549E-10</v>
      </c>
      <c r="IUA1341">
        <v>2.03179754418694E-10</v>
      </c>
      <c r="IUB1341">
        <v>4.2828882135480996E-10</v>
      </c>
      <c r="IUE1341">
        <v>7.2706256950282425E-9</v>
      </c>
      <c r="IUF1341">
        <v>7.4046720647979312E-11</v>
      </c>
      <c r="IUG1341">
        <v>1.328128852669797E-8</v>
      </c>
      <c r="IUH1341">
        <v>3.0315568026547403E-9</v>
      </c>
      <c r="IUI1341">
        <v>6.4680774555562988E-10</v>
      </c>
      <c r="IUJ1341">
        <v>5.3554212789024658E-11</v>
      </c>
      <c r="IUL1341">
        <v>1.5034907659276162E-8</v>
      </c>
      <c r="IUM1341">
        <v>2.2902881057426206E-10</v>
      </c>
      <c r="IUN1341">
        <v>1.2371534292737141E-9</v>
      </c>
      <c r="IUP1341">
        <v>1.9479922765421213E-12</v>
      </c>
      <c r="IUQ1341">
        <v>1.3685838242026815E-10</v>
      </c>
      <c r="IUR1341">
        <v>1.7419600455860982E-10</v>
      </c>
      <c r="IUS1341">
        <v>8.5641390542817091E-11</v>
      </c>
      <c r="IUT1341">
        <v>1.0594013003350012E-9</v>
      </c>
      <c r="IUU1341">
        <v>2.0298774011899756E-11</v>
      </c>
      <c r="IUV1341">
        <v>2.4832217536663979E-10</v>
      </c>
      <c r="IUX1341">
        <v>2.9253073796442603E-10</v>
      </c>
      <c r="IUY1341">
        <v>3.8328466867388487E-12</v>
      </c>
      <c r="IUZ1341">
        <v>2.8654326671954026E-10</v>
      </c>
      <c r="IVB1341">
        <v>5.2269145000575353E-12</v>
      </c>
      <c r="IVC1341">
        <v>1.9797442548900442E-11</v>
      </c>
      <c r="IVD1341">
        <v>1.1118950511047842E-12</v>
      </c>
      <c r="IVE1341">
        <v>3.110369951293818E-22</v>
      </c>
      <c r="IVF1341">
        <v>7.3801614117136269E-15</v>
      </c>
      <c r="IVG1341">
        <v>4.8584661814260443E-11</v>
      </c>
      <c r="IVI1341">
        <v>3.1103699538569543E-22</v>
      </c>
      <c r="IVJ1341">
        <v>3.110369951293818E-22</v>
      </c>
      <c r="IVK1341">
        <v>3.110369951293818E-22</v>
      </c>
      <c r="IVL1341">
        <v>3.110369951293818E-22</v>
      </c>
      <c r="IVM1341">
        <v>1.4128876950594416E-10</v>
      </c>
      <c r="IVN1341">
        <v>9.4018850418072175E-10</v>
      </c>
      <c r="IVO1341">
        <v>2.4688598964302301E-10</v>
      </c>
      <c r="IVQ1341">
        <v>2.6407080970951375E-10</v>
      </c>
      <c r="IVR1341">
        <v>8.3256954050640842E-10</v>
      </c>
      <c r="IVS1341">
        <v>1.351457795274249E-10</v>
      </c>
      <c r="IVT1341">
        <v>5.4789249859046865E-10</v>
      </c>
      <c r="IVW1341">
        <v>1.0365323596666128E-10</v>
      </c>
      <c r="IVX1341">
        <v>1.3996686027006028E-11</v>
      </c>
      <c r="IVY1341">
        <v>2.0077468512071983E-10</v>
      </c>
      <c r="IVZ1341">
        <v>1.0158555359655523E-10</v>
      </c>
      <c r="IWA1341">
        <v>1.3369614209658731E-12</v>
      </c>
      <c r="IWE1341">
        <v>3.0792709259413265E-10</v>
      </c>
      <c r="IWF1341">
        <v>2.0139676005525342E-11</v>
      </c>
      <c r="IWG1341">
        <v>7.4096900639633577E-10</v>
      </c>
      <c r="IWH1341">
        <v>1.9408737957448357E-10</v>
      </c>
      <c r="IWI1341">
        <v>1.4774279695173029E-11</v>
      </c>
      <c r="IWJ1341">
        <v>2.5259005609624922E-10</v>
      </c>
      <c r="IWK1341">
        <v>3.110369951293818E-22</v>
      </c>
      <c r="IWL1341">
        <v>8.1701766714306861E-10</v>
      </c>
      <c r="IWM1341">
        <v>8.8645678171038211E-12</v>
      </c>
      <c r="IWN1341">
        <v>5.6297781575290849E-11</v>
      </c>
      <c r="IWO1341">
        <v>3.1103699538569543E-22</v>
      </c>
      <c r="IWP1341">
        <v>3.1103699538569543E-22</v>
      </c>
      <c r="IWQ1341">
        <v>2.8889116131423362E-12</v>
      </c>
      <c r="IWR1341">
        <v>1.057140098437086E-11</v>
      </c>
      <c r="IWS1341">
        <v>3.302093157812697E-12</v>
      </c>
      <c r="IWT1341">
        <v>3.110369951293818E-22</v>
      </c>
      <c r="IWU1341">
        <v>4.2325914332085443E-13</v>
      </c>
      <c r="IWV1341">
        <v>1.2062885584644348E-11</v>
      </c>
      <c r="IWW1341">
        <v>3.110369951293818E-22</v>
      </c>
      <c r="IWY1341">
        <v>1.6485420124455332E-11</v>
      </c>
      <c r="IXU1341">
        <v>6.4541601280062935E-20</v>
      </c>
      <c r="IXV1341">
        <v>8.521257060500249E-20</v>
      </c>
      <c r="IXW1341">
        <v>1.7705242170342312E-19</v>
      </c>
      <c r="IYG1341">
        <v>9.1910260660582856E-10</v>
      </c>
      <c r="IYI1341">
        <v>6.7426560037604151E-10</v>
      </c>
      <c r="IYK1341">
        <v>1.2862912991788137E-9</v>
      </c>
      <c r="IYM1341">
        <v>1.0451116805827865E-9</v>
      </c>
      <c r="IYN1341">
        <v>1.0174058443809713E-8</v>
      </c>
      <c r="IYO1341">
        <v>4.4951040025069343E-10</v>
      </c>
      <c r="IYQ1341">
        <v>3.3713280018802076E-10</v>
      </c>
      <c r="IYR1341">
        <v>1.0607166067969154E-9</v>
      </c>
      <c r="IYS1341">
        <v>3.5679431274332489E-10</v>
      </c>
      <c r="IYT1341">
        <v>1.4896795924389399E-10</v>
      </c>
      <c r="IYU1341">
        <v>5.7573231949869282E-12</v>
      </c>
      <c r="IZR1341">
        <v>4.6300480000616949E-12</v>
      </c>
      <c r="IZS1341">
        <v>8.8166550819373956E-11</v>
      </c>
      <c r="IZT1341">
        <v>3.6654546667154978E-13</v>
      </c>
      <c r="IZU1341">
        <v>2.1708701055627423E-11</v>
      </c>
      <c r="IZV1341">
        <v>4.8067491614874415E-11</v>
      </c>
      <c r="IZX1341">
        <v>3.4440276820354614E-13</v>
      </c>
      <c r="IZY1341">
        <v>2.0397296972604019E-11</v>
      </c>
      <c r="IZZ1341">
        <v>1.2877216531579492E-9</v>
      </c>
      <c r="JAA1341">
        <v>4.4885500648618969E-10</v>
      </c>
      <c r="JAB1341">
        <v>9.9361238669594832E-11</v>
      </c>
      <c r="JAC1341">
        <v>5.88468177326527E-9</v>
      </c>
      <c r="JBI1341">
        <v>8.4369644353492433E-11</v>
      </c>
      <c r="JBK1341">
        <v>6.3277233265119308E-11</v>
      </c>
      <c r="JBM1341">
        <v>1.224051397586873E-10</v>
      </c>
      <c r="JBO1341">
        <v>9.9454176053933465E-11</v>
      </c>
      <c r="JBP1341">
        <v>1.1305691120394865E-9</v>
      </c>
      <c r="JBQ1341">
        <v>4.2184822176746119E-11</v>
      </c>
      <c r="JBS1341">
        <v>3.1638616632559654E-11</v>
      </c>
      <c r="JBT1341">
        <v>2.3272259315833573E-12</v>
      </c>
      <c r="JBU1341">
        <v>1.8619061216868352E-11</v>
      </c>
      <c r="JBV1341">
        <v>2.0111829038374647E-13</v>
      </c>
      <c r="JBW1341">
        <v>1.4576877489983861E-11</v>
      </c>
      <c r="JCK1341">
        <v>8.9902080050138902E-10</v>
      </c>
      <c r="JCM1341">
        <v>6.7426560037604151E-10</v>
      </c>
      <c r="JCO1341">
        <v>2.9286853330158543E-8</v>
      </c>
      <c r="JCQ1341">
        <v>9.5004778522459339E-10</v>
      </c>
      <c r="JCS1341">
        <v>4.4951040025069343E-10</v>
      </c>
      <c r="JCU1341">
        <v>3.3713280018802076E-10</v>
      </c>
      <c r="JCV1341">
        <v>4.5175562201323998E-12</v>
      </c>
      <c r="JCW1341">
        <v>1.8489208779456767E-11</v>
      </c>
      <c r="JCX1341">
        <v>3.9040609309786075E-13</v>
      </c>
      <c r="JCY1341">
        <v>1.4565655674405084E-11</v>
      </c>
      <c r="JCZ1341">
        <v>4.8024688270679081E-20</v>
      </c>
      <c r="JDA1341">
        <v>7.2907716022692582E-16</v>
      </c>
      <c r="JDB1341">
        <v>6.0508208520661654E-12</v>
      </c>
      <c r="JDC1341">
        <v>4.89324890062876E-12</v>
      </c>
      <c r="JDD1341">
        <v>3.2775279615358407E-12</v>
      </c>
      <c r="JDE1341">
        <v>2.6505098211739129E-12</v>
      </c>
      <c r="JDF1341">
        <v>9.9249805504731751E-13</v>
      </c>
      <c r="JDG1341">
        <v>1.2399448627284346E-11</v>
      </c>
      <c r="JDH1341">
        <v>3.1848151802758155E-12</v>
      </c>
      <c r="JDI1341">
        <v>2.389126298388484E-12</v>
      </c>
      <c r="JDJ1341">
        <v>1.2138255458301623E-12</v>
      </c>
      <c r="JDK1341">
        <v>1.3158117536474272E-11</v>
      </c>
      <c r="JDL1341">
        <v>3.1474320629241193E-9</v>
      </c>
      <c r="JDM1341">
        <v>8.610069205088654E-13</v>
      </c>
      <c r="JDN1341">
        <v>9.3334913725391248E-12</v>
      </c>
      <c r="JDO1341">
        <v>2.2325784766341847E-9</v>
      </c>
      <c r="JIN1341">
        <v>9.3700003084033744E-10</v>
      </c>
      <c r="JIO1341">
        <v>1.1379686952903336E-10</v>
      </c>
      <c r="JIP1341">
        <v>1.1523670056442117E-10</v>
      </c>
      <c r="JIQ1341">
        <v>2.531267191031849E-10</v>
      </c>
      <c r="JTS1341">
        <v>6.3998161631927663E-17</v>
      </c>
      <c r="JTT1341">
        <v>3.9715201961650153E-15</v>
      </c>
      <c r="JTY1341">
        <v>2.4093952263852643E-10</v>
      </c>
      <c r="JTZ1341">
        <v>5.9211498038707471E-10</v>
      </c>
      <c r="JUA1341">
        <v>4.4592368522845743E-15</v>
      </c>
      <c r="JUB1341">
        <v>3.5712039780910467E-14</v>
      </c>
      <c r="KMJ1341">
        <v>1.3224894291252443E-13</v>
      </c>
      <c r="KMK1341">
        <v>2.9361427425094535E-12</v>
      </c>
      <c r="KMP1341">
        <v>9.9380535942711201E-15</v>
      </c>
      <c r="KMQ1341">
        <v>2.6962290910433497E-16</v>
      </c>
      <c r="KMR1341">
        <v>5.613374610730626E-14</v>
      </c>
      <c r="KMS1341">
        <v>1.3682633017537695E-12</v>
      </c>
      <c r="KMT1341">
        <v>4.9992468773529337E-15</v>
      </c>
      <c r="KMU1341">
        <v>1.2606672345426741E-13</v>
      </c>
      <c r="KMV1341">
        <v>4.616935030847729E-12</v>
      </c>
      <c r="KMW1341">
        <v>2.1854291329084904E-11</v>
      </c>
      <c r="KNB1341">
        <v>4.5550240348695379E-15</v>
      </c>
      <c r="KNC1341">
        <v>3.155940938798778E-11</v>
      </c>
      <c r="KND1341">
        <v>1.6492865410003077E-10</v>
      </c>
      <c r="KNE1341">
        <v>6.9111620470149142E-11</v>
      </c>
      <c r="KNF1341">
        <v>2.3855956268083042E-15</v>
      </c>
      <c r="KNG1341">
        <v>4.5743705246119143E-16</v>
      </c>
      <c r="KNH1341">
        <v>3.7950052261824716E-14</v>
      </c>
      <c r="KNI1341">
        <v>2.5675224745732705E-13</v>
      </c>
      <c r="KSN1341">
        <v>2.8989717029143673E-16</v>
      </c>
      <c r="KSO1341">
        <v>6.4595197231963624E-16</v>
      </c>
      <c r="KST1341">
        <v>6.7345695835367653E-16</v>
      </c>
      <c r="KSU1341">
        <v>1.5006039903170142E-15</v>
      </c>
      <c r="UUM1341">
        <v>7.3432618565404961E-13</v>
      </c>
      <c r="UUO1341">
        <v>1.2482353384937389E-13</v>
      </c>
      <c r="UWL1341">
        <v>1.5401308081175713E-14</v>
      </c>
      <c r="UWM1341">
        <v>1.6275351651625884E-13</v>
      </c>
      <c r="VWB1341">
        <v>4.3841492706662623E-12</v>
      </c>
      <c r="VWC1341">
        <v>9.3730270754375616E-12</v>
      </c>
      <c r="VWF1341">
        <v>1.6367292438429824E-11</v>
      </c>
      <c r="VWG1341">
        <v>3.314349024592435E-11</v>
      </c>
      <c r="VWH1341">
        <v>8.1062386158510818E-10</v>
      </c>
      <c r="VWI1341">
        <v>1.6414106684520679E-9</v>
      </c>
      <c r="WDU1341">
        <v>2.3648560796526908E-15</v>
      </c>
      <c r="WEA1341">
        <v>9.2111783325085448E-15</v>
      </c>
      <c r="WHI1341">
        <v>3.9447635408326505E-32</v>
      </c>
      <c r="WHJ1341">
        <v>5.1198855480765843E-32</v>
      </c>
      <c r="WHK1341">
        <v>1.3262993782694339E-13</v>
      </c>
      <c r="WHL1341">
        <v>1.7213962127097013E-13</v>
      </c>
      <c r="WHM1341">
        <v>3.7589754586544776E-9</v>
      </c>
      <c r="WHN1341">
        <v>4.8787522818864327E-9</v>
      </c>
      <c r="WIL1341">
        <v>1.7952017271815245E-12</v>
      </c>
      <c r="WIM1341">
        <v>2.4897159880887205E-12</v>
      </c>
      <c r="WIT1341">
        <v>2.1569485559517794E-12</v>
      </c>
      <c r="WIU1341">
        <v>5.1887239725088474E-12</v>
      </c>
      <c r="WJD1341">
        <v>5.7969941183846276E-16</v>
      </c>
      <c r="WJE1341">
        <v>1.736851576184459E-15</v>
      </c>
      <c r="WJG1341">
        <v>3.6236376056028476E-16</v>
      </c>
      <c r="WJJ1341">
        <v>5.2109835054446698E-11</v>
      </c>
      <c r="WJL1341">
        <v>8.4824731646334602E-14</v>
      </c>
      <c r="WLB1341">
        <v>6.467624420522348E-16</v>
      </c>
      <c r="WLC1341">
        <v>1.8099975008737169E-14</v>
      </c>
      <c r="XDJ1341">
        <v>4.9182968595150262E-12</v>
      </c>
      <c r="XDK1341">
        <v>6.9667963674145802E-14</v>
      </c>
    </row>
    <row r="1342" spans="2:1011 1236:2039 2109:3054 3135:3281 5119:5120 5144:6143 6145:7011 7184:8139 8586:8587 11601:11935 14754:15321 15472:16360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U1342">
        <v>4.5637700944425556E-16</v>
      </c>
      <c r="PV1342">
        <v>9.2781899397711004E-16</v>
      </c>
      <c r="AIA1342">
        <v>3.4930981528970059E-15</v>
      </c>
      <c r="AIB1342">
        <v>1.9798635724563945E-16</v>
      </c>
      <c r="AVT1342">
        <v>6.2118051674802577E-11</v>
      </c>
      <c r="AVU1342">
        <v>1.7732752374018165E-11</v>
      </c>
      <c r="AVV1342">
        <v>1.4791633278033058E-12</v>
      </c>
      <c r="AVW1342">
        <v>2.6147051415628124E-13</v>
      </c>
      <c r="AVX1342">
        <v>2.5106421349617948E-11</v>
      </c>
      <c r="AVY1342">
        <v>1.6679227206684172E-10</v>
      </c>
      <c r="AVZ1342">
        <v>8.9896838051438958E-14</v>
      </c>
      <c r="AWA1342">
        <v>2.927795984074296E-10</v>
      </c>
      <c r="AWB1342">
        <v>7.6708445095873955E-11</v>
      </c>
      <c r="AWC1342">
        <v>4.0752796893219489E-14</v>
      </c>
      <c r="AWD1342">
        <v>6.9715604907318586E-12</v>
      </c>
      <c r="AWE1342">
        <v>1.1203952690924187E-12</v>
      </c>
      <c r="AWF1342">
        <v>6.3942441705253404E-13</v>
      </c>
      <c r="AWG1342">
        <v>1.1833104015943919E-10</v>
      </c>
      <c r="AWH1342">
        <v>7.1470113235471943E-10</v>
      </c>
      <c r="AWI1342">
        <v>9.1010168732850601E-11</v>
      </c>
      <c r="AWJ1342">
        <v>8.8974136765785561E-13</v>
      </c>
      <c r="AWK1342">
        <v>2.1671462709676334E-12</v>
      </c>
      <c r="AWL1342">
        <v>1.3119290675285988E-14</v>
      </c>
      <c r="AWM1342">
        <v>3.6783826628510034E-11</v>
      </c>
      <c r="AWN1342">
        <v>8.3688071165393088E-12</v>
      </c>
      <c r="AZC1342">
        <v>1.4705347090473324E-14</v>
      </c>
      <c r="AZD1342">
        <v>6.8701905994421071E-16</v>
      </c>
      <c r="AZE1342">
        <v>4.8719305834753843E-16</v>
      </c>
      <c r="AZF1342">
        <v>2.1854162608556433E-15</v>
      </c>
      <c r="AZG1342">
        <v>2.037690200225567E-38</v>
      </c>
      <c r="AZH1342">
        <v>1.0899577496882036E-39</v>
      </c>
      <c r="AZI1342">
        <v>6.4574167179692019E-40</v>
      </c>
      <c r="AZJ1342">
        <v>2.5640847903198916E-39</v>
      </c>
      <c r="AZK1342">
        <v>3.6466401154680946E-20</v>
      </c>
      <c r="AZL1342">
        <v>8.9747095096679901E-22</v>
      </c>
      <c r="AZM1342">
        <v>1.0355520378990077E-21</v>
      </c>
      <c r="AZN1342">
        <v>1.1397132758026774E-20</v>
      </c>
      <c r="AZO1342">
        <v>1.421191249921035E-38</v>
      </c>
      <c r="AZP1342">
        <v>7.60193289671332E-40</v>
      </c>
      <c r="AZQ1342">
        <v>4.5037386623618341E-40</v>
      </c>
      <c r="AZR1342">
        <v>1.7883262468724886E-39</v>
      </c>
      <c r="GNW1342">
        <v>1.527871008173414E-17</v>
      </c>
      <c r="GNX1342">
        <v>6.5997577678651702E-16</v>
      </c>
      <c r="GWJ1342">
        <v>1.4913982900469962E-17</v>
      </c>
      <c r="GWK1342">
        <v>1.0030449792717385E-17</v>
      </c>
      <c r="KMJ1342">
        <v>2.1689184368210477E-19</v>
      </c>
      <c r="KMK1342">
        <v>6.9446258426876413E-19</v>
      </c>
      <c r="KSN1342">
        <v>8.5674620116505335E-19</v>
      </c>
      <c r="KSO1342">
        <v>1.7915656265642413E-18</v>
      </c>
      <c r="KST1342">
        <v>1.990297767093203E-18</v>
      </c>
      <c r="KSU1342">
        <v>4.1619665909260247E-18</v>
      </c>
      <c r="WJD1342">
        <v>1.2787850519046971E-18</v>
      </c>
      <c r="WJE1342">
        <v>3.4512206938641504E-18</v>
      </c>
      <c r="XDJ1342">
        <v>8.5668175909111324E-14</v>
      </c>
      <c r="XDK1342">
        <v>9.2058078895788429E-16</v>
      </c>
    </row>
    <row r="1343" spans="2:1011 1236:2039 2109:3054 3135:3281 5119:5120 5144:6143 6145:7011 7184:8139 8586:8587 11601:11935 14754:15321 15472:16360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U1343">
        <v>5.9036285099873313E-17</v>
      </c>
      <c r="PV1343">
        <v>1.1951564514374386E-16</v>
      </c>
      <c r="AIA1343">
        <v>1.4681126588040963E-16</v>
      </c>
      <c r="AIB1343">
        <v>7.9970281733085917E-18</v>
      </c>
      <c r="AZC1343">
        <v>1.2152408149076494E-17</v>
      </c>
      <c r="AZD1343">
        <v>2.8409365132270037E-18</v>
      </c>
      <c r="AZE1343">
        <v>4.0708235084986705E-18</v>
      </c>
      <c r="AZF1343">
        <v>1.7984758671346347E-18</v>
      </c>
      <c r="AZG1343">
        <v>1.6839346152230634E-41</v>
      </c>
      <c r="AZH1343">
        <v>4.5071540944081006E-42</v>
      </c>
      <c r="AZI1343">
        <v>5.3956031042071145E-42</v>
      </c>
      <c r="AZJ1343">
        <v>2.1100989771496519E-42</v>
      </c>
      <c r="AZK1343">
        <v>3.0135609029365614E-23</v>
      </c>
      <c r="AZL1343">
        <v>3.7111896056700143E-24</v>
      </c>
      <c r="AZM1343">
        <v>8.6527291551552216E-24</v>
      </c>
      <c r="AZN1343">
        <v>9.3792055028519929E-24</v>
      </c>
      <c r="AZO1343">
        <v>1.1744636845821407E-41</v>
      </c>
      <c r="AZP1343">
        <v>3.1435239568357902E-42</v>
      </c>
      <c r="AZQ1343">
        <v>3.7631745585747733E-42</v>
      </c>
      <c r="AZR1343">
        <v>1.4716929013349892E-42</v>
      </c>
      <c r="GNW1343">
        <v>6.2103965265695327E-19</v>
      </c>
      <c r="GNX1343">
        <v>2.0136737709334766E-17</v>
      </c>
      <c r="GWJ1343">
        <v>1.3457986088478603E-19</v>
      </c>
      <c r="GWK1343">
        <v>4.9562926591651268E-19</v>
      </c>
      <c r="KMJ1343">
        <v>2.0662029389490962E-21</v>
      </c>
      <c r="KMK1343">
        <v>2.7398035637337005E-20</v>
      </c>
      <c r="KSN1343">
        <v>1.1744696986397022E-21</v>
      </c>
      <c r="KSO1343">
        <v>2.5118802239154242E-21</v>
      </c>
      <c r="KST1343">
        <v>2.7283977630043733E-21</v>
      </c>
      <c r="KSU1343">
        <v>5.8353215853959865E-21</v>
      </c>
      <c r="WJD1343">
        <v>1.1378142378396263E-18</v>
      </c>
      <c r="WJE1343">
        <v>3.0886046539512034E-18</v>
      </c>
      <c r="XDJ1343">
        <v>8.2050249683780054E-17</v>
      </c>
      <c r="XDK1343">
        <v>8.8546802712660506E-19</v>
      </c>
    </row>
    <row r="1344" spans="2:1011 1236:2039 2109:3054 3135:3281 5119:5120 5144:6143 6145:7011 7184:8139 8586:8587 11601:11935 14754:15321 15472:16360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U1344">
        <v>3.7763551848276432E-19</v>
      </c>
      <c r="PV1344">
        <v>7.6450190834850862E-19</v>
      </c>
      <c r="AIA1344">
        <v>9.391029333242789E-19</v>
      </c>
      <c r="AIB1344">
        <v>5.1154334583209478E-20</v>
      </c>
      <c r="AZC1344">
        <v>7.7734920895293929E-20</v>
      </c>
      <c r="AZD1344">
        <v>1.8172527816310693E-20</v>
      </c>
      <c r="AZE1344">
        <v>2.6039706659777954E-20</v>
      </c>
      <c r="AZF1344">
        <v>1.1504253111711874E-20</v>
      </c>
      <c r="AZG1344">
        <v>1.0771570745602358E-43</v>
      </c>
      <c r="AZH1344">
        <v>2.883076857637795E-44</v>
      </c>
      <c r="AZI1344">
        <v>3.4513881968308986E-44</v>
      </c>
      <c r="AZJ1344">
        <v>1.3497602702097687E-44</v>
      </c>
      <c r="AZK1344">
        <v>1.9276748734013376E-25</v>
      </c>
      <c r="AZL1344">
        <v>2.3739247965113723E-26</v>
      </c>
      <c r="AZM1344">
        <v>5.5348636101850263E-26</v>
      </c>
      <c r="AZN1344">
        <v>5.9995664141704424E-26</v>
      </c>
      <c r="AZO1344">
        <v>7.5126543229480096E-44</v>
      </c>
      <c r="AZP1344">
        <v>2.0108079248116881E-44</v>
      </c>
      <c r="AZQ1344">
        <v>2.4071778452258708E-44</v>
      </c>
      <c r="AZR1344">
        <v>9.4139309562388937E-45</v>
      </c>
      <c r="GNW1344">
        <v>3.9725845017637748E-21</v>
      </c>
      <c r="GNX1344">
        <v>1.2880802666616949E-19</v>
      </c>
      <c r="GWJ1344">
        <v>8.6086269582490245E-22</v>
      </c>
      <c r="GWK1344">
        <v>3.1703758882012676E-21</v>
      </c>
      <c r="KMJ1344">
        <v>1.3216814317171996E-23</v>
      </c>
      <c r="KMK1344">
        <v>1.7525613909837999E-22</v>
      </c>
      <c r="KSN1344">
        <v>7.5126927928778441E-24</v>
      </c>
      <c r="KSO1344">
        <v>1.6067663964969552E-23</v>
      </c>
      <c r="KST1344">
        <v>1.7452654788767899E-23</v>
      </c>
      <c r="KSU1344">
        <v>3.7326615126387902E-23</v>
      </c>
      <c r="WJD1344">
        <v>7.2782199780480531E-21</v>
      </c>
      <c r="WJE1344">
        <v>1.9756778698218672E-20</v>
      </c>
      <c r="XDJ1344">
        <v>5.2484821036005588E-19</v>
      </c>
      <c r="XDK1344">
        <v>5.6640450353232578E-21</v>
      </c>
    </row>
    <row r="1345" spans="2:952 1305:2039 2173:2213 3135:3271 5119:5120 5340:5522 6436:6759 7299:8139 11457:11457 14754:14999 15670:16339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R1345">
        <v>1.0855651976475919E-9</v>
      </c>
      <c r="JS1345">
        <v>3.0024252773661536E-8</v>
      </c>
      <c r="JT1345">
        <v>1.0558316579329911E-9</v>
      </c>
      <c r="JU1345">
        <v>1.9982857598338664E-9</v>
      </c>
      <c r="JV1345">
        <v>6.8750936956117316E-10</v>
      </c>
      <c r="JW1345">
        <v>7.487694845580991E-10</v>
      </c>
      <c r="JX1345">
        <v>1.3535207945388917E-9</v>
      </c>
      <c r="JY1345">
        <v>5.2285233926633132E-10</v>
      </c>
      <c r="JZ1345">
        <v>1.3699088617171248E-9</v>
      </c>
      <c r="KA1345">
        <v>3.9659036374143921E-10</v>
      </c>
      <c r="KC1345">
        <v>3.328187355602579E-10</v>
      </c>
      <c r="KD1345">
        <v>3.3980707844197685E-9</v>
      </c>
      <c r="KE1345">
        <v>4.1290551155807293E-10</v>
      </c>
      <c r="KF1345">
        <v>5.6766239259687235E-11</v>
      </c>
      <c r="PU1345">
        <v>6.8409105738331541E-15</v>
      </c>
      <c r="PV1345">
        <v>2.062792634595165E-14</v>
      </c>
      <c r="AIA1345">
        <v>1.6064649296934129E-14</v>
      </c>
      <c r="AIB1345">
        <v>8.8150812350457684E-16</v>
      </c>
      <c r="AZC1345">
        <v>5.8181062741420917E-15</v>
      </c>
      <c r="AZD1345">
        <v>6.4387112586268788E-16</v>
      </c>
      <c r="AZE1345">
        <v>8.9616199006621165E-16</v>
      </c>
      <c r="AZF1345">
        <v>8.6608829155472814E-16</v>
      </c>
      <c r="AZG1345">
        <v>8.0620321749295493E-39</v>
      </c>
      <c r="AZH1345">
        <v>1.0215034259624397E-39</v>
      </c>
      <c r="AZI1345">
        <v>1.187802518428744E-39</v>
      </c>
      <c r="AZJ1345">
        <v>1.0161559860363622E-39</v>
      </c>
      <c r="AZK1345">
        <v>1.4427772159888613E-20</v>
      </c>
      <c r="AZL1345">
        <v>8.4110567714813387E-22</v>
      </c>
      <c r="AZM1345">
        <v>1.9048349708601377E-21</v>
      </c>
      <c r="AZN1345">
        <v>4.5167245324499077E-21</v>
      </c>
      <c r="AZO1345">
        <v>5.6228810357546032E-39</v>
      </c>
      <c r="AZP1345">
        <v>7.1244967982938943E-40</v>
      </c>
      <c r="AZQ1345">
        <v>8.2843532625236177E-40</v>
      </c>
      <c r="AZR1345">
        <v>7.0872009677909979E-40</v>
      </c>
      <c r="GNW1345">
        <v>3.3571089237837803E-16</v>
      </c>
      <c r="GNX1345">
        <v>1.1437500447391157E-14</v>
      </c>
      <c r="GWJ1345">
        <v>1.1993682484185721E-16</v>
      </c>
      <c r="GWK1345">
        <v>3.0623343642554405E-16</v>
      </c>
      <c r="KMJ1345">
        <v>9.0735443376752743E-19</v>
      </c>
      <c r="KMK1345">
        <v>1.3323597443099986E-17</v>
      </c>
      <c r="KSN1345">
        <v>3.449916306088875E-19</v>
      </c>
      <c r="KSO1345">
        <v>9.2972595575503782E-19</v>
      </c>
      <c r="KST1345">
        <v>8.0144629895409504E-19</v>
      </c>
      <c r="KSU1345">
        <v>2.1598362399874306E-18</v>
      </c>
      <c r="WJD1345">
        <v>4.2504716490055959E-18</v>
      </c>
      <c r="WJE1345">
        <v>1.1626174436097031E-17</v>
      </c>
      <c r="WLG1345">
        <v>1.6997526721980991E-16</v>
      </c>
      <c r="XDJ1345">
        <v>3.9738653495437458E-14</v>
      </c>
      <c r="XDK1345">
        <v>4.3290254864112534E-16</v>
      </c>
    </row>
    <row r="1346" spans="2:952 1305:2039 2173:2213 3135:3271 5119:5120 5340:5522 6436:6759 7299:8139 11457:11457 14754:14999 15670:16339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U1346">
        <v>2.6644801984614163E-18</v>
      </c>
      <c r="PV1346">
        <v>1.9014037120587089E-18</v>
      </c>
      <c r="AIA1346">
        <v>1.7431393810721546E-18</v>
      </c>
      <c r="AIB1346">
        <v>2.0634116453526814E-19</v>
      </c>
      <c r="AZC1346">
        <v>8.2575892129272392E-18</v>
      </c>
      <c r="AZD1346">
        <v>1.6994765871841804E-18</v>
      </c>
      <c r="AZE1346">
        <v>1.7042139337951159E-18</v>
      </c>
      <c r="AZF1346">
        <v>1.198769672514426E-18</v>
      </c>
      <c r="AZG1346">
        <v>1.1442374337135448E-41</v>
      </c>
      <c r="AZH1346">
        <v>2.6962245803857318E-42</v>
      </c>
      <c r="AZI1346">
        <v>2.2588210892024536E-42</v>
      </c>
      <c r="AZJ1346">
        <v>1.4064812912060725E-42</v>
      </c>
      <c r="AZK1346">
        <v>2.0477215461595623E-23</v>
      </c>
      <c r="AZL1346">
        <v>2.2200706760156821E-24</v>
      </c>
      <c r="AZM1346">
        <v>3.6223878438319052E-24</v>
      </c>
      <c r="AZN1346">
        <v>6.2516863943320164E-24</v>
      </c>
      <c r="AZO1346">
        <v>7.9805076770049736E-42</v>
      </c>
      <c r="AZP1346">
        <v>1.8804874170970877E-42</v>
      </c>
      <c r="AZQ1346">
        <v>1.5754194463693684E-42</v>
      </c>
      <c r="AZR1346">
        <v>9.8095328917930852E-43</v>
      </c>
      <c r="GNW1346">
        <v>8.2594471370593726E-20</v>
      </c>
      <c r="GNX1346">
        <v>1.1656409984672656E-18</v>
      </c>
      <c r="GWJ1346">
        <v>2.0007666189085273E-19</v>
      </c>
      <c r="GWK1346">
        <v>3.8300543733855122E-19</v>
      </c>
      <c r="KMJ1346">
        <v>2.5089319213722511E-21</v>
      </c>
      <c r="KMK1346">
        <v>8.7261500435559381E-21</v>
      </c>
      <c r="KSN1346">
        <v>7.212844422897616E-22</v>
      </c>
      <c r="KSO1346">
        <v>9.1220609493527742E-22</v>
      </c>
      <c r="KST1346">
        <v>1.6756080306818925E-21</v>
      </c>
      <c r="KSU1346">
        <v>2.119136042166982E-21</v>
      </c>
      <c r="WJD1346">
        <v>3.7081461958859738E-21</v>
      </c>
      <c r="WJE1346">
        <v>6.3834759793857038E-21</v>
      </c>
      <c r="WSU1346">
        <v>3.6556819793843961E-11</v>
      </c>
      <c r="WSV1346">
        <v>1.7152064638408996E-10</v>
      </c>
      <c r="WSW1346">
        <v>2.6426189012456535E-14</v>
      </c>
      <c r="WSX1346">
        <v>1.4712959288016308E-13</v>
      </c>
      <c r="WSY1346">
        <v>1.3406216652116484E-11</v>
      </c>
      <c r="WSZ1346">
        <v>7.464001703610782E-11</v>
      </c>
      <c r="XDJ1346">
        <v>3.6945216361767927E-18</v>
      </c>
      <c r="XDK1346">
        <v>3.2603611500558409E-20</v>
      </c>
    </row>
    <row r="1347" spans="2:952 1305:2039 2173:2213 3135:3271 5119:5120 5340:5522 6436:6759 7299:8139 11457:11457 14754:14999 15670:16339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U1347">
        <v>1.4609476385508608E-20</v>
      </c>
      <c r="PV1347">
        <v>2.4173135660393227E-20</v>
      </c>
      <c r="AIA1347">
        <v>5.6364071435997456E-19</v>
      </c>
      <c r="AIB1347">
        <v>1.7225386559608631E-20</v>
      </c>
      <c r="AXE1347">
        <v>2.8411810802075435E-13</v>
      </c>
      <c r="AXF1347">
        <v>6.0312824060233894E-13</v>
      </c>
      <c r="AZC1347">
        <v>8.7576098583013237E-18</v>
      </c>
      <c r="AZD1347">
        <v>2.5772066439734571E-19</v>
      </c>
      <c r="AZE1347">
        <v>1.4927765276874864E-19</v>
      </c>
      <c r="AZF1347">
        <v>1.3011659445614563E-18</v>
      </c>
      <c r="AZG1347">
        <v>1.2135242830970298E-41</v>
      </c>
      <c r="AZH1347">
        <v>4.0887458848301868E-43</v>
      </c>
      <c r="AZI1347">
        <v>1.9785750106490365E-43</v>
      </c>
      <c r="AZJ1347">
        <v>1.5266198334344E-42</v>
      </c>
      <c r="AZK1347">
        <v>2.171716942715995E-23</v>
      </c>
      <c r="AZL1347">
        <v>3.3666723857597705E-25</v>
      </c>
      <c r="AZM1347">
        <v>3.1729675718652201E-25</v>
      </c>
      <c r="AZN1347">
        <v>6.785691712838258E-24</v>
      </c>
      <c r="AZO1347">
        <v>8.4637502428645125E-42</v>
      </c>
      <c r="AZP1347">
        <v>2.8517042846003138E-43</v>
      </c>
      <c r="AZQ1347">
        <v>1.3799612385315395E-43</v>
      </c>
      <c r="AZR1347">
        <v>1.0647441642466872E-42</v>
      </c>
      <c r="GNW1347">
        <v>5.8619910879735798E-21</v>
      </c>
      <c r="GNX1347">
        <v>2.1583301307422746E-19</v>
      </c>
      <c r="GWJ1347">
        <v>1.2419325972216818E-21</v>
      </c>
      <c r="GWK1347">
        <v>2.6015377264568854E-21</v>
      </c>
      <c r="KMJ1347">
        <v>1.3306073597859738E-23</v>
      </c>
      <c r="KMK1347">
        <v>8.2836148856652679E-23</v>
      </c>
      <c r="KSN1347">
        <v>2.1552259225253402E-23</v>
      </c>
      <c r="KSO1347">
        <v>2.9128097116702412E-23</v>
      </c>
      <c r="KST1347">
        <v>5.0067818629955976E-23</v>
      </c>
      <c r="KSU1347">
        <v>6.7667165109354097E-23</v>
      </c>
      <c r="WJD1347">
        <v>5.247337789650749E-23</v>
      </c>
      <c r="WJE1347">
        <v>1.3681854494739206E-22</v>
      </c>
      <c r="XDJ1347">
        <v>1.0507763834096407E-18</v>
      </c>
      <c r="XDK1347">
        <v>1.1531596354844094E-20</v>
      </c>
    </row>
    <row r="1348" spans="2:952 1305:2039 2173:2213 3135:3271 5119:5120 5340:5522 6436:6759 7299:8139 11457:11457 14754:14999 15670:16339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U1348">
        <v>4.2139871010127186E-18</v>
      </c>
      <c r="PV1348">
        <v>6.9739306114243049E-18</v>
      </c>
      <c r="AIA1348">
        <v>1.625567240867555E-16</v>
      </c>
      <c r="AIB1348">
        <v>4.9679792265434611E-18</v>
      </c>
      <c r="AXE1348">
        <v>8.6470728528055669E-11</v>
      </c>
      <c r="AXF1348">
        <v>1.8356076887897273E-10</v>
      </c>
      <c r="AZC1348">
        <v>2.5257251174052221E-15</v>
      </c>
      <c r="AZD1348">
        <v>7.4327795905746876E-17</v>
      </c>
      <c r="AZE1348">
        <v>4.3052973145959688E-17</v>
      </c>
      <c r="AZF1348">
        <v>3.7526095180239466E-16</v>
      </c>
      <c r="AZG1348">
        <v>3.499846204605699E-39</v>
      </c>
      <c r="AZH1348">
        <v>1.1792126578160821E-40</v>
      </c>
      <c r="AZI1348">
        <v>5.7063823834837979E-41</v>
      </c>
      <c r="AZJ1348">
        <v>4.402826665803105E-40</v>
      </c>
      <c r="AZK1348">
        <v>6.2633071338670036E-21</v>
      </c>
      <c r="AZL1348">
        <v>9.7096342101795142E-23</v>
      </c>
      <c r="AZM1348">
        <v>9.1511143919267682E-23</v>
      </c>
      <c r="AZN1348">
        <v>1.9570179664174539E-21</v>
      </c>
      <c r="AZO1348">
        <v>2.440974983098171E-39</v>
      </c>
      <c r="AZP1348">
        <v>8.2244431017964972E-41</v>
      </c>
      <c r="AZQ1348">
        <v>3.979928210487073E-41</v>
      </c>
      <c r="AZR1348">
        <v>3.0707605757075316E-40</v>
      </c>
      <c r="GNW1348">
        <v>1.6908655330713097E-18</v>
      </c>
      <c r="GNX1348">
        <v>6.2265528857200912E-17</v>
      </c>
      <c r="GWJ1348">
        <v>3.5822092873991842E-19</v>
      </c>
      <c r="GWK1348">
        <v>7.5049129342838318E-19</v>
      </c>
      <c r="KMJ1348">
        <v>3.8378985816661689E-21</v>
      </c>
      <c r="KMK1348">
        <v>2.3900362242368134E-20</v>
      </c>
      <c r="KSN1348">
        <v>6.2159297400996584E-21</v>
      </c>
      <c r="KSO1348">
        <v>8.4036921784451874E-21</v>
      </c>
      <c r="KST1348">
        <v>1.4440158666948291E-20</v>
      </c>
      <c r="KSU1348">
        <v>1.9522525755414512E-20</v>
      </c>
      <c r="WJD1348">
        <v>1.5135662953799024E-20</v>
      </c>
      <c r="WJE1348">
        <v>3.9469578318055221E-20</v>
      </c>
      <c r="WTP1348">
        <v>4.7658656584213386E-17</v>
      </c>
      <c r="WTR1348">
        <v>1.8682136151873799E-15</v>
      </c>
      <c r="XDJ1348">
        <v>3.03060459623501E-16</v>
      </c>
      <c r="XDK1348">
        <v>3.3259332248124387E-18</v>
      </c>
    </row>
    <row r="1349" spans="2:952 1305:2039 2173:2213 3135:3271 5119:5120 5340:5522 6436:6759 7299:8139 11457:11457 14754:14999 15670:16339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U1349">
        <v>4.1282040145833969E-16</v>
      </c>
      <c r="PV1349">
        <v>3.223759255591394E-16</v>
      </c>
      <c r="AIA1349">
        <v>7.5842338778347321E-16</v>
      </c>
      <c r="AIB1349">
        <v>3.7229947570375964E-17</v>
      </c>
      <c r="AZC1349">
        <v>2.8010151504378186E-16</v>
      </c>
      <c r="AZD1349">
        <v>3.8168487293297965E-16</v>
      </c>
      <c r="AZE1349">
        <v>1.539349667298304E-16</v>
      </c>
      <c r="AZF1349">
        <v>5.911340234867755E-17</v>
      </c>
      <c r="AZG1349">
        <v>3.8813100347887224E-40</v>
      </c>
      <c r="AZH1349">
        <v>6.0554416820086687E-40</v>
      </c>
      <c r="AZI1349">
        <v>2.040304578666954E-40</v>
      </c>
      <c r="AZJ1349">
        <v>6.9356020901464634E-41</v>
      </c>
      <c r="AZK1349">
        <v>6.945972882365704E-22</v>
      </c>
      <c r="AZL1349">
        <v>4.9860492357900531E-22</v>
      </c>
      <c r="AZM1349">
        <v>3.2719609971798628E-22</v>
      </c>
      <c r="AZN1349">
        <v>3.0828145027288598E-22</v>
      </c>
      <c r="AZO1349">
        <v>2.7070277214179775E-40</v>
      </c>
      <c r="AZP1349">
        <v>4.2233803410966253E-40</v>
      </c>
      <c r="AZQ1349">
        <v>1.4230146535790075E-40</v>
      </c>
      <c r="AZR1349">
        <v>4.8372500404423471E-41</v>
      </c>
      <c r="GNW1349">
        <v>1.2010207367399507E-16</v>
      </c>
      <c r="GNX1349">
        <v>1.256898853084061E-15</v>
      </c>
      <c r="GWJ1349">
        <v>1.7847894267243004E-16</v>
      </c>
      <c r="GWK1349">
        <v>6.6704002652639912E-17</v>
      </c>
      <c r="KMJ1349">
        <v>2.5793034828058635E-19</v>
      </c>
      <c r="KMK1349">
        <v>2.1760178215414485E-18</v>
      </c>
      <c r="KSN1349">
        <v>1.6753657982495866E-19</v>
      </c>
      <c r="KSO1349">
        <v>2.1592761103767626E-19</v>
      </c>
      <c r="KST1349">
        <v>3.8920240355732566E-19</v>
      </c>
      <c r="KSU1349">
        <v>5.0161908102731426E-19</v>
      </c>
      <c r="WJD1349">
        <v>1.0857586311096957E-18</v>
      </c>
      <c r="WJE1349">
        <v>1.9087471908051135E-18</v>
      </c>
      <c r="WMJ1349">
        <v>8.2245419712055472E-12</v>
      </c>
      <c r="WMK1349">
        <v>4.4680733667854272E-12</v>
      </c>
      <c r="WML1349">
        <v>1.2816126074684147E-12</v>
      </c>
      <c r="WMM1349">
        <v>5.548105381937374E-13</v>
      </c>
      <c r="WMN1349">
        <v>1.0623924311810204E-12</v>
      </c>
      <c r="WMO1349">
        <v>1.5515539659352596E-13</v>
      </c>
      <c r="WMP1349">
        <v>5.4396210715796078E-12</v>
      </c>
      <c r="WMQ1349">
        <v>7.1179299894313508E-14</v>
      </c>
      <c r="WMR1349">
        <v>1.158462677929171E-10</v>
      </c>
      <c r="WMS1349">
        <v>2.6516842142106526E-12</v>
      </c>
      <c r="WMT1349">
        <v>1.9127242221842578E-12</v>
      </c>
      <c r="WMU1349">
        <v>5.3010573761466464E-14</v>
      </c>
      <c r="WMV1349">
        <v>6.9916205757824688E-13</v>
      </c>
      <c r="WMW1349">
        <v>5.2431000082464823E-12</v>
      </c>
      <c r="WMX1349">
        <v>3.4641647348707773E-12</v>
      </c>
      <c r="WMY1349">
        <v>9.2215912592038537E-12</v>
      </c>
      <c r="WMZ1349">
        <v>3.8104957622295221E-11</v>
      </c>
      <c r="WNA1349">
        <v>5.356844933578863E-11</v>
      </c>
      <c r="WNB1349">
        <v>2.7802202783348673E-10</v>
      </c>
      <c r="WNC1349">
        <v>8.0729808769314825E-11</v>
      </c>
      <c r="WND1349">
        <v>3.7681693423852E-12</v>
      </c>
      <c r="WNE1349">
        <v>8.4452951905098978E-11</v>
      </c>
      <c r="WNF1349">
        <v>2.1374229512790608E-12</v>
      </c>
      <c r="WNG1349">
        <v>2.9639210246098449E-12</v>
      </c>
      <c r="WNH1349">
        <v>2.2928603212315846E-12</v>
      </c>
      <c r="WNI1349">
        <v>9.3599129388872666E-12</v>
      </c>
      <c r="WNJ1349">
        <v>2.0483074480102472E-11</v>
      </c>
      <c r="WNK1349">
        <v>3.4541516004443931E-11</v>
      </c>
      <c r="WNL1349">
        <v>2.2169504081143324E-12</v>
      </c>
      <c r="WNM1349">
        <v>1.1949666395266977E-12</v>
      </c>
      <c r="WNN1349">
        <v>9.0664642901580429E-13</v>
      </c>
      <c r="WNO1349">
        <v>1.6763380012894824E-12</v>
      </c>
      <c r="WNP1349">
        <v>6.4336086896212459E-14</v>
      </c>
      <c r="WNQ1349">
        <v>4.9561788667362409E-11</v>
      </c>
      <c r="WNR1349">
        <v>1.6031556158998944E-12</v>
      </c>
      <c r="WNS1349">
        <v>3.3448748174013994E-12</v>
      </c>
      <c r="WNT1349">
        <v>2.1848311686690287E-13</v>
      </c>
      <c r="WNU1349">
        <v>7.4034422757545025E-12</v>
      </c>
      <c r="WNV1349">
        <v>6.0846901603187248E-12</v>
      </c>
      <c r="WNW1349">
        <v>1.9922526152430809E-11</v>
      </c>
      <c r="WNX1349">
        <v>3.4431872116529796E-12</v>
      </c>
      <c r="WNY1349">
        <v>7.5045370465197838E-11</v>
      </c>
      <c r="WNZ1349">
        <v>9.8661077043673175E-13</v>
      </c>
      <c r="WOA1349">
        <v>7.6431756441234974E-11</v>
      </c>
      <c r="WOB1349">
        <v>7.1685409178374938E-12</v>
      </c>
      <c r="WOC1349">
        <v>1.0455697138540753E-12</v>
      </c>
      <c r="WOD1349">
        <v>3.9916486220594778E-11</v>
      </c>
      <c r="WOE1349">
        <v>3.4941094553562264E-11</v>
      </c>
      <c r="WOF1349">
        <v>1.7916018357555221E-11</v>
      </c>
      <c r="WOG1349">
        <v>2.1745071498145243E-12</v>
      </c>
      <c r="XDJ1349">
        <v>3.3954865430140377E-15</v>
      </c>
      <c r="XDK1349">
        <v>2.4494286892516419E-17</v>
      </c>
    </row>
    <row r="1350" spans="2:952 1305:2039 2173:2213 3135:3271 5119:5120 5340:5522 6436:6759 7299:8139 11457:11457 14754:14999 15670:16339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2.2908441704208576E-14</v>
      </c>
      <c r="AX1350">
        <v>9.3089487192687274E-14</v>
      </c>
      <c r="PU1350">
        <v>2.3133331476698473E-20</v>
      </c>
      <c r="PV1350">
        <v>8.5873617298015601E-20</v>
      </c>
      <c r="ZV1350">
        <v>2.2720197341951275E-17</v>
      </c>
      <c r="ZW1350">
        <v>9.2324547727326734E-17</v>
      </c>
      <c r="ZX1350">
        <v>1.5023790926837183E-17</v>
      </c>
      <c r="ZY1350">
        <v>6.1049852762900423E-17</v>
      </c>
      <c r="ABV1350">
        <v>1.6420954413192924E-15</v>
      </c>
      <c r="ABW1350">
        <v>6.6727289672339303E-15</v>
      </c>
      <c r="AIA1350">
        <v>6.7763414085983324E-19</v>
      </c>
      <c r="AIB1350">
        <v>3.7762158819250847E-20</v>
      </c>
      <c r="AZC1350">
        <v>9.0433277527327768E-17</v>
      </c>
      <c r="AZD1350">
        <v>1.3580553098473229E-17</v>
      </c>
      <c r="AZE1350">
        <v>1.8437473451154658E-17</v>
      </c>
      <c r="AZF1350">
        <v>1.3293503501429296E-17</v>
      </c>
      <c r="AZG1350">
        <v>1.2531156337757871E-40</v>
      </c>
      <c r="AZH1350">
        <v>2.1545587244602872E-41</v>
      </c>
      <c r="AZI1350">
        <v>2.4437632527939108E-41</v>
      </c>
      <c r="AZJ1350">
        <v>1.5596877697218944E-41</v>
      </c>
      <c r="AZK1350">
        <v>2.242569424410625E-22</v>
      </c>
      <c r="AZL1350">
        <v>1.7740631395192465E-23</v>
      </c>
      <c r="AZM1350">
        <v>3.9189727519541393E-23</v>
      </c>
      <c r="AZN1350">
        <v>6.9326757990610286E-23</v>
      </c>
      <c r="AZO1350">
        <v>8.7398809380555716E-41</v>
      </c>
      <c r="AZP1350">
        <v>1.5027014441670528E-41</v>
      </c>
      <c r="AZQ1350">
        <v>1.7044077413557973E-41</v>
      </c>
      <c r="AZR1350">
        <v>1.0878074648895339E-41</v>
      </c>
      <c r="GNW1350">
        <v>2.2201857241499789E-21</v>
      </c>
      <c r="GNX1350">
        <v>2.1571908174696352E-19</v>
      </c>
      <c r="GWJ1350">
        <v>2.0394845048322491E-21</v>
      </c>
      <c r="GWK1350">
        <v>3.7259391576004849E-20</v>
      </c>
      <c r="KMJ1350">
        <v>1.4187055377105231E-22</v>
      </c>
      <c r="KMK1350">
        <v>3.9243020872602619E-21</v>
      </c>
      <c r="KSN1350">
        <v>1.0623963141334453E-20</v>
      </c>
      <c r="KSO1350">
        <v>2.2278185451591539E-20</v>
      </c>
      <c r="KST1350">
        <v>2.4680413043121118E-20</v>
      </c>
      <c r="KSU1350">
        <v>5.1754209938596145E-20</v>
      </c>
      <c r="WJD1350">
        <v>2.167681494628562E-22</v>
      </c>
      <c r="WJE1350">
        <v>1.5477762300454198E-21</v>
      </c>
      <c r="WLH1350">
        <v>4.7531820569520561E-14</v>
      </c>
      <c r="WLI1350">
        <v>1.931476989697908E-13</v>
      </c>
      <c r="XDJ1350">
        <v>4.8042771078304061E-19</v>
      </c>
      <c r="XDK1350">
        <v>8.4742884353852015E-21</v>
      </c>
    </row>
    <row r="1351" spans="2:952 1305:2039 2173:2213 3135:3271 5119:5120 5340:5522 6436:6759 7299:8139 11457:11457 14754:14999 15670:16339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U1351">
        <v>5.6972522106870817E-15</v>
      </c>
      <c r="PV1351">
        <v>1.1616925554560959E-14</v>
      </c>
      <c r="AIA1351">
        <v>1.4104705142400691E-14</v>
      </c>
      <c r="AIB1351">
        <v>7.6527549536518955E-16</v>
      </c>
      <c r="AZC1351">
        <v>4.1233743845207968E-15</v>
      </c>
      <c r="AZD1351">
        <v>3.0617603178205296E-16</v>
      </c>
      <c r="AZE1351">
        <v>4.1639944625282138E-16</v>
      </c>
      <c r="AZF1351">
        <v>6.2447517712069282E-16</v>
      </c>
      <c r="AZG1351">
        <v>5.713676476662359E-39</v>
      </c>
      <c r="AZH1351">
        <v>4.8574917068054841E-40</v>
      </c>
      <c r="AZI1351">
        <v>5.5190949450432999E-40</v>
      </c>
      <c r="AZJ1351">
        <v>7.3267840652040816E-40</v>
      </c>
      <c r="AZK1351">
        <v>1.0225166634406196E-20</v>
      </c>
      <c r="AZL1351">
        <v>3.9996575121073603E-22</v>
      </c>
      <c r="AZM1351">
        <v>8.850768453263333E-22</v>
      </c>
      <c r="AZN1351">
        <v>3.2566914711937681E-21</v>
      </c>
      <c r="AZO1351">
        <v>3.9850154908794341E-39</v>
      </c>
      <c r="AZP1351">
        <v>3.3878676501029434E-40</v>
      </c>
      <c r="AZQ1351">
        <v>3.8493041987004439E-40</v>
      </c>
      <c r="AZR1351">
        <v>5.1100807190298344E-40</v>
      </c>
      <c r="CES1351">
        <v>2.3995624498974988E-12</v>
      </c>
      <c r="CET1351">
        <v>3.3282376849461409E-11</v>
      </c>
      <c r="GNW1351">
        <v>1.7030839545348768E-17</v>
      </c>
      <c r="GNX1351">
        <v>7.1758203035680785E-16</v>
      </c>
      <c r="GWJ1351">
        <v>2.2131999885129824E-17</v>
      </c>
      <c r="GWK1351">
        <v>1.2151212638997929E-16</v>
      </c>
      <c r="KMJ1351">
        <v>2.5991680973791268E-19</v>
      </c>
      <c r="KMK1351">
        <v>8.1472973278860722E-18</v>
      </c>
      <c r="KSN1351">
        <v>2.4188310888632621E-19</v>
      </c>
      <c r="KSO1351">
        <v>6.7053525826248631E-19</v>
      </c>
      <c r="KST1351">
        <v>5.6191601533727837E-19</v>
      </c>
      <c r="KSU1351">
        <v>1.557713154096594E-18</v>
      </c>
      <c r="UWK1351">
        <v>1.5873506475400986E-9</v>
      </c>
      <c r="VDV1351">
        <v>1.2665351338478852E-13</v>
      </c>
      <c r="VDW1351">
        <v>1.4431803231129342E-11</v>
      </c>
      <c r="WJD1351">
        <v>1.2052577835669151E-16</v>
      </c>
      <c r="WJE1351">
        <v>3.115621540363953E-16</v>
      </c>
      <c r="XDJ1351">
        <v>1.8666362734014281E-14</v>
      </c>
      <c r="XDK1351">
        <v>2.0725507849210896E-16</v>
      </c>
    </row>
    <row r="1352" spans="2:952 1305:2039 2173:2213 3135:3271 5119:5120 5340:5522 6436:6759 7299:8139 11457:11457 14754:14999 15670:16339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2 1305:2039 2173:2213 3135:3271 5119:5120 5340:5522 6436:6759 7299:8139 11457:11457 14754:14999 15670:16339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6.7349316918829637E-9</v>
      </c>
      <c r="BN1353">
        <v>2.6939726767531808E-8</v>
      </c>
      <c r="PU1353">
        <v>2.1130789200833503E-13</v>
      </c>
      <c r="PV1353">
        <v>4.3354285819102603E-13</v>
      </c>
      <c r="AIA1353">
        <v>5.2443998344817404E-13</v>
      </c>
      <c r="AIB1353">
        <v>2.8389789247592208E-14</v>
      </c>
      <c r="AZC1353">
        <v>3.1547489496935253E-14</v>
      </c>
      <c r="AZD1353">
        <v>8.5275431735445019E-15</v>
      </c>
      <c r="AZE1353">
        <v>1.1866001476491351E-14</v>
      </c>
      <c r="AZF1353">
        <v>4.7760949957722536E-15</v>
      </c>
      <c r="AZG1353">
        <v>4.371471805060085E-38</v>
      </c>
      <c r="AZH1353">
        <v>1.3528972207205349E-38</v>
      </c>
      <c r="AZI1353">
        <v>1.5727587862116668E-38</v>
      </c>
      <c r="AZJ1353">
        <v>5.603652153200472E-39</v>
      </c>
      <c r="AZK1353">
        <v>7.8231639167742019E-20</v>
      </c>
      <c r="AZL1353">
        <v>1.1139752486623738E-20</v>
      </c>
      <c r="AZM1353">
        <v>2.5221751008463122E-20</v>
      </c>
      <c r="AZN1353">
        <v>2.490774398761467E-20</v>
      </c>
      <c r="AZO1353">
        <v>3.0488920631506918E-38</v>
      </c>
      <c r="AZP1353">
        <v>9.4358096825399802E-39</v>
      </c>
      <c r="AZQ1353">
        <v>1.0969238724085929E-38</v>
      </c>
      <c r="AZR1353">
        <v>3.908278798635626E-39</v>
      </c>
      <c r="BUH1353">
        <v>1.8978549554899672E-16</v>
      </c>
      <c r="BUI1353">
        <v>2.7151518040125075E-16</v>
      </c>
      <c r="BUJ1353">
        <v>2.914300282583708E-15</v>
      </c>
      <c r="BUK1353">
        <v>4.1693216053217963E-15</v>
      </c>
      <c r="BUL1353">
        <v>1.1416486861592619E-18</v>
      </c>
      <c r="BUM1353">
        <v>4.221986085539047E-18</v>
      </c>
      <c r="BUQ1353">
        <v>2.0194398265687169E-15</v>
      </c>
      <c r="BUR1353">
        <v>1.4522028225286869E-14</v>
      </c>
      <c r="BUS1353">
        <v>2.1152130494574235E-14</v>
      </c>
      <c r="BUT1353">
        <v>5.0175702389810692E-20</v>
      </c>
      <c r="BUU1353">
        <v>1.8373527011837228E-18</v>
      </c>
      <c r="BUV1353">
        <v>4.2720473767723669E-18</v>
      </c>
      <c r="BUW1353">
        <v>6.7634388473578182E-19</v>
      </c>
      <c r="BUX1353">
        <v>1.5754222269526849E-17</v>
      </c>
      <c r="BUY1353">
        <v>5.7585105558348744E-17</v>
      </c>
      <c r="BVD1353">
        <v>1.498747462728898E-16</v>
      </c>
      <c r="BVE1353">
        <v>2.103857727947117E-16</v>
      </c>
      <c r="BVF1353">
        <v>1.2623355923468975E-9</v>
      </c>
      <c r="BVH1353">
        <v>6.5863844563342949E-13</v>
      </c>
      <c r="BXN1353">
        <v>5.2421341297471061E-15</v>
      </c>
      <c r="BXO1353">
        <v>7.2757625067382661E-15</v>
      </c>
      <c r="CES1353">
        <v>4.7175533717531527E-11</v>
      </c>
      <c r="CET1353">
        <v>6.543334145474844E-10</v>
      </c>
      <c r="GNW1353">
        <v>4.5224848097087752E-16</v>
      </c>
      <c r="GNX1353">
        <v>1.6568156376907065E-14</v>
      </c>
      <c r="GWJ1353">
        <v>6.7498835186222425E-16</v>
      </c>
      <c r="GWK1353">
        <v>1.5904275056349505E-15</v>
      </c>
      <c r="GZB1353">
        <v>1.3727515115414316E-15</v>
      </c>
      <c r="GZC1353">
        <v>2.5401267455548076E-14</v>
      </c>
      <c r="GZF1353">
        <v>1.7899231522733328E-14</v>
      </c>
      <c r="GZG1353">
        <v>3.4211026968680523E-14</v>
      </c>
      <c r="KMJ1353">
        <v>4.7853905840864326E-18</v>
      </c>
      <c r="KMK1353">
        <v>8.9239495366751901E-17</v>
      </c>
      <c r="KSN1353">
        <v>9.4185234175397129E-18</v>
      </c>
      <c r="KSO1353">
        <v>2.109408210477492E-17</v>
      </c>
      <c r="KST1353">
        <v>2.188006915204628E-17</v>
      </c>
      <c r="KSU1353">
        <v>4.9003432352454679E-17</v>
      </c>
      <c r="WDY1353">
        <v>1.5601734789587462E-15</v>
      </c>
      <c r="WJD1353">
        <v>4.1354081488557922E-15</v>
      </c>
      <c r="WJE1353">
        <v>1.1234974561068475E-14</v>
      </c>
      <c r="XDJ1353">
        <v>2.5797140514725451E-12</v>
      </c>
      <c r="XDK1353">
        <v>2.767689841383872E-14</v>
      </c>
    </row>
    <row r="1354" spans="2:952 1305:2039 2173:2213 3135:3271 5119:5120 5340:5522 6436:6759 7299:8139 11457:11457 14754:14999 15670:16339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U1354">
        <v>1.0022266258784375E-13</v>
      </c>
      <c r="PV1354">
        <v>2.0442379636619771E-13</v>
      </c>
      <c r="AIA1354">
        <v>2.5183388952939057E-13</v>
      </c>
      <c r="AIB1354">
        <v>1.3753102562813568E-14</v>
      </c>
      <c r="AJL1354">
        <v>2.705123287570942E-10</v>
      </c>
      <c r="AJN1354">
        <v>1.3604566178500223E-9</v>
      </c>
      <c r="AJP1354">
        <v>1.0827066455618055E-9</v>
      </c>
      <c r="AZC1354">
        <v>2.2650575633963521E-13</v>
      </c>
      <c r="AZD1354">
        <v>2.786638519286179E-14</v>
      </c>
      <c r="AZE1354">
        <v>3.4115640506180514E-14</v>
      </c>
      <c r="AZF1354">
        <v>1.7769790562643619E-13</v>
      </c>
      <c r="AZG1354">
        <v>3.1386444478210587E-37</v>
      </c>
      <c r="AZH1354">
        <v>4.4210101680763796E-38</v>
      </c>
      <c r="AZI1354">
        <v>4.5217989783361697E-38</v>
      </c>
      <c r="AZJ1354">
        <v>2.0848773995579788E-37</v>
      </c>
      <c r="AZK1354">
        <v>5.6169022898320879E-19</v>
      </c>
      <c r="AZL1354">
        <v>3.6402587172873565E-20</v>
      </c>
      <c r="AZM1354">
        <v>7.2514417939846025E-20</v>
      </c>
      <c r="AZN1354">
        <v>9.2670977951581327E-19</v>
      </c>
      <c r="AZO1354">
        <v>2.1890540698300122E-37</v>
      </c>
      <c r="AZP1354">
        <v>3.0834426970236176E-38</v>
      </c>
      <c r="AZQ1354">
        <v>3.1537380614589553E-38</v>
      </c>
      <c r="AZR1354">
        <v>1.4541020598135729E-37</v>
      </c>
      <c r="BCU1354">
        <v>1.8500812256633673E-10</v>
      </c>
      <c r="BCV1354">
        <v>1.6072634478054345E-15</v>
      </c>
      <c r="BCZ1354">
        <v>2.467131300834814E-10</v>
      </c>
      <c r="BDD1354">
        <v>1.9903719903991295E-10</v>
      </c>
      <c r="BDE1354">
        <v>2.8560502897726655E-10</v>
      </c>
      <c r="BDF1354">
        <v>1.1432182335446477E-10</v>
      </c>
      <c r="BDG1354">
        <v>2.308938562809657E-9</v>
      </c>
      <c r="BDI1354">
        <v>9.5028646474736674E-11</v>
      </c>
      <c r="BDL1354">
        <v>2.1993180883756526E-10</v>
      </c>
      <c r="BDN1354">
        <v>1.7247820475511724E-10</v>
      </c>
      <c r="BDQ1354">
        <v>3.6244842314304475E-44</v>
      </c>
      <c r="BDT1354">
        <v>2.0125043155077158E-12</v>
      </c>
      <c r="BEW1354">
        <v>6.0641356023923993E-11</v>
      </c>
      <c r="BEY1354">
        <v>6.142484720544184E-11</v>
      </c>
      <c r="BEZ1354">
        <v>4.5975872711272738E-11</v>
      </c>
      <c r="BFL1354">
        <v>2.8339577683779915E-8</v>
      </c>
      <c r="BFN1354">
        <v>4.6012058856635019E-8</v>
      </c>
      <c r="BFP1354">
        <v>4.8206933065507361E-12</v>
      </c>
      <c r="BFR1354">
        <v>2.0691856483092807E-9</v>
      </c>
      <c r="BFS1354">
        <v>3.0743373234805712E-14</v>
      </c>
      <c r="BFV1354">
        <v>1.2207965522719527E-42</v>
      </c>
      <c r="BGB1354">
        <v>1.7719178104786703E-8</v>
      </c>
      <c r="BGD1354">
        <v>1.2804496006208158E-7</v>
      </c>
      <c r="BGF1354">
        <v>2.3465584240123835E-11</v>
      </c>
      <c r="BMG1354">
        <v>3.7469097454544002E-11</v>
      </c>
      <c r="BMI1354">
        <v>1.184987043642974E-9</v>
      </c>
      <c r="BMK1354">
        <v>2.3449308738876265E-10</v>
      </c>
      <c r="BMM1354">
        <v>8.4654288435186944E-9</v>
      </c>
      <c r="GNW1354">
        <v>4.7653063832955642E-16</v>
      </c>
      <c r="GNX1354">
        <v>1.9738973005573897E-14</v>
      </c>
      <c r="GWJ1354">
        <v>5.5633363415118847E-16</v>
      </c>
      <c r="GWK1354">
        <v>2.3423325814722072E-15</v>
      </c>
      <c r="GZH1354">
        <v>3.3760508365277518E-19</v>
      </c>
      <c r="GZI1354">
        <v>2.8976261616053554E-17</v>
      </c>
      <c r="GZJ1354">
        <v>5.4721728695895969E-16</v>
      </c>
      <c r="GZN1354">
        <v>6.7939250061232246E-17</v>
      </c>
      <c r="GZO1354">
        <v>5.5286224455907936E-15</v>
      </c>
      <c r="GZP1354">
        <v>1.0798781159946984E-14</v>
      </c>
      <c r="KMJ1354">
        <v>1.3054752092016114E-17</v>
      </c>
      <c r="KMK1354">
        <v>2.2150701035670677E-16</v>
      </c>
      <c r="KSN1354">
        <v>4.046986920931878E-17</v>
      </c>
      <c r="KSO1354">
        <v>8.6847496792324952E-17</v>
      </c>
      <c r="KST1354">
        <v>9.4015112307855561E-17</v>
      </c>
      <c r="KSU1354">
        <v>2.0175447373836446E-16</v>
      </c>
      <c r="UUL1354">
        <v>3.2664252645705129E-13</v>
      </c>
      <c r="UUM1354">
        <v>2.091968261182499E-12</v>
      </c>
      <c r="UUN1354">
        <v>6.9370808349277586E-14</v>
      </c>
      <c r="UUO1354">
        <v>3.5560065290188322E-13</v>
      </c>
      <c r="UWK1354">
        <v>2.8043194773208405E-8</v>
      </c>
      <c r="WDT1354">
        <v>5.1427593467367062E-16</v>
      </c>
      <c r="WDU1354">
        <v>6.1634500902312778E-15</v>
      </c>
      <c r="WDZ1354">
        <v>1.9217627290257757E-14</v>
      </c>
      <c r="WEA1354">
        <v>2.4006804647906511E-14</v>
      </c>
      <c r="WIQ1354">
        <v>4.3104975632336768E-13</v>
      </c>
      <c r="WIS1354">
        <v>2.1567398814139638E-11</v>
      </c>
      <c r="WJD1354">
        <v>2.3234846630320066E-15</v>
      </c>
      <c r="WJE1354">
        <v>5.6281580069001931E-15</v>
      </c>
      <c r="WJF1354">
        <v>1.6093217793116695E-16</v>
      </c>
      <c r="WJG1354">
        <v>2.0236723032988313E-15</v>
      </c>
      <c r="WJI1354">
        <v>1.9410154679587734E-10</v>
      </c>
      <c r="WJJ1354">
        <v>2.9101483483365764E-10</v>
      </c>
      <c r="WJK1354">
        <v>3.6471393404496793E-13</v>
      </c>
      <c r="WJL1354">
        <v>4.7371585889832754E-13</v>
      </c>
      <c r="XDJ1354">
        <v>3.6632047176923934E-13</v>
      </c>
      <c r="XDK1354">
        <v>4.0403061413832608E-15</v>
      </c>
    </row>
    <row r="1355" spans="2:952 1305:2039 2173:2213 3135:3271 5119:5120 5340:5522 6436:6759 7299:8139 11457:11457 14754:14999 15670:16339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6.0936747553516386E-14</v>
      </c>
      <c r="AX1355">
        <v>2.4761922500843681E-13</v>
      </c>
      <c r="AY1355">
        <v>4.1818360431059517E-12</v>
      </c>
      <c r="AZ1355">
        <v>1.6993079573156233E-11</v>
      </c>
      <c r="BI1355">
        <v>1.4964182926138491E-14</v>
      </c>
      <c r="BJ1355">
        <v>6.0807632960730162E-14</v>
      </c>
      <c r="PU1355">
        <v>8.1828616881104086E-15</v>
      </c>
      <c r="PV1355">
        <v>1.3995811487797499E-14</v>
      </c>
      <c r="ZT1355">
        <v>3.492097387254775E-14</v>
      </c>
      <c r="ZU1355">
        <v>1.4190295403058646E-13</v>
      </c>
      <c r="ZV1355">
        <v>1.8315718398231218E-16</v>
      </c>
      <c r="ZW1355">
        <v>7.4426748675086447E-16</v>
      </c>
      <c r="ZX1355">
        <v>1.2111317509631216E-16</v>
      </c>
      <c r="ZY1355">
        <v>4.9214885532448041E-16</v>
      </c>
      <c r="ABV1355">
        <v>1.3237630480739632E-14</v>
      </c>
      <c r="ABW1355">
        <v>5.3791709144142784E-14</v>
      </c>
      <c r="AIA1355">
        <v>9.775952154080926E-15</v>
      </c>
      <c r="AIB1355">
        <v>7.977913070390918E-16</v>
      </c>
      <c r="AXI1355">
        <v>5.2971945551748756E-12</v>
      </c>
      <c r="AXJ1355">
        <v>3.7703644142259231E-12</v>
      </c>
      <c r="AZC1355">
        <v>5.7568016354096264E-14</v>
      </c>
      <c r="AZD1355">
        <v>2.6866565946357111E-15</v>
      </c>
      <c r="AZE1355">
        <v>3.060259621696984E-15</v>
      </c>
      <c r="AZF1355">
        <v>1.04853330965185E-14</v>
      </c>
      <c r="AZG1355">
        <v>7.9770835771138671E-38</v>
      </c>
      <c r="AZH1355">
        <v>4.2623885519448463E-39</v>
      </c>
      <c r="AZI1355">
        <v>4.0561685565674572E-39</v>
      </c>
      <c r="AZJ1355">
        <v>1.2302133737988914E-38</v>
      </c>
      <c r="AZK1355">
        <v>1.4275748577248294E-19</v>
      </c>
      <c r="AZL1355">
        <v>3.5096497164208765E-21</v>
      </c>
      <c r="AZM1355">
        <v>6.5047275067858439E-21</v>
      </c>
      <c r="AZN1355">
        <v>5.4681909096055562E-20</v>
      </c>
      <c r="AZO1355">
        <v>5.563633460291191E-38</v>
      </c>
      <c r="AZP1355">
        <v>2.9728117223692876E-39</v>
      </c>
      <c r="AZQ1355">
        <v>2.8289831595403609E-39</v>
      </c>
      <c r="AZR1355">
        <v>8.5801486515720267E-39</v>
      </c>
      <c r="BZJ1355">
        <v>7.1016574876927002E-15</v>
      </c>
      <c r="BZK1355">
        <v>2.8857905844637645E-14</v>
      </c>
      <c r="CEO1355">
        <v>1.9336024904106794E-19</v>
      </c>
      <c r="CEP1355">
        <v>3.915300186322632E-19</v>
      </c>
      <c r="CEU1355">
        <v>1.8397420352134567E-12</v>
      </c>
      <c r="CEV1355">
        <v>7.4553374052078574E-12</v>
      </c>
      <c r="CFE1355">
        <v>1.1244645158019055E-18</v>
      </c>
      <c r="CFF1355">
        <v>2.2768982508381611E-18</v>
      </c>
      <c r="CFI1355">
        <v>6.3716270513227707E-13</v>
      </c>
      <c r="CFJ1355">
        <v>2.4100639961606879E-12</v>
      </c>
      <c r="CGB1355">
        <v>6.6322775148843477E-11</v>
      </c>
      <c r="CGC1355">
        <v>4.1615246304431004E-10</v>
      </c>
      <c r="DPO1355">
        <v>2.8668551224429687E-11</v>
      </c>
      <c r="DPP1355">
        <v>5.3093513593306696E-13</v>
      </c>
      <c r="DPQ1355">
        <v>2.1484785000664833E-11</v>
      </c>
      <c r="DPR1355">
        <v>2.5181345853024383E-11</v>
      </c>
      <c r="DPS1355">
        <v>5.5990698289481781E-12</v>
      </c>
      <c r="DPT1355">
        <v>4.2089866570596134E-11</v>
      </c>
      <c r="DPU1355">
        <v>2.2874842980542093E-11</v>
      </c>
      <c r="DPV1355">
        <v>5.2715314323604602E-12</v>
      </c>
      <c r="DPW1355">
        <v>8.4016607634068614E-11</v>
      </c>
      <c r="DPX1355">
        <v>1.1223753328750906E-11</v>
      </c>
      <c r="DPY1355">
        <v>2.3841875855777928E-13</v>
      </c>
      <c r="DPZ1355">
        <v>1.0035259737905922E-12</v>
      </c>
      <c r="DQA1355">
        <v>2.7661315814308202E-13</v>
      </c>
      <c r="DQB1355">
        <v>1.4743889920873286E-12</v>
      </c>
      <c r="DQC1355">
        <v>5.0490520635858754E-12</v>
      </c>
      <c r="DQD1355">
        <v>6.7390253277158312E-13</v>
      </c>
      <c r="DQE1355">
        <v>1.2731326945536575E-12</v>
      </c>
      <c r="DQF1355">
        <v>3.3361260515206168E-12</v>
      </c>
      <c r="DQG1355">
        <v>1.2979392622607019E-12</v>
      </c>
      <c r="DQH1355">
        <v>5.5231558024583426E-15</v>
      </c>
      <c r="DQI1355">
        <v>7.2080121872336383E-12</v>
      </c>
      <c r="DQJ1355">
        <v>4.8325810558996264E-15</v>
      </c>
      <c r="DQK1355">
        <v>7.4707862062821192E-13</v>
      </c>
      <c r="DQL1355">
        <v>2.4145067250088708E-11</v>
      </c>
      <c r="DQM1355">
        <v>3.5212315693766969E-13</v>
      </c>
      <c r="DQN1355">
        <v>1.1617315712071963E-11</v>
      </c>
      <c r="DQO1355">
        <v>2.1256350048910824E-12</v>
      </c>
      <c r="DQQ1355">
        <v>9.8584203759530977E-11</v>
      </c>
      <c r="DQS1355">
        <v>1.0297175668888408E-11</v>
      </c>
      <c r="DQU1355">
        <v>1.1913315532109696E-11</v>
      </c>
      <c r="DQW1355">
        <v>1.1572626114154565E-12</v>
      </c>
      <c r="DQX1355">
        <v>7.1833210312823478E-12</v>
      </c>
      <c r="DQZ1355">
        <v>5.6741642076740354E-12</v>
      </c>
      <c r="DRB1355">
        <v>1.1786534719311956E-11</v>
      </c>
      <c r="DRD1355">
        <v>5.5595805159546037E-11</v>
      </c>
      <c r="DRF1355">
        <v>5.8096719878088604E-12</v>
      </c>
      <c r="DRJ1355">
        <v>4.6526995589798395E-12</v>
      </c>
      <c r="DRK1355">
        <v>3.3114965196581191E-11</v>
      </c>
      <c r="DRM1355">
        <v>2.5628039232779818E-12</v>
      </c>
      <c r="DRN1355">
        <v>2.7640558926149774E-12</v>
      </c>
      <c r="DRO1355">
        <v>4.3301565447175828E-12</v>
      </c>
      <c r="DRQ1355">
        <v>3.485185720434202E-11</v>
      </c>
      <c r="DRR1355">
        <v>7.5657538145061347E-13</v>
      </c>
      <c r="DRS1355">
        <v>5.4480383215914719E-11</v>
      </c>
      <c r="DRT1355">
        <v>2.1765059765555628E-11</v>
      </c>
      <c r="DRU1355">
        <v>4.0809919395508332E-10</v>
      </c>
      <c r="DRV1355">
        <v>1.3264304191851296E-11</v>
      </c>
      <c r="DRW1355">
        <v>4.0117607345147162E-9</v>
      </c>
      <c r="DRX1355">
        <v>7.4673241131635942E-9</v>
      </c>
      <c r="DRY1355">
        <v>3.7523781876150223E-11</v>
      </c>
      <c r="DRZ1355">
        <v>4.5420574997194397E-9</v>
      </c>
      <c r="DSA1355">
        <v>5.5228811586679216E-10</v>
      </c>
      <c r="DSB1355">
        <v>3.1907728273708645E-9</v>
      </c>
      <c r="DSC1355">
        <v>3.5261254598362989E-12</v>
      </c>
      <c r="DSD1355">
        <v>4.0045329477453753E-11</v>
      </c>
      <c r="DSE1355">
        <v>7.9828605156726634E-11</v>
      </c>
      <c r="DSF1355">
        <v>2.356612705697736E-10</v>
      </c>
      <c r="DSG1355">
        <v>3.4146625652889615E-11</v>
      </c>
      <c r="DSH1355">
        <v>1.0999274908235317E-11</v>
      </c>
      <c r="DSI1355">
        <v>1.4305094555263101E-12</v>
      </c>
      <c r="DSJ1355">
        <v>4.2112821685649883E-12</v>
      </c>
      <c r="DSK1355">
        <v>4.0146169777768352E-12</v>
      </c>
      <c r="DSL1355">
        <v>3.4377813620938676E-13</v>
      </c>
      <c r="DSM1355">
        <v>6.0161173836642685E-13</v>
      </c>
      <c r="DSN1355">
        <v>1.0528205421412478E-10</v>
      </c>
      <c r="DSO1355">
        <v>2.8172750721240942E-13</v>
      </c>
      <c r="DSP1355">
        <v>1.1550827795708792E-11</v>
      </c>
      <c r="DSQ1355">
        <v>3.8397885385179904E-12</v>
      </c>
      <c r="DSR1355">
        <v>3.521593840155117E-13</v>
      </c>
      <c r="DSS1355">
        <v>2.1895546220173495E-11</v>
      </c>
      <c r="DST1355">
        <v>1.5053188026369275E-11</v>
      </c>
      <c r="DSU1355">
        <v>1.521218252726537E-10</v>
      </c>
      <c r="DSV1355">
        <v>5.913588660341566E-13</v>
      </c>
      <c r="DSW1355">
        <v>2.5428431239468734E-12</v>
      </c>
      <c r="DSX1355">
        <v>1.2633846505694969E-11</v>
      </c>
      <c r="DSY1355">
        <v>2.7202507837571207E-12</v>
      </c>
      <c r="DSZ1355">
        <v>5.913588660341567E-14</v>
      </c>
      <c r="DTA1355">
        <v>1.0917045844806051E-11</v>
      </c>
      <c r="DTB1355">
        <v>7.5362108179319516E-12</v>
      </c>
      <c r="DTC1355">
        <v>1.6269763541516646E-11</v>
      </c>
      <c r="DTD1355">
        <v>3.7644985671744994E-13</v>
      </c>
      <c r="DTE1355">
        <v>3.2843319330260238E-11</v>
      </c>
      <c r="DTF1355">
        <v>2.4439861250676528E-11</v>
      </c>
      <c r="DTG1355">
        <v>1.6199331664713543E-12</v>
      </c>
      <c r="DTH1355">
        <v>2.6050330084847553E-11</v>
      </c>
      <c r="DTI1355">
        <v>4.3230603361325191E-10</v>
      </c>
      <c r="DTJ1355">
        <v>2.8918503754887659E-12</v>
      </c>
      <c r="DTK1355">
        <v>1.2383335654375042E-9</v>
      </c>
      <c r="DTL1355">
        <v>1.7827321636418652E-10</v>
      </c>
      <c r="DTM1355">
        <v>4.5848854271775289E-11</v>
      </c>
      <c r="DTQ1355">
        <v>5.3664667051876714E-11</v>
      </c>
      <c r="DTR1355">
        <v>3.238899342368192E-11</v>
      </c>
      <c r="DTS1355">
        <v>5.7924965122878883E-10</v>
      </c>
      <c r="DTT1355">
        <v>4.6766525790285999E-12</v>
      </c>
      <c r="DTU1355">
        <v>1.9148404854064632E-13</v>
      </c>
      <c r="DTV1355">
        <v>7.3320308390906508E-12</v>
      </c>
      <c r="DTW1355">
        <v>6.1540712377933961E-16</v>
      </c>
      <c r="DTX1355">
        <v>3.9685135342323858E-12</v>
      </c>
      <c r="DTY1355">
        <v>6.7340118911932073E-12</v>
      </c>
      <c r="DTZ1355">
        <v>7.1832417694753404E-10</v>
      </c>
      <c r="DUA1355">
        <v>6.086694116959036E-12</v>
      </c>
      <c r="DUB1355">
        <v>3.2257109442646753E-9</v>
      </c>
      <c r="DUD1355">
        <v>2.0651000163465487E-9</v>
      </c>
      <c r="DUE1355">
        <v>2.4709984996168209E-12</v>
      </c>
      <c r="DUF1355">
        <v>2.0725366199466858E-12</v>
      </c>
      <c r="DUG1355">
        <v>5.9582935174999623E-13</v>
      </c>
      <c r="DUH1355">
        <v>2.3578983685692998E-12</v>
      </c>
      <c r="DUI1355">
        <v>1.374313808625762E-14</v>
      </c>
      <c r="DUJ1355">
        <v>5.1319678356826043E-11</v>
      </c>
      <c r="DUK1355">
        <v>2.7414564851768188E-11</v>
      </c>
      <c r="DUL1355">
        <v>4.5951619252780162E-10</v>
      </c>
      <c r="DUM1355">
        <v>7.1696497310889178E-12</v>
      </c>
      <c r="DUN1355">
        <v>5.4386541377833129E-11</v>
      </c>
      <c r="DUO1355">
        <v>2.4103104726532623E-12</v>
      </c>
      <c r="DUP1355">
        <v>5.3624391330887599E-12</v>
      </c>
      <c r="DUQ1355">
        <v>3.0719011338103743E-12</v>
      </c>
      <c r="DUR1355">
        <v>4.3273605498470517E-12</v>
      </c>
      <c r="DUS1355">
        <v>3.9797623559826266E-15</v>
      </c>
      <c r="DUT1355">
        <v>2.0119236343739611E-12</v>
      </c>
      <c r="DUU1355">
        <v>3.9728796588374613E-12</v>
      </c>
      <c r="GNW1355">
        <v>1.0226537136034118E-15</v>
      </c>
      <c r="GNX1355">
        <v>7.4774496020701848E-14</v>
      </c>
      <c r="GWJ1355">
        <v>1.7036605507763253E-16</v>
      </c>
      <c r="GWK1355">
        <v>8.7291044800359691E-16</v>
      </c>
      <c r="HDI1355">
        <v>2.4054274467894447E-19</v>
      </c>
      <c r="HDJ1355">
        <v>1.1733969295375567E-17</v>
      </c>
      <c r="IMN1355">
        <v>3.6208605207342622E-13</v>
      </c>
      <c r="IMP1355">
        <v>3.0142194628627964E-12</v>
      </c>
      <c r="IMQ1355">
        <v>2.6223526818118779E-11</v>
      </c>
      <c r="IMR1355">
        <v>1.1179841164581906E-10</v>
      </c>
      <c r="IMS1355">
        <v>5.5002087468380805E-11</v>
      </c>
      <c r="IMT1355">
        <v>2.6303257373651117E-11</v>
      </c>
      <c r="IMU1355">
        <v>1.2858313011640219E-10</v>
      </c>
      <c r="IMW1355">
        <v>7.9029830049093379E-11</v>
      </c>
      <c r="IMX1355">
        <v>4.2527425714760267E-11</v>
      </c>
      <c r="IMZ1355">
        <v>3.4039769681689225E-11</v>
      </c>
      <c r="INA1355">
        <v>2.1890894314641606E-13</v>
      </c>
      <c r="IND1355">
        <v>6.2389815565868388E-9</v>
      </c>
      <c r="INE1355">
        <v>1.7169031535292684E-12</v>
      </c>
      <c r="INF1355">
        <v>1.2279533967110321E-13</v>
      </c>
      <c r="ING1355">
        <v>1.2290673588976582E-13</v>
      </c>
      <c r="INH1355">
        <v>3.9085392897888984E-13</v>
      </c>
      <c r="INI1355">
        <v>6.4966049838045063E-10</v>
      </c>
      <c r="INJ1355">
        <v>3.8571733963796996E-10</v>
      </c>
      <c r="INK1355">
        <v>1.1446959044295846E-10</v>
      </c>
      <c r="INL1355">
        <v>3.4003505407923942E-12</v>
      </c>
      <c r="INM1355">
        <v>2.3533685303266319E-10</v>
      </c>
      <c r="INO1355">
        <v>4.7002076848689547E-11</v>
      </c>
      <c r="INP1355">
        <v>2.4829759862470929E-11</v>
      </c>
      <c r="INQ1355">
        <v>5.8804780857863468E-12</v>
      </c>
      <c r="INR1355">
        <v>9.008562263998347E-12</v>
      </c>
      <c r="INT1355">
        <v>8.8740817007098139E-14</v>
      </c>
      <c r="INU1355">
        <v>1.3993197171294935E-11</v>
      </c>
      <c r="INV1355">
        <v>1.9892752376557421E-12</v>
      </c>
      <c r="INW1355">
        <v>1.0589386636622088E-11</v>
      </c>
      <c r="INX1355">
        <v>2.7858774731962824E-14</v>
      </c>
      <c r="INY1355">
        <v>2.053770234454498E-13</v>
      </c>
      <c r="INZ1355">
        <v>3.2725905688710312E-13</v>
      </c>
      <c r="IOA1355">
        <v>6.4697317052013691E-14</v>
      </c>
      <c r="IOB1355">
        <v>1.5034131211212965E-15</v>
      </c>
      <c r="IOC1355">
        <v>5.7509772098332903E-14</v>
      </c>
      <c r="IOD1355">
        <v>2.5744695338061839E-12</v>
      </c>
      <c r="IOE1355">
        <v>3.1019190598813529E-13</v>
      </c>
      <c r="IOF1355">
        <v>2.497616580914007E-12</v>
      </c>
      <c r="IOG1355">
        <v>1.2506441342698694E-12</v>
      </c>
      <c r="IOH1355">
        <v>2.9302000807421067E-12</v>
      </c>
      <c r="IOI1355">
        <v>1.8249321998136207E-12</v>
      </c>
      <c r="IOJ1355">
        <v>1.5553785342541586E-12</v>
      </c>
      <c r="IOL1355">
        <v>1.2503158858198006E-11</v>
      </c>
      <c r="IOM1355">
        <v>3.3186565042403442E-12</v>
      </c>
      <c r="ION1355">
        <v>9.0552185748850403E-12</v>
      </c>
      <c r="IOO1355">
        <v>1.0707974879178072E-11</v>
      </c>
      <c r="IOP1355">
        <v>7.2184219552749869E-14</v>
      </c>
      <c r="IOQ1355">
        <v>3.5604674152784853E-12</v>
      </c>
      <c r="IOS1355">
        <v>2.7548717766802775E-13</v>
      </c>
      <c r="IOT1355">
        <v>9.5212275650242804E-11</v>
      </c>
      <c r="IOU1355">
        <v>7.0285189479780493E-12</v>
      </c>
      <c r="IOV1355">
        <v>1.0208442182215661E-11</v>
      </c>
      <c r="IOW1355">
        <v>5.4950554484638399E-15</v>
      </c>
      <c r="IOX1355">
        <v>4.5779266087186453E-13</v>
      </c>
      <c r="IOY1355">
        <v>1.5475985308767669E-11</v>
      </c>
      <c r="IOZ1355">
        <v>1.6861165371263698E-11</v>
      </c>
      <c r="IPA1355">
        <v>3.0915215372597927E-12</v>
      </c>
      <c r="IPB1355">
        <v>1.4027731995806317E-11</v>
      </c>
      <c r="IPC1355">
        <v>1.737856988219456E-12</v>
      </c>
      <c r="IPD1355">
        <v>5.0157875356750451E-12</v>
      </c>
      <c r="IPE1355">
        <v>9.6528708919759958E-12</v>
      </c>
      <c r="IPF1355">
        <v>2.2403427468852297E-12</v>
      </c>
      <c r="IPH1355">
        <v>1.58670016251307E-11</v>
      </c>
      <c r="IPI1355">
        <v>1.2391901050281828E-13</v>
      </c>
      <c r="IPJ1355">
        <v>8.0172487386898281E-13</v>
      </c>
      <c r="IPK1355">
        <v>3.7817765677512823E-12</v>
      </c>
      <c r="IPL1355">
        <v>8.0166277941809608E-14</v>
      </c>
      <c r="IPM1355">
        <v>6.4908962791249496E-13</v>
      </c>
      <c r="IPN1355">
        <v>3.2092377541080332E-14</v>
      </c>
      <c r="IPO1355">
        <v>8.6710275761957768E-14</v>
      </c>
      <c r="IPP1355">
        <v>3.3626398543444403E-13</v>
      </c>
      <c r="IPQ1355">
        <v>5.0412947894646759E-13</v>
      </c>
      <c r="IPR1355">
        <v>1.4778135354700072E-14</v>
      </c>
      <c r="IPS1355">
        <v>1.2849549930889485E-13</v>
      </c>
      <c r="IYV1355">
        <v>1.2153986928238956E-10</v>
      </c>
      <c r="IYW1355">
        <v>4.8678205666253057E-10</v>
      </c>
      <c r="IYX1355">
        <v>2.1204784253102167E-8</v>
      </c>
      <c r="IYY1355">
        <v>3.0062196379625851E-9</v>
      </c>
      <c r="JTS1355">
        <v>2.9853882688867607E-19</v>
      </c>
      <c r="JTT1355">
        <v>1.8526359978069822E-17</v>
      </c>
      <c r="JTY1355">
        <v>1.1239354476041489E-12</v>
      </c>
      <c r="JTZ1355">
        <v>2.7620998341268185E-12</v>
      </c>
      <c r="JUA1355">
        <v>2.0801462178808071E-17</v>
      </c>
      <c r="JUB1355">
        <v>1.665896361728604E-16</v>
      </c>
      <c r="KMJ1355">
        <v>1.6323506024084651E-18</v>
      </c>
      <c r="KMK1355">
        <v>5.3741342232534927E-17</v>
      </c>
      <c r="KSN1355">
        <v>1.681709781712628E-18</v>
      </c>
      <c r="KSO1355">
        <v>1.3083525599057284E-17</v>
      </c>
      <c r="KST1355">
        <v>3.9067616744489881E-18</v>
      </c>
      <c r="KSU1355">
        <v>3.0394195795790674E-17</v>
      </c>
      <c r="PXQ1355">
        <v>1.2417205302805496E-12</v>
      </c>
      <c r="UWL1355">
        <v>1.3162237620973823E-12</v>
      </c>
      <c r="UWM1355">
        <v>1.3909211131581718E-11</v>
      </c>
      <c r="UWP1355">
        <v>1.0114434641670591E-9</v>
      </c>
      <c r="UXA1355">
        <v>9.8107286389550011E-10</v>
      </c>
      <c r="UXB1355">
        <v>3.8574306856277358E-13</v>
      </c>
      <c r="UXC1355">
        <v>1.81932057552833E-12</v>
      </c>
      <c r="UXM1355">
        <v>4.0151133614721273E-15</v>
      </c>
      <c r="UXN1355">
        <v>1.6315594428724468E-14</v>
      </c>
      <c r="WDR1355">
        <v>1.2640932672873594E-11</v>
      </c>
      <c r="WDS1355">
        <v>5.1367000660673769E-11</v>
      </c>
      <c r="WEW1355">
        <v>5.4909941122222546E-11</v>
      </c>
      <c r="WEX1355">
        <v>6.7001998791147389E-10</v>
      </c>
      <c r="WIL1355">
        <v>2.0153030883685313E-13</v>
      </c>
      <c r="WIM1355">
        <v>2.794968523026801E-13</v>
      </c>
      <c r="WIT1355">
        <v>2.4083222598408968E-13</v>
      </c>
      <c r="WIU1355">
        <v>5.7934248865982249E-13</v>
      </c>
      <c r="WJD1355">
        <v>5.2024484750122705E-17</v>
      </c>
      <c r="WJE1355">
        <v>1.5783015718890867E-16</v>
      </c>
      <c r="WLH1355">
        <v>6.5222234992011302E-13</v>
      </c>
      <c r="WLI1355">
        <v>2.6503349670666785E-12</v>
      </c>
      <c r="WRM1355">
        <v>1.532578955145158E-12</v>
      </c>
      <c r="WRN1355">
        <v>6.227703780941005E-12</v>
      </c>
      <c r="WVY1355">
        <v>2.5068935023500925E-15</v>
      </c>
      <c r="WVZ1355">
        <v>1.0186874934298834E-14</v>
      </c>
      <c r="XDJ1355">
        <v>7.9372372734798421E-14</v>
      </c>
      <c r="XDK1355">
        <v>9.5094792947507162E-16</v>
      </c>
    </row>
    <row r="1356" spans="2:952 1305:2039 2173:2213 3135:3271 5119:5120 5340:5522 6436:6759 7299:8139 11457:11457 14754:14999 15670:16339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1.7923568461470944E-13</v>
      </c>
      <c r="AX1356">
        <v>7.2833229701295165E-13</v>
      </c>
      <c r="AY1356">
        <v>1.4908274724702162E-11</v>
      </c>
      <c r="AZ1356">
        <v>6.0580447459909905E-11</v>
      </c>
      <c r="BI1356">
        <v>6.6788740971574531E-14</v>
      </c>
      <c r="BJ1356">
        <v>2.7139906448315476E-13</v>
      </c>
      <c r="PU1356">
        <v>1.450083697474173E-14</v>
      </c>
      <c r="PV1356">
        <v>2.9157619449396165E-14</v>
      </c>
      <c r="ZT1356">
        <v>1.7111708348697644E-13</v>
      </c>
      <c r="ZU1356">
        <v>6.9534199477149019E-13</v>
      </c>
      <c r="ZV1356">
        <v>5.9751750321527818E-16</v>
      </c>
      <c r="ZW1356">
        <v>2.4280393525303021E-15</v>
      </c>
      <c r="ZX1356">
        <v>3.9511003836470798E-16</v>
      </c>
      <c r="ZY1356">
        <v>1.605547480311443E-15</v>
      </c>
      <c r="ABV1356">
        <v>4.3185398144698836E-14</v>
      </c>
      <c r="ABW1356">
        <v>1.7548581520337528E-13</v>
      </c>
      <c r="AIA1356">
        <v>3.5179335028103947E-14</v>
      </c>
      <c r="AIB1356">
        <v>1.9205159313240248E-15</v>
      </c>
      <c r="AXI1356">
        <v>1.2705681450956446E-11</v>
      </c>
      <c r="AXJ1356">
        <v>9.0434755042889105E-12</v>
      </c>
      <c r="AZC1356">
        <v>3.5470311174845491E-14</v>
      </c>
      <c r="AZD1356">
        <v>5.435223579646043E-15</v>
      </c>
      <c r="AZE1356">
        <v>7.4345908573234184E-15</v>
      </c>
      <c r="AZF1356">
        <v>5.1556654436777781E-15</v>
      </c>
      <c r="AZG1356">
        <v>4.9150492698523518E-38</v>
      </c>
      <c r="AZH1356">
        <v>8.6229981194471196E-39</v>
      </c>
      <c r="AZI1356">
        <v>9.8540507650448805E-39</v>
      </c>
      <c r="AZJ1356">
        <v>6.0489910251420282E-39</v>
      </c>
      <c r="AZK1356">
        <v>8.7959474089606977E-20</v>
      </c>
      <c r="AZL1356">
        <v>7.1001745936105659E-21</v>
      </c>
      <c r="AZM1356">
        <v>1.5802576784159719E-20</v>
      </c>
      <c r="AZN1356">
        <v>2.6887236344874122E-20</v>
      </c>
      <c r="AZO1356">
        <v>3.4280112916427401E-38</v>
      </c>
      <c r="AZP1356">
        <v>6.0141278954411558E-39</v>
      </c>
      <c r="AZQ1356">
        <v>6.8727281124526818E-39</v>
      </c>
      <c r="AZR1356">
        <v>4.21888131710452E-39</v>
      </c>
      <c r="BZJ1356">
        <v>1.7043977970462482E-14</v>
      </c>
      <c r="BZK1356">
        <v>6.9258974027130348E-14</v>
      </c>
      <c r="CEO1356">
        <v>4.6406324425125948E-19</v>
      </c>
      <c r="CEP1356">
        <v>9.3966930415803219E-19</v>
      </c>
      <c r="CEU1356">
        <v>4.3952881387352212E-13</v>
      </c>
      <c r="CEV1356">
        <v>1.7811386292305462E-12</v>
      </c>
      <c r="CFE1356">
        <v>5.6110960738541885E-17</v>
      </c>
      <c r="CFF1356">
        <v>1.1361759002890739E-16</v>
      </c>
      <c r="CFI1356">
        <v>1.6130276903611833E-12</v>
      </c>
      <c r="CFJ1356">
        <v>6.1012672744909963E-12</v>
      </c>
      <c r="CGB1356">
        <v>1.5918107131112612E-10</v>
      </c>
      <c r="CGC1356">
        <v>9.9880613782356534E-10</v>
      </c>
      <c r="GNW1356">
        <v>4.7529006030120185E-16</v>
      </c>
      <c r="GNX1356">
        <v>1.5418373681152868E-14</v>
      </c>
      <c r="GWJ1356">
        <v>8.7836649658207314E-17</v>
      </c>
      <c r="GWK1356">
        <v>2.155177094565067E-16</v>
      </c>
      <c r="KMJ1356">
        <v>5.8879046916272215E-19</v>
      </c>
      <c r="KMK1356">
        <v>6.6994364421336151E-18</v>
      </c>
      <c r="KSN1356">
        <v>2.9004961328556235E-18</v>
      </c>
      <c r="KSO1356">
        <v>6.0915029051322705E-18</v>
      </c>
      <c r="KST1356">
        <v>6.7381109701271537E-18</v>
      </c>
      <c r="KSU1356">
        <v>1.4151104042060282E-17</v>
      </c>
      <c r="UWL1356">
        <v>7.450323181683297E-14</v>
      </c>
      <c r="UWM1356">
        <v>7.8731383763670099E-13</v>
      </c>
      <c r="UWP1356">
        <v>1.4160472169731988E-9</v>
      </c>
      <c r="UXA1356">
        <v>2.256440092449347E-8</v>
      </c>
      <c r="UXB1356">
        <v>1.8901225383170907E-12</v>
      </c>
      <c r="UXC1356">
        <v>8.9145835777228429E-12</v>
      </c>
      <c r="UXM1356">
        <v>2.1533075638391294E-14</v>
      </c>
      <c r="UXN1356">
        <v>8.750062508577031E-14</v>
      </c>
      <c r="WDR1356">
        <v>3.1728226789460463E-10</v>
      </c>
      <c r="WDS1356">
        <v>1.2892908210432966E-9</v>
      </c>
      <c r="WEI1356">
        <v>4.3758834811866065E-10</v>
      </c>
      <c r="WEJ1356">
        <v>1.7166927503116625E-9</v>
      </c>
      <c r="WEK1356">
        <v>8.6002807786384309E-12</v>
      </c>
      <c r="WEL1356">
        <v>3.7937222173721958E-11</v>
      </c>
      <c r="WEM1356">
        <v>7.7226159553415625E-11</v>
      </c>
      <c r="WEN1356">
        <v>3.0296416440186115E-10</v>
      </c>
      <c r="WEO1356">
        <v>1.8618490359169501E-14</v>
      </c>
      <c r="WEP1356">
        <v>7.8048016062688021E-14</v>
      </c>
      <c r="WEQ1356">
        <v>4.662896536967145E-14</v>
      </c>
      <c r="WER1356">
        <v>1.8292901798871197E-13</v>
      </c>
      <c r="WES1356">
        <v>1.5742795184130194E-10</v>
      </c>
      <c r="WET1356">
        <v>6.1760196491587623E-10</v>
      </c>
      <c r="WJD1356">
        <v>2.688994555162812E-16</v>
      </c>
      <c r="WJE1356">
        <v>7.3051965530703171E-16</v>
      </c>
      <c r="WLH1356">
        <v>5.3695531003133557E-12</v>
      </c>
      <c r="WLI1356">
        <v>2.1819421461139544E-11</v>
      </c>
      <c r="WRM1356">
        <v>3.6791065941167507E-12</v>
      </c>
      <c r="WRN1356">
        <v>1.4950215758701796E-11</v>
      </c>
      <c r="WVY1356">
        <v>7.6387763550772071E-15</v>
      </c>
      <c r="WVZ1356">
        <v>3.1040512613440709E-14</v>
      </c>
      <c r="XDJ1356">
        <v>4.2061665585222818E-13</v>
      </c>
      <c r="XDK1356">
        <v>4.5120562753251614E-15</v>
      </c>
    </row>
    <row r="1357" spans="2:952 1305:2039 2173:2213 3135:3271 5119:5120 5340:5522 6436:6759 7299:8139 11457:11457 14754:14999 15670:16339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2 1305:2039 2173:2213 3135:3271 5119:5120 5340:5522 6436:6759 7299:8139 11457:11457 14754:14999 15670:16339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U1358">
        <v>1.2753820840628694E-18</v>
      </c>
      <c r="PV1358">
        <v>5.3133510480670096E-18</v>
      </c>
      <c r="AIA1358">
        <v>4.6032377789708096E-18</v>
      </c>
      <c r="AIB1358">
        <v>3.1064132307389736E-19</v>
      </c>
      <c r="AZC1358">
        <v>1.6115378978580515E-17</v>
      </c>
      <c r="AZD1358">
        <v>1.9287648071558376E-18</v>
      </c>
      <c r="AZE1358">
        <v>2.2637650253780829E-18</v>
      </c>
      <c r="AZF1358">
        <v>1.5867268255017053E-15</v>
      </c>
      <c r="AZG1358">
        <v>2.233075466736075E-41</v>
      </c>
      <c r="AZH1358">
        <v>3.059991012558079E-42</v>
      </c>
      <c r="AZI1358">
        <v>3.0004684734244755E-42</v>
      </c>
      <c r="AZJ1358">
        <v>1.86166003819728E-39</v>
      </c>
      <c r="AZK1358">
        <v>3.996300603971074E-23</v>
      </c>
      <c r="AZL1358">
        <v>2.5195958694508416E-24</v>
      </c>
      <c r="AZM1358">
        <v>4.8117403259110223E-24</v>
      </c>
      <c r="AZN1358">
        <v>8.2749161360613963E-21</v>
      </c>
      <c r="AZO1358">
        <v>1.5574631086645637E-41</v>
      </c>
      <c r="AZP1358">
        <v>2.1341970685255155E-42</v>
      </c>
      <c r="AZQ1358">
        <v>2.0926829503438672E-42</v>
      </c>
      <c r="AZR1358">
        <v>1.2984186488803672E-39</v>
      </c>
      <c r="GNW1358">
        <v>1.1267341255846781E-19</v>
      </c>
      <c r="GNX1358">
        <v>8.1716549430052894E-18</v>
      </c>
      <c r="GWJ1358">
        <v>1.1449629845978875E-19</v>
      </c>
      <c r="GWK1358">
        <v>3.4078445418356842E-18</v>
      </c>
      <c r="KMJ1358">
        <v>5.4147873978607157E-21</v>
      </c>
      <c r="KMK1358">
        <v>2.9344745753713263E-19</v>
      </c>
      <c r="KSN1358">
        <v>1.5448655164917598E-20</v>
      </c>
      <c r="KSO1358">
        <v>3.8858148309758919E-20</v>
      </c>
      <c r="KST1358">
        <v>3.5888602526064566E-20</v>
      </c>
      <c r="KSU1358">
        <v>9.027094104312247E-20</v>
      </c>
      <c r="KZI1358">
        <v>2.9202894596525669E-16</v>
      </c>
      <c r="KZK1358">
        <v>1.0731972079486188E-15</v>
      </c>
      <c r="KZL1358">
        <v>2.7919433851953884E-14</v>
      </c>
      <c r="KZM1358">
        <v>1.6205142244073821E-15</v>
      </c>
      <c r="KZN1358">
        <v>2.1571528828826398E-16</v>
      </c>
      <c r="KZT1358">
        <v>1.7730844338838149E-15</v>
      </c>
      <c r="KZU1358">
        <v>1.4829631540604633E-15</v>
      </c>
      <c r="KZV1358">
        <v>1.8224184484841496E-14</v>
      </c>
      <c r="KZW1358">
        <v>1.7436632515497302E-14</v>
      </c>
      <c r="KZX1358">
        <v>1.8096871083400342E-16</v>
      </c>
      <c r="LAA1358">
        <v>2.4437891210730244E-18</v>
      </c>
      <c r="WJD1358">
        <v>1.2020929949333977E-20</v>
      </c>
      <c r="WJE1358">
        <v>1.0976342026494571E-19</v>
      </c>
      <c r="XDJ1358">
        <v>3.44147496053274E-17</v>
      </c>
      <c r="XDK1358">
        <v>6.5807060036847881E-19</v>
      </c>
    </row>
    <row r="1359" spans="2:952 1305:2039 2173:2213 3135:3271 5119:5120 5340:5522 6436:6759 7299:8139 11457:11457 14754:14999 15670:16339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U1359">
        <v>6.6682137690382469E-18</v>
      </c>
      <c r="PV1359">
        <v>2.7774888229835067E-17</v>
      </c>
      <c r="AIA1359">
        <v>2.4090999359079276E-17</v>
      </c>
      <c r="AIB1359">
        <v>1.6252970588304137E-18</v>
      </c>
      <c r="AZC1359">
        <v>8.4236997783611334E-17</v>
      </c>
      <c r="AZD1359">
        <v>1.0087290684029493E-17</v>
      </c>
      <c r="AZE1359">
        <v>1.1832729185762215E-17</v>
      </c>
      <c r="AZF1359">
        <v>9.2021639781863217E-15</v>
      </c>
      <c r="AZG1359">
        <v>1.1672550387558597E-40</v>
      </c>
      <c r="AZH1359">
        <v>1.6003516198383821E-41</v>
      </c>
      <c r="AZI1359">
        <v>1.5683487675811028E-41</v>
      </c>
      <c r="AZJ1359">
        <v>1.0796629052837283E-38</v>
      </c>
      <c r="AZK1359">
        <v>2.0889137361695969E-22</v>
      </c>
      <c r="AZL1359">
        <v>1.3177291418391763E-23</v>
      </c>
      <c r="AZM1359">
        <v>2.5151029170621268E-23</v>
      </c>
      <c r="AZN1359">
        <v>4.7990072371594315E-20</v>
      </c>
      <c r="AZO1359">
        <v>8.1410444400352144E-41</v>
      </c>
      <c r="AZP1359">
        <v>1.1161685513624719E-41</v>
      </c>
      <c r="AZQ1359">
        <v>1.0938480957821675E-41</v>
      </c>
      <c r="AZR1359">
        <v>7.5301312912223335E-39</v>
      </c>
      <c r="GNW1359">
        <v>5.8930212052566765E-19</v>
      </c>
      <c r="GNX1359">
        <v>4.2709987716154455E-17</v>
      </c>
      <c r="GWJ1359">
        <v>5.9882976761671988E-19</v>
      </c>
      <c r="GWK1359">
        <v>1.7811668575856421E-17</v>
      </c>
      <c r="KMJ1359">
        <v>2.8301440796428033E-20</v>
      </c>
      <c r="KMK1359">
        <v>1.5336454743402853E-18</v>
      </c>
      <c r="KSN1359">
        <v>8.0734226851047211E-20</v>
      </c>
      <c r="KSO1359">
        <v>2.0307173384674624E-19</v>
      </c>
      <c r="KST1359">
        <v>1.8755280293175067E-19</v>
      </c>
      <c r="KSU1359">
        <v>4.7175373276859107E-19</v>
      </c>
      <c r="KZI1359">
        <v>6.0945171331879656E-16</v>
      </c>
      <c r="KZK1359">
        <v>6.3146686545043034E-15</v>
      </c>
      <c r="KZL1359">
        <v>1.8856035549267362E-13</v>
      </c>
      <c r="KZM1359">
        <v>9.5945459745366243E-15</v>
      </c>
      <c r="KZN1359">
        <v>1.3431329270778701E-15</v>
      </c>
      <c r="KZT1359">
        <v>7.6918866004658281E-15</v>
      </c>
      <c r="KZU1359">
        <v>9.1920783131840552E-15</v>
      </c>
      <c r="KZV1359">
        <v>1.2308124596105638E-13</v>
      </c>
      <c r="KZW1359">
        <v>6.0248526984441898E-14</v>
      </c>
      <c r="KZX1359">
        <v>6.7751095874217801E-16</v>
      </c>
      <c r="LAA1359">
        <v>5.579624718910091E-18</v>
      </c>
      <c r="WJD1359">
        <v>6.2826327015714395E-20</v>
      </c>
      <c r="WJE1359">
        <v>5.736318372194951E-19</v>
      </c>
      <c r="XDJ1359">
        <v>1.7988568271933128E-16</v>
      </c>
      <c r="XDK1359">
        <v>3.4393530568849588E-18</v>
      </c>
    </row>
    <row r="1360" spans="2:952 1305:2039 2173:2213 3135:3271 5119:5120 5340:5522 6436:6759 7299:8139 11457:11457 14754:14999 15670:16339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U1360">
        <v>7.5181070277987903E-20</v>
      </c>
      <c r="PV1360">
        <v>3.1343659839808392E-19</v>
      </c>
      <c r="AIA1360">
        <v>2.7038325490812092E-19</v>
      </c>
      <c r="AIB1360">
        <v>1.8264576450887205E-20</v>
      </c>
      <c r="AZC1360">
        <v>9.5082436927232539E-19</v>
      </c>
      <c r="AZD1360">
        <v>1.1357555540740999E-19</v>
      </c>
      <c r="AZE1360">
        <v>1.3357441518284433E-19</v>
      </c>
      <c r="AZF1360">
        <v>5.6070546380326938E-17</v>
      </c>
      <c r="AZG1360">
        <v>1.3175380951443535E-42</v>
      </c>
      <c r="AZH1360">
        <v>1.8018795111958235E-43</v>
      </c>
      <c r="AZI1360">
        <v>1.7704391450490704E-43</v>
      </c>
      <c r="AZJ1360">
        <v>6.5785927255081672E-41</v>
      </c>
      <c r="AZK1360">
        <v>2.3578595366846936E-24</v>
      </c>
      <c r="AZL1360">
        <v>1.4836671594867725E-25</v>
      </c>
      <c r="AZM1360">
        <v>2.8391877815937577E-25</v>
      </c>
      <c r="AZN1360">
        <v>2.9241269608815078E-22</v>
      </c>
      <c r="AZO1360">
        <v>9.18919672897037E-43</v>
      </c>
      <c r="AZP1360">
        <v>1.2567245965260254E-43</v>
      </c>
      <c r="AZQ1360">
        <v>1.2347964480483383E-43</v>
      </c>
      <c r="AZR1360">
        <v>4.5882531197585685E-41</v>
      </c>
      <c r="GNW1360">
        <v>6.6335933489124793E-21</v>
      </c>
      <c r="GNX1360">
        <v>4.8231083560396169E-19</v>
      </c>
      <c r="GWJ1360">
        <v>6.7411783622792049E-21</v>
      </c>
      <c r="GWK1360">
        <v>2.0113006271179323E-19</v>
      </c>
      <c r="KMJ1360">
        <v>3.1957307513498871E-22</v>
      </c>
      <c r="KMK1360">
        <v>1.7323599662698587E-20</v>
      </c>
      <c r="KSN1360">
        <v>9.1221987530935683E-22</v>
      </c>
      <c r="KSO1360">
        <v>2.2945082350689631E-21</v>
      </c>
      <c r="KST1360">
        <v>2.1191680552038726E-21</v>
      </c>
      <c r="KSU1360">
        <v>5.3303470860151866E-21</v>
      </c>
      <c r="KZI1360">
        <v>2.474083740972734E-17</v>
      </c>
      <c r="KZK1360">
        <v>1.096914273317649E-16</v>
      </c>
      <c r="KZL1360">
        <v>8.771702725128796E-16</v>
      </c>
      <c r="KZM1360">
        <v>1.7949605148535025E-16</v>
      </c>
      <c r="KZN1360">
        <v>9.4426314873353283E-18</v>
      </c>
      <c r="KZT1360">
        <v>5.2751004782650848E-17</v>
      </c>
      <c r="KZU1360">
        <v>1.5058955739686147E-16</v>
      </c>
      <c r="KZV1360">
        <v>5.7256579612822918E-16</v>
      </c>
      <c r="KZW1360">
        <v>4.867135905409816E-16</v>
      </c>
      <c r="KZX1360">
        <v>1.5030872263485404E-17</v>
      </c>
      <c r="LAA1360">
        <v>1.7452547085893193E-19</v>
      </c>
      <c r="WJD1360">
        <v>7.0959899383075521E-22</v>
      </c>
      <c r="WJE1360">
        <v>6.4808951510098781E-21</v>
      </c>
      <c r="XDJ1360">
        <v>2.0306841982180777E-18</v>
      </c>
      <c r="XDK1360">
        <v>3.8845880923104467E-20</v>
      </c>
    </row>
    <row r="1361" spans="2:912 1355:1370 5119:5120 5340:5341 7784:8139 14821:14821 15812:16339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U1361">
        <v>7.9572726959754211E-20</v>
      </c>
      <c r="PV1361">
        <v>3.3204381648674069E-19</v>
      </c>
      <c r="AIA1361">
        <v>2.8490026009513519E-19</v>
      </c>
      <c r="AIB1361">
        <v>1.9269371361362952E-20</v>
      </c>
      <c r="AZC1361">
        <v>1.0074970985767493E-18</v>
      </c>
      <c r="AZD1361">
        <v>1.2005026535885134E-19</v>
      </c>
      <c r="AZE1361">
        <v>1.4154899412069482E-19</v>
      </c>
      <c r="AZF1361">
        <v>9.9054451285804041E-18</v>
      </c>
      <c r="AZG1361">
        <v>1.3960683497606993E-42</v>
      </c>
      <c r="AZH1361">
        <v>1.9046009741073465E-43</v>
      </c>
      <c r="AZI1361">
        <v>1.8761368319715857E-43</v>
      </c>
      <c r="AZJ1361">
        <v>1.1621768196049349E-41</v>
      </c>
      <c r="AZK1361">
        <v>2.4983968846732094E-24</v>
      </c>
      <c r="AZL1361">
        <v>1.5682479875328837E-25</v>
      </c>
      <c r="AZM1361">
        <v>3.0086912531433597E-25</v>
      </c>
      <c r="AZN1361">
        <v>5.1657743735090501E-23</v>
      </c>
      <c r="AZO1361">
        <v>9.7369076160446992E-43</v>
      </c>
      <c r="AZP1361">
        <v>1.3283678935555661E-43</v>
      </c>
      <c r="AZQ1361">
        <v>1.3085155186776935E-43</v>
      </c>
      <c r="AZR1361">
        <v>8.1056262954042854E-42</v>
      </c>
      <c r="GNW1361">
        <v>7.0101828055357503E-21</v>
      </c>
      <c r="GNX1361">
        <v>5.1128855305552876E-19</v>
      </c>
      <c r="GWJ1361">
        <v>7.1242235660102207E-21</v>
      </c>
      <c r="GWK1361">
        <v>2.1320208085814765E-19</v>
      </c>
      <c r="KMJ1361">
        <v>3.3874596806449877E-22</v>
      </c>
      <c r="KMK1361">
        <v>1.836919155005342E-20</v>
      </c>
      <c r="KSN1361">
        <v>9.6755797547001155E-22</v>
      </c>
      <c r="KSO1361">
        <v>2.4336909838350307E-21</v>
      </c>
      <c r="KST1361">
        <v>2.2477233928699833E-21</v>
      </c>
      <c r="KSU1361">
        <v>5.6536810135077098E-21</v>
      </c>
      <c r="KZI1361">
        <v>5.1513180530517334E-18</v>
      </c>
      <c r="KZK1361">
        <v>7.5598145863783918E-17</v>
      </c>
      <c r="KZM1361">
        <v>1.0053615159921152E-16</v>
      </c>
      <c r="KZN1361">
        <v>5.3806719078695282E-17</v>
      </c>
      <c r="KZT1361">
        <v>1.1200874143276524E-16</v>
      </c>
      <c r="KZU1361">
        <v>6.917946672292366E-17</v>
      </c>
      <c r="KZX1361">
        <v>1.4806530886418461E-17</v>
      </c>
      <c r="LAA1361">
        <v>1.5333154750803312E-20</v>
      </c>
      <c r="WJD1361">
        <v>7.5235714756376853E-22</v>
      </c>
      <c r="WJE1361">
        <v>6.873427392352688E-21</v>
      </c>
      <c r="XDJ1361">
        <v>2.1519548767027428E-18</v>
      </c>
      <c r="XDK1361">
        <v>4.1186321298601758E-20</v>
      </c>
    </row>
    <row r="1362" spans="2:912 1355:1370 5119:5120 5340:5341 7784:8139 14821:14821 15812:16339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U1362">
        <v>2.1295227167631995E-31</v>
      </c>
      <c r="PV1362">
        <v>4.5083447353363618E-31</v>
      </c>
      <c r="AIA1362">
        <v>8.8255088810740805E-32</v>
      </c>
      <c r="AIB1362">
        <v>6.0827943240676593E-33</v>
      </c>
      <c r="AZC1362">
        <v>9.0017906644886044E-30</v>
      </c>
      <c r="AZD1362">
        <v>7.0042134821344541E-32</v>
      </c>
      <c r="AZE1362">
        <v>1.7126066119850424E-31</v>
      </c>
      <c r="AZF1362">
        <v>1.3324421868280904E-30</v>
      </c>
      <c r="AZG1362">
        <v>1.2473599234793726E-53</v>
      </c>
      <c r="AZH1362">
        <v>1.1112205192580243E-55</v>
      </c>
      <c r="AZI1362">
        <v>2.2699450210926878E-55</v>
      </c>
      <c r="AZJ1362">
        <v>1.5633153310064365E-54</v>
      </c>
      <c r="AZK1362">
        <v>2.2322690342641475E-35</v>
      </c>
      <c r="AZL1362">
        <v>9.1497871035744527E-38</v>
      </c>
      <c r="AZM1362">
        <v>3.6402268818992149E-37</v>
      </c>
      <c r="AZN1362">
        <v>6.9487999918742396E-36</v>
      </c>
      <c r="AZO1362">
        <v>8.6997376174004501E-54</v>
      </c>
      <c r="AZP1362">
        <v>7.7502305234106422E-56</v>
      </c>
      <c r="AZQ1362">
        <v>1.5831778559976041E-55</v>
      </c>
      <c r="AZR1362">
        <v>1.0903375150195842E-54</v>
      </c>
      <c r="GNW1362">
        <v>4.4328658144548228E-33</v>
      </c>
      <c r="GNX1362">
        <v>2.8940805540614194E-31</v>
      </c>
      <c r="GWJ1362">
        <v>2.7949837518226384E-33</v>
      </c>
      <c r="GWK1362">
        <v>9.8459888977621744E-33</v>
      </c>
      <c r="KMJ1362">
        <v>3.1930794995040005E-35</v>
      </c>
      <c r="KMK1362">
        <v>1.3062592174914689E-33</v>
      </c>
      <c r="KSN1362">
        <v>1.7260787102955755E-35</v>
      </c>
      <c r="KSO1362">
        <v>6.3507841810849423E-35</v>
      </c>
      <c r="KST1362">
        <v>4.0098348512921942E-35</v>
      </c>
      <c r="KSU1362">
        <v>1.4753437646006951E-34</v>
      </c>
      <c r="WJD1362">
        <v>2.7593572448174523E-34</v>
      </c>
      <c r="WJE1362">
        <v>4.4568616925269434E-33</v>
      </c>
      <c r="XDJ1362">
        <v>9.0616005284990337E-31</v>
      </c>
      <c r="XDK1362">
        <v>1.2097808360011034E-32</v>
      </c>
    </row>
    <row r="1363" spans="2:912 1355:1370 5119:5120 5340:5341 7784:8139 14821:14821 15812:16339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U1363">
        <v>1.0805445016638314E-21</v>
      </c>
      <c r="PV1363">
        <v>4.4969225625204163E-21</v>
      </c>
      <c r="AIA1363">
        <v>3.9202335042736972E-21</v>
      </c>
      <c r="AIB1363">
        <v>2.6416881048508139E-22</v>
      </c>
      <c r="AZC1363">
        <v>1.3635558876649153E-20</v>
      </c>
      <c r="AZD1363">
        <v>1.636640393331928E-21</v>
      </c>
      <c r="AZE1363">
        <v>1.9152122653517969E-21</v>
      </c>
      <c r="AZF1363">
        <v>2.1271236867133415E-18</v>
      </c>
      <c r="AZG1363">
        <v>1.8894518114126652E-44</v>
      </c>
      <c r="AZH1363">
        <v>2.59653477490093E-45</v>
      </c>
      <c r="AZI1363">
        <v>2.5384852039332924E-45</v>
      </c>
      <c r="AZJ1363">
        <v>2.495691823074207E-42</v>
      </c>
      <c r="AZK1363">
        <v>3.3813534417442486E-26</v>
      </c>
      <c r="AZL1363">
        <v>2.1379861139712029E-27</v>
      </c>
      <c r="AZM1363">
        <v>4.0708748419388246E-27</v>
      </c>
      <c r="AZN1363">
        <v>1.1093131997070235E-23</v>
      </c>
      <c r="AZO1363">
        <v>1.3178020786623333E-44</v>
      </c>
      <c r="AZP1363">
        <v>1.8109585558179627E-45</v>
      </c>
      <c r="AZQ1363">
        <v>1.7704717623339793E-45</v>
      </c>
      <c r="AZR1363">
        <v>1.7406254302346479E-42</v>
      </c>
      <c r="GNW1363">
        <v>9.563322580863234E-23</v>
      </c>
      <c r="GNX1363">
        <v>6.9105604460108361E-21</v>
      </c>
      <c r="GWJ1363">
        <v>9.7174921895960359E-23</v>
      </c>
      <c r="GWK1363">
        <v>2.8821187907082748E-21</v>
      </c>
      <c r="KMJ1363">
        <v>4.5795817972903868E-24</v>
      </c>
      <c r="KMK1363">
        <v>2.4808537819488092E-22</v>
      </c>
      <c r="KSN1363">
        <v>1.3056115869125169E-23</v>
      </c>
      <c r="KSO1363">
        <v>3.2840318645084105E-23</v>
      </c>
      <c r="KST1363">
        <v>3.0330520550769025E-23</v>
      </c>
      <c r="KSU1363">
        <v>7.6290986503420833E-23</v>
      </c>
      <c r="KZI1363">
        <v>1.4510755079018965E-20</v>
      </c>
      <c r="KZK1363">
        <v>5.6328030251446837E-19</v>
      </c>
      <c r="KZL1363">
        <v>4.719217736916086E-17</v>
      </c>
      <c r="KZM1363">
        <v>3.6863255586377562E-19</v>
      </c>
      <c r="KZN1363">
        <v>1.4001143239842039E-18</v>
      </c>
      <c r="KZT1363">
        <v>2.7653610436720046E-18</v>
      </c>
      <c r="KZU1363">
        <v>7.7396917190011286E-19</v>
      </c>
      <c r="KZV1363">
        <v>3.0804311834452232E-17</v>
      </c>
      <c r="KZW1363">
        <v>1.0183182404037045E-17</v>
      </c>
      <c r="KZX1363">
        <v>1.3086580328905204E-19</v>
      </c>
      <c r="LAA1363">
        <v>4.0657730509887487E-21</v>
      </c>
      <c r="WJD1363">
        <v>1.0163816807183077E-23</v>
      </c>
      <c r="WJE1363">
        <v>9.2774134520262714E-23</v>
      </c>
      <c r="XDJ1363">
        <v>2.9115327023320689E-20</v>
      </c>
      <c r="XDK1363">
        <v>5.5640984962484837E-22</v>
      </c>
    </row>
    <row r="1364" spans="2:912 1355:1370 5119:5120 5340:5341 7784:8139 14821:14821 15812:16339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U1364">
        <v>3.4886841475938349E-20</v>
      </c>
      <c r="PV1364">
        <v>1.4560270969393289E-19</v>
      </c>
      <c r="AIA1364">
        <v>1.247978687063553E-19</v>
      </c>
      <c r="AIB1364">
        <v>8.4428587889354889E-21</v>
      </c>
      <c r="AZC1364">
        <v>4.418115617196015E-19</v>
      </c>
      <c r="AZD1364">
        <v>5.2619518802723652E-20</v>
      </c>
      <c r="AZE1364">
        <v>6.2073740644147664E-20</v>
      </c>
      <c r="AZF1364">
        <v>7.9845427688383617E-20</v>
      </c>
      <c r="AZG1364">
        <v>6.1220934407295932E-43</v>
      </c>
      <c r="AZH1364">
        <v>8.348102061178669E-44</v>
      </c>
      <c r="AZI1364">
        <v>8.2274573439522913E-44</v>
      </c>
      <c r="AZJ1364">
        <v>9.3680298064687234E-44</v>
      </c>
      <c r="AZK1364">
        <v>1.0956067575501517E-24</v>
      </c>
      <c r="AZL1364">
        <v>6.8738252448382314E-26</v>
      </c>
      <c r="AZM1364">
        <v>1.3194069070295967E-25</v>
      </c>
      <c r="AZN1364">
        <v>4.164007359996687E-25</v>
      </c>
      <c r="AZO1364">
        <v>4.2698667482430281E-43</v>
      </c>
      <c r="AZP1364">
        <v>5.8224010703303229E-44</v>
      </c>
      <c r="AZQ1364">
        <v>5.7382571624623263E-44</v>
      </c>
      <c r="AZR1364">
        <v>6.5337517884117052E-44</v>
      </c>
      <c r="GNW1364">
        <v>3.0725137303679308E-21</v>
      </c>
      <c r="GNX1364">
        <v>2.2423207669337653E-19</v>
      </c>
      <c r="GWJ1364">
        <v>3.1225270571067196E-21</v>
      </c>
      <c r="GWK1364">
        <v>9.3501435676433672E-20</v>
      </c>
      <c r="KMJ1364">
        <v>1.4855898182007123E-22</v>
      </c>
      <c r="KMK1364">
        <v>8.0564527015454353E-21</v>
      </c>
      <c r="KSN1364">
        <v>4.2438053085394879E-22</v>
      </c>
      <c r="KSO1364">
        <v>1.0674402217335018E-21</v>
      </c>
      <c r="KST1364">
        <v>9.8587378830258763E-22</v>
      </c>
      <c r="KSU1364">
        <v>2.4797587511127679E-21</v>
      </c>
      <c r="WJD1364">
        <v>3.2996650332577345E-22</v>
      </c>
      <c r="WJE1364">
        <v>3.0147002071047243E-21</v>
      </c>
      <c r="XDJ1364">
        <v>9.437038289564077E-19</v>
      </c>
      <c r="XDK1364">
        <v>1.8063346443139468E-20</v>
      </c>
    </row>
    <row r="1365" spans="2:912 1355:1370 5119:5120 5340:5341 7784:8139 14821:14821 15812:16339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U1365">
        <v>1.5473141078485301E-19</v>
      </c>
      <c r="PV1365">
        <v>6.4578252807948316E-19</v>
      </c>
      <c r="AIA1365">
        <v>5.5350812716007937E-19</v>
      </c>
      <c r="AIB1365">
        <v>3.7446079845614526E-20</v>
      </c>
      <c r="AZC1365">
        <v>1.9595389938949578E-18</v>
      </c>
      <c r="AZD1365">
        <v>2.3338003770794323E-19</v>
      </c>
      <c r="AZE1365">
        <v>2.7531175240345256E-19</v>
      </c>
      <c r="AZF1365">
        <v>3.5413339666947485E-19</v>
      </c>
      <c r="AZG1365">
        <v>2.7152935461186114E-42</v>
      </c>
      <c r="AZH1365">
        <v>3.7025811298882323E-43</v>
      </c>
      <c r="AZI1365">
        <v>3.649072338291114E-43</v>
      </c>
      <c r="AZJ1365">
        <v>4.1549432591345572E-43</v>
      </c>
      <c r="AZK1365">
        <v>4.8592756491892667E-24</v>
      </c>
      <c r="AZL1365">
        <v>3.0487044187016072E-25</v>
      </c>
      <c r="AZM1365">
        <v>5.8518823569847923E-25</v>
      </c>
      <c r="AZN1365">
        <v>1.8468359589823514E-24</v>
      </c>
      <c r="AZO1365">
        <v>1.8937871067366562E-42</v>
      </c>
      <c r="AZP1365">
        <v>2.5823728765724192E-43</v>
      </c>
      <c r="AZQ1365">
        <v>2.5450530590637304E-43</v>
      </c>
      <c r="AZR1365">
        <v>2.8978737803944674E-43</v>
      </c>
      <c r="GNW1365">
        <v>1.362732663785449E-20</v>
      </c>
      <c r="GNX1365">
        <v>9.9452240736420255E-19</v>
      </c>
      <c r="GWJ1365">
        <v>1.3849147596042234E-20</v>
      </c>
      <c r="GWK1365">
        <v>4.1470102882779351E-19</v>
      </c>
      <c r="KMJ1365">
        <v>6.5889429565112777E-22</v>
      </c>
      <c r="KMK1365">
        <v>3.5732277262512955E-20</v>
      </c>
      <c r="KSN1365">
        <v>1.882228240522888E-21</v>
      </c>
      <c r="KSO1365">
        <v>4.7343503868424816E-21</v>
      </c>
      <c r="KST1365">
        <v>4.372583921794082E-21</v>
      </c>
      <c r="KSU1365">
        <v>1.0998317810753992E-20</v>
      </c>
      <c r="WJD1365">
        <v>1.4634796505311486E-21</v>
      </c>
      <c r="WJE1365">
        <v>1.3370909959287337E-20</v>
      </c>
      <c r="XDJ1365">
        <v>4.1855501570184815E-18</v>
      </c>
      <c r="XDK1365">
        <v>8.0115222828934825E-20</v>
      </c>
    </row>
    <row r="1366" spans="2:912 1355:1370 5119:5120 5340:5341 7784:8139 14821:14821 15812:16339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U1366">
        <v>1.7485839790542409E-21</v>
      </c>
      <c r="PV1366">
        <v>7.2978393774424891E-21</v>
      </c>
      <c r="AIA1366">
        <v>6.2550676589783787E-21</v>
      </c>
      <c r="AIB1366">
        <v>4.2316951008396812E-22</v>
      </c>
      <c r="AZC1366">
        <v>2.2144298133628915E-20</v>
      </c>
      <c r="AZD1366">
        <v>2.6373739688485569E-21</v>
      </c>
      <c r="AZE1366">
        <v>3.1112346036022248E-21</v>
      </c>
      <c r="AZF1366">
        <v>4.0019798224764981E-21</v>
      </c>
      <c r="AZG1366">
        <v>3.0684905987021262E-44</v>
      </c>
      <c r="AZH1366">
        <v>4.1842015218702405E-45</v>
      </c>
      <c r="AZI1366">
        <v>4.1237324708542381E-45</v>
      </c>
      <c r="AZJ1366">
        <v>4.695405528812843E-45</v>
      </c>
      <c r="AZK1366">
        <v>5.49135531491743E-26</v>
      </c>
      <c r="AZL1366">
        <v>3.4452705345173244E-27</v>
      </c>
      <c r="AZM1366">
        <v>6.6130772574429729E-27</v>
      </c>
      <c r="AZN1366">
        <v>2.0870667134988358E-26</v>
      </c>
      <c r="AZO1366">
        <v>2.1401251224831237E-44</v>
      </c>
      <c r="AZP1366">
        <v>2.9182800163292891E-45</v>
      </c>
      <c r="AZQ1366">
        <v>2.876105751475168E-45</v>
      </c>
      <c r="AZR1366">
        <v>3.2748203096039696E-45</v>
      </c>
      <c r="GNW1366">
        <v>1.5399927471367745E-22</v>
      </c>
      <c r="GNX1366">
        <v>1.1238868304157769E-20</v>
      </c>
      <c r="GWJ1366">
        <v>1.5650602219137527E-22</v>
      </c>
      <c r="GWK1366">
        <v>4.6864406614495644E-21</v>
      </c>
      <c r="KMJ1366">
        <v>7.4460124380807049E-24</v>
      </c>
      <c r="KMK1366">
        <v>4.0380222244099566E-22</v>
      </c>
      <c r="KSN1366">
        <v>2.1270627144207233E-23</v>
      </c>
      <c r="KSO1366">
        <v>5.3501801577785412E-23</v>
      </c>
      <c r="KST1366">
        <v>4.9413562210393553E-23</v>
      </c>
      <c r="KSU1366">
        <v>1.2428945243168398E-22</v>
      </c>
      <c r="WJD1366">
        <v>1.6538445927755824E-23</v>
      </c>
      <c r="WJE1366">
        <v>1.5110156898068798E-22</v>
      </c>
      <c r="XDJ1366">
        <v>4.7299936780560461E-20</v>
      </c>
      <c r="XDK1366">
        <v>9.053636518044957E-22</v>
      </c>
    </row>
    <row r="1367" spans="2:912 1355:1370 5119:5120 5340:5341 7784:8139 14821:14821 15812:16339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U1367">
        <v>3.9477541980209931E-22</v>
      </c>
      <c r="PV1367">
        <v>1.6476232416566026E-21</v>
      </c>
      <c r="AIA1367">
        <v>1.4121980931675484E-21</v>
      </c>
      <c r="AIB1367">
        <v>9.5538403068981264E-23</v>
      </c>
      <c r="AZC1367">
        <v>4.9994879837881774E-21</v>
      </c>
      <c r="AZD1367">
        <v>5.9543632344753445E-22</v>
      </c>
      <c r="AZE1367">
        <v>7.0241919258816799E-22</v>
      </c>
      <c r="AZF1367">
        <v>9.0352152563596275E-22</v>
      </c>
      <c r="AZG1367">
        <v>6.9276893690666159E-45</v>
      </c>
      <c r="AZH1367">
        <v>9.446614701493083E-46</v>
      </c>
      <c r="AZI1367">
        <v>9.3100945498399243E-46</v>
      </c>
      <c r="AZJ1367">
        <v>1.0600753014909603E-45</v>
      </c>
      <c r="AZK1367">
        <v>1.239775798987674E-26</v>
      </c>
      <c r="AZL1367">
        <v>7.7783402907049569E-28</v>
      </c>
      <c r="AZM1367">
        <v>1.4930254318713404E-27</v>
      </c>
      <c r="AZN1367">
        <v>4.7119420505163647E-27</v>
      </c>
      <c r="AZO1367">
        <v>4.831731296739088E-45</v>
      </c>
      <c r="AZP1367">
        <v>6.5885609861848954E-46</v>
      </c>
      <c r="AZQ1367">
        <v>6.4933447237001196E-46</v>
      </c>
      <c r="AZR1367">
        <v>7.3935171429375459E-46</v>
      </c>
      <c r="GNW1367">
        <v>3.4768206190012766E-23</v>
      </c>
      <c r="GNX1367">
        <v>2.5373839666963801E-21</v>
      </c>
      <c r="GWJ1367">
        <v>3.5334151148733741E-23</v>
      </c>
      <c r="GWK1367">
        <v>1.0580513156148443E-21</v>
      </c>
      <c r="KMJ1367">
        <v>1.6810760714420219E-24</v>
      </c>
      <c r="KMK1367">
        <v>9.1165876955698543E-23</v>
      </c>
      <c r="KSN1367">
        <v>4.8022404762338611E-24</v>
      </c>
      <c r="KSO1367">
        <v>1.2079028763298345E-23</v>
      </c>
      <c r="KST1367">
        <v>1.1156032537868828E-23</v>
      </c>
      <c r="KSU1367">
        <v>2.8060660138971253E-23</v>
      </c>
      <c r="WJD1367">
        <v>3.7338623779084706E-24</v>
      </c>
      <c r="WJE1367">
        <v>3.4113995119279633E-23</v>
      </c>
      <c r="XDJ1367">
        <v>1.067884220765772E-20</v>
      </c>
      <c r="XDK1367">
        <v>2.0440271671023605E-22</v>
      </c>
    </row>
    <row r="1368" spans="2:912 1355:1370 5119:5120 5340:5341 7784:8139 14821:14821 15812:16339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U1368">
        <v>6.2879134176159275E-23</v>
      </c>
      <c r="PV1368">
        <v>2.6243053059336675E-22</v>
      </c>
      <c r="AIA1368">
        <v>2.2493242722181859E-22</v>
      </c>
      <c r="AIB1368">
        <v>1.5217188721025117E-23</v>
      </c>
      <c r="AZC1368">
        <v>7.9630964841302219E-22</v>
      </c>
      <c r="AZD1368">
        <v>9.4840049803975661E-23</v>
      </c>
      <c r="AZE1368">
        <v>1.1188009294196187E-22</v>
      </c>
      <c r="AZF1368">
        <v>1.4391131866819876E-22</v>
      </c>
      <c r="AZG1368">
        <v>1.1034301719865477E-45</v>
      </c>
      <c r="AZH1368">
        <v>1.5046401663594756E-46</v>
      </c>
      <c r="AZI1368">
        <v>1.4828954768399207E-46</v>
      </c>
      <c r="AZJ1368">
        <v>1.6884692859727067E-46</v>
      </c>
      <c r="AZK1368">
        <v>1.9746930761793718E-27</v>
      </c>
      <c r="AZL1368">
        <v>1.238920353886891E-28</v>
      </c>
      <c r="AZM1368">
        <v>2.3780646349795088E-28</v>
      </c>
      <c r="AZN1368">
        <v>7.5050983815869811E-28</v>
      </c>
      <c r="AZO1368">
        <v>7.6958965850282061E-46</v>
      </c>
      <c r="AZP1368">
        <v>1.0494143999284665E-46</v>
      </c>
      <c r="AZQ1368">
        <v>1.0342485211928197E-46</v>
      </c>
      <c r="AZR1368">
        <v>1.1776264000873127E-46</v>
      </c>
      <c r="GNW1368">
        <v>5.5378187000146138E-24</v>
      </c>
      <c r="GNX1368">
        <v>4.0415005315761186E-22</v>
      </c>
      <c r="GWJ1368">
        <v>5.6279614171411666E-24</v>
      </c>
      <c r="GWK1368">
        <v>1.6852455168854937E-22</v>
      </c>
      <c r="KMJ1368">
        <v>2.6775883845433767E-25</v>
      </c>
      <c r="KMK1368">
        <v>1.4520740456075663E-23</v>
      </c>
      <c r="KSN1368">
        <v>7.6489241250801474E-25</v>
      </c>
      <c r="KSO1368">
        <v>1.9239264458407022E-24</v>
      </c>
      <c r="KST1368">
        <v>1.7769132312591938E-24</v>
      </c>
      <c r="KSU1368">
        <v>4.4694525683348934E-24</v>
      </c>
      <c r="WJD1368">
        <v>5.9472302904146367E-25</v>
      </c>
      <c r="WJE1368">
        <v>5.4336171118894492E-24</v>
      </c>
      <c r="XDJ1368">
        <v>1.7009071951793593E-21</v>
      </c>
      <c r="XDK1368">
        <v>3.2556905028275176E-23</v>
      </c>
    </row>
    <row r="1369" spans="2:912 1355:1370 5119:5120 5340:5341 7784:8139 14821:14821 15812:16339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U1369">
        <v>8.5263272821659899E-18</v>
      </c>
      <c r="PV1369">
        <v>1.7591038655537303E-17</v>
      </c>
      <c r="AIA1369">
        <v>1.1861914040120667E-17</v>
      </c>
      <c r="AIB1369">
        <v>1.0221450246408778E-18</v>
      </c>
      <c r="AZC1369">
        <v>3.3636799884215865E-17</v>
      </c>
      <c r="AZD1369">
        <v>5.1341820297057333E-18</v>
      </c>
      <c r="AZE1369">
        <v>3.0047655579362948E-18</v>
      </c>
      <c r="AZF1369">
        <v>5.0210353103939959E-18</v>
      </c>
      <c r="AZG1369">
        <v>4.6609833191505896E-41</v>
      </c>
      <c r="AZH1369">
        <v>8.1453948192384931E-42</v>
      </c>
      <c r="AZI1369">
        <v>3.9826149028492022E-42</v>
      </c>
      <c r="AZJ1369">
        <v>5.8910334390940163E-42</v>
      </c>
      <c r="AZK1369">
        <v>8.3412722636935407E-23</v>
      </c>
      <c r="AZL1369">
        <v>6.7069161502023409E-24</v>
      </c>
      <c r="AZM1369">
        <v>6.3867722325182016E-24</v>
      </c>
      <c r="AZN1369">
        <v>2.6185128682484622E-23</v>
      </c>
      <c r="AZO1369">
        <v>3.2508124681913271E-41</v>
      </c>
      <c r="AZP1369">
        <v>5.6810224846605807E-42</v>
      </c>
      <c r="AZQ1369">
        <v>2.7776830114351469E-42</v>
      </c>
      <c r="AZR1369">
        <v>4.108713471609016E-42</v>
      </c>
      <c r="GNW1369">
        <v>4.1349110489232107E-18</v>
      </c>
      <c r="GNX1369">
        <v>1.343178177895463E-16</v>
      </c>
      <c r="GWJ1369">
        <v>7.9341463867530885E-19</v>
      </c>
      <c r="GWK1369">
        <v>1.6206617981793364E-18</v>
      </c>
      <c r="KMJ1369">
        <v>8.0661507331984866E-21</v>
      </c>
      <c r="KMK1369">
        <v>7.9346354754368936E-20</v>
      </c>
      <c r="KSN1369">
        <v>1.1098790053538895E-20</v>
      </c>
      <c r="KSO1369">
        <v>2.3431794809193305E-20</v>
      </c>
      <c r="KST1369">
        <v>2.5783478270409108E-20</v>
      </c>
      <c r="KSU1369">
        <v>5.4434147270574245E-20</v>
      </c>
      <c r="WJD1369">
        <v>3.232481769296928E-20</v>
      </c>
      <c r="WJE1369">
        <v>8.9796164183964793E-20</v>
      </c>
      <c r="XDJ1369">
        <v>1.4472495853080268E-16</v>
      </c>
      <c r="XDK1369">
        <v>1.5779607128830585E-18</v>
      </c>
    </row>
    <row r="1370" spans="2:912 1355:1370 5119:5120 5340:5341 7784:8139 14821:14821 15812:16339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U1370">
        <v>1.1032720579570854E-20</v>
      </c>
      <c r="PV1370">
        <v>4.3381615005466653E-20</v>
      </c>
      <c r="ZV1370">
        <v>1.336756158489572E-17</v>
      </c>
      <c r="ZW1370">
        <v>5.4319690052335246E-17</v>
      </c>
      <c r="ZX1370">
        <v>8.8393356549888849E-18</v>
      </c>
      <c r="ZY1370">
        <v>3.5919039534486697E-17</v>
      </c>
      <c r="ABV1370">
        <v>9.6613650003741389E-16</v>
      </c>
      <c r="ABW1370">
        <v>3.9259392894497011E-15</v>
      </c>
      <c r="AIA1370">
        <v>3.9110677104300901E-19</v>
      </c>
      <c r="AIB1370">
        <v>2.1693835729621602E-20</v>
      </c>
      <c r="AZC1370">
        <v>5.2477192395344182E-17</v>
      </c>
      <c r="AZD1370">
        <v>7.8948752061733699E-18</v>
      </c>
      <c r="AZE1370">
        <v>1.0591876744967246E-17</v>
      </c>
      <c r="AZF1370">
        <v>7.7181466929020078E-18</v>
      </c>
      <c r="AZG1370">
        <v>7.2716583989111553E-41</v>
      </c>
      <c r="AZH1370">
        <v>1.2525242624984369E-41</v>
      </c>
      <c r="AZI1370">
        <v>1.4038821119415549E-41</v>
      </c>
      <c r="AZJ1370">
        <v>9.0554751052229753E-42</v>
      </c>
      <c r="AZK1370">
        <v>1.3013323232606506E-22</v>
      </c>
      <c r="AZL1370">
        <v>1.0313281788170461E-23</v>
      </c>
      <c r="AZM1370">
        <v>2.2513538238062556E-23</v>
      </c>
      <c r="AZN1370">
        <v>4.0250795274347089E-23</v>
      </c>
      <c r="AZO1370">
        <v>5.071633208916341E-41</v>
      </c>
      <c r="AZP1370">
        <v>8.7357564068352502E-42</v>
      </c>
      <c r="AZQ1370">
        <v>9.7914048621873681E-42</v>
      </c>
      <c r="AZR1370">
        <v>6.3157598647704596E-42</v>
      </c>
      <c r="GNW1370">
        <v>1.0764398192657463E-21</v>
      </c>
      <c r="GNX1370">
        <v>1.0211791226143434E-19</v>
      </c>
      <c r="GWJ1370">
        <v>9.4671653586000603E-22</v>
      </c>
      <c r="GWK1370">
        <v>2.0721851533075078E-20</v>
      </c>
      <c r="KMJ1370">
        <v>5.4795879355440837E-23</v>
      </c>
      <c r="KMK1370">
        <v>1.9622021738811398E-21</v>
      </c>
      <c r="KSN1370">
        <v>6.0533395615567378E-21</v>
      </c>
      <c r="KSO1370">
        <v>1.2693954614560019E-20</v>
      </c>
      <c r="KST1370">
        <v>1.4062447194326417E-20</v>
      </c>
      <c r="KSU1370">
        <v>2.9489187685436815E-20</v>
      </c>
      <c r="WJD1370">
        <v>1.0627689090610222E-22</v>
      </c>
      <c r="WJE1370">
        <v>8.0017487524933263E-22</v>
      </c>
      <c r="WLH1370">
        <v>2.7965150071917172E-14</v>
      </c>
      <c r="WLI1370">
        <v>1.1363764995779045E-13</v>
      </c>
      <c r="XDJ1370">
        <v>2.5333859251480552E-19</v>
      </c>
      <c r="XDK1370">
        <v>4.5662836796031665E-21</v>
      </c>
    </row>
    <row r="1371" spans="2:912 1355:1370 5119:5120 5340:5341 7784:8139 14821:14821 15812:16339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U1371">
        <v>2.6478613304064217E-20</v>
      </c>
      <c r="PV1371">
        <v>1.0411621032110632E-19</v>
      </c>
      <c r="ZV1371">
        <v>3.2081315562088847E-17</v>
      </c>
      <c r="ZW1371">
        <v>1.3036387427403949E-16</v>
      </c>
      <c r="ZX1371">
        <v>2.121385524996135E-17</v>
      </c>
      <c r="ZY1371">
        <v>8.6203458624425109E-17</v>
      </c>
      <c r="ABV1371">
        <v>2.3186674500736275E-15</v>
      </c>
      <c r="ABW1371">
        <v>9.4220098723727897E-15</v>
      </c>
      <c r="AIA1371">
        <v>9.3865841769269263E-19</v>
      </c>
      <c r="AIB1371">
        <v>5.2065327294334864E-20</v>
      </c>
      <c r="AZC1371">
        <v>1.2594565258750232E-16</v>
      </c>
      <c r="AZD1371">
        <v>1.8947759430788343E-17</v>
      </c>
      <c r="AZE1371">
        <v>2.5420576702578844E-17</v>
      </c>
      <c r="AZF1371">
        <v>1.8523609800097587E-17</v>
      </c>
      <c r="AZG1371">
        <v>1.7452034315111553E-40</v>
      </c>
      <c r="AZH1371">
        <v>3.0060675802054995E-41</v>
      </c>
      <c r="AZI1371">
        <v>3.3693266799904618E-41</v>
      </c>
      <c r="AZJ1371">
        <v>2.1733207993819314E-41</v>
      </c>
      <c r="AZK1371">
        <v>3.1232072678647015E-22</v>
      </c>
      <c r="AZL1371">
        <v>2.4751953281209762E-23</v>
      </c>
      <c r="AZM1371">
        <v>5.4032645904706535E-23</v>
      </c>
      <c r="AZN1371">
        <v>9.6602209762519652E-23</v>
      </c>
      <c r="AZO1371">
        <v>1.2171957473816523E-40</v>
      </c>
      <c r="AZP1371">
        <v>2.0965880589632651E-41</v>
      </c>
      <c r="AZQ1371">
        <v>2.3499438703674902E-41</v>
      </c>
      <c r="AZR1371">
        <v>1.5157870921748028E-41</v>
      </c>
      <c r="GNW1371">
        <v>2.5834635570231805E-21</v>
      </c>
      <c r="GNX1371">
        <v>2.4508377257820761E-19</v>
      </c>
      <c r="GWJ1371">
        <v>2.2721269863879488E-21</v>
      </c>
      <c r="GWK1371">
        <v>4.9732610074614203E-20</v>
      </c>
      <c r="KMJ1371">
        <v>1.3151052940859091E-22</v>
      </c>
      <c r="KMK1371">
        <v>4.7093008130029379E-21</v>
      </c>
      <c r="KSN1371">
        <v>1.4528047707459033E-20</v>
      </c>
      <c r="KSO1371">
        <v>3.0465559882467021E-20</v>
      </c>
      <c r="KST1371">
        <v>3.3749949370138712E-20</v>
      </c>
      <c r="KSU1371">
        <v>7.0774210291055405E-20</v>
      </c>
      <c r="WJD1371">
        <v>2.5506534221982567E-22</v>
      </c>
      <c r="WJE1371">
        <v>1.9204260481612894E-21</v>
      </c>
      <c r="WLH1371">
        <v>6.711658636380978E-14</v>
      </c>
      <c r="WLI1371">
        <v>2.7273127903688577E-13</v>
      </c>
      <c r="XDJ1371">
        <v>6.0801459671320992E-19</v>
      </c>
      <c r="XDK1371">
        <v>1.0959116824371863E-20</v>
      </c>
    </row>
    <row r="1372" spans="2:912 1355:1370 5119:5120 5340:5341 7784:8139 14821:14821 15812:16339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U1372">
        <v>3.2556623832504987E-17</v>
      </c>
      <c r="PV1372">
        <v>5.5034428821447627E-17</v>
      </c>
      <c r="AIA1372">
        <v>4.9491329305458545E-17</v>
      </c>
      <c r="AIB1372">
        <v>2.9044415471231808E-18</v>
      </c>
      <c r="AZC1372">
        <v>2.6895542928339789E-16</v>
      </c>
      <c r="AZD1372">
        <v>2.5462062401716938E-17</v>
      </c>
      <c r="AZE1372">
        <v>3.4771116281548469E-17</v>
      </c>
      <c r="AZF1372">
        <v>3.993555809896486E-17</v>
      </c>
      <c r="AZG1372">
        <v>3.7268609790527792E-40</v>
      </c>
      <c r="AZH1372">
        <v>4.0395636534522757E-41</v>
      </c>
      <c r="AZI1372">
        <v>4.6086778892229376E-41</v>
      </c>
      <c r="AZJ1372">
        <v>4.6855218819744163E-41</v>
      </c>
      <c r="AZK1372">
        <v>6.6695716303950088E-22</v>
      </c>
      <c r="AZL1372">
        <v>3.326175748180897E-23</v>
      </c>
      <c r="AZM1372">
        <v>7.3907662903715741E-23</v>
      </c>
      <c r="AZN1372">
        <v>2.0826735188709638E-22</v>
      </c>
      <c r="AZO1372">
        <v>2.5993069076486858E-40</v>
      </c>
      <c r="AZP1372">
        <v>2.8174020354757867E-41</v>
      </c>
      <c r="AZQ1372">
        <v>3.2143319377711159E-41</v>
      </c>
      <c r="AZR1372">
        <v>3.2679269396408693E-41</v>
      </c>
      <c r="GNW1372">
        <v>1.7612863515019879E-17</v>
      </c>
      <c r="GNX1372">
        <v>5.6689863146430565E-16</v>
      </c>
      <c r="GWJ1372">
        <v>1.8366938917165944E-18</v>
      </c>
      <c r="GWK1372">
        <v>4.4977107548848633E-18</v>
      </c>
      <c r="KMJ1372">
        <v>1.011869412476153E-20</v>
      </c>
      <c r="KMK1372">
        <v>1.0197049621390662E-19</v>
      </c>
      <c r="KSN1372">
        <v>9.7984518688847278E-21</v>
      </c>
      <c r="KSO1372">
        <v>2.0534639907574766E-20</v>
      </c>
      <c r="KST1372">
        <v>2.2762676798673487E-20</v>
      </c>
      <c r="KSU1372">
        <v>4.7703798278339802E-20</v>
      </c>
      <c r="UXA1372">
        <v>2.6365516973916936E-9</v>
      </c>
      <c r="WJD1372">
        <v>6.9944053604425274E-20</v>
      </c>
      <c r="WJE1372">
        <v>1.8307378668975134E-19</v>
      </c>
      <c r="XDJ1372">
        <v>2.4632545047661658E-15</v>
      </c>
      <c r="XDK1372">
        <v>2.6478884074895102E-17</v>
      </c>
    </row>
    <row r="1373" spans="2:912 1355:1370 5119:5120 5340:5341 7784:8139 14821:14821 15812:16339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U1373">
        <v>6.3600318459992959E-16</v>
      </c>
      <c r="PV1373">
        <v>1.0751136903247407E-15</v>
      </c>
      <c r="AIA1373">
        <v>9.6682761733201385E-16</v>
      </c>
      <c r="AIB1373">
        <v>5.6739116529963577E-17</v>
      </c>
      <c r="AZC1373">
        <v>5.2541231062447283E-15</v>
      </c>
      <c r="AZD1373">
        <v>4.9740884857372207E-16</v>
      </c>
      <c r="AZE1373">
        <v>6.792639433662596E-16</v>
      </c>
      <c r="AZF1373">
        <v>7.801528272829784E-16</v>
      </c>
      <c r="AZG1373">
        <v>7.2805321074854302E-39</v>
      </c>
      <c r="AZH1373">
        <v>7.8914059430962028E-40</v>
      </c>
      <c r="AZI1373">
        <v>9.0031872758703709E-40</v>
      </c>
      <c r="AZJ1373">
        <v>9.1533042669894545E-40</v>
      </c>
      <c r="AZK1373">
        <v>1.3029203576733989E-20</v>
      </c>
      <c r="AZL1373">
        <v>6.497781770203091E-22</v>
      </c>
      <c r="AZM1373">
        <v>1.4438078473656207E-21</v>
      </c>
      <c r="AZN1373">
        <v>4.0685637346750568E-21</v>
      </c>
      <c r="AZO1373">
        <v>5.0778221953303827E-39</v>
      </c>
      <c r="AZP1373">
        <v>5.5038774170185587E-40</v>
      </c>
      <c r="AZQ1373">
        <v>6.2792916099076886E-40</v>
      </c>
      <c r="AZR1373">
        <v>6.3839910162194988E-40</v>
      </c>
      <c r="GNW1373">
        <v>3.4407244876210057E-16</v>
      </c>
      <c r="GNX1373">
        <v>1.1074530848517002E-14</v>
      </c>
      <c r="GWJ1373">
        <v>3.5880353266259191E-17</v>
      </c>
      <c r="GWK1373">
        <v>8.7864097279648064E-17</v>
      </c>
      <c r="KMJ1373">
        <v>1.9767165417550503E-19</v>
      </c>
      <c r="KMK1373">
        <v>1.9920235175776725E-18</v>
      </c>
      <c r="KSN1373">
        <v>1.9141562788638594E-19</v>
      </c>
      <c r="KSO1373">
        <v>4.0115020657611841E-19</v>
      </c>
      <c r="KST1373">
        <v>4.4467555998607866E-19</v>
      </c>
      <c r="KSU1373">
        <v>9.3190767502879417E-19</v>
      </c>
      <c r="UXA1373">
        <v>5.1505809832445571E-8</v>
      </c>
      <c r="WJD1373">
        <v>1.3663775784953653E-18</v>
      </c>
      <c r="WJE1373">
        <v>3.5764000576496889E-18</v>
      </c>
      <c r="XDJ1373">
        <v>4.8120398404064576E-14</v>
      </c>
      <c r="XDK1373">
        <v>5.1727275785493773E-16</v>
      </c>
    </row>
    <row r="1374" spans="2:912 1355:1370 5119:5120 5340:5341 7784:8139 14821:14821 15812:16339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U1374">
        <v>2.0691052671591563E-19</v>
      </c>
      <c r="PV1374">
        <v>8.8580735263901696E-19</v>
      </c>
      <c r="AGX1374">
        <v>1.9525988641087509E-12</v>
      </c>
      <c r="AGY1374">
        <v>3.3765828429202639E-13</v>
      </c>
      <c r="AIA1374">
        <v>1.4457067010308903E-18</v>
      </c>
      <c r="AIB1374">
        <v>8.845565531207151E-20</v>
      </c>
      <c r="AZC1374">
        <v>1.2125583656555872E-16</v>
      </c>
      <c r="AZD1374">
        <v>2.2771122852683116E-17</v>
      </c>
      <c r="AZE1374">
        <v>2.4767532568383474E-17</v>
      </c>
      <c r="AZF1374">
        <v>1.7868984165088155E-17</v>
      </c>
      <c r="AZG1374">
        <v>1.6802175995550621E-40</v>
      </c>
      <c r="AZH1374">
        <v>3.6126453062888221E-41</v>
      </c>
      <c r="AZI1374">
        <v>3.2827700668066025E-41</v>
      </c>
      <c r="AZJ1374">
        <v>2.096515493951286E-41</v>
      </c>
      <c r="AZK1374">
        <v>3.0069089504257075E-22</v>
      </c>
      <c r="AZL1374">
        <v>2.9746512830137299E-23</v>
      </c>
      <c r="AZM1374">
        <v>5.2644569509903722E-23</v>
      </c>
      <c r="AZN1374">
        <v>9.3188281074129194E-23</v>
      </c>
      <c r="AZO1374">
        <v>1.1718712443072322E-40</v>
      </c>
      <c r="AZP1374">
        <v>2.5196469501584014E-41</v>
      </c>
      <c r="AZQ1374">
        <v>2.2895747812556684E-41</v>
      </c>
      <c r="AZR1374">
        <v>1.4622190728490666E-41</v>
      </c>
      <c r="GNW1374">
        <v>1.6617859628157222E-20</v>
      </c>
      <c r="GNX1374">
        <v>1.3797745066278465E-18</v>
      </c>
      <c r="GWJ1374">
        <v>1.569029427809681E-20</v>
      </c>
      <c r="GWK1374">
        <v>5.4753241162289541E-19</v>
      </c>
      <c r="KMJ1374">
        <v>4.4629271778495053E-22</v>
      </c>
      <c r="KMK1374">
        <v>4.3513337635323772E-20</v>
      </c>
      <c r="KSN1374">
        <v>1.2276084336045678E-20</v>
      </c>
      <c r="KSO1374">
        <v>2.6777847924484559E-20</v>
      </c>
      <c r="KST1374">
        <v>2.8518437793425939E-20</v>
      </c>
      <c r="KSU1374">
        <v>6.2207326812990936E-20</v>
      </c>
      <c r="WJD1374">
        <v>1.7418372459018039E-21</v>
      </c>
      <c r="WJE1374">
        <v>1.7658510484601488E-20</v>
      </c>
      <c r="XDJ1374">
        <v>5.5795060065127428E-18</v>
      </c>
      <c r="XDK1374">
        <v>1.0766230977452913E-19</v>
      </c>
    </row>
    <row r="1375" spans="2:912 1355:1370 5119:5120 5340:5341 7784:8139 14821:14821 15812:16339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2 1355:1370 5119:5120 5340:5341 7784:8139 14821:14821 15812:16339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4 1355:1370 5119:5120 5340:5533 7116:7116 7784:8163 14977:14978 15670:16339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U1377">
        <v>1.6007313354319482E-14</v>
      </c>
      <c r="PV1377">
        <v>2.6946335633055126E-14</v>
      </c>
      <c r="AIA1377">
        <v>2.4228623267710784E-14</v>
      </c>
      <c r="AIB1377">
        <v>1.4253225447517319E-15</v>
      </c>
      <c r="ALF1377">
        <v>4.6225850964244728E-7</v>
      </c>
      <c r="AZC1377">
        <v>1.312592074083331E-13</v>
      </c>
      <c r="AZD1377">
        <v>1.2498297309742075E-14</v>
      </c>
      <c r="AZE1377">
        <v>1.7039565110899516E-14</v>
      </c>
      <c r="AZF1377">
        <v>1.9488897796533563E-14</v>
      </c>
      <c r="AZG1377">
        <v>1.8188322858359557E-37</v>
      </c>
      <c r="AZH1377">
        <v>1.9828585267731502E-38</v>
      </c>
      <c r="AZI1377">
        <v>2.258479892699034E-38</v>
      </c>
      <c r="AZJ1377">
        <v>2.2865752083626968E-38</v>
      </c>
      <c r="AZK1377">
        <v>3.2549730945802893E-19</v>
      </c>
      <c r="AZL1377">
        <v>1.6326852377211747E-20</v>
      </c>
      <c r="AZM1377">
        <v>3.6218406796176439E-20</v>
      </c>
      <c r="AZN1377">
        <v>1.0163626924215991E-19</v>
      </c>
      <c r="AZO1377">
        <v>1.2685483443038019E-37</v>
      </c>
      <c r="AZP1377">
        <v>1.3829487857226542E-38</v>
      </c>
      <c r="AZQ1377">
        <v>1.5751814781614944E-38</v>
      </c>
      <c r="AZR1377">
        <v>1.5947766142487028E-38</v>
      </c>
      <c r="GNW1377">
        <v>8.6074864868699755E-15</v>
      </c>
      <c r="GNX1377">
        <v>2.7698536509368228E-13</v>
      </c>
      <c r="GWJ1377">
        <v>9.0527236196097153E-16</v>
      </c>
      <c r="GWK1377">
        <v>2.2116048664160118E-15</v>
      </c>
      <c r="JMR1377">
        <v>8.3667773199694431E-7</v>
      </c>
      <c r="KMJ1377">
        <v>5.0359473740327873E-18</v>
      </c>
      <c r="KMK1377">
        <v>5.0104237855916388E-17</v>
      </c>
      <c r="KSN1377">
        <v>4.8104630266932106E-18</v>
      </c>
      <c r="KSO1377">
        <v>1.005566594142829E-17</v>
      </c>
      <c r="KST1377">
        <v>1.1175134255269802E-17</v>
      </c>
      <c r="KSU1377">
        <v>2.3360208008678976E-17</v>
      </c>
      <c r="WJD1377">
        <v>3.4310895531109845E-17</v>
      </c>
      <c r="WJE1377">
        <v>8.9667815874463392E-17</v>
      </c>
      <c r="XDC1377">
        <v>5.2846161794642239E-17</v>
      </c>
      <c r="XDJ1377">
        <v>1.2034964080022212E-12</v>
      </c>
      <c r="XDK1377">
        <v>1.2936733272876144E-14</v>
      </c>
    </row>
    <row r="1378" spans="2:994 1355:1370 5119:5120 5340:5533 7116:7116 7784:8163 14977:14978 15670:16339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U1378">
        <v>1.0140786816040585E-19</v>
      </c>
      <c r="PV1378">
        <v>2.1427404092120365E-18</v>
      </c>
      <c r="AIA1378">
        <v>1.6680792207338601E-18</v>
      </c>
      <c r="AIB1378">
        <v>9.5495908311949679E-20</v>
      </c>
      <c r="AZC1378">
        <v>3.5819280249053275E-18</v>
      </c>
      <c r="AZD1378">
        <v>2.1356367835161865E-20</v>
      </c>
      <c r="AZE1378">
        <v>9.5879116365034957E-20</v>
      </c>
      <c r="AZF1378">
        <v>5.3229827346163943E-19</v>
      </c>
      <c r="AZG1378">
        <v>4.963405208566184E-42</v>
      </c>
      <c r="AZH1378">
        <v>3.3881940086228188E-44</v>
      </c>
      <c r="AZI1378">
        <v>1.2708132809191925E-43</v>
      </c>
      <c r="AZJ1378">
        <v>6.2452994943954031E-43</v>
      </c>
      <c r="AZK1378">
        <v>8.8824849532461666E-24</v>
      </c>
      <c r="AZL1378">
        <v>2.7898381380825033E-26</v>
      </c>
      <c r="AZM1378">
        <v>2.0379562607179292E-25</v>
      </c>
      <c r="AZN1378">
        <v>2.7759810330758204E-24</v>
      </c>
      <c r="AZO1378">
        <v>3.4617372412381009E-42</v>
      </c>
      <c r="AZP1378">
        <v>2.3631029277937464E-44</v>
      </c>
      <c r="AZQ1378">
        <v>8.8633135445510182E-44</v>
      </c>
      <c r="AZR1378">
        <v>4.3557970655149262E-43</v>
      </c>
      <c r="GNW1378">
        <v>2.3458612449279777E-21</v>
      </c>
      <c r="GNX1378">
        <v>2.730650482705781E-19</v>
      </c>
      <c r="GWJ1378">
        <v>1.7724782751134934E-21</v>
      </c>
      <c r="GWK1378">
        <v>5.9990613369739031E-21</v>
      </c>
      <c r="KMJ1378">
        <v>2.6623169892076543E-23</v>
      </c>
      <c r="KMK1378">
        <v>4.1770075725958683E-22</v>
      </c>
      <c r="KSN1378">
        <v>4.099399741636755E-23</v>
      </c>
      <c r="KSO1378">
        <v>2.2410589597781162E-22</v>
      </c>
      <c r="KST1378">
        <v>9.5232708836140229E-23</v>
      </c>
      <c r="KSU1378">
        <v>5.2061796568285033E-22</v>
      </c>
      <c r="WJD1378">
        <v>7.9621538998844125E-23</v>
      </c>
      <c r="WJE1378">
        <v>5.5019820005165335E-22</v>
      </c>
      <c r="XDJ1378">
        <v>3.320046834100404E-19</v>
      </c>
      <c r="XDK1378">
        <v>5.5959661356713807E-21</v>
      </c>
    </row>
    <row r="1379" spans="2:994 1355:1370 5119:5120 5340:5533 7116:7116 7784:8163 14977:14978 15670:16339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U1379">
        <v>6.6345775892632706E-20</v>
      </c>
      <c r="PV1379">
        <v>1.368808714157679E-19</v>
      </c>
      <c r="AIA1379">
        <v>9.2300924480064773E-20</v>
      </c>
      <c r="AIB1379">
        <v>7.9536009456777235E-21</v>
      </c>
      <c r="AZC1379">
        <v>2.6173749998212579E-19</v>
      </c>
      <c r="AZD1379">
        <v>3.9950529584680235E-20</v>
      </c>
      <c r="AZE1379">
        <v>2.3380934805742051E-20</v>
      </c>
      <c r="AZF1379">
        <v>3.9070102803720904E-20</v>
      </c>
      <c r="AZG1379">
        <v>3.626843592767967E-43</v>
      </c>
      <c r="AZH1379">
        <v>6.338163213187432E-44</v>
      </c>
      <c r="AZI1379">
        <v>3.0989858477959873E-44</v>
      </c>
      <c r="AZJ1379">
        <v>4.5839805509652956E-44</v>
      </c>
      <c r="AZK1379">
        <v>6.490581019848669E-25</v>
      </c>
      <c r="AZL1379">
        <v>5.2188420770890664E-26</v>
      </c>
      <c r="AZM1379">
        <v>4.9697289957687172E-26</v>
      </c>
      <c r="AZN1379">
        <v>2.0375392848473254E-25</v>
      </c>
      <c r="AZO1379">
        <v>2.5295495744658792E-43</v>
      </c>
      <c r="AZP1379">
        <v>4.4205650584943213E-44</v>
      </c>
      <c r="AZQ1379">
        <v>2.161394097115092E-44</v>
      </c>
      <c r="AZR1379">
        <v>3.1971067280584568E-44</v>
      </c>
      <c r="GNW1379">
        <v>3.2174918075410727E-20</v>
      </c>
      <c r="GNX1379">
        <v>1.0451651153588951E-18</v>
      </c>
      <c r="GWJ1379">
        <v>6.1737848038732379E-21</v>
      </c>
      <c r="GWK1379">
        <v>1.2610830068024603E-20</v>
      </c>
      <c r="KMJ1379">
        <v>6.2765011376039201E-23</v>
      </c>
      <c r="KMK1379">
        <v>6.1741653776787383E-22</v>
      </c>
      <c r="KSN1379">
        <v>8.6362839849188997E-23</v>
      </c>
      <c r="KSO1379">
        <v>1.8232945507786904E-22</v>
      </c>
      <c r="KST1379">
        <v>2.0062857247330156E-22</v>
      </c>
      <c r="KSU1379">
        <v>4.2356757091344483E-22</v>
      </c>
      <c r="WJD1379">
        <v>2.5152859366701903E-22</v>
      </c>
      <c r="WJE1379">
        <v>6.9872947493213487E-22</v>
      </c>
      <c r="XDJ1379">
        <v>1.1261460353321054E-18</v>
      </c>
      <c r="XDK1379">
        <v>1.2278560787045355E-20</v>
      </c>
    </row>
    <row r="1380" spans="2:994 1355:1370 5119:5120 5340:5533 7116:7116 7784:8163 14977:14978 15670:16339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U1380">
        <v>8.3736092989816709E-20</v>
      </c>
      <c r="PV1380">
        <v>1.755459855057761E-19</v>
      </c>
      <c r="AIA1380">
        <v>5.3376347797935845E-19</v>
      </c>
      <c r="AIB1380">
        <v>2.9947436369807759E-20</v>
      </c>
      <c r="AZC1380">
        <v>7.3186171326828789E-17</v>
      </c>
      <c r="AZD1380">
        <v>1.5306294407583519E-17</v>
      </c>
      <c r="AZE1380">
        <v>1.5048436935193976E-17</v>
      </c>
      <c r="AZF1380">
        <v>1.0719090594880712E-17</v>
      </c>
      <c r="AZG1380">
        <v>1.0141259719148132E-40</v>
      </c>
      <c r="AZH1380">
        <v>2.4283480883208145E-41</v>
      </c>
      <c r="AZI1380">
        <v>1.9945692283511118E-41</v>
      </c>
      <c r="AZJ1380">
        <v>1.2576394553609597E-41</v>
      </c>
      <c r="AZK1380">
        <v>1.8148747296881611E-22</v>
      </c>
      <c r="AZL1380">
        <v>1.9995012363801503E-23</v>
      </c>
      <c r="AZM1380">
        <v>3.1986169072873775E-23</v>
      </c>
      <c r="AZN1380">
        <v>5.590097444746745E-23</v>
      </c>
      <c r="AZO1380">
        <v>7.0730425922617979E-41</v>
      </c>
      <c r="AZP1380">
        <v>1.6936564029713672E-41</v>
      </c>
      <c r="AZQ1380">
        <v>1.3911164387896566E-41</v>
      </c>
      <c r="AZR1380">
        <v>8.7714324253833085E-42</v>
      </c>
      <c r="GNW1380">
        <v>3.0977280714172121E-20</v>
      </c>
      <c r="GNX1380">
        <v>1.0624025082714161E-18</v>
      </c>
      <c r="GWJ1380">
        <v>4.5939349726758904E-21</v>
      </c>
      <c r="GWK1380">
        <v>3.1232054007369456E-20</v>
      </c>
      <c r="HDT1380">
        <v>2.8246920246989682E-12</v>
      </c>
      <c r="HDU1380">
        <v>1.6977909354727493E-12</v>
      </c>
      <c r="KMJ1380">
        <v>8.0285446993580548E-23</v>
      </c>
      <c r="KMK1380">
        <v>2.3807391902855785E-21</v>
      </c>
      <c r="KSN1380">
        <v>6.8075151494718717E-21</v>
      </c>
      <c r="KSO1380">
        <v>1.4276709049038845E-20</v>
      </c>
      <c r="KST1380">
        <v>1.5814464287115975E-20</v>
      </c>
      <c r="KSU1380">
        <v>3.3166067270681902E-20</v>
      </c>
      <c r="WJD1380">
        <v>1.1036755073856064E-21</v>
      </c>
      <c r="WJE1380">
        <v>1.9462435591931808E-21</v>
      </c>
      <c r="XDJ1380">
        <v>4.3546030147057771E-18</v>
      </c>
      <c r="XDK1380">
        <v>4.8982779929839722E-20</v>
      </c>
    </row>
    <row r="1381" spans="2:994 1355:1370 5119:5120 5340:5533 7116:7116 7784:8163 14977:14978 15670:16339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U1381">
        <v>3.3431000761843501E-20</v>
      </c>
      <c r="PV1381">
        <v>7.0085404819351519E-20</v>
      </c>
      <c r="AIA1381">
        <v>2.1310102492054689E-19</v>
      </c>
      <c r="AIB1381">
        <v>1.1956287096127793E-20</v>
      </c>
      <c r="AZC1381">
        <v>2.9219024461544531E-17</v>
      </c>
      <c r="AZD1381">
        <v>6.1109220854519043E-18</v>
      </c>
      <c r="AZE1381">
        <v>6.0079744430660804E-18</v>
      </c>
      <c r="AZF1381">
        <v>4.2795157147743444E-18</v>
      </c>
      <c r="AZG1381">
        <v>4.0488211151447466E-41</v>
      </c>
      <c r="AZH1381">
        <v>9.6949957768565845E-42</v>
      </c>
      <c r="AZI1381">
        <v>7.9631665404623933E-42</v>
      </c>
      <c r="AZJ1381">
        <v>5.0210302498123166E-42</v>
      </c>
      <c r="AZK1381">
        <v>7.2457498677701584E-23</v>
      </c>
      <c r="AZL1381">
        <v>7.9828572088813581E-24</v>
      </c>
      <c r="AZM1381">
        <v>1.2770235682882184E-23</v>
      </c>
      <c r="AZN1381">
        <v>2.2318040555920714E-23</v>
      </c>
      <c r="AZO1381">
        <v>2.8238586713045206E-41</v>
      </c>
      <c r="AZP1381">
        <v>6.7617948815599293E-42</v>
      </c>
      <c r="AZQ1381">
        <v>5.5539269942587049E-42</v>
      </c>
      <c r="AZR1381">
        <v>3.5019279455886391E-42</v>
      </c>
      <c r="GNW1381">
        <v>1.2367444648764173E-20</v>
      </c>
      <c r="GNX1381">
        <v>4.2415615292351238E-19</v>
      </c>
      <c r="GWJ1381">
        <v>1.8340937353031774E-21</v>
      </c>
      <c r="GWK1381">
        <v>1.2469160955972505E-20</v>
      </c>
      <c r="HDT1381">
        <v>1.1277368916790578E-12</v>
      </c>
      <c r="HDU1381">
        <v>6.7783016893495367E-13</v>
      </c>
      <c r="KMJ1381">
        <v>3.2053356489103755E-23</v>
      </c>
      <c r="KMK1381">
        <v>9.5049208581856074E-22</v>
      </c>
      <c r="KSN1381">
        <v>2.7178488513421795E-21</v>
      </c>
      <c r="KSO1381">
        <v>5.6998679309420234E-21</v>
      </c>
      <c r="KST1381">
        <v>6.313805060083424E-21</v>
      </c>
      <c r="KSU1381">
        <v>1.3241301099734368E-20</v>
      </c>
      <c r="WJD1381">
        <v>4.4063408514561713E-22</v>
      </c>
      <c r="WJE1381">
        <v>7.770229967384895E-22</v>
      </c>
      <c r="XDJ1381">
        <v>1.7385422642045031E-18</v>
      </c>
      <c r="XDK1381">
        <v>1.9556003805322375E-20</v>
      </c>
    </row>
    <row r="1382" spans="2:994 1355:1370 5119:5120 5340:5533 7116:7116 7784:8163 14977:14978 15670:16339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2.8738599025130215E-12</v>
      </c>
      <c r="AZ1382">
        <v>1.1678059470077954E-11</v>
      </c>
      <c r="PU1382">
        <v>5.617025658267961E-20</v>
      </c>
      <c r="PV1382">
        <v>1.9368505981547692E-19</v>
      </c>
      <c r="ZV1382">
        <v>2.7273519505789781E-17</v>
      </c>
      <c r="ZW1382">
        <v>1.1082717792486442E-16</v>
      </c>
      <c r="ZX1382">
        <v>1.8034687319261235E-17</v>
      </c>
      <c r="ZY1382">
        <v>7.3284766196998183E-17</v>
      </c>
      <c r="ABV1382">
        <v>1.971185433609613E-15</v>
      </c>
      <c r="ABW1382">
        <v>8.0100010094838974E-15</v>
      </c>
      <c r="AIA1382">
        <v>7.2520410869322033E-18</v>
      </c>
      <c r="AIB1382">
        <v>3.9361319870390475E-19</v>
      </c>
      <c r="AZC1382">
        <v>1.0725885092938447E-16</v>
      </c>
      <c r="AZD1382">
        <v>2.4095332034390624E-17</v>
      </c>
      <c r="AZE1382">
        <v>2.1636499313539693E-17</v>
      </c>
      <c r="AZF1382">
        <v>1.5777257918081216E-17</v>
      </c>
      <c r="AZG1382">
        <v>1.4862642009167701E-40</v>
      </c>
      <c r="AZH1382">
        <v>3.8227314805978114E-41</v>
      </c>
      <c r="AZI1382">
        <v>2.867772641495936E-41</v>
      </c>
      <c r="AZJ1382">
        <v>1.8510993894072711E-41</v>
      </c>
      <c r="AZK1382">
        <v>2.6598109254523937E-22</v>
      </c>
      <c r="AZL1382">
        <v>3.1476361888011328E-23</v>
      </c>
      <c r="AZM1382">
        <v>4.5989409276750068E-23</v>
      </c>
      <c r="AZN1382">
        <v>8.2279749753302743E-23</v>
      </c>
      <c r="AZO1382">
        <v>1.0365980447763736E-40</v>
      </c>
      <c r="AZP1382">
        <v>2.666171987489529E-41</v>
      </c>
      <c r="AZQ1382">
        <v>2.0001339675706475E-41</v>
      </c>
      <c r="AZR1382">
        <v>1.2910531025121372E-41</v>
      </c>
      <c r="GNW1382">
        <v>6.8920237647832471E-21</v>
      </c>
      <c r="GNX1382">
        <v>4.8761659728972678E-19</v>
      </c>
      <c r="GWJ1382">
        <v>4.3008224520579362E-21</v>
      </c>
      <c r="GWK1382">
        <v>4.8601815147951511E-20</v>
      </c>
      <c r="KMJ1382">
        <v>1.9153956508983857E-22</v>
      </c>
      <c r="KMK1382">
        <v>4.9138635102150753E-21</v>
      </c>
      <c r="KSN1382">
        <v>1.1752021479922676E-19</v>
      </c>
      <c r="KSO1382">
        <v>2.4572417261114559E-19</v>
      </c>
      <c r="KST1382">
        <v>2.730099308116491E-19</v>
      </c>
      <c r="KSU1382">
        <v>5.7083914863436752E-19</v>
      </c>
      <c r="WJD1382">
        <v>5.6776380343700475E-22</v>
      </c>
      <c r="WJE1382">
        <v>2.4281759355901357E-21</v>
      </c>
      <c r="WLH1382">
        <v>5.7056732362527662E-14</v>
      </c>
      <c r="WLI1382">
        <v>2.3185260809522094E-13</v>
      </c>
      <c r="XDJ1382">
        <v>9.731810377425558E-19</v>
      </c>
      <c r="XDK1382">
        <v>1.5127267453384669E-20</v>
      </c>
    </row>
    <row r="1383" spans="2:994 1355:1370 5119:5120 5340:5533 7116:7116 7784:8163 14977:14978 15670:16339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U1383">
        <v>8.1096906625456463E-21</v>
      </c>
      <c r="PV1383">
        <v>1.4764558436446241E-20</v>
      </c>
      <c r="AIA1383">
        <v>2.3277213755897536E-20</v>
      </c>
      <c r="AIB1383">
        <v>1.3945272073357597E-21</v>
      </c>
      <c r="AZC1383">
        <v>7.1305716370223987E-20</v>
      </c>
      <c r="AZD1383">
        <v>8.5968765290709583E-21</v>
      </c>
      <c r="AZE1383">
        <v>2.1898856437769269E-20</v>
      </c>
      <c r="AZF1383">
        <v>1.0682974256321458E-20</v>
      </c>
      <c r="AZG1383">
        <v>9.8806888796117569E-44</v>
      </c>
      <c r="AZH1383">
        <v>1.3638969778706393E-44</v>
      </c>
      <c r="AZI1383">
        <v>2.9025463159367087E-44</v>
      </c>
      <c r="AZJ1383">
        <v>1.2534020313040188E-44</v>
      </c>
      <c r="AZK1383">
        <v>1.7682431035327579E-25</v>
      </c>
      <c r="AZL1383">
        <v>1.12303244607424E-26</v>
      </c>
      <c r="AZM1383">
        <v>4.6547061833571702E-26</v>
      </c>
      <c r="AZN1383">
        <v>5.5712624652205807E-26</v>
      </c>
      <c r="AZO1383">
        <v>6.8913069206210871E-44</v>
      </c>
      <c r="AZP1383">
        <v>9.5125277165724927E-45</v>
      </c>
      <c r="AZQ1383">
        <v>2.0243869388208198E-44</v>
      </c>
      <c r="AZR1383">
        <v>8.7418784235469731E-45</v>
      </c>
      <c r="GNW1383">
        <v>2.4323531633797608E-21</v>
      </c>
      <c r="GNX1383">
        <v>5.9785193039054298E-20</v>
      </c>
      <c r="GWJ1383">
        <v>2.3392920309584369E-21</v>
      </c>
      <c r="GWK1383">
        <v>8.0537011137245482E-21</v>
      </c>
      <c r="KMJ1383">
        <v>2.2348144690985273E-22</v>
      </c>
      <c r="KMK1383">
        <v>2.5582426745452173E-21</v>
      </c>
      <c r="KSN1383">
        <v>1.3341029096242936E-21</v>
      </c>
      <c r="KSO1383">
        <v>2.7524300591746185E-21</v>
      </c>
      <c r="KST1383">
        <v>3.0992399365027753E-21</v>
      </c>
      <c r="KSU1383">
        <v>6.3941402872938783E-21</v>
      </c>
      <c r="WJD1383">
        <v>2.8762990927177322E-22</v>
      </c>
      <c r="WJE1383">
        <v>8.8715526799023707E-22</v>
      </c>
      <c r="XDJ1383">
        <v>1.5679662072339701E-19</v>
      </c>
      <c r="XDK1383">
        <v>1.6716017118703673E-21</v>
      </c>
    </row>
    <row r="1384" spans="2:994 1355:1370 5119:5120 5340:5533 7116:7116 7784:8163 14977:14978 15670:16339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U1384">
        <v>3.4761613384044935E-22</v>
      </c>
      <c r="PV1384">
        <v>6.3287231721952785E-22</v>
      </c>
      <c r="AIA1384">
        <v>9.9776124504641441E-22</v>
      </c>
      <c r="AIB1384">
        <v>5.9775418881046247E-23</v>
      </c>
      <c r="AZC1384">
        <v>3.0564689180832714E-21</v>
      </c>
      <c r="AZD1384">
        <v>3.6849901019544927E-22</v>
      </c>
      <c r="AZE1384">
        <v>9.3867893698855873E-22</v>
      </c>
      <c r="AZF1384">
        <v>4.5791810852299726E-22</v>
      </c>
      <c r="AZG1384">
        <v>4.2352871532744817E-45</v>
      </c>
      <c r="AZH1384">
        <v>5.8462475836931582E-46</v>
      </c>
      <c r="AZI1384">
        <v>1.2441558755115819E-45</v>
      </c>
      <c r="AZJ1384">
        <v>5.3726188383725726E-46</v>
      </c>
      <c r="AZK1384">
        <v>7.5794485501022634E-27</v>
      </c>
      <c r="AZL1384">
        <v>4.8137988651612496E-28</v>
      </c>
      <c r="AZM1384">
        <v>1.9952067655240797E-27</v>
      </c>
      <c r="AZN1384">
        <v>2.3880821098575264E-27</v>
      </c>
      <c r="AZO1384">
        <v>2.9539097957433971E-45</v>
      </c>
      <c r="AZP1384">
        <v>4.0774774840142494E-46</v>
      </c>
      <c r="AZQ1384">
        <v>8.6773909184977483E-46</v>
      </c>
      <c r="AZR1384">
        <v>3.747144134771166E-46</v>
      </c>
      <c r="GNW1384">
        <v>1.0426109181866717E-22</v>
      </c>
      <c r="GNX1384">
        <v>2.5626498629748473E-21</v>
      </c>
      <c r="GWJ1384">
        <v>1.0027209243395323E-22</v>
      </c>
      <c r="GWK1384">
        <v>3.452161815726582E-22</v>
      </c>
      <c r="KMJ1384">
        <v>9.5793735904948742E-24</v>
      </c>
      <c r="KMK1384">
        <v>1.0965725635605326E-22</v>
      </c>
      <c r="KSN1384">
        <v>5.7185374249936881E-23</v>
      </c>
      <c r="KSO1384">
        <v>1.1798096076036792E-22</v>
      </c>
      <c r="KST1384">
        <v>1.3284671997992508E-22</v>
      </c>
      <c r="KSU1384">
        <v>2.7408028473491076E-22</v>
      </c>
      <c r="WJD1384">
        <v>1.2329051895864498E-23</v>
      </c>
      <c r="WJE1384">
        <v>3.8027280843058686E-23</v>
      </c>
      <c r="XDJ1384">
        <v>6.7209758501448582E-21</v>
      </c>
      <c r="XDK1384">
        <v>7.1652020845275156E-23</v>
      </c>
    </row>
    <row r="1385" spans="2:994 1355:1370 5119:5120 5340:5533 7116:7116 7784:8163 14977:14978 15670:16339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U1385">
        <v>3.7857091430936051E-20</v>
      </c>
      <c r="PV1385">
        <v>6.6486723837624677E-20</v>
      </c>
      <c r="AIA1385">
        <v>6.2811719812358954E-20</v>
      </c>
      <c r="AIB1385">
        <v>3.8464665730239885E-21</v>
      </c>
      <c r="AZC1385">
        <v>2.9109634904446624E-19</v>
      </c>
      <c r="AZD1385">
        <v>2.8895272111240903E-20</v>
      </c>
      <c r="AZE1385">
        <v>5.1531344625871198E-20</v>
      </c>
      <c r="AZF1385">
        <v>4.334978596110105E-20</v>
      </c>
      <c r="AZG1385">
        <v>4.0336632254967738E-43</v>
      </c>
      <c r="AZH1385">
        <v>4.5842433788596484E-44</v>
      </c>
      <c r="AZI1385">
        <v>6.830133569948337E-44</v>
      </c>
      <c r="AZJ1385">
        <v>5.0861032215010425E-44</v>
      </c>
      <c r="AZK1385">
        <v>7.2186233848173439E-25</v>
      </c>
      <c r="AZL1385">
        <v>3.7746649040894846E-26</v>
      </c>
      <c r="AZM1385">
        <v>1.0953232610496224E-25</v>
      </c>
      <c r="AZN1385">
        <v>2.2607284226801908E-25</v>
      </c>
      <c r="AZO1385">
        <v>2.8132867697765171E-43</v>
      </c>
      <c r="AZP1385">
        <v>3.1972900379173803E-44</v>
      </c>
      <c r="AZQ1385">
        <v>4.7636908026195962E-44</v>
      </c>
      <c r="AZR1385">
        <v>3.547313224443358E-44</v>
      </c>
      <c r="GNW1385">
        <v>1.8848949539638452E-20</v>
      </c>
      <c r="GNX1385">
        <v>6.150481752739779E-19</v>
      </c>
      <c r="GWJ1385">
        <v>4.3629191900112286E-21</v>
      </c>
      <c r="GWK1385">
        <v>1.43762512215223E-20</v>
      </c>
      <c r="KMJ1385">
        <v>3.3953294530466774E-23</v>
      </c>
      <c r="KMK1385">
        <v>4.2427107396395635E-22</v>
      </c>
      <c r="KSN1385">
        <v>1.4453182820693465E-23</v>
      </c>
      <c r="KSO1385">
        <v>3.4326759102885494E-23</v>
      </c>
      <c r="KST1385">
        <v>3.3576031567222608E-23</v>
      </c>
      <c r="KSU1385">
        <v>7.9744120138631176E-23</v>
      </c>
      <c r="VDA1385">
        <v>4.8180884205892929E-13</v>
      </c>
      <c r="VDB1385">
        <v>2.2872074916130785E-12</v>
      </c>
      <c r="WJD1385">
        <v>1.2713576611032474E-22</v>
      </c>
      <c r="WJE1385">
        <v>3.4218527607549968E-22</v>
      </c>
      <c r="XDJ1385">
        <v>2.5237725938045368E-18</v>
      </c>
      <c r="XDK1385">
        <v>2.7209551380344781E-20</v>
      </c>
    </row>
    <row r="1386" spans="2:994 1355:1370 5119:5120 5340:5533 7116:7116 7784:8163 14977:14978 15670:16339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7.0274778403603287E-15</v>
      </c>
      <c r="AX1386">
        <v>2.8556473498454256E-14</v>
      </c>
      <c r="PU1386">
        <v>2.472908798148988E-20</v>
      </c>
      <c r="PV1386">
        <v>8.3210062235792846E-20</v>
      </c>
      <c r="ZV1386">
        <v>6.9698638633744443E-18</v>
      </c>
      <c r="ZW1386">
        <v>2.8322356501671963E-17</v>
      </c>
      <c r="ZX1386">
        <v>4.608841019109837E-18</v>
      </c>
      <c r="ZY1386">
        <v>1.8728233572637012E-17</v>
      </c>
      <c r="ABV1386">
        <v>5.0374481807561188E-16</v>
      </c>
      <c r="ABW1386">
        <v>2.0469898125815045E-15</v>
      </c>
      <c r="AIA1386">
        <v>6.2418361241801072E-19</v>
      </c>
      <c r="AIB1386">
        <v>3.4865461042641975E-20</v>
      </c>
      <c r="AZC1386">
        <v>8.1893596785577086E-17</v>
      </c>
      <c r="AZD1386">
        <v>1.2238255982612904E-17</v>
      </c>
      <c r="AZE1386">
        <v>1.8399215799697762E-17</v>
      </c>
      <c r="AZF1386">
        <v>1.1958576843571683E-17</v>
      </c>
      <c r="AZG1386">
        <v>1.1347830051512411E-40</v>
      </c>
      <c r="AZH1386">
        <v>1.9416028941031363E-41</v>
      </c>
      <c r="AZI1386">
        <v>2.4386924580878879E-41</v>
      </c>
      <c r="AZJ1386">
        <v>1.4030647409234754E-41</v>
      </c>
      <c r="AZK1386">
        <v>2.0308019484403864E-22</v>
      </c>
      <c r="AZL1386">
        <v>1.5987153596266503E-23</v>
      </c>
      <c r="AZM1386">
        <v>3.9108409060149146E-23</v>
      </c>
      <c r="AZN1386">
        <v>6.2365001269776041E-23</v>
      </c>
      <c r="AZO1386">
        <v>7.9145675692090993E-41</v>
      </c>
      <c r="AZP1386">
        <v>1.3541749592824754E-41</v>
      </c>
      <c r="AZQ1386">
        <v>1.7008711050871684E-41</v>
      </c>
      <c r="AZR1386">
        <v>9.7857040910951176E-42</v>
      </c>
      <c r="GNW1386">
        <v>2.8980017441921737E-21</v>
      </c>
      <c r="GNX1386">
        <v>2.289895483055802E-19</v>
      </c>
      <c r="GWJ1386">
        <v>2.8549701496348891E-21</v>
      </c>
      <c r="GWK1386">
        <v>3.3224401013128087E-20</v>
      </c>
      <c r="KMJ1386">
        <v>1.9264238959959764E-22</v>
      </c>
      <c r="KMK1386">
        <v>4.0319461786790583E-21</v>
      </c>
      <c r="KSN1386">
        <v>1.0413679467478995E-20</v>
      </c>
      <c r="KSO1386">
        <v>2.1813661889828496E-20</v>
      </c>
      <c r="KST1386">
        <v>2.4191905331080441E-20</v>
      </c>
      <c r="KSU1386">
        <v>5.0675080312480585E-20</v>
      </c>
      <c r="WDR1386">
        <v>1.8997749005073316E-12</v>
      </c>
      <c r="WDS1386">
        <v>7.7198210840013854E-12</v>
      </c>
      <c r="WJD1386">
        <v>2.754218922234526E-22</v>
      </c>
      <c r="WJE1386">
        <v>1.5901733284167711E-21</v>
      </c>
      <c r="WLH1386">
        <v>3.6901964722634586E-14</v>
      </c>
      <c r="WLI1386">
        <v>1.4995279979264548E-13</v>
      </c>
      <c r="XDJ1386">
        <v>4.6760495706589306E-19</v>
      </c>
      <c r="XDK1386">
        <v>7.788078511315821E-21</v>
      </c>
    </row>
    <row r="1387" spans="2:994 1355:1370 5119:5120 5340:5533 7116:7116 7784:8163 14977:14978 15670:16339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1.6866405829133919E-14</v>
      </c>
      <c r="AX1387">
        <v>6.8537401613370452E-14</v>
      </c>
      <c r="PU1387">
        <v>5.9349165937332129E-20</v>
      </c>
      <c r="PV1387">
        <v>1.9970279450739629E-19</v>
      </c>
      <c r="ZV1387">
        <v>1.6728057383634454E-17</v>
      </c>
      <c r="ZW1387">
        <v>6.7975216458581229E-17</v>
      </c>
      <c r="ZX1387">
        <v>1.1061472440638364E-17</v>
      </c>
      <c r="ZY1387">
        <v>4.4948792693564043E-17</v>
      </c>
      <c r="ABV1387">
        <v>1.2090153249273912E-15</v>
      </c>
      <c r="ABW1387">
        <v>4.9128883604909156E-15</v>
      </c>
      <c r="AIA1387">
        <v>1.4980355799394019E-18</v>
      </c>
      <c r="AIB1387">
        <v>8.3676809540984493E-20</v>
      </c>
      <c r="AZC1387">
        <v>1.965442134870108E-16</v>
      </c>
      <c r="AZD1387">
        <v>2.9371758653632555E-17</v>
      </c>
      <c r="AZE1387">
        <v>4.4157844627976228E-17</v>
      </c>
      <c r="AZF1387">
        <v>2.8700531546972462E-17</v>
      </c>
      <c r="AZG1387">
        <v>2.7234734091586225E-40</v>
      </c>
      <c r="AZH1387">
        <v>4.6598381082903355E-41</v>
      </c>
      <c r="AZI1387">
        <v>5.8528256764851541E-41</v>
      </c>
      <c r="AZJ1387">
        <v>3.3673491742426966E-41</v>
      </c>
      <c r="AZK1387">
        <v>4.8739142908716498E-22</v>
      </c>
      <c r="AZL1387">
        <v>3.8369095862614796E-23</v>
      </c>
      <c r="AZM1387">
        <v>9.3859600850693449E-23</v>
      </c>
      <c r="AZN1387">
        <v>1.4967572728625711E-22</v>
      </c>
      <c r="AZO1387">
        <v>1.8994921691532877E-40</v>
      </c>
      <c r="AZP1387">
        <v>3.2500137385053775E-41</v>
      </c>
      <c r="AZQ1387">
        <v>4.0820653884546098E-41</v>
      </c>
      <c r="AZR1387">
        <v>2.3485646548885629E-41</v>
      </c>
      <c r="GNW1387">
        <v>6.9550893200336741E-21</v>
      </c>
      <c r="GNX1387">
        <v>5.4956902242804379E-19</v>
      </c>
      <c r="GWJ1387">
        <v>6.8518006419945879E-21</v>
      </c>
      <c r="GWK1387">
        <v>7.9738397770451016E-20</v>
      </c>
      <c r="KMJ1387">
        <v>4.6233275418567043E-22</v>
      </c>
      <c r="KMK1387">
        <v>9.6765845416589478E-21</v>
      </c>
      <c r="KSN1387">
        <v>2.4992680875148908E-20</v>
      </c>
      <c r="KSO1387">
        <v>5.2352476853745409E-20</v>
      </c>
      <c r="KST1387">
        <v>5.8060224687122736E-20</v>
      </c>
      <c r="KSU1387">
        <v>1.2161946868525926E-19</v>
      </c>
      <c r="WDR1387">
        <v>4.5592647124598438E-12</v>
      </c>
      <c r="WDS1387">
        <v>1.852677801216965E-11</v>
      </c>
      <c r="WJD1387">
        <v>6.6100218859699809E-22</v>
      </c>
      <c r="WJE1387">
        <v>3.8163836289759545E-21</v>
      </c>
      <c r="WLH1387">
        <v>8.856516771674015E-14</v>
      </c>
      <c r="WLI1387">
        <v>3.5988855777872652E-13</v>
      </c>
      <c r="XDJ1387">
        <v>1.1222448031809025E-18</v>
      </c>
      <c r="XDK1387">
        <v>1.8691317152743465E-20</v>
      </c>
    </row>
    <row r="1388" spans="2:994 1355:1370 5119:5120 5340:5533 7116:7116 7784:8163 14977:14978 15670:16339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U1388">
        <v>1.6646994396292822E-19</v>
      </c>
      <c r="PV1388">
        <v>3.0348391286007254E-19</v>
      </c>
      <c r="AIA1388">
        <v>4.809361633692479E-19</v>
      </c>
      <c r="AIB1388">
        <v>2.8798290886466246E-20</v>
      </c>
      <c r="AZC1388">
        <v>1.4787804868976305E-17</v>
      </c>
      <c r="AZD1388">
        <v>2.1282803237785614E-18</v>
      </c>
      <c r="AZE1388">
        <v>2.7153836894222464E-18</v>
      </c>
      <c r="AZF1388">
        <v>9.8093581836137708E-17</v>
      </c>
      <c r="AZG1388">
        <v>2.049116207796424E-41</v>
      </c>
      <c r="AZH1388">
        <v>3.3765229637147959E-42</v>
      </c>
      <c r="AZI1388">
        <v>3.5990586752711863E-42</v>
      </c>
      <c r="AZJ1388">
        <v>1.1509032202202211E-40</v>
      </c>
      <c r="AZK1388">
        <v>3.6670880410472254E-23</v>
      </c>
      <c r="AZL1388">
        <v>2.7802282024905459E-24</v>
      </c>
      <c r="AZM1388">
        <v>5.7716772952316044E-24</v>
      </c>
      <c r="AZN1388">
        <v>5.1156642097057851E-22</v>
      </c>
      <c r="AZO1388">
        <v>1.4291603425630092E-41</v>
      </c>
      <c r="AZP1388">
        <v>2.3549629333535189E-42</v>
      </c>
      <c r="AZQ1388">
        <v>2.5101709262191235E-42</v>
      </c>
      <c r="AZR1388">
        <v>8.0269983430349957E-41</v>
      </c>
      <c r="GNW1388">
        <v>4.985827245784171E-20</v>
      </c>
      <c r="GNX1388">
        <v>1.2255025371524015E-18</v>
      </c>
      <c r="GWJ1388">
        <v>4.7992333888140849E-20</v>
      </c>
      <c r="GWK1388">
        <v>1.6552289857495064E-19</v>
      </c>
      <c r="KMJ1388">
        <v>4.5869372442568614E-21</v>
      </c>
      <c r="KMK1388">
        <v>5.2518490885845903E-20</v>
      </c>
      <c r="KSN1388">
        <v>2.7344795733876372E-20</v>
      </c>
      <c r="KSO1388">
        <v>5.6417648313825515E-20</v>
      </c>
      <c r="KST1388">
        <v>6.3524397093030028E-20</v>
      </c>
      <c r="KSU1388">
        <v>1.3106322422084955E-19</v>
      </c>
      <c r="KZD1388">
        <v>8.2814756925940363E-17</v>
      </c>
      <c r="KZI1388">
        <v>3.5297411729713637E-16</v>
      </c>
      <c r="KZT1388">
        <v>3.9040391204781242E-15</v>
      </c>
      <c r="LAX1388">
        <v>1.1230489207037813E-31</v>
      </c>
      <c r="LAY1388">
        <v>1.0954023187485762E-29</v>
      </c>
      <c r="WJD1388">
        <v>5.8880322123447431E-21</v>
      </c>
      <c r="WJE1388">
        <v>1.8162805717888629E-20</v>
      </c>
      <c r="XDJ1388">
        <v>3.2175483322175614E-18</v>
      </c>
      <c r="XDK1388">
        <v>3.4309840888477012E-20</v>
      </c>
    </row>
    <row r="1389" spans="2:994 1355:1370 5119:5120 5340:5533 7116:7116 7784:8163 14977:14978 15670:16339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U1389">
        <v>9.3025806174977238E-18</v>
      </c>
      <c r="PV1389">
        <v>2.3513289028795519E-17</v>
      </c>
      <c r="AIA1389">
        <v>4.0798048739386127E-16</v>
      </c>
      <c r="AIB1389">
        <v>2.2569804912985176E-17</v>
      </c>
      <c r="AZC1389">
        <v>8.4125718533768887E-12</v>
      </c>
      <c r="AZD1389">
        <v>1.2319389134479071E-12</v>
      </c>
      <c r="AZE1389">
        <v>1.6654948495541773E-12</v>
      </c>
      <c r="AZF1389">
        <v>1.1785811901257793E-12</v>
      </c>
      <c r="AZG1389">
        <v>1.165713064700447E-35</v>
      </c>
      <c r="AZH1389">
        <v>1.9544746923965256E-36</v>
      </c>
      <c r="AZI1389">
        <v>2.2075015439835814E-36</v>
      </c>
      <c r="AZJ1389">
        <v>1.3827947370426552E-36</v>
      </c>
      <c r="AZK1389">
        <v>2.0861542271692466E-17</v>
      </c>
      <c r="AZL1389">
        <v>1.6093139952694784E-18</v>
      </c>
      <c r="AZM1389">
        <v>3.5400885870911017E-18</v>
      </c>
      <c r="AZN1389">
        <v>6.1464017315939571E-18</v>
      </c>
      <c r="AZO1389">
        <v>8.1302899100536628E-36</v>
      </c>
      <c r="AZP1389">
        <v>1.3631524216579087E-36</v>
      </c>
      <c r="AZQ1389">
        <v>1.5396265232808099E-36</v>
      </c>
      <c r="AZR1389">
        <v>9.6443305292646725E-37</v>
      </c>
      <c r="GNW1389">
        <v>1.4916828855493932E-18</v>
      </c>
      <c r="GNX1389">
        <v>4.1904441164646546E-17</v>
      </c>
      <c r="GWJ1389">
        <v>1.4213038907705755E-18</v>
      </c>
      <c r="GWK1389">
        <v>7.0434997533417127E-18</v>
      </c>
      <c r="KMJ1389">
        <v>6.614249276297208E-20</v>
      </c>
      <c r="KMK1389">
        <v>9.0706682323292225E-19</v>
      </c>
      <c r="KSN1389">
        <v>5.6954779412376666E-18</v>
      </c>
      <c r="KSO1389">
        <v>1.1902393687027296E-17</v>
      </c>
      <c r="KST1389">
        <v>1.3231102762473846E-17</v>
      </c>
      <c r="KSU1389">
        <v>2.7650321117433109E-17</v>
      </c>
      <c r="KZD1389">
        <v>1.3928830214581219E-14</v>
      </c>
      <c r="KZF1389">
        <v>3.7158915110509022E-12</v>
      </c>
      <c r="KZG1389">
        <v>2.7237436255203834E-12</v>
      </c>
      <c r="KZH1389">
        <v>7.8633952934071212E-16</v>
      </c>
      <c r="KZI1389">
        <v>2.1874963281621091E-15</v>
      </c>
      <c r="KZR1389">
        <v>4.5645207845798591E-11</v>
      </c>
      <c r="KZS1389">
        <v>1.713838103938256E-13</v>
      </c>
      <c r="KZT1389">
        <v>3.3927959023202749E-14</v>
      </c>
      <c r="LAO1389">
        <v>2.0043326525138515E-13</v>
      </c>
      <c r="LAU1389">
        <v>9.3638350306567934E-16</v>
      </c>
      <c r="LAX1389">
        <v>6.3683873633065594E-29</v>
      </c>
      <c r="LAY1389">
        <v>6.2116138984252957E-27</v>
      </c>
      <c r="WJD1389">
        <v>8.4021007494790431E-20</v>
      </c>
      <c r="WJE1389">
        <v>2.5969218971543165E-19</v>
      </c>
      <c r="XDJ1389">
        <v>3.5903825179908849E-16</v>
      </c>
      <c r="XDK1389">
        <v>3.9276545244523247E-18</v>
      </c>
    </row>
    <row r="1390" spans="2:994 1355:1370 5119:5120 5340:5533 7116:7116 7784:8163 14977:14978 15670:16339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U1390">
        <v>1.2123469565187314E-23</v>
      </c>
      <c r="PV1390">
        <v>3.0706217184855837E-23</v>
      </c>
      <c r="AIA1390">
        <v>1.2862530006998935E-22</v>
      </c>
      <c r="AIB1390">
        <v>7.0803905192662277E-24</v>
      </c>
      <c r="AZC1390">
        <v>7.8046317467123713E-23</v>
      </c>
      <c r="AZD1390">
        <v>2.8948100999382667E-23</v>
      </c>
      <c r="AZE1390">
        <v>1.0096219266642531E-23</v>
      </c>
      <c r="AZF1390">
        <v>3.3001493293611717E-18</v>
      </c>
      <c r="AZG1390">
        <v>1.0814720338663745E-46</v>
      </c>
      <c r="AZH1390">
        <v>4.5926246974277745E-47</v>
      </c>
      <c r="AZI1390">
        <v>1.3381860427534E-47</v>
      </c>
      <c r="AZJ1390">
        <v>3.871968399231331E-42</v>
      </c>
      <c r="AZK1390">
        <v>1.9353969028350827E-28</v>
      </c>
      <c r="AZL1390">
        <v>3.7815660797982278E-29</v>
      </c>
      <c r="AZM1390">
        <v>2.1459994672561626E-29</v>
      </c>
      <c r="AZN1390">
        <v>1.7210561073301531E-23</v>
      </c>
      <c r="AZO1390">
        <v>7.5427490959864266E-47</v>
      </c>
      <c r="AZP1390">
        <v>3.2031356059096366E-47</v>
      </c>
      <c r="AZQ1390">
        <v>9.3332062671602481E-48</v>
      </c>
      <c r="AZR1390">
        <v>2.7005123783532949E-42</v>
      </c>
      <c r="GNW1390">
        <v>1.7958192496314204E-24</v>
      </c>
      <c r="GNX1390">
        <v>2.4267829596309682E-23</v>
      </c>
      <c r="GWJ1390">
        <v>1.8017695307761614E-24</v>
      </c>
      <c r="GWK1390">
        <v>1.0923953698931074E-23</v>
      </c>
      <c r="KMJ1390">
        <v>1.7901971111515104E-26</v>
      </c>
      <c r="KMK1390">
        <v>5.5394542819563398E-25</v>
      </c>
      <c r="KSN1390">
        <v>1.0550703229060134E-26</v>
      </c>
      <c r="KSO1390">
        <v>2.7155318171994668E-26</v>
      </c>
      <c r="KST1390">
        <v>2.4510223738956117E-26</v>
      </c>
      <c r="KSU1390">
        <v>6.3084223833075978E-26</v>
      </c>
      <c r="KZI1390">
        <v>2.873129505645755E-17</v>
      </c>
      <c r="KZT1390">
        <v>1.1758594017630543E-16</v>
      </c>
      <c r="WJD1390">
        <v>2.7400658645300517E-26</v>
      </c>
      <c r="WJE1390">
        <v>1.1616643765000605E-25</v>
      </c>
      <c r="XDJ1390">
        <v>1.5109287286740321E-22</v>
      </c>
      <c r="XDK1390">
        <v>1.5191442897971709E-24</v>
      </c>
    </row>
    <row r="1391" spans="2:994 1355:1370 5119:5120 5340:5533 7116:7116 7784:8163 14977:14978 15670:16339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U1391">
        <v>1.0362051030140974E-22</v>
      </c>
      <c r="PV1391">
        <v>2.2040125649576293E-22</v>
      </c>
      <c r="AIA1391">
        <v>4.2822215262727972E-22</v>
      </c>
      <c r="AIB1391">
        <v>2.5923581466125828E-23</v>
      </c>
      <c r="AZC1391">
        <v>3.9531434682268048E-18</v>
      </c>
      <c r="AZD1391">
        <v>5.7889431254315878E-19</v>
      </c>
      <c r="AZE1391">
        <v>6.724565887371813E-19</v>
      </c>
      <c r="AZF1391">
        <v>2.5165794135791359E-18</v>
      </c>
      <c r="AZG1391">
        <v>5.4777909393991486E-42</v>
      </c>
      <c r="AZH1391">
        <v>9.184175214266674E-43</v>
      </c>
      <c r="AZI1391">
        <v>8.9129603630813974E-43</v>
      </c>
      <c r="AZJ1391">
        <v>2.952628802836855E-42</v>
      </c>
      <c r="AZK1391">
        <v>9.8030270654240744E-24</v>
      </c>
      <c r="AZL1391">
        <v>7.5622476795559313E-25</v>
      </c>
      <c r="AZM1391">
        <v>1.4293384910436327E-24</v>
      </c>
      <c r="AZN1391">
        <v>1.3124176929775827E-23</v>
      </c>
      <c r="AZO1391">
        <v>3.8204966344290444E-42</v>
      </c>
      <c r="AZP1391">
        <v>6.4055220223430779E-43</v>
      </c>
      <c r="AZQ1391">
        <v>6.2163626627355749E-43</v>
      </c>
      <c r="AZR1391">
        <v>2.0593170730232021E-42</v>
      </c>
      <c r="GNW1391">
        <v>2.6844748724626025E-23</v>
      </c>
      <c r="GNX1391">
        <v>7.4721271007613484E-22</v>
      </c>
      <c r="GWJ1391">
        <v>3.2390080463047941E-23</v>
      </c>
      <c r="GWK1391">
        <v>1.4073657191693987E-22</v>
      </c>
      <c r="KMJ1391">
        <v>4.067418753357473E-24</v>
      </c>
      <c r="KMK1391">
        <v>4.6897785325467819E-23</v>
      </c>
      <c r="KSN1391">
        <v>1.8473875829362907E-23</v>
      </c>
      <c r="KSO1391">
        <v>3.837801840944719E-23</v>
      </c>
      <c r="KST1391">
        <v>4.2916459696860141E-23</v>
      </c>
      <c r="KSU1391">
        <v>8.9155556501929691E-23</v>
      </c>
      <c r="KZD1391">
        <v>2.4563924548910809E-17</v>
      </c>
      <c r="KZI1391">
        <v>3.7002425451498367E-18</v>
      </c>
      <c r="KZT1391">
        <v>8.3425597872121822E-17</v>
      </c>
      <c r="LAX1391">
        <v>3.7863840731767928E-31</v>
      </c>
      <c r="LAY1391">
        <v>3.6931729481840836E-29</v>
      </c>
      <c r="WJD1391">
        <v>2.6493085363324476E-24</v>
      </c>
      <c r="WJE1391">
        <v>8.3655182627967547E-24</v>
      </c>
      <c r="XDJ1391">
        <v>2.2169351787511103E-21</v>
      </c>
      <c r="XDK1391">
        <v>2.5293412777402562E-23</v>
      </c>
    </row>
    <row r="1392" spans="2:994 1355:1370 5119:5120 5340:5533 7116:7116 7784:8163 14977:14978 15670:16339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U1392">
        <v>1.2946186142254426E-24</v>
      </c>
      <c r="PV1392">
        <v>2.7146052666413012E-24</v>
      </c>
      <c r="AIA1392">
        <v>4.7286842958662953E-24</v>
      </c>
      <c r="AIB1392">
        <v>2.9190734318027936E-25</v>
      </c>
      <c r="AZC1392">
        <v>5.4211471867209498E-20</v>
      </c>
      <c r="AZD1392">
        <v>7.9385344421211459E-21</v>
      </c>
      <c r="AZE1392">
        <v>9.2217064273316108E-21</v>
      </c>
      <c r="AZF1392">
        <v>7.5627781861303797E-21</v>
      </c>
      <c r="AZG1392">
        <v>7.5119739972122483E-44</v>
      </c>
      <c r="AZH1392">
        <v>1.2594508130617656E-44</v>
      </c>
      <c r="AZI1392">
        <v>1.2222752404156051E-44</v>
      </c>
      <c r="AZJ1392">
        <v>8.8731857939171892E-45</v>
      </c>
      <c r="AZK1392">
        <v>1.3443390816501483E-25</v>
      </c>
      <c r="AZL1392">
        <v>1.0370314988978191E-26</v>
      </c>
      <c r="AZM1392">
        <v>1.9601176002219367E-26</v>
      </c>
      <c r="AZN1392">
        <v>3.9440535220091175E-26</v>
      </c>
      <c r="AZO1392">
        <v>5.239241820611703E-44</v>
      </c>
      <c r="AZP1392">
        <v>8.7840657771784364E-45</v>
      </c>
      <c r="AZQ1392">
        <v>8.5247839759032576E-45</v>
      </c>
      <c r="AZR1392">
        <v>6.1886218071043622E-45</v>
      </c>
      <c r="GNW1392">
        <v>3.4604404073859855E-25</v>
      </c>
      <c r="GNX1392">
        <v>9.8365296378345653E-24</v>
      </c>
      <c r="GWJ1392">
        <v>4.204238303057715E-25</v>
      </c>
      <c r="GWK1392">
        <v>1.8021490986422834E-24</v>
      </c>
      <c r="KMJ1392">
        <v>5.4447168392661815E-26</v>
      </c>
      <c r="KMK1392">
        <v>6.2502122592306374E-25</v>
      </c>
      <c r="KSN1392">
        <v>2.4785577737288535E-25</v>
      </c>
      <c r="KSO1392">
        <v>5.1485925053721433E-25</v>
      </c>
      <c r="KST1392">
        <v>5.7579105643605523E-25</v>
      </c>
      <c r="KSU1392">
        <v>1.1960639163827269E-24</v>
      </c>
      <c r="KZD1392">
        <v>3.3686329472389109E-19</v>
      </c>
      <c r="LAX1392">
        <v>1.5401782930003608E-33</v>
      </c>
      <c r="LAY1392">
        <v>1.5022630290954329E-31</v>
      </c>
      <c r="WJD1392">
        <v>3.5339889063576346E-26</v>
      </c>
      <c r="WJE1392">
        <v>1.1135396689820581E-25</v>
      </c>
      <c r="XDJ1392">
        <v>2.8586705016039949E-23</v>
      </c>
      <c r="XDK1392">
        <v>3.2775649293034935E-25</v>
      </c>
    </row>
    <row r="1393" spans="2:912 1355:1968 2361:2824 3275:3281 5119:5120 5340:6143 6145:6208 7784:8132 14935:14936 15759:16339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U1393">
        <v>5.1164673802245574E-25</v>
      </c>
      <c r="PV1393">
        <v>1.2958943621844132E-24</v>
      </c>
      <c r="AIA1393">
        <v>5.4283730291983268E-24</v>
      </c>
      <c r="AIB1393">
        <v>2.9881369302977374E-25</v>
      </c>
      <c r="AZC1393">
        <v>3.2937884268200315E-24</v>
      </c>
      <c r="AZD1393">
        <v>1.2216965917751191E-24</v>
      </c>
      <c r="AZE1393">
        <v>4.2609070170559772E-25</v>
      </c>
      <c r="AZF1393">
        <v>1.3927618907076046E-19</v>
      </c>
      <c r="AZG1393">
        <v>4.5641359960117327E-48</v>
      </c>
      <c r="AZH1393">
        <v>1.9382252190806591E-48</v>
      </c>
      <c r="AZI1393">
        <v>5.6475460259991742E-49</v>
      </c>
      <c r="AZJ1393">
        <v>1.6340866701075694E-43</v>
      </c>
      <c r="AZK1393">
        <v>8.1679547821674597E-30</v>
      </c>
      <c r="AZL1393">
        <v>1.5959341828192517E-30</v>
      </c>
      <c r="AZM1393">
        <v>9.05676070134613E-31</v>
      </c>
      <c r="AZN1393">
        <v>7.2633724078268264E-25</v>
      </c>
      <c r="AZO1393">
        <v>3.1832661021108061E-48</v>
      </c>
      <c r="AZP1393">
        <v>1.3518191928433534E-48</v>
      </c>
      <c r="AZQ1393">
        <v>3.9388926711175359E-49</v>
      </c>
      <c r="AZR1393">
        <v>1.1396971320333238E-43</v>
      </c>
      <c r="GNW1393">
        <v>7.5788952676572664E-26</v>
      </c>
      <c r="GNX1393">
        <v>1.0241751162959936E-24</v>
      </c>
      <c r="GWJ1393">
        <v>7.6040072368147207E-26</v>
      </c>
      <c r="GWK1393">
        <v>4.610235746717169E-25</v>
      </c>
      <c r="KMJ1393">
        <v>7.5551681588581753E-28</v>
      </c>
      <c r="KMK1393">
        <v>2.3378156711227698E-26</v>
      </c>
      <c r="KSN1393">
        <v>4.4527128657069403E-28</v>
      </c>
      <c r="KSO1393">
        <v>1.1460357852144546E-27</v>
      </c>
      <c r="KST1393">
        <v>1.0344048753376565E-27</v>
      </c>
      <c r="KSU1393">
        <v>2.6623432484670147E-27</v>
      </c>
      <c r="KZI1393">
        <v>1.686875277935955E-20</v>
      </c>
      <c r="KZT1393">
        <v>6.1581569459922801E-18</v>
      </c>
      <c r="WJD1393">
        <v>1.1563898882372623E-27</v>
      </c>
      <c r="WJE1393">
        <v>4.9025717078538522E-27</v>
      </c>
      <c r="XDJ1393">
        <v>6.3765719149437247E-24</v>
      </c>
      <c r="XDK1393">
        <v>6.411244044296435E-26</v>
      </c>
    </row>
    <row r="1394" spans="2:912 1355:1968 2361:2824 3275:3281 5119:5120 5340:6143 6145:6208 7784:8132 14935:14936 15759:16339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U1394">
        <v>1.5240492538002317E-23</v>
      </c>
      <c r="PV1394">
        <v>3.3045828658849925E-23</v>
      </c>
      <c r="AIA1394">
        <v>6.4262919413904637E-24</v>
      </c>
      <c r="AIB1394">
        <v>4.5813560540683068E-25</v>
      </c>
      <c r="AZC1394">
        <v>6.998198270332293E-22</v>
      </c>
      <c r="AZD1394">
        <v>5.2715019452432038E-24</v>
      </c>
      <c r="AZE1394">
        <v>1.3171336832728297E-23</v>
      </c>
      <c r="AZF1394">
        <v>1.0358951600017925E-22</v>
      </c>
      <c r="AZG1394">
        <v>9.6972617830488809E-46</v>
      </c>
      <c r="AZH1394">
        <v>8.3632532672100649E-48</v>
      </c>
      <c r="AZI1394">
        <v>1.7457722191512765E-47</v>
      </c>
      <c r="AZJ1394">
        <v>1.2153854035508278E-46</v>
      </c>
      <c r="AZK1394">
        <v>1.7354170827512052E-27</v>
      </c>
      <c r="AZL1394">
        <v>6.886300744268987E-30</v>
      </c>
      <c r="AZM1394">
        <v>2.7996303447736547E-29</v>
      </c>
      <c r="AZN1394">
        <v>5.4022818780141216E-28</v>
      </c>
      <c r="AZO1394">
        <v>6.7633753122713021E-46</v>
      </c>
      <c r="AZP1394">
        <v>5.8329683103532513E-48</v>
      </c>
      <c r="AZQ1394">
        <v>1.2175924495073711E-47</v>
      </c>
      <c r="AZR1394">
        <v>8.4767306660108535E-47</v>
      </c>
      <c r="GNW1394">
        <v>2.8369376746427654E-25</v>
      </c>
      <c r="GNX1394">
        <v>2.1198775639490611E-23</v>
      </c>
      <c r="GWJ1394">
        <v>2.0000237733979837E-25</v>
      </c>
      <c r="GWK1394">
        <v>7.3883238675922462E-25</v>
      </c>
      <c r="KMJ1394">
        <v>1.8614982308229561E-27</v>
      </c>
      <c r="KMK1394">
        <v>9.901138600394542E-26</v>
      </c>
      <c r="KSN1394">
        <v>1.1880406584327042E-27</v>
      </c>
      <c r="KSO1394">
        <v>4.7445726792644944E-27</v>
      </c>
      <c r="KST1394">
        <v>2.75992431750259E-27</v>
      </c>
      <c r="KSU1394">
        <v>1.1022065109607039E-26</v>
      </c>
      <c r="WJD1394">
        <v>1.1663699967531724E-26</v>
      </c>
      <c r="WJE1394">
        <v>3.4565614151966011E-25</v>
      </c>
      <c r="XDJ1394">
        <v>5.9289123223747122E-23</v>
      </c>
      <c r="XDK1394">
        <v>8.7259272908127876E-25</v>
      </c>
    </row>
    <row r="1395" spans="2:912 1355:1968 2361:2824 3275:3281 5119:5120 5340:6143 6145:6208 7784:8132 14935:14936 15759:16339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2 1355:1968 2361:2824 3275:3281 5119:5120 5340:6143 6145:6208 7784:8132 14935:14936 15759:16339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U1396">
        <v>6.5689001539269046E-20</v>
      </c>
      <c r="PV1396">
        <v>1.1959384669721806E-19</v>
      </c>
      <c r="AIA1396">
        <v>1.8854688715846458E-19</v>
      </c>
      <c r="AIB1396">
        <v>1.1295757591877896E-20</v>
      </c>
      <c r="AZC1396">
        <v>5.7758076199320889E-19</v>
      </c>
      <c r="AZD1396">
        <v>6.9635237526283335E-20</v>
      </c>
      <c r="AZE1396">
        <v>1.7738210668041749E-19</v>
      </c>
      <c r="AZF1396">
        <v>8.6532759579659482E-20</v>
      </c>
      <c r="AZG1396">
        <v>8.0034197854115983E-43</v>
      </c>
      <c r="AZH1396">
        <v>1.104765081762384E-43</v>
      </c>
      <c r="AZI1396">
        <v>2.3510806681683708E-43</v>
      </c>
      <c r="AZJ1396">
        <v>1.0152634840181144E-43</v>
      </c>
      <c r="AZK1396">
        <v>1.4322879722924503E-24</v>
      </c>
      <c r="AZL1396">
        <v>9.096633046625112E-26</v>
      </c>
      <c r="AZM1396">
        <v>3.7703411186267708E-25</v>
      </c>
      <c r="AZN1396">
        <v>4.5127574389954319E-25</v>
      </c>
      <c r="AZO1396">
        <v>5.5820017033073365E-43</v>
      </c>
      <c r="AZP1396">
        <v>7.7052069409034968E-44</v>
      </c>
      <c r="AZQ1396">
        <v>1.6397660807759387E-43</v>
      </c>
      <c r="AZR1396">
        <v>7.080976193982513E-44</v>
      </c>
      <c r="GNW1396">
        <v>1.970221274052199E-20</v>
      </c>
      <c r="GNX1396">
        <v>4.842638025277243E-19</v>
      </c>
      <c r="GWJ1396">
        <v>1.8948411747951013E-20</v>
      </c>
      <c r="GWK1396">
        <v>6.5235482692282901E-20</v>
      </c>
      <c r="KMJ1396">
        <v>1.8102136962954422E-21</v>
      </c>
      <c r="KMK1396">
        <v>2.0721925653977271E-20</v>
      </c>
      <c r="KSN1396">
        <v>1.0806317001534614E-20</v>
      </c>
      <c r="KSO1396">
        <v>2.2294855613777146E-20</v>
      </c>
      <c r="KST1396">
        <v>2.5104037309308282E-20</v>
      </c>
      <c r="KSU1396">
        <v>5.1792936210775674E-20</v>
      </c>
      <c r="WJD1396">
        <v>2.329820253213262E-21</v>
      </c>
      <c r="WJE1396">
        <v>7.1860131526013445E-21</v>
      </c>
      <c r="XDJ1396">
        <v>1.2700624337770093E-18</v>
      </c>
      <c r="XDK1396">
        <v>1.3540078406594746E-20</v>
      </c>
    </row>
    <row r="1397" spans="2:912 1355:1968 2361:2824 3275:3281 5119:5120 5340:6143 6145:6208 7784:8132 14935:14936 15759:16339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U1397">
        <v>3.995298836465232E-18</v>
      </c>
      <c r="PV1397">
        <v>1.2149305635359856E-17</v>
      </c>
      <c r="AIA1397">
        <v>6.8558290769672215E-16</v>
      </c>
      <c r="AIB1397">
        <v>3.71203226003757E-17</v>
      </c>
      <c r="AZC1397">
        <v>2.2661922172906184E-17</v>
      </c>
      <c r="AZD1397">
        <v>1.8149826397268068E-18</v>
      </c>
      <c r="AZE1397">
        <v>4.3401835691300665E-18</v>
      </c>
      <c r="AZF1397">
        <v>3.5379326476752481E-18</v>
      </c>
      <c r="AZG1397">
        <v>3.1402167147704938E-41</v>
      </c>
      <c r="AZH1397">
        <v>2.8794752708614512E-42</v>
      </c>
      <c r="AZI1397">
        <v>5.7526217703954119E-42</v>
      </c>
      <c r="AZJ1397">
        <v>4.1509525913056686E-42</v>
      </c>
      <c r="AZK1397">
        <v>5.6197160108428815E-23</v>
      </c>
      <c r="AZL1397">
        <v>2.3709592508190652E-24</v>
      </c>
      <c r="AZM1397">
        <v>9.2252667866673423E-24</v>
      </c>
      <c r="AZN1397">
        <v>1.845062142016082E-23</v>
      </c>
      <c r="AZO1397">
        <v>2.190150650669793E-41</v>
      </c>
      <c r="AZP1397">
        <v>2.0082959906561114E-42</v>
      </c>
      <c r="AZQ1397">
        <v>4.0121779666439298E-42</v>
      </c>
      <c r="AZR1397">
        <v>2.8950904808531341E-42</v>
      </c>
      <c r="GNW1397">
        <v>6.0534583034637208E-19</v>
      </c>
      <c r="GNX1397">
        <v>3.270457092618844E-17</v>
      </c>
      <c r="GWJ1397">
        <v>3.8949968917915937E-19</v>
      </c>
      <c r="GWK1397">
        <v>1.4762470389060009E-18</v>
      </c>
      <c r="KMJ1397">
        <v>3.7496352734877112E-20</v>
      </c>
      <c r="KMK1397">
        <v>4.2777784483790605E-19</v>
      </c>
      <c r="KSN1397">
        <v>1.1215122025256329E-17</v>
      </c>
      <c r="KSO1397">
        <v>2.3441194653474952E-17</v>
      </c>
      <c r="KST1397">
        <v>2.6053727806661378E-17</v>
      </c>
      <c r="KSU1397">
        <v>5.4455983946429185E-17</v>
      </c>
      <c r="WJD1397">
        <v>5.0107372279657778E-20</v>
      </c>
      <c r="WJE1397">
        <v>1.2518207733891005E-19</v>
      </c>
      <c r="XDJ1397">
        <v>5.9138084412716066E-17</v>
      </c>
      <c r="XDK1397">
        <v>7.4338942418854825E-19</v>
      </c>
    </row>
    <row r="1398" spans="2:912 1355:1968 2361:2824 3275:3281 5119:5120 5340:6143 6145:6208 7784:8132 14935:14936 15759:16339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U1398">
        <v>9.5152031880212258E-21</v>
      </c>
      <c r="PV1398">
        <v>3.9712376037818865E-20</v>
      </c>
      <c r="AIA1398">
        <v>3.4037964686255015E-20</v>
      </c>
      <c r="AIB1398">
        <v>2.3027454898690059E-21</v>
      </c>
      <c r="AZC1398">
        <v>1.2050178814492167E-19</v>
      </c>
      <c r="AZD1398">
        <v>1.4351698000781884E-20</v>
      </c>
      <c r="AZE1398">
        <v>1.6930287463167663E-20</v>
      </c>
      <c r="AZF1398">
        <v>2.1777421971932506E-20</v>
      </c>
      <c r="AZG1398">
        <v>1.6697689031198618E-43</v>
      </c>
      <c r="AZH1398">
        <v>2.276901088946096E-44</v>
      </c>
      <c r="AZI1398">
        <v>2.2439958745614083E-44</v>
      </c>
      <c r="AZJ1398">
        <v>2.5550810365411995E-44</v>
      </c>
      <c r="AZK1398">
        <v>2.9882100159307714E-25</v>
      </c>
      <c r="AZL1398">
        <v>1.8747998132389345E-26</v>
      </c>
      <c r="AZM1398">
        <v>3.5986131953860317E-26</v>
      </c>
      <c r="AZN1398">
        <v>1.1357111859527729E-25</v>
      </c>
      <c r="AZO1398">
        <v>1.1645837793406921E-43</v>
      </c>
      <c r="AZP1398">
        <v>1.5880293796317416E-44</v>
      </c>
      <c r="AZQ1398">
        <v>1.565079569717011E-44</v>
      </c>
      <c r="AZR1398">
        <v>1.7820465601540178E-44</v>
      </c>
      <c r="GNW1398">
        <v>8.3801201844540386E-22</v>
      </c>
      <c r="GNX1398">
        <v>6.1158123829610713E-20</v>
      </c>
      <c r="GWJ1398">
        <v>8.5165289121850058E-22</v>
      </c>
      <c r="GWK1398">
        <v>2.5502026586344434E-20</v>
      </c>
      <c r="KMJ1398">
        <v>4.0518683767874923E-23</v>
      </c>
      <c r="KMK1398">
        <v>2.1973552544950033E-21</v>
      </c>
      <c r="KSN1398">
        <v>1.1574756582365622E-22</v>
      </c>
      <c r="KSO1398">
        <v>2.9113872655585571E-22</v>
      </c>
      <c r="KST1398">
        <v>2.6889190928658098E-22</v>
      </c>
      <c r="KSU1398">
        <v>6.7634120418684592E-22</v>
      </c>
      <c r="WJD1398">
        <v>8.9996634592188117E-23</v>
      </c>
      <c r="WJE1398">
        <v>8.2224368294721291E-22</v>
      </c>
      <c r="XDJ1398">
        <v>2.5739027386664066E-19</v>
      </c>
      <c r="XDK1398">
        <v>4.9266830813742959E-21</v>
      </c>
    </row>
    <row r="1399" spans="2:912 1355:1968 2361:2824 3275:3281 5119:5120 5340:6143 6145:6208 7784:8132 14935:14936 15759:16339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U1399">
        <v>3.4745999201001077E-19</v>
      </c>
      <c r="PV1399">
        <v>8.2146628078486968E-19</v>
      </c>
      <c r="UD1399">
        <v>1.561813361298948E-19</v>
      </c>
      <c r="UE1399">
        <v>6.577815422775539E-19</v>
      </c>
      <c r="AIA1399">
        <v>1.6161886575417953E-18</v>
      </c>
      <c r="AIB1399">
        <v>9.8817335363873314E-20</v>
      </c>
      <c r="AZC1399">
        <v>4.7336616613313612E-18</v>
      </c>
      <c r="AZD1399">
        <v>7.0571224711410897E-19</v>
      </c>
      <c r="AZE1399">
        <v>1.2294110093293522E-18</v>
      </c>
      <c r="AZF1399">
        <v>7.4278371118602927E-19</v>
      </c>
      <c r="AZG1399">
        <v>6.559339211195713E-42</v>
      </c>
      <c r="AZH1399">
        <v>1.119614545853184E-42</v>
      </c>
      <c r="AZI1399">
        <v>1.6295017075624283E-42</v>
      </c>
      <c r="AZJ1399">
        <v>8.7148633899327824E-43</v>
      </c>
      <c r="AZK1399">
        <v>1.173856040327483E-23</v>
      </c>
      <c r="AZL1399">
        <v>9.218903498511497E-25</v>
      </c>
      <c r="AZM1399">
        <v>2.6131716253196507E-24</v>
      </c>
      <c r="AZN1399">
        <v>3.8736805973853617E-24</v>
      </c>
      <c r="AZO1399">
        <v>4.5748247163299505E-42</v>
      </c>
      <c r="AZP1399">
        <v>7.8087748357169437E-43</v>
      </c>
      <c r="AZQ1399">
        <v>1.136499340411399E-42</v>
      </c>
      <c r="AZR1399">
        <v>6.0781995185816504E-43</v>
      </c>
      <c r="GNW1399">
        <v>8.4998339882063671E-20</v>
      </c>
      <c r="GNX1399">
        <v>2.7316060712569192E-18</v>
      </c>
      <c r="GWJ1399">
        <v>9.7541854825334311E-20</v>
      </c>
      <c r="GWK1399">
        <v>4.5931492595968242E-19</v>
      </c>
      <c r="KMJ1399">
        <v>5.3104106047192938E-21</v>
      </c>
      <c r="KMK1399">
        <v>7.4705019622657162E-20</v>
      </c>
      <c r="KSN1399">
        <v>7.1607372105409571E-20</v>
      </c>
      <c r="KSO1399">
        <v>1.4905955801761789E-19</v>
      </c>
      <c r="KST1399">
        <v>1.6635030609415233E-19</v>
      </c>
      <c r="KSU1399">
        <v>3.4627863547329565E-19</v>
      </c>
      <c r="WHC1399">
        <v>9.5003546465492995E-10</v>
      </c>
      <c r="WJD1399">
        <v>7.7099407569320996E-21</v>
      </c>
      <c r="WJE1399">
        <v>2.7353778280743677E-20</v>
      </c>
      <c r="XDJ1399">
        <v>6.7689837490111958E-18</v>
      </c>
      <c r="XDK1399">
        <v>9.2019796605224651E-20</v>
      </c>
    </row>
    <row r="1400" spans="2:912 1355:1968 2361:2824 3275:3281 5119:5120 5340:6143 6145:6208 7784:8132 14935:14936 15759:16339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U1400">
        <v>5.0747750336113198E-22</v>
      </c>
      <c r="PV1400">
        <v>2.1179933886836726E-21</v>
      </c>
      <c r="AIA1400">
        <v>1.8153581166002674E-21</v>
      </c>
      <c r="AIB1400">
        <v>1.2281309279301366E-22</v>
      </c>
      <c r="AZC1400">
        <v>6.4267620343958227E-21</v>
      </c>
      <c r="AZD1400">
        <v>7.6542389337503384E-22</v>
      </c>
      <c r="AZE1400">
        <v>9.0294866470227518E-22</v>
      </c>
      <c r="AZF1400">
        <v>1.1614625051697338E-21</v>
      </c>
      <c r="AZG1400">
        <v>8.9054341499725967E-45</v>
      </c>
      <c r="AZH1400">
        <v>1.2143472474379176E-45</v>
      </c>
      <c r="AZI1400">
        <v>1.1967977997660847E-45</v>
      </c>
      <c r="AZJ1400">
        <v>1.3627098861553063E-45</v>
      </c>
      <c r="AZK1400">
        <v>1.5937120084964113E-26</v>
      </c>
      <c r="AZL1400">
        <v>9.9989323372743167E-28</v>
      </c>
      <c r="AZM1400">
        <v>1.9192603708725502E-27</v>
      </c>
      <c r="AZN1400">
        <v>6.0571263250814557E-27</v>
      </c>
      <c r="AZO1400">
        <v>6.2111134898170237E-45</v>
      </c>
      <c r="AZP1400">
        <v>8.4694900247026213E-46</v>
      </c>
      <c r="AZQ1400">
        <v>8.3470910384907236E-46</v>
      </c>
      <c r="AZR1400">
        <v>9.5042483208214293E-46</v>
      </c>
      <c r="GNW1400">
        <v>4.4693974317088209E-23</v>
      </c>
      <c r="GNX1400">
        <v>3.2617666042459049E-21</v>
      </c>
      <c r="GWJ1400">
        <v>4.542148753165336E-23</v>
      </c>
      <c r="GWK1400">
        <v>1.3601080846050363E-21</v>
      </c>
      <c r="KMJ1400">
        <v>2.1609964676199959E-24</v>
      </c>
      <c r="KMK1400">
        <v>1.1719228023973352E-22</v>
      </c>
      <c r="KSN1400">
        <v>6.1732035105949993E-24</v>
      </c>
      <c r="KSO1400">
        <v>1.5527398749645638E-23</v>
      </c>
      <c r="KST1400">
        <v>1.4340901828617654E-23</v>
      </c>
      <c r="KSU1400">
        <v>3.6071530889965117E-23</v>
      </c>
      <c r="WJD1400">
        <v>4.7998205115833667E-24</v>
      </c>
      <c r="WJE1400">
        <v>4.3852996423851358E-23</v>
      </c>
      <c r="XDJ1400">
        <v>1.3727481272887502E-20</v>
      </c>
      <c r="XDK1400">
        <v>2.627564310066291E-22</v>
      </c>
    </row>
    <row r="1401" spans="2:912 1355:1968 2361:2824 3275:3281 5119:5120 5340:6143 6145:6208 7784:8132 14935:14936 15759:16339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U1401">
        <v>1.4801427181366348E-21</v>
      </c>
      <c r="PV1401">
        <v>6.1774807169940454E-21</v>
      </c>
      <c r="AIA1401">
        <v>5.2947945067507804E-21</v>
      </c>
      <c r="AIB1401">
        <v>3.5820485397962311E-22</v>
      </c>
      <c r="AZC1401">
        <v>1.8744722600321151E-20</v>
      </c>
      <c r="AZD1401">
        <v>2.232486355677182E-21</v>
      </c>
      <c r="AZE1401">
        <v>2.6336002720483026E-21</v>
      </c>
      <c r="AZF1401">
        <v>3.3875989734117233E-21</v>
      </c>
      <c r="AZG1401">
        <v>2.5974182937420068E-44</v>
      </c>
      <c r="AZH1401">
        <v>3.5418461383605928E-45</v>
      </c>
      <c r="AZI1401">
        <v>3.4906602493177472E-45</v>
      </c>
      <c r="AZJ1401">
        <v>3.9745705012863103E-45</v>
      </c>
      <c r="AZK1401">
        <v>4.6483266914478661E-26</v>
      </c>
      <c r="AZL1401">
        <v>2.9163552650383425E-27</v>
      </c>
      <c r="AZM1401">
        <v>5.5978427483782709E-27</v>
      </c>
      <c r="AZN1401">
        <v>1.7666618448154244E-26</v>
      </c>
      <c r="AZO1401">
        <v>1.8115747678632987E-44</v>
      </c>
      <c r="AZP1401">
        <v>2.4702679238715977E-45</v>
      </c>
      <c r="AZQ1401">
        <v>2.4345682195597947E-45</v>
      </c>
      <c r="AZR1401">
        <v>2.7720724269062499E-45</v>
      </c>
      <c r="GNW1401">
        <v>1.3035742509150726E-22</v>
      </c>
      <c r="GNX1401">
        <v>9.5134859290505568E-21</v>
      </c>
      <c r="GWJ1401">
        <v>1.3247933863398895E-22</v>
      </c>
      <c r="GWK1401">
        <v>3.966981913431356E-21</v>
      </c>
      <c r="KMJ1401">
        <v>6.3029063638916543E-24</v>
      </c>
      <c r="KMK1401">
        <v>3.4181081736588943E-22</v>
      </c>
      <c r="KSN1401">
        <v>1.800517690590208E-23</v>
      </c>
      <c r="KSO1401">
        <v>4.5288246353133109E-23</v>
      </c>
      <c r="KST1401">
        <v>4.182763033346816E-23</v>
      </c>
      <c r="KSU1401">
        <v>1.0520863176239826E-22</v>
      </c>
      <c r="WJD1401">
        <v>1.3999476492118154E-23</v>
      </c>
      <c r="WJE1401">
        <v>1.2790457290289977E-22</v>
      </c>
      <c r="XDJ1401">
        <v>4.0038487045921879E-20</v>
      </c>
      <c r="XDK1401">
        <v>7.6637292376933489E-22</v>
      </c>
    </row>
    <row r="1402" spans="2:912 1355:1968 2361:2824 3275:3281 5119:5120 5340:6143 6145:6208 7784:8132 14935:14936 15759:16339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U1402">
        <v>1.7973161577373425E-23</v>
      </c>
      <c r="PV1402">
        <v>7.5012265849213412E-23</v>
      </c>
      <c r="AIA1402">
        <v>6.4293933296259483E-23</v>
      </c>
      <c r="AIB1402">
        <v>4.3496303697525663E-24</v>
      </c>
      <c r="AZC1402">
        <v>2.2761448871818541E-22</v>
      </c>
      <c r="AZD1402">
        <v>2.7108762890365784E-23</v>
      </c>
      <c r="AZE1402">
        <v>3.197943187487225E-23</v>
      </c>
      <c r="AZF1402">
        <v>4.1135130391428065E-23</v>
      </c>
      <c r="AZG1402">
        <v>3.1540079281152948E-46</v>
      </c>
      <c r="AZH1402">
        <v>4.3008131680092921E-47</v>
      </c>
      <c r="AZI1402">
        <v>4.2386588741715498E-47</v>
      </c>
      <c r="AZJ1402">
        <v>4.8262641801333763E-47</v>
      </c>
      <c r="AZK1402">
        <v>5.6443966967581229E-28</v>
      </c>
      <c r="AZL1402">
        <v>3.5412885361179875E-29</v>
      </c>
      <c r="AZM1402">
        <v>6.7973804801736161E-29</v>
      </c>
      <c r="AZN1402">
        <v>2.1452322401330156E-28</v>
      </c>
      <c r="AZO1402">
        <v>2.1997693609768628E-46</v>
      </c>
      <c r="AZP1402">
        <v>2.9996110504155117E-47</v>
      </c>
      <c r="AZQ1402">
        <v>2.9562614094654649E-47</v>
      </c>
      <c r="AZR1402">
        <v>3.3660879469575897E-47</v>
      </c>
      <c r="GNW1402">
        <v>1.5829115903968741E-24</v>
      </c>
      <c r="GNX1402">
        <v>1.1552090056704246E-22</v>
      </c>
      <c r="GWJ1402">
        <v>1.6086776834127234E-24</v>
      </c>
      <c r="GWK1402">
        <v>4.8170494663095039E-23</v>
      </c>
      <c r="KMJ1402">
        <v>7.6535291561541531E-26</v>
      </c>
      <c r="KMK1402">
        <v>4.1505599251572295E-24</v>
      </c>
      <c r="KSN1402">
        <v>2.1863429100023955E-25</v>
      </c>
      <c r="KSO1402">
        <v>5.4992870571661636E-25</v>
      </c>
      <c r="KST1402">
        <v>5.0790693976354192E-25</v>
      </c>
      <c r="KSU1402">
        <v>1.2775333856862647E-24</v>
      </c>
      <c r="WJD1402">
        <v>1.6999364311857758E-25</v>
      </c>
      <c r="WJE1402">
        <v>1.553126956678069E-24</v>
      </c>
      <c r="XDJ1402">
        <v>4.8618162841476572E-22</v>
      </c>
      <c r="XDK1402">
        <v>9.3059569314847814E-24</v>
      </c>
    </row>
    <row r="1403" spans="2:912 1355:1968 2361:2824 3275:3281 5119:5120 5340:6143 6145:6208 7784:8132 14935:14936 15759:16339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U1403">
        <v>4.8509314255692922E-16</v>
      </c>
      <c r="PV1403">
        <v>1.473363098087157E-15</v>
      </c>
      <c r="AIA1403">
        <v>3.3638517901331103E-16</v>
      </c>
      <c r="AIB1403">
        <v>4.3431901266909068E-17</v>
      </c>
      <c r="AZC1403">
        <v>1.0743434198290018E-12</v>
      </c>
      <c r="AZD1403">
        <v>1.5435255755660628E-13</v>
      </c>
      <c r="AZE1403">
        <v>1.7946552244950658E-13</v>
      </c>
      <c r="AZF1403">
        <v>1.5021177933881335E-13</v>
      </c>
      <c r="AZG1403">
        <v>1.4886959449468577E-36</v>
      </c>
      <c r="AZH1403">
        <v>2.4488078439436481E-37</v>
      </c>
      <c r="AZI1403">
        <v>2.3786949446595613E-37</v>
      </c>
      <c r="AZJ1403">
        <v>1.7623907427994529E-37</v>
      </c>
      <c r="AZK1403">
        <v>2.6641627623163506E-18</v>
      </c>
      <c r="AZL1403">
        <v>2.0163477942771209E-19</v>
      </c>
      <c r="AZM1403">
        <v>3.8146251125898392E-19</v>
      </c>
      <c r="AZN1403">
        <v>7.8336727954682547E-19</v>
      </c>
      <c r="AZO1403">
        <v>1.0382940696859626E-36</v>
      </c>
      <c r="AZP1403">
        <v>1.7079261018998293E-37</v>
      </c>
      <c r="AZQ1403">
        <v>1.6590257151000554E-37</v>
      </c>
      <c r="AZR1403">
        <v>1.2291830732322139E-37</v>
      </c>
      <c r="GNW1403">
        <v>1.1289391558062225E-17</v>
      </c>
      <c r="GNX1403">
        <v>5.0993722264912061E-15</v>
      </c>
      <c r="GWJ1403">
        <v>8.1544731683150283E-18</v>
      </c>
      <c r="GWK1403">
        <v>6.6664411377873763E-17</v>
      </c>
      <c r="KMJ1403">
        <v>9.7753837519922067E-20</v>
      </c>
      <c r="KMK1403">
        <v>5.6076962002146167E-18</v>
      </c>
      <c r="KSN1403">
        <v>5.9172760102421244E-20</v>
      </c>
      <c r="KSO1403">
        <v>8.6941220590625624E-19</v>
      </c>
      <c r="KST1403">
        <v>1.374635944045523E-19</v>
      </c>
      <c r="KSU1403">
        <v>2.0197220247323099E-18</v>
      </c>
      <c r="KZE1403">
        <v>6.5434249738470949E-12</v>
      </c>
      <c r="WJD1403">
        <v>5.0097300253071707E-19</v>
      </c>
      <c r="WJE1403">
        <v>1.308992670195359E-17</v>
      </c>
      <c r="XDJ1403">
        <v>3.8500420272182652E-15</v>
      </c>
      <c r="XDK1403">
        <v>6.5786223625568687E-17</v>
      </c>
    </row>
    <row r="1404" spans="2:912 1355:1968 2361:2824 3275:3281 5119:5120 5340:6143 6145:6208 7784:8132 14935:14936 15759:16339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U1404">
        <v>1.5393111760510531E-19</v>
      </c>
      <c r="PV1404">
        <v>3.3408710284128698E-19</v>
      </c>
      <c r="AIA1404">
        <v>6.4951517642560258E-20</v>
      </c>
      <c r="AIB1404">
        <v>4.6365695947848134E-21</v>
      </c>
      <c r="AZC1404">
        <v>7.0910329756067302E-18</v>
      </c>
      <c r="AZD1404">
        <v>5.3348837583309174E-20</v>
      </c>
      <c r="AZE1404">
        <v>1.3340677578355982E-19</v>
      </c>
      <c r="AZF1404">
        <v>1.0496377504820214E-18</v>
      </c>
      <c r="AZG1404">
        <v>9.825900956279342E-42</v>
      </c>
      <c r="AZH1404">
        <v>8.4638086992094552E-44</v>
      </c>
      <c r="AZI1404">
        <v>1.7682171974228018E-43</v>
      </c>
      <c r="AZJ1404">
        <v>1.2315091818264394E-42</v>
      </c>
      <c r="AZK1404">
        <v>1.7584382843779755E-23</v>
      </c>
      <c r="AZL1404">
        <v>6.9690980629786048E-26</v>
      </c>
      <c r="AZM1404">
        <v>2.8356245263587591E-25</v>
      </c>
      <c r="AZN1404">
        <v>5.4739506630175946E-24</v>
      </c>
      <c r="AZO1404">
        <v>6.8530949700347681E-42</v>
      </c>
      <c r="AZP1404">
        <v>5.9031009046372931E-44</v>
      </c>
      <c r="AZQ1404">
        <v>1.2332467460750512E-43</v>
      </c>
      <c r="AZR1404">
        <v>8.5891862914951954E-43</v>
      </c>
      <c r="GNW1404">
        <v>2.8516099045588636E-21</v>
      </c>
      <c r="GNX1404">
        <v>2.1430978569646582E-19</v>
      </c>
      <c r="GWJ1404">
        <v>2.0200406599354135E-21</v>
      </c>
      <c r="GWK1404">
        <v>7.4763027253147097E-21</v>
      </c>
      <c r="KMJ1404">
        <v>1.8627935503364511E-23</v>
      </c>
      <c r="KMK1404">
        <v>1.0022909265305823E-21</v>
      </c>
      <c r="KSN1404">
        <v>1.1980025155086091E-23</v>
      </c>
      <c r="KSO1404">
        <v>4.8002507894862439E-23</v>
      </c>
      <c r="KST1404">
        <v>2.7830665935214002E-23</v>
      </c>
      <c r="KSU1404">
        <v>1.1151410318259785E-22</v>
      </c>
      <c r="WJD1404">
        <v>1.1449545866748981E-22</v>
      </c>
      <c r="WJE1404">
        <v>3.5021015007277859E-21</v>
      </c>
      <c r="XDJ1404">
        <v>5.9655127633713136E-19</v>
      </c>
      <c r="XDK1404">
        <v>8.8160852730738557E-21</v>
      </c>
    </row>
    <row r="1405" spans="2:912 1355:1968 2361:2824 3275:3281 5119:5120 5340:6143 6145:6208 7784:8132 14935:14936 15759:16339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U1405">
        <v>3.4975372114190338E-13</v>
      </c>
      <c r="PV1405">
        <v>3.3662106374120862E-12</v>
      </c>
      <c r="AIA1405">
        <v>5.1714489067472045E-13</v>
      </c>
      <c r="AIB1405">
        <v>3.9089554263773597E-14</v>
      </c>
      <c r="AZC1405">
        <v>5.9670735734024602E-12</v>
      </c>
      <c r="AZD1405">
        <v>2.1259106564524703E-13</v>
      </c>
      <c r="AZE1405">
        <v>3.247857032239358E-13</v>
      </c>
      <c r="AZF1405">
        <v>8.8651375741870874E-13</v>
      </c>
      <c r="AZG1405">
        <v>8.2684531481913946E-36</v>
      </c>
      <c r="AZH1405">
        <v>3.3727634795652921E-37</v>
      </c>
      <c r="AZI1405">
        <v>4.3048163224434444E-37</v>
      </c>
      <c r="AZJ1405">
        <v>1.0401205859595349E-36</v>
      </c>
      <c r="AZK1405">
        <v>1.479718209359075E-17</v>
      </c>
      <c r="AZL1405">
        <v>2.7771326441391408E-19</v>
      </c>
      <c r="AZM1405">
        <v>6.9034747332973447E-19</v>
      </c>
      <c r="AZN1405">
        <v>4.6232450842853124E-18</v>
      </c>
      <c r="AZO1405">
        <v>5.7668497710253694E-36</v>
      </c>
      <c r="AZP1405">
        <v>2.3523408733480861E-37</v>
      </c>
      <c r="AZQ1405">
        <v>3.002403058765597E-37</v>
      </c>
      <c r="AZR1405">
        <v>7.2543425662289686E-37</v>
      </c>
      <c r="BWD1405">
        <v>9.5234491862384796E-8</v>
      </c>
      <c r="BWE1405">
        <v>1.9284423583095255E-6</v>
      </c>
      <c r="BWF1405">
        <v>3.9657366143925583E-6</v>
      </c>
      <c r="BWI1405">
        <v>3.2461079299838898E-6</v>
      </c>
      <c r="BWJ1405">
        <v>1.1382982772657197E-7</v>
      </c>
      <c r="BWK1405">
        <v>1.4851359924027308E-6</v>
      </c>
      <c r="BWM1405">
        <v>1.176837313936546E-10</v>
      </c>
      <c r="BWN1405">
        <v>8.7468838660955408E-9</v>
      </c>
      <c r="BWO1405">
        <v>1.1022182750814485E-7</v>
      </c>
      <c r="BWP1405">
        <v>1.1148156700877392E-8</v>
      </c>
      <c r="BWQ1405">
        <v>1.6083513308970964E-10</v>
      </c>
      <c r="BWR1405">
        <v>3.0444152466943906E-8</v>
      </c>
      <c r="GNW1405">
        <v>1.2645071147719876E-13</v>
      </c>
      <c r="GNX1405">
        <v>4.1247346529391018E-12</v>
      </c>
      <c r="GWJ1405">
        <v>1.9042691009206586E-14</v>
      </c>
      <c r="GWK1405">
        <v>5.6619236201968304E-14</v>
      </c>
      <c r="KMJ1405">
        <v>2.1075565441634604E-16</v>
      </c>
      <c r="KMK1405">
        <v>3.3806745314226978E-15</v>
      </c>
      <c r="KSN1405">
        <v>1.1441250164761744E-16</v>
      </c>
      <c r="KSO1405">
        <v>4.2573063195240289E-16</v>
      </c>
      <c r="KST1405">
        <v>2.6579043624254235E-16</v>
      </c>
      <c r="KSU1405">
        <v>9.8901019345728748E-16</v>
      </c>
      <c r="VBK1405">
        <v>6.6051214233738964E-6</v>
      </c>
      <c r="VBL1405">
        <v>8.7094749870235472E-8</v>
      </c>
      <c r="WJD1405">
        <v>1.2604166740084944E-15</v>
      </c>
      <c r="WJE1405">
        <v>3.3194470931525198E-15</v>
      </c>
      <c r="XDJ1405">
        <v>1.596600654378516E-11</v>
      </c>
      <c r="XDK1405">
        <v>1.7253000436938973E-13</v>
      </c>
    </row>
    <row r="1406" spans="2:912 1355:1968 2361:2824 3275:3281 5119:5120 5340:6143 6145:6208 7784:8132 14935:14936 15759:16339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U1406">
        <v>1.2394038904478951E-16</v>
      </c>
      <c r="PV1406">
        <v>8.787219347723719E-17</v>
      </c>
      <c r="AIA1406">
        <v>1.2740562414770233E-16</v>
      </c>
      <c r="AIB1406">
        <v>5.494481609344863E-18</v>
      </c>
      <c r="AZC1406">
        <v>1.5712216551585864E-16</v>
      </c>
      <c r="AZD1406">
        <v>7.5981594515614099E-17</v>
      </c>
      <c r="AZE1406">
        <v>2.6263871592891347E-17</v>
      </c>
      <c r="AZF1406">
        <v>2.2512098013270847E-17</v>
      </c>
      <c r="AZG1406">
        <v>2.1772100647478491E-40</v>
      </c>
      <c r="AZH1406">
        <v>1.20545022117269E-40</v>
      </c>
      <c r="AZI1406">
        <v>3.481099752894085E-41</v>
      </c>
      <c r="AZJ1406">
        <v>2.6412784213209539E-41</v>
      </c>
      <c r="AZK1406">
        <v>3.8963241620494009E-22</v>
      </c>
      <c r="AZL1406">
        <v>9.9256742442399463E-23</v>
      </c>
      <c r="AZM1406">
        <v>5.5825109338350085E-23</v>
      </c>
      <c r="AZN1406">
        <v>1.1740251700081256E-22</v>
      </c>
      <c r="AZO1406">
        <v>1.5184996683583523E-40</v>
      </c>
      <c r="AZP1406">
        <v>8.4074375307707419E-41</v>
      </c>
      <c r="AZQ1406">
        <v>2.4279002315306491E-41</v>
      </c>
      <c r="AZR1406">
        <v>1.8421651046714299E-41</v>
      </c>
      <c r="GNW1406">
        <v>7.4571707304017379E-17</v>
      </c>
      <c r="GNX1406">
        <v>7.3436449244975256E-16</v>
      </c>
      <c r="GWJ1406">
        <v>1.1341999127417455E-17</v>
      </c>
      <c r="GWK1406">
        <v>9.0969161326374159E-18</v>
      </c>
      <c r="KMJ1406">
        <v>9.5297216105822007E-20</v>
      </c>
      <c r="KMK1406">
        <v>1.2426375134177307E-17</v>
      </c>
      <c r="KSN1406">
        <v>2.3299127111430116E-19</v>
      </c>
      <c r="KSO1406">
        <v>1.1954160523597127E-19</v>
      </c>
      <c r="KST1406">
        <v>5.4125948387095734E-19</v>
      </c>
      <c r="KSU1406">
        <v>2.7770580091554378E-19</v>
      </c>
      <c r="WJD1406">
        <v>4.2903531195504761E-19</v>
      </c>
      <c r="WJE1406">
        <v>4.0675970491038196E-19</v>
      </c>
      <c r="XDJ1406">
        <v>1.6174429055718537E-15</v>
      </c>
      <c r="XDK1406">
        <v>1.1181866245975847E-17</v>
      </c>
    </row>
    <row r="1407" spans="2:912 1355:1968 2361:2824 3275:3281 5119:5120 5340:6143 6145:6208 7784:8132 14935:14936 15759:16339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U1407">
        <v>5.885351700691372E-18</v>
      </c>
      <c r="PV1407">
        <v>2.0469404509230706E-17</v>
      </c>
      <c r="AIA1407">
        <v>2.3427900462389219E-17</v>
      </c>
      <c r="AIB1407">
        <v>1.4832648132773363E-18</v>
      </c>
      <c r="AZC1407">
        <v>3.3856559501153675E-17</v>
      </c>
      <c r="AZD1407">
        <v>2.3753685636782937E-18</v>
      </c>
      <c r="AZE1407">
        <v>5.5986361783973236E-18</v>
      </c>
      <c r="AZF1407">
        <v>4.9391531397877714E-18</v>
      </c>
      <c r="AZG1407">
        <v>4.6914349647380731E-41</v>
      </c>
      <c r="AZH1407">
        <v>3.7685291796084032E-42</v>
      </c>
      <c r="AZI1407">
        <v>7.4206161678150476E-42</v>
      </c>
      <c r="AZJ1407">
        <v>5.7949634903111665E-42</v>
      </c>
      <c r="AZK1407">
        <v>8.395768375206915E-23</v>
      </c>
      <c r="AZL1407">
        <v>3.1030060271022335E-24</v>
      </c>
      <c r="AZM1407">
        <v>1.1900167715153883E-23</v>
      </c>
      <c r="AZN1407">
        <v>2.5758106157929721E-23</v>
      </c>
      <c r="AZO1407">
        <v>3.272051031467478E-41</v>
      </c>
      <c r="AZP1407">
        <v>2.6283684804190166E-42</v>
      </c>
      <c r="AZQ1407">
        <v>5.1755241133092581E-42</v>
      </c>
      <c r="AZR1407">
        <v>4.0417092868828338E-42</v>
      </c>
      <c r="GNW1407">
        <v>6.7213804277493989E-19</v>
      </c>
      <c r="GNX1407">
        <v>1.2258276963157006E-16</v>
      </c>
      <c r="GWJ1407">
        <v>2.344891972385007E-19</v>
      </c>
      <c r="GWK1407">
        <v>1.0599191291770741E-18</v>
      </c>
      <c r="KMJ1407">
        <v>8.4527761380029504E-18</v>
      </c>
      <c r="KMK1407">
        <v>1.0030863239271389E-15</v>
      </c>
      <c r="KSN1407">
        <v>9.7069317972034565E-21</v>
      </c>
      <c r="KSO1407">
        <v>6.4826343480279461E-20</v>
      </c>
      <c r="KST1407">
        <v>2.2550067517110659E-20</v>
      </c>
      <c r="KSU1407">
        <v>1.5059737236320767E-19</v>
      </c>
      <c r="WJD1407">
        <v>2.5443044703551377E-20</v>
      </c>
      <c r="WJE1407">
        <v>7.7721314471702846E-20</v>
      </c>
      <c r="XDJ1407">
        <v>1.6625956397456394E-16</v>
      </c>
      <c r="XDK1407">
        <v>1.0953774407839069E-17</v>
      </c>
    </row>
    <row r="1408" spans="2:912 1355:1968 2361:2824 3275:3281 5119:5120 5340:6143 6145:6208 7784:8132 14935:14936 15759:16339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U1408">
        <v>7.3730442675859454E-17</v>
      </c>
      <c r="PV1408">
        <v>2.917908739385058E-16</v>
      </c>
      <c r="AIA1408">
        <v>1.5047832954221118E-16</v>
      </c>
      <c r="AIB1408">
        <v>1.6966789967514523E-17</v>
      </c>
      <c r="AZC1408">
        <v>6.4751412283509499E-16</v>
      </c>
      <c r="AZD1408">
        <v>4.6394107991128259E-17</v>
      </c>
      <c r="AZE1408">
        <v>2.9011950794253296E-17</v>
      </c>
      <c r="AZF1408">
        <v>7.5653507254468329E-17</v>
      </c>
      <c r="AZG1408">
        <v>8.9724722204179245E-40</v>
      </c>
      <c r="AZH1408">
        <v>7.3604388135764309E-41</v>
      </c>
      <c r="AZI1408">
        <v>3.8453391908977199E-41</v>
      </c>
      <c r="AZJ1408">
        <v>8.8762040788325659E-41</v>
      </c>
      <c r="AZK1408">
        <v>1.6057091078063009E-21</v>
      </c>
      <c r="AZL1408">
        <v>6.0605835624757314E-23</v>
      </c>
      <c r="AZM1408">
        <v>6.1666282500649418E-23</v>
      </c>
      <c r="AZN1408">
        <v>3.9453951232701076E-22</v>
      </c>
      <c r="AZO1408">
        <v>6.2578693308755131E-40</v>
      </c>
      <c r="AZP1408">
        <v>5.1335532929765804E-41</v>
      </c>
      <c r="AZQ1408">
        <v>2.6819397818556294E-41</v>
      </c>
      <c r="AZR1408">
        <v>6.1907269161689461E-41</v>
      </c>
      <c r="BMF1408">
        <v>2.4275073104664632E-16</v>
      </c>
      <c r="BMH1408">
        <v>7.6182962745224818E-15</v>
      </c>
      <c r="BMJ1408">
        <v>1.5192084212347103E-15</v>
      </c>
      <c r="BML1408">
        <v>6.1801681185122663E-14</v>
      </c>
      <c r="BWC1408">
        <v>7.0999577048163569E-19</v>
      </c>
      <c r="BWD1408">
        <v>1.0643217517402175E-18</v>
      </c>
      <c r="BWE1408">
        <v>3.3752696238358636E-18</v>
      </c>
      <c r="BWF1408">
        <v>7.195730530985039E-19</v>
      </c>
      <c r="BWG1408">
        <v>4.1066510188166233E-19</v>
      </c>
      <c r="BWH1408">
        <v>1.2559356215793601E-19</v>
      </c>
      <c r="BWI1408">
        <v>3.5495030600049732E-18</v>
      </c>
      <c r="BWJ1408">
        <v>4.7902557099352319E-19</v>
      </c>
      <c r="BWK1408">
        <v>9.1254180696835274E-19</v>
      </c>
      <c r="BWL1408">
        <v>2.5627631652140118E-19</v>
      </c>
      <c r="BWM1408">
        <v>1.315209990611517E-21</v>
      </c>
      <c r="BWN1408">
        <v>1.5309294202774226E-20</v>
      </c>
      <c r="BWO1408">
        <v>1.9999476679890644E-20</v>
      </c>
      <c r="BWP1408">
        <v>1.2190111104338921E-20</v>
      </c>
      <c r="BWQ1408">
        <v>6.7683614218571449E-22</v>
      </c>
      <c r="BWR1408">
        <v>1.8706409410264552E-20</v>
      </c>
      <c r="CLU1408">
        <v>1.4455468269740029E-14</v>
      </c>
      <c r="CLV1408">
        <v>2.0538077409963768E-13</v>
      </c>
      <c r="CLW1408">
        <v>3.7420357926928186E-12</v>
      </c>
      <c r="CLY1408">
        <v>5.4412015002422903E-14</v>
      </c>
      <c r="CLZ1408">
        <v>1.1587145794887022E-13</v>
      </c>
      <c r="CMA1408">
        <v>1.4914229227106777E-14</v>
      </c>
      <c r="CMB1408">
        <v>1.7833157909764857E-13</v>
      </c>
      <c r="CMD1408">
        <v>3.8994195763460924E-14</v>
      </c>
      <c r="CME1408">
        <v>2.1101175466706121E-13</v>
      </c>
      <c r="CMI1408">
        <v>3.0841287929610321E-12</v>
      </c>
      <c r="CMJ1408">
        <v>7.7949184011637272E-12</v>
      </c>
      <c r="CMK1408">
        <v>2.7624106957229033E-13</v>
      </c>
      <c r="CML1408">
        <v>2.0007429609793879E-12</v>
      </c>
      <c r="CMM1408">
        <v>4.5898595521459175E-12</v>
      </c>
      <c r="CMN1408">
        <v>9.3436563904994067E-12</v>
      </c>
      <c r="CMO1408">
        <v>3.260006029747701E-12</v>
      </c>
      <c r="CMP1408">
        <v>3.6028567600994358E-12</v>
      </c>
      <c r="CMQ1408">
        <v>4.8703432695014367E-12</v>
      </c>
      <c r="CMR1408">
        <v>5.5315645278026613E-13</v>
      </c>
      <c r="CMS1408">
        <v>1.0540248059785909E-11</v>
      </c>
      <c r="CMT1408">
        <v>9.5949254384939896E-12</v>
      </c>
      <c r="CMU1408">
        <v>4.3631357749184984E-12</v>
      </c>
      <c r="CMV1408">
        <v>3.2042914034749052E-12</v>
      </c>
      <c r="CMW1408">
        <v>4.0576392166101866E-12</v>
      </c>
      <c r="CMX1408">
        <v>3.6521641166453728E-12</v>
      </c>
      <c r="CMY1408">
        <v>1.3243242012057917E-11</v>
      </c>
      <c r="CMZ1408">
        <v>3.7409962562757028E-12</v>
      </c>
      <c r="CNA1408">
        <v>6.3285717593287638E-12</v>
      </c>
      <c r="CNB1408">
        <v>2.3838716176140758E-11</v>
      </c>
      <c r="CNC1408">
        <v>5.9629473680946202E-12</v>
      </c>
      <c r="CND1408">
        <v>4.4328727417044419E-13</v>
      </c>
      <c r="CNE1408">
        <v>6.6256946997423325E-12</v>
      </c>
      <c r="CNF1408">
        <v>2.1086422051241782E-12</v>
      </c>
      <c r="CNG1408">
        <v>1.7563126352293648E-11</v>
      </c>
      <c r="CNH1408">
        <v>2.1974960738808913E-12</v>
      </c>
      <c r="CNI1408">
        <v>1.2062478428780362E-11</v>
      </c>
      <c r="CNJ1408">
        <v>2.2052976465903609E-12</v>
      </c>
      <c r="CNK1408">
        <v>1.0572964146885271E-11</v>
      </c>
      <c r="CNL1408">
        <v>6.3591003030535223E-15</v>
      </c>
      <c r="CNM1408">
        <v>2.4175972208351748E-12</v>
      </c>
      <c r="CNN1408">
        <v>6.6893716486663998E-12</v>
      </c>
      <c r="CNO1408">
        <v>2.0019015004972832E-13</v>
      </c>
      <c r="CNP1408">
        <v>2.5961927832202903E-13</v>
      </c>
      <c r="CNQ1408">
        <v>2.350585265125515E-11</v>
      </c>
      <c r="CNS1408">
        <v>1.6570461418511141E-11</v>
      </c>
      <c r="CNT1408">
        <v>1.4468930812568749E-13</v>
      </c>
      <c r="CNU1408">
        <v>3.0737958177260589E-12</v>
      </c>
      <c r="CNV1408">
        <v>7.3714992599555814E-12</v>
      </c>
      <c r="CNW1408">
        <v>1.6129421187970209E-12</v>
      </c>
      <c r="CNX1408">
        <v>5.347003216705713E-13</v>
      </c>
      <c r="CNY1408">
        <v>1.8782268711429763E-12</v>
      </c>
      <c r="CNZ1408">
        <v>9.9552882982168015E-14</v>
      </c>
      <c r="COA1408">
        <v>4.7702054474688838E-13</v>
      </c>
      <c r="COB1408">
        <v>5.1907800951651349E-12</v>
      </c>
      <c r="COC1408">
        <v>2.1133866931119548E-14</v>
      </c>
      <c r="COD1408">
        <v>1.5095207142737992E-12</v>
      </c>
      <c r="COE1408">
        <v>7.9056317038632413E-13</v>
      </c>
      <c r="COF1408">
        <v>1.353936488251644E-12</v>
      </c>
      <c r="COG1408">
        <v>1.2659535175902286E-12</v>
      </c>
      <c r="COH1408">
        <v>3.8757914668069174E-12</v>
      </c>
      <c r="COI1408">
        <v>2.6430877549963447E-12</v>
      </c>
      <c r="COJ1408">
        <v>2.910865098099614E-12</v>
      </c>
      <c r="COK1408">
        <v>5.6303305170144531E-13</v>
      </c>
      <c r="COL1408">
        <v>3.2691926912208022E-15</v>
      </c>
      <c r="COM1408">
        <v>8.7667742550537119E-13</v>
      </c>
      <c r="CON1408">
        <v>4.5395869377451685E-12</v>
      </c>
      <c r="COO1408">
        <v>1.4139598315771577E-12</v>
      </c>
      <c r="COP1408">
        <v>1.3469466044524677E-11</v>
      </c>
      <c r="COQ1408">
        <v>3.0126703967772483E-12</v>
      </c>
      <c r="COR1408">
        <v>5.2078608841578572E-12</v>
      </c>
      <c r="COT1408">
        <v>4.7623404094010966E-13</v>
      </c>
      <c r="COU1408">
        <v>2.1229438145424273E-12</v>
      </c>
      <c r="COV1408">
        <v>1.2575729121170692E-12</v>
      </c>
      <c r="COW1408">
        <v>8.5242003206829493E-16</v>
      </c>
      <c r="COX1408">
        <v>3.8889070880855738E-12</v>
      </c>
      <c r="COY1408">
        <v>1.0098882775180267E-11</v>
      </c>
      <c r="CPA1408">
        <v>3.9667256611395485E-13</v>
      </c>
      <c r="CPB1408">
        <v>2.3597589825027388E-12</v>
      </c>
      <c r="CPC1408">
        <v>1.3797724730988489E-12</v>
      </c>
      <c r="CPE1408">
        <v>9.229721605815575E-11</v>
      </c>
      <c r="CPP1408">
        <v>1.1021230176085795E-11</v>
      </c>
      <c r="CPQ1408">
        <v>1.9503552412483533E-13</v>
      </c>
      <c r="DBR1408">
        <v>8.125995635104137E-12</v>
      </c>
      <c r="DBS1408">
        <v>7.4778346207583147E-11</v>
      </c>
      <c r="DBT1408">
        <v>1.1178866035138096E-10</v>
      </c>
      <c r="DBU1408">
        <v>9.9552417476868121E-13</v>
      </c>
      <c r="DBY1408">
        <v>3.5157821308826095E-13</v>
      </c>
      <c r="DBZ1408">
        <v>1.3651782603761732E-11</v>
      </c>
      <c r="DCA1408">
        <v>1.5294827198683423E-11</v>
      </c>
      <c r="DCB1408">
        <v>2.3092216925406996E-12</v>
      </c>
      <c r="DCC1408">
        <v>3.5076548011586494E-11</v>
      </c>
      <c r="DCE1408">
        <v>7.9753723125284552E-12</v>
      </c>
      <c r="DCF1408">
        <v>6.6512599333676884E-12</v>
      </c>
      <c r="DCG1408">
        <v>1.1464844877416328E-12</v>
      </c>
      <c r="DCH1408">
        <v>8.1901078269683927E-13</v>
      </c>
      <c r="DCI1408">
        <v>8.9462979504399026E-13</v>
      </c>
      <c r="DCJ1408">
        <v>1.9961327734242794E-12</v>
      </c>
      <c r="DCK1408">
        <v>8.3927411303706445E-15</v>
      </c>
      <c r="DCL1408">
        <v>6.6797734076578279E-13</v>
      </c>
      <c r="DCM1408">
        <v>8.1975490250533047E-13</v>
      </c>
      <c r="DCN1408">
        <v>2.7587642776706305E-12</v>
      </c>
      <c r="DCO1408">
        <v>8.112353638737676E-13</v>
      </c>
      <c r="DCP1408">
        <v>2.9728954137357349E-13</v>
      </c>
      <c r="DCQ1408">
        <v>2.0905385628961017E-12</v>
      </c>
      <c r="DCR1408">
        <v>1.4203362159243498E-12</v>
      </c>
      <c r="DCS1408">
        <v>1.1874796172682199E-12</v>
      </c>
      <c r="DCT1408">
        <v>1.0345294428953008E-12</v>
      </c>
      <c r="DCU1408">
        <v>5.9526555740054684E-16</v>
      </c>
      <c r="DCV1408">
        <v>7.6912233947015933E-13</v>
      </c>
      <c r="DCW1408">
        <v>1.0857983623415114E-11</v>
      </c>
      <c r="DCX1408">
        <v>4.4904981928930105E-13</v>
      </c>
      <c r="DCY1408">
        <v>1.8792305707499223E-11</v>
      </c>
      <c r="DCZ1408">
        <v>8.4398187296715109E-11</v>
      </c>
      <c r="DDA1408">
        <v>2.1918487353486997E-11</v>
      </c>
      <c r="DDB1408">
        <v>2.9739933300362602E-10</v>
      </c>
      <c r="DDD1408">
        <v>1.2438958295872769E-11</v>
      </c>
      <c r="DDE1408">
        <v>5.8125719368004415E-13</v>
      </c>
      <c r="DDF1408">
        <v>3.2812652260426077E-12</v>
      </c>
      <c r="DDG1408">
        <v>1.1561381215679207E-12</v>
      </c>
      <c r="DDK1408">
        <v>3.1655050423986184E-12</v>
      </c>
      <c r="DDM1408">
        <v>8.1890877333942734E-13</v>
      </c>
      <c r="DDN1408">
        <v>1.8573178264882086E-12</v>
      </c>
      <c r="DDO1408">
        <v>1.6792391323352326E-12</v>
      </c>
      <c r="DDP1408">
        <v>2.6463503988797278E-12</v>
      </c>
      <c r="DUY1408">
        <v>6.6705200876899177E-14</v>
      </c>
      <c r="DUZ1408">
        <v>3.5065503959409472E-13</v>
      </c>
      <c r="DVA1408">
        <v>2.5243436143176299E-13</v>
      </c>
      <c r="DVC1408">
        <v>6.6903729906399604E-14</v>
      </c>
      <c r="DVD1408">
        <v>5.6777703698512548E-14</v>
      </c>
      <c r="DVE1408">
        <v>5.6092006422237899E-13</v>
      </c>
      <c r="GNW1408">
        <v>3.5887957603237882E-17</v>
      </c>
      <c r="GNX1408">
        <v>2.3864740757417753E-15</v>
      </c>
      <c r="GWJ1408">
        <v>5.0709998648255263E-18</v>
      </c>
      <c r="GWK1408">
        <v>2.4952494184244199E-17</v>
      </c>
      <c r="HPU1408">
        <v>6.8126345795289009E-16</v>
      </c>
      <c r="HPV1408">
        <v>3.7366422769961215E-14</v>
      </c>
      <c r="HPZ1408">
        <v>6.5507552855309304E-13</v>
      </c>
      <c r="IBF1408">
        <v>8.5784908094503127E-14</v>
      </c>
      <c r="IBG1408">
        <v>5.0626078181830171E-13</v>
      </c>
      <c r="IBI1408">
        <v>2.2978854779952564E-13</v>
      </c>
      <c r="IBJ1408">
        <v>5.4064637024963532E-12</v>
      </c>
      <c r="IBK1408">
        <v>7.0870697434600476E-13</v>
      </c>
      <c r="IBL1408">
        <v>8.277115288951736E-13</v>
      </c>
      <c r="IBM1408">
        <v>2.3977379442393931E-13</v>
      </c>
      <c r="IBO1408">
        <v>1.7128896320253539E-13</v>
      </c>
      <c r="IBP1408">
        <v>1.441011787955612E-14</v>
      </c>
      <c r="IBQ1408">
        <v>8.3288295743321322E-11</v>
      </c>
      <c r="IBR1408">
        <v>7.4914529939836618E-12</v>
      </c>
      <c r="IBS1408">
        <v>7.8305842863385096E-12</v>
      </c>
      <c r="IBT1408">
        <v>6.2467157748532201E-14</v>
      </c>
      <c r="IBU1408">
        <v>2.2360419792694646E-12</v>
      </c>
      <c r="IBW1408">
        <v>3.5196861711357613E-14</v>
      </c>
      <c r="IBX1408">
        <v>4.4145920732094194E-12</v>
      </c>
      <c r="IBY1408">
        <v>1.7598862746192949E-15</v>
      </c>
      <c r="ICA1408">
        <v>4.3755756454977767E-17</v>
      </c>
      <c r="ICB1408">
        <v>1.7262303130132125E-14</v>
      </c>
      <c r="ICC1408">
        <v>1.6088979943977933E-13</v>
      </c>
      <c r="ICD1408">
        <v>1.8571627645976325E-14</v>
      </c>
      <c r="ICE1408">
        <v>1.7428709929537448E-14</v>
      </c>
      <c r="ICG1408">
        <v>1.753995333812115E-14</v>
      </c>
      <c r="ICH1408">
        <v>1.115432038071868E-15</v>
      </c>
      <c r="ICI1408">
        <v>2.0023901745334581E-16</v>
      </c>
      <c r="ICJ1408">
        <v>4.6209563459380838E-13</v>
      </c>
      <c r="ICK1408">
        <v>2.1319453850027933E-15</v>
      </c>
      <c r="ICL1408">
        <v>1.5825631037187231E-13</v>
      </c>
      <c r="ICM1408">
        <v>4.190366506481925E-15</v>
      </c>
      <c r="ICN1408">
        <v>4.2577286651144701E-14</v>
      </c>
      <c r="ICR1408">
        <v>1.3180567370863977E-13</v>
      </c>
      <c r="ICS1408">
        <v>4.9350119418176612E-13</v>
      </c>
      <c r="ICT1408">
        <v>2.4502038791928214E-12</v>
      </c>
      <c r="ICU1408">
        <v>1.9952800685702807E-12</v>
      </c>
      <c r="ICV1408">
        <v>4.4440915329203327E-13</v>
      </c>
      <c r="ICW1408">
        <v>4.0066337698270481E-11</v>
      </c>
      <c r="ICX1408">
        <v>3.5420712445001769E-14</v>
      </c>
      <c r="ICY1408">
        <v>3.1776744414480234E-10</v>
      </c>
      <c r="ICZ1408">
        <v>6.3097413577206224E-12</v>
      </c>
      <c r="IDA1408">
        <v>9.6067785093335748E-13</v>
      </c>
      <c r="IDB1408">
        <v>1.2031057986375155E-11</v>
      </c>
      <c r="IDC1408">
        <v>7.818626555841269E-12</v>
      </c>
      <c r="IDD1408">
        <v>1.3334854602389719E-12</v>
      </c>
      <c r="IDE1408">
        <v>1.9138345549778517E-12</v>
      </c>
      <c r="IDJ1408">
        <v>9.4003172482833753E-14</v>
      </c>
      <c r="IDK1408">
        <v>1.386095455146883E-14</v>
      </c>
      <c r="IDL1408">
        <v>3.4728342838385305E-14</v>
      </c>
      <c r="IDN1408">
        <v>1.1914001887093268E-13</v>
      </c>
      <c r="IDP1408">
        <v>1.5057819658501571E-13</v>
      </c>
      <c r="IDR1408">
        <v>5.0205582133326349E-14</v>
      </c>
      <c r="IDS1408">
        <v>4.5102955736972667E-14</v>
      </c>
      <c r="IDT1408">
        <v>1.925681116511892E-14</v>
      </c>
      <c r="KMJ1408">
        <v>4.388314164189991E-20</v>
      </c>
      <c r="KMK1408">
        <v>2.2959258024981301E-18</v>
      </c>
      <c r="KPN1408">
        <v>1.2831822226321054E-16</v>
      </c>
      <c r="KPO1408">
        <v>2.7070830025394005E-15</v>
      </c>
      <c r="KSN1408">
        <v>4.6198936823368323E-20</v>
      </c>
      <c r="KSO1408">
        <v>4.1968132118390593E-19</v>
      </c>
      <c r="KST1408">
        <v>1.0732424687333478E-19</v>
      </c>
      <c r="KSU1408">
        <v>9.7495710550822901E-19</v>
      </c>
      <c r="WJD1408">
        <v>3.265866531911533E-19</v>
      </c>
      <c r="WJE1408">
        <v>1.4121063946756406E-18</v>
      </c>
      <c r="XDJ1408">
        <v>1.7434753921202492E-15</v>
      </c>
      <c r="XDK1408">
        <v>2.3946798418241348E-17</v>
      </c>
    </row>
    <row r="1409" spans="2:912 1355:1991 2112:3271 5119:5120 5340:5850 6436:6937 7284:7951 14438:15030 15794:16339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U1409">
        <v>1.2546920512835888E-15</v>
      </c>
      <c r="PV1409">
        <v>2.9049122037468322E-15</v>
      </c>
      <c r="AIA1409">
        <v>2.982128505886522E-15</v>
      </c>
      <c r="AIB1409">
        <v>1.9031920979524518E-16</v>
      </c>
      <c r="AZC1409">
        <v>9.8963009091887853E-15</v>
      </c>
      <c r="AZD1409">
        <v>1.3976056430781077E-15</v>
      </c>
      <c r="AZE1409">
        <v>1.8154504525403619E-14</v>
      </c>
      <c r="AZF1409">
        <v>1.4580397085966119E-15</v>
      </c>
      <c r="AZG1409">
        <v>1.371310398664532E-38</v>
      </c>
      <c r="AZH1409">
        <v>2.2173054439052246E-39</v>
      </c>
      <c r="AZI1409">
        <v>2.4062576225206003E-38</v>
      </c>
      <c r="AZJ1409">
        <v>1.7106752189311911E-39</v>
      </c>
      <c r="AZK1409">
        <v>2.4540901801338953E-20</v>
      </c>
      <c r="AZL1409">
        <v>1.8257287733352351E-21</v>
      </c>
      <c r="AZM1409">
        <v>3.8588263597379876E-20</v>
      </c>
      <c r="AZN1409">
        <v>7.6038018124950064E-21</v>
      </c>
      <c r="AZO1409">
        <v>9.5642327734216984E-39</v>
      </c>
      <c r="AZP1409">
        <v>1.546464273583677E-39</v>
      </c>
      <c r="AZQ1409">
        <v>1.6782493618527202E-38</v>
      </c>
      <c r="AZR1409">
        <v>1.1931139740146127E-39</v>
      </c>
      <c r="BUH1409">
        <v>1.9404779204921063E-15</v>
      </c>
      <c r="BUI1409">
        <v>2.7761300257586696E-15</v>
      </c>
      <c r="BUJ1409">
        <v>3.3833467491375358E-15</v>
      </c>
      <c r="BUK1409">
        <v>4.8403593767517727E-15</v>
      </c>
      <c r="BUL1409">
        <v>1.3253930605770143E-18</v>
      </c>
      <c r="BUM1409">
        <v>4.9015000213870896E-18</v>
      </c>
      <c r="BUQ1409">
        <v>8.0952741118197441E-17</v>
      </c>
      <c r="BUR1409">
        <v>5.8214063918423037E-16</v>
      </c>
      <c r="BUS1409">
        <v>8.4791976542081491E-16</v>
      </c>
      <c r="BUT1409">
        <v>2.0113798849296144E-21</v>
      </c>
      <c r="BUU1409">
        <v>7.3653463502536047E-20</v>
      </c>
      <c r="BUV1409">
        <v>1.7125241405392279E-19</v>
      </c>
      <c r="BUW1409">
        <v>2.71124153775466E-20</v>
      </c>
      <c r="BUX1409">
        <v>6.3153527038759279E-19</v>
      </c>
      <c r="BUY1409">
        <v>2.3083986366901799E-18</v>
      </c>
      <c r="BVD1409">
        <v>1.5324070743162579E-15</v>
      </c>
      <c r="BVE1409">
        <v>2.1511072050730553E-15</v>
      </c>
      <c r="BVF1409">
        <v>1.2145198502125453E-12</v>
      </c>
      <c r="BVH1409">
        <v>6.3369001966246628E-16</v>
      </c>
      <c r="BXN1409">
        <v>1.3167246011735541E-16</v>
      </c>
      <c r="BXO1409">
        <v>1.8275319795026317E-16</v>
      </c>
      <c r="GNW1409">
        <v>1.2980908337987351E-16</v>
      </c>
      <c r="GNX1409">
        <v>6.1845010125502059E-15</v>
      </c>
      <c r="GWJ1409">
        <v>1.4368011063371358E-15</v>
      </c>
      <c r="GWK1409">
        <v>4.4054538142235312E-15</v>
      </c>
      <c r="JBX1409">
        <v>7.3791572119850351E-14</v>
      </c>
      <c r="JBY1409">
        <v>6.4721818896574039E-15</v>
      </c>
      <c r="JBZ1409">
        <v>7.3791572119850351E-14</v>
      </c>
      <c r="JCA1409">
        <v>6.4721818896574039E-15</v>
      </c>
      <c r="KMJ1409">
        <v>1.404749347976962E-17</v>
      </c>
      <c r="KMK1409">
        <v>1.573402215312471E-16</v>
      </c>
      <c r="KSN1409">
        <v>1.3650286569217212E-18</v>
      </c>
      <c r="KSO1409">
        <v>4.8754853197440153E-18</v>
      </c>
      <c r="KST1409">
        <v>3.1710832031645485E-18</v>
      </c>
      <c r="KSU1409">
        <v>1.13261868359458E-17</v>
      </c>
      <c r="WJD1409">
        <v>2.0849162798623979E-17</v>
      </c>
      <c r="WJE1409">
        <v>6.4328159843322056E-17</v>
      </c>
      <c r="XDJ1409">
        <v>3.0420495503306571E-14</v>
      </c>
      <c r="XDK1409">
        <v>3.6836080961650172E-16</v>
      </c>
    </row>
    <row r="1410" spans="2:912 1355:1991 2112:3271 5119:5120 5340:5850 6436:6937 7284:7951 14438:15030 15794:16339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U1410">
        <v>1.1268100471756607E-17</v>
      </c>
      <c r="PV1410">
        <v>1.5063460155534766E-17</v>
      </c>
      <c r="AIA1410">
        <v>2.4144493478243724E-17</v>
      </c>
      <c r="AIB1410">
        <v>1.3226957055771995E-18</v>
      </c>
      <c r="AZC1410">
        <v>7.0672425157735893E-16</v>
      </c>
      <c r="AZD1410">
        <v>2.3858121115941811E-16</v>
      </c>
      <c r="AZE1410">
        <v>5.0035871476969654E-16</v>
      </c>
      <c r="AZF1410">
        <v>1.0569438780887634E-16</v>
      </c>
      <c r="AZG1410">
        <v>9.7929349973240047E-40</v>
      </c>
      <c r="AZH1410">
        <v>3.785097898947992E-40</v>
      </c>
      <c r="AZI1410">
        <v>6.6319186498559952E-40</v>
      </c>
      <c r="AZJ1410">
        <v>1.2400812470243288E-40</v>
      </c>
      <c r="AZK1410">
        <v>1.7525387129731522E-21</v>
      </c>
      <c r="AZL1410">
        <v>3.1166487066522059E-22</v>
      </c>
      <c r="AZM1410">
        <v>1.0635362673633747E-21</v>
      </c>
      <c r="AZN1410">
        <v>5.5120527435102648E-22</v>
      </c>
      <c r="AZO1410">
        <v>6.8301027936934372E-40</v>
      </c>
      <c r="AZP1410">
        <v>2.6399243680339341E-40</v>
      </c>
      <c r="AZQ1410">
        <v>4.6254453961255686E-40</v>
      </c>
      <c r="AZR1410">
        <v>8.648972337733459E-41</v>
      </c>
      <c r="GNW1410">
        <v>3.6501558161334465E-18</v>
      </c>
      <c r="GNX1410">
        <v>5.2443370971071077E-17</v>
      </c>
      <c r="GWJ1410">
        <v>1.0862096523185145E-18</v>
      </c>
      <c r="GWK1410">
        <v>1.2296832631430557E-18</v>
      </c>
      <c r="KMJ1410">
        <v>9.9924588199443696E-21</v>
      </c>
      <c r="KMK1410">
        <v>7.5801432336046841E-20</v>
      </c>
      <c r="KSN1410">
        <v>1.5056589128646897E-20</v>
      </c>
      <c r="KSO1410">
        <v>1.2677602287428977E-20</v>
      </c>
      <c r="KST1410">
        <v>3.4977798188115335E-20</v>
      </c>
      <c r="KSU1410">
        <v>2.9451199772410245E-20</v>
      </c>
      <c r="WJD1410">
        <v>6.178027376157424E-20</v>
      </c>
      <c r="WJE1410">
        <v>1.7503362622458815E-19</v>
      </c>
      <c r="XDJ1410">
        <v>2.0654614688339309E-16</v>
      </c>
      <c r="XDK1410">
        <v>1.9709367329533185E-18</v>
      </c>
    </row>
    <row r="1411" spans="2:912 1355:1991 2112:3271 5119:5120 5340:5850 6436:6937 7284:7951 14438:15030 15794:16339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U1411">
        <v>1.2515952035765552E-17</v>
      </c>
      <c r="PV1411">
        <v>1.1063987801853937E-16</v>
      </c>
      <c r="AIA1411">
        <v>4.9360800092937534E-17</v>
      </c>
      <c r="AIB1411">
        <v>5.8953876187167278E-18</v>
      </c>
      <c r="AZC1411">
        <v>4.1243126533209022E-16</v>
      </c>
      <c r="AZD1411">
        <v>8.2403935716079171E-18</v>
      </c>
      <c r="AZE1411">
        <v>3.9945670057440941E-17</v>
      </c>
      <c r="AZF1411">
        <v>3.8278638002341338E-17</v>
      </c>
      <c r="AZG1411">
        <v>5.7149766167592707E-40</v>
      </c>
      <c r="AZH1411">
        <v>1.3073408523170037E-41</v>
      </c>
      <c r="AZI1411">
        <v>5.2945302323128653E-41</v>
      </c>
      <c r="AZJ1411">
        <v>4.491120307558081E-41</v>
      </c>
      <c r="AZK1411">
        <v>1.0227493358573006E-21</v>
      </c>
      <c r="AZL1411">
        <v>1.0764641457912661E-23</v>
      </c>
      <c r="AZM1411">
        <v>8.4906423284290956E-23</v>
      </c>
      <c r="AZN1411">
        <v>1.9962637183742733E-22</v>
      </c>
      <c r="AZO1411">
        <v>3.9859222762824154E-40</v>
      </c>
      <c r="AZP1411">
        <v>9.1180758477003616E-42</v>
      </c>
      <c r="AZQ1411">
        <v>3.6926810747642327E-41</v>
      </c>
      <c r="AZR1411">
        <v>3.1323411589934857E-41</v>
      </c>
      <c r="GNW1411">
        <v>1.118095866247884E-18</v>
      </c>
      <c r="GNX1411">
        <v>6.8675539434478681E-16</v>
      </c>
      <c r="GWJ1411">
        <v>2.9860263219330759E-18</v>
      </c>
      <c r="GWK1411">
        <v>1.4756570412579279E-17</v>
      </c>
      <c r="HPZ1411">
        <v>1.3057758667688499E-10</v>
      </c>
      <c r="KMJ1411">
        <v>3.7711744892268572E-20</v>
      </c>
      <c r="KMK1411">
        <v>1.1321917659521962E-18</v>
      </c>
      <c r="KSN1411">
        <v>6.5656846452228633E-21</v>
      </c>
      <c r="KSO1411">
        <v>1.1751884697828961E-19</v>
      </c>
      <c r="KST1411">
        <v>1.5252670477038607E-20</v>
      </c>
      <c r="KSU1411">
        <v>2.7300675324173009E-19</v>
      </c>
      <c r="WJD1411">
        <v>9.0895020827391297E-20</v>
      </c>
      <c r="WJE1411">
        <v>9.4336128425240441E-19</v>
      </c>
      <c r="XDJ1411">
        <v>4.4253749304543194E-16</v>
      </c>
      <c r="XDK1411">
        <v>7.519240167042982E-18</v>
      </c>
    </row>
    <row r="1412" spans="2:912 1355:1991 2112:3271 5119:5120 5340:5850 6436:6937 7284:7951 14438:15030 15794:16339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1.4884947871973961E-15</v>
      </c>
      <c r="CU1412">
        <v>3.0140454808004143E-15</v>
      </c>
      <c r="PU1412">
        <v>2.431739768217398E-16</v>
      </c>
      <c r="PV1412">
        <v>5.8957763446839446E-16</v>
      </c>
      <c r="SZ1412">
        <v>5.7663262715308193E-16</v>
      </c>
      <c r="AIA1412">
        <v>2.3515662620838998E-16</v>
      </c>
      <c r="AIB1412">
        <v>1.862732910952859E-17</v>
      </c>
      <c r="AZC1412">
        <v>3.9311059018161858E-15</v>
      </c>
      <c r="AZD1412">
        <v>8.5867390321953504E-17</v>
      </c>
      <c r="AZE1412">
        <v>1.0221677384343187E-16</v>
      </c>
      <c r="AZF1412">
        <v>6.1054187600010988E-16</v>
      </c>
      <c r="AZG1412">
        <v>5.4472539294017388E-39</v>
      </c>
      <c r="AZH1412">
        <v>1.3622886610236868E-40</v>
      </c>
      <c r="AZI1412">
        <v>1.3548146734935688E-40</v>
      </c>
      <c r="AZJ1412">
        <v>7.1633087304490382E-40</v>
      </c>
      <c r="AZK1412">
        <v>9.7483781861927225E-21</v>
      </c>
      <c r="AZL1412">
        <v>1.1217081583666522E-22</v>
      </c>
      <c r="AZM1412">
        <v>2.1726661874053117E-22</v>
      </c>
      <c r="AZN1412">
        <v>3.1840281138859927E-21</v>
      </c>
      <c r="AZO1412">
        <v>3.7991985335684307E-39</v>
      </c>
      <c r="AZP1412">
        <v>9.5013104774180264E-41</v>
      </c>
      <c r="AZQ1412">
        <v>9.4491829966133059E-41</v>
      </c>
      <c r="AZR1412">
        <v>4.996064508270302E-40</v>
      </c>
      <c r="CPN1412">
        <v>1.5190441367002008E-11</v>
      </c>
      <c r="DPO1412">
        <v>4.4655524934090831E-13</v>
      </c>
      <c r="DPP1412">
        <v>3.7931068180967315E-15</v>
      </c>
      <c r="DPQ1412">
        <v>3.3465742471255785E-13</v>
      </c>
      <c r="DPR1412">
        <v>3.9223684824905726E-13</v>
      </c>
      <c r="DPS1412">
        <v>2.0000061429568099E-14</v>
      </c>
      <c r="DPT1412">
        <v>7.2849154670692292E-12</v>
      </c>
      <c r="DPU1412">
        <v>3.5630964155961844E-13</v>
      </c>
      <c r="DPV1412">
        <v>8.2111928669077372E-14</v>
      </c>
      <c r="DPW1412">
        <v>1.3086834028375334E-12</v>
      </c>
      <c r="DPX1412">
        <v>1.7482662193233718E-13</v>
      </c>
      <c r="DPY1412">
        <v>3.7137261433913608E-15</v>
      </c>
      <c r="DPZ1412">
        <v>1.5631406970585429E-14</v>
      </c>
      <c r="DQA1412">
        <v>4.3086606239209195E-15</v>
      </c>
      <c r="DQB1412">
        <v>2.2965797567963606E-14</v>
      </c>
      <c r="DQC1412">
        <v>7.8646482186672511E-14</v>
      </c>
      <c r="DQD1412">
        <v>1.049703248683333E-14</v>
      </c>
      <c r="DQE1412">
        <v>1.9830931929898411E-14</v>
      </c>
      <c r="DQF1412">
        <v>5.1965116378116696E-14</v>
      </c>
      <c r="DQG1412">
        <v>2.0217331052093038E-14</v>
      </c>
      <c r="DQH1412">
        <v>8.6031351818495452E-17</v>
      </c>
      <c r="DQI1412">
        <v>1.1227549150720834E-13</v>
      </c>
      <c r="DQJ1412">
        <v>7.5274624848794994E-17</v>
      </c>
      <c r="DQK1412">
        <v>1.1636858699284676E-14</v>
      </c>
      <c r="DQL1412">
        <v>3.7609527045191253E-13</v>
      </c>
      <c r="DQM1412">
        <v>5.4848409643740941E-15</v>
      </c>
      <c r="DQN1412">
        <v>1.8095694037219519E-13</v>
      </c>
      <c r="DQO1412">
        <v>3.3109921118303298E-14</v>
      </c>
      <c r="DQQ1412">
        <v>1.5355953409113381E-12</v>
      </c>
      <c r="DQS1412">
        <v>1.6039379919586693E-13</v>
      </c>
      <c r="DQU1412">
        <v>1.8556757703838227E-13</v>
      </c>
      <c r="DQW1412">
        <v>1.8026083353426259E-14</v>
      </c>
      <c r="DQX1412">
        <v>1.1189089009446101E-13</v>
      </c>
      <c r="DQZ1412">
        <v>8.8383531930973755E-14</v>
      </c>
      <c r="DRB1412">
        <v>1.8359277764836985E-13</v>
      </c>
      <c r="DRD1412">
        <v>8.6598720810746621E-13</v>
      </c>
      <c r="DRF1412">
        <v>9.0494266794135459E-14</v>
      </c>
      <c r="DRJ1412">
        <v>7.2472703465325173E-14</v>
      </c>
      <c r="DRK1412">
        <v>5.1581474852044885E-13</v>
      </c>
      <c r="DRM1412">
        <v>3.9919476084164228E-14</v>
      </c>
      <c r="DRN1412">
        <v>4.3054274304140138E-14</v>
      </c>
      <c r="DRO1412">
        <v>6.7448617140575224E-14</v>
      </c>
      <c r="DRQ1412">
        <v>5.4286942029412856E-13</v>
      </c>
      <c r="DRR1412">
        <v>1.1784784848875527E-14</v>
      </c>
      <c r="DRS1412">
        <v>8.4861285527535414E-13</v>
      </c>
      <c r="DRT1412">
        <v>2.332365262237354E-13</v>
      </c>
      <c r="DRU1412">
        <v>2.6655670615533163E-12</v>
      </c>
      <c r="DRV1412">
        <v>2.3689968320085367E-13</v>
      </c>
      <c r="DRW1412">
        <v>6.2489129676378714E-11</v>
      </c>
      <c r="DRX1412">
        <v>6.601697964345814E-11</v>
      </c>
      <c r="DRY1412">
        <v>7.5645788396149257E-13</v>
      </c>
      <c r="DRZ1412">
        <v>7.7877017535750947E-11</v>
      </c>
      <c r="DSA1412">
        <v>1.6197654880566183E-11</v>
      </c>
      <c r="DSB1412">
        <v>1.4246864785102415E-10</v>
      </c>
      <c r="DSC1412">
        <v>1.5914664870803359E-13</v>
      </c>
      <c r="DSD1412">
        <v>1.6926570410491954E-12</v>
      </c>
      <c r="DSE1412">
        <v>1.2434490463516007E-12</v>
      </c>
      <c r="DSF1412">
        <v>2.5253694088242548E-12</v>
      </c>
      <c r="DSG1412">
        <v>5.3188439182733929E-13</v>
      </c>
      <c r="DSH1412">
        <v>1.7133003725108567E-13</v>
      </c>
      <c r="DSI1412">
        <v>2.2282308638349522E-14</v>
      </c>
      <c r="DSJ1412">
        <v>6.5596972239948335E-14</v>
      </c>
      <c r="DSK1412">
        <v>6.253361990583234E-14</v>
      </c>
      <c r="DSL1412">
        <v>5.354854876730475E-15</v>
      </c>
      <c r="DSM1412">
        <v>9.3709960342783313E-15</v>
      </c>
      <c r="DSN1412">
        <v>1.6399243059987094E-12</v>
      </c>
      <c r="DSO1412">
        <v>4.3883242039180579E-15</v>
      </c>
      <c r="DSP1412">
        <v>1.7992129236064045E-13</v>
      </c>
      <c r="DSQ1412">
        <v>5.981040739767504E-14</v>
      </c>
      <c r="DSR1412">
        <v>5.4854052548975705E-15</v>
      </c>
      <c r="DSS1412">
        <v>3.4105564056104201E-13</v>
      </c>
      <c r="DST1412">
        <v>2.3447575288571635E-13</v>
      </c>
      <c r="DSU1412">
        <v>2.3695232829532362E-12</v>
      </c>
      <c r="DSV1412">
        <v>9.2112923253271826E-15</v>
      </c>
      <c r="DSW1412">
        <v>3.9608556998906887E-14</v>
      </c>
      <c r="DSX1412">
        <v>1.9679091671984504E-13</v>
      </c>
      <c r="DSY1412">
        <v>4.2371944696505044E-14</v>
      </c>
      <c r="DSZ1412">
        <v>9.2112923253271838E-16</v>
      </c>
      <c r="DTA1412">
        <v>1.7004919750319375E-13</v>
      </c>
      <c r="DTB1412">
        <v>1.1738767245480803E-13</v>
      </c>
      <c r="DTC1412">
        <v>2.5342572277626787E-13</v>
      </c>
      <c r="DTD1412">
        <v>5.8637654311446106E-15</v>
      </c>
      <c r="DTE1412">
        <v>5.1158346084156296E-13</v>
      </c>
      <c r="DTF1412">
        <v>3.8068712468989166E-13</v>
      </c>
      <c r="DTG1412">
        <v>2.5232864172528833E-14</v>
      </c>
      <c r="DTH1412">
        <v>4.0577256783520732E-13</v>
      </c>
      <c r="DTI1412">
        <v>6.7338083156165708E-12</v>
      </c>
      <c r="DTJ1412">
        <v>4.5044863110576537E-14</v>
      </c>
      <c r="DTK1412">
        <v>1.8222880092695231E-11</v>
      </c>
      <c r="DTL1412">
        <v>3.0566293794840889E-12</v>
      </c>
      <c r="DTM1412">
        <v>7.1416397679282737E-13</v>
      </c>
      <c r="DTQ1412">
        <v>2.4220782875193256E-12</v>
      </c>
      <c r="DTR1412">
        <v>5.0450666031175047E-13</v>
      </c>
      <c r="DTS1412">
        <v>9.0226733262574142E-12</v>
      </c>
      <c r="DTT1412">
        <v>7.2845807315485019E-14</v>
      </c>
      <c r="DTU1412">
        <v>6.839873140704772E-16</v>
      </c>
      <c r="DTV1412">
        <v>1.4780952922029897E-13</v>
      </c>
      <c r="DTW1412">
        <v>9.5858796440077561E-18</v>
      </c>
      <c r="DTX1412">
        <v>6.1815490323130755E-14</v>
      </c>
      <c r="DTY1412">
        <v>1.0489223315107542E-13</v>
      </c>
      <c r="DTZ1412">
        <v>2.7808710969343783E-11</v>
      </c>
      <c r="DUA1412">
        <v>9.4809297748688418E-14</v>
      </c>
      <c r="DUB1412">
        <v>5.0245237149979637E-11</v>
      </c>
      <c r="DUD1412">
        <v>3.2166998795799632E-11</v>
      </c>
      <c r="DUE1412">
        <v>8.8266537869373145E-14</v>
      </c>
      <c r="DUF1412">
        <v>2.2209506746810774E-14</v>
      </c>
      <c r="DUG1412">
        <v>1.0312616346780448E-13</v>
      </c>
      <c r="DUH1412">
        <v>3.67277678475687E-14</v>
      </c>
      <c r="DUI1412">
        <v>2.1406978004544745E-16</v>
      </c>
      <c r="DUJ1412">
        <v>7.9938018441612283E-13</v>
      </c>
      <c r="DUK1412">
        <v>4.2702254980090624E-13</v>
      </c>
      <c r="DUL1412">
        <v>7.1576469394651155E-12</v>
      </c>
      <c r="DUM1412">
        <v>1.1167793929625345E-13</v>
      </c>
      <c r="DUN1412">
        <v>8.4715112932083662E-13</v>
      </c>
      <c r="DUO1412">
        <v>3.7544164184602689E-14</v>
      </c>
      <c r="DUP1412">
        <v>8.3527951078021153E-14</v>
      </c>
      <c r="DUQ1412">
        <v>4.7849420991681111E-14</v>
      </c>
      <c r="DUR1412">
        <v>6.7405065369270383E-14</v>
      </c>
      <c r="DUS1412">
        <v>6.1990707422946772E-17</v>
      </c>
      <c r="DUT1412">
        <v>3.1338697695931535E-14</v>
      </c>
      <c r="DUU1412">
        <v>6.1883499196212974E-14</v>
      </c>
      <c r="GNW1412">
        <v>1.2123108038778539E-16</v>
      </c>
      <c r="GNX1412">
        <v>4.6195559383536721E-15</v>
      </c>
      <c r="GWJ1412">
        <v>4.7025818370512639E-18</v>
      </c>
      <c r="GWK1412">
        <v>2.6290417466840447E-17</v>
      </c>
      <c r="HDI1412">
        <v>2.0703712843695289E-19</v>
      </c>
      <c r="HDJ1412">
        <v>1.0099524354078693E-17</v>
      </c>
      <c r="IMN1412">
        <v>2.5868151868377881E-15</v>
      </c>
      <c r="IMP1412">
        <v>1.0766890976742895E-14</v>
      </c>
      <c r="IMQ1412">
        <v>4.5387688696517626E-12</v>
      </c>
      <c r="IMR1412">
        <v>1.198042801190368E-12</v>
      </c>
      <c r="IMS1412">
        <v>3.592551880622606E-13</v>
      </c>
      <c r="IMT1412">
        <v>4.6977461077803975E-13</v>
      </c>
      <c r="IMU1412">
        <v>2.323885779588526E-12</v>
      </c>
      <c r="IMW1412">
        <v>1.5931959685217955E-12</v>
      </c>
      <c r="IMX1412">
        <v>7.2916493865242922E-13</v>
      </c>
      <c r="IMZ1412">
        <v>1.5198825557589248E-12</v>
      </c>
      <c r="INA1412">
        <v>9.8801432537760348E-15</v>
      </c>
      <c r="IND1412">
        <v>9.1810652621736419E-11</v>
      </c>
      <c r="INE1412">
        <v>2.5721682269190602E-14</v>
      </c>
      <c r="INF1412">
        <v>2.2192829137312974E-15</v>
      </c>
      <c r="ING1412">
        <v>2.2212961800767009E-15</v>
      </c>
      <c r="INH1412">
        <v>7.0639117793142161E-15</v>
      </c>
      <c r="INI1412">
        <v>2.3206086498145477E-12</v>
      </c>
      <c r="INJ1412">
        <v>4.1333850387028418E-12</v>
      </c>
      <c r="INK1412">
        <v>4.4314974458111343E-12</v>
      </c>
      <c r="INL1412">
        <v>1.4372780446589191E-13</v>
      </c>
      <c r="INM1412">
        <v>4.2532481957830204E-12</v>
      </c>
      <c r="INO1412">
        <v>8.4946958361424726E-13</v>
      </c>
      <c r="INP1412">
        <v>8.869438567154496E-13</v>
      </c>
      <c r="INQ1412">
        <v>1.0627801165183843E-13</v>
      </c>
      <c r="INR1412">
        <v>1.5592022479563832E-12</v>
      </c>
      <c r="INT1412">
        <v>1.6038147657875142E-15</v>
      </c>
      <c r="INU1412">
        <v>2.5289936469825126E-13</v>
      </c>
      <c r="INV1412">
        <v>3.5952215755603772E-14</v>
      </c>
      <c r="INW1412">
        <v>1.9138222095801784E-13</v>
      </c>
      <c r="INX1412">
        <v>5.0349225732614365E-16</v>
      </c>
      <c r="INY1412">
        <v>3.7117835271784133E-15</v>
      </c>
      <c r="INZ1412">
        <v>5.9145602370468341E-15</v>
      </c>
      <c r="IOA1412">
        <v>1.1692760546317284E-15</v>
      </c>
      <c r="IOB1412">
        <v>2.7171218882739864E-17</v>
      </c>
      <c r="IOC1412">
        <v>8.958000848339267E-16</v>
      </c>
      <c r="IOD1412">
        <v>1.8392525340220907E-14</v>
      </c>
      <c r="IOE1412">
        <v>5.6061052380411471E-15</v>
      </c>
      <c r="IOF1412">
        <v>8.921568505455085E-15</v>
      </c>
      <c r="IOG1412">
        <v>2.1646152720062975E-13</v>
      </c>
      <c r="IOH1412">
        <v>3.140031294811153E-14</v>
      </c>
      <c r="IOI1412">
        <v>1.1919845060822701E-14</v>
      </c>
      <c r="IOJ1412">
        <v>2.7778968025219185E-14</v>
      </c>
      <c r="IOL1412">
        <v>1.1053769346445099E-13</v>
      </c>
      <c r="IOM1412">
        <v>6.6902208446859831E-14</v>
      </c>
      <c r="ION1412">
        <v>1.5525858397652154E-13</v>
      </c>
      <c r="IOO1412">
        <v>3.1404637648319819E-13</v>
      </c>
      <c r="IOP1412">
        <v>3.2230399067098616E-15</v>
      </c>
      <c r="IOQ1412">
        <v>1.6069662393749055E-13</v>
      </c>
      <c r="IOS1412">
        <v>2.952147755649937E-15</v>
      </c>
      <c r="IOT1412">
        <v>1.4011102750929868E-12</v>
      </c>
      <c r="IOU1412">
        <v>1.0529733772767242E-13</v>
      </c>
      <c r="IOV1412">
        <v>1.8449740333375565E-13</v>
      </c>
      <c r="IOW1412">
        <v>9.9312259727815025E-17</v>
      </c>
      <c r="IOX1412">
        <v>8.273696974377917E-15</v>
      </c>
      <c r="IOY1412">
        <v>5.5280728105616687E-14</v>
      </c>
      <c r="IOZ1412">
        <v>1.8068591042883777E-13</v>
      </c>
      <c r="IPA1412">
        <v>1.1968305069514327E-13</v>
      </c>
      <c r="IPB1412">
        <v>5.9293155138156738E-13</v>
      </c>
      <c r="IPC1412">
        <v>3.1408328123803963E-14</v>
      </c>
      <c r="IPD1412">
        <v>2.1499869491716832E-13</v>
      </c>
      <c r="IPE1412">
        <v>1.7445655100914023E-13</v>
      </c>
      <c r="IPF1412">
        <v>8.0027283682683513E-14</v>
      </c>
      <c r="IPH1412">
        <v>2.7462611543577065E-12</v>
      </c>
      <c r="IPI1412">
        <v>2.2395910417446467E-15</v>
      </c>
      <c r="IPJ1412">
        <v>1.4489591533818739E-14</v>
      </c>
      <c r="IPK1412">
        <v>6.8348132289379161E-14</v>
      </c>
      <c r="IPL1412">
        <v>1.4488469299422388E-15</v>
      </c>
      <c r="IPM1412">
        <v>1.1731011327992557E-14</v>
      </c>
      <c r="IPN1412">
        <v>5.800062553570502E-16</v>
      </c>
      <c r="IPO1412">
        <v>1.5671167485578979E-15</v>
      </c>
      <c r="IPP1412">
        <v>6.077306511604252E-15</v>
      </c>
      <c r="IPQ1412">
        <v>9.1111433213245978E-15</v>
      </c>
      <c r="IPR1412">
        <v>2.6708557000076601E-16</v>
      </c>
      <c r="IPS1412">
        <v>2.0015081782078993E-15</v>
      </c>
      <c r="IXE1412">
        <v>2.6030878019928729E-13</v>
      </c>
      <c r="IXF1412">
        <v>1.4228621079765065E-11</v>
      </c>
      <c r="IXG1412">
        <v>2.4049176680624757E-13</v>
      </c>
      <c r="IXH1412">
        <v>1.7588937621173069E-11</v>
      </c>
      <c r="IXI1412">
        <v>3.0868657473160681E-13</v>
      </c>
      <c r="IXJ1412">
        <v>3.3475833699016229E-10</v>
      </c>
      <c r="IXK1412">
        <v>2.8457731626667464E-10</v>
      </c>
      <c r="IYB1412">
        <v>8.3609606203309213E-14</v>
      </c>
      <c r="IYC1412">
        <v>4.5648691516156797E-12</v>
      </c>
      <c r="IYD1412">
        <v>4.0017608915444118E-15</v>
      </c>
      <c r="IYE1412">
        <v>2.1857670734382739E-13</v>
      </c>
      <c r="IYV1412">
        <v>1.9065077534492479E-12</v>
      </c>
      <c r="IYW1412">
        <v>7.6357969672553827E-12</v>
      </c>
      <c r="IYX1412">
        <v>3.3262406671532795E-10</v>
      </c>
      <c r="IYY1412">
        <v>4.7156386477844478E-11</v>
      </c>
      <c r="IZP1412">
        <v>1.1363905690898844E-13</v>
      </c>
      <c r="IZQ1412">
        <v>7.8591999035872992E-12</v>
      </c>
      <c r="JFS1412">
        <v>1.2152126882605077E-12</v>
      </c>
      <c r="JFT1412">
        <v>2.7202825511653699E-12</v>
      </c>
      <c r="JFU1412">
        <v>1.9833932101584221E-11</v>
      </c>
      <c r="JTS1412">
        <v>7.4558960959619151E-20</v>
      </c>
      <c r="JTT1412">
        <v>4.6268894559696324E-18</v>
      </c>
      <c r="JTY1412">
        <v>2.8069869514928552E-13</v>
      </c>
      <c r="JTZ1412">
        <v>6.8982415401540354E-13</v>
      </c>
      <c r="JUA1412">
        <v>5.1950877634790302E-18</v>
      </c>
      <c r="JUB1412">
        <v>4.1605141646520588E-17</v>
      </c>
      <c r="KMJ1412">
        <v>3.0343215815717212E-19</v>
      </c>
      <c r="KMK1412">
        <v>6.6417375414762719E-18</v>
      </c>
      <c r="KSN1412">
        <v>2.9726591326501858E-20</v>
      </c>
      <c r="KSO1412">
        <v>2.3901537987525736E-19</v>
      </c>
      <c r="KST1412">
        <v>6.9057520488532564E-20</v>
      </c>
      <c r="KSU1412">
        <v>5.5525402531083101E-19</v>
      </c>
      <c r="WIL1412">
        <v>3.1502007319890351E-14</v>
      </c>
      <c r="WIM1412">
        <v>4.3689269063012796E-14</v>
      </c>
      <c r="WIT1412">
        <v>3.551667171078494E-14</v>
      </c>
      <c r="WIU1412">
        <v>8.5438387216499083E-14</v>
      </c>
      <c r="WJD1412">
        <v>4.4946780035266422E-19</v>
      </c>
      <c r="WJE1412">
        <v>3.0426836199462991E-18</v>
      </c>
      <c r="XDJ1412">
        <v>1.6643853287392047E-15</v>
      </c>
      <c r="XDK1412">
        <v>2.1526066363781456E-17</v>
      </c>
    </row>
    <row r="1413" spans="2:912 1355:1991 2112:3271 5119:5120 5340:5850 6436:6937 7284:7951 14438:15030 15794:16339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U1413">
        <v>5.9975981472948964E-15</v>
      </c>
      <c r="PV1413">
        <v>1.1830592014428726E-14</v>
      </c>
      <c r="AIA1413">
        <v>7.4668447864346205E-15</v>
      </c>
      <c r="AIB1413">
        <v>5.3523039108072766E-16</v>
      </c>
      <c r="AZC1413">
        <v>1.8195476226388228E-14</v>
      </c>
      <c r="AZD1413">
        <v>3.7029622230424394E-15</v>
      </c>
      <c r="AZE1413">
        <v>2.1181391493032918E-15</v>
      </c>
      <c r="AZF1413">
        <v>4.1307596051077743E-15</v>
      </c>
      <c r="AZG1413">
        <v>2.5213103347265352E-38</v>
      </c>
      <c r="AZH1413">
        <v>5.874760406407816E-39</v>
      </c>
      <c r="AZI1413">
        <v>2.807451157060442E-39</v>
      </c>
      <c r="AZJ1413">
        <v>4.8464990700573389E-39</v>
      </c>
      <c r="AZK1413">
        <v>4.5121242714615119E-20</v>
      </c>
      <c r="AZL1413">
        <v>4.8372763165812311E-21</v>
      </c>
      <c r="AZM1413">
        <v>4.5022055939270045E-21</v>
      </c>
      <c r="AZN1413">
        <v>2.1542264718243183E-20</v>
      </c>
      <c r="AZO1413">
        <v>1.7584931142387552E-38</v>
      </c>
      <c r="AZP1413">
        <v>4.09736381126294E-39</v>
      </c>
      <c r="AZQ1413">
        <v>1.9580626233336871E-39</v>
      </c>
      <c r="AZR1413">
        <v>3.3802008128384542E-39</v>
      </c>
      <c r="GNW1413">
        <v>3.312204340382615E-15</v>
      </c>
      <c r="GNX1413">
        <v>7.4740271707621612E-14</v>
      </c>
      <c r="GWJ1413">
        <v>4.2181143815632979E-16</v>
      </c>
      <c r="GWK1413">
        <v>8.5093713626440924E-16</v>
      </c>
      <c r="KMJ1413">
        <v>6.4135591857538087E-18</v>
      </c>
      <c r="KMK1413">
        <v>1.8481783464496872E-16</v>
      </c>
      <c r="KSN1413">
        <v>3.7158628284030138E-18</v>
      </c>
      <c r="KSO1413">
        <v>1.1582845068749062E-17</v>
      </c>
      <c r="KST1413">
        <v>8.6322804584812593E-18</v>
      </c>
      <c r="KSU1413">
        <v>2.6907981203264798E-17</v>
      </c>
      <c r="WJD1413">
        <v>2.1609583073113154E-17</v>
      </c>
      <c r="WJE1413">
        <v>4.4626508065264461E-17</v>
      </c>
      <c r="XDJ1413">
        <v>1.1122450485443269E-13</v>
      </c>
      <c r="XDK1413">
        <v>1.0819687122869436E-15</v>
      </c>
    </row>
    <row r="1414" spans="2:912 1355:1991 2112:3271 5119:5120 5340:5850 6436:6937 7284:7951 14438:15030 15794:16339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U1414">
        <v>5.4612491165701748E-14</v>
      </c>
      <c r="PV1414">
        <v>2.4754335898501857E-13</v>
      </c>
      <c r="AIA1414">
        <v>8.1673356669689729E-14</v>
      </c>
      <c r="AIB1414">
        <v>6.4214433906804516E-15</v>
      </c>
      <c r="AZC1414">
        <v>5.1881748422492757E-13</v>
      </c>
      <c r="AZD1414">
        <v>3.337871439463111E-14</v>
      </c>
      <c r="AZE1414">
        <v>3.3268699639841162E-14</v>
      </c>
      <c r="AZF1414">
        <v>8.2216704533513044E-14</v>
      </c>
      <c r="AZG1414">
        <v>7.1891489320626372E-37</v>
      </c>
      <c r="AZH1414">
        <v>5.2955428095418194E-38</v>
      </c>
      <c r="AZI1414">
        <v>4.4095426558019089E-38</v>
      </c>
      <c r="AZJ1414">
        <v>9.6462447626373345E-38</v>
      </c>
      <c r="AZK1414">
        <v>1.28656647064555E-18</v>
      </c>
      <c r="AZL1414">
        <v>4.3603486855563215E-20</v>
      </c>
      <c r="AZM1414">
        <v>7.0714204810593892E-20</v>
      </c>
      <c r="AZN1414">
        <v>4.2876714760463677E-19</v>
      </c>
      <c r="AZO1414">
        <v>5.0140868103968042E-37</v>
      </c>
      <c r="AZP1414">
        <v>3.6933872988494473E-38</v>
      </c>
      <c r="AZQ1414">
        <v>3.0754446568401672E-38</v>
      </c>
      <c r="AZR1414">
        <v>6.7277933857354857E-38</v>
      </c>
      <c r="GNW1414">
        <v>2.3027132329196057E-14</v>
      </c>
      <c r="GNX1414">
        <v>8.5651525001077148E-13</v>
      </c>
      <c r="GWJ1414">
        <v>3.2011066272771143E-15</v>
      </c>
      <c r="GWK1414">
        <v>9.5250553437620148E-15</v>
      </c>
      <c r="KMJ1414">
        <v>8.6234010436476197E-16</v>
      </c>
      <c r="KMK1414">
        <v>7.501927171889167E-15</v>
      </c>
      <c r="KSN1414">
        <v>1.9300971055645527E-17</v>
      </c>
      <c r="KSO1414">
        <v>1.0443099339297971E-16</v>
      </c>
      <c r="KST1414">
        <v>4.4837875607202329E-17</v>
      </c>
      <c r="KSU1414">
        <v>2.4260250314822227E-16</v>
      </c>
      <c r="WJD1414">
        <v>2.6797559677086215E-16</v>
      </c>
      <c r="WJE1414">
        <v>7.9249455253778304E-16</v>
      </c>
      <c r="XDJ1414">
        <v>1.6296345931702407E-12</v>
      </c>
      <c r="XDK1414">
        <v>1.8622473519789172E-14</v>
      </c>
    </row>
    <row r="1415" spans="2:912 1355:1991 2112:3271 5119:5120 5340:5850 6436:6937 7284:7951 14438:15030 15794:16339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1.6335909732332531E-17</v>
      </c>
      <c r="CQ1415">
        <v>3.3078148552222193E-17</v>
      </c>
      <c r="PU1415">
        <v>1.2040771577253161E-14</v>
      </c>
      <c r="PV1415">
        <v>4.0418368557583615E-14</v>
      </c>
      <c r="AIA1415">
        <v>4.8715367306944769E-14</v>
      </c>
      <c r="AIB1415">
        <v>4.3738248744434788E-15</v>
      </c>
      <c r="AZC1415">
        <v>9.8439560628334677E-14</v>
      </c>
      <c r="AZD1415">
        <v>5.435574375626287E-15</v>
      </c>
      <c r="AZE1415">
        <v>7.9672902762721811E-15</v>
      </c>
      <c r="AZF1415">
        <v>1.1958865758551951E-14</v>
      </c>
      <c r="AZG1415">
        <v>1.3640570791886985E-37</v>
      </c>
      <c r="AZH1415">
        <v>8.6235546582966656E-39</v>
      </c>
      <c r="AZI1415">
        <v>1.0560108060943056E-38</v>
      </c>
      <c r="AZJ1415">
        <v>1.4030986384705877E-38</v>
      </c>
      <c r="AZK1415">
        <v>2.4411096761455886E-19</v>
      </c>
      <c r="AZL1415">
        <v>7.1006328475664542E-21</v>
      </c>
      <c r="AZM1415">
        <v>1.6934854757805446E-20</v>
      </c>
      <c r="AZN1415">
        <v>6.2366507986113069E-20</v>
      </c>
      <c r="AZO1415">
        <v>9.5136443465310682E-38</v>
      </c>
      <c r="AZP1415">
        <v>6.0145160546143968E-39</v>
      </c>
      <c r="AZQ1415">
        <v>7.365169235623566E-39</v>
      </c>
      <c r="AZR1415">
        <v>9.785940510239288E-39</v>
      </c>
      <c r="CCF1415">
        <v>4.6705755851130105E-10</v>
      </c>
      <c r="CCG1415">
        <v>1.2323846789033051E-10</v>
      </c>
      <c r="GNW1415">
        <v>2.7175765599546347E-15</v>
      </c>
      <c r="GNX1415">
        <v>2.7186874954106412E-13</v>
      </c>
      <c r="GWJ1415">
        <v>1.1803571439439233E-15</v>
      </c>
      <c r="GWK1415">
        <v>4.0657141896439228E-15</v>
      </c>
      <c r="KMJ1415">
        <v>6.1626224370492495E-15</v>
      </c>
      <c r="KMK1415">
        <v>6.8292061283208404E-14</v>
      </c>
      <c r="KSN1415">
        <v>7.9819110900433523E-18</v>
      </c>
      <c r="KSO1415">
        <v>3.722383665045278E-17</v>
      </c>
      <c r="KST1415">
        <v>1.8542690703555534E-17</v>
      </c>
      <c r="KSU1415">
        <v>8.6474289430511644E-17</v>
      </c>
      <c r="UIH1415">
        <v>3.0236604266624351E-14</v>
      </c>
      <c r="UII1415">
        <v>6.6599062003109679E-15</v>
      </c>
      <c r="UIJ1415">
        <v>1.867978751582926E-12</v>
      </c>
      <c r="UIK1415">
        <v>1.007859445616885E-10</v>
      </c>
      <c r="VCI1415">
        <v>6.6261361720075747E-13</v>
      </c>
      <c r="VCJ1415">
        <v>2.2268784571210788E-13</v>
      </c>
      <c r="WJD1415">
        <v>3.7575563067996254E-17</v>
      </c>
      <c r="WJE1415">
        <v>1.7150254913278564E-16</v>
      </c>
      <c r="WQO1415">
        <v>9.3030007653729763E-13</v>
      </c>
      <c r="WQQ1415">
        <v>2.2678113648129451E-13</v>
      </c>
      <c r="WQR1415">
        <v>2.0824290738393938E-17</v>
      </c>
      <c r="WQS1415">
        <v>2.4327245340259905E-13</v>
      </c>
      <c r="WQT1415">
        <v>5.0196155447382797E-15</v>
      </c>
      <c r="WQU1415">
        <v>8.6149836584967273E-17</v>
      </c>
      <c r="WQV1415">
        <v>2.8586748248225803E-16</v>
      </c>
      <c r="WQW1415">
        <v>2.271359841129127E-14</v>
      </c>
      <c r="WQX1415">
        <v>1.2030420207256383E-13</v>
      </c>
      <c r="WQY1415">
        <v>1.6031251404146055E-14</v>
      </c>
      <c r="XDJ1415">
        <v>2.1894894585917168E-13</v>
      </c>
      <c r="XDK1415">
        <v>3.4697191508624783E-15</v>
      </c>
    </row>
    <row r="1416" spans="2:912 1355:1991 2112:3271 5119:5120 5340:5850 6436:6937 7284:7951 14438:15030 15794:16339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U1416">
        <v>3.1477305817480022E-19</v>
      </c>
      <c r="PV1416">
        <v>6.2582118137780751E-19</v>
      </c>
      <c r="AIA1416">
        <v>7.3788869146051956E-18</v>
      </c>
      <c r="AIB1416">
        <v>3.7175674099001058E-19</v>
      </c>
      <c r="AZC1416">
        <v>1.2922003756018161E-18</v>
      </c>
      <c r="AZD1416">
        <v>1.9123703654155927E-19</v>
      </c>
      <c r="AZE1416">
        <v>6.5490714588948721E-19</v>
      </c>
      <c r="AZF1416">
        <v>2.0714131538252504E-19</v>
      </c>
      <c r="AZG1416">
        <v>1.7905759217322022E-42</v>
      </c>
      <c r="AZH1416">
        <v>3.033981182746301E-43</v>
      </c>
      <c r="AZI1416">
        <v>8.6803542869190735E-43</v>
      </c>
      <c r="AZJ1416">
        <v>2.4303282890886822E-43</v>
      </c>
      <c r="AZK1416">
        <v>3.2044056477560079E-24</v>
      </c>
      <c r="AZL1416">
        <v>2.4981793817912842E-25</v>
      </c>
      <c r="AZM1416">
        <v>1.3920363148456348E-24</v>
      </c>
      <c r="AZN1416">
        <v>1.0802596802142419E-24</v>
      </c>
      <c r="AZO1416">
        <v>1.2488408846464465E-42</v>
      </c>
      <c r="AZP1416">
        <v>2.1160564588605456E-43</v>
      </c>
      <c r="AZQ1416">
        <v>6.0541310732212466E-43</v>
      </c>
      <c r="AZR1416">
        <v>1.6950374980976177E-43</v>
      </c>
      <c r="GNW1416">
        <v>2.6296313764586663E-19</v>
      </c>
      <c r="GNX1416">
        <v>6.3541852688687867E-18</v>
      </c>
      <c r="GWJ1416">
        <v>1.0953677403732324E-19</v>
      </c>
      <c r="GWK1416">
        <v>3.1830316939338162E-19</v>
      </c>
      <c r="KMJ1416">
        <v>1.7596486145490965E-21</v>
      </c>
      <c r="KMK1416">
        <v>2.1186401135176273E-20</v>
      </c>
      <c r="KSN1416">
        <v>3.2164306574874684E-22</v>
      </c>
      <c r="KSO1416">
        <v>7.0978908765202976E-22</v>
      </c>
      <c r="KST1416">
        <v>7.4720550227151083E-22</v>
      </c>
      <c r="KSU1416">
        <v>1.6489032975458726E-21</v>
      </c>
      <c r="WJD1416">
        <v>4.8099678604930359E-21</v>
      </c>
      <c r="WJE1416">
        <v>1.0054328090761664E-20</v>
      </c>
      <c r="XDJ1416">
        <v>1.4608982622665378E-17</v>
      </c>
      <c r="XDK1416">
        <v>1.5925616170921846E-19</v>
      </c>
    </row>
    <row r="1417" spans="2:912 1355:1991 2112:3271 5119:5120 5340:5850 6436:6937 7284:7951 14438:15030 15794:16339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U1417">
        <v>4.7688398887679015E-18</v>
      </c>
      <c r="PV1417">
        <v>1.1352006528674641E-17</v>
      </c>
      <c r="AIA1417">
        <v>1.1095736639217387E-16</v>
      </c>
      <c r="AIB1417">
        <v>6.1116661885791146E-18</v>
      </c>
      <c r="AZC1417">
        <v>2.2236096026914215E-17</v>
      </c>
      <c r="AZD1417">
        <v>2.6863545141309691E-18</v>
      </c>
      <c r="AZE1417">
        <v>1.2881056488328309E-17</v>
      </c>
      <c r="AZF1417">
        <v>3.5151694584362261E-18</v>
      </c>
      <c r="AZG1417">
        <v>3.0812108470851119E-41</v>
      </c>
      <c r="AZH1417">
        <v>4.2619093003398018E-42</v>
      </c>
      <c r="AZI1417">
        <v>1.7072975094300653E-41</v>
      </c>
      <c r="AZJ1417">
        <v>4.1242452091229727E-42</v>
      </c>
      <c r="AZK1417">
        <v>5.5141194073329364E-23</v>
      </c>
      <c r="AZL1417">
        <v>3.5092551007636523E-24</v>
      </c>
      <c r="AZM1417">
        <v>2.7379298756890866E-23</v>
      </c>
      <c r="AZN1417">
        <v>1.8331909440937787E-23</v>
      </c>
      <c r="AZO1417">
        <v>2.1489968860597047E-41</v>
      </c>
      <c r="AZP1417">
        <v>2.9724774673449195E-42</v>
      </c>
      <c r="AZQ1417">
        <v>1.1907581835282947E-41</v>
      </c>
      <c r="AZR1417">
        <v>2.8764633618424747E-42</v>
      </c>
      <c r="CDD1417">
        <v>1.0200422345221913E-13</v>
      </c>
      <c r="CDE1417">
        <v>1.0898567001734581E-13</v>
      </c>
      <c r="CDF1417">
        <v>2.1440867783023377E-11</v>
      </c>
      <c r="CDG1417">
        <v>3.4098428515247892E-13</v>
      </c>
      <c r="CDH1417">
        <v>4.6021611125530722E-15</v>
      </c>
      <c r="CDI1417">
        <v>2.9018868181731973E-12</v>
      </c>
      <c r="CDJ1417">
        <v>1.3171750426364649E-14</v>
      </c>
      <c r="CDK1417">
        <v>2.8990991467067038E-13</v>
      </c>
      <c r="CDL1417">
        <v>8.0884066015730484E-15</v>
      </c>
      <c r="CDM1417">
        <v>2.7270090761987075E-12</v>
      </c>
      <c r="CDN1417">
        <v>4.2430135838095422E-13</v>
      </c>
      <c r="CDO1417">
        <v>1.5786047210756996E-14</v>
      </c>
      <c r="CDP1417">
        <v>4.3106526129859273E-12</v>
      </c>
      <c r="CDQ1417">
        <v>3.7739092423945132E-14</v>
      </c>
      <c r="GNW1417">
        <v>2.6747673796309203E-18</v>
      </c>
      <c r="GNX1417">
        <v>9.5826741538101066E-17</v>
      </c>
      <c r="GWJ1417">
        <v>1.4137295297447975E-18</v>
      </c>
      <c r="GWK1417">
        <v>5.997453368812773E-18</v>
      </c>
      <c r="JFL1417">
        <v>1.2979990755853307E-13</v>
      </c>
      <c r="JFM1417">
        <v>3.9374637217848488E-14</v>
      </c>
      <c r="JFN1417">
        <v>7.3074344551463953E-12</v>
      </c>
      <c r="JFO1417">
        <v>1.978909348691128E-13</v>
      </c>
      <c r="JFP1417">
        <v>1.7983700223196012E-14</v>
      </c>
      <c r="JFQ1417">
        <v>3.4419415834942146E-12</v>
      </c>
      <c r="JFR1417">
        <v>1.62265106068553E-14</v>
      </c>
      <c r="JTD1417">
        <v>1.2689645758020694E-16</v>
      </c>
      <c r="JTE1417">
        <v>2.9888947938236831E-17</v>
      </c>
      <c r="JTF1417">
        <v>1.0043081092846222E-15</v>
      </c>
      <c r="JTG1417">
        <v>6.5487007853752861E-16</v>
      </c>
      <c r="JTH1417">
        <v>1.7751750726453368E-17</v>
      </c>
      <c r="JTI1417">
        <v>4.8191433603520148E-15</v>
      </c>
      <c r="JTJ1417">
        <v>6.3554658617283734E-17</v>
      </c>
      <c r="KMJ1417">
        <v>1.7187162327270045E-20</v>
      </c>
      <c r="KMK1417">
        <v>4.1465242954728792E-19</v>
      </c>
      <c r="KOM1417">
        <v>1.4126521408280495E-14</v>
      </c>
      <c r="KON1417">
        <v>2.1167453475423598E-15</v>
      </c>
      <c r="KOO1417">
        <v>1.0714590575571466E-11</v>
      </c>
      <c r="KOP1417">
        <v>4.2320340520678633E-14</v>
      </c>
      <c r="KOQ1417">
        <v>1.2728862335436055E-15</v>
      </c>
      <c r="KOR1417">
        <v>3.5312330309661853E-13</v>
      </c>
      <c r="KOS1417">
        <v>2.5907975555004299E-15</v>
      </c>
      <c r="KRN1417">
        <v>5.1541801434924168E-16</v>
      </c>
      <c r="KRO1417">
        <v>9.8933924317038539E-17</v>
      </c>
      <c r="KRP1417">
        <v>1.7056074907404787E-15</v>
      </c>
      <c r="KRQ1417">
        <v>2.5518423861248585E-15</v>
      </c>
      <c r="KRR1417">
        <v>2.9244311868899912E-16</v>
      </c>
      <c r="KRS1417">
        <v>1.6004447600617835E-14</v>
      </c>
      <c r="KRT1417">
        <v>2.1994115302557024E-17</v>
      </c>
      <c r="KSN1417">
        <v>4.1190579348052499E-21</v>
      </c>
      <c r="KSO1417">
        <v>1.2026243879358429E-20</v>
      </c>
      <c r="KST1417">
        <v>9.5689386180202398E-21</v>
      </c>
      <c r="KSU1417">
        <v>2.7938036150094452E-20</v>
      </c>
      <c r="VDE1417">
        <v>4.9989510965754364E-16</v>
      </c>
      <c r="VDF1417">
        <v>2.2256414690685455E-16</v>
      </c>
      <c r="VDG1417">
        <v>1.1284772168108598E-14</v>
      </c>
      <c r="VDH1417">
        <v>4.2842623251101103E-15</v>
      </c>
      <c r="VDI1417">
        <v>1.036689442571147E-15</v>
      </c>
      <c r="VDJ1417">
        <v>2.6916457436706765E-14</v>
      </c>
      <c r="VDK1417">
        <v>4.1180744637542585E-17</v>
      </c>
      <c r="VFB1417">
        <v>4.6006788188408429E-15</v>
      </c>
      <c r="WJD1417">
        <v>5.7633039449903154E-20</v>
      </c>
      <c r="WJE1417">
        <v>1.6146570695651155E-19</v>
      </c>
      <c r="WLV1417">
        <v>6.9831112341647671E-16</v>
      </c>
      <c r="WLW1417">
        <v>1.4270322558652836E-16</v>
      </c>
      <c r="WLX1417">
        <v>1.523525776240911E-13</v>
      </c>
      <c r="WLY1417">
        <v>1.1976474232081379E-15</v>
      </c>
      <c r="WLZ1417">
        <v>5.2990044114033643E-17</v>
      </c>
      <c r="WMA1417">
        <v>2.8521711326204955E-14</v>
      </c>
      <c r="WMB1417">
        <v>1.6042142061863686E-15</v>
      </c>
      <c r="WQH1417">
        <v>9.6417733211269325E-14</v>
      </c>
      <c r="WQI1417">
        <v>5.3216044323039656E-13</v>
      </c>
      <c r="WQJ1417">
        <v>3.7205038342468158E-15</v>
      </c>
      <c r="WWZ1417">
        <v>2.3354671828970425E-13</v>
      </c>
      <c r="WXA1417">
        <v>1.3282477777107974E-14</v>
      </c>
      <c r="WXB1417">
        <v>1.7966774714532526E-12</v>
      </c>
      <c r="WXC1417">
        <v>6.182168449203851E-13</v>
      </c>
      <c r="WXD1417">
        <v>2.6493595924042441E-14</v>
      </c>
      <c r="WXE1417">
        <v>3.5408030565849895E-12</v>
      </c>
      <c r="WXF1417">
        <v>2.2321841601917796E-14</v>
      </c>
      <c r="XDJ1417">
        <v>2.2564483450688198E-16</v>
      </c>
      <c r="XDK1417">
        <v>2.5170213847665875E-18</v>
      </c>
    </row>
    <row r="1418" spans="2:912 1355:1991 2112:3271 5119:5120 5340:5850 6436:6937 7284:7951 14438:15030 15794:16339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U1418">
        <v>1.5416648812670305E-15</v>
      </c>
      <c r="PV1418">
        <v>1.4352402624507394E-15</v>
      </c>
      <c r="AIA1418">
        <v>1.6660331931150054E-15</v>
      </c>
      <c r="AIB1418">
        <v>8.92475449943146E-17</v>
      </c>
      <c r="AZC1418">
        <v>1.9124012836547198E-15</v>
      </c>
      <c r="AZD1418">
        <v>9.6682938449283569E-16</v>
      </c>
      <c r="AZE1418">
        <v>5.2617367465945275E-16</v>
      </c>
      <c r="AZF1418">
        <v>3.6301005322684081E-16</v>
      </c>
      <c r="AZG1418">
        <v>2.6499757745443563E-39</v>
      </c>
      <c r="AZH1418">
        <v>1.5338776486635116E-39</v>
      </c>
      <c r="AZI1418">
        <v>6.9740786020753904E-40</v>
      </c>
      <c r="AZJ1418">
        <v>4.2590904665811799E-40</v>
      </c>
      <c r="AZK1418">
        <v>4.7423832942819528E-21</v>
      </c>
      <c r="AZL1418">
        <v>1.2629944898383047E-21</v>
      </c>
      <c r="AZM1418">
        <v>1.1184071935066769E-21</v>
      </c>
      <c r="AZN1418">
        <v>1.8931284823079113E-21</v>
      </c>
      <c r="AZO1418">
        <v>1.8482310916881306E-39</v>
      </c>
      <c r="AZP1418">
        <v>1.069806142508188E-39</v>
      </c>
      <c r="AZQ1418">
        <v>4.8640855633667839E-40</v>
      </c>
      <c r="AZR1418">
        <v>2.9705114659024312E-40</v>
      </c>
      <c r="DMQ1418">
        <v>2.2894775178352563E-9</v>
      </c>
      <c r="DMS1418">
        <v>3.2215582628334177E-9</v>
      </c>
      <c r="DMT1418">
        <v>4.1941901336286386E-9</v>
      </c>
      <c r="DMU1418">
        <v>1.3438246124461855E-8</v>
      </c>
      <c r="DMV1418">
        <v>1.3091818855907083E-11</v>
      </c>
      <c r="DMW1418">
        <v>1.3023069984135096E-10</v>
      </c>
      <c r="DMX1418">
        <v>4.8873069386972012E-11</v>
      </c>
      <c r="DMY1418">
        <v>8.5742238797491028E-12</v>
      </c>
      <c r="DMZ1418">
        <v>7.4060255744660609E-10</v>
      </c>
      <c r="DNA1418">
        <v>1.293607669158062E-8</v>
      </c>
      <c r="DNB1418">
        <v>6.6362062478005696E-11</v>
      </c>
      <c r="DNC1418">
        <v>4.1059573450049E-11</v>
      </c>
      <c r="DND1418">
        <v>7.6512662125374746E-11</v>
      </c>
      <c r="DNE1418">
        <v>3.1959691933345625E-10</v>
      </c>
      <c r="DNF1418">
        <v>3.8875810842792874E-10</v>
      </c>
      <c r="DNG1418">
        <v>4.9749757289578773E-11</v>
      </c>
      <c r="DNH1418">
        <v>6.8473996990149995E-11</v>
      </c>
      <c r="DNI1418">
        <v>4.0421398323698689E-11</v>
      </c>
      <c r="DNJ1418">
        <v>1.4714544130410897E-11</v>
      </c>
      <c r="DNK1418">
        <v>1.654141378483495E-13</v>
      </c>
      <c r="DNL1418">
        <v>1.1929644857303116E-11</v>
      </c>
      <c r="DNM1418">
        <v>8.7217365457644418E-13</v>
      </c>
      <c r="DNN1418">
        <v>1.5078118501625178E-12</v>
      </c>
      <c r="DNO1418">
        <v>2.1874182939986905E-13</v>
      </c>
      <c r="DNP1418">
        <v>1.2417885326975939E-13</v>
      </c>
      <c r="DNQ1418">
        <v>4.7531793343660313E-13</v>
      </c>
      <c r="DNR1418">
        <v>4.3013994226921694E-13</v>
      </c>
      <c r="DNS1418">
        <v>2.4802304271204977E-13</v>
      </c>
      <c r="DNU1418">
        <v>7.9897350129966864E-13</v>
      </c>
      <c r="DNV1418">
        <v>2.8455978964908591E-11</v>
      </c>
      <c r="DNX1418">
        <v>4.380609135025396E-11</v>
      </c>
      <c r="DNY1418">
        <v>8.014008693477738E-12</v>
      </c>
      <c r="DOA1418">
        <v>6.74764636630845E-12</v>
      </c>
      <c r="DOB1418">
        <v>1.510195530718427E-11</v>
      </c>
      <c r="DOC1418">
        <v>1.5633826473920316E-13</v>
      </c>
      <c r="DOD1418">
        <v>9.4789087405219621E-14</v>
      </c>
      <c r="DOE1418">
        <v>3.3055504494045661E-13</v>
      </c>
      <c r="DOF1418">
        <v>1.5030622045475489E-12</v>
      </c>
      <c r="DOI1418">
        <v>3.6014551460505118E-12</v>
      </c>
      <c r="DOK1418">
        <v>2.5125995853606186E-13</v>
      </c>
      <c r="DOL1418">
        <v>3.2936571181308408E-12</v>
      </c>
      <c r="DOM1418">
        <v>1.847330639104717E-11</v>
      </c>
      <c r="DON1418">
        <v>5.5077205153123343E-12</v>
      </c>
      <c r="DOO1418">
        <v>1.3501900114289461E-11</v>
      </c>
      <c r="DOP1418">
        <v>1.3316717137245278E-13</v>
      </c>
      <c r="DOQ1418">
        <v>8.1563065660078502E-11</v>
      </c>
      <c r="DOR1418">
        <v>2.9565733639235871E-13</v>
      </c>
      <c r="DOS1418">
        <v>5.509441034938428E-13</v>
      </c>
      <c r="DOT1418">
        <v>2.3013189361133144E-12</v>
      </c>
      <c r="DOU1418">
        <v>2.7993273475810048E-12</v>
      </c>
      <c r="DOV1418">
        <v>3.5823267244354759E-13</v>
      </c>
      <c r="DOW1418">
        <v>4.9306015287457966E-13</v>
      </c>
      <c r="DOX1418">
        <v>2.9111043546943917E-13</v>
      </c>
      <c r="DOY1418">
        <v>1.0431483343085565E-13</v>
      </c>
      <c r="DOZ1418">
        <v>8.0527431003410278E-14</v>
      </c>
      <c r="DPA1418">
        <v>1.4847196248083661E-12</v>
      </c>
      <c r="DPC1418">
        <v>1.5286536371778153E-13</v>
      </c>
      <c r="DPD1418">
        <v>3.0510594791308868E-14</v>
      </c>
      <c r="DPE1418">
        <v>7.1133910456337428E-14</v>
      </c>
      <c r="DPF1418">
        <v>1.4977928352097081E-13</v>
      </c>
      <c r="DPG1418">
        <v>1.0161059453504975E-13</v>
      </c>
      <c r="DPH1418">
        <v>2.6577505005664542E-14</v>
      </c>
      <c r="DPI1418">
        <v>3.7257217996184898E-14</v>
      </c>
      <c r="DPK1418">
        <v>2.3737261821073436E-13</v>
      </c>
      <c r="DPL1418">
        <v>1.0648212700360026E-11</v>
      </c>
      <c r="DPM1418">
        <v>7.8932211168763586E-13</v>
      </c>
      <c r="DPN1418">
        <v>9.1661479045460557E-22</v>
      </c>
      <c r="GNW1418">
        <v>9.1468991218120306E-16</v>
      </c>
      <c r="GNX1418">
        <v>1.2254735463653239E-14</v>
      </c>
      <c r="GWJ1418">
        <v>2.0173997286474754E-16</v>
      </c>
      <c r="GWK1418">
        <v>1.5172339403944811E-16</v>
      </c>
      <c r="KMJ1418">
        <v>2.5827651364109998E-18</v>
      </c>
      <c r="KMK1418">
        <v>5.2049477906584659E-18</v>
      </c>
      <c r="KSN1418">
        <v>1.2262628285919392E-17</v>
      </c>
      <c r="KSO1418">
        <v>1.9951777638821551E-18</v>
      </c>
      <c r="KST1418">
        <v>2.8487178189958971E-17</v>
      </c>
      <c r="KSU1418">
        <v>4.6349757291116869E-18</v>
      </c>
      <c r="WJD1418">
        <v>5.4761960731134728E-18</v>
      </c>
      <c r="WJE1418">
        <v>5.7497703175858263E-18</v>
      </c>
      <c r="XDJ1418">
        <v>2.1421173945228499E-14</v>
      </c>
      <c r="XDK1418">
        <v>1.6484614986707981E-16</v>
      </c>
    </row>
    <row r="1419" spans="2:912 1355:1991 2112:3271 5119:5120 5340:5850 6436:6937 7284:7951 14438:15030 15794:16339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U1419">
        <v>1.0174082950114773E-35</v>
      </c>
      <c r="PV1419">
        <v>1.7229268275037575E-35</v>
      </c>
      <c r="AIA1419">
        <v>1.4626742723792256E-34</v>
      </c>
      <c r="AIB1419">
        <v>1.5009009834459099E-35</v>
      </c>
      <c r="AZC1419">
        <v>1.0336712931918932E-34</v>
      </c>
      <c r="AZD1419">
        <v>9.9983702010434664E-36</v>
      </c>
      <c r="AZE1419">
        <v>1.4283478981798081E-35</v>
      </c>
      <c r="AZF1419">
        <v>1.5276758051965019E-35</v>
      </c>
      <c r="AZG1419">
        <v>1.4323374017868964E-58</v>
      </c>
      <c r="AZH1419">
        <v>1.5862443591832558E-59</v>
      </c>
      <c r="AZI1419">
        <v>1.8931791902098233E-59</v>
      </c>
      <c r="AZJ1419">
        <v>1.79237720831923E-59</v>
      </c>
      <c r="AZK1419">
        <v>2.5633037974342825E-40</v>
      </c>
      <c r="AZL1419">
        <v>1.3061132267825573E-41</v>
      </c>
      <c r="AZM1419">
        <v>3.0360214527804468E-41</v>
      </c>
      <c r="AZN1419">
        <v>7.9669600134764277E-41</v>
      </c>
      <c r="AZO1419">
        <v>9.9898668704718059E-59</v>
      </c>
      <c r="AZP1419">
        <v>1.1063294132042434E-59</v>
      </c>
      <c r="AZQ1419">
        <v>1.3204017467233145E-59</v>
      </c>
      <c r="AZR1419">
        <v>1.2500971957043511E-59</v>
      </c>
      <c r="GNW1419">
        <v>5.4206430092661173E-36</v>
      </c>
      <c r="GNX1419">
        <v>1.7467808841598381E-34</v>
      </c>
      <c r="GWJ1419">
        <v>6.0128170997156737E-37</v>
      </c>
      <c r="GWK1419">
        <v>1.5138040322539945E-36</v>
      </c>
      <c r="KMJ1419">
        <v>3.5916106943503864E-39</v>
      </c>
      <c r="KMK1419">
        <v>3.7859670367341011E-38</v>
      </c>
      <c r="KSN1419">
        <v>3.9408807892554619E-39</v>
      </c>
      <c r="KSO1419">
        <v>8.2134353581637137E-39</v>
      </c>
      <c r="KST1419">
        <v>9.1550172321389128E-39</v>
      </c>
      <c r="KSU1419">
        <v>1.9080542208752782E-38</v>
      </c>
      <c r="WJD1419">
        <v>2.3037195906168764E-38</v>
      </c>
      <c r="WJE1419">
        <v>6.0732998664119918E-38</v>
      </c>
      <c r="XDJ1419">
        <v>7.5832593181748194E-34</v>
      </c>
      <c r="XDK1419">
        <v>8.1730485249672017E-36</v>
      </c>
    </row>
    <row r="1420" spans="2:912 1355:1991 2112:3271 5119:5120 5340:5850 6436:6937 7284:7951 14438:15030 15794:16339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2 1355:1991 2112:3271 5119:5120 5340:5850 6436:6937 7284:7951 14438:15030 15794:16339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2 1355:1991 2112:3271 5119:5120 5340:5850 6436:6937 7284:7951 14438:15030 15794:16339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U1422">
        <v>9.2814040316877696E-17</v>
      </c>
      <c r="PV1422">
        <v>1.8789681444391717E-16</v>
      </c>
      <c r="AIA1422">
        <v>2.3080969148625226E-16</v>
      </c>
      <c r="AIB1422">
        <v>1.2572547443271683E-17</v>
      </c>
      <c r="AZC1422">
        <v>1.9105438256953592E-17</v>
      </c>
      <c r="AZD1422">
        <v>4.4663853023656279E-18</v>
      </c>
      <c r="AZE1422">
        <v>6.3999551564178596E-18</v>
      </c>
      <c r="AZF1422">
        <v>2.8274782425549969E-18</v>
      </c>
      <c r="AZG1422">
        <v>2.6474019326232078E-41</v>
      </c>
      <c r="AZH1422">
        <v>7.085933356495555E-42</v>
      </c>
      <c r="AZI1422">
        <v>8.4827106448272129E-42</v>
      </c>
      <c r="AZJ1422">
        <v>3.3173972787490051E-42</v>
      </c>
      <c r="AZK1422">
        <v>4.7377771597474815E-23</v>
      </c>
      <c r="AZL1422">
        <v>5.8345558346281045E-24</v>
      </c>
      <c r="AZM1422">
        <v>1.3603409348995828E-23</v>
      </c>
      <c r="AZN1422">
        <v>1.474554091961071E-23</v>
      </c>
      <c r="AZO1422">
        <v>1.846435960309932E-41</v>
      </c>
      <c r="AZP1422">
        <v>4.9420988934727867E-42</v>
      </c>
      <c r="AZQ1422">
        <v>5.9162841057517177E-42</v>
      </c>
      <c r="AZR1422">
        <v>2.3137256019325904E-42</v>
      </c>
      <c r="GNW1422">
        <v>9.7636901208416094E-19</v>
      </c>
      <c r="GNX1422">
        <v>3.1658021544594088E-17</v>
      </c>
      <c r="GWJ1422">
        <v>2.1158005814337942E-19</v>
      </c>
      <c r="GWK1422">
        <v>7.7920476519106735E-19</v>
      </c>
      <c r="KMJ1422">
        <v>3.2483860147034236E-21</v>
      </c>
      <c r="KMK1422">
        <v>4.3073888879442811E-20</v>
      </c>
      <c r="KSN1422">
        <v>1.8464454153252679E-21</v>
      </c>
      <c r="KSO1422">
        <v>3.9490586506120488E-21</v>
      </c>
      <c r="KST1422">
        <v>4.2894572303722116E-21</v>
      </c>
      <c r="KSU1422">
        <v>9.1740151327721652E-21</v>
      </c>
      <c r="WJD1422">
        <v>1.7888174427864053E-18</v>
      </c>
      <c r="WJE1422">
        <v>4.8557573768363386E-18</v>
      </c>
      <c r="XDJ1422">
        <v>1.2899550114437305E-16</v>
      </c>
      <c r="XDK1422">
        <v>1.3920907291168839E-18</v>
      </c>
    </row>
    <row r="1423" spans="2:912 1355:1991 2112:3271 5119:5120 5340:5850 6436:6937 7284:7951 14438:15030 15794:16339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U1423">
        <v>1.3984556265847395E-18</v>
      </c>
      <c r="PV1423">
        <v>2.9217578783268669E-18</v>
      </c>
      <c r="AIA1423">
        <v>4.7647430236755596E-18</v>
      </c>
      <c r="AIB1423">
        <v>2.9478732288146473E-19</v>
      </c>
      <c r="AZC1423">
        <v>1.4073394281777218E-17</v>
      </c>
      <c r="AZD1423">
        <v>1.8102526157039292E-18</v>
      </c>
      <c r="AZE1423">
        <v>5.4299307481329503E-18</v>
      </c>
      <c r="AZF1423">
        <v>2.0861894071732307E-18</v>
      </c>
      <c r="AZG1423">
        <v>1.9501217778440937E-41</v>
      </c>
      <c r="AZH1423">
        <v>2.8719710739031997E-42</v>
      </c>
      <c r="AZI1423">
        <v>7.197008452734623E-42</v>
      </c>
      <c r="AZJ1423">
        <v>2.4476648336848479E-42</v>
      </c>
      <c r="AZK1423">
        <v>3.4899281079856667E-23</v>
      </c>
      <c r="AZL1423">
        <v>2.3647802968343539E-24</v>
      </c>
      <c r="AZM1423">
        <v>1.1541576292058772E-23</v>
      </c>
      <c r="AZN1423">
        <v>1.0879656227428838E-23</v>
      </c>
      <c r="AZO1423">
        <v>1.3601164723890108E-41</v>
      </c>
      <c r="AZP1423">
        <v>2.0030621729473891E-42</v>
      </c>
      <c r="AZQ1423">
        <v>5.0195684493658565E-42</v>
      </c>
      <c r="AZR1423">
        <v>1.7071289070277737E-42</v>
      </c>
      <c r="GNW1423">
        <v>3.7892594358192408E-19</v>
      </c>
      <c r="GNX1423">
        <v>1.0834223354192077E-17</v>
      </c>
      <c r="GWJ1423">
        <v>4.6147133143716229E-19</v>
      </c>
      <c r="GWK1423">
        <v>1.9762038759578171E-18</v>
      </c>
      <c r="KMJ1423">
        <v>6.0455987894217265E-20</v>
      </c>
      <c r="KMK1423">
        <v>6.9333469589670646E-19</v>
      </c>
      <c r="KSN1423">
        <v>2.7532176783259131E-19</v>
      </c>
      <c r="KSO1423">
        <v>5.7190749143386267E-19</v>
      </c>
      <c r="KST1423">
        <v>6.3959699967644374E-19</v>
      </c>
      <c r="KSU1423">
        <v>1.3285920633634685E-18</v>
      </c>
      <c r="WJD1423">
        <v>3.9171043632789978E-20</v>
      </c>
      <c r="WJE1423">
        <v>1.2336692167473188E-19</v>
      </c>
      <c r="XDJ1423">
        <v>2.9704499844851038E-17</v>
      </c>
      <c r="XDK1423">
        <v>3.4270089900192203E-19</v>
      </c>
    </row>
    <row r="1424" spans="2:912 1355:1991 2112:3271 5119:5120 5340:5850 6436:6937 7284:7951 14438:15030 15794:16339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11 1322:1968 2112:3054 3135:3281 5097:5120 5184:6143 6145:7011 7184:8163 9132:9133 10353:11210 12270:12272 14387:15222 15472:16339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U1425">
        <v>3.8723124290312492E-15</v>
      </c>
      <c r="PV1425">
        <v>2.7113659299382049E-14</v>
      </c>
      <c r="AIA1425">
        <v>9.8555641905856018E-15</v>
      </c>
      <c r="AIB1425">
        <v>6.8659213246257548E-15</v>
      </c>
      <c r="ALO1425">
        <v>2.4606348410851843E-8</v>
      </c>
      <c r="ALP1425">
        <v>9.8943381167506079E-8</v>
      </c>
      <c r="AZC1425">
        <v>6.1508471006818849E-14</v>
      </c>
      <c r="AZD1425">
        <v>2.6566935479477239E-15</v>
      </c>
      <c r="AZE1425">
        <v>3.9606835645336677E-15</v>
      </c>
      <c r="AZF1425">
        <v>9.0086175784781616E-15</v>
      </c>
      <c r="AZG1425">
        <v>8.5231044075569236E-38</v>
      </c>
      <c r="AZH1425">
        <v>4.214852090664582E-39</v>
      </c>
      <c r="AZI1425">
        <v>5.2496200070981039E-39</v>
      </c>
      <c r="AZJ1425">
        <v>1.0569546739686441E-38</v>
      </c>
      <c r="AZK1425">
        <v>1.5252904704294904E-19</v>
      </c>
      <c r="AZL1425">
        <v>3.4705082055476126E-21</v>
      </c>
      <c r="AZM1425">
        <v>8.4186214611459898E-21</v>
      </c>
      <c r="AZN1425">
        <v>4.6980711339633046E-20</v>
      </c>
      <c r="AZO1425">
        <v>5.9444568192170474E-38</v>
      </c>
      <c r="AZP1425">
        <v>2.9396573190079186E-39</v>
      </c>
      <c r="AZQ1425">
        <v>3.6613583451853508E-39</v>
      </c>
      <c r="AZR1425">
        <v>7.3717522616580899E-39</v>
      </c>
      <c r="GNW1425">
        <v>9.3484306678054886E-16</v>
      </c>
      <c r="GNX1425">
        <v>3.1493581194094416E-14</v>
      </c>
      <c r="GWJ1425">
        <v>2.7178842459652029E-16</v>
      </c>
      <c r="GWK1425">
        <v>7.9943941233989342E-16</v>
      </c>
      <c r="KMJ1425">
        <v>1.9704196562515442E-18</v>
      </c>
      <c r="KMK1425">
        <v>3.5542809023612738E-17</v>
      </c>
      <c r="KSN1425">
        <v>1.1268589806529858E-15</v>
      </c>
      <c r="KSO1425">
        <v>2.3570507472739683E-15</v>
      </c>
      <c r="KST1425">
        <v>2.6177938226894844E-15</v>
      </c>
      <c r="KSU1425">
        <v>5.4756389148213673E-15</v>
      </c>
      <c r="VCA1425">
        <v>2.9038411439013913E-10</v>
      </c>
      <c r="VCB1425">
        <v>6.7737095123072202E-10</v>
      </c>
      <c r="WJD1425">
        <v>3.7157933488998336E-17</v>
      </c>
      <c r="WJE1425">
        <v>9.9095119155227458E-17</v>
      </c>
      <c r="XDJ1425">
        <v>1.1739382675026379E-13</v>
      </c>
      <c r="XDK1425">
        <v>1.3026867871200933E-15</v>
      </c>
    </row>
    <row r="1426" spans="2:1011 1322:1968 2112:3054 3135:3281 5097:5120 5184:6143 6145:7011 7184:8163 9132:9133 10353:11210 12270:12272 14387:15222 15472:16339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U1426">
        <v>2.2719870036332749E-20</v>
      </c>
      <c r="PV1426">
        <v>3.2826844098240073E-19</v>
      </c>
      <c r="AIA1426">
        <v>9.4401504627462133E-20</v>
      </c>
      <c r="AIB1426">
        <v>9.7295642452156468E-21</v>
      </c>
      <c r="AZC1426">
        <v>3.1679131054467928E-19</v>
      </c>
      <c r="AZD1426">
        <v>1.702526235110989E-20</v>
      </c>
      <c r="AZE1426">
        <v>2.2713688186057861E-18</v>
      </c>
      <c r="AZF1426">
        <v>4.6841665762646211E-20</v>
      </c>
      <c r="AZG1426">
        <v>4.3897131094016262E-43</v>
      </c>
      <c r="AZH1426">
        <v>2.7010628557487075E-44</v>
      </c>
      <c r="AZI1426">
        <v>3.0105467905653467E-42</v>
      </c>
      <c r="AZJ1426">
        <v>5.4957952352852479E-44</v>
      </c>
      <c r="AZK1426">
        <v>7.855808463115442E-25</v>
      </c>
      <c r="AZL1426">
        <v>2.2240545107948875E-26</v>
      </c>
      <c r="AZM1426">
        <v>4.827902550388155E-24</v>
      </c>
      <c r="AZN1426">
        <v>2.4428329415604361E-25</v>
      </c>
      <c r="AZO1426">
        <v>3.0616144986389794E-43</v>
      </c>
      <c r="AZP1426">
        <v>1.883861882268397E-44</v>
      </c>
      <c r="AZQ1426">
        <v>2.0997120935045654E-42</v>
      </c>
      <c r="AZR1426">
        <v>3.8330537678789829E-44</v>
      </c>
      <c r="GNW1426">
        <v>1.9887644696263745E-21</v>
      </c>
      <c r="GNX1426">
        <v>1.7808038542373174E-18</v>
      </c>
      <c r="GWJ1426">
        <v>1.5443406111954583E-21</v>
      </c>
      <c r="GWK1426">
        <v>4.454053101981225E-20</v>
      </c>
      <c r="KMJ1426">
        <v>2.0137990334836893E-23</v>
      </c>
      <c r="KMK1426">
        <v>8.737767316397335E-22</v>
      </c>
      <c r="KSN1426">
        <v>9.6940349768705435E-24</v>
      </c>
      <c r="KSO1426">
        <v>4.0005066039063149E-22</v>
      </c>
      <c r="KST1426">
        <v>2.25201070542849E-23</v>
      </c>
      <c r="KSU1426">
        <v>9.2935333126296672E-22</v>
      </c>
      <c r="WJD1426">
        <v>1.1903811328557366E-22</v>
      </c>
      <c r="WJE1426">
        <v>8.84373558621055E-22</v>
      </c>
      <c r="XDJ1426">
        <v>8.0506354144815361E-19</v>
      </c>
      <c r="XDK1426">
        <v>1.857796598557509E-20</v>
      </c>
    </row>
    <row r="1427" spans="2:1011 1322:1968 2112:3054 3135:3281 5097:5120 5184:6143 6145:7011 7184:8163 9132:9133 10353:11210 12270:12272 14387:15222 15472:16339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U1427">
        <v>1.1158671622706524E-38</v>
      </c>
      <c r="PV1427">
        <v>1.8896616817783142E-38</v>
      </c>
      <c r="AIA1427">
        <v>1.6042233955126989E-37</v>
      </c>
      <c r="AIB1427">
        <v>1.6461494657148692E-38</v>
      </c>
      <c r="AZC1427">
        <v>1.1337039989846568E-37</v>
      </c>
      <c r="AZD1427">
        <v>1.096595441404767E-38</v>
      </c>
      <c r="AZE1427">
        <v>1.5665751141326927E-38</v>
      </c>
      <c r="AZF1427">
        <v>1.6755153992477761E-38</v>
      </c>
      <c r="AZG1427">
        <v>1.5709506987340156E-61</v>
      </c>
      <c r="AZH1427">
        <v>1.7397518778138933E-62</v>
      </c>
      <c r="AZI1427">
        <v>2.0763900795849672E-62</v>
      </c>
      <c r="AZJ1427">
        <v>1.965833067188833E-62</v>
      </c>
      <c r="AZK1427">
        <v>2.8113654552505029E-43</v>
      </c>
      <c r="AZL1427">
        <v>1.4325112809873209E-44</v>
      </c>
      <c r="AZM1427">
        <v>3.3298299804688769E-44</v>
      </c>
      <c r="AZN1427">
        <v>8.737956143812856E-44</v>
      </c>
      <c r="AZO1427">
        <v>1.0956628180517466E-61</v>
      </c>
      <c r="AZP1427">
        <v>1.2133935499659442E-62</v>
      </c>
      <c r="AZQ1427">
        <v>1.4481825609223448E-62</v>
      </c>
      <c r="AZR1427">
        <v>1.3710743436757396E-62</v>
      </c>
      <c r="GNW1427">
        <v>5.9452213650015471E-39</v>
      </c>
      <c r="GNX1427">
        <v>1.9158241955301451E-37</v>
      </c>
      <c r="GWJ1427">
        <v>6.5947026254946086E-40</v>
      </c>
      <c r="GWK1427">
        <v>1.6603011966656713E-39</v>
      </c>
      <c r="KMJ1427">
        <v>3.9391859228359071E-42</v>
      </c>
      <c r="KMK1427">
        <v>4.1523509435148196E-41</v>
      </c>
      <c r="KSN1427">
        <v>4.3222563495059904E-42</v>
      </c>
      <c r="KSO1427">
        <v>9.0082839412118144E-42</v>
      </c>
      <c r="KST1427">
        <v>1.0040986641700741E-41</v>
      </c>
      <c r="KSU1427">
        <v>2.0927046293470794E-41</v>
      </c>
      <c r="WJD1427">
        <v>2.5266601961604445E-41</v>
      </c>
      <c r="WJE1427">
        <v>6.661038563161539E-41</v>
      </c>
      <c r="XDJ1427">
        <v>8.3171231231594783E-37</v>
      </c>
      <c r="XDK1427">
        <v>8.9639887048027377E-39</v>
      </c>
    </row>
    <row r="1428" spans="2:1011 1322:1968 2112:3054 3135:3281 5097:5120 5184:6143 6145:7011 7184:8163 9132:9133 10353:11210 12270:12272 14387:15222 15472:16339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U1428">
        <v>3.2867355955001095E-21</v>
      </c>
      <c r="PV1428">
        <v>7.4492960715696507E-21</v>
      </c>
      <c r="AIA1428">
        <v>8.6908080732738636E-21</v>
      </c>
      <c r="AIB1428">
        <v>5.2019833246882842E-22</v>
      </c>
      <c r="AZC1428">
        <v>2.7002286772214632E-20</v>
      </c>
      <c r="AZD1428">
        <v>3.0774307471506555E-21</v>
      </c>
      <c r="AZE1428">
        <v>3.6731773389041041E-21</v>
      </c>
      <c r="AZF1428">
        <v>4.5190901895248297E-21</v>
      </c>
      <c r="AZG1428">
        <v>3.7416522575701865E-44</v>
      </c>
      <c r="AZH1428">
        <v>4.8823528888092291E-45</v>
      </c>
      <c r="AZI1428">
        <v>4.8685498181677544E-45</v>
      </c>
      <c r="AZJ1428">
        <v>5.3021159531904253E-45</v>
      </c>
      <c r="AZK1428">
        <v>6.6960420279180282E-26</v>
      </c>
      <c r="AZL1428">
        <v>4.0201282034359366E-27</v>
      </c>
      <c r="AZM1428">
        <v>7.8075132920986559E-27</v>
      </c>
      <c r="AZN1428">
        <v>2.3567441936826023E-26</v>
      </c>
      <c r="AZO1428">
        <v>2.6096231154850469E-44</v>
      </c>
      <c r="AZP1428">
        <v>3.4052071329755184E-45</v>
      </c>
      <c r="AZQ1428">
        <v>3.3955801527723789E-45</v>
      </c>
      <c r="AZR1428">
        <v>3.6979717514992303E-45</v>
      </c>
      <c r="GNW1428">
        <v>8.7220103355742862E-22</v>
      </c>
      <c r="GNX1428">
        <v>2.2404589013186746E-20</v>
      </c>
      <c r="GWJ1428">
        <v>6.5417142755338078E-22</v>
      </c>
      <c r="GWK1428">
        <v>3.5323750163967783E-21</v>
      </c>
      <c r="KMJ1428">
        <v>7.1744791691955929E-24</v>
      </c>
      <c r="KMK1428">
        <v>2.4925096039082579E-22</v>
      </c>
      <c r="KSN1428">
        <v>2.8681084038309159E-22</v>
      </c>
      <c r="KSO1428">
        <v>5.8845424218220953E-22</v>
      </c>
      <c r="KST1428">
        <v>6.662871389640621E-22</v>
      </c>
      <c r="KSU1428">
        <v>1.3670316397774611E-21</v>
      </c>
      <c r="WJD1428">
        <v>1.0954072880880261E-22</v>
      </c>
      <c r="WJE1428">
        <v>3.7578887900287017E-22</v>
      </c>
      <c r="XDJ1428">
        <v>6.3643458043763593E-20</v>
      </c>
      <c r="XDK1428">
        <v>8.4914738285901283E-22</v>
      </c>
    </row>
    <row r="1429" spans="2:1011 1322:1968 2112:3054 3135:3281 5097:5120 5184:6143 6145:7011 7184:8163 9132:9133 10353:11210 12270:12272 14387:15222 15472:16339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11 1322:1968 2112:3054 3135:3281 5097:5120 5184:6143 6145:7011 7184:8163 9132:9133 10353:11210 12270:12272 14387:15222 15472:16339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U1430">
        <v>2.4716483331216043E-16</v>
      </c>
      <c r="PV1430">
        <v>5.1351986083274281E-16</v>
      </c>
      <c r="AIA1430">
        <v>3.3846503400585068E-16</v>
      </c>
      <c r="AIB1430">
        <v>2.9426556740302785E-17</v>
      </c>
      <c r="AZC1430">
        <v>1.0078702895844996E-15</v>
      </c>
      <c r="AZD1430">
        <v>1.4999196975543674E-16</v>
      </c>
      <c r="AZE1430">
        <v>8.6441113148288976E-17</v>
      </c>
      <c r="AZF1430">
        <v>1.5071779234828355E-16</v>
      </c>
      <c r="AZG1430">
        <v>1.3965854729911993E-39</v>
      </c>
      <c r="AZH1430">
        <v>2.3796269908321418E-40</v>
      </c>
      <c r="AZI1430">
        <v>1.1457188882306428E-40</v>
      </c>
      <c r="AZJ1430">
        <v>1.7683276450021454E-40</v>
      </c>
      <c r="AZK1430">
        <v>2.4993223258009603E-21</v>
      </c>
      <c r="AZL1430">
        <v>1.9593842963356277E-22</v>
      </c>
      <c r="AZM1430">
        <v>1.8373470094706171E-22</v>
      </c>
      <c r="AZN1430">
        <v>7.8600618067952671E-22</v>
      </c>
      <c r="AZO1430">
        <v>9.7405143027246149E-40</v>
      </c>
      <c r="AZP1430">
        <v>1.6596757726332595E-40</v>
      </c>
      <c r="AZQ1430">
        <v>7.9908401122133834E-41</v>
      </c>
      <c r="AZR1430">
        <v>1.233323777967968E-40</v>
      </c>
      <c r="GNW1430">
        <v>1.204783109811755E-16</v>
      </c>
      <c r="GNX1430">
        <v>3.9243005132662015E-15</v>
      </c>
      <c r="GWJ1430">
        <v>2.2666400361260052E-17</v>
      </c>
      <c r="GWK1430">
        <v>4.5715681218062684E-17</v>
      </c>
      <c r="KMJ1430">
        <v>2.2633363177387223E-19</v>
      </c>
      <c r="KMK1430">
        <v>2.155164192584064E-18</v>
      </c>
      <c r="KSN1430">
        <v>3.8678005848213924E-19</v>
      </c>
      <c r="KSO1430">
        <v>8.1645119244253366E-19</v>
      </c>
      <c r="KST1430">
        <v>8.9852454053061545E-19</v>
      </c>
      <c r="KSU1430">
        <v>1.8966888712774139E-18</v>
      </c>
      <c r="KUS1430">
        <v>2.1716886470960743E-16</v>
      </c>
      <c r="KUX1430">
        <v>4.950070876111977E-18</v>
      </c>
      <c r="KUY1430">
        <v>8.2494106575917928E-16</v>
      </c>
      <c r="WJD1430">
        <v>8.7045357835582547E-19</v>
      </c>
      <c r="WJE1430">
        <v>2.5211601168202143E-18</v>
      </c>
      <c r="XDJ1430">
        <v>4.1760911116003E-15</v>
      </c>
      <c r="XDK1430">
        <v>4.5584262447735299E-17</v>
      </c>
    </row>
    <row r="1431" spans="2:1011 1322:1968 2112:3054 3135:3281 5097:5120 5184:6143 6145:7011 7184:8163 9132:9133 10353:11210 12270:12272 14387:15222 15472:16339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U1431">
        <v>9.8865532029365949E-17</v>
      </c>
      <c r="PV1431">
        <v>2.0540667313376501E-16</v>
      </c>
      <c r="AIA1431">
        <v>1.3537046010682139E-16</v>
      </c>
      <c r="AIB1431">
        <v>1.1749903684213976E-17</v>
      </c>
      <c r="AZC1431">
        <v>3.9801603710770936E-16</v>
      </c>
      <c r="AZD1431">
        <v>5.9055262195853958E-17</v>
      </c>
      <c r="AZE1431">
        <v>3.2501511892873884E-17</v>
      </c>
      <c r="AZF1431">
        <v>5.9566461262419822E-17</v>
      </c>
      <c r="AZG1431">
        <v>5.5152277151786178E-40</v>
      </c>
      <c r="AZH1431">
        <v>9.3691346344112762E-41</v>
      </c>
      <c r="AZI1431">
        <v>4.3078570735013217E-41</v>
      </c>
      <c r="AZJ1431">
        <v>6.9887581634608489E-41</v>
      </c>
      <c r="AZK1431">
        <v>9.8700237307344529E-22</v>
      </c>
      <c r="AZL1431">
        <v>7.7145432219610605E-23</v>
      </c>
      <c r="AZM1431">
        <v>6.9083510733141869E-23</v>
      </c>
      <c r="AZN1431">
        <v>3.1064419126626609E-22</v>
      </c>
      <c r="AZO1431">
        <v>3.8466069912227303E-40</v>
      </c>
      <c r="AZP1431">
        <v>6.5345223529482314E-41</v>
      </c>
      <c r="AZQ1431">
        <v>3.0045238368878848E-41</v>
      </c>
      <c r="AZR1431">
        <v>4.8743238538543311E-41</v>
      </c>
      <c r="GNW1431">
        <v>4.8191282218317859E-17</v>
      </c>
      <c r="GNX1431">
        <v>1.5697165284442133E-15</v>
      </c>
      <c r="GWJ1431">
        <v>9.0665307310188128E-18</v>
      </c>
      <c r="GWK1431">
        <v>1.828611265723163E-17</v>
      </c>
      <c r="KMJ1431">
        <v>9.053301036443231E-20</v>
      </c>
      <c r="KMK1431">
        <v>8.620455734184291E-19</v>
      </c>
      <c r="KSN1431">
        <v>1.5446309172430242E-19</v>
      </c>
      <c r="KSO1431">
        <v>3.2606006885975761E-19</v>
      </c>
      <c r="KST1431">
        <v>3.5883152576472906E-19</v>
      </c>
      <c r="KSU1431">
        <v>7.5746659408275457E-19</v>
      </c>
      <c r="WJD1431">
        <v>3.4816258541689823E-19</v>
      </c>
      <c r="WJE1431">
        <v>1.0084303316284557E-18</v>
      </c>
      <c r="XDJ1431">
        <v>1.6704315988282421E-15</v>
      </c>
      <c r="XDK1431">
        <v>1.8233579773641511E-17</v>
      </c>
    </row>
    <row r="1432" spans="2:1011 1322:1968 2112:3054 3135:3281 5097:5120 5184:6143 6145:7011 7184:8163 9132:9133 10353:11210 12270:12272 14387:15222 15472:16339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U1432">
        <v>8.756701001951105E-20</v>
      </c>
      <c r="PV1432">
        <v>1.8452514841585067E-19</v>
      </c>
      <c r="AIA1432">
        <v>3.3693921007099853E-19</v>
      </c>
      <c r="AIB1432">
        <v>1.9469706934041167E-20</v>
      </c>
      <c r="AZC1432">
        <v>2.7238085247603642E-19</v>
      </c>
      <c r="AZD1432">
        <v>6.6963090480805304E-19</v>
      </c>
      <c r="AZE1432">
        <v>5.2555504396881529E-20</v>
      </c>
      <c r="AZF1432">
        <v>3.8689826592410989E-20</v>
      </c>
      <c r="AZG1432">
        <v>3.7743263753296545E-43</v>
      </c>
      <c r="AZH1432">
        <v>1.0623713906649545E-42</v>
      </c>
      <c r="AZI1432">
        <v>6.9658790678342401E-44</v>
      </c>
      <c r="AZJ1432">
        <v>4.53936385862138E-44</v>
      </c>
      <c r="AZK1432">
        <v>6.7545154644325645E-25</v>
      </c>
      <c r="AZL1432">
        <v>8.7475634953074396E-25</v>
      </c>
      <c r="AZM1432">
        <v>1.1170922645243783E-25</v>
      </c>
      <c r="AZN1432">
        <v>2.0177075551094231E-25</v>
      </c>
      <c r="AZO1432">
        <v>2.6324117465799436E-43</v>
      </c>
      <c r="AZP1432">
        <v>7.4095312644304461E-43</v>
      </c>
      <c r="AZQ1432">
        <v>4.8583667812301985E-44</v>
      </c>
      <c r="AZR1432">
        <v>3.1659887235882583E-44</v>
      </c>
      <c r="GNW1432">
        <v>2.6763673783240111E-21</v>
      </c>
      <c r="GNX1432">
        <v>1.6023257698724945E-19</v>
      </c>
      <c r="GWJ1432">
        <v>3.6421373814164188E-21</v>
      </c>
      <c r="GWK1432">
        <v>1.3440172051818082E-20</v>
      </c>
      <c r="KMJ1432">
        <v>4.3282129744384433E-23</v>
      </c>
      <c r="KMK1432">
        <v>1.1203061871822811E-19</v>
      </c>
      <c r="KRJ1432">
        <v>5.0171185250432494E-23</v>
      </c>
      <c r="KRK1432">
        <v>4.6819372789108105E-15</v>
      </c>
      <c r="KSN1432">
        <v>4.4531844878840178E-21</v>
      </c>
      <c r="KSO1432">
        <v>9.3208104101389799E-21</v>
      </c>
      <c r="KST1432">
        <v>1.0345144373721176E-20</v>
      </c>
      <c r="KSU1432">
        <v>2.1653073128975295E-20</v>
      </c>
      <c r="WJD1432">
        <v>8.6693587233280919E-23</v>
      </c>
      <c r="WJE1432">
        <v>8.9617257070076048E-20</v>
      </c>
      <c r="XDJ1432">
        <v>2.6832600619147036E-19</v>
      </c>
      <c r="XDK1432">
        <v>4.3002305179594888E-21</v>
      </c>
    </row>
    <row r="1433" spans="2:1011 1322:1968 2112:3054 3135:3281 5097:5120 5184:6143 6145:7011 7184:8163 9132:9133 10353:11210 12270:12272 14387:15222 15472:16339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U1433">
        <v>6.1092595965385188E-15</v>
      </c>
      <c r="PV1433">
        <v>1.422886419087072E-14</v>
      </c>
      <c r="AIA1433">
        <v>8.2408813523164946E-14</v>
      </c>
      <c r="AIB1433">
        <v>5.6413929797786324E-15</v>
      </c>
      <c r="AZC1433">
        <v>1.1787887546251236E-13</v>
      </c>
      <c r="AZD1433">
        <v>7.4856329021162902E-15</v>
      </c>
      <c r="AZE1433">
        <v>1.3498553029539911E-14</v>
      </c>
      <c r="AZF1433">
        <v>1.752157272115868E-14</v>
      </c>
      <c r="AZG1433">
        <v>1.6334237326447258E-37</v>
      </c>
      <c r="AZH1433">
        <v>1.1875978511637223E-38</v>
      </c>
      <c r="AZI1433">
        <v>1.7891425279537786E-38</v>
      </c>
      <c r="AZJ1433">
        <v>2.0557547283562833E-38</v>
      </c>
      <c r="AZK1433">
        <v>2.9231668819727891E-19</v>
      </c>
      <c r="AZL1433">
        <v>9.7786778721920994E-21</v>
      </c>
      <c r="AZM1433">
        <v>2.8691817050595912E-20</v>
      </c>
      <c r="AZN1433">
        <v>9.1376500673733883E-20</v>
      </c>
      <c r="AZO1433">
        <v>1.1392347649269983E-37</v>
      </c>
      <c r="AZP1433">
        <v>8.2829258064453753E-39</v>
      </c>
      <c r="AZQ1433">
        <v>1.247841161187338E-38</v>
      </c>
      <c r="AZR1433">
        <v>1.433790392474926E-38</v>
      </c>
      <c r="GNW1433">
        <v>1.4941568822749977E-15</v>
      </c>
      <c r="GNX1433">
        <v>1.0407892849447478E-13</v>
      </c>
      <c r="GWJ1433">
        <v>1.9002375338796135E-15</v>
      </c>
      <c r="GWK1433">
        <v>4.8363941674253691E-15</v>
      </c>
      <c r="KMJ1433">
        <v>5.6980713118354498E-17</v>
      </c>
      <c r="KMK1433">
        <v>6.2239312346890536E-16</v>
      </c>
      <c r="KSN1433">
        <v>1.1426201956934095E-16</v>
      </c>
      <c r="KSO1433">
        <v>2.4188006644132913E-16</v>
      </c>
      <c r="KST1433">
        <v>2.6544085296575159E-16</v>
      </c>
      <c r="KSU1433">
        <v>5.6190894746644815E-16</v>
      </c>
      <c r="WJD1433">
        <v>4.0096538553718503E-17</v>
      </c>
      <c r="WJE1433">
        <v>1.1343895795837176E-16</v>
      </c>
      <c r="XDJ1433">
        <v>4.7036854237742434E-13</v>
      </c>
      <c r="XDK1433">
        <v>5.600387929939282E-15</v>
      </c>
    </row>
    <row r="1434" spans="2:1011 1322:1968 2112:3054 3135:3281 5097:5120 5184:6143 6145:7011 7184:8163 9132:9133 10353:11210 12270:12272 14387:15222 15472:16339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5.2904902794492787E-14</v>
      </c>
      <c r="CQ1434">
        <v>1.0712572868307796E-13</v>
      </c>
      <c r="PU1434">
        <v>5.1468680137662034E-12</v>
      </c>
      <c r="PV1434">
        <v>1.628792475305626E-11</v>
      </c>
      <c r="ZR1434">
        <v>1.9158888540554647E-17</v>
      </c>
      <c r="ZS1434">
        <v>1.7272728530334157E-16</v>
      </c>
      <c r="AIA1434">
        <v>2.317172740628837E-11</v>
      </c>
      <c r="AIB1434">
        <v>1.3480380967014476E-12</v>
      </c>
      <c r="AIG1434">
        <v>4.678460414835459E-19</v>
      </c>
      <c r="AIH1434">
        <v>9.473353581435239E-19</v>
      </c>
      <c r="AIK1434">
        <v>2.5626678113405938E-19</v>
      </c>
      <c r="AIL1434">
        <v>5.6726725386580416E-19</v>
      </c>
      <c r="AZC1434">
        <v>4.9140896568797802E-11</v>
      </c>
      <c r="AZD1434">
        <v>4.4657346335883199E-12</v>
      </c>
      <c r="AZE1434">
        <v>6.0301212416061586E-12</v>
      </c>
      <c r="AZF1434">
        <v>7.2509234483796064E-12</v>
      </c>
      <c r="AZG1434">
        <v>6.8093546349142282E-35</v>
      </c>
      <c r="AZH1434">
        <v>7.0849010685756936E-36</v>
      </c>
      <c r="AZI1434">
        <v>7.992520634222932E-36</v>
      </c>
      <c r="AZJ1434">
        <v>8.5072957782810851E-36</v>
      </c>
      <c r="AZK1434">
        <v>1.2185986745864542E-16</v>
      </c>
      <c r="AZL1434">
        <v>5.8337058490012469E-18</v>
      </c>
      <c r="AZM1434">
        <v>1.2817309757457267E-17</v>
      </c>
      <c r="AZN1434">
        <v>3.7814186084217537E-17</v>
      </c>
      <c r="AZO1434">
        <v>4.7491984913495916E-35</v>
      </c>
      <c r="AZP1434">
        <v>4.9413789221253754E-36</v>
      </c>
      <c r="AZQ1434">
        <v>5.5744000677402497E-36</v>
      </c>
      <c r="AZR1434">
        <v>5.9334310579913447E-36</v>
      </c>
      <c r="BJZ1434">
        <v>3.8532850760398489E-9</v>
      </c>
      <c r="BKA1434">
        <v>1.7124597709727346E-11</v>
      </c>
      <c r="BKD1434">
        <v>8.1636797515370445E-10</v>
      </c>
      <c r="BKF1434">
        <v>5.2618370299959877E-8</v>
      </c>
      <c r="BKG1434">
        <v>6.0777521186408308E-7</v>
      </c>
      <c r="BKH1434">
        <v>4.9455073889970311E-6</v>
      </c>
      <c r="BKI1434">
        <v>4.6152068040964389E-6</v>
      </c>
      <c r="BKJ1434">
        <v>2.7302317398087142E-7</v>
      </c>
      <c r="BKL1434">
        <v>9.0568487713288407E-7</v>
      </c>
      <c r="BKM1434">
        <v>2.9181649288298392E-10</v>
      </c>
      <c r="BKN1434">
        <v>2.8967826719604416E-6</v>
      </c>
      <c r="BKO1434">
        <v>3.4239551373766216E-9</v>
      </c>
      <c r="BKP1434">
        <v>4.6178818220195533E-10</v>
      </c>
      <c r="BKQ1434">
        <v>2.5601699399901679E-7</v>
      </c>
      <c r="BKR1434">
        <v>7.8665567330641338E-8</v>
      </c>
      <c r="BKS1434">
        <v>5.0129872120688006E-8</v>
      </c>
      <c r="BKT1434">
        <v>1.2492614298029738E-18</v>
      </c>
      <c r="GNW1434">
        <v>2.3252637133340055E-12</v>
      </c>
      <c r="GNX1434">
        <v>7.4371987429367472E-11</v>
      </c>
      <c r="GRT1434">
        <v>1.66483547202687E-16</v>
      </c>
      <c r="GRU1434">
        <v>2.3729120280610602E-16</v>
      </c>
      <c r="GWJ1434">
        <v>1.4733742049037682E-12</v>
      </c>
      <c r="GWK1434">
        <v>3.2925138346167213E-12</v>
      </c>
      <c r="GWU1434">
        <v>2.8802949735895022E-4</v>
      </c>
      <c r="JIN1434">
        <v>1.0865013313511149E-17</v>
      </c>
      <c r="JIO1434">
        <v>1.3195351779871168E-18</v>
      </c>
      <c r="JIP1434">
        <v>4.9421271786771155E-17</v>
      </c>
      <c r="JIQ1434">
        <v>1.0855781465470505E-16</v>
      </c>
      <c r="KMJ1434">
        <v>1.5939053279153971E-14</v>
      </c>
      <c r="KMK1434">
        <v>1.7716265951276184E-13</v>
      </c>
      <c r="KSN1434">
        <v>3.8495301426221697E-15</v>
      </c>
      <c r="KSO1434">
        <v>8.3635152206012113E-15</v>
      </c>
      <c r="KST1434">
        <v>8.9428015400594137E-15</v>
      </c>
      <c r="KSU1434">
        <v>1.9429191102308421E-14</v>
      </c>
      <c r="VMK1434">
        <v>6.3284034573378308E-7</v>
      </c>
      <c r="VML1434">
        <v>3.7973424634676335E-7</v>
      </c>
      <c r="VWB1434">
        <v>1.7912459596963287E-18</v>
      </c>
      <c r="VWC1434">
        <v>3.8295678003797381E-18</v>
      </c>
      <c r="VWF1434">
        <v>3.9645450780990835E-18</v>
      </c>
      <c r="VWG1434">
        <v>8.0281367012777563E-18</v>
      </c>
      <c r="VWH1434">
        <v>3.1019522995840449E-15</v>
      </c>
      <c r="VWI1434">
        <v>6.2810605989447623E-15</v>
      </c>
      <c r="WJD1434">
        <v>2.4732934828432157E-14</v>
      </c>
      <c r="WJE1434">
        <v>6.4319116712950782E-14</v>
      </c>
      <c r="WLB1434">
        <v>2.7033046636639776E-22</v>
      </c>
      <c r="WLC1434">
        <v>7.5653352254132432E-21</v>
      </c>
      <c r="XCC1434">
        <v>2.7793154615558966E-6</v>
      </c>
      <c r="XCD1434">
        <v>9.7979044114036993E-8</v>
      </c>
      <c r="XCE1434">
        <v>2.0553348314586757E-7</v>
      </c>
      <c r="XCF1434">
        <v>7.0896714514903928E-8</v>
      </c>
      <c r="XCG1434">
        <v>1.5039591860728971E-9</v>
      </c>
      <c r="XCN1434">
        <v>8.7695555959042897E-8</v>
      </c>
      <c r="XDJ1434">
        <v>2.8162770253180979E-10</v>
      </c>
      <c r="XDK1434">
        <v>3.0504788276360334E-12</v>
      </c>
    </row>
    <row r="1435" spans="2:1011 1322:1968 2112:3054 3135:3281 5097:5120 5184:6143 6145:7011 7184:8163 9132:9133 10353:11210 12270:12272 14387:15222 15472:16339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U1435">
        <v>1.327949232429089E-16</v>
      </c>
      <c r="PV1435">
        <v>1.1000345900267898E-16</v>
      </c>
      <c r="AIA1435">
        <v>1.5399990322882608E-16</v>
      </c>
      <c r="AIB1435">
        <v>7.6707927110083258E-18</v>
      </c>
      <c r="AZC1435">
        <v>1.8419134829635348E-16</v>
      </c>
      <c r="AZD1435">
        <v>8.118400242492014E-17</v>
      </c>
      <c r="AZE1435">
        <v>3.0791826925923844E-17</v>
      </c>
      <c r="AZF1435">
        <v>2.6391157260288335E-17</v>
      </c>
      <c r="AZG1435">
        <v>2.5523022549598235E-40</v>
      </c>
      <c r="AZH1435">
        <v>1.2879865749420859E-40</v>
      </c>
      <c r="AZI1435">
        <v>4.0812498158878873E-41</v>
      </c>
      <c r="AZJ1435">
        <v>3.0963970636675201E-41</v>
      </c>
      <c r="AZK1435">
        <v>4.5675872557592985E-22</v>
      </c>
      <c r="AZL1435">
        <v>1.0605278384198055E-22</v>
      </c>
      <c r="AZM1435">
        <v>6.54494939478956E-23</v>
      </c>
      <c r="AZN1435">
        <v>1.3763214281919061E-22</v>
      </c>
      <c r="AZO1435">
        <v>1.780108493185579E-40</v>
      </c>
      <c r="AZP1435">
        <v>8.9830890393487833E-41</v>
      </c>
      <c r="AZQ1435">
        <v>2.8464761357932E-41</v>
      </c>
      <c r="AZR1435">
        <v>2.1595885442636045E-41</v>
      </c>
      <c r="GNW1435">
        <v>7.8912265473261836E-17</v>
      </c>
      <c r="GNX1435">
        <v>9.2397717899775596E-16</v>
      </c>
      <c r="GWJ1435">
        <v>1.2214516712516383E-17</v>
      </c>
      <c r="GWK1435">
        <v>1.0856922480778993E-17</v>
      </c>
      <c r="KMJ1435">
        <v>1.0324877414546177E-19</v>
      </c>
      <c r="KMK1435">
        <v>1.6030310094777703E-15</v>
      </c>
      <c r="KSN1435">
        <v>2.4705352741039887E-19</v>
      </c>
      <c r="KSO1435">
        <v>1.9420654425633624E-19</v>
      </c>
      <c r="KST1435">
        <v>5.7392735828738979E-19</v>
      </c>
      <c r="KSU1435">
        <v>4.5115910740269256E-19</v>
      </c>
      <c r="WJD1435">
        <v>4.6946824854550678E-19</v>
      </c>
      <c r="WJE1435">
        <v>4.9169521075243948E-19</v>
      </c>
      <c r="XDJ1435">
        <v>1.749737655470053E-15</v>
      </c>
      <c r="XDK1435">
        <v>2.6953432651812414E-17</v>
      </c>
    </row>
    <row r="1436" spans="2:1011 1322:1968 2112:3054 3135:3281 5097:5120 5184:6143 6145:7011 7184:8163 9132:9133 10353:11210 12270:12272 14387:15222 15472:16339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U1436">
        <v>1.1271202051568483E-16</v>
      </c>
      <c r="PV1436">
        <v>7.0473457074046348E-16</v>
      </c>
      <c r="AIA1436">
        <v>8.8164760654876083E-16</v>
      </c>
      <c r="AIB1436">
        <v>7.1718561661094299E-17</v>
      </c>
      <c r="AZC1436">
        <v>7.2348375263661058E-16</v>
      </c>
      <c r="AZD1436">
        <v>4.5869213969774448E-17</v>
      </c>
      <c r="AZE1436">
        <v>1.1691071957335696E-16</v>
      </c>
      <c r="AZF1436">
        <v>1.0404359312881111E-16</v>
      </c>
      <c r="AZG1436">
        <v>1.0025168013375957E-39</v>
      </c>
      <c r="AZH1436">
        <v>7.2771642234382805E-41</v>
      </c>
      <c r="AZI1436">
        <v>1.549573053531206E-40</v>
      </c>
      <c r="AZJ1436">
        <v>1.2207129572988838E-40</v>
      </c>
      <c r="AZK1436">
        <v>1.7940990165157206E-21</v>
      </c>
      <c r="AZL1436">
        <v>5.9920152848300845E-23</v>
      </c>
      <c r="AZM1436">
        <v>2.4849929988137486E-22</v>
      </c>
      <c r="AZN1436">
        <v>5.4259623887253582E-22</v>
      </c>
      <c r="AZO1436">
        <v>6.992074191661135E-40</v>
      </c>
      <c r="AZP1436">
        <v>5.0754732576346027E-41</v>
      </c>
      <c r="AZQ1436">
        <v>1.0807529351361683E-40</v>
      </c>
      <c r="AZR1436">
        <v>8.5138877999527066E-41</v>
      </c>
      <c r="GNW1436">
        <v>2.6902983524186904E-17</v>
      </c>
      <c r="GNX1436">
        <v>6.0541789471612709E-15</v>
      </c>
      <c r="GWJ1436">
        <v>1.1291373512338109E-17</v>
      </c>
      <c r="GWK1436">
        <v>5.4929896660962432E-17</v>
      </c>
      <c r="KMJ1436">
        <v>4.6618876587266102E-16</v>
      </c>
      <c r="KMK1436">
        <v>6.3406246532289196E-14</v>
      </c>
      <c r="KSN1436">
        <v>1.4845673646896262E-19</v>
      </c>
      <c r="KSO1436">
        <v>2.6954008180009031E-18</v>
      </c>
      <c r="KST1436">
        <v>3.4487822730035866E-19</v>
      </c>
      <c r="KSU1436">
        <v>6.2616562783625075E-18</v>
      </c>
      <c r="WJD1436">
        <v>7.7607813673973761E-19</v>
      </c>
      <c r="WJE1436">
        <v>2.684610520440719E-18</v>
      </c>
      <c r="XDJ1436">
        <v>6.4842381210184646E-15</v>
      </c>
      <c r="XDK1436">
        <v>6.0757739752954331E-16</v>
      </c>
    </row>
    <row r="1437" spans="2:1011 1322:1968 2112:3054 3135:3281 5097:5120 5184:6143 6145:7011 7184:8163 9132:9133 10353:11210 12270:12272 14387:15222 15472:16339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U1437">
        <v>2.2260230121061653E-14</v>
      </c>
      <c r="PV1437">
        <v>2.0001758411609707E-13</v>
      </c>
      <c r="QG1437">
        <v>3.3077646705699005E-35</v>
      </c>
      <c r="QH1437">
        <v>4.1552055514017962E-17</v>
      </c>
      <c r="QI1437">
        <v>2.9651794763863062E-15</v>
      </c>
      <c r="QJ1437">
        <v>2.9369613426684093E-17</v>
      </c>
      <c r="QK1437">
        <v>4.1582760101324877E-15</v>
      </c>
      <c r="QL1437">
        <v>2.1160115502922053E-16</v>
      </c>
      <c r="RX1437">
        <v>1.3656478252633417E-33</v>
      </c>
      <c r="RY1437">
        <v>5.4117384532841656E-18</v>
      </c>
      <c r="RZ1437">
        <v>1.240122137398604E-17</v>
      </c>
      <c r="SA1437">
        <v>1.4285705277610559E-33</v>
      </c>
      <c r="SB1437">
        <v>1.1395311022075025E-17</v>
      </c>
      <c r="SC1437">
        <v>2.6105636490065932E-17</v>
      </c>
      <c r="AIA1437">
        <v>4.2218669336593735E-14</v>
      </c>
      <c r="AIB1437">
        <v>3.1622084772076253E-15</v>
      </c>
      <c r="AXV1437">
        <v>6.0175883361214375E-22</v>
      </c>
      <c r="AXW1437">
        <v>9.3538300733288731E-18</v>
      </c>
      <c r="AZC1437">
        <v>3.6484098458615512E-13</v>
      </c>
      <c r="AZD1437">
        <v>1.438461462666566E-14</v>
      </c>
      <c r="AZE1437">
        <v>2.135061379838846E-14</v>
      </c>
      <c r="AZF1437">
        <v>5.3834649749137201E-14</v>
      </c>
      <c r="AZG1437">
        <v>5.0555277230653002E-37</v>
      </c>
      <c r="AZH1437">
        <v>2.2821233212781281E-38</v>
      </c>
      <c r="AZI1437">
        <v>2.829880436889728E-38</v>
      </c>
      <c r="AZJ1437">
        <v>6.3162615327076308E-38</v>
      </c>
      <c r="AZK1437">
        <v>9.0473469410365517E-19</v>
      </c>
      <c r="AZL1437">
        <v>1.8790997980948187E-20</v>
      </c>
      <c r="AZM1437">
        <v>4.5381746004976787E-20</v>
      </c>
      <c r="AZN1437">
        <v>2.8075230388034088E-19</v>
      </c>
      <c r="AZO1437">
        <v>3.5259882797483845E-37</v>
      </c>
      <c r="AZP1437">
        <v>1.59167163638624E-38</v>
      </c>
      <c r="AZQ1437">
        <v>1.9737059709985468E-38</v>
      </c>
      <c r="AZR1437">
        <v>4.4052896860882093E-38</v>
      </c>
      <c r="BGI1437">
        <v>2.0795876999305869E-15</v>
      </c>
      <c r="BMF1437">
        <v>1.6341599492246303E-15</v>
      </c>
      <c r="BMG1437">
        <v>1.8778423548647347E-13</v>
      </c>
      <c r="BMH1437">
        <v>5.1285178831282619E-14</v>
      </c>
      <c r="BMI1437">
        <v>5.9388109447212285E-12</v>
      </c>
      <c r="BMJ1437">
        <v>1.0227073450211318E-14</v>
      </c>
      <c r="BMK1437">
        <v>1.1752112576392322E-12</v>
      </c>
      <c r="BML1437">
        <v>4.1603925043616105E-13</v>
      </c>
      <c r="BMM1437">
        <v>4.2426271019039832E-11</v>
      </c>
      <c r="BMW1437">
        <v>2.0389136204706779E-17</v>
      </c>
      <c r="BMX1437">
        <v>1.4743136117444531E-17</v>
      </c>
      <c r="BMY1437">
        <v>9.2959576557349821E-18</v>
      </c>
      <c r="BMZ1437">
        <v>1.1463744631228164E-16</v>
      </c>
      <c r="BNA1437">
        <v>3.1409554016896427E-15</v>
      </c>
      <c r="BNB1437">
        <v>5.154600250580455E-18</v>
      </c>
      <c r="BWC1437">
        <v>1.7825585521585783E-10</v>
      </c>
      <c r="BWD1437">
        <v>2.6721509052454348E-10</v>
      </c>
      <c r="BWE1437">
        <v>8.4741571484689579E-10</v>
      </c>
      <c r="BWF1437">
        <v>1.8066038602363428E-10</v>
      </c>
      <c r="BWG1437">
        <v>1.0310407749832725E-10</v>
      </c>
      <c r="BWH1437">
        <v>3.1532283378085161E-11</v>
      </c>
      <c r="BWI1437">
        <v>8.9115982074551584E-10</v>
      </c>
      <c r="BWJ1437">
        <v>1.2026707253451711E-10</v>
      </c>
      <c r="BWK1437">
        <v>2.29108294702968E-10</v>
      </c>
      <c r="BWL1437">
        <v>6.4342290295761347E-11</v>
      </c>
      <c r="BWM1437">
        <v>3.3020461728364817E-13</v>
      </c>
      <c r="BWN1437">
        <v>3.8436444896220355E-12</v>
      </c>
      <c r="BWO1437">
        <v>5.0211902206475603E-12</v>
      </c>
      <c r="BWP1437">
        <v>3.0605234149580867E-12</v>
      </c>
      <c r="BWQ1437">
        <v>1.6993059731112487E-13</v>
      </c>
      <c r="BWR1437">
        <v>4.6965448895317277E-12</v>
      </c>
      <c r="CDR1437">
        <v>4.8594199137603485E-13</v>
      </c>
      <c r="CDT1437">
        <v>5.5717786843775858E-12</v>
      </c>
      <c r="CDU1437">
        <v>2.5334282222554024E-12</v>
      </c>
      <c r="CDV1437">
        <v>3.5202082119735797E-15</v>
      </c>
      <c r="CHY1437">
        <v>1.7541491468282943E-17</v>
      </c>
      <c r="CLU1437">
        <v>2.513994481693911E-13</v>
      </c>
      <c r="CLV1437">
        <v>2.221729128625018E-12</v>
      </c>
      <c r="CLW1437">
        <v>6.5078883351179663E-11</v>
      </c>
      <c r="CLY1437">
        <v>9.4629591308561356E-13</v>
      </c>
      <c r="CLZ1437">
        <v>2.0151557904151356E-12</v>
      </c>
      <c r="CMA1437">
        <v>2.5937789960185713E-13</v>
      </c>
      <c r="CMB1437">
        <v>3.1014187669156287E-12</v>
      </c>
      <c r="CMD1437">
        <v>6.781599263210591E-13</v>
      </c>
      <c r="CME1437">
        <v>3.6697696463836712E-12</v>
      </c>
      <c r="CMI1437">
        <v>5.3637022486278888E-11</v>
      </c>
      <c r="CMJ1437">
        <v>1.355637982811088E-10</v>
      </c>
      <c r="CMK1437">
        <v>4.8041925143006981E-12</v>
      </c>
      <c r="CML1437">
        <v>3.4795529756163386E-11</v>
      </c>
      <c r="CMM1437">
        <v>7.9823644385146472E-11</v>
      </c>
      <c r="CMN1437">
        <v>1.6249837200868552E-10</v>
      </c>
      <c r="CMO1437">
        <v>5.6695757039090606E-11</v>
      </c>
      <c r="CMP1437">
        <v>6.2658378436512102E-11</v>
      </c>
      <c r="CMQ1437">
        <v>8.47016220782861E-11</v>
      </c>
      <c r="CMR1437">
        <v>9.6201122222655307E-12</v>
      </c>
      <c r="CMS1437">
        <v>1.8330866190931981E-10</v>
      </c>
      <c r="CMT1437">
        <v>1.6686826849554764E-10</v>
      </c>
      <c r="CMU1437">
        <v>7.5880622172495486E-11</v>
      </c>
      <c r="CMV1437">
        <v>5.5726807016955028E-11</v>
      </c>
      <c r="CMW1437">
        <v>7.0567638549742621E-11</v>
      </c>
      <c r="CMX1437">
        <v>6.351589768078909E-11</v>
      </c>
      <c r="CMY1437">
        <v>2.3031725238361478E-10</v>
      </c>
      <c r="CMZ1437">
        <v>6.5060804456968968E-11</v>
      </c>
      <c r="CNA1437">
        <v>1.1006211755354408E-10</v>
      </c>
      <c r="CNB1437">
        <v>4.1458636828070946E-10</v>
      </c>
      <c r="CNC1437">
        <v>1.0370343248860209E-10</v>
      </c>
      <c r="CND1437">
        <v>7.7093438986164202E-12</v>
      </c>
      <c r="CNE1437">
        <v>1.1522947303899753E-10</v>
      </c>
      <c r="CNF1437">
        <v>3.6672038349985637E-11</v>
      </c>
      <c r="CNG1437">
        <v>3.0544567569206431E-10</v>
      </c>
      <c r="CNH1437">
        <v>3.82173230240155E-11</v>
      </c>
      <c r="CNI1437">
        <v>2.097822335440063E-10</v>
      </c>
      <c r="CNJ1437">
        <v>3.8353002549397708E-11</v>
      </c>
      <c r="CNK1437">
        <v>1.8387763733713515E-10</v>
      </c>
      <c r="CNL1437">
        <v>1.1059304874875705E-13</v>
      </c>
      <c r="CNM1437">
        <v>4.2045169058003103E-11</v>
      </c>
      <c r="CNN1437">
        <v>1.1633689823767652E-10</v>
      </c>
      <c r="CNO1437">
        <v>3.4815678269518038E-12</v>
      </c>
      <c r="CNP1437">
        <v>2.8661968326752153E-12</v>
      </c>
      <c r="CNQ1437">
        <v>1.616839035956497E-10</v>
      </c>
      <c r="CNS1437">
        <v>2.261335904590395E-10</v>
      </c>
      <c r="CNT1437">
        <v>1.5651925155734743E-12</v>
      </c>
      <c r="CNU1437">
        <v>4.5457543783272839E-11</v>
      </c>
      <c r="CNV1437">
        <v>8.1138771996106841E-11</v>
      </c>
      <c r="CNW1437">
        <v>1.773234503273742E-11</v>
      </c>
      <c r="CNX1437">
        <v>5.8854957392391964E-12</v>
      </c>
      <c r="CNY1437">
        <v>3.2664815150312632E-11</v>
      </c>
      <c r="CNZ1437">
        <v>1.7313544866463999E-12</v>
      </c>
      <c r="COA1437">
        <v>8.2960094738589294E-12</v>
      </c>
      <c r="COB1437">
        <v>9.0274436437654506E-11</v>
      </c>
      <c r="COC1437">
        <v>3.6754551184555738E-13</v>
      </c>
      <c r="COD1437">
        <v>2.6252534161283468E-11</v>
      </c>
      <c r="COE1437">
        <v>1.3748924702370855E-11</v>
      </c>
      <c r="COF1437">
        <v>2.3546721534811201E-11</v>
      </c>
      <c r="COG1437">
        <v>2.2016582914612673E-11</v>
      </c>
      <c r="COH1437">
        <v>6.7405068987946395E-11</v>
      </c>
      <c r="COI1437">
        <v>4.5966743565153826E-11</v>
      </c>
      <c r="COJ1437">
        <v>5.0623740836515025E-11</v>
      </c>
      <c r="COK1437">
        <v>9.7918791600251366E-12</v>
      </c>
      <c r="COL1437">
        <v>5.6855525064709592E-14</v>
      </c>
      <c r="COM1437">
        <v>1.524656392183254E-11</v>
      </c>
      <c r="CON1437">
        <v>7.8949338047742062E-11</v>
      </c>
      <c r="COO1437">
        <v>2.4590605766559266E-11</v>
      </c>
      <c r="COP1437">
        <v>1.9907701386561649E-10</v>
      </c>
      <c r="COQ1437">
        <v>3.9086123756449169E-11</v>
      </c>
      <c r="COR1437">
        <v>9.0571493637528254E-11</v>
      </c>
      <c r="COT1437">
        <v>8.2823311467845108E-12</v>
      </c>
      <c r="COU1437">
        <v>3.6920761992042239E-11</v>
      </c>
      <c r="COV1437">
        <v>1.598119205132844E-11</v>
      </c>
      <c r="COW1437">
        <v>1.4824696209883348E-14</v>
      </c>
      <c r="COX1437">
        <v>4.476247746698036E-11</v>
      </c>
      <c r="COY1437">
        <v>1.7563274391617848E-10</v>
      </c>
      <c r="CPA1437">
        <v>6.8986533237209411E-12</v>
      </c>
      <c r="CPB1437">
        <v>4.1039286652221421E-11</v>
      </c>
      <c r="CPC1437">
        <v>2.3996043010414842E-11</v>
      </c>
      <c r="CPE1437">
        <v>1.6051689749244478E-9</v>
      </c>
      <c r="CPH1437">
        <v>3.4551763826692993E-12</v>
      </c>
      <c r="CPI1437">
        <v>3.6679837317025305E-14</v>
      </c>
      <c r="CPJ1437">
        <v>2.3899376776837132E-11</v>
      </c>
      <c r="CPK1437">
        <v>2.5199945475382454E-11</v>
      </c>
      <c r="CPL1437">
        <v>3.2555276225167774E-12</v>
      </c>
      <c r="CPM1437">
        <v>4.7191668351832304E-12</v>
      </c>
      <c r="CPP1437">
        <v>1.9167356827975353E-10</v>
      </c>
      <c r="CPQ1437">
        <v>3.3919221586927837E-12</v>
      </c>
      <c r="DBR1437">
        <v>5.1481463029852603E-11</v>
      </c>
      <c r="DBS1437">
        <v>2.6480527944333459E-10</v>
      </c>
      <c r="DBT1437">
        <v>7.721947622665666E-10</v>
      </c>
      <c r="DBU1437">
        <v>6.3070475668575318E-12</v>
      </c>
      <c r="DBY1437">
        <v>2.2273899214287513E-12</v>
      </c>
      <c r="DBZ1437">
        <v>4.8380001508068116E-11</v>
      </c>
      <c r="DCA1437">
        <v>7.5685742838845859E-11</v>
      </c>
      <c r="DCB1437">
        <v>1.4629851716717437E-11</v>
      </c>
      <c r="DCC1437">
        <v>1.2440482361442705E-10</v>
      </c>
      <c r="DCE1437">
        <v>2.8289999901044351E-11</v>
      </c>
      <c r="DCF1437">
        <v>4.2138416969161679E-11</v>
      </c>
      <c r="DCG1437">
        <v>7.2634420962513717E-12</v>
      </c>
      <c r="DCH1437">
        <v>5.1887639649116762E-12</v>
      </c>
      <c r="DCI1437">
        <v>5.6678409375458031E-12</v>
      </c>
      <c r="DCJ1437">
        <v>1.2646307011756361E-11</v>
      </c>
      <c r="DCK1437">
        <v>5.3171403434646571E-14</v>
      </c>
      <c r="DCL1437">
        <v>4.2319061340441098E-12</v>
      </c>
      <c r="DCM1437">
        <v>5.1934782643195094E-12</v>
      </c>
      <c r="DCN1437">
        <v>1.7477885485863704E-11</v>
      </c>
      <c r="DCO1437">
        <v>5.1395035475232723E-12</v>
      </c>
      <c r="DCP1437">
        <v>1.8834492683294806E-12</v>
      </c>
      <c r="DCQ1437">
        <v>1.3244405802198966E-11</v>
      </c>
      <c r="DCR1437">
        <v>8.9984033555456115E-12</v>
      </c>
      <c r="DCS1437">
        <v>7.5231627926309941E-12</v>
      </c>
      <c r="DCT1437">
        <v>6.554161687908148E-12</v>
      </c>
      <c r="DCU1437">
        <v>3.7712476307364067E-15</v>
      </c>
      <c r="DCV1437">
        <v>4.8727005357736849E-12</v>
      </c>
      <c r="DCW1437">
        <v>6.8789709912319297E-11</v>
      </c>
      <c r="DCX1437">
        <v>2.8449118986030355E-12</v>
      </c>
      <c r="DCY1437">
        <v>1.2981030448553678E-10</v>
      </c>
      <c r="DCZ1437">
        <v>5.8299149457971905E-10</v>
      </c>
      <c r="DDA1437">
        <v>1.388624664630847E-10</v>
      </c>
      <c r="DDB1437">
        <v>1.0503236469597654E-9</v>
      </c>
      <c r="DDD1437">
        <v>4.4009575275071661E-11</v>
      </c>
      <c r="DDE1437">
        <v>3.6824989910164255E-12</v>
      </c>
      <c r="DDF1437">
        <v>2.0788139941387962E-11</v>
      </c>
      <c r="DDG1437">
        <v>7.3246017639706984E-12</v>
      </c>
      <c r="DDK1437">
        <v>2.0054752442525408E-11</v>
      </c>
      <c r="DDM1437">
        <v>5.1881176944485237E-12</v>
      </c>
      <c r="DDN1437">
        <v>1.176685827961475E-11</v>
      </c>
      <c r="DDO1437">
        <v>1.0638657857030627E-11</v>
      </c>
      <c r="DDP1437">
        <v>1.6765698179237966E-11</v>
      </c>
      <c r="DEC1437">
        <v>3.8506269671823167E-13</v>
      </c>
      <c r="DED1437">
        <v>1.7146546394650126E-12</v>
      </c>
      <c r="DEE1437">
        <v>6.1152750496635101E-14</v>
      </c>
      <c r="DEF1437">
        <v>4.5989903176580686E-12</v>
      </c>
      <c r="DEH1437">
        <v>3.7431571499939405E-14</v>
      </c>
      <c r="DEI1437">
        <v>4.8061083776106678E-14</v>
      </c>
      <c r="DEJ1437">
        <v>1.0623009014353055E-13</v>
      </c>
      <c r="DEK1437">
        <v>1.1602787145120882E-14</v>
      </c>
      <c r="DER1437">
        <v>1.0241510685879582E-14</v>
      </c>
      <c r="DES1437">
        <v>1.4832744005955912E-14</v>
      </c>
      <c r="DEU1437">
        <v>2.6986955672501083E-13</v>
      </c>
      <c r="DEW1437">
        <v>3.2966008319851221E-13</v>
      </c>
      <c r="DEX1437">
        <v>4.0943707375003152E-14</v>
      </c>
      <c r="DEY1437">
        <v>1.8556093693509005E-13</v>
      </c>
      <c r="DEZ1437">
        <v>7.9898516850077443E-13</v>
      </c>
      <c r="DFA1437">
        <v>2.1231424144829305E-15</v>
      </c>
      <c r="DFB1437">
        <v>1.7493591053076168E-14</v>
      </c>
      <c r="DFD1437">
        <v>6.7637429529237358E-14</v>
      </c>
      <c r="DFE1437">
        <v>5.3570102070225483E-14</v>
      </c>
      <c r="DFF1437">
        <v>1.3385409911639273E-13</v>
      </c>
      <c r="DFG1437">
        <v>2.8146893636236962E-15</v>
      </c>
      <c r="DFH1437">
        <v>9.3777905833973632E-16</v>
      </c>
      <c r="DFI1437">
        <v>3.5103563854160999E-14</v>
      </c>
      <c r="DFK1437">
        <v>5.9323014311725072E-13</v>
      </c>
      <c r="DFN1437">
        <v>3.266211320197565E-14</v>
      </c>
      <c r="DFO1437">
        <v>4.6257324791917172E-14</v>
      </c>
      <c r="DFP1437">
        <v>1.2554533319075485E-14</v>
      </c>
      <c r="DFR1437">
        <v>5.8319179104649985E-14</v>
      </c>
      <c r="DFS1437">
        <v>1.6262041306743309E-14</v>
      </c>
      <c r="DFT1437">
        <v>1.6096111173422391E-13</v>
      </c>
      <c r="DFU1437">
        <v>7.0111260915356308E-14</v>
      </c>
      <c r="DFV1437">
        <v>1.5428176392744707E-13</v>
      </c>
      <c r="DFW1437">
        <v>8.200301990020269E-15</v>
      </c>
      <c r="DFX1437">
        <v>8.4483713822571442E-16</v>
      </c>
      <c r="DFZ1437">
        <v>4.2429533121794019E-13</v>
      </c>
      <c r="DGA1437">
        <v>5.4261018862161369E-14</v>
      </c>
      <c r="DGC1437">
        <v>3.1266773154541584E-13</v>
      </c>
      <c r="DGD1437">
        <v>6.4845748214376232E-12</v>
      </c>
      <c r="DGE1437">
        <v>2.5604871415034194E-11</v>
      </c>
      <c r="DGF1437">
        <v>8.197438408580186E-14</v>
      </c>
      <c r="DGG1437">
        <v>1.102509325992954E-11</v>
      </c>
      <c r="DGI1437">
        <v>4.877388154240996E-12</v>
      </c>
      <c r="DGJ1437">
        <v>9.6273195278243351E-16</v>
      </c>
      <c r="DGK1437">
        <v>1.4972173691366539E-12</v>
      </c>
      <c r="DGL1437">
        <v>2.414388244850095E-13</v>
      </c>
      <c r="DGM1437">
        <v>4.2798308799602415E-12</v>
      </c>
      <c r="DGN1437">
        <v>2.6812819538351147E-14</v>
      </c>
      <c r="DGO1437">
        <v>3.0579440394748452E-14</v>
      </c>
      <c r="DGP1437">
        <v>2.6949841573646131E-14</v>
      </c>
      <c r="DGQ1437">
        <v>7.2967991544773307E-16</v>
      </c>
      <c r="DGR1437">
        <v>1.2068969735572319E-13</v>
      </c>
      <c r="DGS1437">
        <v>8.819322292077329E-15</v>
      </c>
      <c r="DGT1437">
        <v>1.1916808683711613E-15</v>
      </c>
      <c r="DGU1437">
        <v>5.0341928373863413E-16</v>
      </c>
      <c r="DGV1437">
        <v>4.3878679063432529E-14</v>
      </c>
      <c r="DGX1437">
        <v>4.5125705653016592E-16</v>
      </c>
      <c r="DGY1437">
        <v>1.0569797775150808E-14</v>
      </c>
      <c r="DGZ1437">
        <v>1.068945795057914E-14</v>
      </c>
      <c r="DHA1437">
        <v>5.8187862554019888E-14</v>
      </c>
      <c r="DHB1437">
        <v>1.8485899682502912E-14</v>
      </c>
      <c r="DHC1437">
        <v>5.0713345228383699E-15</v>
      </c>
      <c r="DHD1437">
        <v>6.231091179685656E-13</v>
      </c>
      <c r="DHE1437">
        <v>2.023519426123507E-11</v>
      </c>
      <c r="DHF1437">
        <v>9.4563257925251953E-13</v>
      </c>
      <c r="DHG1437">
        <v>2.2643582996710793E-13</v>
      </c>
      <c r="DHJ1437">
        <v>7.4994023229063488E-13</v>
      </c>
      <c r="DHK1437">
        <v>1.0049100550920752E-12</v>
      </c>
      <c r="DHL1437">
        <v>2.7844329291218045E-13</v>
      </c>
      <c r="DHM1437">
        <v>9.9769028022237972E-12</v>
      </c>
      <c r="DHN1437">
        <v>9.3844589386443598E-18</v>
      </c>
      <c r="DHO1437">
        <v>1.1810618443808896E-13</v>
      </c>
      <c r="DHQ1437">
        <v>6.0124496487634588E-12</v>
      </c>
      <c r="DHS1437">
        <v>3.8632411635394945E-12</v>
      </c>
      <c r="DHU1437">
        <v>4.1094959195561479E-14</v>
      </c>
      <c r="DHX1437">
        <v>3.907476467656733E-13</v>
      </c>
      <c r="DHY1437">
        <v>3.0139080286132487E-13</v>
      </c>
      <c r="DHZ1437">
        <v>4.306226715746656E-13</v>
      </c>
      <c r="DIB1437">
        <v>8.1946255781015806E-15</v>
      </c>
      <c r="DIC1437">
        <v>1.184716245358786E-14</v>
      </c>
      <c r="DID1437">
        <v>3.9693629982987636E-13</v>
      </c>
      <c r="DIE1437">
        <v>4.3873388528575767E-13</v>
      </c>
      <c r="DIF1437">
        <v>1.5167762919904392E-12</v>
      </c>
      <c r="DIG1437">
        <v>3.2298962696325572E-12</v>
      </c>
      <c r="DIH1437">
        <v>7.3916772154797211E-13</v>
      </c>
      <c r="DII1437">
        <v>1.0495364775443146E-12</v>
      </c>
      <c r="DIK1437">
        <v>1.4984143539484457E-13</v>
      </c>
      <c r="DIM1437">
        <v>5.7480939989811593E-13</v>
      </c>
      <c r="DIP1437">
        <v>7.5678226766634165E-14</v>
      </c>
      <c r="DIQ1437">
        <v>1.4419864599775942E-13</v>
      </c>
      <c r="DIR1437">
        <v>2.9413975380442326E-13</v>
      </c>
      <c r="DIS1437">
        <v>9.910274336527955E-14</v>
      </c>
      <c r="DIT1437">
        <v>2.7439260603492628E-16</v>
      </c>
      <c r="DIU1437">
        <v>1.6154434187108343E-14</v>
      </c>
      <c r="DIW1437">
        <v>2.7368080215496128E-14</v>
      </c>
      <c r="DIX1437">
        <v>1.596463358055632E-16</v>
      </c>
      <c r="DIY1437">
        <v>8.6399575494317898E-14</v>
      </c>
      <c r="DJA1437">
        <v>1.0499648470433442E-13</v>
      </c>
      <c r="DJB1437">
        <v>2.6676453362631098E-13</v>
      </c>
      <c r="DJD1437">
        <v>8.5245160115461349E-15</v>
      </c>
      <c r="DJF1437">
        <v>1.277928623541711E-14</v>
      </c>
      <c r="DJG1437">
        <v>2.7406012032541079E-14</v>
      </c>
      <c r="DJH1437">
        <v>5.5386323856076459E-16</v>
      </c>
      <c r="DJK1437">
        <v>2.97962244622191E-16</v>
      </c>
      <c r="DJN1437">
        <v>4.4472091945254419E-15</v>
      </c>
      <c r="DJO1437">
        <v>7.9711219958877593E-16</v>
      </c>
      <c r="DJR1437">
        <v>2.4414437606855776E-16</v>
      </c>
      <c r="DJT1437">
        <v>2.2777989166435407E-15</v>
      </c>
      <c r="DJW1437">
        <v>6.5911299925146313E-16</v>
      </c>
      <c r="DJX1437">
        <v>3.9680364836033426E-15</v>
      </c>
      <c r="DJY1437">
        <v>5.1423725062216453E-15</v>
      </c>
      <c r="DJZ1437">
        <v>4.3754371228905738E-15</v>
      </c>
      <c r="DKA1437">
        <v>2.3938128987638161E-14</v>
      </c>
      <c r="DKB1437">
        <v>1.3410723204926613E-15</v>
      </c>
      <c r="DKC1437">
        <v>5.4774590743472364E-15</v>
      </c>
      <c r="DKD1437">
        <v>3.5895661541220796E-14</v>
      </c>
      <c r="DKG1437">
        <v>4.4666520328405135E-15</v>
      </c>
      <c r="DKH1437">
        <v>1.1561167247316718E-14</v>
      </c>
      <c r="DKR1437">
        <v>3.0243841640205189E-13</v>
      </c>
      <c r="DKT1437">
        <v>1.7289140467352102E-15</v>
      </c>
      <c r="DKU1437">
        <v>1.2198356004462498E-14</v>
      </c>
      <c r="DKV1437">
        <v>1.2836595271760343E-16</v>
      </c>
      <c r="DKW1437">
        <v>1.4910771509962235E-16</v>
      </c>
      <c r="DKY1437">
        <v>2.0220033125202558E-14</v>
      </c>
      <c r="DKZ1437">
        <v>3.5975953531203109E-15</v>
      </c>
      <c r="DLA1437">
        <v>1.38703838777627E-15</v>
      </c>
      <c r="DLB1437">
        <v>1.6427366100944903E-15</v>
      </c>
      <c r="DLC1437">
        <v>9.6814736810272381E-15</v>
      </c>
      <c r="DLD1437">
        <v>2.0623944363767074E-15</v>
      </c>
      <c r="DLE1437">
        <v>5.6407132066270765E-17</v>
      </c>
      <c r="DLF1437">
        <v>4.5225296103946009E-16</v>
      </c>
      <c r="DLG1437">
        <v>1.4114235740570516E-15</v>
      </c>
      <c r="DLH1437">
        <v>1.3055818819068245E-14</v>
      </c>
      <c r="DLI1437">
        <v>4.9479921704525456E-15</v>
      </c>
      <c r="DLJ1437">
        <v>1.7922385084317797E-12</v>
      </c>
      <c r="DLM1437">
        <v>6.7072432611180422E-13</v>
      </c>
      <c r="DLO1437">
        <v>3.7738603500996745E-13</v>
      </c>
      <c r="DLP1437">
        <v>2.3253575588738638E-13</v>
      </c>
      <c r="DLS1437">
        <v>3.27986063177636E-14</v>
      </c>
      <c r="DLV1437">
        <v>2.1921879147511532E-11</v>
      </c>
      <c r="DLX1437">
        <v>1.5863183003780662E-12</v>
      </c>
      <c r="DMA1437">
        <v>2.2138540446870447E-13</v>
      </c>
      <c r="DMB1437">
        <v>5.755128244304708E-14</v>
      </c>
      <c r="DMC1437">
        <v>6.153047595854344E-13</v>
      </c>
      <c r="DMD1437">
        <v>3.2905520851903198E-14</v>
      </c>
      <c r="DME1437">
        <v>6.351268439027749E-13</v>
      </c>
      <c r="DMF1437">
        <v>2.4059676274250673E-14</v>
      </c>
      <c r="DMG1437">
        <v>4.6067214515753972E-13</v>
      </c>
      <c r="DMH1437">
        <v>1.8641257511457755E-13</v>
      </c>
      <c r="DMI1437">
        <v>5.9169788416043143E-13</v>
      </c>
      <c r="DMJ1437">
        <v>1.2967785913175032E-12</v>
      </c>
      <c r="DMK1437">
        <v>2.2666271474078363E-13</v>
      </c>
      <c r="DML1437">
        <v>4.1253831615940105E-13</v>
      </c>
      <c r="DUY1437">
        <v>4.226043782263178E-13</v>
      </c>
      <c r="DUZ1437">
        <v>1.735200195929543E-12</v>
      </c>
      <c r="DVA1437">
        <v>1.2491597266726434E-12</v>
      </c>
      <c r="DVC1437">
        <v>4.2386213977967356E-13</v>
      </c>
      <c r="DVD1437">
        <v>3.5970967560548354E-13</v>
      </c>
      <c r="DVE1437">
        <v>3.5536550652597847E-12</v>
      </c>
      <c r="GNW1437">
        <v>7.9880090046147097E-15</v>
      </c>
      <c r="GNX1437">
        <v>2.935126542574516E-13</v>
      </c>
      <c r="GWJ1437">
        <v>1.3320456922746372E-15</v>
      </c>
      <c r="GWK1437">
        <v>5.4023850285150994E-15</v>
      </c>
      <c r="GWU1437">
        <v>2.1061840161926149E-8</v>
      </c>
      <c r="GXB1437">
        <v>4.1384281347598826E-17</v>
      </c>
      <c r="GXC1437">
        <v>2.9311258353312071E-17</v>
      </c>
      <c r="GXD1437">
        <v>8.3116154191740758E-16</v>
      </c>
      <c r="GXE1437">
        <v>3.2491290668508324E-17</v>
      </c>
      <c r="GXF1437">
        <v>6.5755450723690279E-14</v>
      </c>
      <c r="GXG1437">
        <v>2.3051858264070908E-16</v>
      </c>
      <c r="GXH1437">
        <v>3.8445567952358504E-17</v>
      </c>
      <c r="GXI1437">
        <v>4.0055581309239437E-16</v>
      </c>
      <c r="GXJ1437">
        <v>3.4252736736472268E-17</v>
      </c>
      <c r="GXK1437">
        <v>1.0738738831487614E-16</v>
      </c>
      <c r="GZT1437">
        <v>7.5007357699463075E-18</v>
      </c>
      <c r="GZU1437">
        <v>7.8168484314984878E-17</v>
      </c>
      <c r="HDD1437">
        <v>1.1591262866268556E-20</v>
      </c>
      <c r="HDE1437">
        <v>5.5086899126215106E-26</v>
      </c>
      <c r="HDF1437">
        <v>7.4288488334942398E-19</v>
      </c>
      <c r="HDY1437">
        <v>1.0945818372883035E-13</v>
      </c>
      <c r="HHH1437">
        <v>2.4211852027399997E-18</v>
      </c>
      <c r="HHI1437">
        <v>2.8276825929511593E-17</v>
      </c>
      <c r="HHJ1437">
        <v>1.624253950513166E-18</v>
      </c>
      <c r="HHK1437">
        <v>1.8969530365544044E-17</v>
      </c>
      <c r="HLN1437">
        <v>1.0582594269321835E-13</v>
      </c>
      <c r="HLO1437">
        <v>2.7611927854313305E-14</v>
      </c>
      <c r="HPU1437">
        <v>4.5675618203659676E-15</v>
      </c>
      <c r="HPV1437">
        <v>2.5052487993496722E-13</v>
      </c>
      <c r="HPZ1437">
        <v>1.11812720405182E-12</v>
      </c>
      <c r="HTK1437">
        <v>6.7553817351485376E-21</v>
      </c>
      <c r="HTL1437">
        <v>5.4170056518139605E-17</v>
      </c>
      <c r="HTM1437">
        <v>7.3431457912341773E-19</v>
      </c>
      <c r="HTN1437">
        <v>5.3280148828534577E-17</v>
      </c>
      <c r="HTO1437">
        <v>7.1465941268957379E-16</v>
      </c>
      <c r="HTQ1437">
        <v>3.2665707288296877E-13</v>
      </c>
      <c r="HTR1437">
        <v>2.5996365639211154E-16</v>
      </c>
      <c r="HTS1437">
        <v>2.6775724586350634E-15</v>
      </c>
      <c r="HUB1437">
        <v>6.0246283620206718E-34</v>
      </c>
      <c r="HUC1437">
        <v>2.2110643678805471E-35</v>
      </c>
      <c r="HUD1437">
        <v>5.1731470912812035E-32</v>
      </c>
      <c r="IBF1437">
        <v>9.2798768504745537E-13</v>
      </c>
      <c r="IBG1437">
        <v>8.8045353359704664E-12</v>
      </c>
      <c r="IBI1437">
        <v>2.5368655677067632E-12</v>
      </c>
      <c r="IBJ1437">
        <v>3.718810668291691E-11</v>
      </c>
      <c r="IBK1437">
        <v>7.6665156973278507E-12</v>
      </c>
      <c r="IBL1437">
        <v>8.9538605641490499E-12</v>
      </c>
      <c r="IBM1437">
        <v>4.1699790334598146E-12</v>
      </c>
      <c r="IBO1437">
        <v>2.1767340810516886E-12</v>
      </c>
      <c r="IBP1437">
        <v>1.5588303618136185E-13</v>
      </c>
      <c r="IBQ1437">
        <v>9.1676195030946569E-10</v>
      </c>
      <c r="IBR1437">
        <v>1.3028613902580284E-10</v>
      </c>
      <c r="IBS1437">
        <v>1.3618407454501757E-10</v>
      </c>
      <c r="IBT1437">
        <v>6.7574535426085153E-13</v>
      </c>
      <c r="IBU1437">
        <v>3.4632650190545661E-11</v>
      </c>
      <c r="IBW1437">
        <v>6.121193341105673E-13</v>
      </c>
      <c r="IBX1437">
        <v>7.6775514316685581E-11</v>
      </c>
      <c r="IBY1437">
        <v>1.9037763473869104E-14</v>
      </c>
      <c r="ICA1437">
        <v>7.609696774778742E-16</v>
      </c>
      <c r="ICB1437">
        <v>1.9057582655665866E-13</v>
      </c>
      <c r="ICC1437">
        <v>1.1066729298482058E-12</v>
      </c>
      <c r="ICD1437">
        <v>2.0090062610741686E-13</v>
      </c>
      <c r="ICE1437">
        <v>1.8853698791700891E-13</v>
      </c>
      <c r="ICG1437">
        <v>3.0504266674993302E-13</v>
      </c>
      <c r="ICH1437">
        <v>1.4174870855497369E-14</v>
      </c>
      <c r="ICI1437">
        <v>2.1661076101871372E-15</v>
      </c>
      <c r="ICJ1437">
        <v>5.0863292545361027E-12</v>
      </c>
      <c r="ICK1437">
        <v>3.7077311043526842E-14</v>
      </c>
      <c r="ICL1437">
        <v>2.7522836586412575E-12</v>
      </c>
      <c r="ICM1437">
        <v>4.5329750887728996E-14</v>
      </c>
      <c r="ICN1437">
        <v>6.5945285836424125E-13</v>
      </c>
      <c r="ICR1437">
        <v>8.3504215641498485E-13</v>
      </c>
      <c r="ICS1437">
        <v>3.1265293047540465E-12</v>
      </c>
      <c r="ICT1437">
        <v>1.5523030787432781E-11</v>
      </c>
      <c r="ICU1437">
        <v>7.0709925237052061E-12</v>
      </c>
      <c r="ICV1437">
        <v>2.1991380781461439E-12</v>
      </c>
      <c r="ICW1437">
        <v>1.4210194436986599E-10</v>
      </c>
      <c r="ICX1437">
        <v>2.2440451362671932E-13</v>
      </c>
      <c r="ICY1437">
        <v>2.1950200961006426E-9</v>
      </c>
      <c r="ICZ1437">
        <v>3.9974758912267298E-11</v>
      </c>
      <c r="IDA1437">
        <v>6.0862820369690976E-12</v>
      </c>
      <c r="IDB1437">
        <v>7.6221609603122098E-11</v>
      </c>
      <c r="IDC1437">
        <v>4.9534155819615494E-11</v>
      </c>
      <c r="IDD1437">
        <v>4.7179295359541893E-12</v>
      </c>
      <c r="IDE1437">
        <v>6.7793264848340816E-12</v>
      </c>
      <c r="IDJ1437">
        <v>3.3313404985144594E-13</v>
      </c>
      <c r="IDK1437">
        <v>6.8590290563969459E-14</v>
      </c>
      <c r="IDL1437">
        <v>1.2316985593347322E-13</v>
      </c>
      <c r="IDN1437">
        <v>8.2297523075503678E-13</v>
      </c>
      <c r="IDP1437">
        <v>9.5397366780568944E-13</v>
      </c>
      <c r="IDR1437">
        <v>3.1807263214902404E-13</v>
      </c>
      <c r="IDS1437">
        <v>1.5957621839548477E-13</v>
      </c>
      <c r="IDT1437">
        <v>6.8212902523671972E-14</v>
      </c>
      <c r="IEZ1437">
        <v>1.6939313762230372E-12</v>
      </c>
      <c r="IFB1437">
        <v>6.8758095550086126E-13</v>
      </c>
      <c r="IFC1437">
        <v>6.4464887973522244E-14</v>
      </c>
      <c r="IFD1437">
        <v>2.5400802999002421E-13</v>
      </c>
      <c r="IFE1437">
        <v>4.2271168916703026E-14</v>
      </c>
      <c r="IFG1437">
        <v>2.1508818165386725E-13</v>
      </c>
      <c r="IFJ1437">
        <v>9.9300335923820009E-13</v>
      </c>
      <c r="IFK1437">
        <v>1.3411169688483995E-13</v>
      </c>
      <c r="IFM1437">
        <v>1.9962248616840971E-11</v>
      </c>
      <c r="IFN1437">
        <v>5.6521867586848382E-14</v>
      </c>
      <c r="IFO1437">
        <v>1.3047040842809992E-15</v>
      </c>
      <c r="IFP1437">
        <v>3.8451374559453693E-14</v>
      </c>
      <c r="IFQ1437">
        <v>8.4910323497706019E-13</v>
      </c>
      <c r="IFR1437">
        <v>4.0256115805800504E-13</v>
      </c>
      <c r="IFS1437">
        <v>4.2031494433299698E-12</v>
      </c>
      <c r="IFU1437">
        <v>2.4307540248387069E-12</v>
      </c>
      <c r="IFW1437">
        <v>1.2997876528924327E-13</v>
      </c>
      <c r="IFX1437">
        <v>1.097631952575859E-13</v>
      </c>
      <c r="IFY1437">
        <v>3.2490357480973796E-13</v>
      </c>
      <c r="IGA1437">
        <v>3.3537466470066689E-13</v>
      </c>
      <c r="IGB1437">
        <v>8.8953517154987669E-15</v>
      </c>
      <c r="IGD1437">
        <v>2.2915398643224305E-14</v>
      </c>
      <c r="IGE1437">
        <v>9.1628948491099951E-14</v>
      </c>
      <c r="IGF1437">
        <v>1.886938913478204E-13</v>
      </c>
      <c r="IGG1437">
        <v>2.8314435236914158E-13</v>
      </c>
      <c r="IGH1437">
        <v>3.3216071399748178E-13</v>
      </c>
      <c r="IGI1437">
        <v>1.7362365857081337E-13</v>
      </c>
      <c r="IGJ1437">
        <v>3.5186450320578274E-14</v>
      </c>
      <c r="IGL1437">
        <v>1.5465604834956372E-14</v>
      </c>
      <c r="IGM1437">
        <v>2.5377576649078315E-16</v>
      </c>
      <c r="IGN1437">
        <v>4.1817123913067538E-15</v>
      </c>
      <c r="IGO1437">
        <v>1.9329497015215739E-15</v>
      </c>
      <c r="IGP1437">
        <v>3.4743835266744697E-14</v>
      </c>
      <c r="IGQ1437">
        <v>6.8307040670882604E-15</v>
      </c>
      <c r="IGR1437">
        <v>3.9663837534943255E-14</v>
      </c>
      <c r="IGS1437">
        <v>2.4228669927069127E-15</v>
      </c>
      <c r="IGT1437">
        <v>1.7915812366722468E-14</v>
      </c>
      <c r="IGU1437">
        <v>3.3378684419065181E-15</v>
      </c>
      <c r="IGV1437">
        <v>1.9582479758716304E-15</v>
      </c>
      <c r="IGW1437">
        <v>1.6092125841852103E-13</v>
      </c>
      <c r="IGX1437">
        <v>2.0058700745542252E-14</v>
      </c>
      <c r="IGY1437">
        <v>1.1538568754699431E-15</v>
      </c>
      <c r="IGZ1437">
        <v>4.4919689915702297E-15</v>
      </c>
      <c r="IHA1437">
        <v>1.6362094319442503E-14</v>
      </c>
      <c r="IHB1437">
        <v>2.2018928786024957E-15</v>
      </c>
      <c r="IHC1437">
        <v>9.2712610068222156E-14</v>
      </c>
      <c r="IHE1437">
        <v>2.2829430780081159E-14</v>
      </c>
      <c r="IHF1437">
        <v>1.424492270931211E-14</v>
      </c>
      <c r="IHG1437">
        <v>5.7984796599333463E-15</v>
      </c>
      <c r="IHH1437">
        <v>6.8823225836809547E-14</v>
      </c>
      <c r="IHI1437">
        <v>1.4208814608016636E-13</v>
      </c>
      <c r="IHJ1437">
        <v>4.595674241781525E-14</v>
      </c>
      <c r="IHK1437">
        <v>9.6943413770639719E-15</v>
      </c>
      <c r="IHL1437">
        <v>1.302214183445941E-14</v>
      </c>
      <c r="IHM1437">
        <v>5.8725043936716538E-16</v>
      </c>
      <c r="IHN1437">
        <v>2.6582516123362079E-15</v>
      </c>
      <c r="IHO1437">
        <v>1.4768864068471753E-14</v>
      </c>
      <c r="IHP1437">
        <v>1.9924262269371139E-14</v>
      </c>
      <c r="IHQ1437">
        <v>3.8365243924574405E-14</v>
      </c>
      <c r="IHR1437">
        <v>2.2079647556980442E-14</v>
      </c>
      <c r="IHS1437">
        <v>2.5831062088701862E-14</v>
      </c>
      <c r="IHU1437">
        <v>7.3809321401706164E-13</v>
      </c>
      <c r="IHV1437">
        <v>3.5091327167914723E-14</v>
      </c>
      <c r="IHX1437">
        <v>2.1063491184144178E-12</v>
      </c>
      <c r="IHY1437">
        <v>1.636546708812983E-12</v>
      </c>
      <c r="IHZ1437">
        <v>5.4496867225135517E-14</v>
      </c>
      <c r="IIA1437">
        <v>2.4669340250077112E-15</v>
      </c>
      <c r="IIC1437">
        <v>2.9930196228334234E-15</v>
      </c>
      <c r="IIF1437">
        <v>1.9151051573088732E-14</v>
      </c>
      <c r="III1437">
        <v>2.4005747261476169E-14</v>
      </c>
      <c r="IIK1437">
        <v>1.4013763045487598E-12</v>
      </c>
      <c r="IIL1437">
        <v>2.0148033373510493E-11</v>
      </c>
      <c r="IIM1437">
        <v>1.0192048600342244E-12</v>
      </c>
      <c r="IIN1437">
        <v>1.0897537361326113E-14</v>
      </c>
      <c r="IIP1437">
        <v>1.4511366091348799E-12</v>
      </c>
      <c r="IIQ1437">
        <v>6.029159178927721E-12</v>
      </c>
      <c r="IIT1437">
        <v>3.771010114957355E-13</v>
      </c>
      <c r="IIU1437">
        <v>1.6201304951050844E-12</v>
      </c>
      <c r="IIX1437">
        <v>1.6848829664990639E-11</v>
      </c>
      <c r="IIY1437">
        <v>2.6226236737088831E-13</v>
      </c>
      <c r="IIZ1437">
        <v>4.2461434125619066E-14</v>
      </c>
      <c r="IJA1437">
        <v>1.4763057835144031E-14</v>
      </c>
      <c r="IJB1437">
        <v>1.3485820615429763E-12</v>
      </c>
      <c r="IJC1437">
        <v>9.7937881338526891E-14</v>
      </c>
      <c r="IJD1437">
        <v>4.5690322925429059E-12</v>
      </c>
      <c r="IJG1437">
        <v>1.1358092675236528E-12</v>
      </c>
      <c r="IJI1437">
        <v>2.5848830949028068E-12</v>
      </c>
      <c r="IJJ1437">
        <v>1.2881586578786011E-11</v>
      </c>
      <c r="IJK1437">
        <v>3.7335180699835783E-13</v>
      </c>
      <c r="IJL1437">
        <v>9.7703659992036612E-12</v>
      </c>
      <c r="IJN1437">
        <v>1.7619649561100713E-13</v>
      </c>
      <c r="IJO1437">
        <v>2.122696468913049E-13</v>
      </c>
      <c r="IJP1437">
        <v>3.0099126787743718E-13</v>
      </c>
      <c r="IJQ1437">
        <v>5.0386615783296707E-14</v>
      </c>
      <c r="IJS1437">
        <v>1.0026770722508229E-11</v>
      </c>
      <c r="IJT1437">
        <v>1.2324020034597961E-15</v>
      </c>
      <c r="IJU1437">
        <v>3.4742743409064829E-14</v>
      </c>
      <c r="IJV1437">
        <v>5.889565922767394E-14</v>
      </c>
      <c r="IJW1437">
        <v>1.1696752702503951E-13</v>
      </c>
      <c r="IJX1437">
        <v>1.9110734279382514E-13</v>
      </c>
      <c r="IJY1437">
        <v>1.350536172255925E-13</v>
      </c>
      <c r="IJZ1437">
        <v>1.0809442938446136E-13</v>
      </c>
      <c r="IKA1437">
        <v>1.2842911548620767E-14</v>
      </c>
      <c r="IKB1437">
        <v>1.5337189933073617E-14</v>
      </c>
      <c r="IKC1437">
        <v>4.2605249546591647E-14</v>
      </c>
      <c r="IKD1437">
        <v>6.1727685123605611E-16</v>
      </c>
      <c r="IKE1437">
        <v>4.7376911911116483E-14</v>
      </c>
      <c r="IKF1437">
        <v>6.4151250884555648E-15</v>
      </c>
      <c r="IKG1437">
        <v>1.5943367327417144E-14</v>
      </c>
      <c r="IKH1437">
        <v>2.1514156077011513E-16</v>
      </c>
      <c r="IKJ1437">
        <v>7.0376108487587996E-16</v>
      </c>
      <c r="IKM1437">
        <v>4.3504697038585442E-15</v>
      </c>
      <c r="IKP1437">
        <v>1.3277307750384243E-15</v>
      </c>
      <c r="IKQ1437">
        <v>8.0265739069580167E-18</v>
      </c>
      <c r="IKR1437">
        <v>3.2862129383451838E-14</v>
      </c>
      <c r="IKS1437">
        <v>3.3144006019411922E-13</v>
      </c>
      <c r="IKT1437">
        <v>4.6728731279978286E-14</v>
      </c>
      <c r="IKU1437">
        <v>1.6221581789973099E-15</v>
      </c>
      <c r="IKV1437">
        <v>1.5095929109018011E-13</v>
      </c>
      <c r="IKW1437">
        <v>4.6073009347669947E-14</v>
      </c>
      <c r="IKX1437">
        <v>1.4923923925408061E-13</v>
      </c>
      <c r="IKY1437">
        <v>5.6609351235209596E-14</v>
      </c>
      <c r="IKZ1437">
        <v>4.3937543411510136E-15</v>
      </c>
      <c r="ILA1437">
        <v>6.7979024873659877E-15</v>
      </c>
      <c r="ILB1437">
        <v>4.0273982021194702E-14</v>
      </c>
      <c r="ILC1437">
        <v>1.7579000131078383E-14</v>
      </c>
      <c r="ILD1437">
        <v>5.5171508189766593E-14</v>
      </c>
      <c r="ILE1437">
        <v>1.3582075318251869E-13</v>
      </c>
      <c r="ILF1437">
        <v>9.3072189682729053E-14</v>
      </c>
      <c r="ILG1437">
        <v>3.7414854538320081E-14</v>
      </c>
      <c r="ILH1437">
        <v>1.725857974336208E-15</v>
      </c>
      <c r="ILI1437">
        <v>2.6003566361702199E-14</v>
      </c>
      <c r="ILJ1437">
        <v>5.4081066244718802E-16</v>
      </c>
      <c r="ILK1437">
        <v>1.0104241330027545E-13</v>
      </c>
      <c r="ILM1437">
        <v>2.7818414501116806E-15</v>
      </c>
      <c r="ILN1437">
        <v>1.0674843630657333E-14</v>
      </c>
      <c r="ILO1437">
        <v>4.6418363743640221E-14</v>
      </c>
      <c r="ILP1437">
        <v>1.1537630216739473E-13</v>
      </c>
      <c r="ILQ1437">
        <v>2.1911612217915082E-12</v>
      </c>
      <c r="ILR1437">
        <v>1.1685702184596196E-14</v>
      </c>
      <c r="ILS1437">
        <v>4.272826715794018E-12</v>
      </c>
      <c r="ILT1437">
        <v>1.7726136279776056E-13</v>
      </c>
      <c r="ILU1437">
        <v>2.6167067250284422E-14</v>
      </c>
      <c r="ILV1437">
        <v>2.4732526842836244E-15</v>
      </c>
      <c r="ILW1437">
        <v>8.8009077641251462E-15</v>
      </c>
      <c r="ILX1437">
        <v>7.3775919265142409E-14</v>
      </c>
      <c r="ILY1437">
        <v>2.0874476580023266E-15</v>
      </c>
      <c r="ILZ1437">
        <v>2.3898068314389297E-13</v>
      </c>
      <c r="IMA1437">
        <v>1.2565244455372424E-15</v>
      </c>
      <c r="IMB1437">
        <v>6.0017391694161701E-15</v>
      </c>
      <c r="IMC1437">
        <v>3.3483254333489219E-14</v>
      </c>
      <c r="IMD1437">
        <v>4.5169260323309643E-14</v>
      </c>
      <c r="IME1437">
        <v>7.3933262992518323E-14</v>
      </c>
      <c r="IMF1437">
        <v>5.0059846271184056E-14</v>
      </c>
      <c r="IMG1437">
        <v>5.852325595635155E-14</v>
      </c>
      <c r="JGX1437">
        <v>8.9153473020954015E-22</v>
      </c>
      <c r="JGY1437">
        <v>3.8219360594358134E-18</v>
      </c>
      <c r="JPH1437">
        <v>3.4295198203777085E-17</v>
      </c>
      <c r="KMJ1437">
        <v>1.6222105803235817E-17</v>
      </c>
      <c r="KMK1437">
        <v>3.0588414519616885E-16</v>
      </c>
      <c r="KPN1437">
        <v>2.7496761913545114E-16</v>
      </c>
      <c r="KPO1437">
        <v>5.8008921482987148E-15</v>
      </c>
      <c r="KQP1437">
        <v>2.8266810293391964E-19</v>
      </c>
      <c r="KQQ1437">
        <v>7.5277459635686465E-18</v>
      </c>
      <c r="KSE1437">
        <v>2.3743141062173251E-17</v>
      </c>
      <c r="KSF1437">
        <v>7.4085975093160772E-17</v>
      </c>
      <c r="KSG1437">
        <v>6.8355017358225607E-15</v>
      </c>
      <c r="KSN1437">
        <v>9.019949689415605E-18</v>
      </c>
      <c r="KSO1437">
        <v>3.6585751618832651E-17</v>
      </c>
      <c r="KST1437">
        <v>2.0954146866042977E-17</v>
      </c>
      <c r="KSU1437">
        <v>8.4991961044436449E-17</v>
      </c>
      <c r="KZI1437">
        <v>8.8878374858991164E-20</v>
      </c>
      <c r="KZJ1437">
        <v>8.9948446705231185E-20</v>
      </c>
      <c r="KZK1437">
        <v>1.0050106450126568E-19</v>
      </c>
      <c r="KZL1437">
        <v>2.5627540028286025E-19</v>
      </c>
      <c r="KZM1437">
        <v>8.6305006852291165E-20</v>
      </c>
      <c r="KZN1437">
        <v>1.6036193129353964E-19</v>
      </c>
      <c r="KZO1437">
        <v>2.819469622856498E-19</v>
      </c>
      <c r="KZT1437">
        <v>7.2735966947003148E-19</v>
      </c>
      <c r="KZU1437">
        <v>6.1344223254305234E-20</v>
      </c>
      <c r="KZV1437">
        <v>2.6792271220252052E-19</v>
      </c>
      <c r="KZW1437">
        <v>1.0065048037400882E-18</v>
      </c>
      <c r="KZX1437">
        <v>1.9667260722868967E-18</v>
      </c>
      <c r="KZY1437">
        <v>9.0608070084545212E-19</v>
      </c>
      <c r="KZZ1437">
        <v>2.3171810577182801E-19</v>
      </c>
      <c r="LAA1437">
        <v>7.0069705772359289E-20</v>
      </c>
      <c r="VBK1437">
        <v>2.1474779011954542E-10</v>
      </c>
      <c r="VBL1437">
        <v>2.8316519662244048E-12</v>
      </c>
      <c r="VCG1437">
        <v>2.9493049140712954E-21</v>
      </c>
      <c r="VCH1437">
        <v>1.4549729760213306E-18</v>
      </c>
      <c r="VCM1437">
        <v>6.6658648101670568E-18</v>
      </c>
      <c r="VCN1437">
        <v>3.8296683673946019E-17</v>
      </c>
      <c r="VML1437">
        <v>2.6420764719411069E-9</v>
      </c>
      <c r="WIQ1437">
        <v>4.062674423405906E-16</v>
      </c>
      <c r="WIS1437">
        <v>2.0439549088588419E-13</v>
      </c>
      <c r="WJD1437">
        <v>8.5552691707135515E-17</v>
      </c>
      <c r="WJE1437">
        <v>2.6667273642108185E-16</v>
      </c>
      <c r="WMD1437">
        <v>1.689250470095337E-17</v>
      </c>
      <c r="XBE1437">
        <v>1.1078572404263833E-34</v>
      </c>
      <c r="XBG1437">
        <v>1.0952608154089543E-21</v>
      </c>
      <c r="XBH1437">
        <v>7.1734270229160655E-18</v>
      </c>
      <c r="XBI1437">
        <v>3.4834191312330719E-19</v>
      </c>
      <c r="XBJ1437">
        <v>1.6849508995013727E-17</v>
      </c>
      <c r="XBK1437">
        <v>2.2762692924455655E-16</v>
      </c>
      <c r="XBL1437">
        <v>6.1727304803658307E-18</v>
      </c>
      <c r="XBM1437">
        <v>6.1763406387518912E-17</v>
      </c>
      <c r="XCC1437">
        <v>1.8817155265008794E-10</v>
      </c>
      <c r="XCD1437">
        <v>6.6336006520787686E-12</v>
      </c>
      <c r="XCE1437">
        <v>1.3915496524272748E-11</v>
      </c>
      <c r="XCF1437">
        <v>4.8000110216316281E-12</v>
      </c>
      <c r="XCG1437">
        <v>1.0182447407653077E-13</v>
      </c>
      <c r="XCH1437">
        <v>4.1033722609874699E-15</v>
      </c>
      <c r="XCI1437">
        <v>1.7537975041085591E-15</v>
      </c>
      <c r="XCJ1437">
        <v>3.6994179283676238E-16</v>
      </c>
      <c r="XCK1437">
        <v>3.6519685855671108E-15</v>
      </c>
      <c r="XCL1437">
        <v>6.0899885106162128E-15</v>
      </c>
      <c r="XCM1437">
        <v>2.5353392493702768E-16</v>
      </c>
      <c r="XCN1437">
        <v>2.9108585140622067E-13</v>
      </c>
      <c r="XDJ1437">
        <v>9.927142678640041E-13</v>
      </c>
      <c r="XDK1437">
        <v>1.0946692773191472E-14</v>
      </c>
    </row>
    <row r="1438" spans="2:1011 1322:1968 2112:3054 3135:3281 5097:5120 5184:6143 6145:7011 7184:8163 9132:9133 10353:11210 12270:12272 14387:15222 15472:16339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K1438">
        <v>-3.1367266520748802E-30</v>
      </c>
      <c r="FL1438">
        <v>-3.0221210592336163E-28</v>
      </c>
      <c r="PU1438">
        <v>2.1522709944762594E-16</v>
      </c>
      <c r="PV1438">
        <v>2.8863243445808325E-16</v>
      </c>
      <c r="UA1438">
        <v>-6.3035509879124185E-19</v>
      </c>
      <c r="UB1438">
        <v>6.2817081817585465E-19</v>
      </c>
      <c r="UC1438">
        <v>1.1058614660753616E-18</v>
      </c>
      <c r="UD1438">
        <v>8.6207369368185471E-19</v>
      </c>
      <c r="UE1438">
        <v>1.0933896689567896E-17</v>
      </c>
      <c r="UF1438">
        <v>2.5293157234000758E-17</v>
      </c>
      <c r="UG1438">
        <v>3.2362770549924115E-15</v>
      </c>
      <c r="UH1438">
        <v>9.5905689022978349E-14</v>
      </c>
      <c r="UI1438">
        <v>4.3007526305853662E-15</v>
      </c>
      <c r="UJ1438">
        <v>1.9225834076738962E-17</v>
      </c>
      <c r="UK1438">
        <v>1.5367183894000117E-15</v>
      </c>
      <c r="UL1438">
        <v>1.3898273632135249E-17</v>
      </c>
      <c r="UM1438">
        <v>1.1106652013418724E-15</v>
      </c>
      <c r="AIA1438">
        <v>3.5980853924102429E-16</v>
      </c>
      <c r="AIB1438">
        <v>1.9693879100585542E-17</v>
      </c>
      <c r="AZC1438">
        <v>3.8959981947315283E-15</v>
      </c>
      <c r="AZD1438">
        <v>1.6024111231113644E-15</v>
      </c>
      <c r="AZE1438">
        <v>-6.0618639699776574E-16</v>
      </c>
      <c r="AZF1438">
        <v>5.9627837628283288E-16</v>
      </c>
      <c r="AZG1438">
        <v>5.398605889856019E-39</v>
      </c>
      <c r="AZH1438">
        <v>2.5422299374978686E-39</v>
      </c>
      <c r="AZI1438">
        <v>-8.0345934883714099E-40</v>
      </c>
      <c r="AZJ1438">
        <v>6.9959592724194914E-40</v>
      </c>
      <c r="AZK1438">
        <v>9.661317899735872E-21</v>
      </c>
      <c r="AZL1438">
        <v>2.093271523813786E-21</v>
      </c>
      <c r="AZM1438">
        <v>-1.2884780437694569E-21</v>
      </c>
      <c r="AZN1438">
        <v>3.1096427426462057E-21</v>
      </c>
      <c r="AZO1438">
        <v>3.7652688576426236E-39</v>
      </c>
      <c r="AZP1438">
        <v>1.7730835345134105E-39</v>
      </c>
      <c r="AZQ1438">
        <v>-5.6037438669931696E-40</v>
      </c>
      <c r="AZR1438">
        <v>4.8793462822108578E-40</v>
      </c>
      <c r="BJQ1438">
        <v>-7.5001327222593257E-31</v>
      </c>
      <c r="BLJ1438">
        <v>2.2030001933912106E-13</v>
      </c>
      <c r="BLK1438">
        <v>5.9970413952854375E-14</v>
      </c>
      <c r="BLL1438">
        <v>2.1782874550486427E-13</v>
      </c>
      <c r="BLM1438">
        <v>1.2386263144264553E-13</v>
      </c>
      <c r="GNA1438">
        <v>1.169680553633294E-17</v>
      </c>
      <c r="GNB1438">
        <v>1.335024172620789E-13</v>
      </c>
      <c r="GNW1438">
        <v>8.4122366810372969E-17</v>
      </c>
      <c r="GNX1438">
        <v>1.70996402880875E-15</v>
      </c>
      <c r="GWJ1438">
        <v>1.6540244103452483E-17</v>
      </c>
      <c r="GWK1438">
        <v>1.8395830817380877E-17</v>
      </c>
      <c r="HBX1438">
        <v>-7.7367459160686562E-34</v>
      </c>
      <c r="HBY1438">
        <v>-3.8871063146098072E-34</v>
      </c>
      <c r="HEM1438">
        <v>3.2106677599464156E-18</v>
      </c>
      <c r="HEN1438">
        <v>3.664521100627367E-14</v>
      </c>
      <c r="HMS1438">
        <v>-1.1891007701241911E-26</v>
      </c>
      <c r="HMT1438">
        <v>-1.7414675049694318E-27</v>
      </c>
      <c r="HMU1438">
        <v>-1.0673586780748092E-26</v>
      </c>
      <c r="HMX1438">
        <v>6.6228375563673864E-16</v>
      </c>
      <c r="HTV1438">
        <v>-3.1985830510347867E-29</v>
      </c>
      <c r="HTW1438">
        <v>-2.0868001248668824E-27</v>
      </c>
      <c r="JSU1438">
        <v>-9.3907848023888333E-14</v>
      </c>
      <c r="JSV1438">
        <v>-4.262458117291048E-16</v>
      </c>
      <c r="JSW1438">
        <v>-2.5769382805187966E-13</v>
      </c>
      <c r="JSX1438">
        <v>-2.1727058176208888E-14</v>
      </c>
      <c r="JTB1438">
        <v>-4.0388204533160687E-15</v>
      </c>
      <c r="JTC1438">
        <v>-4.7779245962729092E-15</v>
      </c>
      <c r="KMJ1438">
        <v>9.0806356296249744E-20</v>
      </c>
      <c r="KMK1438">
        <v>5.1573081680852008E-19</v>
      </c>
      <c r="KRJ1438">
        <v>6.2844688738040056E-25</v>
      </c>
      <c r="KRK1438">
        <v>5.864619093917852E-17</v>
      </c>
      <c r="KSN1438">
        <v>1.7831640652625402E-18</v>
      </c>
      <c r="KSO1438">
        <v>3.4407996974406149E-18</v>
      </c>
      <c r="KST1438">
        <v>4.1424490153873694E-18</v>
      </c>
      <c r="KSU1438">
        <v>7.9932842953006126E-18</v>
      </c>
      <c r="KZC1438">
        <v>2.3496161017115154E-15</v>
      </c>
      <c r="KZD1438">
        <v>-2.4245539719748648E-15</v>
      </c>
      <c r="KZE1438">
        <v>-4.5038273720856726E-15</v>
      </c>
      <c r="KZF1438">
        <v>-2.8501931995921271E-14</v>
      </c>
      <c r="KZG1438">
        <v>-2.0891878936193887E-14</v>
      </c>
      <c r="KZH1438">
        <v>-1.3924980813656804E-18</v>
      </c>
      <c r="KZR1438">
        <v>5.2504472915045568E-14</v>
      </c>
      <c r="KZS1438">
        <v>1.9713825515482189E-16</v>
      </c>
      <c r="LAO1438">
        <v>2.3995531755447518E-15</v>
      </c>
      <c r="LAU1438">
        <v>1.1210225036701794E-17</v>
      </c>
      <c r="LAW1438">
        <v>1.1015793065374123E-29</v>
      </c>
      <c r="LAX1438">
        <v>-1.2455594233707803E-29</v>
      </c>
      <c r="LAY1438">
        <v>-1.214896925099639E-27</v>
      </c>
      <c r="VWV1438">
        <v>-4.7265414675909298E-30</v>
      </c>
      <c r="VWW1438">
        <v>1.8597261623231416E-32</v>
      </c>
      <c r="VWX1438">
        <v>1.033268475152573E-30</v>
      </c>
      <c r="VWY1438">
        <v>-3.9432022727045556E-28</v>
      </c>
      <c r="VWZ1438">
        <v>7.1108655240839318E-19</v>
      </c>
      <c r="VXA1438">
        <v>2.0540928376107423E-14</v>
      </c>
      <c r="VXD1438">
        <v>2.2433415393152915E-16</v>
      </c>
      <c r="WHC1438">
        <v>-4.2105186945316913E-12</v>
      </c>
      <c r="WHD1438">
        <v>-5.5801726084006749E-11</v>
      </c>
      <c r="WHE1438">
        <v>1.9188439456800043E-10</v>
      </c>
      <c r="WHF1438">
        <v>2.2389474676279109E-10</v>
      </c>
      <c r="WJD1438">
        <v>9.7515771069553853E-19</v>
      </c>
      <c r="WJE1438">
        <v>2.732067312468287E-18</v>
      </c>
      <c r="XDJ1438">
        <v>6.2433840511078969E-15</v>
      </c>
      <c r="XDK1438">
        <v>6.3076632610701464E-17</v>
      </c>
    </row>
    <row r="1439" spans="2:1011 1322:1968 2112:3054 3135:3281 5097:5120 5184:6143 6145:7011 7184:8163 9132:9133 10353:11210 12270:12272 14387:15222 15472:16339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U1439">
        <v>2.0837120798625888E-15</v>
      </c>
      <c r="PV1439">
        <v>6.9252846248857567E-15</v>
      </c>
      <c r="AIA1439">
        <v>3.6138855384552984E-15</v>
      </c>
      <c r="AIB1439">
        <v>3.1289189055645952E-16</v>
      </c>
      <c r="AZC1439">
        <v>1.8329940893932903E-14</v>
      </c>
      <c r="AZD1439">
        <v>1.2542488489422028E-15</v>
      </c>
      <c r="AZE1439">
        <v>1.3651148048615401E-15</v>
      </c>
      <c r="AZF1439">
        <v>2.8218560002418434E-15</v>
      </c>
      <c r="AZG1439">
        <v>2.5399428317118332E-38</v>
      </c>
      <c r="AZH1439">
        <v>1.9898694703653155E-39</v>
      </c>
      <c r="AZI1439">
        <v>1.8093679726799208E-39</v>
      </c>
      <c r="AZJ1439">
        <v>3.3108008667695727E-39</v>
      </c>
      <c r="AZK1439">
        <v>4.5454688941872764E-20</v>
      </c>
      <c r="AZL1439">
        <v>1.6384580470017533E-21</v>
      </c>
      <c r="AZM1439">
        <v>2.9016165027787619E-21</v>
      </c>
      <c r="AZN1439">
        <v>1.4716220444977385E-20</v>
      </c>
      <c r="AZO1439">
        <v>1.7714883878465739E-38</v>
      </c>
      <c r="AZP1439">
        <v>1.3878385828499113E-39</v>
      </c>
      <c r="AZQ1439">
        <v>1.2619474394956789E-39</v>
      </c>
      <c r="AZR1439">
        <v>2.3091249207376062E-39</v>
      </c>
      <c r="BLJ1439">
        <v>3.5647370471288643E-17</v>
      </c>
      <c r="BLK1439">
        <v>4.7088677090654487E-19</v>
      </c>
      <c r="BLL1439">
        <v>8.968760151156543E-17</v>
      </c>
      <c r="BLM1439">
        <v>2.2752200136349435E-17</v>
      </c>
      <c r="GNA1439">
        <v>1.7026669875502239E-20</v>
      </c>
      <c r="GNB1439">
        <v>1.9433524642623134E-16</v>
      </c>
      <c r="GNW1439">
        <v>8.2335702749209145E-16</v>
      </c>
      <c r="GNX1439">
        <v>4.0379365399028781E-14</v>
      </c>
      <c r="GWJ1439">
        <v>1.4732327606201891E-16</v>
      </c>
      <c r="GWK1439">
        <v>5.1717593348695384E-16</v>
      </c>
      <c r="HPY1439">
        <v>2.9445053703103431E-10</v>
      </c>
      <c r="HPZ1439">
        <v>1.0353029667146482E-9</v>
      </c>
      <c r="HQA1439">
        <v>5.3837288835349391E-10</v>
      </c>
      <c r="HQB1439">
        <v>1.5773243187943167E-10</v>
      </c>
      <c r="HQC1439">
        <v>2.9889023563035211E-10</v>
      </c>
      <c r="HQD1439">
        <v>3.5640159431480174E-10</v>
      </c>
      <c r="HQE1439">
        <v>1.5752928267484841E-10</v>
      </c>
      <c r="HQF1439">
        <v>6.613144724186995E-10</v>
      </c>
      <c r="HQG1439">
        <v>1.7215976944632044E-10</v>
      </c>
      <c r="HRP1439">
        <v>4.440883251174997E-13</v>
      </c>
      <c r="HRQ1439">
        <v>3.1730037176054096E-14</v>
      </c>
      <c r="KMJ1439">
        <v>4.2191759012354139E-17</v>
      </c>
      <c r="KMK1439">
        <v>1.1733103762526508E-15</v>
      </c>
      <c r="KSN1439">
        <v>6.6347117761259651E-19</v>
      </c>
      <c r="KSO1439">
        <v>5.6748791754303193E-18</v>
      </c>
      <c r="KST1439">
        <v>1.5413026652903138E-18</v>
      </c>
      <c r="KSU1439">
        <v>1.3183249994016303E-17</v>
      </c>
      <c r="KZC1439">
        <v>1.0932412378081653E-18</v>
      </c>
      <c r="OHE1439">
        <v>1.1778021481241373E-12</v>
      </c>
      <c r="OHF1439">
        <v>4.3020538797222704E-12</v>
      </c>
      <c r="OHG1439">
        <v>7.5403875546990254E-12</v>
      </c>
      <c r="OHH1439">
        <v>6.3375798888283148E-13</v>
      </c>
      <c r="OHI1439">
        <v>8.3928632605097452E-13</v>
      </c>
      <c r="OHJ1439">
        <v>1.53758333830888E-12</v>
      </c>
      <c r="OHK1439">
        <v>1.4438780953589275E-12</v>
      </c>
      <c r="OHL1439">
        <v>6.3011713069939367E-13</v>
      </c>
      <c r="OHM1439">
        <v>2.6452578896747984E-12</v>
      </c>
      <c r="OHN1439">
        <v>4.9562585846765932E-13</v>
      </c>
      <c r="POD1439">
        <v>4.2300253268818215E-13</v>
      </c>
      <c r="VWW1439">
        <v>1.7779121360349699E-34</v>
      </c>
      <c r="VWX1439">
        <v>7.2311797259536423E-35</v>
      </c>
      <c r="VWZ1439">
        <v>6.7980406842202402E-21</v>
      </c>
      <c r="VXA1439">
        <v>1.4375271132088014E-18</v>
      </c>
      <c r="WHD1439">
        <v>6.0129917583893144E-15</v>
      </c>
      <c r="WJD1439">
        <v>1.2954865929811887E-17</v>
      </c>
      <c r="WJE1439">
        <v>4.4415206878601633E-17</v>
      </c>
      <c r="WSC1439">
        <v>5.1406579661483205E-16</v>
      </c>
      <c r="WSD1439">
        <v>2.6157287933449757E-16</v>
      </c>
      <c r="WSF1439">
        <v>1.4642798478936633E-15</v>
      </c>
      <c r="WSG1439">
        <v>2.010881405080253E-14</v>
      </c>
      <c r="WSH1439">
        <v>9.244715338283748E-15</v>
      </c>
      <c r="XDJ1439">
        <v>4.4360595737162237E-14</v>
      </c>
      <c r="XDK1439">
        <v>5.7167424891834193E-16</v>
      </c>
    </row>
    <row r="1440" spans="2:1011 1322:1968 2112:3054 3135:3281 5097:5120 5184:6143 6145:7011 7184:8163 9132:9133 10353:11210 12270:12272 14387:15222 15472:16339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3.3243799098862085E-16</v>
      </c>
      <c r="CQ1440">
        <v>6.7314483432529175E-16</v>
      </c>
      <c r="CR1440">
        <v>3.2739441306788127E-14</v>
      </c>
      <c r="CS1440">
        <v>1.4414448464238687E-12</v>
      </c>
      <c r="FK1440">
        <v>1.7129396041309625E-30</v>
      </c>
      <c r="FL1440">
        <v>1.6503544698149541E-28</v>
      </c>
      <c r="FM1440">
        <v>2.9748776909412884E-31</v>
      </c>
      <c r="FX1440">
        <v>3.3494112549830643E-12</v>
      </c>
      <c r="FY1440">
        <v>1.1164704183276867E-11</v>
      </c>
      <c r="MT1440">
        <v>7.3020534418896203E-14</v>
      </c>
      <c r="MU1440">
        <v>5.9317994301162424E-13</v>
      </c>
      <c r="MV1440">
        <v>1.8314711380149526E-12</v>
      </c>
      <c r="MW1440">
        <v>1.0015259798035886E-11</v>
      </c>
      <c r="PU1440">
        <v>3.8267508298515931E-15</v>
      </c>
      <c r="PV1440">
        <v>8.4194109890039186E-15</v>
      </c>
      <c r="RG1440">
        <v>2.7824959674940204E-20</v>
      </c>
      <c r="UA1440">
        <v>6.6578371591817006E-19</v>
      </c>
      <c r="UB1440">
        <v>2.4457876028514942E-19</v>
      </c>
      <c r="UC1440">
        <v>3.8399037547799763E-19</v>
      </c>
      <c r="UD1440">
        <v>2.7052640129052286E-19</v>
      </c>
      <c r="UE1440">
        <v>3.7866781247521938E-18</v>
      </c>
      <c r="UF1440">
        <v>5.592337545928579E-18</v>
      </c>
      <c r="UG1440">
        <v>7.1554347747967298E-16</v>
      </c>
      <c r="UH1440">
        <v>2.1204825503965635E-14</v>
      </c>
      <c r="UI1440">
        <v>9.5089988921734048E-16</v>
      </c>
      <c r="UJ1440">
        <v>5.892961354673446E-18</v>
      </c>
      <c r="UK1440">
        <v>4.7102362610664519E-16</v>
      </c>
      <c r="UL1440">
        <v>3.5444222419320966E-18</v>
      </c>
      <c r="UM1440">
        <v>2.8324859239163775E-16</v>
      </c>
      <c r="ZR1440">
        <v>1.3640373482509057E-15</v>
      </c>
      <c r="ZS1440">
        <v>1.2297501899289555E-14</v>
      </c>
      <c r="AIA1440">
        <v>8.5526458481013749E-15</v>
      </c>
      <c r="AIB1440">
        <v>5.9618059709260151E-16</v>
      </c>
      <c r="AIG1440">
        <v>1.0698880896223092E-15</v>
      </c>
      <c r="AIH1440">
        <v>2.1664024629595744E-15</v>
      </c>
      <c r="AII1440">
        <v>1.5368775644686784E-15</v>
      </c>
      <c r="AIJ1440">
        <v>3.1119824495267699E-15</v>
      </c>
      <c r="AIK1440">
        <v>1.666845407763083E-16</v>
      </c>
      <c r="AIL1440">
        <v>3.6896971698643697E-16</v>
      </c>
      <c r="ALV1440">
        <v>1.9383053027842106E-15</v>
      </c>
      <c r="ALW1440">
        <v>4.320631377421186E-15</v>
      </c>
      <c r="AZC1440">
        <v>3.3254261882304711E-14</v>
      </c>
      <c r="AZD1440">
        <v>4.9163270257937744E-15</v>
      </c>
      <c r="AZE1440">
        <v>6.1135472994151099E-15</v>
      </c>
      <c r="AZF1440">
        <v>4.8464864403002502E-15</v>
      </c>
      <c r="AZG1440">
        <v>4.6079758020275527E-38</v>
      </c>
      <c r="AZH1440">
        <v>7.7997672178129174E-39</v>
      </c>
      <c r="AZI1440">
        <v>8.1030962697291107E-39</v>
      </c>
      <c r="AZJ1440">
        <v>5.6862403701529897E-39</v>
      </c>
      <c r="AZK1440">
        <v>8.246410278126195E-20</v>
      </c>
      <c r="AZL1440">
        <v>6.4223264656750522E-21</v>
      </c>
      <c r="AZM1440">
        <v>1.2994635814751542E-20</v>
      </c>
      <c r="AZN1440">
        <v>2.5274841392659146E-20</v>
      </c>
      <c r="AZO1440">
        <v>3.213842265602004E-38</v>
      </c>
      <c r="AZP1440">
        <v>5.4399637982993875E-39</v>
      </c>
      <c r="AZQ1440">
        <v>5.6515212737108225E-39</v>
      </c>
      <c r="AZR1440">
        <v>3.9658801215772599E-39</v>
      </c>
      <c r="BJQ1440">
        <v>9.6773806243763697E-31</v>
      </c>
      <c r="BJZ1440">
        <v>5.1376461611741252E-14</v>
      </c>
      <c r="BKA1440">
        <v>2.2832497972211312E-16</v>
      </c>
      <c r="BKD1440">
        <v>1.0884763807728588E-14</v>
      </c>
      <c r="BKF1440">
        <v>7.0156908415574451E-13</v>
      </c>
      <c r="BKG1440">
        <v>8.1035633815586547E-12</v>
      </c>
      <c r="BKH1440">
        <v>6.5939235096126903E-11</v>
      </c>
      <c r="BKI1440">
        <v>6.1535284963809853E-11</v>
      </c>
      <c r="BKJ1440">
        <v>3.6402613199747958E-12</v>
      </c>
      <c r="BKL1440">
        <v>1.2075640240501899E-11</v>
      </c>
      <c r="BKM1440">
        <v>3.8908356242574941E-15</v>
      </c>
      <c r="BKN1440">
        <v>3.8623263217391345E-11</v>
      </c>
      <c r="BKO1440">
        <v>4.5652137385210978E-14</v>
      </c>
      <c r="BKP1440">
        <v>6.1570951402426653E-15</v>
      </c>
      <c r="BKQ1440">
        <v>3.4135152226167273E-12</v>
      </c>
      <c r="BKR1440">
        <v>1.0488604970494913E-12</v>
      </c>
      <c r="BKS1440">
        <v>6.68389542892827E-13</v>
      </c>
      <c r="BKT1440">
        <v>1.665660095859405E-23</v>
      </c>
      <c r="BLJ1440">
        <v>1.325078616357624E-13</v>
      </c>
      <c r="BLK1440">
        <v>2.0718302073603148E-14</v>
      </c>
      <c r="BLL1440">
        <v>2.4757215352435255E-13</v>
      </c>
      <c r="BLM1440">
        <v>8.1875608397177919E-14</v>
      </c>
      <c r="BWC1440">
        <v>2.1089959907614134E-11</v>
      </c>
      <c r="BWD1440">
        <v>3.1614981393165156E-11</v>
      </c>
      <c r="BWE1440">
        <v>1.0026017619203145E-10</v>
      </c>
      <c r="BWF1440">
        <v>2.137444682262288E-11</v>
      </c>
      <c r="BWG1440">
        <v>1.2198538208566053E-11</v>
      </c>
      <c r="BWH1440">
        <v>3.7306746049606439E-12</v>
      </c>
      <c r="BWI1440">
        <v>1.0543566643598018E-10</v>
      </c>
      <c r="BWJ1440">
        <v>1.4229141224492235E-11</v>
      </c>
      <c r="BWK1440">
        <v>2.7106457422878437E-11</v>
      </c>
      <c r="BWL1440">
        <v>7.6125203352139536E-12</v>
      </c>
      <c r="BWM1440">
        <v>3.9067452406475919E-14</v>
      </c>
      <c r="BWN1440">
        <v>4.5475256948552182E-13</v>
      </c>
      <c r="BWO1440">
        <v>5.9407137181398957E-13</v>
      </c>
      <c r="BWP1440">
        <v>3.6209927600761552E-13</v>
      </c>
      <c r="BWQ1440">
        <v>2.0104974840959493E-14</v>
      </c>
      <c r="BWR1440">
        <v>5.5566165444938767E-13</v>
      </c>
      <c r="CCF1440">
        <v>4.6705755851130105E-10</v>
      </c>
      <c r="CCG1440">
        <v>1.2323846789033051E-10</v>
      </c>
      <c r="CCX1440">
        <v>1.2458903860046538E-15</v>
      </c>
      <c r="CCY1440">
        <v>2.6604688377966455E-15</v>
      </c>
      <c r="DPO1440">
        <v>9.7262836265515486E-13</v>
      </c>
      <c r="DPP1440">
        <v>5.8796482967181955E-14</v>
      </c>
      <c r="DPQ1440">
        <v>7.2890712521906849E-13</v>
      </c>
      <c r="DPR1440">
        <v>8.5431911067795621E-13</v>
      </c>
      <c r="DPS1440">
        <v>1.8601109764310408E-13</v>
      </c>
      <c r="DPT1440">
        <v>1.3983005248425545E-12</v>
      </c>
      <c r="DPU1440">
        <v>7.7606715805015284E-13</v>
      </c>
      <c r="DPV1440">
        <v>1.7884548631717354E-13</v>
      </c>
      <c r="DPW1440">
        <v>2.8504033872953483E-12</v>
      </c>
      <c r="DPX1440">
        <v>3.8078453067017457E-13</v>
      </c>
      <c r="DPY1440">
        <v>8.0887535943818909E-15</v>
      </c>
      <c r="DPZ1440">
        <v>3.4046290554721892E-14</v>
      </c>
      <c r="DQA1440">
        <v>9.384562232929117E-15</v>
      </c>
      <c r="DQB1440">
        <v>5.0021102917425393E-14</v>
      </c>
      <c r="DQC1440">
        <v>1.7129750307652116E-13</v>
      </c>
      <c r="DQD1440">
        <v>2.2863266159060131E-14</v>
      </c>
      <c r="DQE1440">
        <v>4.3193147726672398E-14</v>
      </c>
      <c r="DQF1440">
        <v>1.1318363434900944E-13</v>
      </c>
      <c r="DQG1440">
        <v>4.403475186436027E-14</v>
      </c>
      <c r="DQH1440">
        <v>1.8738226228386011E-16</v>
      </c>
      <c r="DQI1440">
        <v>2.4454382214101245E-13</v>
      </c>
      <c r="DQJ1440">
        <v>1.6395336349583764E-16</v>
      </c>
      <c r="DQK1440">
        <v>2.5345886852388117E-14</v>
      </c>
      <c r="DQL1440">
        <v>8.1916163261296772E-13</v>
      </c>
      <c r="DQM1440">
        <v>1.1946364743168572E-14</v>
      </c>
      <c r="DQN1440">
        <v>3.9413679020696051E-13</v>
      </c>
      <c r="DQO1440">
        <v>7.2115708890372211E-14</v>
      </c>
      <c r="DQQ1440">
        <v>3.3446333557513827E-12</v>
      </c>
      <c r="DQS1440">
        <v>3.4934883986285834E-13</v>
      </c>
      <c r="DQU1440">
        <v>4.0417907724322398E-13</v>
      </c>
      <c r="DQW1440">
        <v>3.9262062114386891E-14</v>
      </c>
      <c r="DQX1440">
        <v>2.4370613353941669E-13</v>
      </c>
      <c r="DQZ1440">
        <v>1.9250547401375617E-13</v>
      </c>
      <c r="DRB1440">
        <v>3.9987782694974868E-13</v>
      </c>
      <c r="DRD1440">
        <v>1.8861803137350543E-12</v>
      </c>
      <c r="DRF1440">
        <v>1.971028012134382E-13</v>
      </c>
      <c r="DRJ1440">
        <v>1.5785058402674652E-13</v>
      </c>
      <c r="DRK1440">
        <v>1.1234803644729295E-12</v>
      </c>
      <c r="DRM1440">
        <v>8.6947392778605966E-14</v>
      </c>
      <c r="DRN1440">
        <v>9.3775201128075523E-14</v>
      </c>
      <c r="DRO1440">
        <v>1.4690777490493686E-13</v>
      </c>
      <c r="DRQ1440">
        <v>1.1824073195322304E-12</v>
      </c>
      <c r="DRR1440">
        <v>2.5668080285077189E-14</v>
      </c>
      <c r="DRS1440">
        <v>1.8483377659826118E-12</v>
      </c>
      <c r="DRT1440">
        <v>7.2307414998239166E-13</v>
      </c>
      <c r="DRU1440">
        <v>1.9368106720686106E-11</v>
      </c>
      <c r="DRV1440">
        <v>7.3443057927057534E-13</v>
      </c>
      <c r="DRW1440">
        <v>1.3610566659016483E-10</v>
      </c>
      <c r="DRX1440">
        <v>2.4807784099511961E-10</v>
      </c>
      <c r="DRY1440">
        <v>1.246607037907635E-12</v>
      </c>
      <c r="DRZ1440">
        <v>1.5089526062217697E-10</v>
      </c>
      <c r="DSA1440">
        <v>1.834799739708237E-11</v>
      </c>
      <c r="DSB1440">
        <v>1.3250334085133951E-10</v>
      </c>
      <c r="DSC1440">
        <v>1.171441841679367E-13</v>
      </c>
      <c r="DSD1440">
        <v>1.5837627116583908E-12</v>
      </c>
      <c r="DSE1440">
        <v>2.708318425957585E-12</v>
      </c>
      <c r="DSF1440">
        <v>7.8290882146198752E-12</v>
      </c>
      <c r="DSG1440">
        <v>1.1584811642196689E-12</v>
      </c>
      <c r="DSH1440">
        <v>3.7316872626875005E-13</v>
      </c>
      <c r="DSI1440">
        <v>4.8532416535427838E-14</v>
      </c>
      <c r="DSJ1440">
        <v>1.4287476364692707E-13</v>
      </c>
      <c r="DSK1440">
        <v>1.3620256940138927E-13</v>
      </c>
      <c r="DSL1440">
        <v>1.1663246011994045E-14</v>
      </c>
      <c r="DSM1440">
        <v>2.0410680520989578E-14</v>
      </c>
      <c r="DSN1440">
        <v>3.5718690911731788E-12</v>
      </c>
      <c r="DSO1440">
        <v>9.5580750457115267E-15</v>
      </c>
      <c r="DSP1440">
        <v>3.9188107687417277E-13</v>
      </c>
      <c r="DSQ1440">
        <v>1.302712233319379E-13</v>
      </c>
      <c r="DSR1440">
        <v>1.1947593807139406E-14</v>
      </c>
      <c r="DSS1440">
        <v>7.4284288392711597E-13</v>
      </c>
      <c r="DST1440">
        <v>5.1070448269989221E-13</v>
      </c>
      <c r="DSU1440">
        <v>5.1609863603073665E-12</v>
      </c>
      <c r="DSV1440">
        <v>2.0062834745631715E-14</v>
      </c>
      <c r="DSW1440">
        <v>8.6270189406216368E-14</v>
      </c>
      <c r="DSX1440">
        <v>4.2862429094078135E-13</v>
      </c>
      <c r="DSY1440">
        <v>9.22890398299059E-14</v>
      </c>
      <c r="DSZ1440">
        <v>2.0062834745631719E-15</v>
      </c>
      <c r="DTA1440">
        <v>3.7037896829668619E-13</v>
      </c>
      <c r="DTB1440">
        <v>2.556785074727833E-13</v>
      </c>
      <c r="DTC1440">
        <v>5.5197883388984067E-13</v>
      </c>
      <c r="DTD1440">
        <v>1.2771688561954693E-14</v>
      </c>
      <c r="DTE1440">
        <v>1.114264325890674E-12</v>
      </c>
      <c r="DTF1440">
        <v>8.2916301021547527E-13</v>
      </c>
      <c r="DTG1440">
        <v>5.495893151284128E-14</v>
      </c>
      <c r="DTH1440">
        <v>8.838008484872653E-13</v>
      </c>
      <c r="DTI1440">
        <v>1.4666702420626633E-11</v>
      </c>
      <c r="DTJ1440">
        <v>9.8110841867673743E-14</v>
      </c>
      <c r="DTK1440">
        <v>4.1139652262311553E-11</v>
      </c>
      <c r="DTL1440">
        <v>5.9225545794806405E-12</v>
      </c>
      <c r="DTM1440">
        <v>1.5554987662568472E-12</v>
      </c>
      <c r="DTQ1440">
        <v>1.7828360652623816E-12</v>
      </c>
      <c r="DTR1440">
        <v>1.0988505625941686E-12</v>
      </c>
      <c r="DTS1440">
        <v>1.9652009459171174E-11</v>
      </c>
      <c r="DTT1440">
        <v>1.5866323013809982E-13</v>
      </c>
      <c r="DTU1440">
        <v>6.3614420141786395E-15</v>
      </c>
      <c r="DTV1440">
        <v>2.4358315684527576E-13</v>
      </c>
      <c r="DTW1440">
        <v>2.0878711954504216E-17</v>
      </c>
      <c r="DTX1440">
        <v>1.3463843326990601E-13</v>
      </c>
      <c r="DTY1440">
        <v>2.2846257240408791E-13</v>
      </c>
      <c r="DTZ1440">
        <v>1.4528268871804568E-11</v>
      </c>
      <c r="DUA1440">
        <v>2.0650123846913679E-13</v>
      </c>
      <c r="DUB1440">
        <v>1.0943761788162614E-10</v>
      </c>
      <c r="DUD1440">
        <v>7.0061958551525434E-11</v>
      </c>
      <c r="DUE1440">
        <v>2.7364175275257757E-13</v>
      </c>
      <c r="DUF1440">
        <v>6.8853367319805925E-14</v>
      </c>
      <c r="DUG1440">
        <v>1.9794515002113429E-14</v>
      </c>
      <c r="DUH1440">
        <v>7.9995630458456806E-14</v>
      </c>
      <c r="DUI1440">
        <v>4.6625885591281276E-16</v>
      </c>
      <c r="DUJ1440">
        <v>1.7411055878419927E-12</v>
      </c>
      <c r="DUK1440">
        <v>9.3008478579681992E-13</v>
      </c>
      <c r="DUL1440">
        <v>1.558985239445905E-11</v>
      </c>
      <c r="DUM1440">
        <v>2.4324231190370128E-13</v>
      </c>
      <c r="DUN1440">
        <v>1.8451540252833626E-12</v>
      </c>
      <c r="DUO1440">
        <v>8.1773798409094467E-14</v>
      </c>
      <c r="DUP1440">
        <v>1.8192968151838669E-13</v>
      </c>
      <c r="DUQ1440">
        <v>1.0421936381181535E-13</v>
      </c>
      <c r="DUR1440">
        <v>1.4681291612077202E-13</v>
      </c>
      <c r="DUS1440">
        <v>1.3502006828853997E-16</v>
      </c>
      <c r="DUT1440">
        <v>6.8257861200214303E-14</v>
      </c>
      <c r="DUU1440">
        <v>1.3478656132118206E-13</v>
      </c>
      <c r="GNA1440">
        <v>1.0168309481876897E-17</v>
      </c>
      <c r="GNB1440">
        <v>1.1605680637185921E-13</v>
      </c>
      <c r="GNW1440">
        <v>8.263709147864157E-16</v>
      </c>
      <c r="GNX1440">
        <v>2.952766608788893E-14</v>
      </c>
      <c r="GQJ1440">
        <v>2.4866096597548295E-29</v>
      </c>
      <c r="GQK1440">
        <v>1.4908165497190642E-28</v>
      </c>
      <c r="GRT1440">
        <v>1.6232770567166433E-13</v>
      </c>
      <c r="GRU1440">
        <v>2.3136782688015135E-13</v>
      </c>
      <c r="GWJ1440">
        <v>1.9557373197995968E-16</v>
      </c>
      <c r="GWK1440">
        <v>5.4682317371554029E-16</v>
      </c>
      <c r="GWU1440">
        <v>2.2612677384555947E-10</v>
      </c>
      <c r="HBX1440">
        <v>9.9592397076095563E-35</v>
      </c>
      <c r="HBY1440">
        <v>5.0028903904275737E-35</v>
      </c>
      <c r="HCG1440">
        <v>7.2828842112007502E-15</v>
      </c>
      <c r="HCH1440">
        <v>1.4746918278443154E-14</v>
      </c>
      <c r="HCI1440">
        <v>1.0644215385601101E-14</v>
      </c>
      <c r="HCJ1440">
        <v>2.1553188253109237E-14</v>
      </c>
      <c r="HDA1440">
        <v>4.888297276268352E-17</v>
      </c>
      <c r="HEM1440">
        <v>1.5573345917840814E-18</v>
      </c>
      <c r="HEN1440">
        <v>1.7774761822210212E-14</v>
      </c>
      <c r="HJF1440">
        <v>7.4676887297450988E-21</v>
      </c>
      <c r="HLB1440">
        <v>1.3179612197751937E-9</v>
      </c>
      <c r="HLC1440">
        <v>1.3924894067205371E-10</v>
      </c>
      <c r="HLJ1440">
        <v>9.2203978220293139E-10</v>
      </c>
      <c r="HLL1440">
        <v>2.6867334930094452E-11</v>
      </c>
      <c r="HLM1440">
        <v>6.558094466288625E-10</v>
      </c>
      <c r="HLN1440">
        <v>3.3148624251217807E-15</v>
      </c>
      <c r="HLO1440">
        <v>8.6490835611807079E-16</v>
      </c>
      <c r="HLP1440">
        <v>2.4576297358887622E-12</v>
      </c>
      <c r="HLR1440">
        <v>1.1923109977824798E-14</v>
      </c>
      <c r="HLS1440">
        <v>1.0581825592456983E-12</v>
      </c>
      <c r="HLT1440">
        <v>1.9995550226310915E-11</v>
      </c>
      <c r="HLU1440">
        <v>3.7717735367260305E-10</v>
      </c>
      <c r="HLV1440">
        <v>5.6888629997491697E-9</v>
      </c>
      <c r="HLW1440">
        <v>4.2603740531334402E-14</v>
      </c>
      <c r="HLX1440">
        <v>1.5557001582611786E-12</v>
      </c>
      <c r="HLY1440">
        <v>9.8772961068409683E-12</v>
      </c>
      <c r="HMX1440">
        <v>2.0959518449697485E-15</v>
      </c>
      <c r="HSO1440">
        <v>-1.9021221902380992E-18</v>
      </c>
      <c r="HSP1440">
        <v>1.6165887070526798E-18</v>
      </c>
      <c r="HSQ1440">
        <v>-4.3358514282019048E-18</v>
      </c>
      <c r="HSR1440">
        <v>1.3677484008233774E-15</v>
      </c>
      <c r="HTV1440">
        <v>3.14177697032002E-29</v>
      </c>
      <c r="HTW1440">
        <v>2.0497390467465494E-27</v>
      </c>
      <c r="IMN1440">
        <v>4.0097904532114524E-14</v>
      </c>
      <c r="IMP1440">
        <v>1.0013775286843352E-13</v>
      </c>
      <c r="IMQ1440">
        <v>8.7119238668755406E-13</v>
      </c>
      <c r="IMR1440">
        <v>3.7141428666377184E-12</v>
      </c>
      <c r="IMS1440">
        <v>2.610361195825743E-12</v>
      </c>
      <c r="IMT1440">
        <v>1.4563837100103053E-12</v>
      </c>
      <c r="IMU1440">
        <v>4.5382281217553714E-12</v>
      </c>
      <c r="IMW1440">
        <v>2.6255120730904271E-12</v>
      </c>
      <c r="IMX1440">
        <v>1.4128370209349866E-12</v>
      </c>
      <c r="IMZ1440">
        <v>1.4135707706745242E-12</v>
      </c>
      <c r="INA1440">
        <v>7.2725459839828508E-15</v>
      </c>
      <c r="IND1440">
        <v>2.072701078875111E-10</v>
      </c>
      <c r="INE1440">
        <v>6.0596581889268313E-14</v>
      </c>
      <c r="INF1440">
        <v>4.3339531648624664E-15</v>
      </c>
      <c r="ING1440">
        <v>4.3378847961093823E-15</v>
      </c>
      <c r="INH1440">
        <v>1.3794844552196112E-14</v>
      </c>
      <c r="INI1440">
        <v>2.1582881816248882E-11</v>
      </c>
      <c r="INJ1440">
        <v>1.2814218775248757E-11</v>
      </c>
      <c r="INK1440">
        <v>2.3151733450872274E-12</v>
      </c>
      <c r="INL1440">
        <v>1.3448131063839754E-13</v>
      </c>
      <c r="INM1440">
        <v>8.3060065776234075E-12</v>
      </c>
      <c r="INO1440">
        <v>1.6588968299537487E-12</v>
      </c>
      <c r="INP1440">
        <v>2.7496815600032819E-12</v>
      </c>
      <c r="INQ1440">
        <v>2.0754628538069459E-13</v>
      </c>
      <c r="INR1440">
        <v>2.9928052446300091E-13</v>
      </c>
      <c r="INT1440">
        <v>3.1320288355446406E-15</v>
      </c>
      <c r="INU1440">
        <v>4.9387754722217413E-13</v>
      </c>
      <c r="INV1440">
        <v>7.0209714270202669E-14</v>
      </c>
      <c r="INW1440">
        <v>3.7374305776313253E-13</v>
      </c>
      <c r="INX1440">
        <v>9.8325087289280579E-16</v>
      </c>
      <c r="INY1440">
        <v>7.2486008274864637E-15</v>
      </c>
      <c r="INZ1440">
        <v>1.1550319654838934E-14</v>
      </c>
      <c r="IOA1440">
        <v>2.2834347194828366E-15</v>
      </c>
      <c r="IOB1440">
        <v>5.306163956898693E-17</v>
      </c>
      <c r="IOC1440">
        <v>2.1103760877285986E-15</v>
      </c>
      <c r="IOD1440">
        <v>2.8510027656758211E-13</v>
      </c>
      <c r="IOE1440">
        <v>1.0947949623110657E-14</v>
      </c>
      <c r="IOF1440">
        <v>8.2975282663103572E-14</v>
      </c>
      <c r="IOG1440">
        <v>4.1548631341172115E-14</v>
      </c>
      <c r="IOH1440">
        <v>9.7346478965978757E-14</v>
      </c>
      <c r="IOI1440">
        <v>8.6610025522120879E-14</v>
      </c>
      <c r="IOJ1440">
        <v>8.6119674381341797E-14</v>
      </c>
      <c r="IOL1440">
        <v>4.1537726341527139E-13</v>
      </c>
      <c r="IOM1440">
        <v>1.102516949980845E-13</v>
      </c>
      <c r="ION1440">
        <v>3.0083053042205173E-13</v>
      </c>
      <c r="IOO1440">
        <v>3.5573804607914066E-13</v>
      </c>
      <c r="IOP1440">
        <v>2.9975967469194712E-15</v>
      </c>
      <c r="IOQ1440">
        <v>1.1828508525011022E-13</v>
      </c>
      <c r="IOS1440">
        <v>9.1521759631736918E-15</v>
      </c>
      <c r="IOT1440">
        <v>3.1631218119896996E-12</v>
      </c>
      <c r="IOU1440">
        <v>2.4806537463451938E-13</v>
      </c>
      <c r="IOV1440">
        <v>3.6029795937231749E-13</v>
      </c>
      <c r="IOW1440">
        <v>1.9394313347519434E-16</v>
      </c>
      <c r="IOX1440">
        <v>1.6157388030771691E-14</v>
      </c>
      <c r="IOY1440">
        <v>5.1413986650229066E-13</v>
      </c>
      <c r="IOZ1440">
        <v>5.6015802161192837E-13</v>
      </c>
      <c r="IPA1440">
        <v>6.2526721997783184E-14</v>
      </c>
      <c r="IPB1440">
        <v>5.5478626731248941E-13</v>
      </c>
      <c r="IPC1440">
        <v>6.1336128995980801E-14</v>
      </c>
      <c r="IPD1440">
        <v>1.6663341832812642E-13</v>
      </c>
      <c r="IPE1440">
        <v>3.4068956089327046E-13</v>
      </c>
      <c r="IPF1440">
        <v>2.480986192906492E-13</v>
      </c>
      <c r="IPH1440">
        <v>5.2713012674641311E-13</v>
      </c>
      <c r="IPI1440">
        <v>4.3736121353935865E-15</v>
      </c>
      <c r="IPJ1440">
        <v>2.8296172018905277E-14</v>
      </c>
      <c r="IPK1440">
        <v>1.3347446709710408E-13</v>
      </c>
      <c r="IPL1440">
        <v>2.8293980450050453E-15</v>
      </c>
      <c r="IPM1440">
        <v>2.290904569102924E-14</v>
      </c>
      <c r="IPN1440">
        <v>1.1326721485087176E-15</v>
      </c>
      <c r="IPO1440">
        <v>3.0603626739514502E-15</v>
      </c>
      <c r="IPP1440">
        <v>1.1868140662392141E-14</v>
      </c>
      <c r="IPQ1440">
        <v>1.7792805139287093E-14</v>
      </c>
      <c r="IPR1440">
        <v>5.2158124781294374E-16</v>
      </c>
      <c r="IPS1440">
        <v>4.7152652362901495E-15</v>
      </c>
      <c r="JIN1440">
        <v>1.0457990468394476E-14</v>
      </c>
      <c r="JIO1440">
        <v>1.2701030284923743E-15</v>
      </c>
      <c r="JIP1440">
        <v>6.9455173054624029E-14</v>
      </c>
      <c r="JIQ1440">
        <v>1.5256389669220499E-13</v>
      </c>
      <c r="JPH1440">
        <v>1.7299289401636019E-11</v>
      </c>
      <c r="JPK1440">
        <v>7.4665626399683973E-15</v>
      </c>
      <c r="JPM1440">
        <v>6.392902292444466E-15</v>
      </c>
      <c r="JSU1440">
        <v>5.3953952559311591E-14</v>
      </c>
      <c r="JSV1440">
        <v>2.4497290794057091E-16</v>
      </c>
      <c r="JSW1440">
        <v>2.6973593169357524E-13</v>
      </c>
      <c r="JSX1440">
        <v>2.2742369595830402E-14</v>
      </c>
      <c r="JTB1440">
        <v>1.8015313754774629E-15</v>
      </c>
      <c r="JTC1440">
        <v>2.1317888317094297E-15</v>
      </c>
      <c r="KMJ1440">
        <v>9.9170661115853532E-15</v>
      </c>
      <c r="KMK1440">
        <v>1.1031646860645185E-13</v>
      </c>
      <c r="KRJ1440">
        <v>2.2552249924318106E-25</v>
      </c>
      <c r="KRK1440">
        <v>2.1045590036776788E-17</v>
      </c>
      <c r="KSB1440">
        <v>8.5373449715091359E-20</v>
      </c>
      <c r="KSN1440">
        <v>2.2984334178057241E-18</v>
      </c>
      <c r="KSO1440">
        <v>5.4729975753558106E-18</v>
      </c>
      <c r="KST1440">
        <v>5.3394656352743894E-18</v>
      </c>
      <c r="KSU1440">
        <v>1.2714261048050167E-17</v>
      </c>
      <c r="KVG1440">
        <v>7.2186315775578542E-10</v>
      </c>
      <c r="KVH1440">
        <v>3.4267756799211418E-9</v>
      </c>
      <c r="KZC1440">
        <v>4.1436296002410017E-15</v>
      </c>
      <c r="KZD1440">
        <v>2.6405409192057637E-15</v>
      </c>
      <c r="KZE1440">
        <v>7.7129273436144464E-15</v>
      </c>
      <c r="KZH1440">
        <v>3.5651306300024947E-18</v>
      </c>
      <c r="KZR1440">
        <v>7.8737752124283157E-14</v>
      </c>
      <c r="KZS1440">
        <v>2.9563620405655071E-16</v>
      </c>
      <c r="LAO1440">
        <v>7.9827819361751905E-16</v>
      </c>
      <c r="LAU1440">
        <v>3.7293935735817155E-18</v>
      </c>
      <c r="LAW1440">
        <v>1.1015793065374123E-33</v>
      </c>
      <c r="LAX1440">
        <v>1.218736639306684E-29</v>
      </c>
      <c r="LAY1440">
        <v>1.1887344496122036E-27</v>
      </c>
      <c r="MMF1440">
        <v>2.5005838905228842E-14</v>
      </c>
      <c r="MMG1440">
        <v>3.8092528757228357E-12</v>
      </c>
      <c r="RCX1440">
        <v>4.6943350663429779E-15</v>
      </c>
      <c r="RCY1440">
        <v>4.4787328372315625E-13</v>
      </c>
      <c r="RCZ1440">
        <v>7.308386563858862E-13</v>
      </c>
      <c r="UGI1440">
        <v>2.2841741015673223E-19</v>
      </c>
      <c r="UGJ1440">
        <v>1.9338457410211452E-17</v>
      </c>
      <c r="UGM1440">
        <v>1.3892652538294469E-18</v>
      </c>
      <c r="UGN1440">
        <v>5.0843972622279744E-15</v>
      </c>
      <c r="UGQ1440">
        <v>1.0785614295642096E-13</v>
      </c>
      <c r="UGR1440">
        <v>4.4207982544428966E-12</v>
      </c>
      <c r="UGU1440">
        <v>2.3111840177833544E-13</v>
      </c>
      <c r="UGV1440">
        <v>3.2720481350804243E-15</v>
      </c>
      <c r="UGY1440">
        <v>1.199816059611123E-20</v>
      </c>
      <c r="UGZ1440">
        <v>7.7076882744278169E-17</v>
      </c>
      <c r="UHE1440">
        <v>4.8087915667639634E-13</v>
      </c>
      <c r="UHF1440">
        <v>2.3133870689262592E-12</v>
      </c>
      <c r="UHM1440">
        <v>1.521315180099059E-15</v>
      </c>
      <c r="UHN1440">
        <v>4.0694500127741439E-13</v>
      </c>
      <c r="UHO1440">
        <v>1.3016597343627255E-11</v>
      </c>
      <c r="UHT1440">
        <v>2.073759660315405E-13</v>
      </c>
      <c r="UHU1440">
        <v>3.1751782120381153E-11</v>
      </c>
      <c r="UIA1440">
        <v>8.2062221362657379E-11</v>
      </c>
      <c r="UIB1440">
        <v>3.701039767059117E-12</v>
      </c>
      <c r="UIC1440">
        <v>2.377569510529668E-8</v>
      </c>
      <c r="UIH1440">
        <v>7.0824478462363326E-14</v>
      </c>
      <c r="UII1440">
        <v>1.559978028901667E-14</v>
      </c>
      <c r="UIJ1440">
        <v>4.3754457244284738E-12</v>
      </c>
      <c r="UIK1440">
        <v>2.3607518545981066E-10</v>
      </c>
      <c r="UXD1440">
        <v>2.1998885382471195E-14</v>
      </c>
      <c r="UXE1440">
        <v>1.7143500250580503E-14</v>
      </c>
      <c r="VBK1440">
        <v>1.4218906709430507E-10</v>
      </c>
      <c r="VBL1440">
        <v>1.8748968321819167E-12</v>
      </c>
      <c r="VCI1440">
        <v>3.5419709719458669E-12</v>
      </c>
      <c r="VCJ1440">
        <v>1.1903677570792676E-12</v>
      </c>
      <c r="VCO1440">
        <v>3.4711067066631574E-12</v>
      </c>
      <c r="VCP1440">
        <v>5.0422898070238204E-11</v>
      </c>
      <c r="VCQ1440">
        <v>3.5437520413457597E-15</v>
      </c>
      <c r="VCR1440">
        <v>4.2057658121157762E-14</v>
      </c>
      <c r="VDC1440">
        <v>3.0238413395048366E-13</v>
      </c>
      <c r="VDD1440">
        <v>6.1228957961565395E-13</v>
      </c>
      <c r="VMK1440">
        <v>9.8310512113142872E-12</v>
      </c>
      <c r="VWB1440">
        <v>2.974702900220636E-13</v>
      </c>
      <c r="VWC1440">
        <v>6.3597220586682749E-13</v>
      </c>
      <c r="VWF1440">
        <v>1.0284443467903291E-12</v>
      </c>
      <c r="VWG1440">
        <v>2.0825824005128689E-12</v>
      </c>
      <c r="VWH1440">
        <v>8.016210977359445E-11</v>
      </c>
      <c r="VWI1440">
        <v>1.6231812116992452E-10</v>
      </c>
      <c r="VWV1440">
        <v>4.7224550798927473E-30</v>
      </c>
      <c r="VWW1440">
        <v>7.6757551538823248E-32</v>
      </c>
      <c r="VWX1440">
        <v>6.2826441099372997E-32</v>
      </c>
      <c r="VWY1440">
        <v>3.9397931302334458E-28</v>
      </c>
      <c r="VWZ1440">
        <v>2.9349085795980461E-18</v>
      </c>
      <c r="VXA1440">
        <v>1.2489623537168249E-15</v>
      </c>
      <c r="VXD1440">
        <v>6.1963954695953769E-17</v>
      </c>
      <c r="WHD1440">
        <v>1.8171640469783398E-10</v>
      </c>
      <c r="WJA1440">
        <v>8.5320244869607612E-13</v>
      </c>
      <c r="WJB1440">
        <v>1.7276269155203515E-12</v>
      </c>
      <c r="WJD1440">
        <v>1.2046612535993381E-17</v>
      </c>
      <c r="WJE1440">
        <v>3.2430365930586811E-17</v>
      </c>
      <c r="WLB1440">
        <v>2.0404453899333532E-19</v>
      </c>
      <c r="WLC1440">
        <v>5.7102899245815986E-18</v>
      </c>
      <c r="WQO1440">
        <v>1.2277988642638892E-12</v>
      </c>
      <c r="WQQ1440">
        <v>2.9930301934898764E-13</v>
      </c>
      <c r="WQR1440">
        <v>2.7483648730707194E-17</v>
      </c>
      <c r="WQS1440">
        <v>3.2106806129282946E-13</v>
      </c>
      <c r="WQT1440">
        <v>6.6248282896104166E-15</v>
      </c>
      <c r="WQU1440">
        <v>1.1369951930913523E-16</v>
      </c>
      <c r="WQV1440">
        <v>3.7728446892976456E-16</v>
      </c>
      <c r="WQW1440">
        <v>2.9977134299001015E-14</v>
      </c>
      <c r="WQX1440">
        <v>1.5877604054453212E-13</v>
      </c>
      <c r="WQY1440">
        <v>2.1157853001584992E-14</v>
      </c>
      <c r="XCC1440">
        <v>4.5637008746170765E-12</v>
      </c>
      <c r="XCD1440">
        <v>1.6088387788374941E-13</v>
      </c>
      <c r="XCE1440">
        <v>3.3749077777259188E-13</v>
      </c>
      <c r="XCF1440">
        <v>1.164140604096866E-13</v>
      </c>
      <c r="XCG1440">
        <v>2.4695360954193097E-15</v>
      </c>
      <c r="XCH1440">
        <v>5.2859002900904858E-12</v>
      </c>
      <c r="XCI1440">
        <v>2.2592146522666448E-12</v>
      </c>
      <c r="XCJ1440">
        <v>4.7655326051306268E-13</v>
      </c>
      <c r="XCK1440">
        <v>4.7044091001397657E-12</v>
      </c>
      <c r="XCL1440">
        <v>7.8450284272203087E-12</v>
      </c>
      <c r="XCM1440">
        <v>3.2659845661916818E-13</v>
      </c>
      <c r="XCN1440">
        <v>5.8639799466588929E-11</v>
      </c>
      <c r="XDJ1440">
        <v>7.7001382024246609E-14</v>
      </c>
      <c r="XDK1440">
        <v>8.4207426631404536E-16</v>
      </c>
    </row>
    <row r="1441" spans="2:922 1041:2025 2109:3271 5119:5120 5144:5944 6436:7011 7182:8139 14754:15228 15472:16360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P1441">
        <v>5.5853245960143293E-23</v>
      </c>
      <c r="PQ1441">
        <v>1.4169500895706048E-21</v>
      </c>
      <c r="PR1441">
        <v>8.4392985176907869E-21</v>
      </c>
      <c r="PU1441">
        <v>5.4327370996141205E-16</v>
      </c>
      <c r="PV1441">
        <v>1.3085871310586548E-15</v>
      </c>
      <c r="AIA1441">
        <v>4.130204820263776E-15</v>
      </c>
      <c r="AIB1441">
        <v>2.5535224934046233E-16</v>
      </c>
      <c r="AZC1441">
        <v>3.2941801028892411E-15</v>
      </c>
      <c r="AZD1441">
        <v>4.7313513561246394E-16</v>
      </c>
      <c r="AZE1441">
        <v>1.1340397101953498E-15</v>
      </c>
      <c r="AZF1441">
        <v>4.9171591422776185E-16</v>
      </c>
      <c r="AZG1441">
        <v>4.5646787336180297E-39</v>
      </c>
      <c r="AZH1441">
        <v>7.5063027764100449E-40</v>
      </c>
      <c r="AZI1441">
        <v>1.5030934570977751E-39</v>
      </c>
      <c r="AZJ1441">
        <v>5.7691585782198532E-40</v>
      </c>
      <c r="AZK1441">
        <v>8.1689260626530697E-21</v>
      </c>
      <c r="AZL1441">
        <v>6.1806879146614291E-22</v>
      </c>
      <c r="AZM1441">
        <v>2.4104553889465876E-21</v>
      </c>
      <c r="AZN1441">
        <v>2.5643405579374563E-21</v>
      </c>
      <c r="AZO1441">
        <v>3.1836446355781424E-39</v>
      </c>
      <c r="AZP1441">
        <v>5.2352864159189144E-40</v>
      </c>
      <c r="AZQ1441">
        <v>1.0483356443508742E-39</v>
      </c>
      <c r="AZR1441">
        <v>4.0237115975063673E-40</v>
      </c>
      <c r="BGR1441">
        <v>1.5869650495055795E-14</v>
      </c>
      <c r="BGV1441">
        <v>4.6324265148522669E-15</v>
      </c>
      <c r="BGX1441">
        <v>6.0391513334167482E-14</v>
      </c>
      <c r="BGZ1441">
        <v>2.1316359749168325E-16</v>
      </c>
      <c r="BVC1441">
        <v>9.1187412199164911E-13</v>
      </c>
      <c r="BVE1441">
        <v>3.9517526801204764E-13</v>
      </c>
      <c r="BVF1441">
        <v>9.4037626197559177E-14</v>
      </c>
      <c r="BVH1441">
        <v>4.9065237742894318E-17</v>
      </c>
      <c r="BVK1441">
        <v>5.8100024532147174E-17</v>
      </c>
      <c r="BVL1441">
        <v>3.2692939849278973E-15</v>
      </c>
      <c r="BVM1441">
        <v>9.7497819302515497E-15</v>
      </c>
      <c r="CDD1441">
        <v>1.0200422345221913E-13</v>
      </c>
      <c r="CDE1441">
        <v>1.0898567001734581E-13</v>
      </c>
      <c r="CDF1441">
        <v>2.1440867783023377E-11</v>
      </c>
      <c r="CDG1441">
        <v>3.4098428515247892E-13</v>
      </c>
      <c r="CDH1441">
        <v>4.6021611125530722E-15</v>
      </c>
      <c r="CDI1441">
        <v>2.9018868181731973E-12</v>
      </c>
      <c r="CDJ1441">
        <v>1.3171750426364649E-14</v>
      </c>
      <c r="CDK1441">
        <v>2.8990991467067038E-13</v>
      </c>
      <c r="CDL1441">
        <v>8.0884066015730484E-15</v>
      </c>
      <c r="CDM1441">
        <v>2.7270090761987075E-12</v>
      </c>
      <c r="CDN1441">
        <v>4.2430135838095422E-13</v>
      </c>
      <c r="CDO1441">
        <v>1.5786047210756996E-14</v>
      </c>
      <c r="CDP1441">
        <v>4.3106526129859273E-12</v>
      </c>
      <c r="CDQ1441">
        <v>3.7739092423945132E-14</v>
      </c>
      <c r="GNW1441">
        <v>1.778511100305524E-16</v>
      </c>
      <c r="GNX1441">
        <v>2.5670538115653572E-14</v>
      </c>
      <c r="GWJ1441">
        <v>1.7808975241749114E-16</v>
      </c>
      <c r="GWK1441">
        <v>5.0290584812933408E-16</v>
      </c>
      <c r="JFL1441">
        <v>1.2979990755853307E-13</v>
      </c>
      <c r="JFM1441">
        <v>3.9374637217848488E-14</v>
      </c>
      <c r="JFN1441">
        <v>7.3074344551463953E-12</v>
      </c>
      <c r="JFO1441">
        <v>1.978909348691128E-13</v>
      </c>
      <c r="JFP1441">
        <v>1.7983700223196012E-14</v>
      </c>
      <c r="JFQ1441">
        <v>3.4419415834942146E-12</v>
      </c>
      <c r="JFR1441">
        <v>1.62265106068553E-14</v>
      </c>
      <c r="JHE1441">
        <v>1.5045130245089382E-16</v>
      </c>
      <c r="JHF1441">
        <v>1.8353610758982674E-14</v>
      </c>
      <c r="JHG1441">
        <v>1.6607995357602325E-9</v>
      </c>
      <c r="JHH1441">
        <v>4.18699797940591E-9</v>
      </c>
      <c r="JPF1441">
        <v>3.1991245159321788E-10</v>
      </c>
      <c r="JPG1441">
        <v>1.8876393498950768E-9</v>
      </c>
      <c r="JTD1441">
        <v>1.2689645758020694E-16</v>
      </c>
      <c r="JTE1441">
        <v>2.9888947938236831E-17</v>
      </c>
      <c r="JTF1441">
        <v>1.0043081092846222E-15</v>
      </c>
      <c r="JTG1441">
        <v>6.5487007853752861E-16</v>
      </c>
      <c r="JTH1441">
        <v>1.7751750726453368E-17</v>
      </c>
      <c r="JTI1441">
        <v>4.8191433603520148E-15</v>
      </c>
      <c r="JTJ1441">
        <v>6.3554658617283734E-17</v>
      </c>
      <c r="JTS1441">
        <v>1.6050798399084667E-20</v>
      </c>
      <c r="JTT1441">
        <v>9.960609552061875E-19</v>
      </c>
      <c r="JTY1441">
        <v>6.0427856138813893E-14</v>
      </c>
      <c r="JTZ1441">
        <v>1.4850298722533232E-13</v>
      </c>
      <c r="JUA1441">
        <v>1.1183807457069409E-18</v>
      </c>
      <c r="JUB1441">
        <v>8.9566127577252456E-18</v>
      </c>
      <c r="KMJ1441">
        <v>7.0890070537882214E-18</v>
      </c>
      <c r="KMK1441">
        <v>5.2264101629476533E-17</v>
      </c>
      <c r="KOM1441">
        <v>1.4126521408280495E-14</v>
      </c>
      <c r="KON1441">
        <v>2.1167453475423598E-15</v>
      </c>
      <c r="KOO1441">
        <v>1.0714590575571466E-11</v>
      </c>
      <c r="KOP1441">
        <v>4.2320340520678633E-14</v>
      </c>
      <c r="KOQ1441">
        <v>1.2728862335436055E-15</v>
      </c>
      <c r="KOR1441">
        <v>3.5312330309661853E-13</v>
      </c>
      <c r="KOS1441">
        <v>2.5907975555004299E-15</v>
      </c>
      <c r="KRN1441">
        <v>5.1541801434924168E-16</v>
      </c>
      <c r="KRO1441">
        <v>9.8933924317038539E-17</v>
      </c>
      <c r="KRP1441">
        <v>1.7056074907404787E-15</v>
      </c>
      <c r="KRQ1441">
        <v>2.5518423861248585E-15</v>
      </c>
      <c r="KRR1441">
        <v>2.9244311868899912E-16</v>
      </c>
      <c r="KRS1441">
        <v>1.6004447600617835E-14</v>
      </c>
      <c r="KRT1441">
        <v>2.1994115302557024E-17</v>
      </c>
      <c r="KSN1441">
        <v>3.2716698272011036E-19</v>
      </c>
      <c r="KSO1441">
        <v>1.1050604040486776E-18</v>
      </c>
      <c r="KST1441">
        <v>7.6003805361374431E-19</v>
      </c>
      <c r="KSU1441">
        <v>2.5671537868394656E-18</v>
      </c>
      <c r="VDE1441">
        <v>4.9989510965754364E-16</v>
      </c>
      <c r="VDF1441">
        <v>2.2256414690685455E-16</v>
      </c>
      <c r="VDG1441">
        <v>1.1284772168108598E-14</v>
      </c>
      <c r="VDH1441">
        <v>4.2842623251101103E-15</v>
      </c>
      <c r="VDI1441">
        <v>1.036689442571147E-15</v>
      </c>
      <c r="VDJ1441">
        <v>2.6916457436706765E-14</v>
      </c>
      <c r="VDK1441">
        <v>4.1180744637542585E-17</v>
      </c>
      <c r="VFB1441">
        <v>3.5025744094055803E-14</v>
      </c>
      <c r="VMN1441">
        <v>4.3933712741248996E-13</v>
      </c>
      <c r="WJD1441">
        <v>4.3606871399985829E-18</v>
      </c>
      <c r="WJE1441">
        <v>1.3366341667733949E-17</v>
      </c>
      <c r="WLV1441">
        <v>6.9831112341647671E-16</v>
      </c>
      <c r="WLW1441">
        <v>1.4270322558652836E-16</v>
      </c>
      <c r="WLX1441">
        <v>1.523525776240911E-13</v>
      </c>
      <c r="WLY1441">
        <v>1.1976474232081379E-15</v>
      </c>
      <c r="WLZ1441">
        <v>5.2990044114033643E-17</v>
      </c>
      <c r="WMA1441">
        <v>2.8521711326204955E-14</v>
      </c>
      <c r="WMB1441">
        <v>1.6042142061863686E-15</v>
      </c>
      <c r="WQH1441">
        <v>9.6417733211269325E-14</v>
      </c>
      <c r="WQI1441">
        <v>5.3216044323039656E-13</v>
      </c>
      <c r="WQJ1441">
        <v>3.7205038342468158E-15</v>
      </c>
      <c r="WWZ1441">
        <v>2.3354671828970425E-13</v>
      </c>
      <c r="WXA1441">
        <v>1.3282477777107974E-14</v>
      </c>
      <c r="WXB1441">
        <v>1.7966774714532526E-12</v>
      </c>
      <c r="WXC1441">
        <v>6.182168449203851E-13</v>
      </c>
      <c r="WXD1441">
        <v>2.6493595924042441E-14</v>
      </c>
      <c r="WXE1441">
        <v>3.5408030565849895E-12</v>
      </c>
      <c r="WXF1441">
        <v>2.2321841601917796E-14</v>
      </c>
      <c r="XDJ1441">
        <v>1.7396298105197989E-14</v>
      </c>
      <c r="XDK1441">
        <v>3.753435151675413E-16</v>
      </c>
      <c r="XDW1441">
        <v>2.4664841170160195E-15</v>
      </c>
      <c r="XDX1441">
        <v>1.0471739584524166E-14</v>
      </c>
      <c r="XEE1441">
        <v>4.8322218817608651E-14</v>
      </c>
      <c r="XEF1441">
        <v>2.0515749041861876E-13</v>
      </c>
    </row>
    <row r="1442" spans="2:922 1041:2025 2109:3271 5119:5120 5144:5944 6436:7011 7182:8139 14754:15228 15472:16360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9.2763528539323229E-15</v>
      </c>
      <c r="CQ1442">
        <v>1.8783439842219961E-14</v>
      </c>
      <c r="CT1442">
        <v>5.9665402862343118E-15</v>
      </c>
      <c r="CU1442">
        <v>1.2081616906162045E-14</v>
      </c>
      <c r="PU1442">
        <v>1.1891189907102112E-14</v>
      </c>
      <c r="PV1442">
        <v>2.0462005260569754E-14</v>
      </c>
      <c r="SZ1442">
        <v>2.3113966067317661E-15</v>
      </c>
      <c r="XI1442">
        <v>5.0195659234729567E-18</v>
      </c>
      <c r="XJ1442">
        <v>2.2837789294579128E-19</v>
      </c>
      <c r="XK1442">
        <v>4.4848470936656864E-17</v>
      </c>
      <c r="XL1442">
        <v>7.1180345288165793E-16</v>
      </c>
      <c r="XM1442">
        <v>3.153653825208823E-18</v>
      </c>
      <c r="XN1442">
        <v>7.639699556492397E-16</v>
      </c>
      <c r="XO1442">
        <v>1.1132113067453094E-13</v>
      </c>
      <c r="XP1442">
        <v>1.2884616377488428E-13</v>
      </c>
      <c r="XU1442">
        <v>2.7689871723982278E-17</v>
      </c>
      <c r="XV1442">
        <v>1.5420050402869756E-12</v>
      </c>
      <c r="XW1442">
        <v>8.0559428364686933E-12</v>
      </c>
      <c r="XX1442">
        <v>2.7596055477918862E-12</v>
      </c>
      <c r="XY1442">
        <v>1.7675948032918304E-17</v>
      </c>
      <c r="XZ1442">
        <v>1.1933342348791004E-17</v>
      </c>
      <c r="YA1442">
        <v>1.02982834599924E-15</v>
      </c>
      <c r="YB1442">
        <v>9.7122497109652873E-15</v>
      </c>
      <c r="ZR1442">
        <v>1.8729229470328144E-11</v>
      </c>
      <c r="ZS1442">
        <v>1.6885368665229825E-10</v>
      </c>
      <c r="AEM1442">
        <v>1.8032961162390421E-17</v>
      </c>
      <c r="AEN1442">
        <v>5.4955873985993085E-19</v>
      </c>
      <c r="AEO1442">
        <v>1.1163155448039847E-16</v>
      </c>
      <c r="AEP1442">
        <v>2.5094154425483304E-15</v>
      </c>
      <c r="AEQ1442">
        <v>9.0677640005508262E-18</v>
      </c>
      <c r="AER1442">
        <v>9.2617398851068927E-16</v>
      </c>
      <c r="AES1442">
        <v>1.3496623172194882E-13</v>
      </c>
      <c r="AET1442">
        <v>6.2385548257002026E-13</v>
      </c>
      <c r="AEY1442">
        <v>4.3146876146626137E-14</v>
      </c>
      <c r="AEZ1442">
        <v>1.1494358751516195E-12</v>
      </c>
      <c r="AFA1442">
        <v>5.9421742434556434E-12</v>
      </c>
      <c r="AFB1442">
        <v>2.5353995223840563E-12</v>
      </c>
      <c r="AFC1442">
        <v>5.7769870906072452E-15</v>
      </c>
      <c r="AFD1442">
        <v>1.189030540956569E-17</v>
      </c>
      <c r="AFE1442">
        <v>1.0300728996451783E-15</v>
      </c>
      <c r="AFF1442">
        <v>1.0776454334876619E-13</v>
      </c>
      <c r="AIA1442">
        <v>9.4965572000976866E-15</v>
      </c>
      <c r="AIB1442">
        <v>6.8287127563967277E-16</v>
      </c>
      <c r="AIG1442">
        <v>1.1250875439137608E-19</v>
      </c>
      <c r="AIH1442">
        <v>2.2781751192691146E-19</v>
      </c>
      <c r="AII1442">
        <v>2.2154988267016014E-17</v>
      </c>
      <c r="AIJ1442">
        <v>4.4861045700970319E-17</v>
      </c>
      <c r="AIK1442">
        <v>4.2521152763942749E-20</v>
      </c>
      <c r="AIL1442">
        <v>9.4124011910041297E-20</v>
      </c>
      <c r="AZC1442">
        <v>5.5137070660545532E-14</v>
      </c>
      <c r="AZD1442">
        <v>1.5813936151915581E-15</v>
      </c>
      <c r="AZE1442">
        <v>1.7573375646799849E-15</v>
      </c>
      <c r="AZF1442">
        <v>9.2350696282667555E-15</v>
      </c>
      <c r="AZG1442">
        <v>7.640232349695746E-38</v>
      </c>
      <c r="AZH1442">
        <v>2.5088855996592805E-39</v>
      </c>
      <c r="AZI1442">
        <v>2.3292328933769048E-39</v>
      </c>
      <c r="AZJ1442">
        <v>1.0835236286799127E-38</v>
      </c>
      <c r="AZK1442">
        <v>1.3672921317879093E-19</v>
      </c>
      <c r="AZL1442">
        <v>2.0658158039953664E-21</v>
      </c>
      <c r="AZM1442">
        <v>3.7353046501797174E-21</v>
      </c>
      <c r="AZN1442">
        <v>4.8161678151771372E-20</v>
      </c>
      <c r="AZO1442">
        <v>5.3286958741565512E-38</v>
      </c>
      <c r="AZP1442">
        <v>1.7498274570363897E-39</v>
      </c>
      <c r="AZQ1442">
        <v>1.6245283050039216E-39</v>
      </c>
      <c r="AZR1442">
        <v>7.5570579864991997E-39</v>
      </c>
      <c r="CPN1442">
        <v>2.3527520814937994E-10</v>
      </c>
      <c r="DPO1442">
        <v>1.5861718487497192E-11</v>
      </c>
      <c r="DPP1442">
        <v>1.3774966865719727E-13</v>
      </c>
      <c r="DPQ1442">
        <v>1.1887088704871496E-11</v>
      </c>
      <c r="DPR1442">
        <v>1.3932319632413599E-11</v>
      </c>
      <c r="DPS1442">
        <v>7.2631802033694565E-13</v>
      </c>
      <c r="DPT1442">
        <v>2.6455424960138755E-10</v>
      </c>
      <c r="DPU1442">
        <v>1.2656179133805436E-11</v>
      </c>
      <c r="DPV1442">
        <v>2.9166296867782418E-12</v>
      </c>
      <c r="DPW1442">
        <v>4.6484657286430859E-11</v>
      </c>
      <c r="DPX1442">
        <v>6.2098713771783103E-12</v>
      </c>
      <c r="DPY1442">
        <v>1.319121849156952E-13</v>
      </c>
      <c r="DPZ1442">
        <v>5.5523023701294408E-13</v>
      </c>
      <c r="DQA1442">
        <v>1.5304435895819782E-13</v>
      </c>
      <c r="DQB1442">
        <v>8.1574903979191622E-13</v>
      </c>
      <c r="DQC1442">
        <v>2.7935364376931101E-12</v>
      </c>
      <c r="DQD1442">
        <v>3.7285638116674043E-13</v>
      </c>
      <c r="DQE1442">
        <v>7.0439807858272927E-13</v>
      </c>
      <c r="DQF1442">
        <v>1.8458097813792872E-12</v>
      </c>
      <c r="DQG1442">
        <v>7.1812304119175283E-13</v>
      </c>
      <c r="DQH1442">
        <v>3.0558482643701672E-15</v>
      </c>
      <c r="DQI1442">
        <v>3.9880445744646472E-12</v>
      </c>
      <c r="DQJ1442">
        <v>2.6737674909561646E-15</v>
      </c>
      <c r="DQK1442">
        <v>4.1334320230087317E-13</v>
      </c>
      <c r="DQL1442">
        <v>1.335896804077909E-11</v>
      </c>
      <c r="DQM1442">
        <v>1.9482248490864263E-13</v>
      </c>
      <c r="DQN1442">
        <v>6.4276213319157453E-12</v>
      </c>
      <c r="DQO1442">
        <v>1.1760700354477979E-12</v>
      </c>
      <c r="DQQ1442">
        <v>5.4544607961048049E-11</v>
      </c>
      <c r="DQS1442">
        <v>5.6972150562331963E-12</v>
      </c>
      <c r="DQU1442">
        <v>6.5913919313099483E-12</v>
      </c>
      <c r="DQW1442">
        <v>6.4028954985125686E-13</v>
      </c>
      <c r="DQX1442">
        <v>3.9743834668012675E-12</v>
      </c>
      <c r="DQZ1442">
        <v>3.1393981024497526E-12</v>
      </c>
      <c r="DRB1442">
        <v>6.521246720745544E-12</v>
      </c>
      <c r="DRD1442">
        <v>3.0760013075756852E-11</v>
      </c>
      <c r="DRF1442">
        <v>3.2143717641649166E-12</v>
      </c>
      <c r="DRJ1442">
        <v>2.5742427663576026E-12</v>
      </c>
      <c r="DRK1442">
        <v>1.8321827690540575E-11</v>
      </c>
      <c r="DRM1442">
        <v>1.417946587236285E-12</v>
      </c>
      <c r="DRN1442">
        <v>1.5292951537434596E-12</v>
      </c>
      <c r="DRO1442">
        <v>2.3957863646969216E-12</v>
      </c>
      <c r="DRQ1442">
        <v>1.9282814238295014E-11</v>
      </c>
      <c r="DRR1442">
        <v>4.1859756432038412E-13</v>
      </c>
      <c r="DRS1442">
        <v>3.0142873104987033E-11</v>
      </c>
      <c r="DRT1442">
        <v>8.4701685839146099E-12</v>
      </c>
      <c r="DRU1442">
        <v>9.6802172235357446E-11</v>
      </c>
      <c r="DRV1442">
        <v>8.6031990215046843E-12</v>
      </c>
      <c r="DRW1442">
        <v>2.2196245255617483E-9</v>
      </c>
      <c r="DRX1442">
        <v>2.3975289279127637E-9</v>
      </c>
      <c r="DRY1442">
        <v>2.7471773680153423E-11</v>
      </c>
      <c r="DRZ1442">
        <v>2.8281653736667465E-9</v>
      </c>
      <c r="DSA1442">
        <v>2.7706296335450511E-10</v>
      </c>
      <c r="DSB1442">
        <v>5.1738614219582515E-9</v>
      </c>
      <c r="DSC1442">
        <v>5.7795152556806205E-12</v>
      </c>
      <c r="DSD1442">
        <v>6.1470176753891952E-11</v>
      </c>
      <c r="DSE1442">
        <v>4.4167521837188785E-11</v>
      </c>
      <c r="DSF1442">
        <v>9.1710783794144006E-11</v>
      </c>
      <c r="DSG1442">
        <v>1.8892624156833688E-11</v>
      </c>
      <c r="DSH1442">
        <v>6.0856720939685571E-12</v>
      </c>
      <c r="DSI1442">
        <v>7.9147139664057332E-13</v>
      </c>
      <c r="DSJ1442">
        <v>2.330015622563895E-12</v>
      </c>
      <c r="DSK1442">
        <v>2.2212048260869042E-12</v>
      </c>
      <c r="DSL1442">
        <v>1.9020535694399141E-13</v>
      </c>
      <c r="DSM1442">
        <v>3.3285937465198496E-13</v>
      </c>
      <c r="DSN1442">
        <v>5.8250390564097407E-11</v>
      </c>
      <c r="DSO1442">
        <v>1.5587402288329149E-13</v>
      </c>
      <c r="DSP1442">
        <v>6.3908349382149532E-12</v>
      </c>
      <c r="DSQ1442">
        <v>2.1244758541404864E-12</v>
      </c>
      <c r="DSR1442">
        <v>1.9484252860411431E-13</v>
      </c>
      <c r="DSS1442">
        <v>1.21143544211758E-11</v>
      </c>
      <c r="DST1442">
        <v>8.328618664558362E-12</v>
      </c>
      <c r="DSU1442">
        <v>8.4165870447716223E-11</v>
      </c>
      <c r="DSV1442">
        <v>3.2718667171873954E-13</v>
      </c>
      <c r="DSW1442">
        <v>1.4069026883905798E-12</v>
      </c>
      <c r="DSX1442">
        <v>6.9900468676916867E-12</v>
      </c>
      <c r="DSY1442">
        <v>1.5050586899062019E-12</v>
      </c>
      <c r="DSZ1442">
        <v>3.2718667171873952E-14</v>
      </c>
      <c r="DTA1442">
        <v>6.0401764480464815E-12</v>
      </c>
      <c r="DTB1442">
        <v>4.1696301121280469E-12</v>
      </c>
      <c r="DTC1442">
        <v>9.0017248215100839E-12</v>
      </c>
      <c r="DTD1442">
        <v>2.0828194648436137E-13</v>
      </c>
      <c r="DTE1442">
        <v>1.8171531631763699E-11</v>
      </c>
      <c r="DTF1442">
        <v>1.3522071485125542E-11</v>
      </c>
      <c r="DTG1442">
        <v>8.9627563157892606E-13</v>
      </c>
      <c r="DTH1442">
        <v>1.4413110696717815E-11</v>
      </c>
      <c r="DTI1442">
        <v>2.3918601787510844E-10</v>
      </c>
      <c r="DTJ1442">
        <v>1.6000012070675658E-12</v>
      </c>
      <c r="DTK1442">
        <v>6.6178244310365463E-10</v>
      </c>
      <c r="DTL1442">
        <v>1.1100390904442223E-10</v>
      </c>
      <c r="DTM1442">
        <v>2.536722604989779E-11</v>
      </c>
      <c r="DTQ1442">
        <v>8.7959366576747335E-11</v>
      </c>
      <c r="DTR1442">
        <v>1.7920162472042069E-11</v>
      </c>
      <c r="DTS1442">
        <v>3.2048689275733579E-10</v>
      </c>
      <c r="DTT1442">
        <v>2.5874954786402832E-12</v>
      </c>
      <c r="DTU1442">
        <v>2.4839539300454213E-14</v>
      </c>
      <c r="DTV1442">
        <v>5.3678995494701754E-12</v>
      </c>
      <c r="DTW1442">
        <v>3.4049207705585416E-16</v>
      </c>
      <c r="DTX1442">
        <v>2.1956967410399321E-12</v>
      </c>
      <c r="DTY1442">
        <v>3.7257899805744388E-12</v>
      </c>
      <c r="DTZ1442">
        <v>1.00987539155377E-9</v>
      </c>
      <c r="DUA1442">
        <v>3.3676423983517846E-12</v>
      </c>
      <c r="DUB1442">
        <v>1.7847193783676394E-9</v>
      </c>
      <c r="DUD1442">
        <v>1.1425772740096456E-9</v>
      </c>
      <c r="DUE1442">
        <v>3.2054690068351302E-12</v>
      </c>
      <c r="DUF1442">
        <v>8.0655577133154964E-13</v>
      </c>
      <c r="DUG1442">
        <v>3.7450626453831735E-12</v>
      </c>
      <c r="DUH1442">
        <v>1.3045765672492289E-12</v>
      </c>
      <c r="DUI1442">
        <v>7.6037950349322411E-15</v>
      </c>
      <c r="DUJ1442">
        <v>2.8394120253667225E-11</v>
      </c>
      <c r="DUK1442">
        <v>1.5167913674180874E-11</v>
      </c>
      <c r="DUL1442">
        <v>2.5424083795736129E-10</v>
      </c>
      <c r="DUM1442">
        <v>3.9668194181917425E-12</v>
      </c>
      <c r="DUN1442">
        <v>3.0090952350207834E-11</v>
      </c>
      <c r="DUO1442">
        <v>1.3335751041410653E-12</v>
      </c>
      <c r="DUP1442">
        <v>2.9669270438371935E-12</v>
      </c>
      <c r="DUQ1442">
        <v>1.6996195805110078E-12</v>
      </c>
      <c r="DUR1442">
        <v>2.394239398365005E-12</v>
      </c>
      <c r="DUS1442">
        <v>2.2019204822580193E-15</v>
      </c>
      <c r="DUT1442">
        <v>1.1131558779150282E-12</v>
      </c>
      <c r="DUU1442">
        <v>2.1981124277910621E-12</v>
      </c>
      <c r="GNW1442">
        <v>2.531673493695576E-15</v>
      </c>
      <c r="GNX1442">
        <v>1.0412206284800751E-13</v>
      </c>
      <c r="GOV1442">
        <v>6.7504104574161251E-19</v>
      </c>
      <c r="GOW1442">
        <v>1.2998035498740294E-17</v>
      </c>
      <c r="GOZ1442">
        <v>1.5187293563341673E-28</v>
      </c>
      <c r="GPA1442">
        <v>2.9243404102817424E-27</v>
      </c>
      <c r="GPK1442">
        <v>8.2754472608200151E-29</v>
      </c>
      <c r="GPL1442">
        <v>1.479975397601227E-25</v>
      </c>
      <c r="GPM1442">
        <v>8.1714023912040746E-28</v>
      </c>
      <c r="GRT1442">
        <v>1.5346865336000678E-17</v>
      </c>
      <c r="GRU1442">
        <v>2.1874090239375677E-17</v>
      </c>
      <c r="GWJ1442">
        <v>1.3562351844835624E-16</v>
      </c>
      <c r="GWK1442">
        <v>6.3544164168049128E-16</v>
      </c>
      <c r="GZH1442">
        <v>3.1840989232817831E-22</v>
      </c>
      <c r="GZJ1442">
        <v>5.1610418757770951E-19</v>
      </c>
      <c r="GZN1442">
        <v>6.4076432329742618E-20</v>
      </c>
      <c r="GZP1442">
        <v>1.0184795528584794E-17</v>
      </c>
      <c r="HCG1442">
        <v>1.2885102835201327E-14</v>
      </c>
      <c r="HCH1442">
        <v>2.6090701569553272E-14</v>
      </c>
      <c r="HCI1442">
        <v>1.5336073483201587E-14</v>
      </c>
      <c r="HCJ1442">
        <v>3.1053606759413969E-14</v>
      </c>
      <c r="HDI1442">
        <v>9.2669830076788883E-19</v>
      </c>
      <c r="HDJ1442">
        <v>4.5205476564261329E-17</v>
      </c>
      <c r="IMN1442">
        <v>9.3942235732530213E-14</v>
      </c>
      <c r="IMP1442">
        <v>3.9100814599750511E-13</v>
      </c>
      <c r="IMQ1442">
        <v>1.6482697676489725E-10</v>
      </c>
      <c r="IMR1442">
        <v>4.3507870148492308E-11</v>
      </c>
      <c r="IMS1442">
        <v>1.3046635776997885E-11</v>
      </c>
      <c r="IMT1442">
        <v>1.7060235865097231E-11</v>
      </c>
      <c r="IMU1442">
        <v>8.0592671817379867E-11</v>
      </c>
      <c r="IMW1442">
        <v>5.7859029568381767E-11</v>
      </c>
      <c r="IMX1442">
        <v>2.6480200403693479E-11</v>
      </c>
      <c r="IMZ1442">
        <v>5.5195734919666217E-11</v>
      </c>
      <c r="INA1442">
        <v>3.5880390273418425E-13</v>
      </c>
      <c r="IND1442">
        <v>3.3341973214930618E-9</v>
      </c>
      <c r="INE1442">
        <v>1.0761117128611438E-12</v>
      </c>
      <c r="INF1442">
        <v>7.6965030341523102E-14</v>
      </c>
      <c r="ING1442">
        <v>7.7034850689528687E-14</v>
      </c>
      <c r="INH1442">
        <v>2.4497741187520682E-13</v>
      </c>
      <c r="INI1442">
        <v>8.4274735177475668E-11</v>
      </c>
      <c r="INJ1442">
        <v>1.5010714087920845E-10</v>
      </c>
      <c r="INK1442">
        <v>1.6093015685594243E-10</v>
      </c>
      <c r="INL1442">
        <v>5.2195886884981796E-12</v>
      </c>
      <c r="INM1442">
        <v>1.4750322025779498E-10</v>
      </c>
      <c r="INO1442">
        <v>2.9459719566420016E-11</v>
      </c>
      <c r="INP1442">
        <v>3.2210066375455797E-11</v>
      </c>
      <c r="INQ1442">
        <v>3.6857357576226797E-12</v>
      </c>
      <c r="INR1442">
        <v>5.6622974219747087E-11</v>
      </c>
      <c r="INT1442">
        <v>5.5620512079499644E-14</v>
      </c>
      <c r="INU1442">
        <v>8.7705840282558518E-12</v>
      </c>
      <c r="INV1442">
        <v>1.2468276844535989E-12</v>
      </c>
      <c r="INW1442">
        <v>6.637161198207352E-12</v>
      </c>
      <c r="INX1442">
        <v>1.7461179294475687E-14</v>
      </c>
      <c r="INY1442">
        <v>1.287251526260527E-13</v>
      </c>
      <c r="INZ1442">
        <v>2.0511774559455347E-13</v>
      </c>
      <c r="IOA1442">
        <v>4.0550651052884848E-14</v>
      </c>
      <c r="IOB1442">
        <v>9.42301530276837E-16</v>
      </c>
      <c r="IOC1442">
        <v>3.7477368454490632E-14</v>
      </c>
      <c r="IOD1442">
        <v>6.679390781448645E-13</v>
      </c>
      <c r="IOE1442">
        <v>1.9442048468627547E-13</v>
      </c>
      <c r="IOF1442">
        <v>3.2399380361915831E-13</v>
      </c>
      <c r="IOG1442">
        <v>7.8608759641752447E-12</v>
      </c>
      <c r="IOH1442">
        <v>1.1403271544314188E-12</v>
      </c>
      <c r="IOI1442">
        <v>4.328785837877718E-13</v>
      </c>
      <c r="IOJ1442">
        <v>1.0088151546000652E-12</v>
      </c>
      <c r="IOL1442">
        <v>4.014381135536192E-12</v>
      </c>
      <c r="IOM1442">
        <v>2.4296426385690716E-12</v>
      </c>
      <c r="ION1442">
        <v>5.6383380496736761E-12</v>
      </c>
      <c r="IOO1442">
        <v>5.3718035321010651E-12</v>
      </c>
      <c r="IOP1442">
        <v>1.1704723871735812E-13</v>
      </c>
      <c r="IOQ1442">
        <v>5.8358036259183735E-12</v>
      </c>
      <c r="IOS1442">
        <v>1.0720957638939246E-13</v>
      </c>
      <c r="IOT1442">
        <v>5.0882746096779574E-11</v>
      </c>
      <c r="IOU1442">
        <v>4.4052988943716373E-12</v>
      </c>
      <c r="IOV1442">
        <v>6.3983947957497741E-12</v>
      </c>
      <c r="IOW1442">
        <v>3.4441625427491407E-15</v>
      </c>
      <c r="IOX1442">
        <v>2.869329253740489E-13</v>
      </c>
      <c r="IOY1442">
        <v>2.0075632838355534E-12</v>
      </c>
      <c r="IOZ1442">
        <v>6.5617514839946336E-12</v>
      </c>
      <c r="IPA1442">
        <v>4.3462988204073493E-12</v>
      </c>
      <c r="IPB1442">
        <v>2.1532777392277971E-11</v>
      </c>
      <c r="IPC1442">
        <v>1.0892450494113832E-12</v>
      </c>
      <c r="IPD1442">
        <v>7.8078473417287462E-12</v>
      </c>
      <c r="IPE1442">
        <v>6.0501766848287681E-12</v>
      </c>
      <c r="IPF1442">
        <v>2.9062539863711383E-12</v>
      </c>
      <c r="IPH1442">
        <v>9.9731433011786724E-11</v>
      </c>
      <c r="IPI1442">
        <v>7.7669318956127471E-14</v>
      </c>
      <c r="IPJ1442">
        <v>5.0250098585297303E-13</v>
      </c>
      <c r="IPK1442">
        <v>2.3703224329313314E-12</v>
      </c>
      <c r="IPL1442">
        <v>5.0246206661296495E-14</v>
      </c>
      <c r="IPM1442">
        <v>4.0683305278896746E-13</v>
      </c>
      <c r="IPN1442">
        <v>2.0114695051103087E-14</v>
      </c>
      <c r="IPO1442">
        <v>5.434781989948266E-14</v>
      </c>
      <c r="IPP1442">
        <v>2.1076180831489493E-13</v>
      </c>
      <c r="IPQ1442">
        <v>3.1597567747354666E-13</v>
      </c>
      <c r="IPR1442">
        <v>9.2625635387471017E-15</v>
      </c>
      <c r="IPS1442">
        <v>8.3736606782394023E-14</v>
      </c>
      <c r="IPX1442">
        <v>1.8445272667091789E-11</v>
      </c>
      <c r="IPY1442">
        <v>1.4205719403465913E-13</v>
      </c>
      <c r="IPZ1442">
        <v>4.7531040532498336E-14</v>
      </c>
      <c r="IQA1442">
        <v>5.5238586245208771E-13</v>
      </c>
      <c r="IQB1442">
        <v>2.6367533319370947E-13</v>
      </c>
      <c r="IQD1442">
        <v>1.1472172952370623E-13</v>
      </c>
      <c r="IQE1442">
        <v>1.6974947640232085E-11</v>
      </c>
      <c r="IQF1442">
        <v>6.9332566524833917E-12</v>
      </c>
      <c r="IQH1442">
        <v>2.6132759108171712E-14</v>
      </c>
      <c r="IQI1442">
        <v>1.2201770609855777E-14</v>
      </c>
      <c r="IQJ1442">
        <v>3.6340321238710457E-14</v>
      </c>
      <c r="IQK1442">
        <v>7.67753265606559E-16</v>
      </c>
      <c r="IQL1442">
        <v>3.5828485728306085E-15</v>
      </c>
      <c r="IQM1442">
        <v>7.9776665112566207E-15</v>
      </c>
      <c r="IQN1442">
        <v>4.961094900670975E-14</v>
      </c>
      <c r="IQO1442">
        <v>2.3825943009323543E-13</v>
      </c>
      <c r="IQP1442">
        <v>3.8387663280327952E-15</v>
      </c>
      <c r="IQQ1442">
        <v>4.8006966333858801E-15</v>
      </c>
      <c r="IQR1442">
        <v>3.6382994240730986E-14</v>
      </c>
      <c r="IQS1442">
        <v>1.3658732057151491E-14</v>
      </c>
      <c r="IQT1442">
        <v>3.3329591187623075E-14</v>
      </c>
      <c r="IQU1442">
        <v>1.5653148684965652E-13</v>
      </c>
      <c r="IQV1442">
        <v>4.7140756657425511E-15</v>
      </c>
      <c r="IQW1442">
        <v>4.6006676069948E-15</v>
      </c>
      <c r="IQX1442">
        <v>4.7493278044718606E-12</v>
      </c>
      <c r="IQY1442">
        <v>8.4882285441836695E-12</v>
      </c>
      <c r="IRA1442">
        <v>3.9446258581347677E-14</v>
      </c>
      <c r="IRB1442">
        <v>6.7459231928349111E-14</v>
      </c>
      <c r="IRC1442">
        <v>2.5590259375894057E-12</v>
      </c>
      <c r="IRF1442">
        <v>2.8567625240123121E-13</v>
      </c>
      <c r="IRH1442">
        <v>1.4029972499798482E-14</v>
      </c>
      <c r="IRK1442">
        <v>2.5660591049511068E-14</v>
      </c>
      <c r="IRL1442">
        <v>1.1085358515546193E-15</v>
      </c>
      <c r="IRM1442">
        <v>1.1085358515546193E-15</v>
      </c>
      <c r="IRN1442">
        <v>1.1085358515546193E-15</v>
      </c>
      <c r="IRO1442">
        <v>1.1085358515546193E-15</v>
      </c>
      <c r="IRQ1442">
        <v>8.1527773082516969E-14</v>
      </c>
      <c r="IRR1442">
        <v>3.829648815722484E-13</v>
      </c>
      <c r="IRS1442">
        <v>1.5551873363340032E-14</v>
      </c>
      <c r="IRT1442">
        <v>2.4186236761191692E-15</v>
      </c>
      <c r="IRU1442">
        <v>1.1085358515546193E-15</v>
      </c>
      <c r="IRV1442">
        <v>1.1085358515546193E-15</v>
      </c>
      <c r="IRW1442">
        <v>1.1085358515546193E-15</v>
      </c>
      <c r="IRX1442">
        <v>1.1085358515546193E-15</v>
      </c>
      <c r="IRY1442">
        <v>1.1085358515546193E-15</v>
      </c>
      <c r="IRZ1442">
        <v>1.1085358515546193E-15</v>
      </c>
      <c r="ISA1442">
        <v>1.1085358515546193E-15</v>
      </c>
      <c r="ISB1442">
        <v>1.1085358515546193E-15</v>
      </c>
      <c r="ISC1442">
        <v>1.1085358515546193E-15</v>
      </c>
      <c r="ISD1442">
        <v>1.1085358515546193E-15</v>
      </c>
      <c r="ISE1442">
        <v>1.1085358515546193E-15</v>
      </c>
      <c r="ISF1442">
        <v>1.1085358515546193E-15</v>
      </c>
      <c r="ISG1442">
        <v>1.1085358515546193E-15</v>
      </c>
      <c r="ISH1442">
        <v>1.1085358515546193E-15</v>
      </c>
      <c r="ISI1442">
        <v>1.1085358515546193E-15</v>
      </c>
      <c r="ISJ1442">
        <v>1.1085358515546193E-15</v>
      </c>
      <c r="ISK1442">
        <v>6.9983430135030163E-14</v>
      </c>
      <c r="ISL1442">
        <v>2.7215778385845064E-14</v>
      </c>
      <c r="ISM1442">
        <v>4.5349193927234413E-14</v>
      </c>
      <c r="ISN1442">
        <v>1.3268838223153769E-14</v>
      </c>
      <c r="ISO1442">
        <v>9.7416786954799836E-15</v>
      </c>
      <c r="ISP1442">
        <v>5.0411507649178314E-13</v>
      </c>
      <c r="ISQ1442">
        <v>7.5581989878724029E-16</v>
      </c>
      <c r="ISR1442">
        <v>7.1718910396033686E-14</v>
      </c>
      <c r="ISS1442">
        <v>5.5426792577730963E-16</v>
      </c>
      <c r="IST1442">
        <v>5.3747192802648183E-15</v>
      </c>
      <c r="ISU1442">
        <v>3.1912395726572372E-16</v>
      </c>
      <c r="ISV1442">
        <v>5.2098775767189104E-14</v>
      </c>
      <c r="ISW1442">
        <v>4.9212273409924748E-15</v>
      </c>
      <c r="ISX1442">
        <v>2.3030069786489502E-11</v>
      </c>
      <c r="ISY1442">
        <v>2.0455497620271442E-13</v>
      </c>
      <c r="ISZ1442">
        <v>3.2913892244411479E-11</v>
      </c>
      <c r="ITB1442">
        <v>1.0264974626195924E-13</v>
      </c>
      <c r="ITC1442">
        <v>1.0769190726307149E-13</v>
      </c>
      <c r="ITD1442">
        <v>6.3582210073149215E-14</v>
      </c>
      <c r="ITE1442">
        <v>8.776952942725482E-14</v>
      </c>
      <c r="ITG1442">
        <v>1.9288974605836491E-13</v>
      </c>
      <c r="ITH1442">
        <v>8.6157639269837567E-12</v>
      </c>
      <c r="ITM1442">
        <v>1.8471217864739802E-11</v>
      </c>
      <c r="ITN1442">
        <v>9.7257268834514042E-11</v>
      </c>
      <c r="ITO1442">
        <v>6.1657912012289868E-11</v>
      </c>
      <c r="ITQ1442">
        <v>3.9074723969009446E-11</v>
      </c>
      <c r="ITR1442">
        <v>6.0470845666686858E-11</v>
      </c>
      <c r="ITS1442">
        <v>3.9231599673138511E-11</v>
      </c>
      <c r="ITT1442">
        <v>2.9728450923547662E-10</v>
      </c>
      <c r="ITU1442">
        <v>1.2516951238178389E-13</v>
      </c>
      <c r="ITW1442">
        <v>2.4387857000438754E-11</v>
      </c>
      <c r="ITX1442">
        <v>5.038716124376334E-12</v>
      </c>
      <c r="ITY1442">
        <v>6.055547023528835E-11</v>
      </c>
      <c r="ITZ1442">
        <v>2.6982781336825779E-12</v>
      </c>
      <c r="IUA1442">
        <v>1.0158987720934701E-12</v>
      </c>
      <c r="IUB1442">
        <v>2.14144410677405E-12</v>
      </c>
      <c r="IUE1442">
        <v>3.6353128475141215E-11</v>
      </c>
      <c r="IUF1442">
        <v>3.7023360323989656E-13</v>
      </c>
      <c r="IUG1442">
        <v>6.6406442633489856E-11</v>
      </c>
      <c r="IUH1442">
        <v>1.5157784013273702E-11</v>
      </c>
      <c r="IUI1442">
        <v>3.2340387277781494E-12</v>
      </c>
      <c r="IUJ1442">
        <v>2.6777106394512334E-13</v>
      </c>
      <c r="IUL1442">
        <v>7.517453829638081E-11</v>
      </c>
      <c r="IUM1442">
        <v>1.1451440528713103E-12</v>
      </c>
      <c r="IUN1442">
        <v>6.1857671463685715E-12</v>
      </c>
      <c r="IUP1442">
        <v>9.7399613827106069E-15</v>
      </c>
      <c r="IUQ1442">
        <v>6.8429191210134085E-13</v>
      </c>
      <c r="IUR1442">
        <v>8.7098002279304921E-13</v>
      </c>
      <c r="IUS1442">
        <v>4.2820695271408552E-13</v>
      </c>
      <c r="IUT1442">
        <v>5.2970065016750063E-12</v>
      </c>
      <c r="IUU1442">
        <v>1.0149387005949879E-13</v>
      </c>
      <c r="IUV1442">
        <v>1.2416108768331989E-12</v>
      </c>
      <c r="IUX1442">
        <v>1.4626536898221306E-12</v>
      </c>
      <c r="IUY1442">
        <v>1.9164233433694252E-14</v>
      </c>
      <c r="IUZ1442">
        <v>1.4327163335977016E-12</v>
      </c>
      <c r="IVB1442">
        <v>2.6134572500287683E-14</v>
      </c>
      <c r="IVC1442">
        <v>9.8987212744502234E-14</v>
      </c>
      <c r="IVD1442">
        <v>5.5594752555239222E-15</v>
      </c>
      <c r="IVE1442">
        <v>1.5551849756469092E-24</v>
      </c>
      <c r="IVF1442">
        <v>3.6900807058568144E-17</v>
      </c>
      <c r="IVG1442">
        <v>2.4292330907130226E-13</v>
      </c>
      <c r="IVI1442">
        <v>1.5551849769284776E-24</v>
      </c>
      <c r="IVJ1442">
        <v>1.5551849756469092E-24</v>
      </c>
      <c r="IVK1442">
        <v>1.5551849756469092E-24</v>
      </c>
      <c r="IVL1442">
        <v>1.5551849756469092E-24</v>
      </c>
      <c r="IVM1442">
        <v>7.0644384752972099E-13</v>
      </c>
      <c r="IVN1442">
        <v>4.7009425209036096E-12</v>
      </c>
      <c r="IVO1442">
        <v>1.2344299482151153E-12</v>
      </c>
      <c r="IVQ1442">
        <v>1.320354048547569E-12</v>
      </c>
      <c r="IVR1442">
        <v>4.1628477025320435E-12</v>
      </c>
      <c r="IVS1442">
        <v>6.7572889763712461E-13</v>
      </c>
      <c r="IVT1442">
        <v>2.739462492952344E-12</v>
      </c>
      <c r="IVW1442">
        <v>5.1826617983330658E-13</v>
      </c>
      <c r="IVX1442">
        <v>6.9983430135030163E-14</v>
      </c>
      <c r="IVY1442">
        <v>1.0038734256035993E-12</v>
      </c>
      <c r="IVZ1442">
        <v>5.0792776798277631E-13</v>
      </c>
      <c r="IWA1442">
        <v>6.6848071048293674E-15</v>
      </c>
      <c r="IWE1442">
        <v>1.5396354629706636E-12</v>
      </c>
      <c r="IWF1442">
        <v>1.0069838002762675E-13</v>
      </c>
      <c r="IWG1442">
        <v>3.7048450319816793E-12</v>
      </c>
      <c r="IWH1442">
        <v>9.7043689787241804E-13</v>
      </c>
      <c r="IWI1442">
        <v>7.3871398475865175E-14</v>
      </c>
      <c r="IWJ1442">
        <v>1.2629502804812462E-12</v>
      </c>
      <c r="IWK1442">
        <v>1.5551849756469092E-24</v>
      </c>
      <c r="IWL1442">
        <v>4.0850883357153443E-12</v>
      </c>
      <c r="IWM1442">
        <v>4.4322839085519118E-14</v>
      </c>
      <c r="IWN1442">
        <v>2.814889078764543E-13</v>
      </c>
      <c r="IWO1442">
        <v>1.5551849769284776E-24</v>
      </c>
      <c r="IWP1442">
        <v>1.5551849769284776E-24</v>
      </c>
      <c r="IWQ1442">
        <v>1.4444558065711687E-14</v>
      </c>
      <c r="IWR1442">
        <v>5.2857004921854313E-14</v>
      </c>
      <c r="IWS1442">
        <v>1.651046578906349E-14</v>
      </c>
      <c r="IWT1442">
        <v>1.5551849756469092E-24</v>
      </c>
      <c r="IWU1442">
        <v>2.1162957166042726E-15</v>
      </c>
      <c r="IWV1442">
        <v>6.0314427923221766E-14</v>
      </c>
      <c r="IWW1442">
        <v>1.5551849756469092E-24</v>
      </c>
      <c r="IWY1442">
        <v>8.2427100622276668E-14</v>
      </c>
      <c r="IXE1442">
        <v>2.8633965821921599E-12</v>
      </c>
      <c r="IXF1442">
        <v>1.5651483187741572E-10</v>
      </c>
      <c r="IXG1442">
        <v>9.6399653361154082E-13</v>
      </c>
      <c r="IXH1442">
        <v>7.0504180338035511E-11</v>
      </c>
      <c r="IXI1442">
        <v>1.2373512489241622E-12</v>
      </c>
      <c r="IXJ1442">
        <v>1.3418583128297645E-9</v>
      </c>
      <c r="IXK1442">
        <v>1.1407107614065017E-9</v>
      </c>
      <c r="IYB1442">
        <v>9.2125399427720326E-13</v>
      </c>
      <c r="IYC1442">
        <v>5.0298095281691287E-11</v>
      </c>
      <c r="IYD1442">
        <v>4.4019369806988529E-14</v>
      </c>
      <c r="IYE1442">
        <v>2.4043437807821011E-12</v>
      </c>
      <c r="IYG1442">
        <v>1.838205213211657E-12</v>
      </c>
      <c r="IYI1442">
        <v>1.6856640009401035E-12</v>
      </c>
      <c r="IYK1442">
        <v>1.7150550655717531E-12</v>
      </c>
      <c r="IYM1442">
        <v>1.6078641239735177E-12</v>
      </c>
      <c r="IYN1442">
        <v>4.0696233775238952E-11</v>
      </c>
      <c r="IYO1442">
        <v>1.7980416010027782E-12</v>
      </c>
      <c r="IYQ1442">
        <v>1.6856640009401035E-12</v>
      </c>
      <c r="IYR1442">
        <v>7.0714440453127527E-13</v>
      </c>
      <c r="IYS1442">
        <v>2.3786287516221606E-13</v>
      </c>
      <c r="IYT1442">
        <v>1.1917436739511512E-13</v>
      </c>
      <c r="IYU1442">
        <v>4.6058585559895398E-15</v>
      </c>
      <c r="IYV1442">
        <v>1.1677359989876629E-10</v>
      </c>
      <c r="IYW1442">
        <v>4.6769256424439214E-10</v>
      </c>
      <c r="IYX1442">
        <v>2.0373224086313824E-8</v>
      </c>
      <c r="IYY1442">
        <v>2.8883286717679701E-9</v>
      </c>
      <c r="IZP1442">
        <v>1.462910031249196E-13</v>
      </c>
      <c r="IZQ1442">
        <v>1.0117386301224381E-11</v>
      </c>
      <c r="IZR1442">
        <v>1.852019200024673E-15</v>
      </c>
      <c r="IZS1442">
        <v>3.5266620327749486E-14</v>
      </c>
      <c r="IZT1442">
        <v>1.9291866666923671E-16</v>
      </c>
      <c r="IZU1442">
        <v>1.1425632134540747E-14</v>
      </c>
      <c r="IZV1442">
        <v>1.9226996645949811E-14</v>
      </c>
      <c r="IZX1442">
        <v>1.8126461484397119E-16</v>
      </c>
      <c r="IZY1442">
        <v>1.0735419459265245E-14</v>
      </c>
      <c r="IZZ1442">
        <v>4.2924055105264965E-14</v>
      </c>
      <c r="JAA1442">
        <v>1.4961833549539655E-14</v>
      </c>
      <c r="JAB1442">
        <v>3.9744495467837934E-15</v>
      </c>
      <c r="JAC1442">
        <v>2.3538727093061082E-13</v>
      </c>
      <c r="JBI1442">
        <v>1.6873928870698489E-13</v>
      </c>
      <c r="JBK1442">
        <v>1.5819308316279823E-13</v>
      </c>
      <c r="JBM1442">
        <v>1.632068530115832E-13</v>
      </c>
      <c r="JBO1442">
        <v>1.5300642469835918E-13</v>
      </c>
      <c r="JBP1442">
        <v>4.5222764481579568E-12</v>
      </c>
      <c r="JBQ1442">
        <v>1.6873928870698489E-13</v>
      </c>
      <c r="JBS1442">
        <v>1.5819308316279823E-13</v>
      </c>
      <c r="JBT1442">
        <v>1.5514839543889012E-15</v>
      </c>
      <c r="JBU1442">
        <v>1.2412707477912205E-14</v>
      </c>
      <c r="JBV1442">
        <v>1.6089463230699709E-16</v>
      </c>
      <c r="JBW1442">
        <v>1.1661501991987081E-14</v>
      </c>
      <c r="JCK1442">
        <v>1.7980416010027782E-12</v>
      </c>
      <c r="JCM1442">
        <v>1.6856640009401035E-12</v>
      </c>
      <c r="JCO1442">
        <v>3.9049137773544758E-11</v>
      </c>
      <c r="JCQ1442">
        <v>1.461611977268605E-12</v>
      </c>
      <c r="JCS1442">
        <v>1.7980416010027782E-12</v>
      </c>
      <c r="JCU1442">
        <v>1.6856640009401035E-12</v>
      </c>
      <c r="JCV1442">
        <v>3.0117041467549261E-15</v>
      </c>
      <c r="JCW1442">
        <v>1.2326139186304482E-14</v>
      </c>
      <c r="JCX1442">
        <v>3.1232487447828839E-16</v>
      </c>
      <c r="JCY1442">
        <v>1.1652524539524059E-14</v>
      </c>
      <c r="JCZ1442">
        <v>6.4032917694238834E-23</v>
      </c>
      <c r="JDA1442">
        <v>9.7210288030256869E-19</v>
      </c>
      <c r="JDB1442">
        <v>8.0677611360882279E-15</v>
      </c>
      <c r="JDC1442">
        <v>6.5243318675050196E-15</v>
      </c>
      <c r="JDD1442">
        <v>5.0423507100551393E-15</v>
      </c>
      <c r="JDE1442">
        <v>4.0777074171906354E-15</v>
      </c>
      <c r="JDF1442">
        <v>1.9849961100946353E-15</v>
      </c>
      <c r="JDG1442">
        <v>2.4798897254568695E-14</v>
      </c>
      <c r="JDH1442">
        <v>7.9620379506895377E-15</v>
      </c>
      <c r="JDI1442">
        <v>5.9728157459712091E-15</v>
      </c>
      <c r="JDJ1442">
        <v>4.8553021833206601E-16</v>
      </c>
      <c r="JDK1442">
        <v>5.2632470145897208E-15</v>
      </c>
      <c r="JDL1442">
        <v>1.2589728251696506E-12</v>
      </c>
      <c r="JDM1442">
        <v>4.5316153710992807E-16</v>
      </c>
      <c r="JDN1442">
        <v>4.9123638802837376E-15</v>
      </c>
      <c r="JDO1442">
        <v>1.1750413034916733E-12</v>
      </c>
      <c r="JFS1442">
        <v>4.6298599114718516E-11</v>
      </c>
      <c r="JFT1442">
        <v>5.0711440151354429E-11</v>
      </c>
      <c r="JFU1442">
        <v>3.7280588043973886E-10</v>
      </c>
      <c r="JIN1442">
        <v>1.1427103387746552E-18</v>
      </c>
      <c r="JIO1442">
        <v>1.3877999471824447E-19</v>
      </c>
      <c r="JIP1442">
        <v>6.9923152672067213E-17</v>
      </c>
      <c r="JIQ1442">
        <v>1.5359185171513047E-16</v>
      </c>
      <c r="JTS1442">
        <v>4.0711841612610092E-19</v>
      </c>
      <c r="JTT1442">
        <v>2.5264460269572609E-17</v>
      </c>
      <c r="JTY1442">
        <v>1.5327146020681899E-12</v>
      </c>
      <c r="JTZ1442">
        <v>3.7666849614546068E-12</v>
      </c>
      <c r="JUA1442">
        <v>2.8367024897908049E-17</v>
      </c>
      <c r="JUB1442">
        <v>2.2717885485296953E-16</v>
      </c>
      <c r="KMJ1442">
        <v>6.8917212083955607E-18</v>
      </c>
      <c r="KMK1442">
        <v>8.5999296632491729E-17</v>
      </c>
      <c r="KMP1442">
        <v>2.4845133985677801E-17</v>
      </c>
      <c r="KMQ1442">
        <v>6.7405727276083789E-19</v>
      </c>
      <c r="KMR1442">
        <v>1.4033436526826574E-16</v>
      </c>
      <c r="KMS1442">
        <v>3.420658254384424E-15</v>
      </c>
      <c r="KMT1442">
        <v>1.2498117193382369E-17</v>
      </c>
      <c r="KMU1442">
        <v>3.1516680863566944E-16</v>
      </c>
      <c r="KMV1442">
        <v>1.1542337577119354E-14</v>
      </c>
      <c r="KMW1442">
        <v>5.4635728322712413E-14</v>
      </c>
      <c r="KNB1442">
        <v>6.832536052304296E-17</v>
      </c>
      <c r="KNC1442">
        <v>4.7339114081981711E-13</v>
      </c>
      <c r="KND1442">
        <v>2.4739298115004637E-12</v>
      </c>
      <c r="KNE1442">
        <v>1.0366743070522355E-12</v>
      </c>
      <c r="KNF1442">
        <v>3.5783934402124606E-17</v>
      </c>
      <c r="KNG1442">
        <v>6.8615557869178801E-18</v>
      </c>
      <c r="KNH1442">
        <v>5.6925078392737152E-16</v>
      </c>
      <c r="KNI1442">
        <v>3.8512837118599106E-15</v>
      </c>
      <c r="KSN1442">
        <v>8.2684600021766916E-19</v>
      </c>
      <c r="KSO1442">
        <v>7.1816798113622045E-18</v>
      </c>
      <c r="KST1442">
        <v>1.920836935985556E-18</v>
      </c>
      <c r="KSU1442">
        <v>1.6683682137248011E-17</v>
      </c>
      <c r="UUM1442">
        <v>2.9373047426161982E-15</v>
      </c>
      <c r="UUO1442">
        <v>4.9929413539749559E-16</v>
      </c>
      <c r="VCS1442">
        <v>7.8577820143630107E-15</v>
      </c>
      <c r="VCT1442">
        <v>3.3006300106244541E-13</v>
      </c>
      <c r="VWB1442">
        <v>2.6375836058044948E-13</v>
      </c>
      <c r="VWC1442">
        <v>5.6389828504125548E-13</v>
      </c>
      <c r="VWF1442">
        <v>2.1640104271624258E-13</v>
      </c>
      <c r="VWG1442">
        <v>4.3820844989812559E-13</v>
      </c>
      <c r="VWH1442">
        <v>1.0049335146628897E-11</v>
      </c>
      <c r="VWI1442">
        <v>2.0348631100338221E-11</v>
      </c>
      <c r="WDU1442">
        <v>9.5251283932432652E-18</v>
      </c>
      <c r="WEA1442">
        <v>3.7100632476158847E-17</v>
      </c>
      <c r="WHI1442">
        <v>5.6479045320501979E-34</v>
      </c>
      <c r="WHJ1442">
        <v>7.3303822881247747E-34</v>
      </c>
      <c r="WHK1442">
        <v>1.8989255482223791E-15</v>
      </c>
      <c r="WHL1442">
        <v>2.464604372500616E-15</v>
      </c>
      <c r="WHM1442">
        <v>5.3819029478047887E-11</v>
      </c>
      <c r="WHN1442">
        <v>6.9851403863361685E-11</v>
      </c>
      <c r="WIL1442">
        <v>3.1742743183688638E-13</v>
      </c>
      <c r="WIM1442">
        <v>4.4023139023101321E-13</v>
      </c>
      <c r="WIT1442">
        <v>3.7624967291790436E-13</v>
      </c>
      <c r="WIU1442">
        <v>9.0510072302409984E-13</v>
      </c>
      <c r="WJD1442">
        <v>4.7605420636315079E-17</v>
      </c>
      <c r="WJE1442">
        <v>1.5677841223891102E-16</v>
      </c>
      <c r="WJG1442">
        <v>1.4494550422411458E-18</v>
      </c>
      <c r="WJJ1442">
        <v>2.0843934021778777E-13</v>
      </c>
      <c r="WJL1442">
        <v>3.392989265853399E-16</v>
      </c>
      <c r="WLB1442">
        <v>5.4811775561287027E-24</v>
      </c>
      <c r="WLC1442">
        <v>1.5339353421571767E-22</v>
      </c>
      <c r="XDJ1442">
        <v>1.5880660532170437E-13</v>
      </c>
      <c r="XDK1442">
        <v>1.7350446455231592E-15</v>
      </c>
    </row>
    <row r="1443" spans="2:922 1041:2025 2109:3271 5119:5120 5144:5944 6436:7011 7182:8139 14754:15228 15472:16360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U1443">
        <v>3.5921110859861196E-24</v>
      </c>
      <c r="PV1443">
        <v>6.6104180462834622E-24</v>
      </c>
      <c r="AIA1443">
        <v>3.3175762749991071E-22</v>
      </c>
      <c r="AIB1443">
        <v>3.2943312916607386E-23</v>
      </c>
      <c r="AZC1443">
        <v>7.003916016633721E-23</v>
      </c>
      <c r="AZD1443">
        <v>7.7668466309198012E-24</v>
      </c>
      <c r="AZE1443">
        <v>1.2735679524496785E-23</v>
      </c>
      <c r="AZF1443">
        <v>1.0365372560848708E-23</v>
      </c>
      <c r="AZG1443">
        <v>9.7051847484442913E-47</v>
      </c>
      <c r="AZH1443">
        <v>1.2322124915571016E-47</v>
      </c>
      <c r="AZI1443">
        <v>1.6880287694394415E-47</v>
      </c>
      <c r="AZJ1443">
        <v>1.2161387560498455E-47</v>
      </c>
      <c r="AZK1443">
        <v>1.7368349726453424E-28</v>
      </c>
      <c r="AZL1443">
        <v>1.0146034714715046E-29</v>
      </c>
      <c r="AZM1443">
        <v>2.7070293099729032E-29</v>
      </c>
      <c r="AZN1443">
        <v>5.4056304640159506E-29</v>
      </c>
      <c r="AZO1443">
        <v>6.7689012008908327E-47</v>
      </c>
      <c r="AZP1443">
        <v>8.5940915397759752E-48</v>
      </c>
      <c r="AZQ1443">
        <v>1.1773191609189492E-47</v>
      </c>
      <c r="AZR1443">
        <v>8.4819849386100601E-48</v>
      </c>
      <c r="GNW1443">
        <v>1.6304793177004161E-24</v>
      </c>
      <c r="GNX1443">
        <v>5.3749275978551884E-23</v>
      </c>
      <c r="GWJ1443">
        <v>6.3258943987252135E-25</v>
      </c>
      <c r="GWK1443">
        <v>1.332040785176246E-24</v>
      </c>
      <c r="KMJ1443">
        <v>3.2831861321836064E-27</v>
      </c>
      <c r="KMK1443">
        <v>3.7442647831245412E-26</v>
      </c>
      <c r="KSN1443">
        <v>3.3218785172406626E-25</v>
      </c>
      <c r="KSO1443">
        <v>6.9220529403934364E-25</v>
      </c>
      <c r="KST1443">
        <v>7.717019797027669E-25</v>
      </c>
      <c r="KSU1443">
        <v>1.6080545781505992E-24</v>
      </c>
      <c r="WJD1443">
        <v>1.3945439256934043E-26</v>
      </c>
      <c r="WJE1443">
        <v>3.4995956751265722E-26</v>
      </c>
      <c r="XDJ1443">
        <v>2.0692776177132421E-22</v>
      </c>
      <c r="XDK1443">
        <v>2.2819767949877082E-24</v>
      </c>
    </row>
    <row r="1444" spans="2:922 1041:2025 2109:3271 5119:5120 5144:5944 6436:7011 7182:8139 14754:15228 15472:16360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U1444">
        <v>4.1250272791024203E-15</v>
      </c>
      <c r="PV1444">
        <v>8.90618805824726E-15</v>
      </c>
      <c r="AIA1444">
        <v>5.8897776187878398E-14</v>
      </c>
      <c r="AIB1444">
        <v>3.2505422322234026E-15</v>
      </c>
      <c r="ANA1444">
        <v>1.6333635046573905E-11</v>
      </c>
      <c r="ANB1444">
        <v>1.1618317737637478E-10</v>
      </c>
      <c r="AZC1444">
        <v>1.6185276536581976E-14</v>
      </c>
      <c r="AZD1444">
        <v>1.9293609917896904E-15</v>
      </c>
      <c r="AZE1444">
        <v>7.3412068149657427E-15</v>
      </c>
      <c r="AZF1444">
        <v>2.4553319497160784E-15</v>
      </c>
      <c r="AZG1444">
        <v>2.2427610299589543E-38</v>
      </c>
      <c r="AZH1444">
        <v>3.0609368612248678E-39</v>
      </c>
      <c r="AZI1444">
        <v>9.7302764899438859E-39</v>
      </c>
      <c r="AZJ1444">
        <v>2.8807689501626486E-39</v>
      </c>
      <c r="AZK1444">
        <v>4.013633839114265E-20</v>
      </c>
      <c r="AZL1444">
        <v>2.5203746810173629E-21</v>
      </c>
      <c r="AZM1444">
        <v>1.560408455666634E-20</v>
      </c>
      <c r="AZN1444">
        <v>1.2804766166141009E-20</v>
      </c>
      <c r="AZO1444">
        <v>1.5642183247918182E-38</v>
      </c>
      <c r="AZP1444">
        <v>2.134856752636894E-39</v>
      </c>
      <c r="AZQ1444">
        <v>6.7864014879641415E-39</v>
      </c>
      <c r="AZR1444">
        <v>2.0091982699637694E-39</v>
      </c>
      <c r="BGH1444">
        <v>2.2769937629819195E-16</v>
      </c>
      <c r="BGQ1444">
        <v>1.0376844488147746E-11</v>
      </c>
      <c r="BGR1444">
        <v>1.0633471397702358E-12</v>
      </c>
      <c r="BGS1444">
        <v>1.1876540010231576E-11</v>
      </c>
      <c r="BGT1444">
        <v>2.5361994898213186E-12</v>
      </c>
      <c r="BGU1444">
        <v>3.6886221866644835E-12</v>
      </c>
      <c r="BGV1444">
        <v>1.2012116422659403E-12</v>
      </c>
      <c r="BGW1444">
        <v>2.5976500500910193E-12</v>
      </c>
      <c r="BGX1444">
        <v>7.9805644183974325E-11</v>
      </c>
      <c r="BGY1444">
        <v>6.0495425397654235E-13</v>
      </c>
      <c r="BGZ1444">
        <v>5.5274399754286556E-14</v>
      </c>
      <c r="BJZ1444">
        <v>1.2779821341702594E-12</v>
      </c>
      <c r="BKA1444">
        <v>5.6795512130590594E-15</v>
      </c>
      <c r="BKD1444">
        <v>2.7075694285962959E-13</v>
      </c>
      <c r="BKF1444">
        <v>1.7451430622313055E-11</v>
      </c>
      <c r="BKG1444">
        <v>2.0157498005626662E-10</v>
      </c>
      <c r="BKH1444">
        <v>1.6402290416676798E-9</v>
      </c>
      <c r="BKI1444">
        <v>1.5306814120272665E-9</v>
      </c>
      <c r="BKJ1444">
        <v>9.055097966450168E-11</v>
      </c>
      <c r="BKL1444">
        <v>3.003798237927316E-10</v>
      </c>
      <c r="BKM1444">
        <v>9.678397964366428E-14</v>
      </c>
      <c r="BKN1444">
        <v>9.6074814821231426E-10</v>
      </c>
      <c r="BKO1444">
        <v>1.1355903877905933E-12</v>
      </c>
      <c r="BKP1444">
        <v>1.5315686095864564E-13</v>
      </c>
      <c r="BKQ1444">
        <v>8.4910702924419273E-11</v>
      </c>
      <c r="BKR1444">
        <v>2.6090254844639883E-11</v>
      </c>
      <c r="BKS1444">
        <v>1.6626094279097798E-11</v>
      </c>
      <c r="BKT1444">
        <v>4.1433056643631619E-22</v>
      </c>
      <c r="BUH1444">
        <v>5.241071204392751E-15</v>
      </c>
      <c r="BUI1444">
        <v>7.498098784841627E-15</v>
      </c>
      <c r="BUJ1444">
        <v>7.9155049992719721E-15</v>
      </c>
      <c r="BUK1444">
        <v>1.1324257218010063E-14</v>
      </c>
      <c r="BUL1444">
        <v>3.1008218119151054E-18</v>
      </c>
      <c r="BUM1444">
        <v>1.146729874291227E-17</v>
      </c>
      <c r="BUP1444">
        <v>1.232596397192445E-15</v>
      </c>
      <c r="BUQ1444">
        <v>2.782207255512887E-15</v>
      </c>
      <c r="BUR1444">
        <v>2.000717811028138E-14</v>
      </c>
      <c r="BUS1444">
        <v>2.9141552106334727E-14</v>
      </c>
      <c r="BUT1444">
        <v>6.9127686501351851E-20</v>
      </c>
      <c r="BUU1444">
        <v>2.5313435681098316E-18</v>
      </c>
      <c r="BUV1444">
        <v>5.885652571161883E-18</v>
      </c>
      <c r="BUW1444">
        <v>9.3180734507497504E-19</v>
      </c>
      <c r="BUX1444">
        <v>2.1704787103122342E-17</v>
      </c>
      <c r="BUY1444">
        <v>7.9335712996280105E-17</v>
      </c>
      <c r="BVD1444">
        <v>4.1389054241698873E-15</v>
      </c>
      <c r="BVE1444">
        <v>5.8099635718663759E-15</v>
      </c>
      <c r="BVF1444">
        <v>1.3786872315404877E-12</v>
      </c>
      <c r="BVH1444">
        <v>7.1934628216277333E-16</v>
      </c>
      <c r="BXN1444">
        <v>5.2806427164348978E-15</v>
      </c>
      <c r="BXO1444">
        <v>7.3292064894953322E-15</v>
      </c>
      <c r="BYV1444">
        <v>2.5857671486675519E-15</v>
      </c>
      <c r="BYW1444">
        <v>1.792550074841147E-15</v>
      </c>
      <c r="CCC1444">
        <v>3.1719990103131886E-14</v>
      </c>
      <c r="CDD1444">
        <v>3.7782520267161965E-11</v>
      </c>
      <c r="CDE1444">
        <v>2.6679308993065044E-11</v>
      </c>
      <c r="CDF1444">
        <v>1.1952321413033164E-8</v>
      </c>
      <c r="CDG1444">
        <v>9.4683320754175739E-11</v>
      </c>
      <c r="CDH1444">
        <v>1.5269949718553854E-12</v>
      </c>
      <c r="CDI1444">
        <v>1.6176716495828021E-9</v>
      </c>
      <c r="CDJ1444">
        <v>5.3427595825127446E-12</v>
      </c>
      <c r="CDK1444">
        <v>9.7326864674327614E-11</v>
      </c>
      <c r="CDL1444">
        <v>1.8817561864265963E-12</v>
      </c>
      <c r="CDM1444">
        <v>1.3996117596898615E-9</v>
      </c>
      <c r="CDN1444">
        <v>1.2192155807004355E-10</v>
      </c>
      <c r="CDO1444">
        <v>4.7494027238540664E-12</v>
      </c>
      <c r="CDP1444">
        <v>2.2124019101113228E-9</v>
      </c>
      <c r="CDQ1444">
        <v>1.3902104512428369E-11</v>
      </c>
      <c r="CDS1444">
        <v>6.3748107204802526E-11</v>
      </c>
      <c r="CDW1444">
        <v>5.8665829399481927E-17</v>
      </c>
      <c r="GNW1444">
        <v>8.4431775001966324E-16</v>
      </c>
      <c r="GNX1444">
        <v>3.0039299292469509E-14</v>
      </c>
      <c r="GTI1444">
        <v>2.5270800555418969E-13</v>
      </c>
      <c r="GTJ1444">
        <v>2.091804262684774E-13</v>
      </c>
      <c r="GTK1444">
        <v>6.6746935367154607E-13</v>
      </c>
      <c r="GTL1444">
        <v>6.4643823737616586E-13</v>
      </c>
      <c r="GWJ1444">
        <v>8.1877671977395414E-16</v>
      </c>
      <c r="GWK1444">
        <v>3.2505503860067891E-15</v>
      </c>
      <c r="GZB1444">
        <v>1.4140720332300791E-18</v>
      </c>
      <c r="GZC1444">
        <v>2.6165858580738345E-17</v>
      </c>
      <c r="GZF1444">
        <v>1.8438007534361778E-17</v>
      </c>
      <c r="GZG1444">
        <v>3.5240796355175631E-17</v>
      </c>
      <c r="GZI1444">
        <v>2.7328760104601864E-20</v>
      </c>
      <c r="GZO1444">
        <v>5.2142819017329802E-18</v>
      </c>
      <c r="HDX1444">
        <v>3.8865273920970087E-13</v>
      </c>
      <c r="HKA1444">
        <v>4.4953894055766311E-17</v>
      </c>
      <c r="HKB1444">
        <v>1.2133298270990861E-13</v>
      </c>
      <c r="HKC1444">
        <v>2.5989946898425123E-13</v>
      </c>
      <c r="HKD1444">
        <v>6.0916336107426312E-21</v>
      </c>
      <c r="HKE1444">
        <v>4.1849767845402387E-15</v>
      </c>
      <c r="HKF1444">
        <v>5.6690996018030678E-14</v>
      </c>
      <c r="HKG1444">
        <v>3.663153063918455E-15</v>
      </c>
      <c r="HKH1444">
        <v>9.2388975098104844E-19</v>
      </c>
      <c r="HKI1444">
        <v>1.0385304201858803E-17</v>
      </c>
      <c r="HKJ1444">
        <v>3.663153063918455E-15</v>
      </c>
      <c r="HKK1444">
        <v>9.2388975098104844E-19</v>
      </c>
      <c r="HKL1444">
        <v>1.0385304201858803E-17</v>
      </c>
      <c r="HKO1444">
        <v>6.4404310858929994E-15</v>
      </c>
      <c r="HKP1444">
        <v>8.0365439771931619E-14</v>
      </c>
      <c r="HTP1444">
        <v>6.9977012850899278E-13</v>
      </c>
      <c r="JBX1444">
        <v>6.6412414907865317E-14</v>
      </c>
      <c r="JBY1444">
        <v>5.8249637006916646E-15</v>
      </c>
      <c r="JBZ1444">
        <v>6.6412414907865317E-14</v>
      </c>
      <c r="JCA1444">
        <v>5.8249637006916646E-15</v>
      </c>
      <c r="JFL1444">
        <v>2.1850962094995176E-11</v>
      </c>
      <c r="JFM1444">
        <v>4.5388160033581905E-12</v>
      </c>
      <c r="JFN1444">
        <v>1.8725850688645099E-9</v>
      </c>
      <c r="JFO1444">
        <v>3.095996153799299E-11</v>
      </c>
      <c r="JFP1444">
        <v>2.7195011990904517E-12</v>
      </c>
      <c r="JFQ1444">
        <v>8.8202343198793845E-10</v>
      </c>
      <c r="JFR1444">
        <v>3.275556868779452E-12</v>
      </c>
      <c r="JHG1444">
        <v>5.2086772072685959E-10</v>
      </c>
      <c r="JHH1444">
        <v>1.3131458958548099E-9</v>
      </c>
      <c r="JPL1444">
        <v>6.0415512834117973E-12</v>
      </c>
      <c r="JPM1444">
        <v>2.7596071304984155E-11</v>
      </c>
      <c r="JPP1444">
        <v>7.8114976731469776E-12</v>
      </c>
      <c r="JPQ1444">
        <v>1.1951466024428079E-11</v>
      </c>
      <c r="JPR1444">
        <v>6.2571153212186248E-11</v>
      </c>
      <c r="JQE1444">
        <v>2.5726360029427074E-14</v>
      </c>
      <c r="JQF1444">
        <v>5.2095506476198664E-14</v>
      </c>
      <c r="JTD1444">
        <v>4.2600938186574709E-14</v>
      </c>
      <c r="JTE1444">
        <v>6.9536208440784395E-15</v>
      </c>
      <c r="JTF1444">
        <v>5.1545169114949658E-13</v>
      </c>
      <c r="JTG1444">
        <v>1.8817469879924526E-13</v>
      </c>
      <c r="JTH1444">
        <v>5.3408058475807364E-15</v>
      </c>
      <c r="JTI1444">
        <v>2.4733800036272881E-12</v>
      </c>
      <c r="JTJ1444">
        <v>2.3411890684988859E-14</v>
      </c>
      <c r="KMJ1444">
        <v>9.7611143761834132E-18</v>
      </c>
      <c r="KMK1444">
        <v>1.9990123313524632E-16</v>
      </c>
      <c r="KOM1444">
        <v>4.7424733265316032E-12</v>
      </c>
      <c r="KON1444">
        <v>4.9245776700323085E-13</v>
      </c>
      <c r="KOO1444">
        <v>5.4991628376741403E-9</v>
      </c>
      <c r="KOP1444">
        <v>1.2160606494604265E-11</v>
      </c>
      <c r="KOQ1444">
        <v>3.8296156498435327E-13</v>
      </c>
      <c r="KOR1444">
        <v>1.8123721404091966E-10</v>
      </c>
      <c r="KOS1444">
        <v>9.5438273876277661E-13</v>
      </c>
      <c r="KRN1444">
        <v>2.7127515320304958E-13</v>
      </c>
      <c r="KRO1444">
        <v>3.9454828813701807E-14</v>
      </c>
      <c r="KRP1444">
        <v>1.3385317184467748E-12</v>
      </c>
      <c r="KRQ1444">
        <v>1.2073943458736762E-12</v>
      </c>
      <c r="KRR1444">
        <v>1.3811974905825326E-13</v>
      </c>
      <c r="KRS1444">
        <v>1.2560017979485965E-11</v>
      </c>
      <c r="KRT1444">
        <v>1.23494682511633E-14</v>
      </c>
      <c r="KSN1444">
        <v>2.8419987731228176E-18</v>
      </c>
      <c r="KSO1444">
        <v>7.4353939683833851E-18</v>
      </c>
      <c r="KST1444">
        <v>6.6022163909638913E-18</v>
      </c>
      <c r="KSU1444">
        <v>1.7273082731627713E-17</v>
      </c>
      <c r="KTZ1444">
        <v>1.6238367929065189E-13</v>
      </c>
      <c r="KUA1444">
        <v>2.6710060553910006E-14</v>
      </c>
      <c r="KUB1444">
        <v>2.3008319588950259E-13</v>
      </c>
      <c r="KUC1444">
        <v>2.9707488685070007E-14</v>
      </c>
      <c r="KUD1444">
        <v>1.3038206594642654E-13</v>
      </c>
      <c r="KUE1444">
        <v>1.9233333599194623E-14</v>
      </c>
      <c r="KUF1444">
        <v>4.8113369877390953E-19</v>
      </c>
      <c r="KUG1444">
        <v>4.3302032889651849E-18</v>
      </c>
      <c r="KUS1444">
        <v>5.4780968258824685E-18</v>
      </c>
      <c r="KUX1444">
        <v>2.083522746411335E-19</v>
      </c>
      <c r="KUY1444">
        <v>2.257712958032921E-17</v>
      </c>
      <c r="UUL1444">
        <v>5.8239290941544041E-16</v>
      </c>
      <c r="UUN1444">
        <v>1.2368587563061496E-16</v>
      </c>
      <c r="VDE1444">
        <v>6.5198432016704623E-14</v>
      </c>
      <c r="VDF1444">
        <v>4.7177406461122004E-14</v>
      </c>
      <c r="VDG1444">
        <v>3.0124500739429688E-12</v>
      </c>
      <c r="VDH1444">
        <v>2.5270946567348841E-12</v>
      </c>
      <c r="VDI1444">
        <v>1.2158780281978296E-13</v>
      </c>
      <c r="VDJ1444">
        <v>7.1853009513687285E-12</v>
      </c>
      <c r="VDK1444">
        <v>6.6257925632074132E-15</v>
      </c>
      <c r="WDT1444">
        <v>7.8729710698287308E-19</v>
      </c>
      <c r="WDY1444">
        <v>9.5618073781880515E-20</v>
      </c>
      <c r="WDZ1444">
        <v>2.9419969608913638E-17</v>
      </c>
      <c r="WJD1444">
        <v>2.7495715845046566E-17</v>
      </c>
      <c r="WJE1444">
        <v>1.0638441476856025E-16</v>
      </c>
      <c r="WJF1444">
        <v>1.1526765295988421E-19</v>
      </c>
      <c r="WJI1444">
        <v>1.39025209393571E-13</v>
      </c>
      <c r="WJK1444">
        <v>2.6122631110547987E-16</v>
      </c>
      <c r="WLV1444">
        <v>3.9968397447546989E-13</v>
      </c>
      <c r="WLW1444">
        <v>5.8256391115736872E-14</v>
      </c>
      <c r="WLX1444">
        <v>1.2942755464217074E-10</v>
      </c>
      <c r="WLY1444">
        <v>6.713466424365581E-13</v>
      </c>
      <c r="WLZ1444">
        <v>2.7222677451009122E-14</v>
      </c>
      <c r="WMA1444">
        <v>2.4229950085051173E-11</v>
      </c>
      <c r="WMB1444">
        <v>1.0092693332151035E-12</v>
      </c>
      <c r="WQH1444">
        <v>4.3296396927429819E-11</v>
      </c>
      <c r="WQI1444">
        <v>2.3896672335880257E-10</v>
      </c>
      <c r="WQJ1444">
        <v>1.1989570100955985E-12</v>
      </c>
      <c r="WWA1444">
        <v>7.0349982261487176E-12</v>
      </c>
      <c r="WWB1444">
        <v>1.2021237992159988E-11</v>
      </c>
      <c r="WWC1444">
        <v>6.2936439922787619E-11</v>
      </c>
      <c r="WWZ1444">
        <v>3.4465870649066434E-11</v>
      </c>
      <c r="WXA1444">
        <v>1.3685908894440112E-12</v>
      </c>
      <c r="WXB1444">
        <v>4.0459577598013952E-10</v>
      </c>
      <c r="WXC1444">
        <v>7.5375681502743093E-11</v>
      </c>
      <c r="WXD1444">
        <v>3.515682065320117E-12</v>
      </c>
      <c r="WXE1444">
        <v>7.9735733487718968E-10</v>
      </c>
      <c r="WXF1444">
        <v>3.7723027484521673E-12</v>
      </c>
      <c r="XCS1444">
        <v>4.9148734611611473E-16</v>
      </c>
      <c r="XCT1444">
        <v>3.3511432168253636E-13</v>
      </c>
      <c r="XCU1444">
        <v>1.2311984452049753E-13</v>
      </c>
      <c r="XCV1444">
        <v>2.6461048142207093E-14</v>
      </c>
      <c r="XCW1444">
        <v>5.0273287910013877E-14</v>
      </c>
      <c r="XCX1444">
        <v>6.6286144676210212E-12</v>
      </c>
      <c r="XDJ1444">
        <v>1.6823829199107451E-13</v>
      </c>
      <c r="XDK1444">
        <v>1.8531922795835036E-15</v>
      </c>
    </row>
    <row r="1445" spans="2:922 1041:2025 2109:3271 5119:5120 5144:5944 6436:7011 7182:8139 14754:15228 15472:16360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U1445">
        <v>1.7451817008403549E-18</v>
      </c>
      <c r="PV1445">
        <v>3.7075665221006235E-18</v>
      </c>
      <c r="AIA1445">
        <v>2.4678357465633228E-18</v>
      </c>
      <c r="AIB1445">
        <v>2.2995465760370729E-19</v>
      </c>
      <c r="AZC1445">
        <v>3.5421093635894117E-18</v>
      </c>
      <c r="AZD1445">
        <v>4.8335870801858993E-19</v>
      </c>
      <c r="AZE1445">
        <v>6.4187630443867397E-19</v>
      </c>
      <c r="AZF1445">
        <v>5.2481624522214669E-19</v>
      </c>
      <c r="AZG1445">
        <v>4.9082292950363517E-42</v>
      </c>
      <c r="AZH1445">
        <v>7.6685000519042931E-43</v>
      </c>
      <c r="AZI1445">
        <v>8.5076392369158263E-43</v>
      </c>
      <c r="AZJ1445">
        <v>6.157515051892657E-43</v>
      </c>
      <c r="AZK1445">
        <v>8.7837424163950072E-24</v>
      </c>
      <c r="AZL1445">
        <v>6.3142411125937585E-25</v>
      </c>
      <c r="AZM1445">
        <v>1.3643386410206144E-24</v>
      </c>
      <c r="AZN1445">
        <v>2.7369616157353174E-24</v>
      </c>
      <c r="AZO1445">
        <v>3.4232546860848342E-42</v>
      </c>
      <c r="AZP1445">
        <v>5.3484112416003685E-43</v>
      </c>
      <c r="AZQ1445">
        <v>5.933670603927794E-43</v>
      </c>
      <c r="AZR1445">
        <v>4.2945716243016104E-43</v>
      </c>
      <c r="GNW1445">
        <v>1.2600556032089106E-19</v>
      </c>
      <c r="GNX1445">
        <v>3.8772439241613413E-18</v>
      </c>
      <c r="GWJ1445">
        <v>6.747164347437674E-20</v>
      </c>
      <c r="GWK1445">
        <v>5.7799907975328991E-19</v>
      </c>
      <c r="HSO1445">
        <v>-1.9021221902380989E-14</v>
      </c>
      <c r="HSP1445">
        <v>1.6165887070526798E-14</v>
      </c>
      <c r="HSQ1445">
        <v>-4.3354101351402621E-14</v>
      </c>
      <c r="HSR1445">
        <v>1.3677547881416618E-11</v>
      </c>
      <c r="KMJ1445">
        <v>8.6320333439583666E-22</v>
      </c>
      <c r="KMK1445">
        <v>1.4757340513822478E-18</v>
      </c>
      <c r="KSN1445">
        <v>5.0787164396372854E-22</v>
      </c>
      <c r="KSO1445">
        <v>1.4719079184867329E-21</v>
      </c>
      <c r="KST1445">
        <v>1.1798310836703446E-21</v>
      </c>
      <c r="KSU1445">
        <v>3.4193732514333319E-21</v>
      </c>
      <c r="WJD1445">
        <v>2.1679943271506002E-21</v>
      </c>
      <c r="WJE1445">
        <v>1.1674288312749881E-18</v>
      </c>
      <c r="XDJ1445">
        <v>1.077890360375623E-17</v>
      </c>
      <c r="XDK1445">
        <v>1.3582138070355373E-19</v>
      </c>
    </row>
    <row r="1446" spans="2:922 1041:2025 2109:3271 5119:5120 5144:5944 6436:7011 7182:8139 14754:15228 15472:16360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U1446">
        <v>8.4290496271975662E-17</v>
      </c>
      <c r="PV1446">
        <v>6.8442290400134938E-16</v>
      </c>
      <c r="AIA1446">
        <v>3.1694214740385638E-16</v>
      </c>
      <c r="AIB1446">
        <v>3.6680378109994527E-17</v>
      </c>
      <c r="AZC1446">
        <v>2.5450774223283778E-15</v>
      </c>
      <c r="AZD1446">
        <v>6.0018675451772374E-17</v>
      </c>
      <c r="AZE1446">
        <v>3.7570661857047302E-16</v>
      </c>
      <c r="AZF1446">
        <v>2.4018728486540249E-16</v>
      </c>
      <c r="AZG1446">
        <v>3.5266623020776415E-39</v>
      </c>
      <c r="AZH1446">
        <v>9.5219804294793116E-41</v>
      </c>
      <c r="AZI1446">
        <v>4.9797388493946871E-40</v>
      </c>
      <c r="AZJ1446">
        <v>2.8180469550935077E-40</v>
      </c>
      <c r="AZK1446">
        <v>6.3112970867905447E-21</v>
      </c>
      <c r="AZL1446">
        <v>7.8403964131422742E-23</v>
      </c>
      <c r="AZM1446">
        <v>7.9858230294254435E-22</v>
      </c>
      <c r="AZN1446">
        <v>1.2525972380791125E-21</v>
      </c>
      <c r="AZO1446">
        <v>2.4596779258123807E-39</v>
      </c>
      <c r="AZP1446">
        <v>6.6411249692408641E-41</v>
      </c>
      <c r="AZQ1446">
        <v>3.4731291728586637E-40</v>
      </c>
      <c r="AZR1446">
        <v>1.9654526846142621E-40</v>
      </c>
      <c r="GNW1446">
        <v>7.6262959173139754E-18</v>
      </c>
      <c r="GNX1446">
        <v>4.1602475743102044E-15</v>
      </c>
      <c r="GWJ1446">
        <v>2.8678637573837064E-17</v>
      </c>
      <c r="GWK1446">
        <v>1.2366583285164094E-16</v>
      </c>
      <c r="HPZ1446">
        <v>7.8257826541883559E-10</v>
      </c>
      <c r="KMJ1446">
        <v>3.3156172445823857E-19</v>
      </c>
      <c r="KMK1446">
        <v>7.9872030678545027E-18</v>
      </c>
      <c r="KSN1446">
        <v>4.8688694266952287E-20</v>
      </c>
      <c r="KSO1446">
        <v>7.3870574230159959E-19</v>
      </c>
      <c r="KST1446">
        <v>1.1310817526873376E-19</v>
      </c>
      <c r="KSU1446">
        <v>1.7160792629631452E-18</v>
      </c>
      <c r="WJD1446">
        <v>7.0790681532185566E-19</v>
      </c>
      <c r="WJE1446">
        <v>6.1474909018237262E-18</v>
      </c>
      <c r="XDJ1446">
        <v>2.8775825587904917E-15</v>
      </c>
      <c r="XDK1446">
        <v>4.7784502612110582E-17</v>
      </c>
    </row>
    <row r="1447" spans="2:922 1041:2025 2109:3271 5119:5120 5144:5944 6436:7011 7182:8139 14754:15228 15472:16360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U1447">
        <v>1.9167120670676964E-12</v>
      </c>
      <c r="PV1447">
        <v>4.6396278035490197E-12</v>
      </c>
      <c r="AIA1447">
        <v>1.7611148473741793E-12</v>
      </c>
      <c r="AIB1447">
        <v>1.3078160588845863E-13</v>
      </c>
      <c r="AZC1447">
        <v>6.2185091508504477E-12</v>
      </c>
      <c r="AZD1447">
        <v>5.6638005309924329E-13</v>
      </c>
      <c r="AZE1447">
        <v>4.9283106910798598E-13</v>
      </c>
      <c r="AZF1447">
        <v>1.0379766002874893E-12</v>
      </c>
      <c r="AZG1447">
        <v>8.616862341800952E-36</v>
      </c>
      <c r="AZH1447">
        <v>8.9856361218634252E-37</v>
      </c>
      <c r="AZI1447">
        <v>6.5321447632826613E-37</v>
      </c>
      <c r="AZJ1447">
        <v>1.2178274963796165E-36</v>
      </c>
      <c r="AZK1447">
        <v>1.5420693431022267E-17</v>
      </c>
      <c r="AZL1447">
        <v>7.398770638253918E-19</v>
      </c>
      <c r="AZM1447">
        <v>1.047535898162698E-18</v>
      </c>
      <c r="AZN1447">
        <v>5.4131367671666667E-18</v>
      </c>
      <c r="AZO1447">
        <v>6.0098484846153659E-36</v>
      </c>
      <c r="AZP1447">
        <v>6.2670505211995163E-37</v>
      </c>
      <c r="AZQ1447">
        <v>4.5558578923171218E-37</v>
      </c>
      <c r="AZR1447">
        <v>8.4937630930173019E-37</v>
      </c>
      <c r="GNW1447">
        <v>3.9978300880051601E-13</v>
      </c>
      <c r="GNX1447">
        <v>1.5270438621475076E-11</v>
      </c>
      <c r="GWJ1447">
        <v>8.2884138942235984E-14</v>
      </c>
      <c r="GWK1447">
        <v>2.2238568420917304E-13</v>
      </c>
      <c r="KMJ1447">
        <v>7.9407507339982276E-14</v>
      </c>
      <c r="KMK1447">
        <v>9.0816953211701108E-13</v>
      </c>
      <c r="KSN1447">
        <v>3.3283223058028383E-16</v>
      </c>
      <c r="KSO1447">
        <v>2.0037732306694846E-15</v>
      </c>
      <c r="KST1447">
        <v>7.7319892920420581E-16</v>
      </c>
      <c r="KSU1447">
        <v>4.654943764371931E-15</v>
      </c>
      <c r="WJD1447">
        <v>4.7862701226252466E-15</v>
      </c>
      <c r="WJE1447">
        <v>1.3992716477651622E-14</v>
      </c>
      <c r="XDJ1447">
        <v>2.2038902994189007E-11</v>
      </c>
      <c r="XDK1447">
        <v>2.6045344761929179E-13</v>
      </c>
    </row>
    <row r="1448" spans="2:922 1041:2025 2109:3271 5119:5120 5144:5944 6436:7011 7182:8139 14754:15228 15472:16360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U1448">
        <v>2.4241123831887071E-16</v>
      </c>
      <c r="PV1448">
        <v>4.5011415909987211E-16</v>
      </c>
      <c r="AIA1448">
        <v>1.6620610481910544E-15</v>
      </c>
      <c r="AIB1448">
        <v>9.2874763997146669E-17</v>
      </c>
      <c r="AZC1448">
        <v>1.9205294455786754E-15</v>
      </c>
      <c r="AZD1448">
        <v>2.2921138253362138E-16</v>
      </c>
      <c r="AZE1448">
        <v>3.6451834503671887E-16</v>
      </c>
      <c r="AZF1448">
        <v>2.9817055774927504E-16</v>
      </c>
      <c r="AZG1448">
        <v>2.6612388041084025E-39</v>
      </c>
      <c r="AZH1448">
        <v>3.6364452935200137E-40</v>
      </c>
      <c r="AZI1448">
        <v>4.8314457993928346E-40</v>
      </c>
      <c r="AZJ1448">
        <v>3.4983476866208305E-40</v>
      </c>
      <c r="AZK1448">
        <v>4.7625395552340117E-21</v>
      </c>
      <c r="AZL1448">
        <v>2.9942481868198476E-22</v>
      </c>
      <c r="AZM1448">
        <v>7.7480109493898229E-22</v>
      </c>
      <c r="AZN1448">
        <v>1.554984966511956E-21</v>
      </c>
      <c r="AZO1448">
        <v>1.8560865149797805E-39</v>
      </c>
      <c r="AZP1448">
        <v>2.5362463005390354E-40</v>
      </c>
      <c r="AZQ1448">
        <v>3.369701878040542E-40</v>
      </c>
      <c r="AZR1448">
        <v>2.439929838622167E-40</v>
      </c>
      <c r="BJZ1448">
        <v>2.0120440446229379E-14</v>
      </c>
      <c r="BKA1448">
        <v>8.9418364222954252E-17</v>
      </c>
      <c r="BKD1448">
        <v>4.2627739453864161E-15</v>
      </c>
      <c r="BKF1448">
        <v>2.7475381787377491E-13</v>
      </c>
      <c r="BKG1448">
        <v>3.173579092563165E-12</v>
      </c>
      <c r="BKH1448">
        <v>2.5823624500413968E-11</v>
      </c>
      <c r="BKI1448">
        <v>2.4098916071969005E-11</v>
      </c>
      <c r="BKJ1448">
        <v>1.4256268104015666E-12</v>
      </c>
      <c r="BKL1448">
        <v>4.7291540267067214E-12</v>
      </c>
      <c r="BKM1448">
        <v>1.5237586242422305E-15</v>
      </c>
      <c r="BKN1448">
        <v>1.512593594470053E-11</v>
      </c>
      <c r="BKO1448">
        <v>1.7878637077885125E-14</v>
      </c>
      <c r="BKP1448">
        <v>2.4112884033786653E-15</v>
      </c>
      <c r="BKQ1448">
        <v>1.3368267800922527E-12</v>
      </c>
      <c r="BKR1448">
        <v>4.1076272100576037E-13</v>
      </c>
      <c r="BKS1448">
        <v>2.6175979370257395E-13</v>
      </c>
      <c r="BKT1448">
        <v>6.5231846863390912E-24</v>
      </c>
      <c r="GNW1448">
        <v>1.4398892987718687E-16</v>
      </c>
      <c r="GNX1448">
        <v>4.4737759894398037E-15</v>
      </c>
      <c r="GWJ1448">
        <v>3.1812029382154874E-17</v>
      </c>
      <c r="GWK1448">
        <v>8.5709335790406013E-17</v>
      </c>
      <c r="HLD1448">
        <v>4.0471563941383452E-12</v>
      </c>
      <c r="HLE1448">
        <v>2.1266367246394467E-13</v>
      </c>
      <c r="HLF1448">
        <v>9.3159184916086085E-15</v>
      </c>
      <c r="HLG1448">
        <v>4.356493166008825E-14</v>
      </c>
      <c r="HLH1448">
        <v>6.0198418651477831E-14</v>
      </c>
      <c r="HLK1448">
        <v>3.170004587770128E-11</v>
      </c>
      <c r="HLU1448">
        <v>8.08644193049488E-12</v>
      </c>
      <c r="HLV1448">
        <v>1.7073247909668584E-11</v>
      </c>
      <c r="HLX1448">
        <v>3.3353219297361256E-14</v>
      </c>
      <c r="HLY1448">
        <v>2.9643449862782029E-14</v>
      </c>
      <c r="KMJ1448">
        <v>3.8336880706722547E-19</v>
      </c>
      <c r="KMK1448">
        <v>4.4746071337714436E-18</v>
      </c>
      <c r="KSN1448">
        <v>1.1936042011375038E-19</v>
      </c>
      <c r="KSO1448">
        <v>2.6140798347887427E-19</v>
      </c>
      <c r="KST1448">
        <v>2.7728489173182413E-19</v>
      </c>
      <c r="KSU1448">
        <v>6.0727403881201616E-19</v>
      </c>
      <c r="VXJ1448">
        <v>9.0050624909464663E-11</v>
      </c>
      <c r="WJD1448">
        <v>1.284450760419154E-18</v>
      </c>
      <c r="WJE1448">
        <v>2.9175943137042851E-18</v>
      </c>
      <c r="WSB1448">
        <v>6.2593573925296457E-13</v>
      </c>
      <c r="WSC1448">
        <v>1.2669668090863849E-12</v>
      </c>
      <c r="WSE1448">
        <v>2.2122315372198698E-11</v>
      </c>
      <c r="WSF1448">
        <v>7.9636272429304485E-12</v>
      </c>
      <c r="WSG1448">
        <v>4.9560192761756024E-11</v>
      </c>
      <c r="XDJ1448">
        <v>1.5995572696045317E-14</v>
      </c>
      <c r="XDK1448">
        <v>1.7442941242293267E-16</v>
      </c>
    </row>
    <row r="1449" spans="2:922 1041:2025 2109:3271 5119:5120 5144:5944 6436:7011 7182:8139 14754:15228 15472:16360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U1449">
        <v>3.624658416703393E-22</v>
      </c>
      <c r="PV1449">
        <v>9.1805029876767285E-22</v>
      </c>
      <c r="AIA1449">
        <v>3.8456217008903988E-21</v>
      </c>
      <c r="AIB1449">
        <v>2.1168855129475231E-22</v>
      </c>
      <c r="AZC1449">
        <v>2.3334181686094262E-21</v>
      </c>
      <c r="AZD1449">
        <v>8.6548638053491982E-22</v>
      </c>
      <c r="AZE1449">
        <v>3.0185538838487926E-22</v>
      </c>
      <c r="AZF1449">
        <v>9.8667415121788272E-17</v>
      </c>
      <c r="AZG1449">
        <v>3.2333703556606614E-45</v>
      </c>
      <c r="AZH1449">
        <v>1.3730966762264688E-45</v>
      </c>
      <c r="AZI1449">
        <v>4.0008904026198012E-46</v>
      </c>
      <c r="AZJ1449">
        <v>1.1576358378284563E-40</v>
      </c>
      <c r="AZK1449">
        <v>5.7864232972275156E-27</v>
      </c>
      <c r="AZL1449">
        <v>1.1306074755052117E-27</v>
      </c>
      <c r="AZM1449">
        <v>6.4160799756260728E-28</v>
      </c>
      <c r="AZN1449">
        <v>5.1455901064545061E-22</v>
      </c>
      <c r="AZO1449">
        <v>2.2551208504169397E-45</v>
      </c>
      <c r="AZP1449">
        <v>9.5766912032688393E-46</v>
      </c>
      <c r="AZQ1449">
        <v>2.790429296596214E-46</v>
      </c>
      <c r="AZR1449">
        <v>8.0739551239667998E-41</v>
      </c>
      <c r="GNW1449">
        <v>5.3691159309261057E-23</v>
      </c>
      <c r="GNX1449">
        <v>7.2555626364562499E-22</v>
      </c>
      <c r="GWJ1449">
        <v>5.3869060004413272E-23</v>
      </c>
      <c r="GWK1449">
        <v>3.2660287969219557E-22</v>
      </c>
      <c r="KMJ1449">
        <v>5.3523069378804219E-25</v>
      </c>
      <c r="KMK1449">
        <v>1.6561784956917545E-23</v>
      </c>
      <c r="KSN1449">
        <v>3.1544348798603685E-25</v>
      </c>
      <c r="KSO1449">
        <v>8.1188600376428846E-25</v>
      </c>
      <c r="KST1449">
        <v>7.3280333070492562E-25</v>
      </c>
      <c r="KSU1449">
        <v>1.8860835311894204E-24</v>
      </c>
      <c r="KZI1449">
        <v>1.110072763544951E-16</v>
      </c>
      <c r="KZJ1449">
        <v>3.0680597458002493E-16</v>
      </c>
      <c r="KZN1449">
        <v>5.2422885153827169E-17</v>
      </c>
      <c r="KZT1449">
        <v>1.8544185822271091E-15</v>
      </c>
      <c r="KZW1449">
        <v>1.4625034589556682E-15</v>
      </c>
      <c r="KZY1449">
        <v>5.0609913020196421E-16</v>
      </c>
      <c r="LAA1449">
        <v>8.1315461019774975E-17</v>
      </c>
      <c r="WJD1449">
        <v>8.1922115981631186E-25</v>
      </c>
      <c r="WJE1449">
        <v>3.4731283293326645E-24</v>
      </c>
      <c r="XDJ1449">
        <v>4.5173541319833141E-21</v>
      </c>
      <c r="XDK1449">
        <v>4.5419169047216041E-23</v>
      </c>
    </row>
    <row r="1450" spans="2:922 1041:2025 2109:3271 5119:5120 5144:5944 6436:7011 7182:8139 14754:15228 15472:16360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U1450">
        <v>7.3285258283874256E-21</v>
      </c>
      <c r="PV1450">
        <v>1.8136806295727379E-20</v>
      </c>
      <c r="AIA1450">
        <v>8.3232877169708898E-20</v>
      </c>
      <c r="AIB1450">
        <v>4.9088947183245239E-21</v>
      </c>
      <c r="AZC1450">
        <v>6.39558771567767E-15</v>
      </c>
      <c r="AZD1450">
        <v>9.3657523249332584E-16</v>
      </c>
      <c r="AZE1450">
        <v>2.5163030965433868E-15</v>
      </c>
      <c r="AZF1450">
        <v>1.6183230059787209E-15</v>
      </c>
      <c r="AZG1450">
        <v>8.8622365271215694E-39</v>
      </c>
      <c r="AZH1450">
        <v>1.4858793479543746E-39</v>
      </c>
      <c r="AZI1450">
        <v>3.3351907225874038E-39</v>
      </c>
      <c r="AZJ1450">
        <v>1.8987309098863192E-39</v>
      </c>
      <c r="AZK1450">
        <v>1.5859813836760256E-20</v>
      </c>
      <c r="AZL1450">
        <v>1.2234727004895515E-21</v>
      </c>
      <c r="AZM1450">
        <v>5.3485220180174908E-21</v>
      </c>
      <c r="AZN1450">
        <v>8.4396929202343764E-21</v>
      </c>
      <c r="AZO1450">
        <v>6.1809852183033419E-39</v>
      </c>
      <c r="AZP1450">
        <v>1.0363296282807789E-39</v>
      </c>
      <c r="AZQ1450">
        <v>2.3261356761858945E-39</v>
      </c>
      <c r="AZR1450">
        <v>1.3242738051085205E-39</v>
      </c>
      <c r="GNW1450">
        <v>1.0247994735218377E-21</v>
      </c>
      <c r="GNX1450">
        <v>1.7595386950693233E-20</v>
      </c>
      <c r="GWJ1450">
        <v>1.0474476555615382E-21</v>
      </c>
      <c r="GWK1450">
        <v>5.8757489755284671E-21</v>
      </c>
      <c r="KMJ1450">
        <v>1.0428218077728003E-23</v>
      </c>
      <c r="KMK1450">
        <v>2.890620455681526E-22</v>
      </c>
      <c r="KSN1450">
        <v>7.923724211866768E-24</v>
      </c>
      <c r="KSO1450">
        <v>1.928408135071296E-23</v>
      </c>
      <c r="KST1450">
        <v>1.8407517400710327E-23</v>
      </c>
      <c r="KSU1450">
        <v>4.4798639317663131E-23</v>
      </c>
      <c r="KZF1450">
        <v>2.2937409369369122E-14</v>
      </c>
      <c r="KZG1450">
        <v>1.6813091116888327E-14</v>
      </c>
      <c r="KZI1450">
        <v>9.1417756997819494E-16</v>
      </c>
      <c r="KZJ1450">
        <v>2.0802622583464379E-15</v>
      </c>
      <c r="KZN1450">
        <v>4.1677821737204214E-16</v>
      </c>
      <c r="KZT1450">
        <v>1.4338048436517873E-14</v>
      </c>
      <c r="KZW1450">
        <v>9.8524061774557936E-15</v>
      </c>
      <c r="KZY1450">
        <v>3.9453964451228395E-15</v>
      </c>
      <c r="LAA1450">
        <v>6.4663092672640212E-16</v>
      </c>
      <c r="WJD1450">
        <v>1.9737691679833481E-23</v>
      </c>
      <c r="WJE1450">
        <v>7.2772691287877496E-23</v>
      </c>
      <c r="XDJ1450">
        <v>2.8829734705262534E-19</v>
      </c>
      <c r="XDK1450">
        <v>3.0579348496055241E-21</v>
      </c>
    </row>
    <row r="1451" spans="2:922 1041:2025 2109:3271 5119:5120 5144:5944 6436:7011 7182:8139 14754:15228 15472:16360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U1451">
        <v>1.2900616438387673E-23</v>
      </c>
      <c r="PV1451">
        <v>3.2674567956448915E-23</v>
      </c>
      <c r="AIA1451">
        <v>1.3687052634175625E-22</v>
      </c>
      <c r="AIB1451">
        <v>7.5342625171706631E-24</v>
      </c>
      <c r="AZC1451">
        <v>8.3049295472573943E-23</v>
      </c>
      <c r="AZD1451">
        <v>3.080375181417569E-23</v>
      </c>
      <c r="AZE1451">
        <v>1.0743413965489058E-23</v>
      </c>
      <c r="AZF1451">
        <v>3.5116977411930331E-18</v>
      </c>
      <c r="AZG1451">
        <v>1.1507972880812473E-46</v>
      </c>
      <c r="AZH1451">
        <v>4.8870242423928202E-47</v>
      </c>
      <c r="AZI1451">
        <v>1.4239673525751724E-47</v>
      </c>
      <c r="AZJ1451">
        <v>4.1201719451233296E-42</v>
      </c>
      <c r="AZK1451">
        <v>2.0594610284843066E-28</v>
      </c>
      <c r="AZL1451">
        <v>4.0239745948618198E-29</v>
      </c>
      <c r="AZM1451">
        <v>2.2835637814073469E-29</v>
      </c>
      <c r="AZN1451">
        <v>1.8313804138516691E-23</v>
      </c>
      <c r="AZO1451">
        <v>8.0262595171378891E-47</v>
      </c>
      <c r="AZP1451">
        <v>3.4084651782061244E-47</v>
      </c>
      <c r="AZQ1451">
        <v>9.9314897889241333E-48</v>
      </c>
      <c r="AZR1451">
        <v>2.87362245543078E-42</v>
      </c>
      <c r="GNW1451">
        <v>1.9109360738359032E-24</v>
      </c>
      <c r="GNX1451">
        <v>2.5823462477534281E-23</v>
      </c>
      <c r="GWJ1451">
        <v>1.9172677839405171E-24</v>
      </c>
      <c r="GWK1451">
        <v>1.162420839206673E-23</v>
      </c>
      <c r="KMJ1451">
        <v>1.9049535412199025E-26</v>
      </c>
      <c r="KMK1451">
        <v>5.8945481394788151E-25</v>
      </c>
      <c r="KSN1451">
        <v>1.1227031567283853E-26</v>
      </c>
      <c r="KSO1451">
        <v>2.8896046805382413E-26</v>
      </c>
      <c r="KST1451">
        <v>2.608139473400423E-26</v>
      </c>
      <c r="KSU1451">
        <v>6.7128091558939211E-26</v>
      </c>
      <c r="KZI1451">
        <v>9.8310365660353501E-18</v>
      </c>
      <c r="KZJ1451">
        <v>1.8840111018986607E-17</v>
      </c>
      <c r="KZN1451">
        <v>1.7338625058641594E-18</v>
      </c>
      <c r="KZT1451">
        <v>6.2046336021884475E-17</v>
      </c>
      <c r="KZW1451">
        <v>4.0874490856111567E-17</v>
      </c>
      <c r="KZY1451">
        <v>1.6380197654923791E-17</v>
      </c>
      <c r="LAA1451">
        <v>5.9905273144887411E-18</v>
      </c>
      <c r="WJD1451">
        <v>2.9157114260199121E-26</v>
      </c>
      <c r="WJE1451">
        <v>1.2361301746819285E-25</v>
      </c>
      <c r="XDJ1451">
        <v>1.6077833073739598E-22</v>
      </c>
      <c r="XDK1451">
        <v>1.616525507971393E-24</v>
      </c>
    </row>
    <row r="1452" spans="2:922 1041:2025 2109:3271 5119:5120 5144:5944 6436:7011 7182:8139 14754:15228 15472:16360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U1452">
        <v>9.3943832968986136E-23</v>
      </c>
      <c r="PV1452">
        <v>2.3794011465223144E-22</v>
      </c>
      <c r="AIA1452">
        <v>9.9670755474644545E-22</v>
      </c>
      <c r="AIB1452">
        <v>5.4865401419998736E-23</v>
      </c>
      <c r="AZC1452">
        <v>6.0477490973621728E-22</v>
      </c>
      <c r="AZD1452">
        <v>2.2431660758768341E-22</v>
      </c>
      <c r="AZE1452">
        <v>7.8234826367469101E-23</v>
      </c>
      <c r="AZF1452">
        <v>2.5572603263711614E-17</v>
      </c>
      <c r="AZG1452">
        <v>8.3802435898310174E-46</v>
      </c>
      <c r="AZH1452">
        <v>3.558789545719696E-46</v>
      </c>
      <c r="AZI1452">
        <v>1.0369500694986203E-46</v>
      </c>
      <c r="AZJ1452">
        <v>3.0003585244531494E-41</v>
      </c>
      <c r="AZK1452">
        <v>1.4997241704695361E-27</v>
      </c>
      <c r="AZL1452">
        <v>2.9303064626141908E-28</v>
      </c>
      <c r="AZM1452">
        <v>1.6629184774163392E-28</v>
      </c>
      <c r="AZN1452">
        <v>1.3336331370150909E-22</v>
      </c>
      <c r="AZO1452">
        <v>5.8448182460494492E-46</v>
      </c>
      <c r="AZP1452">
        <v>2.4820851384216577E-46</v>
      </c>
      <c r="AZQ1452">
        <v>7.2322297335156456E-47</v>
      </c>
      <c r="AZR1452">
        <v>2.0926062662061185E-41</v>
      </c>
      <c r="GNW1452">
        <v>1.3915665208110542E-23</v>
      </c>
      <c r="GNX1452">
        <v>1.8804954455134237E-22</v>
      </c>
      <c r="GWJ1452">
        <v>1.3961773478929751E-23</v>
      </c>
      <c r="GWK1452">
        <v>8.4648876803400707E-23</v>
      </c>
      <c r="KMJ1452">
        <v>1.3872099689556199E-25</v>
      </c>
      <c r="KMK1452">
        <v>4.2924805065520941E-24</v>
      </c>
      <c r="KSN1452">
        <v>8.1756587627549648E-26</v>
      </c>
      <c r="KSO1452">
        <v>2.1042447138193689E-25</v>
      </c>
      <c r="KST1452">
        <v>1.8992783811466567E-25</v>
      </c>
      <c r="KSU1452">
        <v>4.8883479724074005E-25</v>
      </c>
      <c r="KZI1452">
        <v>1.276946446953669E-17</v>
      </c>
      <c r="KZJ1452">
        <v>4.5464851243735042E-16</v>
      </c>
      <c r="KZN1452">
        <v>1.774563503654398E-17</v>
      </c>
      <c r="KZT1452">
        <v>5.2518621501670004E-16</v>
      </c>
      <c r="KZY1452">
        <v>1.1945027857992597E-16</v>
      </c>
      <c r="LAA1452">
        <v>4.0008936937921201E-18</v>
      </c>
      <c r="WJD1452">
        <v>2.1232559583487076E-25</v>
      </c>
      <c r="WJE1452">
        <v>9.0016478834833414E-25</v>
      </c>
      <c r="XDJ1452">
        <v>1.1708070478618201E-21</v>
      </c>
      <c r="XDK1452">
        <v>1.1771732229715835E-23</v>
      </c>
    </row>
    <row r="1453" spans="2:922 1041:2025 2109:3271 5119:5120 5144:5944 6436:7011 7182:8139 14754:15228 15472:16360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U1453">
        <v>5.6047482482079967E-25</v>
      </c>
      <c r="PV1453">
        <v>1.4195657113711403E-24</v>
      </c>
      <c r="AIA1453">
        <v>5.9464200521656684E-24</v>
      </c>
      <c r="AIB1453">
        <v>3.2733044072992446E-25</v>
      </c>
      <c r="AZC1453">
        <v>3.6081252050075832E-24</v>
      </c>
      <c r="AZD1453">
        <v>1.3382870101075006E-24</v>
      </c>
      <c r="AZE1453">
        <v>4.6675390195829841E-25</v>
      </c>
      <c r="AZF1453">
        <v>1.5256776183671675E-19</v>
      </c>
      <c r="AZG1453">
        <v>4.9997061111151059E-48</v>
      </c>
      <c r="AZH1453">
        <v>2.1231962590560097E-48</v>
      </c>
      <c r="AZI1453">
        <v>6.1865094299699565E-49</v>
      </c>
      <c r="AZJ1453">
        <v>1.7900327943268298E-43</v>
      </c>
      <c r="AZK1453">
        <v>8.9474488655463652E-30</v>
      </c>
      <c r="AZL1453">
        <v>1.7482392929902511E-30</v>
      </c>
      <c r="AZM1453">
        <v>9.9210763800630151E-31</v>
      </c>
      <c r="AZN1453">
        <v>7.9565392982263085E-25</v>
      </c>
      <c r="AZO1453">
        <v>3.4870553808949322E-48</v>
      </c>
      <c r="AZP1453">
        <v>1.4808276277235258E-48</v>
      </c>
      <c r="AZQ1453">
        <v>4.3147938133354048E-49</v>
      </c>
      <c r="AZR1453">
        <v>1.2484620793128361E-43</v>
      </c>
      <c r="GNW1453">
        <v>8.3021735150571077E-26</v>
      </c>
      <c r="GNX1453">
        <v>1.1219154276453645E-24</v>
      </c>
      <c r="GWJ1453">
        <v>8.3296819998543104E-26</v>
      </c>
      <c r="GWK1453">
        <v>5.0502053086684352E-25</v>
      </c>
      <c r="KMJ1453">
        <v>8.2761820522773898E-28</v>
      </c>
      <c r="KMK1453">
        <v>2.5609209076563039E-26</v>
      </c>
      <c r="KSN1453">
        <v>4.8776495146440024E-28</v>
      </c>
      <c r="KSO1453">
        <v>1.2554056504670768E-27</v>
      </c>
      <c r="KST1453">
        <v>1.1331214453539798E-27</v>
      </c>
      <c r="KSU1453">
        <v>2.9164191910315631E-27</v>
      </c>
      <c r="KZI1453">
        <v>5.7680251439100397E-21</v>
      </c>
      <c r="KZJ1453">
        <v>1.5111339046478841E-19</v>
      </c>
      <c r="KZN1453">
        <v>2.7269668519459785E-19</v>
      </c>
      <c r="KZT1453">
        <v>2.7653610436720046E-18</v>
      </c>
      <c r="KZW1453">
        <v>8.5293012711307952E-19</v>
      </c>
      <c r="KZY1453">
        <v>2.5767520231250545E-18</v>
      </c>
      <c r="LAA1453">
        <v>1.3970688249674105E-19</v>
      </c>
      <c r="WJD1453">
        <v>1.2667478787011791E-27</v>
      </c>
      <c r="WJE1453">
        <v>5.3704398268052653E-27</v>
      </c>
      <c r="XDJ1453">
        <v>6.9851085942591507E-24</v>
      </c>
      <c r="XDK1453">
        <v>7.0230895959562065E-26</v>
      </c>
    </row>
    <row r="1454" spans="2:922 1041:2025 2109:3271 5119:5120 5144:5944 6436:7011 7182:8139 14754:15228 15472:16360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U1454">
        <v>8.653734232017008E-15</v>
      </c>
      <c r="PV1454">
        <v>2.2604715435205177E-14</v>
      </c>
      <c r="AIA1454">
        <v>8.3589596419547062E-14</v>
      </c>
      <c r="AIB1454">
        <v>5.1523761725571583E-15</v>
      </c>
      <c r="AZC1454">
        <v>3.7364164980437164E-14</v>
      </c>
      <c r="AZD1454">
        <v>6.7674800243232489E-15</v>
      </c>
      <c r="AZE1454">
        <v>2.3339025436233331E-14</v>
      </c>
      <c r="AZF1454">
        <v>6.1413188508033708E-15</v>
      </c>
      <c r="AZG1454">
        <v>5.1774767607880979E-38</v>
      </c>
      <c r="AZH1454">
        <v>1.0736626868794922E-38</v>
      </c>
      <c r="AZI1454">
        <v>3.0934310423924996E-38</v>
      </c>
      <c r="AZJ1454">
        <v>7.2054292538688022E-39</v>
      </c>
      <c r="AZK1454">
        <v>9.2655863245077668E-20</v>
      </c>
      <c r="AZL1454">
        <v>8.8405360013904334E-21</v>
      </c>
      <c r="AZM1454">
        <v>4.9608209597739067E-20</v>
      </c>
      <c r="AZN1454">
        <v>3.2027503183569209E-20</v>
      </c>
      <c r="AZO1454">
        <v>3.611041888647715E-38</v>
      </c>
      <c r="AZP1454">
        <v>7.4882826437058182E-39</v>
      </c>
      <c r="AZQ1454">
        <v>2.157519886583199E-38</v>
      </c>
      <c r="AZR1454">
        <v>5.0254415545551063E-39</v>
      </c>
      <c r="GNW1454">
        <v>2.7864070686242274E-15</v>
      </c>
      <c r="GNX1454">
        <v>1.3833850434746583E-13</v>
      </c>
      <c r="GWJ1454">
        <v>2.6667752541680018E-15</v>
      </c>
      <c r="GWK1454">
        <v>7.7408093664796906E-15</v>
      </c>
      <c r="KMJ1454">
        <v>2.3976587593483328E-17</v>
      </c>
      <c r="KMK1454">
        <v>3.5133311690931418E-16</v>
      </c>
      <c r="KSN1454">
        <v>1.1504239936735614E-17</v>
      </c>
      <c r="KSO1454">
        <v>3.4443752346284894E-17</v>
      </c>
      <c r="KST1454">
        <v>2.67253744773573E-17</v>
      </c>
      <c r="KSU1454">
        <v>8.0015905867921311E-17</v>
      </c>
      <c r="VMO1454">
        <v>8.174405080803738E-8</v>
      </c>
      <c r="VMP1454">
        <v>1.0814557150713632E-8</v>
      </c>
      <c r="VMQ1454">
        <v>1.2662491660211445E-8</v>
      </c>
      <c r="VMR1454">
        <v>1.6752196444407964E-9</v>
      </c>
      <c r="WJD1454">
        <v>5.3980028132598024E-17</v>
      </c>
      <c r="WJE1454">
        <v>1.7507299908566067E-16</v>
      </c>
      <c r="XDJ1454">
        <v>2.5218599389186392E-13</v>
      </c>
      <c r="XDK1454">
        <v>2.9327562823509765E-15</v>
      </c>
    </row>
    <row r="1455" spans="2:922 1041:2025 2109:3271 5119:5120 5144:5944 6436:7011 7182:8139 14754:15228 15472:16360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U1455">
        <v>2.9497435093571599E-12</v>
      </c>
      <c r="PV1455">
        <v>1.2537945557401335E-11</v>
      </c>
      <c r="AIA1455">
        <v>5.3043070888465943E-12</v>
      </c>
      <c r="AIB1455">
        <v>6.6794613808519846E-13</v>
      </c>
      <c r="AZC1455">
        <v>1.6949551160500035E-11</v>
      </c>
      <c r="AZD1455">
        <v>1.8046084672754161E-12</v>
      </c>
      <c r="AZE1455">
        <v>4.4867040768522531E-12</v>
      </c>
      <c r="AZF1455">
        <v>3.445328069006975E-12</v>
      </c>
      <c r="AZG1455">
        <v>2.3486650186140911E-35</v>
      </c>
      <c r="AZH1455">
        <v>2.863016615899296E-36</v>
      </c>
      <c r="AZI1455">
        <v>5.9468248609114586E-36</v>
      </c>
      <c r="AZJ1455">
        <v>4.042302355682253E-36</v>
      </c>
      <c r="AZK1455">
        <v>4.2031590836165805E-17</v>
      </c>
      <c r="AZL1455">
        <v>2.357407198251417E-18</v>
      </c>
      <c r="AZM1455">
        <v>9.5367031008060202E-18</v>
      </c>
      <c r="AZN1455">
        <v>1.7967680620283565E-17</v>
      </c>
      <c r="AZO1455">
        <v>1.6380812809917956E-35</v>
      </c>
      <c r="AZP1455">
        <v>1.9968168676692015E-36</v>
      </c>
      <c r="AZQ1455">
        <v>4.1476253142920077E-36</v>
      </c>
      <c r="AZR1455">
        <v>2.8193121490179254E-36</v>
      </c>
      <c r="DMQ1455">
        <v>2.0954539993746412E-12</v>
      </c>
      <c r="DMS1455">
        <v>2.9485448507288906E-12</v>
      </c>
      <c r="DMT1455">
        <v>3.8387502917957025E-12</v>
      </c>
      <c r="DMU1455">
        <v>1.229941170713458E-11</v>
      </c>
      <c r="DMV1455">
        <v>1.1982342681677668E-14</v>
      </c>
      <c r="DMW1455">
        <v>1.191941998547958E-13</v>
      </c>
      <c r="DMX1455">
        <v>4.4731283845664064E-14</v>
      </c>
      <c r="DMY1455">
        <v>7.8475947373974849E-15</v>
      </c>
      <c r="DMZ1455">
        <v>6.7783962885105582E-13</v>
      </c>
      <c r="DNA1455">
        <v>1.183979900585345E-11</v>
      </c>
      <c r="DNB1455">
        <v>6.0738158878140376E-14</v>
      </c>
      <c r="DNC1455">
        <v>3.7579948581400779E-14</v>
      </c>
      <c r="DND1455">
        <v>7.002853821644468E-14</v>
      </c>
      <c r="DNE1455">
        <v>2.9251243464418027E-13</v>
      </c>
      <c r="DNF1455">
        <v>3.5581250601878223E-13</v>
      </c>
      <c r="DNG1455">
        <v>4.5533676163343284E-14</v>
      </c>
      <c r="DNH1455">
        <v>6.2671115889289822E-14</v>
      </c>
      <c r="DNI1455">
        <v>7.5453276870904224E-13</v>
      </c>
      <c r="DNJ1455">
        <v>2.7467149043433677E-13</v>
      </c>
      <c r="DNK1455">
        <v>3.0877305731691908E-15</v>
      </c>
      <c r="DNL1455">
        <v>2.2268670400299151E-13</v>
      </c>
      <c r="DNM1455">
        <v>1.6280574885426958E-14</v>
      </c>
      <c r="DNN1455">
        <v>2.8145821203033666E-14</v>
      </c>
      <c r="DNO1455">
        <v>4.0831808154642226E-15</v>
      </c>
      <c r="DNP1455">
        <v>2.3180052610355086E-15</v>
      </c>
      <c r="DNQ1455">
        <v>8.8726014241499255E-15</v>
      </c>
      <c r="DNR1455">
        <v>8.0292789223587166E-15</v>
      </c>
      <c r="DNS1455">
        <v>4.6297634639582625E-15</v>
      </c>
      <c r="DNU1455">
        <v>1.4914172024260483E-14</v>
      </c>
      <c r="DNV1455">
        <v>5.3117827401162709E-13</v>
      </c>
      <c r="DNX1455">
        <v>8.1771370520474065E-13</v>
      </c>
      <c r="DNY1455">
        <v>1.4959482894491777E-13</v>
      </c>
      <c r="DOA1455">
        <v>1.2595606550442439E-13</v>
      </c>
      <c r="DOB1455">
        <v>2.8190316573410635E-13</v>
      </c>
      <c r="DOC1455">
        <v>2.9183142751317925E-15</v>
      </c>
      <c r="DOD1455">
        <v>1.7693962982307662E-15</v>
      </c>
      <c r="DOE1455">
        <v>6.1703608388885244E-15</v>
      </c>
      <c r="DOF1455">
        <v>2.8057161151653501E-14</v>
      </c>
      <c r="DOI1455">
        <v>6.7227162726276216E-14</v>
      </c>
      <c r="DOK1455">
        <v>4.6901858926731551E-15</v>
      </c>
      <c r="DOL1455">
        <v>6.1481599538344849E-14</v>
      </c>
      <c r="DOM1455">
        <v>3.4483505263288054E-13</v>
      </c>
      <c r="DON1455">
        <v>1.028107829524969E-13</v>
      </c>
      <c r="DOO1455">
        <v>2.5203546880006994E-13</v>
      </c>
      <c r="DOP1455">
        <v>2.4857871989540365E-15</v>
      </c>
      <c r="DOQ1455">
        <v>1.5225105589825751E-12</v>
      </c>
      <c r="DOR1455">
        <v>5.518936945990696E-15</v>
      </c>
      <c r="DOS1455">
        <v>1.0284289931885067E-14</v>
      </c>
      <c r="DOT1455">
        <v>4.2957953474115208E-14</v>
      </c>
      <c r="DOU1455">
        <v>5.2254110488178761E-14</v>
      </c>
      <c r="DOV1455">
        <v>6.6870098856128879E-15</v>
      </c>
      <c r="DOW1455">
        <v>9.2037895203254877E-15</v>
      </c>
      <c r="DOX1455">
        <v>5.4340614620961978E-15</v>
      </c>
      <c r="DOY1455">
        <v>4.9798052666750666E-7</v>
      </c>
      <c r="DOZ1455">
        <v>3.8442368341450004E-7</v>
      </c>
      <c r="DPA1455">
        <v>7.0877883460911009E-6</v>
      </c>
      <c r="DPC1455">
        <v>7.2975215345436992E-7</v>
      </c>
      <c r="DPD1455">
        <v>1.4565217202005986E-7</v>
      </c>
      <c r="DPE1455">
        <v>3.3958068117365357E-7</v>
      </c>
      <c r="DPF1455">
        <v>7.1501975355302105E-7</v>
      </c>
      <c r="DPG1455">
        <v>4.8507096946190756E-7</v>
      </c>
      <c r="DPH1455">
        <v>1.2687629846048599E-7</v>
      </c>
      <c r="DPI1455">
        <v>1.7785935546936604E-7</v>
      </c>
      <c r="DPK1455">
        <v>1.1331748088480544E-6</v>
      </c>
      <c r="DPL1455">
        <v>5.083268020657591E-5</v>
      </c>
      <c r="DPM1455">
        <v>3.7680838665103091E-6</v>
      </c>
      <c r="DPN1455">
        <v>4.3757565543578189E-15</v>
      </c>
      <c r="GNW1455">
        <v>1.3416986745578331E-12</v>
      </c>
      <c r="GNX1455">
        <v>1.0052983833039241E-10</v>
      </c>
      <c r="GWJ1455">
        <v>1.956698682511246E-13</v>
      </c>
      <c r="GWK1455">
        <v>1.0715880324083487E-12</v>
      </c>
      <c r="KMJ1455">
        <v>1.428044931480131E-15</v>
      </c>
      <c r="KMK1455">
        <v>5.4736036118978743E-14</v>
      </c>
      <c r="KSN1455">
        <v>9.0267501004196702E-16</v>
      </c>
      <c r="KSO1455">
        <v>1.6278971546195688E-14</v>
      </c>
      <c r="KST1455">
        <v>2.0969944826767259E-15</v>
      </c>
      <c r="KSU1455">
        <v>3.781750146648755E-14</v>
      </c>
      <c r="WJD1455">
        <v>1.1647364920066533E-14</v>
      </c>
      <c r="WJE1455">
        <v>5.7621415573462841E-14</v>
      </c>
      <c r="XDJ1455">
        <v>7.1528480841775593E-11</v>
      </c>
      <c r="XDK1455">
        <v>9.9802449648928957E-13</v>
      </c>
    </row>
    <row r="1456" spans="2:922 1041:2025 2109:3271 5119:5120 5144:5944 6436:7011 7182:8139 14754:15228 15472:16360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U1456">
        <v>9.0080679976416641E-15</v>
      </c>
      <c r="PV1456">
        <v>1.1642616233276736E-14</v>
      </c>
      <c r="AIA1456">
        <v>1.0401927578478437E-14</v>
      </c>
      <c r="AIB1456">
        <v>6.9385863123343673E-16</v>
      </c>
      <c r="AZC1456">
        <v>2.0413094031154856E-14</v>
      </c>
      <c r="AZD1456">
        <v>5.6265406265107625E-15</v>
      </c>
      <c r="AZE1456">
        <v>3.3812950560985255E-15</v>
      </c>
      <c r="AZF1456">
        <v>2.859248971056048E-15</v>
      </c>
      <c r="AZG1456">
        <v>2.8286011481167353E-38</v>
      </c>
      <c r="AZH1456">
        <v>8.926523174333663E-39</v>
      </c>
      <c r="AZI1456">
        <v>4.4816794594108631E-39</v>
      </c>
      <c r="AZJ1456">
        <v>3.3546729425140781E-39</v>
      </c>
      <c r="AZK1456">
        <v>5.0620503628272334E-20</v>
      </c>
      <c r="AZL1456">
        <v>7.3500970513656494E-21</v>
      </c>
      <c r="AZM1456">
        <v>7.1871036052054594E-21</v>
      </c>
      <c r="AZN1456">
        <v>1.4911227986662078E-20</v>
      </c>
      <c r="AZO1456">
        <v>1.9728137283945383E-38</v>
      </c>
      <c r="AZP1456">
        <v>6.225822073530169E-39</v>
      </c>
      <c r="AZQ1456">
        <v>3.1257566199025429E-39</v>
      </c>
      <c r="AZR1456">
        <v>2.3397235908186522E-39</v>
      </c>
      <c r="DMQ1456">
        <v>3.350139418753285E-9</v>
      </c>
      <c r="DMR1456">
        <v>1.3605168023005893E-10</v>
      </c>
      <c r="DMS1456">
        <v>4.7140315823381655E-9</v>
      </c>
      <c r="DMT1456">
        <v>6.1372612689820195E-9</v>
      </c>
      <c r="DMU1456">
        <v>1.9663874272517633E-8</v>
      </c>
      <c r="DMV1456">
        <v>1.9156955275027878E-11</v>
      </c>
      <c r="DMW1456">
        <v>1.9056356643451923E-10</v>
      </c>
      <c r="DMX1456">
        <v>7.1514830345756562E-11</v>
      </c>
      <c r="DMY1456">
        <v>1.2546463191271288E-11</v>
      </c>
      <c r="DMZ1456">
        <v>1.0837065671094484E-9</v>
      </c>
      <c r="DNA1456">
        <v>1.8929061373555823E-8</v>
      </c>
      <c r="DNB1456">
        <v>9.7106068823801108E-11</v>
      </c>
      <c r="DNC1456">
        <v>6.008152273199261E-11</v>
      </c>
      <c r="DND1456">
        <v>1.119592061608591E-10</v>
      </c>
      <c r="DNE1456">
        <v>4.6765876896816479E-10</v>
      </c>
      <c r="DNF1456">
        <v>5.6886073493126295E-10</v>
      </c>
      <c r="DNG1456">
        <v>7.2797667446332778E-11</v>
      </c>
      <c r="DNH1456">
        <v>1.0019641367485226E-10</v>
      </c>
      <c r="DNI1456">
        <v>2.0682282142292496E-8</v>
      </c>
      <c r="DNJ1456">
        <v>7.5289417467269088E-9</v>
      </c>
      <c r="DNK1456">
        <v>8.4636900532405494E-11</v>
      </c>
      <c r="DNL1456">
        <v>6.1040016186534275E-9</v>
      </c>
      <c r="DNM1456">
        <v>4.4626218659161392E-10</v>
      </c>
      <c r="DNN1456">
        <v>7.7149706333315489E-10</v>
      </c>
      <c r="DNO1456">
        <v>1.1192290270959966E-10</v>
      </c>
      <c r="DNP1456">
        <v>6.3538179923026893E-11</v>
      </c>
      <c r="DNQ1456">
        <v>2.4320434260839525E-10</v>
      </c>
      <c r="DNR1456">
        <v>2.2008827046108266E-10</v>
      </c>
      <c r="DNS1456">
        <v>1.2690512352099879E-10</v>
      </c>
      <c r="DNU1456">
        <v>4.0880810816499707E-10</v>
      </c>
      <c r="DNV1456">
        <v>1.4559975903711563E-8</v>
      </c>
      <c r="DNW1456">
        <v>1.0099735143223147E-9</v>
      </c>
      <c r="DNX1456">
        <v>2.2414116740879941E-8</v>
      </c>
      <c r="DNY1456">
        <v>4.1005011148294421E-9</v>
      </c>
      <c r="DOA1456">
        <v>3.4525457240944898E-9</v>
      </c>
      <c r="DOB1456">
        <v>7.72716713217595E-9</v>
      </c>
      <c r="DOC1456">
        <v>7.9993078791558951E-11</v>
      </c>
      <c r="DOD1456">
        <v>4.8500416389004038E-11</v>
      </c>
      <c r="DOE1456">
        <v>1.6913399799453364E-10</v>
      </c>
      <c r="DOF1456">
        <v>7.6906682799256092E-10</v>
      </c>
      <c r="DOI1456">
        <v>1.8427445497291784E-9</v>
      </c>
      <c r="DOK1456">
        <v>1.2856134545095164E-10</v>
      </c>
      <c r="DOL1456">
        <v>1.685254558780151E-9</v>
      </c>
      <c r="DOM1456">
        <v>9.4521751034191349E-9</v>
      </c>
      <c r="DON1456">
        <v>2.8181169970014774E-9</v>
      </c>
      <c r="DOO1456">
        <v>6.9084722251447741E-9</v>
      </c>
      <c r="DOP1456">
        <v>6.813720268561723E-11</v>
      </c>
      <c r="DOQ1456">
        <v>4.1733101929419636E-8</v>
      </c>
      <c r="DOR1456">
        <v>1.5127800378742353E-10</v>
      </c>
      <c r="DOS1456">
        <v>2.8189973295434955E-10</v>
      </c>
      <c r="DOT1456">
        <v>1.1775081889779793E-9</v>
      </c>
      <c r="DOU1456">
        <v>1.4323224928456142E-9</v>
      </c>
      <c r="DOV1456">
        <v>1.8329571740028183E-10</v>
      </c>
      <c r="DOW1456">
        <v>2.5228244488749327E-10</v>
      </c>
      <c r="DOX1456">
        <v>1.4895150614852968E-10</v>
      </c>
      <c r="DOY1456">
        <v>5.3374423105454471E-11</v>
      </c>
      <c r="DOZ1456">
        <v>4.1203202196744919E-11</v>
      </c>
      <c r="DPA1456">
        <v>7.5968154136028057E-10</v>
      </c>
      <c r="DPC1456">
        <v>7.8216111102264882E-11</v>
      </c>
      <c r="DPD1456">
        <v>1.561125433488637E-11</v>
      </c>
      <c r="DPE1456">
        <v>3.6396850850159318E-11</v>
      </c>
      <c r="DPF1456">
        <v>7.663706673489673E-11</v>
      </c>
      <c r="DPG1456">
        <v>5.1990754203767118E-11</v>
      </c>
      <c r="DPH1456">
        <v>1.3598823394565024E-11</v>
      </c>
      <c r="DPI1456">
        <v>1.9063276541381272E-11</v>
      </c>
      <c r="DPK1456">
        <v>1.2145565631782573E-10</v>
      </c>
      <c r="DPL1456">
        <v>5.4483354983508794E-9</v>
      </c>
      <c r="DPM1456">
        <v>4.0386981381350699E-10</v>
      </c>
      <c r="DPN1456">
        <v>4.6900123444927312E-19</v>
      </c>
      <c r="GNW1456">
        <v>5.2395731108811287E-15</v>
      </c>
      <c r="GNX1456">
        <v>1.0102374101770351E-13</v>
      </c>
      <c r="GWJ1456">
        <v>1.0028051128083256E-15</v>
      </c>
      <c r="GWK1456">
        <v>1.1513052327921779E-15</v>
      </c>
      <c r="KMJ1456">
        <v>1.1472955757079118E-17</v>
      </c>
      <c r="KMK1456">
        <v>4.645254793629864E-17</v>
      </c>
      <c r="KSN1456">
        <v>2.8737774360923239E-17</v>
      </c>
      <c r="KSO1456">
        <v>1.6298706690529022E-17</v>
      </c>
      <c r="KST1456">
        <v>6.6760410567323593E-17</v>
      </c>
      <c r="KSU1456">
        <v>3.7863347965306544E-17</v>
      </c>
      <c r="WJD1456">
        <v>3.2335201181939288E-17</v>
      </c>
      <c r="WJE1456">
        <v>5.1896706624168423E-17</v>
      </c>
      <c r="XDJ1456">
        <v>1.360297879688913E-13</v>
      </c>
      <c r="XDK1456">
        <v>1.2126820465179266E-15</v>
      </c>
    </row>
    <row r="1457" spans="2:1011 1355:1677 2112:2286 5097:5120 5164:5951 6729:7015 7184:8184 14824:15254 15472:16360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U1457">
        <v>1.4028721637827871E-15</v>
      </c>
      <c r="PV1457">
        <v>3.2240135745656369E-15</v>
      </c>
      <c r="AIA1457">
        <v>1.7185352593773983E-14</v>
      </c>
      <c r="AIB1457">
        <v>2.1844966165318288E-15</v>
      </c>
      <c r="AZC1457">
        <v>1.3598450270353463E-14</v>
      </c>
      <c r="AZD1457">
        <v>1.5816328244487912E-15</v>
      </c>
      <c r="AZE1457">
        <v>3.6149893716186204E-15</v>
      </c>
      <c r="AZF1457">
        <v>1.9720043224385317E-15</v>
      </c>
      <c r="AZG1457">
        <v>1.8843097469018874E-38</v>
      </c>
      <c r="AZH1457">
        <v>2.5092651058461073E-39</v>
      </c>
      <c r="AZI1457">
        <v>4.7914255762895147E-39</v>
      </c>
      <c r="AZJ1457">
        <v>2.3136948233514451E-39</v>
      </c>
      <c r="AZK1457">
        <v>3.372151229003884E-20</v>
      </c>
      <c r="AZL1457">
        <v>2.0661282892990304E-21</v>
      </c>
      <c r="AZM1457">
        <v>7.6838319976482306E-21</v>
      </c>
      <c r="AZN1457">
        <v>1.0284171242248522E-20</v>
      </c>
      <c r="AZO1457">
        <v>1.3142157351207746E-38</v>
      </c>
      <c r="AZP1457">
        <v>1.7500921444122997E-39</v>
      </c>
      <c r="AZQ1457">
        <v>3.3417896905607951E-39</v>
      </c>
      <c r="AZR1457">
        <v>1.6136912458874153E-39</v>
      </c>
      <c r="GNW1457">
        <v>4.9703072791257936E-16</v>
      </c>
      <c r="GNX1457">
        <v>2.1959865853111481E-14</v>
      </c>
      <c r="GWJ1457">
        <v>1.6722297956866332E-16</v>
      </c>
      <c r="GWK1457">
        <v>5.5675346363997263E-16</v>
      </c>
      <c r="KMJ1457">
        <v>2.2566367911089124E-18</v>
      </c>
      <c r="KMK1457">
        <v>1.0296260252649284E-13</v>
      </c>
      <c r="KSN1457">
        <v>2.5569612685845591E-18</v>
      </c>
      <c r="KSO1457">
        <v>1.0749709254906665E-17</v>
      </c>
      <c r="KST1457">
        <v>5.9400488691833994E-18</v>
      </c>
      <c r="KSU1457">
        <v>2.4972532469764698E-17</v>
      </c>
      <c r="WJD1457">
        <v>9.7545482889825029E-18</v>
      </c>
      <c r="WJE1457">
        <v>2.4274514938303831E-17</v>
      </c>
      <c r="XDJ1457">
        <v>2.2283892507719112E-14</v>
      </c>
      <c r="XDK1457">
        <v>1.3554254990803669E-15</v>
      </c>
    </row>
    <row r="1458" spans="2:1011 1355:1677 2112:2286 5097:5120 5164:5951 6729:7015 7184:8184 14824:15254 15472:16360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U1458">
        <v>6.2550131315449735E-16</v>
      </c>
      <c r="PV1458">
        <v>1.8315168751700271E-15</v>
      </c>
      <c r="AIA1458">
        <v>2.567355751938856E-15</v>
      </c>
      <c r="AIB1458">
        <v>1.8552753995237235E-16</v>
      </c>
      <c r="AZC1458">
        <v>2.1223405248455071E-15</v>
      </c>
      <c r="AZD1458">
        <v>2.2076296905369133E-16</v>
      </c>
      <c r="AZE1458">
        <v>4.5480692980864537E-16</v>
      </c>
      <c r="AZF1458">
        <v>3.0771031381887591E-16</v>
      </c>
      <c r="AZG1458">
        <v>2.9408843343935696E-39</v>
      </c>
      <c r="AZH1458">
        <v>3.5024109663535057E-40</v>
      </c>
      <c r="AZI1458">
        <v>6.0281603394676645E-40</v>
      </c>
      <c r="AZJ1458">
        <v>3.6102748461230657E-40</v>
      </c>
      <c r="AZK1458">
        <v>5.2629917872520457E-21</v>
      </c>
      <c r="AZL1458">
        <v>2.8838843538192292E-22</v>
      </c>
      <c r="AZM1458">
        <v>9.6671377997747107E-22</v>
      </c>
      <c r="AZN1458">
        <v>1.604735610521486E-21</v>
      </c>
      <c r="AZO1458">
        <v>2.0511258691862369E-39</v>
      </c>
      <c r="AZP1458">
        <v>2.4427637814904884E-40</v>
      </c>
      <c r="AZQ1458">
        <v>4.2043529122455245E-40</v>
      </c>
      <c r="AZR1458">
        <v>2.5179936678068349E-40</v>
      </c>
      <c r="GNW1458">
        <v>1.4536514116022348E-16</v>
      </c>
      <c r="GNX1458">
        <v>1.0758845339572186E-14</v>
      </c>
      <c r="GWJ1458">
        <v>3.9339689068332975E-17</v>
      </c>
      <c r="GWK1458">
        <v>1.0226145410021384E-16</v>
      </c>
      <c r="KMJ1458">
        <v>4.6098230622693875E-19</v>
      </c>
      <c r="KMK1458">
        <v>9.7683703841674956E-14</v>
      </c>
      <c r="KSN1458">
        <v>1.083941255145367E-18</v>
      </c>
      <c r="KSO1458">
        <v>6.4132683985778771E-18</v>
      </c>
      <c r="KST1458">
        <v>2.5180921220803937E-18</v>
      </c>
      <c r="KSU1458">
        <v>1.4898593954780646E-17</v>
      </c>
      <c r="WJD1458">
        <v>1.971691113483103E-18</v>
      </c>
      <c r="WJE1458">
        <v>5.0949900244006123E-18</v>
      </c>
      <c r="XDJ1458">
        <v>6.9773797921873959E-15</v>
      </c>
      <c r="XDK1458">
        <v>9.7374631791757856E-16</v>
      </c>
    </row>
    <row r="1459" spans="2:1011 1355:1677 2112:2286 5097:5120 5164:5951 6729:7015 7184:8184 14824:15254 15472:16360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K1459">
        <v>3.3586794744707053E-25</v>
      </c>
      <c r="FL1459">
        <v>3.2359644613276624E-23</v>
      </c>
      <c r="FM1459">
        <v>2.538122794487304E-26</v>
      </c>
      <c r="PU1459">
        <v>4.4655629547316984E-13</v>
      </c>
      <c r="PV1459">
        <v>1.0512022499812845E-12</v>
      </c>
      <c r="UA1459">
        <v>2.3831152110547927E-15</v>
      </c>
      <c r="UB1459">
        <v>1.4177933116260158E-14</v>
      </c>
      <c r="UC1459">
        <v>3.9982272894025775E-14</v>
      </c>
      <c r="UD1459">
        <v>4.2270236658163675E-14</v>
      </c>
      <c r="UE1459">
        <v>4.0613153606856989E-13</v>
      </c>
      <c r="UF1459">
        <v>8.8148667378548057E-13</v>
      </c>
      <c r="UG1459">
        <v>1.1278683282826386E-10</v>
      </c>
      <c r="UH1459">
        <v>3.3423896444341903E-9</v>
      </c>
      <c r="UI1459">
        <v>1.4988465441587024E-10</v>
      </c>
      <c r="UJ1459">
        <v>9.8707420404892526E-13</v>
      </c>
      <c r="UK1459">
        <v>7.889671132133519E-11</v>
      </c>
      <c r="UL1459">
        <v>5.1649608066756744E-13</v>
      </c>
      <c r="UM1459">
        <v>4.1275214361914888E-11</v>
      </c>
      <c r="AIA1459">
        <v>2.4209204409199229E-12</v>
      </c>
      <c r="AIB1459">
        <v>1.4413492790903942E-13</v>
      </c>
      <c r="AZC1459">
        <v>4.6183659780537608E-10</v>
      </c>
      <c r="AZD1459">
        <v>1.105945270609438E-10</v>
      </c>
      <c r="AZE1459">
        <v>1.4261548305898545E-10</v>
      </c>
      <c r="AZF1459">
        <v>9.4607692881982461E-11</v>
      </c>
      <c r="AZG1459">
        <v>6.3995763150887778E-34</v>
      </c>
      <c r="AZH1459">
        <v>1.7545854092165437E-34</v>
      </c>
      <c r="AZI1459">
        <v>1.8902724264379867E-34</v>
      </c>
      <c r="AZJ1459">
        <v>1.1100043076963721E-34</v>
      </c>
      <c r="AZK1459">
        <v>1.1452649529363654E-15</v>
      </c>
      <c r="AZL1459">
        <v>1.4447252072041319E-16</v>
      </c>
      <c r="AZM1459">
        <v>3.03135998321906E-16</v>
      </c>
      <c r="AZN1459">
        <v>4.933872118643508E-16</v>
      </c>
      <c r="AZO1459">
        <v>4.4633977535934107E-34</v>
      </c>
      <c r="AZP1459">
        <v>1.2237392271610544E-34</v>
      </c>
      <c r="AZQ1459">
        <v>1.3183744183111391E-34</v>
      </c>
      <c r="AZR1459">
        <v>7.7417480306776763E-35</v>
      </c>
      <c r="BJQ1459">
        <v>7.5378297440704477E-26</v>
      </c>
      <c r="BLJ1459">
        <v>1.0444543657835949E-8</v>
      </c>
      <c r="BLK1459">
        <v>1.0565075784267183E-9</v>
      </c>
      <c r="BLL1459">
        <v>1.4170468847060789E-8</v>
      </c>
      <c r="BLM1459">
        <v>5.6593102392454808E-9</v>
      </c>
      <c r="GNA1459">
        <v>6.9242881830650195E-14</v>
      </c>
      <c r="GNB1459">
        <v>7.9030912105617475E-10</v>
      </c>
      <c r="GNW1459">
        <v>1.8906283660111774E-13</v>
      </c>
      <c r="GNX1459">
        <v>5.6240878996589763E-12</v>
      </c>
      <c r="GWJ1459">
        <v>4.2378533477838834E-14</v>
      </c>
      <c r="GWK1459">
        <v>2.0887480815653153E-13</v>
      </c>
      <c r="HBX1459">
        <v>1.270477986279443E-29</v>
      </c>
      <c r="HBY1459">
        <v>6.3831528974465535E-30</v>
      </c>
      <c r="HMS1459">
        <v>7.8565586597491195E-23</v>
      </c>
      <c r="HMU1459">
        <v>4.4091715331974962E-22</v>
      </c>
      <c r="HMX1459">
        <v>1.1389069223840477E-10</v>
      </c>
      <c r="HNQ1459">
        <v>2.6787663302263226E-14</v>
      </c>
      <c r="HNT1459">
        <v>6.1350455871157056E-28</v>
      </c>
      <c r="HNU1459">
        <v>6.7646220856953397E-26</v>
      </c>
      <c r="HNV1459">
        <v>1.7487680954869441E-13</v>
      </c>
      <c r="HNW1459">
        <v>2.9777066886191474E-16</v>
      </c>
      <c r="HNX1459">
        <v>8.2500712080986657E-14</v>
      </c>
      <c r="HNY1459">
        <v>2.4780308176422415E-9</v>
      </c>
      <c r="HSO1459">
        <v>4.9408520781100848E-11</v>
      </c>
      <c r="HSP1459">
        <v>1.1345335766461605E-10</v>
      </c>
      <c r="HSQ1459">
        <v>8.2992531618154472E-11</v>
      </c>
      <c r="HSR1459">
        <v>2.6515418901170073E-9</v>
      </c>
      <c r="HTV1459">
        <v>1.3379116627165289E-25</v>
      </c>
      <c r="HTW1459">
        <v>8.7287220005573215E-24</v>
      </c>
      <c r="JSU1459">
        <v>3.3371503621141058E-10</v>
      </c>
      <c r="JSV1459">
        <v>1.5147259115198528E-12</v>
      </c>
      <c r="JSW1459">
        <v>1.8396783888042325E-10</v>
      </c>
      <c r="JSX1459">
        <v>1.5510964962271722E-11</v>
      </c>
      <c r="JTB1459">
        <v>1.8220685196857894E-11</v>
      </c>
      <c r="JTC1459">
        <v>2.1555071243304087E-11</v>
      </c>
      <c r="KMJ1459">
        <v>5.5964915212358737E-15</v>
      </c>
      <c r="KMK1459">
        <v>1.850075159752918E-13</v>
      </c>
      <c r="KRJ1459">
        <v>1.3850886560070002E-20</v>
      </c>
      <c r="KRK1459">
        <v>1.2925543179388501E-12</v>
      </c>
      <c r="KSN1459">
        <v>3.5058905240145743E-14</v>
      </c>
      <c r="KSO1459">
        <v>7.326959358333716E-14</v>
      </c>
      <c r="KST1459">
        <v>8.1444960854575651E-14</v>
      </c>
      <c r="KSU1459">
        <v>1.7021179470237116E-13</v>
      </c>
      <c r="KZC1459">
        <v>6.8841178454967716E-11</v>
      </c>
      <c r="KZD1459">
        <v>6.864973201493491E-12</v>
      </c>
      <c r="KZE1459">
        <v>8.2810787725549136E-11</v>
      </c>
      <c r="KZF1459">
        <v>1.008503267189102E-9</v>
      </c>
      <c r="KZG1459">
        <v>7.3923157798165568E-10</v>
      </c>
      <c r="KZH1459">
        <v>9.6778226038231591E-14</v>
      </c>
      <c r="KZI1459">
        <v>1.1608604063215174E-11</v>
      </c>
      <c r="KZJ1459">
        <v>1.7668957057319417E-11</v>
      </c>
      <c r="KZK1459">
        <v>2.8085305893809853E-11</v>
      </c>
      <c r="KZL1459">
        <v>4.9591431414325339E-11</v>
      </c>
      <c r="KZM1459">
        <v>1.5562445384535482E-11</v>
      </c>
      <c r="KZN1459">
        <v>3.7254425087061757E-11</v>
      </c>
      <c r="KZO1459">
        <v>4.9251176193819079E-11</v>
      </c>
      <c r="KZR1459">
        <v>8.6266844411436231E-10</v>
      </c>
      <c r="KZS1459">
        <v>3.2390564538187549E-12</v>
      </c>
      <c r="KZT1459">
        <v>1.4827887992580984E-10</v>
      </c>
      <c r="KZU1459">
        <v>2.2539672596182018E-11</v>
      </c>
      <c r="KZV1459">
        <v>1.0423441997316637E-10</v>
      </c>
      <c r="KZW1459">
        <v>1.2664004103396417E-10</v>
      </c>
      <c r="KZX1459">
        <v>4.920554203668357E-10</v>
      </c>
      <c r="KZY1459">
        <v>1.5997561135438287E-10</v>
      </c>
      <c r="KZZ1459">
        <v>3.891142257831131E-11</v>
      </c>
      <c r="LAA1459">
        <v>2.2239452462006279E-11</v>
      </c>
      <c r="LAO1459">
        <v>8.6316409879734842E-11</v>
      </c>
      <c r="LAU1459">
        <v>4.0325273428972667E-13</v>
      </c>
      <c r="LAW1459">
        <v>8.9976059140597815E-26</v>
      </c>
      <c r="LAX1459">
        <v>2.8553042529076003E-26</v>
      </c>
      <c r="LAY1459">
        <v>2.7850139399160062E-24</v>
      </c>
      <c r="VWV1459">
        <v>3.1340655288191944E-26</v>
      </c>
      <c r="VWW1459">
        <v>9.7288381371674383E-26</v>
      </c>
      <c r="VWX1459">
        <v>4.2552645411934724E-26</v>
      </c>
      <c r="VWY1459">
        <v>2.6146505644313599E-24</v>
      </c>
      <c r="VWZ1459">
        <v>3.7199272183469042E-12</v>
      </c>
      <c r="VXA1459">
        <v>8.4592810352738331E-10</v>
      </c>
      <c r="VXD1459">
        <v>2.1229536649436942E-11</v>
      </c>
      <c r="WHC1459">
        <v>2.4209297627530425E-7</v>
      </c>
      <c r="WHD1459">
        <v>6.7667937029503883E-6</v>
      </c>
      <c r="WHE1459">
        <v>5.7786377075868704E-5</v>
      </c>
      <c r="WHF1459">
        <v>1.6238190636578036E-5</v>
      </c>
      <c r="WJD1459">
        <v>2.8818479290939022E-15</v>
      </c>
      <c r="WJE1459">
        <v>1.304373071967339E-14</v>
      </c>
      <c r="XDJ1459">
        <v>8.2690508371526708E-12</v>
      </c>
      <c r="XDK1459">
        <v>1.0073820559642899E-13</v>
      </c>
    </row>
    <row r="1460" spans="2:1011 1355:1677 2112:2286 5097:5120 5164:5951 6729:7015 7184:8184 14824:15254 15472:16360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U1460">
        <v>5.3773820377509876E-16</v>
      </c>
      <c r="PV1460">
        <v>1.2373865209919021E-15</v>
      </c>
      <c r="AIA1460">
        <v>1.1940336506990188E-15</v>
      </c>
      <c r="AIB1460">
        <v>7.6501648582451229E-17</v>
      </c>
      <c r="AZC1460">
        <v>4.2419204732713305E-15</v>
      </c>
      <c r="AZD1460">
        <v>6.0281220023659341E-16</v>
      </c>
      <c r="AZE1460">
        <v>7.9736861462815656E-15</v>
      </c>
      <c r="AZF1460">
        <v>6.2356075850830079E-16</v>
      </c>
      <c r="AZG1460">
        <v>5.8779433938834982E-39</v>
      </c>
      <c r="AZH1460">
        <v>9.5636332026629204E-40</v>
      </c>
      <c r="AZI1460">
        <v>1.056858535699991E-38</v>
      </c>
      <c r="AZJ1460">
        <v>7.316055459866819E-40</v>
      </c>
      <c r="AZK1460">
        <v>1.051913788181025E-20</v>
      </c>
      <c r="AZL1460">
        <v>7.8746932966409194E-22</v>
      </c>
      <c r="AZM1460">
        <v>1.6948449483979977E-20</v>
      </c>
      <c r="AZN1460">
        <v>3.2519226999036179E-21</v>
      </c>
      <c r="AZO1460">
        <v>4.0995837924693608E-39</v>
      </c>
      <c r="AZP1460">
        <v>6.6701757821548964E-40</v>
      </c>
      <c r="AZQ1460">
        <v>7.3710817433137303E-39</v>
      </c>
      <c r="AZR1460">
        <v>5.1025980310200012E-40</v>
      </c>
      <c r="GNW1460">
        <v>5.2919026095252116E-17</v>
      </c>
      <c r="GNX1460">
        <v>2.5505015662437568E-15</v>
      </c>
      <c r="GWJ1460">
        <v>6.3044294269599556E-16</v>
      </c>
      <c r="GWK1460">
        <v>1.9182493173197828E-15</v>
      </c>
      <c r="KMJ1460">
        <v>6.1458410430895657E-18</v>
      </c>
      <c r="KMK1460">
        <v>6.8391215138223447E-17</v>
      </c>
      <c r="KSN1460">
        <v>5.3970816459832672E-19</v>
      </c>
      <c r="KSO1460">
        <v>1.9951141519887709E-18</v>
      </c>
      <c r="KST1460">
        <v>1.253790157950263E-18</v>
      </c>
      <c r="KSU1460">
        <v>4.6348279530151144E-18</v>
      </c>
      <c r="WJD1460">
        <v>9.086599972158648E-18</v>
      </c>
      <c r="WJE1460">
        <v>2.7768181712872549E-17</v>
      </c>
      <c r="XDJ1460">
        <v>1.2966155484874693E-14</v>
      </c>
      <c r="XDK1460">
        <v>1.5666775932208703E-16</v>
      </c>
    </row>
    <row r="1461" spans="2:1011 1355:1677 2112:2286 5097:5120 5164:5951 6729:7015 7184:8184 14824:15254 15472:16360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U1461">
        <v>2.7900138064102533E-19</v>
      </c>
      <c r="PV1461">
        <v>5.455974159324793E-19</v>
      </c>
      <c r="AIA1461">
        <v>5.4095196977468251E-19</v>
      </c>
      <c r="AIB1461">
        <v>3.5614083229107125E-20</v>
      </c>
      <c r="AZC1461">
        <v>1.7930501489247823E-18</v>
      </c>
      <c r="AZD1461">
        <v>1.9891928050788318E-19</v>
      </c>
      <c r="AZE1461">
        <v>5.7832790876021196E-19</v>
      </c>
      <c r="AZF1461">
        <v>2.6939802541200929E-19</v>
      </c>
      <c r="AZG1461">
        <v>2.4845933213938919E-42</v>
      </c>
      <c r="AZH1461">
        <v>3.1558602081516486E-43</v>
      </c>
      <c r="AZI1461">
        <v>7.6653479406358558E-43</v>
      </c>
      <c r="AZJ1461">
        <v>3.1607680050421163E-43</v>
      </c>
      <c r="AZK1461">
        <v>4.446415689399711E-24</v>
      </c>
      <c r="AZL1461">
        <v>2.5985345422227165E-25</v>
      </c>
      <c r="AZM1461">
        <v>1.229263500842606E-24</v>
      </c>
      <c r="AZN1461">
        <v>1.4049337489456518E-24</v>
      </c>
      <c r="AZO1461">
        <v>1.7328847572541194E-42</v>
      </c>
      <c r="AZP1461">
        <v>2.2010612375240581E-43</v>
      </c>
      <c r="AZQ1461">
        <v>5.3462127950687066E-43</v>
      </c>
      <c r="AZR1461">
        <v>2.2044841906284694E-43</v>
      </c>
      <c r="GNW1461">
        <v>1.1393532400134372E-19</v>
      </c>
      <c r="GNX1461">
        <v>3.8883755260489448E-18</v>
      </c>
      <c r="GWJ1461">
        <v>7.4432512457347361E-20</v>
      </c>
      <c r="GWK1461">
        <v>2.7556086119926893E-19</v>
      </c>
      <c r="KMJ1461">
        <v>6.5746763948407217E-22</v>
      </c>
      <c r="KMK1461">
        <v>8.7292663719867097E-21</v>
      </c>
      <c r="KSN1461">
        <v>1.6324811986517978E-22</v>
      </c>
      <c r="KSO1461">
        <v>4.4529489049402373E-22</v>
      </c>
      <c r="KST1461">
        <v>3.7923992894044246E-22</v>
      </c>
      <c r="KSU1461">
        <v>1.0344597093550914E-21</v>
      </c>
      <c r="WJD1461">
        <v>1.8190639246116791E-21</v>
      </c>
      <c r="WJE1461">
        <v>4.9070074078193237E-21</v>
      </c>
      <c r="XDJ1461">
        <v>1.2877184771389007E-17</v>
      </c>
      <c r="XDK1461">
        <v>1.4024390585670825E-19</v>
      </c>
    </row>
    <row r="1462" spans="2:1011 1355:1677 2112:2286 5097:5120 5164:5951 6729:7015 7184:8184 14824:15254 15472:16360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U1462">
        <v>8.7068587604793145E-12</v>
      </c>
      <c r="PV1462">
        <v>1.7617240288250413E-11</v>
      </c>
      <c r="AIA1462">
        <v>1.2778735313616689E-11</v>
      </c>
      <c r="AIB1462">
        <v>9.9867538472601216E-13</v>
      </c>
      <c r="AZC1462">
        <v>4.3537161519649332E-11</v>
      </c>
      <c r="AZD1462">
        <v>5.1139215381965367E-12</v>
      </c>
      <c r="AZE1462">
        <v>3.1192219740144685E-12</v>
      </c>
      <c r="AZF1462">
        <v>7.8708854142011417E-12</v>
      </c>
      <c r="AZG1462">
        <v>6.0328564044367898E-35</v>
      </c>
      <c r="AZH1462">
        <v>8.1132514901513152E-36</v>
      </c>
      <c r="AZI1462">
        <v>4.1343191937865371E-36</v>
      </c>
      <c r="AZJ1462">
        <v>9.2346789663779453E-36</v>
      </c>
      <c r="AZK1462">
        <v>1.0796369424970571E-16</v>
      </c>
      <c r="AZL1462">
        <v>6.6804493407032012E-18</v>
      </c>
      <c r="AZM1462">
        <v>6.6300547934856893E-18</v>
      </c>
      <c r="AZN1462">
        <v>4.104734077239121E-17</v>
      </c>
      <c r="AZO1462">
        <v>4.2076281924830571E-35</v>
      </c>
      <c r="AZP1462">
        <v>5.6586040532243524E-36</v>
      </c>
      <c r="AZQ1462">
        <v>2.8834894833079324E-36</v>
      </c>
      <c r="AZR1462">
        <v>6.4407459688392287E-36</v>
      </c>
      <c r="GNW1462">
        <v>4.0208811375543657E-12</v>
      </c>
      <c r="GNX1462">
        <v>1.3869635034293401E-10</v>
      </c>
      <c r="GWJ1462">
        <v>5.5979045224267187E-13</v>
      </c>
      <c r="GWK1462">
        <v>1.4800783173013712E-12</v>
      </c>
      <c r="KMJ1462">
        <v>1.2917927128645728E-13</v>
      </c>
      <c r="KMK1462">
        <v>1.3367483407543745E-12</v>
      </c>
      <c r="KSN1462">
        <v>6.1091199394153272E-15</v>
      </c>
      <c r="KSO1462">
        <v>2.3707447764728113E-14</v>
      </c>
      <c r="KST1462">
        <v>1.4192029982494704E-14</v>
      </c>
      <c r="KSU1462">
        <v>5.507451364879402E-14</v>
      </c>
      <c r="WJD1462">
        <v>4.6176203918049002E-14</v>
      </c>
      <c r="WJE1462">
        <v>1.2908614975891674E-13</v>
      </c>
      <c r="XDJ1462">
        <v>1.430381775715807E-10</v>
      </c>
      <c r="XDK1462">
        <v>1.7151479209667215E-12</v>
      </c>
    </row>
    <row r="1463" spans="2:1011 1355:1677 2112:2286 5097:5120 5164:5951 6729:7015 7184:8184 14824:15254 15472:16360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2.0807981663376767E-15</v>
      </c>
      <c r="AI1463">
        <v>4.4588532135807395E-15</v>
      </c>
      <c r="AW1463">
        <v>2.4105889961298065E-12</v>
      </c>
      <c r="AX1463">
        <v>9.7955372250759949E-12</v>
      </c>
      <c r="BI1463">
        <v>2.2380069806320466E-12</v>
      </c>
      <c r="BJ1463">
        <v>9.0942424129362671E-12</v>
      </c>
      <c r="CB1463">
        <v>2.283548215572126E-44</v>
      </c>
      <c r="CC1463">
        <v>4.6238959653011826E-44</v>
      </c>
      <c r="CP1463">
        <v>3.1640113877289469E-13</v>
      </c>
      <c r="CQ1463">
        <v>6.4067223937382098E-13</v>
      </c>
      <c r="CR1463">
        <v>4.8318899583811435E-11</v>
      </c>
      <c r="CS1463">
        <v>2.127373773342813E-9</v>
      </c>
      <c r="MQ1463">
        <v>1.3722489951632019E-8</v>
      </c>
      <c r="MR1463">
        <v>2.780466487064122E-8</v>
      </c>
      <c r="OH1463">
        <v>6.3125099127333809E-10</v>
      </c>
      <c r="OI1463">
        <v>1.7727725622481242E-9</v>
      </c>
      <c r="PU1463">
        <v>2.9565659655851196E-13</v>
      </c>
      <c r="PV1463">
        <v>8.0191717184382792E-13</v>
      </c>
      <c r="ZR1463">
        <v>1.647319385234336E-11</v>
      </c>
      <c r="ZS1463">
        <v>1.485143591898881E-10</v>
      </c>
      <c r="ZT1463">
        <v>1.6868448331858531E-12</v>
      </c>
      <c r="ZU1463">
        <v>6.8545701415411493E-12</v>
      </c>
      <c r="ZV1463">
        <v>1.4976508780434155E-14</v>
      </c>
      <c r="ZW1463">
        <v>6.0857719626178696E-14</v>
      </c>
      <c r="ZX1463">
        <v>9.9032562677494822E-15</v>
      </c>
      <c r="ZY1463">
        <v>4.0242328980988803E-14</v>
      </c>
      <c r="ABV1463">
        <v>1.0824226755205277E-12</v>
      </c>
      <c r="ABW1463">
        <v>4.3984734139044964E-12</v>
      </c>
      <c r="AIA1463">
        <v>2.2011831762052429E-12</v>
      </c>
      <c r="AIB1463">
        <v>1.3346121062027809E-13</v>
      </c>
      <c r="AIG1463">
        <v>5.5597435542145324E-12</v>
      </c>
      <c r="AIH1463">
        <v>1.1257852336243847E-11</v>
      </c>
      <c r="AIK1463">
        <v>2.1535780833699081E-12</v>
      </c>
      <c r="AIL1463">
        <v>4.7671193274939241E-12</v>
      </c>
      <c r="ALV1463">
        <v>1.9383053027842106E-15</v>
      </c>
      <c r="ALW1463">
        <v>4.320631377421186E-15</v>
      </c>
      <c r="AZC1463">
        <v>6.8218637930295907E-11</v>
      </c>
      <c r="AZD1463">
        <v>2.6306447908801159E-11</v>
      </c>
      <c r="AZE1463">
        <v>4.0295002172630102E-11</v>
      </c>
      <c r="AZF1463">
        <v>1.0105017078263722E-11</v>
      </c>
      <c r="AZG1463">
        <v>9.4529186647593711E-35</v>
      </c>
      <c r="AZH1463">
        <v>4.1735256613252141E-35</v>
      </c>
      <c r="AZI1463">
        <v>5.3408318575535275E-35</v>
      </c>
      <c r="AZJ1463">
        <v>1.1855920110228461E-35</v>
      </c>
      <c r="AZK1463">
        <v>1.6916895614138338E-16</v>
      </c>
      <c r="AZL1463">
        <v>3.4364800334924527E-17</v>
      </c>
      <c r="AZM1463">
        <v>8.5648945324762351E-17</v>
      </c>
      <c r="AZN1463">
        <v>5.2698528525640204E-17</v>
      </c>
      <c r="AZO1463">
        <v>6.5929576984195582E-35</v>
      </c>
      <c r="AZP1463">
        <v>2.9108341152839408E-35</v>
      </c>
      <c r="AZQ1463">
        <v>3.7249742391725731E-35</v>
      </c>
      <c r="AZR1463">
        <v>8.2689360328446114E-36</v>
      </c>
      <c r="CCF1463">
        <v>7.7842926418550169E-7</v>
      </c>
      <c r="CCG1463">
        <v>2.0539744648388417E-7</v>
      </c>
      <c r="CCU1463">
        <v>9.2307615587319884E-47</v>
      </c>
      <c r="CCV1463">
        <v>3.7509616367422727E-46</v>
      </c>
      <c r="CCX1463">
        <v>1.2458903860046538E-15</v>
      </c>
      <c r="CCY1463">
        <v>2.6604688377966455E-15</v>
      </c>
      <c r="CFN1463">
        <v>6.7027969725817241E-13</v>
      </c>
      <c r="CFO1463">
        <v>2.7237118132731826E-12</v>
      </c>
      <c r="CFX1463">
        <v>2.2766878186499268E-9</v>
      </c>
      <c r="CFY1463">
        <v>9.2514237446811061E-9</v>
      </c>
      <c r="CGP1463">
        <v>2.9406041313383475E-12</v>
      </c>
      <c r="CGQ1463">
        <v>1.1949277657445081E-11</v>
      </c>
      <c r="CIL1463">
        <v>7.6540344956086688E-13</v>
      </c>
      <c r="CIM1463">
        <v>1.0499075189930994E-11</v>
      </c>
      <c r="CIW1463">
        <v>2.9307176202064166E-12</v>
      </c>
      <c r="CIX1463">
        <v>1.3912487093623563E-11</v>
      </c>
      <c r="GNW1463">
        <v>9.8715504431150826E-14</v>
      </c>
      <c r="GNX1463">
        <v>3.969004869513211E-12</v>
      </c>
      <c r="GPP1463">
        <v>3.6645627854530199E-12</v>
      </c>
      <c r="GPQ1463">
        <v>6.8056166015556108E-12</v>
      </c>
      <c r="GPR1463">
        <v>2.9147514333782493E-6</v>
      </c>
      <c r="GPS1463">
        <v>5.4131098048453214E-6</v>
      </c>
      <c r="GPT1463">
        <v>1.2610399145575845E-13</v>
      </c>
      <c r="GPU1463">
        <v>2.3419312698926574E-13</v>
      </c>
      <c r="GRT1463">
        <v>6.3423436965929653E-10</v>
      </c>
      <c r="GRU1463">
        <v>9.0398263952293991E-10</v>
      </c>
      <c r="GWJ1463">
        <v>3.992585939672886E-14</v>
      </c>
      <c r="GWK1463">
        <v>1.0305441732812886E-13</v>
      </c>
      <c r="HCG1463">
        <v>2.3739401419202443E-12</v>
      </c>
      <c r="HCH1463">
        <v>4.8069281696079123E-12</v>
      </c>
      <c r="HCI1463">
        <v>7.5629951424007834E-12</v>
      </c>
      <c r="HCJ1463">
        <v>1.531410744299867E-11</v>
      </c>
      <c r="HJF1463">
        <v>3.5961889647101927E-19</v>
      </c>
      <c r="HLP1463">
        <v>1.9464658542761756E-9</v>
      </c>
      <c r="HLR1463">
        <v>9.4432151880774564E-12</v>
      </c>
      <c r="HLS1463">
        <v>8.3809053458472488E-10</v>
      </c>
      <c r="HLT1463">
        <v>2.5087359102948014E-8</v>
      </c>
      <c r="HLW1463">
        <v>5.3452659503813956E-11</v>
      </c>
      <c r="IXU1463">
        <v>4.1952040832040908E-21</v>
      </c>
      <c r="IXV1463">
        <v>5.5388170893251609E-21</v>
      </c>
      <c r="IXW1463">
        <v>1.1508407410722502E-20</v>
      </c>
      <c r="JAD1463">
        <v>8.4314186814232712E-25</v>
      </c>
      <c r="JAE1463">
        <v>3.3927732673034594E-12</v>
      </c>
      <c r="JAJ1463">
        <v>2.6855367292531752E-15</v>
      </c>
      <c r="JAK1463">
        <v>8.5353624627982918E-13</v>
      </c>
      <c r="JAL1463">
        <v>3.3246467197114576E-12</v>
      </c>
      <c r="JAM1463">
        <v>4.5643749711472123E-11</v>
      </c>
      <c r="JAN1463">
        <v>2.8140233732563269E-13</v>
      </c>
      <c r="JAO1463">
        <v>8.777426405545825E-11</v>
      </c>
      <c r="JIN1463">
        <v>1.3378156057810596E-10</v>
      </c>
      <c r="JIO1463">
        <v>1.6247515788066517E-11</v>
      </c>
      <c r="JIP1463">
        <v>2.9282403128089899E-11</v>
      </c>
      <c r="JIQ1463">
        <v>6.4321163266268544E-11</v>
      </c>
      <c r="JIT1463">
        <v>2.0383867454452518E-10</v>
      </c>
      <c r="JIU1463">
        <v>8.8426843153728324E-10</v>
      </c>
      <c r="JPH1463">
        <v>9.6587149556599122E-9</v>
      </c>
      <c r="JPK1463">
        <v>1.3735805824000749E-11</v>
      </c>
      <c r="JPM1463">
        <v>1.1760654637888118E-11</v>
      </c>
      <c r="KMJ1463">
        <v>1.8237067556997008E-12</v>
      </c>
      <c r="KMK1463">
        <v>1.7743005948973582E-11</v>
      </c>
      <c r="KSN1463">
        <v>2.8435341601026064E-14</v>
      </c>
      <c r="KSO1463">
        <v>5.9566019433180331E-14</v>
      </c>
      <c r="KST1463">
        <v>6.6057832317311383E-14</v>
      </c>
      <c r="KSU1463">
        <v>1.3837717087192483E-13</v>
      </c>
      <c r="LBS1463">
        <v>3.7674552643182063E-12</v>
      </c>
      <c r="LBT1463">
        <v>7.6286198282741838E-12</v>
      </c>
      <c r="UXD1463">
        <v>2.1998885382471195E-14</v>
      </c>
      <c r="UXE1463">
        <v>1.7143500250580503E-14</v>
      </c>
      <c r="UXM1463">
        <v>1.6830992318230776E-13</v>
      </c>
      <c r="UXN1463">
        <v>6.8393497212877303E-13</v>
      </c>
      <c r="VMK1463">
        <v>2.2204924411711689E-10</v>
      </c>
      <c r="VNQ1463">
        <v>3.683400386624637E-12</v>
      </c>
      <c r="VNR1463">
        <v>1.4967663778424564E-11</v>
      </c>
      <c r="VWB1463">
        <v>2.1233415753065393E-10</v>
      </c>
      <c r="VWC1463">
        <v>4.5395667088511097E-10</v>
      </c>
      <c r="VWF1463">
        <v>2.8177179674299634E-9</v>
      </c>
      <c r="VWG1463">
        <v>5.7058312069995576E-9</v>
      </c>
      <c r="VWH1463">
        <v>1.235004146363738E-7</v>
      </c>
      <c r="VWI1463">
        <v>2.5007270048281774E-7</v>
      </c>
      <c r="WDR1463">
        <v>4.3028642545418292E-10</v>
      </c>
      <c r="WDS1463">
        <v>1.7484883174810491E-9</v>
      </c>
      <c r="WJD1463">
        <v>1.3948023186519035E-15</v>
      </c>
      <c r="WJE1463">
        <v>3.9971389917791388E-15</v>
      </c>
      <c r="WKV1463">
        <v>3.2807545253574913E-13</v>
      </c>
      <c r="WKW1463">
        <v>6.6431124639702E-13</v>
      </c>
      <c r="WLB1463">
        <v>1.0275694540404033E-16</v>
      </c>
      <c r="WLC1463">
        <v>2.8757052402203158E-15</v>
      </c>
      <c r="WLH1463">
        <v>4.3650944908430106E-11</v>
      </c>
      <c r="WLI1463">
        <v>1.7737758549746671E-10</v>
      </c>
      <c r="WQO1463">
        <v>7.6429246570643714E-10</v>
      </c>
      <c r="WQQ1463">
        <v>1.8631312449434973E-10</v>
      </c>
      <c r="WQR1463">
        <v>1.7108295394616927E-14</v>
      </c>
      <c r="WQS1463">
        <v>1.9986164457987376E-10</v>
      </c>
      <c r="WQT1463">
        <v>4.1238890959422271E-12</v>
      </c>
      <c r="WQU1463">
        <v>7.0776809208497846E-14</v>
      </c>
      <c r="WQV1463">
        <v>2.3485579391210248E-13</v>
      </c>
      <c r="WQW1463">
        <v>1.8660465125884175E-11</v>
      </c>
      <c r="WQX1463">
        <v>9.8836491102018009E-11</v>
      </c>
      <c r="WQY1463">
        <v>1.3170551065243668E-11</v>
      </c>
      <c r="WVY1463">
        <v>2.4245310565941341E-13</v>
      </c>
      <c r="WVZ1463">
        <v>9.8521914172637536E-13</v>
      </c>
      <c r="XDJ1463">
        <v>2.5491360423817044E-11</v>
      </c>
      <c r="XDK1463">
        <v>2.5547283269282759E-13</v>
      </c>
    </row>
    <row r="1464" spans="2:1011 1355:1677 2112:2286 5097:5120 5164:5951 6729:7015 7184:8184 14824:15254 15472:16360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U1464">
        <v>1.0534308900808587E-15</v>
      </c>
      <c r="PV1464">
        <v>2.4238053772954968E-15</v>
      </c>
      <c r="AIA1464">
        <v>2.3389482879325413E-15</v>
      </c>
      <c r="AIB1464">
        <v>1.4985840829261832E-16</v>
      </c>
      <c r="AZC1464">
        <v>8.3089541164764773E-15</v>
      </c>
      <c r="AZD1464">
        <v>1.1806593886216656E-15</v>
      </c>
      <c r="AZE1464">
        <v>1.5611643148905795E-14</v>
      </c>
      <c r="AZF1464">
        <v>1.2214275901124039E-15</v>
      </c>
      <c r="AZG1464">
        <v>1.1513549644969981E-38</v>
      </c>
      <c r="AZH1464">
        <v>1.8731195761509457E-39</v>
      </c>
      <c r="AZI1464">
        <v>2.0692184286583224E-38</v>
      </c>
      <c r="AZJ1464">
        <v>1.4330651612604429E-39</v>
      </c>
      <c r="AZK1464">
        <v>2.0604590433881124E-20</v>
      </c>
      <c r="AZL1464">
        <v>1.5423262119688609E-21</v>
      </c>
      <c r="AZM1464">
        <v>3.3183290691036519E-20</v>
      </c>
      <c r="AZN1464">
        <v>6.3698493729416142E-21</v>
      </c>
      <c r="AZO1464">
        <v>8.030149042848341E-39</v>
      </c>
      <c r="AZP1464">
        <v>1.3064111273572698E-39</v>
      </c>
      <c r="AZQ1464">
        <v>1.4431806781320595E-38</v>
      </c>
      <c r="AZR1464">
        <v>9.9949426440023313E-40</v>
      </c>
      <c r="GNW1464">
        <v>1.0388089832209643E-16</v>
      </c>
      <c r="GNX1464">
        <v>5.0027412715544089E-15</v>
      </c>
      <c r="GWJ1464">
        <v>1.2344120669000688E-15</v>
      </c>
      <c r="GWK1464">
        <v>3.7563388727769632E-15</v>
      </c>
      <c r="KMJ1464">
        <v>1.2033449891950486E-17</v>
      </c>
      <c r="KMK1464">
        <v>1.3391413515870803E-16</v>
      </c>
      <c r="KSN1464">
        <v>1.0570071579351672E-18</v>
      </c>
      <c r="KSO1464">
        <v>3.9069889092531108E-18</v>
      </c>
      <c r="KST1464">
        <v>2.4555218142538365E-18</v>
      </c>
      <c r="KSU1464">
        <v>9.076283374901482E-18</v>
      </c>
      <c r="WJD1464">
        <v>1.7793483829446009E-17</v>
      </c>
      <c r="WJE1464">
        <v>5.4375248498507126E-17</v>
      </c>
      <c r="XDJ1464">
        <v>2.5415999038875717E-14</v>
      </c>
      <c r="XDK1464">
        <v>3.0705902036152863E-16</v>
      </c>
    </row>
    <row r="1465" spans="2:1011 1355:1677 2112:2286 5097:5120 5164:5951 6729:7015 7184:8184 14824:15254 15472:16360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U1465">
        <v>7.225881290404589E-15</v>
      </c>
      <c r="PV1465">
        <v>7.8080895249863365E-15</v>
      </c>
      <c r="AIA1465">
        <v>7.9872010426216782E-15</v>
      </c>
      <c r="AIB1465">
        <v>4.5378408080317075E-16</v>
      </c>
      <c r="AZC1465">
        <v>1.2469077905096592E-14</v>
      </c>
      <c r="AZD1465">
        <v>4.4252500109562255E-15</v>
      </c>
      <c r="AZE1465">
        <v>2.5224203128670669E-15</v>
      </c>
      <c r="AZF1465">
        <v>2.0676131855136911E-15</v>
      </c>
      <c r="AZG1465">
        <v>1.7278149027522919E-38</v>
      </c>
      <c r="AZH1465">
        <v>7.0206720962606509E-39</v>
      </c>
      <c r="AZI1465">
        <v>3.3432986819023257E-39</v>
      </c>
      <c r="AZJ1465">
        <v>2.425869897739714E-39</v>
      </c>
      <c r="AZK1465">
        <v>3.0920888444094553E-20</v>
      </c>
      <c r="AZL1465">
        <v>5.780819728525771E-21</v>
      </c>
      <c r="AZM1465">
        <v>5.3615244525179733E-21</v>
      </c>
      <c r="AZN1465">
        <v>1.0782779642318523E-20</v>
      </c>
      <c r="AZO1465">
        <v>1.205068081989525E-38</v>
      </c>
      <c r="AZP1465">
        <v>4.8965822923749592E-39</v>
      </c>
      <c r="AZQ1465">
        <v>2.3317905892005461E-39</v>
      </c>
      <c r="AZR1465">
        <v>1.6919279838185385E-39</v>
      </c>
      <c r="GNW1465">
        <v>4.2380270404883488E-15</v>
      </c>
      <c r="GNX1465">
        <v>6.3394662251347343E-14</v>
      </c>
      <c r="GWJ1465">
        <v>6.335787312798123E-16</v>
      </c>
      <c r="GWK1465">
        <v>7.4334005574769317E-16</v>
      </c>
      <c r="KMJ1465">
        <v>5.1237458428209158E-18</v>
      </c>
      <c r="KMK1465">
        <v>3.3884954601252503E-17</v>
      </c>
      <c r="KSN1465">
        <v>1.1768187152874626E-17</v>
      </c>
      <c r="KSO1465">
        <v>1.026872872530449E-17</v>
      </c>
      <c r="KST1465">
        <v>2.7338547379901308E-17</v>
      </c>
      <c r="KSU1465">
        <v>2.3855171840933533E-17</v>
      </c>
      <c r="WJD1465">
        <v>2.5346414724419809E-17</v>
      </c>
      <c r="WJE1465">
        <v>3.5816033286067951E-17</v>
      </c>
      <c r="XDJ1465">
        <v>1.0257814481604929E-13</v>
      </c>
      <c r="XDK1465">
        <v>8.2822256362251545E-16</v>
      </c>
    </row>
    <row r="1466" spans="2:1011 1355:1677 2112:2286 5097:5120 5164:5951 6729:7015 7184:8184 14824:15254 15472:16360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U1466">
        <v>3.6234572027486845E-15</v>
      </c>
      <c r="PV1466">
        <v>7.5869773014626307E-15</v>
      </c>
      <c r="AIA1466">
        <v>4.3024445950995826E-13</v>
      </c>
      <c r="AIB1466">
        <v>2.734552497123093E-14</v>
      </c>
      <c r="AZC1466">
        <v>9.4285021905389567E-12</v>
      </c>
      <c r="AZD1466">
        <v>1.4562809390028915E-13</v>
      </c>
      <c r="AZE1466">
        <v>1.5253253272097217E-13</v>
      </c>
      <c r="AZF1466">
        <v>1.4008132375969461E-12</v>
      </c>
      <c r="AZG1466">
        <v>1.3064884764884562E-35</v>
      </c>
      <c r="AZH1466">
        <v>2.3103939726480213E-37</v>
      </c>
      <c r="AZI1466">
        <v>2.0217162579602392E-37</v>
      </c>
      <c r="AZJ1466">
        <v>1.6435330792289455E-36</v>
      </c>
      <c r="AZK1466">
        <v>2.3380851948113701E-17</v>
      </c>
      <c r="AZL1466">
        <v>1.902377845685795E-19</v>
      </c>
      <c r="AZM1466">
        <v>3.2421515947056609E-19</v>
      </c>
      <c r="AZN1466">
        <v>7.3053608706301629E-18</v>
      </c>
      <c r="AZO1466">
        <v>9.1121309348326228E-36</v>
      </c>
      <c r="AZP1466">
        <v>1.6113890607287696E-37</v>
      </c>
      <c r="AZQ1466">
        <v>1.4100501908082765E-37</v>
      </c>
      <c r="AZR1466">
        <v>1.1462855496372299E-36</v>
      </c>
      <c r="BKY1466">
        <v>3.9373367364433852E-11</v>
      </c>
      <c r="CDD1466">
        <v>3.9156459970367958E-12</v>
      </c>
      <c r="CDE1466">
        <v>4.1836434619561858E-12</v>
      </c>
      <c r="CDF1466">
        <v>8.2305266650960849E-10</v>
      </c>
      <c r="CDG1466">
        <v>1.3089396752627454E-11</v>
      </c>
      <c r="CDH1466">
        <v>1.7666360399800476E-13</v>
      </c>
      <c r="CDI1466">
        <v>1.1139501011697133E-10</v>
      </c>
      <c r="CDJ1466">
        <v>5.0562525830238659E-13</v>
      </c>
      <c r="CDK1466">
        <v>1.1128799950261236E-11</v>
      </c>
      <c r="CDL1466">
        <v>3.1049044696361115E-13</v>
      </c>
      <c r="CDM1466">
        <v>1.0468196131214377E-10</v>
      </c>
      <c r="CDN1466">
        <v>1.6287697305591468E-11</v>
      </c>
      <c r="CDO1466">
        <v>6.0598052196131679E-13</v>
      </c>
      <c r="CDP1466">
        <v>1.6547343901462083E-10</v>
      </c>
      <c r="CDQ1466">
        <v>1.4486941930482168E-12</v>
      </c>
      <c r="GNW1466">
        <v>5.1416562788117141E-16</v>
      </c>
      <c r="GNX1466">
        <v>4.3456911663989013E-14</v>
      </c>
      <c r="GWJ1466">
        <v>5.6562912746646241E-16</v>
      </c>
      <c r="GWK1466">
        <v>1.3120521542179619E-15</v>
      </c>
      <c r="JFL1466">
        <v>4.9826416127307862E-12</v>
      </c>
      <c r="JFM1466">
        <v>1.5114780093303214E-12</v>
      </c>
      <c r="JFN1466">
        <v>2.8051119360078056E-10</v>
      </c>
      <c r="JFO1466">
        <v>7.5964584675562906E-12</v>
      </c>
      <c r="JFP1466">
        <v>6.9034204082591505E-13</v>
      </c>
      <c r="JFQ1466">
        <v>1.321261446567132E-10</v>
      </c>
      <c r="JFR1466">
        <v>6.2288863297283334E-13</v>
      </c>
      <c r="JTD1466">
        <v>4.8711865974337448E-15</v>
      </c>
      <c r="JTE1466">
        <v>1.1473499369839327E-15</v>
      </c>
      <c r="JTF1466">
        <v>3.8552472582216147E-14</v>
      </c>
      <c r="JTG1466">
        <v>2.5138561079343871E-14</v>
      </c>
      <c r="JTH1466">
        <v>6.8143817304772666E-16</v>
      </c>
      <c r="JTI1466">
        <v>1.8499292254254513E-13</v>
      </c>
      <c r="JTJ1466">
        <v>2.4396788307925067E-15</v>
      </c>
      <c r="JTS1466">
        <v>3.1443364848034671E-17</v>
      </c>
      <c r="JTT1466">
        <v>1.951274151397736E-15</v>
      </c>
      <c r="JTY1466">
        <v>1.1837760841016056E-10</v>
      </c>
      <c r="JTZ1466">
        <v>2.9091597142080115E-10</v>
      </c>
      <c r="JUA1466">
        <v>2.1908974838464E-15</v>
      </c>
      <c r="JUB1466">
        <v>1.7545921127498382E-14</v>
      </c>
      <c r="KMJ1466">
        <v>8.6954279968744061E-18</v>
      </c>
      <c r="KMK1466">
        <v>7.3254377539944522E-17</v>
      </c>
      <c r="KOM1466">
        <v>5.4227614438238097E-13</v>
      </c>
      <c r="KON1466">
        <v>8.125570850243277E-14</v>
      </c>
      <c r="KOO1466">
        <v>4.1130202532032532E-10</v>
      </c>
      <c r="KOP1466">
        <v>1.6245550070841172E-12</v>
      </c>
      <c r="KOQ1466">
        <v>4.8862407029577066E-14</v>
      </c>
      <c r="KOR1466">
        <v>1.3555378409192819E-11</v>
      </c>
      <c r="KOS1466">
        <v>9.9453196485338986E-14</v>
      </c>
      <c r="KRN1466">
        <v>1.9785401195987034E-14</v>
      </c>
      <c r="KRO1466">
        <v>3.7977861270088876E-15</v>
      </c>
      <c r="KRP1466">
        <v>6.5473319805844247E-14</v>
      </c>
      <c r="KRQ1466">
        <v>9.7957820628664026E-14</v>
      </c>
      <c r="KRR1466">
        <v>1.1226042298061606E-14</v>
      </c>
      <c r="KRS1466">
        <v>6.1436427886242724E-13</v>
      </c>
      <c r="KRT1466">
        <v>8.4429023258202656E-16</v>
      </c>
      <c r="KSN1466">
        <v>1.3127920744683405E-17</v>
      </c>
      <c r="KSO1466">
        <v>2.6567083278518632E-17</v>
      </c>
      <c r="KST1466">
        <v>3.0497329674982931E-17</v>
      </c>
      <c r="KSU1466">
        <v>6.1717701759879829E-17</v>
      </c>
      <c r="UXI1466">
        <v>9.7129580658681297E-9</v>
      </c>
      <c r="UXJ1466">
        <v>2.6831126444715188E-8</v>
      </c>
      <c r="UXK1466">
        <v>1.0621220511405796E-9</v>
      </c>
      <c r="UXL1466">
        <v>3.1855858909164736E-9</v>
      </c>
      <c r="UXX1466">
        <v>3.3112933018283201E-24</v>
      </c>
      <c r="UXY1466">
        <v>3.242074411444178E-26</v>
      </c>
      <c r="VDE1466">
        <v>1.9189521951370221E-14</v>
      </c>
      <c r="VDF1466">
        <v>8.5435914457792575E-15</v>
      </c>
      <c r="VDG1466">
        <v>4.3318964129191022E-13</v>
      </c>
      <c r="VDH1466">
        <v>1.6446039248003329E-13</v>
      </c>
      <c r="VDI1466">
        <v>3.9795497956763374E-14</v>
      </c>
      <c r="VDJ1466">
        <v>1.0332446564413231E-12</v>
      </c>
      <c r="VDK1466">
        <v>1.5808092296347009E-15</v>
      </c>
      <c r="WJD1466">
        <v>9.9576588597130546E-16</v>
      </c>
      <c r="WJE1466">
        <v>6.1437501902395783E-16</v>
      </c>
      <c r="WLV1466">
        <v>2.6806136673083974E-14</v>
      </c>
      <c r="WLW1466">
        <v>5.4779625305796305E-15</v>
      </c>
      <c r="WLX1466">
        <v>5.8483731410538161E-12</v>
      </c>
      <c r="WLY1466">
        <v>4.597420753605429E-14</v>
      </c>
      <c r="WLZ1466">
        <v>2.0341339514741928E-15</v>
      </c>
      <c r="WMA1466">
        <v>1.0948656928446412E-12</v>
      </c>
      <c r="WMB1466">
        <v>6.1581125979412094E-14</v>
      </c>
      <c r="WQH1466">
        <v>3.7011968555293714E-12</v>
      </c>
      <c r="WQI1466">
        <v>2.0428094433682968E-11</v>
      </c>
      <c r="WQJ1466">
        <v>1.428193407339908E-13</v>
      </c>
      <c r="WWZ1466">
        <v>8.965180476282209E-12</v>
      </c>
      <c r="WXA1466">
        <v>5.098757598309181E-13</v>
      </c>
      <c r="WXB1466">
        <v>6.8969231968689396E-11</v>
      </c>
      <c r="WXC1466">
        <v>2.3731549853395431E-11</v>
      </c>
      <c r="WXD1466">
        <v>1.0170122306325957E-12</v>
      </c>
      <c r="WXE1466">
        <v>1.3592114959148834E-10</v>
      </c>
      <c r="WXF1466">
        <v>8.5687069375103878E-13</v>
      </c>
      <c r="XDJ1466">
        <v>2.8872976154898987E-13</v>
      </c>
      <c r="XDK1466">
        <v>3.3684744229859644E-15</v>
      </c>
      <c r="XDW1466">
        <v>1.1806609861885117E-11</v>
      </c>
      <c r="XDX1466">
        <v>5.0126308536424598E-11</v>
      </c>
      <c r="XEE1466">
        <v>8.9200655458929342E-12</v>
      </c>
      <c r="XEF1466">
        <v>3.7871155475545361E-11</v>
      </c>
    </row>
    <row r="1467" spans="2:1011 1355:1677 2112:2286 5097:5120 5164:5951 6729:7015 7184:8184 14824:15254 15472:16360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U1467">
        <v>1.2623180532897328E-23</v>
      </c>
      <c r="PV1467">
        <v>3.1273218007238309E-22</v>
      </c>
      <c r="AIA1467">
        <v>1.0124361463357191E-23</v>
      </c>
      <c r="AIB1467">
        <v>1.3807269363279929E-24</v>
      </c>
      <c r="AZC1467">
        <v>4.556260200637543E-22</v>
      </c>
      <c r="AZD1467">
        <v>5.3637389020505761E-24</v>
      </c>
      <c r="AZE1467">
        <v>2.5453019970292063E-23</v>
      </c>
      <c r="AZF1467">
        <v>6.7658421357321647E-23</v>
      </c>
      <c r="AZG1467">
        <v>6.3135175956041373E-46</v>
      </c>
      <c r="AZH1467">
        <v>8.5095874691873546E-48</v>
      </c>
      <c r="AZI1467">
        <v>3.3736268171891977E-47</v>
      </c>
      <c r="AZJ1467">
        <v>7.9381641038692329E-47</v>
      </c>
      <c r="AZK1467">
        <v>1.129863927857864E-27</v>
      </c>
      <c r="AZL1467">
        <v>7.0067922912529395E-30</v>
      </c>
      <c r="AZM1467">
        <v>5.4101605614663121E-29</v>
      </c>
      <c r="AZN1467">
        <v>3.5284445541097996E-28</v>
      </c>
      <c r="AZO1467">
        <v>4.4033759214731109E-46</v>
      </c>
      <c r="AZP1467">
        <v>5.9350294025598318E-48</v>
      </c>
      <c r="AZQ1467">
        <v>2.3529430099617362E-47</v>
      </c>
      <c r="AZR1467">
        <v>5.5364889930801381E-47</v>
      </c>
      <c r="GNW1467">
        <v>1.0595631139698946E-24</v>
      </c>
      <c r="GNX1467">
        <v>3.942603227302012E-23</v>
      </c>
      <c r="GWJ1467">
        <v>1.5367062776676726E-24</v>
      </c>
      <c r="GWK1467">
        <v>4.6212917060737654E-24</v>
      </c>
      <c r="HEB1467">
        <v>8.7899314515224472E-17</v>
      </c>
      <c r="HEC1467">
        <v>9.346285870524639E-17</v>
      </c>
      <c r="KMJ1467">
        <v>1.1183342259096853E-26</v>
      </c>
      <c r="KMK1467">
        <v>1.2896458587102744E-25</v>
      </c>
      <c r="KSN1467">
        <v>2.7083672474439656E-27</v>
      </c>
      <c r="KSO1467">
        <v>2.5922320383199142E-26</v>
      </c>
      <c r="KST1467">
        <v>6.2917784493539038E-27</v>
      </c>
      <c r="KSU1467">
        <v>6.021986010138886E-26</v>
      </c>
      <c r="WJD1467">
        <v>2.6000506369441018E-26</v>
      </c>
      <c r="WJE1467">
        <v>7.0566185003197782E-26</v>
      </c>
      <c r="XDJ1467">
        <v>1.2529982966983456E-22</v>
      </c>
      <c r="XDK1467">
        <v>1.4518265204362586E-24</v>
      </c>
    </row>
    <row r="1468" spans="2:1011 1355:1677 2112:2286 5097:5120 5164:5951 6729:7015 7184:8184 14824:15254 15472:16360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U1468">
        <v>8.5600670810369024E-19</v>
      </c>
      <c r="PV1468">
        <v>9.410235516066072E-18</v>
      </c>
      <c r="AIA1468">
        <v>7.0261435509851523E-19</v>
      </c>
      <c r="AIB1468">
        <v>6.5621520900631903E-20</v>
      </c>
      <c r="AZC1468">
        <v>1.4265954023107836E-17</v>
      </c>
      <c r="AZD1468">
        <v>4.328251439450595E-19</v>
      </c>
      <c r="AZE1468">
        <v>8.1336641603515886E-19</v>
      </c>
      <c r="AZF1468">
        <v>2.1109200979961153E-18</v>
      </c>
      <c r="AZG1468">
        <v>1.9768043916888159E-41</v>
      </c>
      <c r="AZH1468">
        <v>6.8667835786264856E-43</v>
      </c>
      <c r="AZI1468">
        <v>1.0780625468176196E-42</v>
      </c>
      <c r="AZJ1468">
        <v>2.4766806277599153E-42</v>
      </c>
      <c r="AZK1468">
        <v>3.5376791792824233E-23</v>
      </c>
      <c r="AZL1468">
        <v>5.6541079598324027E-25</v>
      </c>
      <c r="AZM1468">
        <v>1.7288490368493296E-24</v>
      </c>
      <c r="AZN1468">
        <v>1.1008628895727579E-23</v>
      </c>
      <c r="AZO1468">
        <v>1.3787263166709827E-41</v>
      </c>
      <c r="AZP1468">
        <v>4.789252427069225E-43</v>
      </c>
      <c r="AZQ1468">
        <v>7.5189695579592831E-43</v>
      </c>
      <c r="AZR1468">
        <v>1.72736603269305E-42</v>
      </c>
      <c r="GNW1468">
        <v>8.9349756915708298E-20</v>
      </c>
      <c r="GNX1468">
        <v>3.4259988073820268E-18</v>
      </c>
      <c r="GWJ1468">
        <v>7.0144915997163865E-20</v>
      </c>
      <c r="GWK1468">
        <v>1.726309126091498E-19</v>
      </c>
      <c r="KMJ1468">
        <v>2.6928511604127648E-22</v>
      </c>
      <c r="KMK1468">
        <v>5.8473653445246974E-20</v>
      </c>
      <c r="KSN1468">
        <v>1.7769467833624559E-22</v>
      </c>
      <c r="KSO1468">
        <v>1.4696029599202282E-21</v>
      </c>
      <c r="KST1468">
        <v>4.1280057155320885E-22</v>
      </c>
      <c r="KSU1468">
        <v>3.4140186272962522E-21</v>
      </c>
      <c r="WJD1468">
        <v>1.1822527726982876E-21</v>
      </c>
      <c r="WJE1468">
        <v>4.7141514236035467E-20</v>
      </c>
      <c r="XDJ1468">
        <v>1.159908325183001E-17</v>
      </c>
      <c r="XDK1468">
        <v>1.3134726154415064E-19</v>
      </c>
    </row>
    <row r="1469" spans="2:1011 1355:1677 2112:2286 5097:5120 5164:5951 6729:7015 7184:8184 14824:15254 15472:16360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3.2953937238969834E-10</v>
      </c>
      <c r="X1469">
        <v>1.7842474934839279E-9</v>
      </c>
      <c r="PU1469">
        <v>1.6693920049799695E-16</v>
      </c>
      <c r="PV1469">
        <v>3.6743568938628569E-16</v>
      </c>
      <c r="AIA1469">
        <v>1.3799666014992632E-14</v>
      </c>
      <c r="AIB1469">
        <v>8.9568794855453086E-16</v>
      </c>
      <c r="AZC1469">
        <v>5.4609174589008381E-13</v>
      </c>
      <c r="AZD1469">
        <v>6.3438090869345191E-15</v>
      </c>
      <c r="AZE1469">
        <v>8.6473537767235275E-15</v>
      </c>
      <c r="AZF1469">
        <v>8.1136292417824754E-14</v>
      </c>
      <c r="AZG1469">
        <v>7.5670828588954678E-37</v>
      </c>
      <c r="AZH1469">
        <v>1.0064471686430675E-38</v>
      </c>
      <c r="AZI1469">
        <v>1.1461486547736389E-38</v>
      </c>
      <c r="AZJ1469">
        <v>9.5194831784603886E-38</v>
      </c>
      <c r="AZK1469">
        <v>1.354201335770504E-18</v>
      </c>
      <c r="AZL1469">
        <v>8.2870835846465125E-21</v>
      </c>
      <c r="AZM1469">
        <v>1.8380362101817654E-20</v>
      </c>
      <c r="AZN1469">
        <v>4.2313270599440834E-19</v>
      </c>
      <c r="AZO1469">
        <v>5.2776776103154769E-37</v>
      </c>
      <c r="AZP1469">
        <v>7.0194866198257352E-39</v>
      </c>
      <c r="AZQ1469">
        <v>7.9938375278673836E-39</v>
      </c>
      <c r="AZR1469">
        <v>6.6393832563462369E-38</v>
      </c>
      <c r="GNW1469">
        <v>2.1982222671475073E-17</v>
      </c>
      <c r="GNX1469">
        <v>2.1989566278461722E-15</v>
      </c>
      <c r="GWJ1469">
        <v>2.5267349309208888E-17</v>
      </c>
      <c r="GWK1469">
        <v>6.0522342164791029E-17</v>
      </c>
      <c r="KMJ1469">
        <v>3.679358228914822E-19</v>
      </c>
      <c r="KMK1469">
        <v>2.9477663147944145E-18</v>
      </c>
      <c r="KSN1469">
        <v>5.4822475405581082E-19</v>
      </c>
      <c r="KSO1469">
        <v>1.3461443190315756E-18</v>
      </c>
      <c r="KST1469">
        <v>1.2735749541447836E-18</v>
      </c>
      <c r="KSU1469">
        <v>3.1272132035255878E-18</v>
      </c>
      <c r="WJD1469">
        <v>1.4914780146702493E-18</v>
      </c>
      <c r="WJE1469">
        <v>4.1507473715881061E-18</v>
      </c>
      <c r="WTO1469">
        <v>5.8247233046584963E-16</v>
      </c>
      <c r="WTP1469">
        <v>4.7567963813707951E-15</v>
      </c>
      <c r="WTQ1469">
        <v>1.5843235087114122E-13</v>
      </c>
      <c r="WTR1469">
        <v>3.1861088352834558E-14</v>
      </c>
      <c r="XDJ1469">
        <v>1.5353978743677302E-14</v>
      </c>
      <c r="XDK1469">
        <v>1.7930819889039126E-16</v>
      </c>
    </row>
    <row r="1470" spans="2:1011 1355:1677 2112:2286 5097:5120 5164:5951 6729:7015 7184:8184 14824:15254 15472:16360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U1470">
        <v>9.2321970213915527E-17</v>
      </c>
      <c r="PV1470">
        <v>1.1829780407607099E-16</v>
      </c>
      <c r="AIA1470">
        <v>7.8381083875123292E-17</v>
      </c>
      <c r="AIB1470">
        <v>5.2867839810028354E-18</v>
      </c>
      <c r="AZC1470">
        <v>1.853651812044631E-16</v>
      </c>
      <c r="AZD1470">
        <v>2.8500688963629665E-17</v>
      </c>
      <c r="AZE1470">
        <v>2.0775051405316768E-17</v>
      </c>
      <c r="AZF1470">
        <v>2.7678458423475684E-17</v>
      </c>
      <c r="AZG1470">
        <v>2.5685678201235667E-40</v>
      </c>
      <c r="AZH1470">
        <v>4.5216426469861439E-41</v>
      </c>
      <c r="AZI1470">
        <v>2.753593508010625E-41</v>
      </c>
      <c r="AZJ1470">
        <v>3.24743233288424E-41</v>
      </c>
      <c r="AZK1470">
        <v>4.5966960292227353E-22</v>
      </c>
      <c r="AZL1470">
        <v>3.723119476405303E-23</v>
      </c>
      <c r="AZM1470">
        <v>4.4158360739380133E-23</v>
      </c>
      <c r="AZN1470">
        <v>1.4434552851106125E-22</v>
      </c>
      <c r="AZO1470">
        <v>1.7914529452927747E-40</v>
      </c>
      <c r="AZP1470">
        <v>3.1536290278353176E-41</v>
      </c>
      <c r="AZQ1470">
        <v>1.9204994944721742E-41</v>
      </c>
      <c r="AZR1470">
        <v>2.2649284055519331E-41</v>
      </c>
      <c r="GNW1470">
        <v>3.0161978599929176E-18</v>
      </c>
      <c r="GNX1470">
        <v>6.9872988934241199E-16</v>
      </c>
      <c r="GWJ1470">
        <v>2.0447543235736185E-18</v>
      </c>
      <c r="GWK1470">
        <v>6.1406562985235717E-18</v>
      </c>
      <c r="KMJ1470">
        <v>5.7697438453866459E-20</v>
      </c>
      <c r="KMK1470">
        <v>5.7762754055726119E-19</v>
      </c>
      <c r="KSN1470">
        <v>1.2862955096043347E-20</v>
      </c>
      <c r="KSO1470">
        <v>2.5692542015064954E-20</v>
      </c>
      <c r="KST1470">
        <v>2.9881790862988001E-20</v>
      </c>
      <c r="KSU1470">
        <v>5.968606447743114E-20</v>
      </c>
      <c r="WEG1470">
        <v>1.9735826274683749E-9</v>
      </c>
      <c r="WEH1470">
        <v>9.8679131373418601E-10</v>
      </c>
      <c r="WJD1470">
        <v>7.6814742776137712E-20</v>
      </c>
      <c r="WJE1470">
        <v>2.2014187236868026E-19</v>
      </c>
      <c r="XDJ1470">
        <v>3.2159221621999776E-16</v>
      </c>
      <c r="XDK1470">
        <v>9.1944727617802915E-18</v>
      </c>
    </row>
    <row r="1471" spans="2:1011 1355:1677 2112:2286 5097:5120 5164:5951 6729:7015 7184:8184 14824:15254 15472:16360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U1471">
        <v>4.6483763464446316E-16</v>
      </c>
      <c r="PV1471">
        <v>1.4272622238760572E-15</v>
      </c>
      <c r="AIA1471">
        <v>2.2233258293174718E-15</v>
      </c>
      <c r="AIB1471">
        <v>1.5851124946773255E-16</v>
      </c>
      <c r="AZC1471">
        <v>1.5733973835575741E-15</v>
      </c>
      <c r="AZD1471">
        <v>3.4865981022419912E-16</v>
      </c>
      <c r="AZE1471">
        <v>3.3004193914051734E-16</v>
      </c>
      <c r="AZF1471">
        <v>2.289851324683536E-16</v>
      </c>
      <c r="AZG1471">
        <v>2.1802249275794835E-39</v>
      </c>
      <c r="AZH1471">
        <v>5.5314980954028274E-40</v>
      </c>
      <c r="AZI1471">
        <v>4.3744841986575409E-40</v>
      </c>
      <c r="AZJ1471">
        <v>2.6866153871373516E-40</v>
      </c>
      <c r="AZK1471">
        <v>3.901719545382647E-21</v>
      </c>
      <c r="AZL1471">
        <v>4.5546342116218061E-22</v>
      </c>
      <c r="AZM1471">
        <v>7.0151985298874691E-22</v>
      </c>
      <c r="AZN1471">
        <v>1.1941770550084367E-21</v>
      </c>
      <c r="AZO1471">
        <v>1.5206023906836563E-39</v>
      </c>
      <c r="AZP1471">
        <v>3.8579548016038981E-40</v>
      </c>
      <c r="AZQ1471">
        <v>3.0509930633036233E-40</v>
      </c>
      <c r="AZR1471">
        <v>1.8737854653666615E-40</v>
      </c>
      <c r="GNW1471">
        <v>6.6032549968551303E-17</v>
      </c>
      <c r="GNX1471">
        <v>7.6220874002714956E-15</v>
      </c>
      <c r="GWJ1471">
        <v>1.7835734166934027E-17</v>
      </c>
      <c r="GWK1471">
        <v>7.2966979840064634E-17</v>
      </c>
      <c r="KMJ1471">
        <v>1.6516532359512952E-15</v>
      </c>
      <c r="KMK1471">
        <v>7.7343513246334812E-14</v>
      </c>
      <c r="KSN1471">
        <v>4.1510463852293296E-18</v>
      </c>
      <c r="KSO1471">
        <v>1.1817268614435594E-17</v>
      </c>
      <c r="KST1471">
        <v>9.6432506387391434E-18</v>
      </c>
      <c r="KSU1471">
        <v>2.7452567988592222E-17</v>
      </c>
      <c r="WJD1471">
        <v>1.1647397078845916E-18</v>
      </c>
      <c r="WJE1471">
        <v>4.3129875844934487E-18</v>
      </c>
      <c r="XDJ1471">
        <v>1.9701357459354326E-14</v>
      </c>
      <c r="XDK1471">
        <v>7.6140897191874379E-16</v>
      </c>
    </row>
    <row r="1472" spans="2:1011 1355:1677 2112:2286 5097:5120 5164:5951 6729:7015 7184:8184 14824:15254 15472:16360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U1472">
        <v>1.2651852306243306E-15</v>
      </c>
      <c r="PV1472">
        <v>2.9158478666862109E-15</v>
      </c>
      <c r="AIA1472">
        <v>1.4800786828887412E-14</v>
      </c>
      <c r="AIB1472">
        <v>1.8087509681798639E-15</v>
      </c>
      <c r="AZC1472">
        <v>1.2035478245251791E-14</v>
      </c>
      <c r="AZD1472">
        <v>1.6097631263201715E-15</v>
      </c>
      <c r="AZE1472">
        <v>2.9375508871134775E-15</v>
      </c>
      <c r="AZF1472">
        <v>1.759230888818327E-15</v>
      </c>
      <c r="AZG1472">
        <v>1.6677318749766736E-38</v>
      </c>
      <c r="AZH1472">
        <v>2.5538939121098928E-39</v>
      </c>
      <c r="AZI1472">
        <v>3.8935263717982448E-39</v>
      </c>
      <c r="AZJ1472">
        <v>2.0640539953308436E-39</v>
      </c>
      <c r="AZK1472">
        <v>2.9845645606291931E-20</v>
      </c>
      <c r="AZL1472">
        <v>2.1028756377256379E-21</v>
      </c>
      <c r="AZM1472">
        <v>6.2439042499911856E-21</v>
      </c>
      <c r="AZN1472">
        <v>9.1745395836092605E-21</v>
      </c>
      <c r="AZO1472">
        <v>1.1631630498438093E-38</v>
      </c>
      <c r="AZP1472">
        <v>1.7812185977610435E-39</v>
      </c>
      <c r="AZQ1472">
        <v>2.7155480309636687E-39</v>
      </c>
      <c r="AZR1472">
        <v>1.4395787334129229E-39</v>
      </c>
      <c r="GNW1472">
        <v>4.3173689111157045E-16</v>
      </c>
      <c r="GNX1472">
        <v>1.8478223713979642E-14</v>
      </c>
      <c r="GWJ1472">
        <v>1.3555307180063412E-16</v>
      </c>
      <c r="GWK1472">
        <v>4.9182845719441592E-16</v>
      </c>
      <c r="KMJ1472">
        <v>4.5674963325109017E-15</v>
      </c>
      <c r="KMK1472">
        <v>8.1669505105375991E-14</v>
      </c>
      <c r="KSN1472">
        <v>3.9368218706556017E-18</v>
      </c>
      <c r="KSO1472">
        <v>1.1965505198726162E-17</v>
      </c>
      <c r="KST1472">
        <v>9.1455880025548106E-18</v>
      </c>
      <c r="KSU1472">
        <v>2.7796934782765167E-17</v>
      </c>
      <c r="WJD1472">
        <v>7.8736365057637438E-18</v>
      </c>
      <c r="WJE1472">
        <v>2.1726979424165983E-17</v>
      </c>
      <c r="XDJ1472">
        <v>7.8501083222125138E-14</v>
      </c>
      <c r="XDK1472">
        <v>1.1948924830628792E-15</v>
      </c>
    </row>
    <row r="1473" spans="2:1011 1105:1991 2130:2286 3135:3271 5094:5120 5164:5850 6436:7011 7266:7951 8586:9133 12270:12272 14393:15280 15472:16339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U1473">
        <v>1.4994420267635016E-16</v>
      </c>
      <c r="PV1473">
        <v>1.6059690182586154E-16</v>
      </c>
      <c r="AIA1473">
        <v>1.6570526042064272E-16</v>
      </c>
      <c r="AIB1473">
        <v>9.4097822262186513E-18</v>
      </c>
      <c r="AZC1473">
        <v>2.565200879658028E-16</v>
      </c>
      <c r="AZD1473">
        <v>9.182994795097672E-17</v>
      </c>
      <c r="AZE1473">
        <v>5.2274680312487217E-17</v>
      </c>
      <c r="AZF1473">
        <v>4.257746734983976E-17</v>
      </c>
      <c r="AZG1473">
        <v>3.5545469698403445E-40</v>
      </c>
      <c r="AZH1473">
        <v>1.4568848123479902E-40</v>
      </c>
      <c r="AZI1473">
        <v>6.9286577218748592E-41</v>
      </c>
      <c r="AZJ1473">
        <v>4.9954893444109268E-41</v>
      </c>
      <c r="AZK1473">
        <v>6.3611993477223079E-22</v>
      </c>
      <c r="AZL1473">
        <v>1.1995986067910142E-22</v>
      </c>
      <c r="AZM1473">
        <v>1.1111232149268321E-22</v>
      </c>
      <c r="AZN1473">
        <v>2.2204513464024512E-22</v>
      </c>
      <c r="AZO1473">
        <v>2.47912614508875E-40</v>
      </c>
      <c r="AZP1473">
        <v>1.0161073293784457E-40</v>
      </c>
      <c r="AZQ1473">
        <v>4.8324066764105799E-41</v>
      </c>
      <c r="AZR1473">
        <v>3.4841143882247222E-41</v>
      </c>
      <c r="GNW1473">
        <v>8.7975385522090106E-17</v>
      </c>
      <c r="GNX1473">
        <v>1.3156208357893353E-15</v>
      </c>
      <c r="GWJ1473">
        <v>1.3140737798206957E-17</v>
      </c>
      <c r="GWK1473">
        <v>1.5406743206045639E-17</v>
      </c>
      <c r="KMJ1473">
        <v>1.0635187511716324E-19</v>
      </c>
      <c r="KMK1473">
        <v>7.031531872081355E-19</v>
      </c>
      <c r="KSN1473">
        <v>2.4431420453784463E-19</v>
      </c>
      <c r="KSO1473">
        <v>2.1306568379874445E-19</v>
      </c>
      <c r="KST1473">
        <v>5.6756366716255282E-19</v>
      </c>
      <c r="KSU1473">
        <v>4.9497056903451726E-19</v>
      </c>
      <c r="WJD1473">
        <v>5.2606559664805736E-19</v>
      </c>
      <c r="WJE1473">
        <v>7.4316217223587601E-19</v>
      </c>
      <c r="XDJ1473">
        <v>2.1278179465541442E-15</v>
      </c>
      <c r="XDK1473">
        <v>1.7173778052070954E-17</v>
      </c>
    </row>
    <row r="1474" spans="2:1011 1105:1991 2130:2286 3135:3271 5094:5120 5164:5850 6436:7011 7266:7951 8586:9133 12270:12272 14393:15280 15472:16339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U1474">
        <v>2.9762643155975875E-17</v>
      </c>
      <c r="PV1474">
        <v>7.0171354679227849E-17</v>
      </c>
      <c r="AIA1474">
        <v>6.764760540878225E-16</v>
      </c>
      <c r="AIB1474">
        <v>3.7320745202437803E-17</v>
      </c>
      <c r="AZC1474">
        <v>1.3965069129176941E-16</v>
      </c>
      <c r="AZD1474">
        <v>1.7387340366582173E-17</v>
      </c>
      <c r="AZE1474">
        <v>7.9844222447944337E-17</v>
      </c>
      <c r="AZF1474">
        <v>2.2021028089114099E-17</v>
      </c>
      <c r="AZG1474">
        <v>1.9351113805692955E-40</v>
      </c>
      <c r="AZH1474">
        <v>2.7585066388932122E-41</v>
      </c>
      <c r="AZI1474">
        <v>1.0582815334384637E-40</v>
      </c>
      <c r="AZJ1474">
        <v>2.583662627658751E-41</v>
      </c>
      <c r="AZK1474">
        <v>3.4630655766522586E-22</v>
      </c>
      <c r="AZL1474">
        <v>2.271353708126683E-23</v>
      </c>
      <c r="AZM1474">
        <v>1.6971269572451263E-22</v>
      </c>
      <c r="AZN1474">
        <v>1.1484154533635875E-22</v>
      </c>
      <c r="AZO1474">
        <v>1.3496474397252591E-40</v>
      </c>
      <c r="AZP1474">
        <v>1.9239261677806455E-41</v>
      </c>
      <c r="AZQ1474">
        <v>7.3810064705090094E-41</v>
      </c>
      <c r="AZR1474">
        <v>1.8019808500674584E-41</v>
      </c>
      <c r="CDD1474">
        <v>6.208952731874204E-13</v>
      </c>
      <c r="CDE1474">
        <v>6.6339103488819222E-13</v>
      </c>
      <c r="CDF1474">
        <v>1.3050962998362074E-10</v>
      </c>
      <c r="CDG1474">
        <v>2.0755565183194403E-12</v>
      </c>
      <c r="CDH1474">
        <v>2.8013154598149192E-14</v>
      </c>
      <c r="CDI1474">
        <v>1.7663658893228185E-11</v>
      </c>
      <c r="CDJ1474">
        <v>8.0175872160480578E-14</v>
      </c>
      <c r="CDK1474">
        <v>1.7646690458214713E-12</v>
      </c>
      <c r="CDL1474">
        <v>4.9233779313923054E-14</v>
      </c>
      <c r="CDM1474">
        <v>1.6599185681209524E-11</v>
      </c>
      <c r="CDN1474">
        <v>2.582703920579719E-12</v>
      </c>
      <c r="CDO1474">
        <v>9.6088983021999132E-14</v>
      </c>
      <c r="CDP1474">
        <v>2.6238755035566514E-11</v>
      </c>
      <c r="CDQ1474">
        <v>2.2971621475444894E-13</v>
      </c>
      <c r="GNW1474">
        <v>1.6307618431065903E-17</v>
      </c>
      <c r="GNX1474">
        <v>5.8421137354786192E-16</v>
      </c>
      <c r="GWJ1474">
        <v>8.663237212539112E-18</v>
      </c>
      <c r="GWK1474">
        <v>3.6675925495061376E-17</v>
      </c>
      <c r="JFL1474">
        <v>7.9008639383455211E-13</v>
      </c>
      <c r="JFM1474">
        <v>2.3967170480429544E-13</v>
      </c>
      <c r="JFN1474">
        <v>4.4480035813934593E-11</v>
      </c>
      <c r="JFO1474">
        <v>1.2045535165945995E-12</v>
      </c>
      <c r="JFP1474">
        <v>1.0946600135858458E-13</v>
      </c>
      <c r="JFQ1474">
        <v>2.0950948769095225E-11</v>
      </c>
      <c r="JFR1474">
        <v>9.8770064563467245E-14</v>
      </c>
      <c r="JTD1474">
        <v>7.7241322005343505E-16</v>
      </c>
      <c r="JTE1474">
        <v>1.8193272658057271E-16</v>
      </c>
      <c r="JTF1474">
        <v>6.1131797956455317E-15</v>
      </c>
      <c r="JTG1474">
        <v>3.9861656954458262E-15</v>
      </c>
      <c r="JTH1474">
        <v>1.0805413485667291E-16</v>
      </c>
      <c r="JTI1474">
        <v>2.933391610649055E-14</v>
      </c>
      <c r="JTJ1474">
        <v>3.8685444375737812E-16</v>
      </c>
      <c r="KMJ1474">
        <v>1.0574566170918418E-19</v>
      </c>
      <c r="KMK1474">
        <v>2.5280576920996178E-18</v>
      </c>
      <c r="KOM1474">
        <v>8.5987521615620405E-14</v>
      </c>
      <c r="KON1474">
        <v>1.2884536898083931E-14</v>
      </c>
      <c r="KOO1474">
        <v>6.5219246981739413E-11</v>
      </c>
      <c r="KOP1474">
        <v>2.5760207273456518E-13</v>
      </c>
      <c r="KOQ1474">
        <v>7.7480031607002244E-15</v>
      </c>
      <c r="KOR1474">
        <v>2.1494461927620276E-12</v>
      </c>
      <c r="KOS1474">
        <v>1.5770072076959145E-14</v>
      </c>
      <c r="KRN1474">
        <v>3.1373270438649512E-15</v>
      </c>
      <c r="KRO1474">
        <v>6.0220649584284218E-16</v>
      </c>
      <c r="KRP1474">
        <v>1.0381958639289886E-14</v>
      </c>
      <c r="KRQ1474">
        <v>1.5532953654673071E-14</v>
      </c>
      <c r="KRR1474">
        <v>1.7800885485417369E-15</v>
      </c>
      <c r="KRS1474">
        <v>9.7418376699413058E-14</v>
      </c>
      <c r="KRT1474">
        <v>1.3387722358078169E-16</v>
      </c>
      <c r="KSN1474">
        <v>3.059103561742025E-20</v>
      </c>
      <c r="KSO1474">
        <v>8.480885473715973E-20</v>
      </c>
      <c r="KST1474">
        <v>7.106570160407449E-20</v>
      </c>
      <c r="KSU1474">
        <v>1.9701852658764497E-19</v>
      </c>
      <c r="VDE1474">
        <v>3.0428397979154741E-15</v>
      </c>
      <c r="VDF1474">
        <v>1.3547382855199847E-15</v>
      </c>
      <c r="VDG1474">
        <v>6.8689917545008769E-14</v>
      </c>
      <c r="VDH1474">
        <v>2.6078118500670253E-14</v>
      </c>
      <c r="VDI1474">
        <v>6.3102835634765382E-15</v>
      </c>
      <c r="VDJ1474">
        <v>1.6383930613647574E-13</v>
      </c>
      <c r="VDK1474">
        <v>2.5066540214156313E-16</v>
      </c>
      <c r="WJD1474">
        <v>3.5338586853915118E-19</v>
      </c>
      <c r="WJE1474">
        <v>9.8699664839279744E-19</v>
      </c>
      <c r="WLV1474">
        <v>4.2505894468828765E-15</v>
      </c>
      <c r="WLW1474">
        <v>8.6862832965712711E-16</v>
      </c>
      <c r="WLX1474">
        <v>9.2736351597272858E-13</v>
      </c>
      <c r="WLY1474">
        <v>7.290027793440834E-15</v>
      </c>
      <c r="WLZ1474">
        <v>3.2254809460716116E-16</v>
      </c>
      <c r="WMA1474">
        <v>1.7361041676820409E-13</v>
      </c>
      <c r="WMB1474">
        <v>9.7647821246126493E-15</v>
      </c>
      <c r="WQH1474">
        <v>5.8689054998164001E-13</v>
      </c>
      <c r="WQI1474">
        <v>3.2392374805328524E-12</v>
      </c>
      <c r="WQJ1474">
        <v>2.2646545078024147E-14</v>
      </c>
      <c r="WWZ1474">
        <v>1.4215887200242835E-12</v>
      </c>
      <c r="WXA1474">
        <v>8.0849864730222593E-14</v>
      </c>
      <c r="WXB1474">
        <v>1.0936297652324103E-11</v>
      </c>
      <c r="WXC1474">
        <v>3.7630590560371108E-12</v>
      </c>
      <c r="WXD1474">
        <v>1.612653664941719E-13</v>
      </c>
      <c r="WXE1474">
        <v>2.1552714257473762E-11</v>
      </c>
      <c r="WXF1474">
        <v>1.3587207931602113E-13</v>
      </c>
      <c r="XDJ1474">
        <v>1.37499493490315E-15</v>
      </c>
      <c r="XDK1474">
        <v>1.5338706057075541E-17</v>
      </c>
    </row>
    <row r="1475" spans="2:1011 1105:1991 2130:2286 3135:3271 5094:5120 5164:5850 6436:7011 7266:7951 8586:9133 12270:12272 14393:15280 15472:16339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U1475">
        <v>2.8979026891578116E-16</v>
      </c>
      <c r="PV1475">
        <v>4.8239906138520966E-16</v>
      </c>
      <c r="AIA1475">
        <v>4.7411183052278354E-16</v>
      </c>
      <c r="AIB1475">
        <v>2.7763480833103383E-17</v>
      </c>
      <c r="AZC1475">
        <v>1.5923519573029672E-15</v>
      </c>
      <c r="AZD1475">
        <v>1.7649311060526821E-16</v>
      </c>
      <c r="AZE1475">
        <v>3.7196140723403523E-16</v>
      </c>
      <c r="AZF1475">
        <v>2.4146326690330752E-16</v>
      </c>
      <c r="AZG1475">
        <v>2.2064898970067587E-39</v>
      </c>
      <c r="AZH1475">
        <v>2.8000683661732741E-40</v>
      </c>
      <c r="AZI1475">
        <v>4.9300985889642957E-40</v>
      </c>
      <c r="AZJ1475">
        <v>2.8330176780415897E-40</v>
      </c>
      <c r="AZK1475">
        <v>3.9487232023273061E-21</v>
      </c>
      <c r="AZL1475">
        <v>2.3055756244500729E-22</v>
      </c>
      <c r="AZM1475">
        <v>7.9062167795956827E-22</v>
      </c>
      <c r="AZN1475">
        <v>1.2592515935634225E-21</v>
      </c>
      <c r="AZO1475">
        <v>1.5389209479999511E-39</v>
      </c>
      <c r="AZP1475">
        <v>1.9529134805404745E-40</v>
      </c>
      <c r="AZQ1475">
        <v>3.4385074704234003E-40</v>
      </c>
      <c r="AZR1475">
        <v>1.9758940463326697E-40</v>
      </c>
      <c r="CFS1475">
        <v>1.3552869661819165E-8</v>
      </c>
      <c r="GNW1475">
        <v>1.3183102243193491E-16</v>
      </c>
      <c r="GNX1475">
        <v>3.1681903733855495E-15</v>
      </c>
      <c r="GWJ1475">
        <v>1.2931266552853863E-17</v>
      </c>
      <c r="GWK1475">
        <v>3.8936460349609755E-17</v>
      </c>
      <c r="IXU1475">
        <v>9.6812401920094418E-23</v>
      </c>
      <c r="IXV1475">
        <v>1.2781885590750372E-22</v>
      </c>
      <c r="IXW1475">
        <v>2.655786325551347E-22</v>
      </c>
      <c r="JAD1475">
        <v>1.9457120034053702E-26</v>
      </c>
      <c r="JAE1475">
        <v>7.8294767707002911E-14</v>
      </c>
      <c r="JAJ1475">
        <v>6.1973924521227135E-17</v>
      </c>
      <c r="JAK1475">
        <v>1.969699029876529E-14</v>
      </c>
      <c r="JAL1475">
        <v>7.6722616608725953E-14</v>
      </c>
      <c r="JAM1475">
        <v>1.0533173010339726E-12</v>
      </c>
      <c r="JAN1475">
        <v>6.4939000921299655E-15</v>
      </c>
      <c r="JAO1475">
        <v>2.0255599397413453E-12</v>
      </c>
      <c r="KMJ1475">
        <v>1.3127162706116224E-15</v>
      </c>
      <c r="KMK1475">
        <v>7.262949865385261E-17</v>
      </c>
      <c r="KSN1475">
        <v>1.5626266126433601E-16</v>
      </c>
      <c r="KSO1475">
        <v>3.2610247743062295E-16</v>
      </c>
      <c r="KST1475">
        <v>3.6301208615984614E-16</v>
      </c>
      <c r="KSU1475">
        <v>7.5756511297176002E-16</v>
      </c>
      <c r="WJD1475">
        <v>5.4633772495760103E-19</v>
      </c>
      <c r="WJE1475">
        <v>1.4955047906799164E-18</v>
      </c>
      <c r="XDJ1475">
        <v>2.5645522734189138E-14</v>
      </c>
      <c r="XDK1475">
        <v>1.413424107548351E-16</v>
      </c>
    </row>
    <row r="1476" spans="2:1011 1105:1991 2130:2286 3135:3271 5094:5120 5164:5850 6436:7011 7266:7951 8586:9133 12270:12272 14393:15280 15472:16339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H1476">
        <v>9.2606601467022679E-10</v>
      </c>
      <c r="OI1476">
        <v>2.6007157918695011E-9</v>
      </c>
      <c r="PU1476">
        <v>2.8306791801335914E-16</v>
      </c>
      <c r="PV1476">
        <v>5.8893060163597542E-16</v>
      </c>
      <c r="AIA1476">
        <v>3.6002306477353642E-14</v>
      </c>
      <c r="AIB1476">
        <v>2.2909027327413797E-15</v>
      </c>
      <c r="AZC1476">
        <v>7.9685149763591331E-13</v>
      </c>
      <c r="AZD1476">
        <v>1.250477603088426E-14</v>
      </c>
      <c r="AZE1476">
        <v>1.3020927383131604E-14</v>
      </c>
      <c r="AZF1476">
        <v>1.1838792068875146E-13</v>
      </c>
      <c r="AZG1476">
        <v>1.104181001494129E-36</v>
      </c>
      <c r="AZH1476">
        <v>1.9838863777788632E-38</v>
      </c>
      <c r="AZI1476">
        <v>1.7258364569578414E-38</v>
      </c>
      <c r="AZJ1476">
        <v>1.3890107446934379E-37</v>
      </c>
      <c r="AZK1476">
        <v>1.9760367568831152E-18</v>
      </c>
      <c r="AZL1476">
        <v>1.6335315699939777E-20</v>
      </c>
      <c r="AZM1476">
        <v>2.7676601002221712E-20</v>
      </c>
      <c r="AZN1476">
        <v>6.1740313422403462E-19</v>
      </c>
      <c r="AZO1476">
        <v>7.701133260977527E-37</v>
      </c>
      <c r="AZP1476">
        <v>1.3836656625353403E-38</v>
      </c>
      <c r="AZQ1476">
        <v>1.2036882108731309E-38</v>
      </c>
      <c r="AZR1476">
        <v>9.6876842033499487E-38</v>
      </c>
      <c r="GNW1476">
        <v>3.4475969880309721E-17</v>
      </c>
      <c r="GNX1476">
        <v>3.3506846080138141E-15</v>
      </c>
      <c r="GWJ1476">
        <v>4.2752693476445749E-17</v>
      </c>
      <c r="GWK1476">
        <v>9.0684179883286193E-17</v>
      </c>
      <c r="KMJ1476">
        <v>6.6207268364177286E-19</v>
      </c>
      <c r="KMK1476">
        <v>4.7578094884440122E-18</v>
      </c>
      <c r="KSN1476">
        <v>1.7673210589022381E-18</v>
      </c>
      <c r="KSO1476">
        <v>3.6098081805684545E-18</v>
      </c>
      <c r="KST1476">
        <v>4.1056442998949064E-18</v>
      </c>
      <c r="KSU1476">
        <v>8.3859060613868426E-18</v>
      </c>
      <c r="WJD1476">
        <v>8.3869455879415611E-17</v>
      </c>
      <c r="WJE1476">
        <v>5.1341729062411736E-17</v>
      </c>
      <c r="XDJ1476">
        <v>2.3607893031079707E-14</v>
      </c>
      <c r="XDK1476">
        <v>2.7586131815845127E-16</v>
      </c>
    </row>
    <row r="1477" spans="2:1011 1105:1991 2130:2286 3135:3271 5094:5120 5164:5850 6436:7011 7266:7951 8586:9133 12270:12272 14393:15280 15472:16339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H1477">
        <v>3.711200882760834E-9</v>
      </c>
      <c r="OI1477">
        <v>1.0422344184645565E-8</v>
      </c>
      <c r="PU1477">
        <v>1.1343920309898659E-15</v>
      </c>
      <c r="PV1477">
        <v>2.3601338717246957E-15</v>
      </c>
      <c r="AIA1477">
        <v>1.4427890610774679E-13</v>
      </c>
      <c r="AIB1477">
        <v>9.180771251060958E-15</v>
      </c>
      <c r="AZC1477">
        <v>3.1933749156195773E-12</v>
      </c>
      <c r="AZD1477">
        <v>5.0112772857850774E-14</v>
      </c>
      <c r="AZE1477">
        <v>5.2181244569104176E-14</v>
      </c>
      <c r="AZF1477">
        <v>4.7443848365904133E-13</v>
      </c>
      <c r="AZG1477">
        <v>4.4249950247143001E-36</v>
      </c>
      <c r="AZH1477">
        <v>7.9504060832336464E-38</v>
      </c>
      <c r="AZI1477">
        <v>6.9162734417411615E-38</v>
      </c>
      <c r="AZJ1477">
        <v>5.5664475536403681E-37</v>
      </c>
      <c r="AZK1477">
        <v>7.9189488009922593E-18</v>
      </c>
      <c r="AZL1477">
        <v>6.5463624715114455E-20</v>
      </c>
      <c r="AZM1477">
        <v>1.1091371937219937E-19</v>
      </c>
      <c r="AZN1477">
        <v>2.4742372794745958E-18</v>
      </c>
      <c r="AZO1477">
        <v>3.0862219435378097E-36</v>
      </c>
      <c r="AZP1477">
        <v>5.5450271869393778E-38</v>
      </c>
      <c r="AZQ1477">
        <v>4.8237692345852058E-38</v>
      </c>
      <c r="AZR1477">
        <v>3.8823303736271319E-37</v>
      </c>
      <c r="GNW1477">
        <v>1.3816212648663441E-16</v>
      </c>
      <c r="GNX1477">
        <v>1.3427837193163973E-14</v>
      </c>
      <c r="GWJ1477">
        <v>1.7133101880073761E-16</v>
      </c>
      <c r="GWK1477">
        <v>3.6341600177946148E-16</v>
      </c>
      <c r="KMJ1477">
        <v>2.653250080511973E-18</v>
      </c>
      <c r="KMK1477">
        <v>1.9066876976161399E-17</v>
      </c>
      <c r="KSN1477">
        <v>7.0825225956007293E-18</v>
      </c>
      <c r="KSO1477">
        <v>1.4466272483926016E-17</v>
      </c>
      <c r="KST1477">
        <v>1.6453331089466478E-17</v>
      </c>
      <c r="KSU1477">
        <v>3.3606440021288095E-17</v>
      </c>
      <c r="WJD1477">
        <v>3.3610605914222733E-16</v>
      </c>
      <c r="WJE1477">
        <v>2.0575149848981481E-16</v>
      </c>
      <c r="XDJ1477">
        <v>9.4608410274364355E-14</v>
      </c>
      <c r="XDK1477">
        <v>1.1055116495488495E-15</v>
      </c>
    </row>
    <row r="1478" spans="2:1011 1105:1991 2130:2286 3135:3271 5094:5120 5164:5850 6436:7011 7266:7951 8586:9133 12270:12272 14393:15280 15472:16339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U1478">
        <v>1.9797781342275339E-21</v>
      </c>
      <c r="PV1478">
        <v>4.487118277774096E-21</v>
      </c>
      <c r="AIA1478">
        <v>5.2349954423533331E-21</v>
      </c>
      <c r="AIB1478">
        <v>3.1334633850353706E-22</v>
      </c>
      <c r="AZC1478">
        <v>1.6264910786496573E-20</v>
      </c>
      <c r="AZD1478">
        <v>1.8536997825959113E-21</v>
      </c>
      <c r="AZE1478">
        <v>2.212549611113401E-21</v>
      </c>
      <c r="AZF1478">
        <v>2.722087825592997E-21</v>
      </c>
      <c r="AZG1478">
        <v>2.2537957868848031E-44</v>
      </c>
      <c r="AZH1478">
        <v>2.9409001313585438E-45</v>
      </c>
      <c r="AZI1478">
        <v>2.9325858821962278E-45</v>
      </c>
      <c r="AZJ1478">
        <v>3.1937457941240253E-45</v>
      </c>
      <c r="AZK1478">
        <v>4.0333815845103665E-26</v>
      </c>
      <c r="AZL1478">
        <v>2.4215364662930847E-27</v>
      </c>
      <c r="AZM1478">
        <v>4.7028795248283473E-27</v>
      </c>
      <c r="AZN1478">
        <v>1.4195920879231101E-26</v>
      </c>
      <c r="AZO1478">
        <v>1.571914538861196E-44</v>
      </c>
      <c r="AZP1478">
        <v>2.0511368868122087E-45</v>
      </c>
      <c r="AZQ1478">
        <v>2.0453380965162956E-45</v>
      </c>
      <c r="AZR1478">
        <v>2.2274846179162674E-45</v>
      </c>
      <c r="GNW1478">
        <v>5.2537303444332785E-22</v>
      </c>
      <c r="GNX1478">
        <v>1.3495477637720881E-20</v>
      </c>
      <c r="GWJ1478">
        <v>3.9404215987975495E-22</v>
      </c>
      <c r="GWK1478">
        <v>2.127736512246648E-21</v>
      </c>
      <c r="KMJ1478">
        <v>4.3215691736442838E-24</v>
      </c>
      <c r="KMK1478">
        <v>1.501370439858931E-22</v>
      </c>
      <c r="KSN1478">
        <v>1.727613313810736E-22</v>
      </c>
      <c r="KSO1478">
        <v>3.5445709889116196E-22</v>
      </c>
      <c r="KST1478">
        <v>4.0133996698230733E-22</v>
      </c>
      <c r="KSU1478">
        <v>8.2343542521001878E-22</v>
      </c>
      <c r="WJD1478">
        <v>6.5982175911892056E-23</v>
      </c>
      <c r="WJE1478">
        <v>2.2635752027620515E-22</v>
      </c>
      <c r="XDJ1478">
        <v>3.8335847562984342E-20</v>
      </c>
      <c r="XDK1478">
        <v>5.1148667365605984E-22</v>
      </c>
    </row>
    <row r="1479" spans="2:1011 1105:1991 2130:2286 3135:3271 5094:5120 5164:5850 6436:7011 7266:7951 8586:9133 12270:12272 14393:15280 15472:16339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G1479">
        <v>8.0455173254967602E-7</v>
      </c>
      <c r="EH1479">
        <v>7.5089711501054687E-5</v>
      </c>
      <c r="EI1479">
        <v>1.4129401656998421E-4</v>
      </c>
      <c r="EJ1479">
        <v>1.4468746043635189E-6</v>
      </c>
      <c r="EK1479">
        <v>7.5670908697593434E-5</v>
      </c>
      <c r="EL1479">
        <v>2.5451374637090881E-4</v>
      </c>
      <c r="EM1479">
        <v>6.7936300016613163E-6</v>
      </c>
      <c r="EN1479">
        <v>2.4825007985592113E-4</v>
      </c>
      <c r="EO1479">
        <v>1.1930858280338177E-3</v>
      </c>
      <c r="PU1479">
        <v>3.3029139299848396E-10</v>
      </c>
      <c r="PV1479">
        <v>7.5368908975285383E-10</v>
      </c>
      <c r="AIA1479">
        <v>1.3319081862807747E-9</v>
      </c>
      <c r="AIB1479">
        <v>1.210437510224799E-10</v>
      </c>
      <c r="AZC1479">
        <v>9.5910926185804475E-10</v>
      </c>
      <c r="AZD1479">
        <v>6.076507652475281E-11</v>
      </c>
      <c r="AZE1479">
        <v>1.0572223983095244E-10</v>
      </c>
      <c r="AZF1479">
        <v>1.427061816963643E-10</v>
      </c>
      <c r="AZG1479">
        <v>1.3290183032128781E-33</v>
      </c>
      <c r="AZH1479">
        <v>9.6403971781989967E-35</v>
      </c>
      <c r="AZI1479">
        <v>1.4012772703722377E-34</v>
      </c>
      <c r="AZJ1479">
        <v>1.6743297674056523E-34</v>
      </c>
      <c r="AZK1479">
        <v>2.3784044592011538E-15</v>
      </c>
      <c r="AZL1479">
        <v>7.9379007357770611E-17</v>
      </c>
      <c r="AZM1479">
        <v>2.2471765357151781E-16</v>
      </c>
      <c r="AZN1479">
        <v>7.4422494575367287E-16</v>
      </c>
      <c r="AZO1479">
        <v>9.2692656778824689E-34</v>
      </c>
      <c r="AZP1479">
        <v>6.7237149758600882E-35</v>
      </c>
      <c r="AZQ1479">
        <v>9.7732373407195128E-35</v>
      </c>
      <c r="AZR1479">
        <v>1.1677647635816725E-34</v>
      </c>
      <c r="GNW1479">
        <v>7.5984243046619941E-9</v>
      </c>
      <c r="GNX1479">
        <v>2.4229931833445303E-7</v>
      </c>
      <c r="GWJ1479">
        <v>1.4330844020859222E-11</v>
      </c>
      <c r="GWK1479">
        <v>3.6809104491724811E-11</v>
      </c>
      <c r="KMJ1479">
        <v>3.5226532666481362E-13</v>
      </c>
      <c r="KMK1479">
        <v>3.9705254991360663E-12</v>
      </c>
      <c r="KSN1479">
        <v>4.7055203548486374E-13</v>
      </c>
      <c r="KSO1479">
        <v>1.0064758229254375E-12</v>
      </c>
      <c r="KST1479">
        <v>1.0931343077484614E-12</v>
      </c>
      <c r="KSU1479">
        <v>2.3381330203480824E-12</v>
      </c>
      <c r="WJD1479">
        <v>3.3118366793952592E-12</v>
      </c>
      <c r="WJE1479">
        <v>9.0016042103549942E-12</v>
      </c>
      <c r="XDJ1479">
        <v>6.3160876926006394E-9</v>
      </c>
      <c r="XDK1479">
        <v>7.0301054067977179E-11</v>
      </c>
    </row>
    <row r="1480" spans="2:1011 1105:1991 2130:2286 3135:3271 5094:5120 5164:5850 6436:7011 7266:7951 8586:9133 12270:12272 14393:15280 15472:16339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11 1105:1991 2130:2286 3135:3271 5094:5120 5164:5850 6436:7011 7266:7951 8586:9133 12270:12272 14393:15280 15472:16339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U1481">
        <v>2.6003392470381907E-15</v>
      </c>
      <c r="PV1481">
        <v>9.813274444740267E-15</v>
      </c>
      <c r="AIA1481">
        <v>4.0213537919726019E-14</v>
      </c>
      <c r="AIB1481">
        <v>4.8925063208233911E-15</v>
      </c>
      <c r="AZC1481">
        <v>3.12680782982751E-14</v>
      </c>
      <c r="AZD1481">
        <v>2.7442656531426798E-15</v>
      </c>
      <c r="AZE1481">
        <v>8.2150963455488409E-15</v>
      </c>
      <c r="AZF1481">
        <v>4.5418961259532286E-15</v>
      </c>
      <c r="AZG1481">
        <v>4.3327543604569652E-38</v>
      </c>
      <c r="AZH1481">
        <v>4.3537854919031214E-39</v>
      </c>
      <c r="AZI1481">
        <v>1.0888558359473344E-38</v>
      </c>
      <c r="AZJ1481">
        <v>5.3288734893964806E-39</v>
      </c>
      <c r="AZK1481">
        <v>7.7538753729896537E-20</v>
      </c>
      <c r="AZL1481">
        <v>3.5849059349699586E-21</v>
      </c>
      <c r="AZM1481">
        <v>1.7461578354634986E-20</v>
      </c>
      <c r="AZN1481">
        <v>2.3686376846298305E-20</v>
      </c>
      <c r="AZO1481">
        <v>3.0218885012338578E-38</v>
      </c>
      <c r="AZP1481">
        <v>3.036556707413597E-39</v>
      </c>
      <c r="AZQ1481">
        <v>7.5942475765085226E-39</v>
      </c>
      <c r="AZR1481">
        <v>3.716633850537184E-39</v>
      </c>
      <c r="GNW1481">
        <v>3.4353605469147825E-16</v>
      </c>
      <c r="GNX1481">
        <v>5.9267441450925575E-14</v>
      </c>
      <c r="GWJ1481">
        <v>2.8866590431744812E-16</v>
      </c>
      <c r="GWK1481">
        <v>1.2996495950924742E-15</v>
      </c>
      <c r="KMJ1481">
        <v>1.4042789960836826E-16</v>
      </c>
      <c r="KMK1481">
        <v>4.2204038339563033E-13</v>
      </c>
      <c r="KSN1481">
        <v>4.4337962111490674E-18</v>
      </c>
      <c r="KSO1481">
        <v>3.4370982436328386E-17</v>
      </c>
      <c r="KST1481">
        <v>1.0300103679241433E-17</v>
      </c>
      <c r="KSU1481">
        <v>7.9846854882809171E-17</v>
      </c>
      <c r="WJD1481">
        <v>1.9085504473752867E-17</v>
      </c>
      <c r="WJE1481">
        <v>5.8665532025728655E-17</v>
      </c>
      <c r="XDJ1481">
        <v>4.2549160410172865E-14</v>
      </c>
      <c r="XDK1481">
        <v>4.7633587648531176E-15</v>
      </c>
    </row>
    <row r="1482" spans="2:1011 1105:1991 2130:2286 3135:3271 5094:5120 5164:5850 6436:7011 7266:7951 8586:9133 12270:12272 14393:15280 15472:16339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U1482">
        <v>3.3470216131169786E-15</v>
      </c>
      <c r="PV1482">
        <v>7.7482541888682975E-15</v>
      </c>
      <c r="AIA1482">
        <v>6.2138049286337278E-14</v>
      </c>
      <c r="AIB1482">
        <v>3.4234326056789308E-15</v>
      </c>
      <c r="AZC1482">
        <v>1.4543825700400097E-14</v>
      </c>
      <c r="AZD1482">
        <v>1.5556818454867456E-15</v>
      </c>
      <c r="AZE1482">
        <v>7.1314857748020655E-15</v>
      </c>
      <c r="AZF1482">
        <v>2.2763559824170644E-15</v>
      </c>
      <c r="AZG1482">
        <v>2.0153085079299684E-38</v>
      </c>
      <c r="AZH1482">
        <v>2.4680938017574365E-39</v>
      </c>
      <c r="AZI1482">
        <v>9.4523053391528409E-39</v>
      </c>
      <c r="AZJ1482">
        <v>2.6707816979379714E-39</v>
      </c>
      <c r="AZK1482">
        <v>3.6065859517055181E-20</v>
      </c>
      <c r="AZL1482">
        <v>2.0322278473382537E-21</v>
      </c>
      <c r="AZM1482">
        <v>1.5158312502219528E-20</v>
      </c>
      <c r="AZN1482">
        <v>1.1871391185667281E-20</v>
      </c>
      <c r="AZO1482">
        <v>1.4055810922800836E-38</v>
      </c>
      <c r="AZP1482">
        <v>1.7213771331155993E-39</v>
      </c>
      <c r="AZQ1482">
        <v>6.5925299332052228E-39</v>
      </c>
      <c r="AZR1482">
        <v>1.8627422260452075E-39</v>
      </c>
      <c r="BUH1482">
        <v>2.013970931464759E-11</v>
      </c>
      <c r="BUI1482">
        <v>2.8812722447398842E-11</v>
      </c>
      <c r="BUJ1482">
        <v>1.693433644913687E-11</v>
      </c>
      <c r="BUK1482">
        <v>2.4226980057998452E-11</v>
      </c>
      <c r="BUL1482">
        <v>6.6338609901228334E-15</v>
      </c>
      <c r="BUM1482">
        <v>2.453300138059434E-14</v>
      </c>
      <c r="BUP1482">
        <v>8.8379631337789484E-12</v>
      </c>
      <c r="BUQ1482">
        <v>3.0853383497174763E-12</v>
      </c>
      <c r="BUR1482">
        <v>2.2187029298757162E-11</v>
      </c>
      <c r="BUS1482">
        <v>3.2316624904850902E-11</v>
      </c>
      <c r="BUT1482">
        <v>7.6659386811407898E-17</v>
      </c>
      <c r="BUU1482">
        <v>2.8071421967304836E-15</v>
      </c>
      <c r="BUV1482">
        <v>6.5269147562378333E-15</v>
      </c>
      <c r="BUW1482">
        <v>1.0333309751139531E-15</v>
      </c>
      <c r="BUX1482">
        <v>2.4069598657333554E-14</v>
      </c>
      <c r="BUY1482">
        <v>8.797961306605773E-14</v>
      </c>
      <c r="BVC1482">
        <v>1.2803711986869045E-12</v>
      </c>
      <c r="BVD1482">
        <v>1.5904449467073718E-11</v>
      </c>
      <c r="BVE1482">
        <v>2.2880644573554034E-11</v>
      </c>
      <c r="BVF1482">
        <v>3.3152247879817429E-10</v>
      </c>
      <c r="BVH1482">
        <v>1.7297575339867802E-13</v>
      </c>
      <c r="BXN1482">
        <v>2.5728238072644283E-12</v>
      </c>
      <c r="BXO1482">
        <v>3.5709201812787706E-12</v>
      </c>
      <c r="CDD1482">
        <v>5.5645950566585029E-11</v>
      </c>
      <c r="CDE1482">
        <v>5.9454510813389578E-11</v>
      </c>
      <c r="CDF1482">
        <v>1.1696549695490586E-8</v>
      </c>
      <c r="CDG1482">
        <v>1.8601577496901608E-10</v>
      </c>
      <c r="CDH1482">
        <v>2.5105982978101626E-12</v>
      </c>
      <c r="CDI1482">
        <v>1.58305455371199E-9</v>
      </c>
      <c r="CDJ1482">
        <v>7.1855316210922894E-12</v>
      </c>
      <c r="CDK1482">
        <v>1.5815338065961275E-10</v>
      </c>
      <c r="CDL1482">
        <v>4.4124356686505895E-12</v>
      </c>
      <c r="CDM1482">
        <v>1.4876542079638838E-9</v>
      </c>
      <c r="CDN1482">
        <v>2.314674002185914E-10</v>
      </c>
      <c r="CDO1482">
        <v>8.6116983493633161E-12</v>
      </c>
      <c r="CDP1482">
        <v>2.3515728476115094E-9</v>
      </c>
      <c r="CDQ1482">
        <v>2.0587654122324958E-11</v>
      </c>
      <c r="GNW1482">
        <v>1.484681251008539E-15</v>
      </c>
      <c r="GNX1482">
        <v>5.3140470895547014E-14</v>
      </c>
      <c r="GWJ1482">
        <v>7.9838610235117701E-16</v>
      </c>
      <c r="GWK1482">
        <v>3.3248628014212193E-15</v>
      </c>
      <c r="JFL1482">
        <v>7.0809217452969163E-11</v>
      </c>
      <c r="JFM1482">
        <v>2.1479886244396026E-11</v>
      </c>
      <c r="JFN1482">
        <v>3.9863950991216478E-9</v>
      </c>
      <c r="JFO1482">
        <v>1.0795463958862575E-10</v>
      </c>
      <c r="JFP1482">
        <v>9.8105750895011623E-12</v>
      </c>
      <c r="JFQ1482">
        <v>1.8776684408357732E-9</v>
      </c>
      <c r="JFR1482">
        <v>8.8519825605083307E-12</v>
      </c>
      <c r="JTD1482">
        <v>6.92253101548347E-14</v>
      </c>
      <c r="JTE1482">
        <v>1.6305196619995228E-14</v>
      </c>
      <c r="JTF1482">
        <v>5.4787613210006295E-13</v>
      </c>
      <c r="JTG1482">
        <v>3.5724861956235152E-13</v>
      </c>
      <c r="JTH1482">
        <v>9.6840406207030969E-15</v>
      </c>
      <c r="JTI1482">
        <v>2.6289677439586409E-12</v>
      </c>
      <c r="JTJ1482">
        <v>3.4670715309647472E-14</v>
      </c>
      <c r="JTS1482">
        <v>2.3727398871246839E-16</v>
      </c>
      <c r="JTT1482">
        <v>1.4724461049613656E-14</v>
      </c>
      <c r="JTY1482">
        <v>8.932863088117314E-10</v>
      </c>
      <c r="JTZ1482">
        <v>2.1952737327185385E-9</v>
      </c>
      <c r="JUA1482">
        <v>1.6532676682814953E-14</v>
      </c>
      <c r="JUB1482">
        <v>1.3240283639097001E-13</v>
      </c>
      <c r="KMJ1482">
        <v>9.8221380573422263E-18</v>
      </c>
      <c r="KMK1482">
        <v>2.2823020903716472E-16</v>
      </c>
      <c r="KOM1482">
        <v>7.7063839648874965E-12</v>
      </c>
      <c r="KON1482">
        <v>1.1547395096494761E-12</v>
      </c>
      <c r="KOO1482">
        <v>5.8450871672851053E-9</v>
      </c>
      <c r="KOP1482">
        <v>2.3086843827381725E-11</v>
      </c>
      <c r="KOQ1482">
        <v>6.9439246760044952E-13</v>
      </c>
      <c r="KOR1482">
        <v>1.9263792422505026E-10</v>
      </c>
      <c r="KOS1482">
        <v>1.4133472891829558E-12</v>
      </c>
      <c r="KRN1482">
        <v>2.8117390022620096E-13</v>
      </c>
      <c r="KRO1482">
        <v>5.3971022724200837E-14</v>
      </c>
      <c r="KRP1482">
        <v>9.3045314109174962E-13</v>
      </c>
      <c r="KRQ1482">
        <v>1.3920962335303301E-12</v>
      </c>
      <c r="KRR1482">
        <v>1.5953530917990643E-13</v>
      </c>
      <c r="KRS1482">
        <v>8.7308414288026935E-12</v>
      </c>
      <c r="KRT1482">
        <v>1.1998360572345808E-14</v>
      </c>
      <c r="KSN1482">
        <v>5.3530847879450265E-15</v>
      </c>
      <c r="KSO1482">
        <v>1.1190618803033683E-14</v>
      </c>
      <c r="KST1482">
        <v>1.2435692957867009E-14</v>
      </c>
      <c r="KSU1482">
        <v>2.5996804638038066E-14</v>
      </c>
      <c r="UUV1482">
        <v>1.3297256203046519E-10</v>
      </c>
      <c r="VDE1482">
        <v>2.7270575294866445E-13</v>
      </c>
      <c r="VDF1482">
        <v>1.2141451694374498E-13</v>
      </c>
      <c r="VDG1482">
        <v>6.1561360203471577E-12</v>
      </c>
      <c r="VDH1482">
        <v>2.3371762608342632E-12</v>
      </c>
      <c r="VDI1482">
        <v>5.6554098959673604E-13</v>
      </c>
      <c r="VDJ1482">
        <v>1.4683625925079202E-11</v>
      </c>
      <c r="VDK1482">
        <v>2.2465164704373859E-14</v>
      </c>
      <c r="VDV1482">
        <v>2.1833553426780711E-17</v>
      </c>
      <c r="VDW1482">
        <v>2.4878705570081186E-15</v>
      </c>
      <c r="WJD1482">
        <v>3.2810359228134536E-17</v>
      </c>
      <c r="WJE1482">
        <v>9.0229945886623524E-17</v>
      </c>
      <c r="WLV1482">
        <v>3.8094683669575219E-13</v>
      </c>
      <c r="WLW1482">
        <v>7.7848312235814839E-14</v>
      </c>
      <c r="WLX1482">
        <v>8.3112284141187153E-11</v>
      </c>
      <c r="WLY1482">
        <v>6.533477443633053E-13</v>
      </c>
      <c r="WLZ1482">
        <v>2.8907443981198465E-14</v>
      </c>
      <c r="WMA1482">
        <v>1.5559333572848067E-11</v>
      </c>
      <c r="WMB1482">
        <v>8.751404735459305E-13</v>
      </c>
      <c r="WQH1482">
        <v>5.2598375189137856E-11</v>
      </c>
      <c r="WQI1482">
        <v>2.9030732959171792E-10</v>
      </c>
      <c r="WQJ1482">
        <v>2.0296313763935999E-12</v>
      </c>
      <c r="WWZ1482">
        <v>1.2740579459461921E-10</v>
      </c>
      <c r="WXA1482">
        <v>7.2459362639325229E-12</v>
      </c>
      <c r="WXB1482">
        <v>9.8013417853640091E-10</v>
      </c>
      <c r="WXC1482">
        <v>3.3725332959359427E-10</v>
      </c>
      <c r="WXD1482">
        <v>1.445294399805823E-11</v>
      </c>
      <c r="WXE1482">
        <v>1.9315999395361725E-9</v>
      </c>
      <c r="WXF1482">
        <v>1.2177143772064436E-11</v>
      </c>
      <c r="XDJ1482">
        <v>1.3066450250086448E-13</v>
      </c>
      <c r="XDK1482">
        <v>1.4548743353896256E-15</v>
      </c>
    </row>
    <row r="1483" spans="2:1011 1105:1991 2130:2286 3135:3271 5094:5120 5164:5850 6436:7011 7266:7951 8586:9133 12270:12272 14393:15280 15472:16339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2.8785406395650058E-12</v>
      </c>
      <c r="W1483">
        <v>1.7547664003984014E-9</v>
      </c>
      <c r="X1483">
        <v>9.5009513699569652E-9</v>
      </c>
      <c r="BM1483">
        <v>5.0779246883244565E-8</v>
      </c>
      <c r="BN1483">
        <v>2.0311698753297789E-7</v>
      </c>
      <c r="BU1483">
        <v>2.0010239977568394E-9</v>
      </c>
      <c r="BV1483">
        <v>7.0085537650578181E-9</v>
      </c>
      <c r="CF1483">
        <v>3.9173615652596731E-9</v>
      </c>
      <c r="CG1483">
        <v>1.9735036089227214E-8</v>
      </c>
      <c r="DC1483">
        <v>6.1531634399983712E-9</v>
      </c>
      <c r="DD1483">
        <v>2.9209844835854341E-8</v>
      </c>
      <c r="FN1483">
        <v>1.0273854821359034E-7</v>
      </c>
      <c r="FO1483">
        <v>4.715560109395403E-8</v>
      </c>
      <c r="FP1483">
        <v>5.1807655697749634E-9</v>
      </c>
      <c r="FQ1483">
        <v>3.9229705365275782E-9</v>
      </c>
      <c r="HE1483">
        <v>7.1845116750217391E-13</v>
      </c>
      <c r="OH1483">
        <v>6.589982875930453E-9</v>
      </c>
      <c r="OI1483">
        <v>1.8506966309183716E-8</v>
      </c>
      <c r="OJ1483">
        <v>6.2553883594572063E-10</v>
      </c>
      <c r="OK1483">
        <v>4.4523744450012767E-10</v>
      </c>
      <c r="PU1483">
        <v>6.261377941671369E-12</v>
      </c>
      <c r="PV1483">
        <v>1.2843105249903042E-11</v>
      </c>
      <c r="SZ1483">
        <v>4.3970890224754556E-10</v>
      </c>
      <c r="TA1483">
        <v>6.8433035000000611E-11</v>
      </c>
      <c r="TB1483">
        <v>6.4460862784903485E-11</v>
      </c>
      <c r="AAN1483">
        <v>1.7719018533913331E-14</v>
      </c>
      <c r="AAO1483">
        <v>7.2510534217428926E-14</v>
      </c>
      <c r="AAP1483">
        <v>7.1217018997492182E-15</v>
      </c>
      <c r="AAQ1483">
        <v>2.9143736618353517E-14</v>
      </c>
      <c r="AAR1483">
        <v>3.9846705428975398E-15</v>
      </c>
      <c r="AAS1483">
        <v>1.6306241183333928E-14</v>
      </c>
      <c r="ABZ1483">
        <v>4.0708332234038105E-8</v>
      </c>
      <c r="ACA1483">
        <v>1.9324760014549127E-7</v>
      </c>
      <c r="AFK1483">
        <v>5.3622184273029073E-10</v>
      </c>
      <c r="AFL1483">
        <v>3.4434767900549619E-8</v>
      </c>
      <c r="AIA1483">
        <v>2.7868277112889743E-11</v>
      </c>
      <c r="AIB1483">
        <v>1.5854878414237614E-12</v>
      </c>
      <c r="AKT1483">
        <v>1.492619799711783E-10</v>
      </c>
      <c r="AKU1483">
        <v>9.1898782819156098E-10</v>
      </c>
      <c r="ALQ1483">
        <v>1.2099842497780733E-9</v>
      </c>
      <c r="ALR1483">
        <v>1.8050904835805686E-9</v>
      </c>
      <c r="APM1483">
        <v>6.286717713464088E-10</v>
      </c>
      <c r="APN1483">
        <v>8.9929073599721262E-10</v>
      </c>
      <c r="AVE1483">
        <v>2.1323547441337273E-14</v>
      </c>
      <c r="AVF1483">
        <v>2.418835605814583E-15</v>
      </c>
      <c r="AWP1483">
        <v>1.9076822567420253E-10</v>
      </c>
      <c r="AWQ1483">
        <v>1.6965917823098563E-9</v>
      </c>
      <c r="AXZ1483">
        <v>9.62996956253859E-11</v>
      </c>
      <c r="AYA1483">
        <v>4.5714683095729164E-10</v>
      </c>
      <c r="AZC1483">
        <v>3.080446276950087E-10</v>
      </c>
      <c r="AZD1483">
        <v>4.5654276115105241E-12</v>
      </c>
      <c r="AZE1483">
        <v>5.5369703144119365E-12</v>
      </c>
      <c r="AZF1483">
        <v>4.575886655773501E-11</v>
      </c>
      <c r="AZG1483">
        <v>4.268512094440104E-34</v>
      </c>
      <c r="AZH1483">
        <v>7.2430642698770086E-36</v>
      </c>
      <c r="AZI1483">
        <v>7.3388822074877411E-36</v>
      </c>
      <c r="AZJ1483">
        <v>5.3687535809323695E-35</v>
      </c>
      <c r="AZK1483">
        <v>7.6389077374092379E-16</v>
      </c>
      <c r="AZL1483">
        <v>5.9639373912059382E-18</v>
      </c>
      <c r="AZM1483">
        <v>1.1769093985705728E-17</v>
      </c>
      <c r="AZN1483">
        <v>2.3863640367128517E-16</v>
      </c>
      <c r="AZO1483">
        <v>2.9770825997636368E-34</v>
      </c>
      <c r="AZP1483">
        <v>5.0516901744070251E-36</v>
      </c>
      <c r="AZQ1483">
        <v>5.1185185934192856E-36</v>
      </c>
      <c r="AZR1483">
        <v>3.7444483029651446E-35</v>
      </c>
      <c r="BJZ1483">
        <v>3.1876125406575191E-11</v>
      </c>
      <c r="BKA1483">
        <v>1.4166245511568123E-13</v>
      </c>
      <c r="BKD1483">
        <v>6.7533669168998284E-12</v>
      </c>
      <c r="BKF1483">
        <v>4.3528307334450307E-10</v>
      </c>
      <c r="BKG1483">
        <v>5.0277927768319049E-9</v>
      </c>
      <c r="BKH1483">
        <v>4.0911484777251233E-8</v>
      </c>
      <c r="BKI1483">
        <v>3.8179088222523154E-8</v>
      </c>
      <c r="BKJ1483">
        <v>2.2585717799160975E-9</v>
      </c>
      <c r="BKL1483">
        <v>7.4922369232013454E-9</v>
      </c>
      <c r="BKM1483">
        <v>2.4140386551427734E-12</v>
      </c>
      <c r="BKN1483">
        <v>2.3963502804704003E-8</v>
      </c>
      <c r="BKO1483">
        <v>2.8324513030235997E-11</v>
      </c>
      <c r="BKP1483">
        <v>3.8201217186536816E-12</v>
      </c>
      <c r="BKQ1483">
        <v>2.117888930064377E-9</v>
      </c>
      <c r="BKR1483">
        <v>6.5075732522443055E-10</v>
      </c>
      <c r="BKS1483">
        <v>4.146970854222113E-10</v>
      </c>
      <c r="BKT1483">
        <v>1.0334458317037639E-20</v>
      </c>
      <c r="BKY1483">
        <v>3.8064902073583863E-11</v>
      </c>
      <c r="BWS1483">
        <v>6.1559450723858968E-9</v>
      </c>
      <c r="BWT1483">
        <v>2.9223049596498563E-8</v>
      </c>
      <c r="CES1483">
        <v>9.6164050988253079E-11</v>
      </c>
      <c r="CET1483">
        <v>1.3338132477021292E-9</v>
      </c>
      <c r="CGB1483">
        <v>2.7683664575848022E-9</v>
      </c>
      <c r="CGC1483">
        <v>1.7370541527366352E-8</v>
      </c>
      <c r="CGH1483">
        <v>5.8785857698155131E-13</v>
      </c>
      <c r="CIW1483">
        <v>4.006016890929634E-12</v>
      </c>
      <c r="CIX1483">
        <v>1.9017068689125735E-11</v>
      </c>
      <c r="GMX1483">
        <v>3.8492035133799468E-8</v>
      </c>
      <c r="GMY1483">
        <v>1.6426379454803499E-7</v>
      </c>
      <c r="GNW1483">
        <v>4.2553734575988919E-14</v>
      </c>
      <c r="GNX1483">
        <v>2.8016307900778014E-12</v>
      </c>
      <c r="GPP1483">
        <v>4.6733616706237868E-12</v>
      </c>
      <c r="GPQ1483">
        <v>8.679100245444177E-12</v>
      </c>
      <c r="GPR1483">
        <v>2.1595747734352105E-6</v>
      </c>
      <c r="GPS1483">
        <v>4.0106388649511059E-6</v>
      </c>
      <c r="GPT1483">
        <v>2.2819588034525891E-13</v>
      </c>
      <c r="GPU1483">
        <v>4.2379234921262377E-13</v>
      </c>
      <c r="GPW1483">
        <v>3.2312163226190791E-11</v>
      </c>
      <c r="GRZ1483">
        <v>4.3548573337522183E-6</v>
      </c>
      <c r="GSA1483">
        <v>6.7139989781104833E-10</v>
      </c>
      <c r="GSB1483">
        <v>4.3548573337522183E-6</v>
      </c>
      <c r="GSC1483">
        <v>6.7139989781104833E-10</v>
      </c>
      <c r="GWJ1483">
        <v>3.9409099619631028E-14</v>
      </c>
      <c r="GWK1483">
        <v>9.8675277407368946E-14</v>
      </c>
      <c r="HCK1483">
        <v>1.5579950023637092E-13</v>
      </c>
      <c r="JIA1483">
        <v>1.9551756929715358E-9</v>
      </c>
      <c r="JIB1483">
        <v>2.5259085746669408E-7</v>
      </c>
      <c r="JIC1483">
        <v>8.0553238550427504E-7</v>
      </c>
      <c r="JSL1483">
        <v>1.2213500134051607E-8</v>
      </c>
      <c r="JSM1483">
        <v>5.5304141677065568E-8</v>
      </c>
      <c r="KMJ1483">
        <v>9.785850472497318E-16</v>
      </c>
      <c r="KMK1483">
        <v>1.0409573770099718E-14</v>
      </c>
      <c r="KSN1483">
        <v>9.6052436598710824E-16</v>
      </c>
      <c r="KSO1483">
        <v>2.0780349042512707E-15</v>
      </c>
      <c r="KST1483">
        <v>2.2313836912997975E-15</v>
      </c>
      <c r="KSU1483">
        <v>4.8274602493116294E-15</v>
      </c>
      <c r="LRF1483">
        <v>9.6063009328375587E-19</v>
      </c>
      <c r="LRG1483">
        <v>3.9035232939615873E-18</v>
      </c>
      <c r="UUT1483">
        <v>9.7924342073902669E-10</v>
      </c>
      <c r="UUU1483">
        <v>4.6485923306346909E-9</v>
      </c>
      <c r="UWG1483">
        <v>5.1129712101552157E-12</v>
      </c>
      <c r="UWQ1483">
        <v>1.7332635445593415E-8</v>
      </c>
      <c r="UWR1483">
        <v>3.8131797980305553E-8</v>
      </c>
      <c r="UXI1483">
        <v>7.4484259048269695E-9</v>
      </c>
      <c r="UXJ1483">
        <v>2.0575570893154295E-8</v>
      </c>
      <c r="UXK1483">
        <v>8.1449310767680767E-10</v>
      </c>
      <c r="UXL1483">
        <v>2.4428809751926814E-9</v>
      </c>
      <c r="VDA1483">
        <v>9.4477781821493783E-12</v>
      </c>
      <c r="VDB1483">
        <v>4.4849797577329821E-11</v>
      </c>
      <c r="VMN1483">
        <v>3.9725580867425876E-12</v>
      </c>
      <c r="VMW1483">
        <v>1.9312322083490987E-8</v>
      </c>
      <c r="VMX1483">
        <v>1.0590208289173946E-7</v>
      </c>
      <c r="VMY1483">
        <v>4.8026435572223192E-8</v>
      </c>
      <c r="VMZ1483">
        <v>7.0915743409765693E-8</v>
      </c>
      <c r="VNA1483">
        <v>7.5913331184167418E-8</v>
      </c>
      <c r="VNB1483">
        <v>1.1832247510311874E-9</v>
      </c>
      <c r="VNC1483">
        <v>2.4750865852161753E-8</v>
      </c>
      <c r="VND1483">
        <v>1.057939539928868E-8</v>
      </c>
      <c r="VNE1483">
        <v>1.0627234937415462E-8</v>
      </c>
      <c r="VNQ1483">
        <v>5.8015922528283254E-12</v>
      </c>
      <c r="VNR1483">
        <v>2.3575032064168674E-11</v>
      </c>
      <c r="WEW1483">
        <v>3.3654480042652522E-8</v>
      </c>
      <c r="WEX1483">
        <v>4.1065741194574196E-7</v>
      </c>
      <c r="WJD1483">
        <v>1.2994561372664062E-13</v>
      </c>
      <c r="WJE1483">
        <v>3.3638778170311784E-13</v>
      </c>
      <c r="WKX1483">
        <v>4.5015058552979719E-9</v>
      </c>
      <c r="WKY1483">
        <v>9.1150761807526407E-9</v>
      </c>
      <c r="WKZ1483">
        <v>2.3980369110977798E-12</v>
      </c>
      <c r="WLA1483">
        <v>1.7435921569687243E-13</v>
      </c>
      <c r="WRG1483">
        <v>1.2159280250163989E-8</v>
      </c>
      <c r="WRH1483">
        <v>4.2647504034175741E-8</v>
      </c>
      <c r="WRI1483">
        <v>5.4120030694754867E-8</v>
      </c>
      <c r="WRJ1483">
        <v>2.952485043609772E-7</v>
      </c>
      <c r="WRK1483">
        <v>3.6532140188146781E-9</v>
      </c>
      <c r="WRL1483">
        <v>1.6337080647075125E-8</v>
      </c>
      <c r="WRU1483">
        <v>9.0818744342773462E-13</v>
      </c>
      <c r="WSL1483">
        <v>6.328648269985064E-12</v>
      </c>
      <c r="WSM1483">
        <v>3.1144497746982583E-11</v>
      </c>
      <c r="WSR1483">
        <v>1.4569642766815373E-11</v>
      </c>
      <c r="XDE1483">
        <v>4.5483458600645785E-12</v>
      </c>
      <c r="XDJ1483">
        <v>3.7176951015572645E-9</v>
      </c>
      <c r="XDK1483">
        <v>3.9860686010865354E-11</v>
      </c>
    </row>
    <row r="1484" spans="2:1011 1105:1991 2130:2286 3135:3271 5094:5120 5164:5850 6436:7011 7266:7951 8586:9133 12270:12272 14393:15280 15472:16339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4.3491874657183049E-13</v>
      </c>
      <c r="CQ1484">
        <v>8.8065538699540364E-13</v>
      </c>
      <c r="LU1484">
        <v>5.4583901074088676E-9</v>
      </c>
      <c r="LV1484">
        <v>5.2437321043591181E-9</v>
      </c>
      <c r="LY1484">
        <v>8.1562151030247454E-10</v>
      </c>
      <c r="LZ1484">
        <v>7.4257317941766501E-10</v>
      </c>
      <c r="MA1484">
        <v>2.1123819468615859E-8</v>
      </c>
      <c r="MB1484">
        <v>1.6001708282556126E-9</v>
      </c>
      <c r="MC1484">
        <v>3.9396660656787994E-9</v>
      </c>
      <c r="MD1484">
        <v>9.6882115666764517E-9</v>
      </c>
      <c r="ME1484">
        <v>1.8434754616091085E-8</v>
      </c>
      <c r="MF1484">
        <v>1.7022961165940037E-9</v>
      </c>
      <c r="MG1484">
        <v>3.8851289035281573E-10</v>
      </c>
      <c r="MH1484">
        <v>9.6525695892682987E-10</v>
      </c>
      <c r="MX1484">
        <v>6.8023672243525909E-9</v>
      </c>
      <c r="MY1484">
        <v>5.2158249205369447E-9</v>
      </c>
      <c r="MZ1484">
        <v>8.5842533236137142E-9</v>
      </c>
      <c r="NA1484">
        <v>2.3299219963776636E-8</v>
      </c>
      <c r="PU1484">
        <v>2.9906512395962194E-13</v>
      </c>
      <c r="PV1484">
        <v>7.2324843583267165E-13</v>
      </c>
      <c r="RG1484">
        <v>9.6353058435518698E-15</v>
      </c>
      <c r="ZR1484">
        <v>8.9121707142437343E-12</v>
      </c>
      <c r="ZS1484">
        <v>8.034782656482318E-11</v>
      </c>
      <c r="AIA1484">
        <v>2.0868862736634232E-12</v>
      </c>
      <c r="AIB1484">
        <v>1.2044437925802284E-13</v>
      </c>
      <c r="AIG1484">
        <v>2.4985862616339395E-12</v>
      </c>
      <c r="AIH1484">
        <v>5.0593547901179024E-12</v>
      </c>
      <c r="AIK1484">
        <v>1.5414452892404978E-12</v>
      </c>
      <c r="AIL1484">
        <v>3.4121138617432104E-12</v>
      </c>
      <c r="AKN1484">
        <v>8.8989993095084841E-14</v>
      </c>
      <c r="AKO1484">
        <v>3.9213747934825397E-11</v>
      </c>
      <c r="AKP1484">
        <v>2.787632052770287E-13</v>
      </c>
      <c r="AKQ1484">
        <v>4.1328078325323488E-11</v>
      </c>
      <c r="ALV1484">
        <v>1.9383053027842106E-15</v>
      </c>
      <c r="ALW1484">
        <v>4.320631377421186E-15</v>
      </c>
      <c r="AUU1484">
        <v>1.2311106999511731E-13</v>
      </c>
      <c r="AUV1484">
        <v>5.9023686542175553E-13</v>
      </c>
      <c r="AZC1484">
        <v>3.7042079460124942E-11</v>
      </c>
      <c r="AZD1484">
        <v>1.9858106949211773E-12</v>
      </c>
      <c r="AZE1484">
        <v>3.6129228142834155E-12</v>
      </c>
      <c r="AZF1484">
        <v>5.5320250115353593E-12</v>
      </c>
      <c r="AZG1484">
        <v>5.1328460217557355E-35</v>
      </c>
      <c r="AZH1484">
        <v>3.1504944804861953E-36</v>
      </c>
      <c r="AZI1484">
        <v>4.788686493362051E-36</v>
      </c>
      <c r="AZJ1484">
        <v>6.4905626657108227E-36</v>
      </c>
      <c r="AZK1484">
        <v>9.1857153788065063E-17</v>
      </c>
      <c r="AZL1484">
        <v>2.5941164033435618E-18</v>
      </c>
      <c r="AZM1484">
        <v>7.6794394316556759E-18</v>
      </c>
      <c r="AZN1484">
        <v>2.8849983688008136E-17</v>
      </c>
      <c r="AZO1484">
        <v>3.5799140872855665E-35</v>
      </c>
      <c r="AZP1484">
        <v>2.1973188996521137E-36</v>
      </c>
      <c r="AZQ1484">
        <v>3.3398793115007755E-36</v>
      </c>
      <c r="AZR1484">
        <v>4.5268563722548656E-36</v>
      </c>
      <c r="BLH1484">
        <v>5.0196562116791813E-10</v>
      </c>
      <c r="BLI1484">
        <v>6.347039428057843E-10</v>
      </c>
      <c r="BXB1484">
        <v>3.9815973692024685E-13</v>
      </c>
      <c r="BXC1484">
        <v>2.9627007919480802E-11</v>
      </c>
      <c r="BXD1484">
        <v>5.9592779560374636E-11</v>
      </c>
      <c r="CCX1484">
        <v>1.2458903860046538E-15</v>
      </c>
      <c r="CCY1484">
        <v>2.6604688377966455E-15</v>
      </c>
      <c r="DPO1484">
        <v>4.4746693370473535E-10</v>
      </c>
      <c r="DPP1484">
        <v>2.7170623049629721E-11</v>
      </c>
      <c r="DPQ1484">
        <v>3.3534065918757292E-10</v>
      </c>
      <c r="DPR1484">
        <v>3.930376365098452E-10</v>
      </c>
      <c r="DPS1484">
        <v>8.59581587546593E-11</v>
      </c>
      <c r="DPT1484">
        <v>6.4617294357219645E-10</v>
      </c>
      <c r="DPU1484">
        <v>3.5703708106317442E-10</v>
      </c>
      <c r="DPV1484">
        <v>8.2279567861678517E-11</v>
      </c>
      <c r="DPW1484">
        <v>1.3113552025696571E-9</v>
      </c>
      <c r="DPX1484">
        <v>1.7518354685446436E-10</v>
      </c>
      <c r="DPY1484">
        <v>3.7213080631234944E-12</v>
      </c>
      <c r="DPZ1484">
        <v>1.5663319951881099E-11</v>
      </c>
      <c r="DQA1484">
        <v>4.3174571581138639E-12</v>
      </c>
      <c r="DQB1484">
        <v>2.3012684394568899E-11</v>
      </c>
      <c r="DQC1484">
        <v>7.8807046345722074E-11</v>
      </c>
      <c r="DQD1484">
        <v>1.0518463161758674E-11</v>
      </c>
      <c r="DQE1484">
        <v>1.9871418634706589E-11</v>
      </c>
      <c r="DQF1484">
        <v>5.2071208030014882E-11</v>
      </c>
      <c r="DQG1484">
        <v>2.0258606626897529E-11</v>
      </c>
      <c r="DQH1484">
        <v>8.6206992880531103E-14</v>
      </c>
      <c r="DQI1484">
        <v>1.1250471243832313E-10</v>
      </c>
      <c r="DQJ1484">
        <v>7.5428305045296743E-14</v>
      </c>
      <c r="DQK1484">
        <v>1.1660616436173586E-11</v>
      </c>
      <c r="DQL1484">
        <v>3.7686310416988125E-10</v>
      </c>
      <c r="DQM1484">
        <v>5.4960387808876799E-12</v>
      </c>
      <c r="DQN1484">
        <v>1.8132638091355431E-10</v>
      </c>
      <c r="DQO1484">
        <v>3.3177518123188148E-11</v>
      </c>
      <c r="DQQ1484">
        <v>1.5387304026165607E-9</v>
      </c>
      <c r="DQS1484">
        <v>1.6072125815866625E-10</v>
      </c>
      <c r="DQU1484">
        <v>1.8594643062630661E-10</v>
      </c>
      <c r="DQW1484">
        <v>1.80628852908318E-11</v>
      </c>
      <c r="DQX1484">
        <v>1.1211932582577123E-10</v>
      </c>
      <c r="DQZ1484">
        <v>8.8563975189003406E-11</v>
      </c>
      <c r="DRB1484">
        <v>1.8396759949838886E-10</v>
      </c>
      <c r="DRD1484">
        <v>8.6775520209716789E-10</v>
      </c>
      <c r="DRF1484">
        <v>9.0679019315069386E-11</v>
      </c>
      <c r="DRJ1484">
        <v>7.2620663276907646E-11</v>
      </c>
      <c r="DRK1484">
        <v>5.1686783263837492E-10</v>
      </c>
      <c r="DRM1484">
        <v>4.0000975433263438E-11</v>
      </c>
      <c r="DRN1484">
        <v>4.3142173637396067E-11</v>
      </c>
      <c r="DRO1484">
        <v>6.7586319809392957E-11</v>
      </c>
      <c r="DRQ1484">
        <v>5.439777390582959E-10</v>
      </c>
      <c r="DRR1484">
        <v>1.1808844590852923E-11</v>
      </c>
      <c r="DRS1484">
        <v>8.5034537789655142E-10</v>
      </c>
      <c r="DRT1484">
        <v>3.3414201283210916E-10</v>
      </c>
      <c r="DRU1484">
        <v>8.950255191054448E-9</v>
      </c>
      <c r="DRV1484">
        <v>3.3938996719616908E-10</v>
      </c>
      <c r="DRW1484">
        <v>6.261670708705526E-8</v>
      </c>
      <c r="DRX1484">
        <v>1.1464001185932561E-7</v>
      </c>
      <c r="DRY1484">
        <v>5.7607340114049823E-10</v>
      </c>
      <c r="DRZ1484">
        <v>6.9730671622471717E-8</v>
      </c>
      <c r="DSA1484">
        <v>8.4788493432502212E-9</v>
      </c>
      <c r="DSB1484">
        <v>6.1231525176392903E-8</v>
      </c>
      <c r="DSC1484">
        <v>5.4133858180938918E-11</v>
      </c>
      <c r="DSD1484">
        <v>7.318774434611728E-10</v>
      </c>
      <c r="DSE1484">
        <v>1.245987664035404E-9</v>
      </c>
      <c r="DSF1484">
        <v>3.6179239635892733E-9</v>
      </c>
      <c r="DSG1484">
        <v>5.3297028362708791E-10</v>
      </c>
      <c r="DSH1484">
        <v>1.7167982356811292E-10</v>
      </c>
      <c r="DSI1484">
        <v>2.2327800058292722E-11</v>
      </c>
      <c r="DSJ1484">
        <v>6.5730894602285327E-11</v>
      </c>
      <c r="DSK1484">
        <v>6.2661288147479815E-11</v>
      </c>
      <c r="DSL1484">
        <v>5.3657873144722708E-12</v>
      </c>
      <c r="DSM1484">
        <v>9.3901278003264751E-12</v>
      </c>
      <c r="DSN1484">
        <v>1.6432723650571343E-9</v>
      </c>
      <c r="DSO1484">
        <v>4.3972833787705125E-12</v>
      </c>
      <c r="DSP1484">
        <v>1.8028861852959111E-10</v>
      </c>
      <c r="DSQ1484">
        <v>5.9932515945943629E-11</v>
      </c>
      <c r="DSR1484">
        <v>5.4966042234631395E-12</v>
      </c>
      <c r="DSS1484">
        <v>3.4175193759294189E-10</v>
      </c>
      <c r="DST1484">
        <v>2.3495445709514747E-10</v>
      </c>
      <c r="DSU1484">
        <v>2.3743608866539805E-9</v>
      </c>
      <c r="DSV1484">
        <v>9.2300980412963912E-12</v>
      </c>
      <c r="DSW1484">
        <v>3.9689421577574477E-11</v>
      </c>
      <c r="DSX1484">
        <v>1.9719268380685603E-10</v>
      </c>
      <c r="DSY1484">
        <v>4.2458450989963403E-11</v>
      </c>
      <c r="DSZ1484">
        <v>9.2300980412963924E-13</v>
      </c>
      <c r="DTA1484">
        <v>1.7039636886591818E-10</v>
      </c>
      <c r="DTB1484">
        <v>1.1762733038211121E-10</v>
      </c>
      <c r="DTC1484">
        <v>2.5394311512399714E-10</v>
      </c>
      <c r="DTD1484">
        <v>5.8757368574454523E-12</v>
      </c>
      <c r="DTE1484">
        <v>5.1262790638941278E-10</v>
      </c>
      <c r="DTF1484">
        <v>3.8146433310834213E-10</v>
      </c>
      <c r="DTG1484">
        <v>2.5284379427930448E-11</v>
      </c>
      <c r="DTH1484">
        <v>4.0660099053522555E-10</v>
      </c>
      <c r="DTI1484">
        <v>6.7475560159502253E-9</v>
      </c>
      <c r="DTJ1484">
        <v>4.5136826417309926E-11</v>
      </c>
      <c r="DTK1484">
        <v>1.9011170866053769E-8</v>
      </c>
      <c r="DTL1484">
        <v>2.7368898588670035E-9</v>
      </c>
      <c r="DTM1484">
        <v>7.1562200943674234E-10</v>
      </c>
      <c r="DTQ1484">
        <v>8.2387184137471617E-10</v>
      </c>
      <c r="DTR1484">
        <v>5.0553665790853287E-10</v>
      </c>
      <c r="DTS1484">
        <v>9.0410939588747917E-9</v>
      </c>
      <c r="DTT1484">
        <v>7.2994528853520694E-11</v>
      </c>
      <c r="DTU1484">
        <v>2.9397054772102767E-12</v>
      </c>
      <c r="DTV1484">
        <v>1.1256295958341491E-10</v>
      </c>
      <c r="DTW1484">
        <v>9.6054501150701178E-15</v>
      </c>
      <c r="DTX1484">
        <v>6.1941692435978094E-11</v>
      </c>
      <c r="DTY1484">
        <v>1.0510638046877431E-10</v>
      </c>
      <c r="DTZ1484">
        <v>4.2863659973143409E-9</v>
      </c>
      <c r="DUA1484">
        <v>9.5002859809442316E-11</v>
      </c>
      <c r="DUB1484">
        <v>5.0347817507357674E-8</v>
      </c>
      <c r="DUD1484">
        <v>3.2232670736453294E-8</v>
      </c>
      <c r="DUE1484">
        <v>1.2645342951601788E-10</v>
      </c>
      <c r="DUF1484">
        <v>3.1818040718325814E-11</v>
      </c>
      <c r="DUG1484">
        <v>9.1473040296111514E-12</v>
      </c>
      <c r="DUH1484">
        <v>3.6802751025382253E-11</v>
      </c>
      <c r="DUI1484">
        <v>2.145068235501951E-13</v>
      </c>
      <c r="DUJ1484">
        <v>8.0101219392885639E-10</v>
      </c>
      <c r="DUK1484">
        <v>4.2789435632927973E-10</v>
      </c>
      <c r="DUL1484">
        <v>7.1722599460441036E-9</v>
      </c>
      <c r="DUM1484">
        <v>1.1190594026856555E-10</v>
      </c>
      <c r="DUN1484">
        <v>8.4888066769159891E-10</v>
      </c>
      <c r="DUO1484">
        <v>3.7620814111998297E-11</v>
      </c>
      <c r="DUP1484">
        <v>8.3698481212987894E-11</v>
      </c>
      <c r="DUQ1484">
        <v>4.7947110065990898E-11</v>
      </c>
      <c r="DUR1484">
        <v>6.7542679123068173E-11</v>
      </c>
      <c r="DUS1484">
        <v>6.2117267257913451E-14</v>
      </c>
      <c r="DUT1484">
        <v>3.140267858231518E-11</v>
      </c>
      <c r="DUU1484">
        <v>6.2009840155544127E-11</v>
      </c>
      <c r="GNW1484">
        <v>3.5253774472343212E-14</v>
      </c>
      <c r="GNX1484">
        <v>2.0485157146778755E-12</v>
      </c>
      <c r="GPX1484">
        <v>1.3774981579784193E-14</v>
      </c>
      <c r="GPY1484">
        <v>6.5391579223573239E-14</v>
      </c>
      <c r="GPZ1484">
        <v>1.1989526483655528E-15</v>
      </c>
      <c r="GQA1484">
        <v>1.8798288677081013E-15</v>
      </c>
      <c r="GQB1484">
        <v>2.0494917066077827E-17</v>
      </c>
      <c r="GQC1484">
        <v>3.213382679842908E-17</v>
      </c>
      <c r="GQF1484">
        <v>8.8015248388444241E-26</v>
      </c>
      <c r="GQG1484">
        <v>5.2768470680703498E-25</v>
      </c>
      <c r="GQH1484">
        <v>1.824706369028722E-27</v>
      </c>
      <c r="GQI1484">
        <v>1.093980489721902E-26</v>
      </c>
      <c r="GRT1484">
        <v>3.8289073976945613E-10</v>
      </c>
      <c r="GRU1484">
        <v>5.4573923795965091E-10</v>
      </c>
      <c r="GWJ1484">
        <v>1.7491189844056629E-14</v>
      </c>
      <c r="GWK1484">
        <v>5.055299819026935E-14</v>
      </c>
      <c r="HCG1484">
        <v>1.050415992000108E-11</v>
      </c>
      <c r="HCH1484">
        <v>2.1269593670831472E-11</v>
      </c>
      <c r="HCI1484">
        <v>5.5952158507205792E-13</v>
      </c>
      <c r="HCJ1484">
        <v>1.1329603561996238E-12</v>
      </c>
      <c r="HDA1484">
        <v>8.391807788721306E-15</v>
      </c>
      <c r="HDI1484">
        <v>6.0285098314013828E-16</v>
      </c>
      <c r="HDJ1484">
        <v>2.9407808309890597E-14</v>
      </c>
      <c r="IMN1484">
        <v>1.8529765627822262E-11</v>
      </c>
      <c r="IMP1484">
        <v>4.627496406109604E-11</v>
      </c>
      <c r="IMQ1484">
        <v>4.0258938541625073E-10</v>
      </c>
      <c r="IMR1484">
        <v>1.716353949915885E-9</v>
      </c>
      <c r="IMS1484">
        <v>1.2062820171531332E-9</v>
      </c>
      <c r="IMT1484">
        <v>6.7301394238832842E-10</v>
      </c>
      <c r="IMU1484">
        <v>2.0839334880934148E-9</v>
      </c>
      <c r="IMW1484">
        <v>1.2132834355076921E-9</v>
      </c>
      <c r="IMX1484">
        <v>6.5289044835918173E-10</v>
      </c>
      <c r="IMZ1484">
        <v>6.5322952370144098E-10</v>
      </c>
      <c r="INA1484">
        <v>3.3607385266936766E-12</v>
      </c>
      <c r="IND1484">
        <v>9.5782225171717255E-8</v>
      </c>
      <c r="INE1484">
        <v>2.5774195492516882E-11</v>
      </c>
      <c r="INF1484">
        <v>1.9901313670833966E-12</v>
      </c>
      <c r="ING1484">
        <v>1.9919367540755151E-12</v>
      </c>
      <c r="INH1484">
        <v>6.3345291937958001E-12</v>
      </c>
      <c r="INI1484">
        <v>9.9737317023082071E-9</v>
      </c>
      <c r="INJ1484">
        <v>5.9216179343942814E-9</v>
      </c>
      <c r="INK1484">
        <v>6.8306006667659977E-10</v>
      </c>
      <c r="INL1484">
        <v>6.214557086034487E-11</v>
      </c>
      <c r="INM1484">
        <v>3.8140800319086792E-9</v>
      </c>
      <c r="INO1484">
        <v>7.617577972028995E-10</v>
      </c>
      <c r="INP1484">
        <v>1.270663777883923E-9</v>
      </c>
      <c r="INQ1484">
        <v>9.5304300011020098E-11</v>
      </c>
      <c r="INR1484">
        <v>1.3830144093514033E-10</v>
      </c>
      <c r="INT1484">
        <v>1.4382132411495217E-12</v>
      </c>
      <c r="INU1484">
        <v>2.2678629898305587E-10</v>
      </c>
      <c r="INV1484">
        <v>3.2239977989593057E-11</v>
      </c>
      <c r="INW1484">
        <v>1.7162109376594418E-10</v>
      </c>
      <c r="INX1484">
        <v>4.5150428013870793E-13</v>
      </c>
      <c r="INY1484">
        <v>3.3285241730814281E-12</v>
      </c>
      <c r="INZ1484">
        <v>5.303853680584085E-12</v>
      </c>
      <c r="IOA1484">
        <v>1.0485427246360842E-12</v>
      </c>
      <c r="IOB1484">
        <v>2.4365660928517561E-14</v>
      </c>
      <c r="IOC1484">
        <v>8.9762894460360423E-13</v>
      </c>
      <c r="IOD1484">
        <v>1.3174856309495081E-10</v>
      </c>
      <c r="IOE1484">
        <v>5.0272481315318484E-12</v>
      </c>
      <c r="IOF1484">
        <v>3.8343962323971684E-11</v>
      </c>
      <c r="IOG1484">
        <v>1.9200165442363846E-11</v>
      </c>
      <c r="IOH1484">
        <v>4.4985079918294519E-11</v>
      </c>
      <c r="IOI1484">
        <v>4.0023624492877545E-11</v>
      </c>
      <c r="IOJ1484">
        <v>3.9797026823498214E-11</v>
      </c>
      <c r="IOL1484">
        <v>1.9195126099536561E-10</v>
      </c>
      <c r="IOM1484">
        <v>5.0948748874107748E-11</v>
      </c>
      <c r="ION1484">
        <v>1.3901771894213539E-10</v>
      </c>
      <c r="IOO1484">
        <v>1.643911993821664E-10</v>
      </c>
      <c r="IOP1484">
        <v>1.3852286251680382E-12</v>
      </c>
      <c r="IOQ1484">
        <v>5.466108347871653E-11</v>
      </c>
      <c r="IOS1484">
        <v>4.2293401004626992E-12</v>
      </c>
      <c r="IOT1484">
        <v>1.4617199205878492E-9</v>
      </c>
      <c r="IOU1484">
        <v>1.0551231210430482E-10</v>
      </c>
      <c r="IOV1484">
        <v>1.6544716640142621E-10</v>
      </c>
      <c r="IOW1484">
        <v>8.9057795199241539E-14</v>
      </c>
      <c r="IOX1484">
        <v>7.4193982968888383E-12</v>
      </c>
      <c r="IOY1484">
        <v>2.3759075037392936E-10</v>
      </c>
      <c r="IOZ1484">
        <v>2.5885634115120862E-10</v>
      </c>
      <c r="IPA1484">
        <v>1.8447649713791025E-11</v>
      </c>
      <c r="IPB1484">
        <v>2.5637398329883926E-10</v>
      </c>
      <c r="IPC1484">
        <v>2.81652684297636E-11</v>
      </c>
      <c r="IPD1484">
        <v>7.7003479942701598E-11</v>
      </c>
      <c r="IPE1484">
        <v>1.5644307997340407E-10</v>
      </c>
      <c r="IPF1484">
        <v>1.1464961378119188E-10</v>
      </c>
      <c r="IPH1484">
        <v>2.4359371937135474E-10</v>
      </c>
      <c r="IPI1484">
        <v>2.0083425840111927E-12</v>
      </c>
      <c r="IPJ1484">
        <v>1.2993472093738688E-11</v>
      </c>
      <c r="IPK1484">
        <v>6.1290861615279417E-11</v>
      </c>
      <c r="IPL1484">
        <v>1.2992465735396732E-12</v>
      </c>
      <c r="IPM1484">
        <v>1.0519728452374921E-11</v>
      </c>
      <c r="IPN1484">
        <v>5.2011784290716412E-13</v>
      </c>
      <c r="IPO1484">
        <v>1.4053044692455224E-12</v>
      </c>
      <c r="IPP1484">
        <v>5.4497956260065063E-12</v>
      </c>
      <c r="IPQ1484">
        <v>8.1703743139599933E-12</v>
      </c>
      <c r="IPR1484">
        <v>2.3950771092100117E-13</v>
      </c>
      <c r="IPS1484">
        <v>2.0055944446057011E-12</v>
      </c>
      <c r="JIN1484">
        <v>9.7007493170406693E-11</v>
      </c>
      <c r="JIO1484">
        <v>1.1781375325837538E-11</v>
      </c>
      <c r="JIP1484">
        <v>2.3249402340228858E-13</v>
      </c>
      <c r="JIQ1484">
        <v>5.1069189821189846E-13</v>
      </c>
      <c r="KMJ1484">
        <v>3.7465600940953157E-13</v>
      </c>
      <c r="KMK1484">
        <v>4.1586941372993104E-12</v>
      </c>
      <c r="KSB1484">
        <v>2.9563965960700119E-14</v>
      </c>
      <c r="KSN1484">
        <v>4.2441582305553588E-16</v>
      </c>
      <c r="KSO1484">
        <v>1.0570290743100474E-15</v>
      </c>
      <c r="KST1484">
        <v>9.8595577523164242E-16</v>
      </c>
      <c r="KSU1484">
        <v>2.4555727279455795E-15</v>
      </c>
      <c r="MMF1484">
        <v>2.5005838905228842E-14</v>
      </c>
      <c r="MMG1484">
        <v>3.8092528757228357E-12</v>
      </c>
      <c r="RCX1484">
        <v>1.2017497769838011E-12</v>
      </c>
      <c r="RCY1484">
        <v>1.1465586524263678E-10</v>
      </c>
      <c r="RCZ1484">
        <v>1.8709478562610098E-10</v>
      </c>
      <c r="UGO1484">
        <v>1.110223604464353E-13</v>
      </c>
      <c r="UGP1484">
        <v>8.1438434391326092E-10</v>
      </c>
      <c r="UGQ1484">
        <v>1.9414105732155834E-12</v>
      </c>
      <c r="UGR1484">
        <v>7.9574368579972172E-11</v>
      </c>
      <c r="UGW1484">
        <v>5.3454416135158472E-16</v>
      </c>
      <c r="UGX1484">
        <v>7.6446131120687503E-15</v>
      </c>
      <c r="UGY1484">
        <v>3.6047806946538712E-21</v>
      </c>
      <c r="UGZ1484">
        <v>2.3157321215614245E-17</v>
      </c>
      <c r="UHA1484">
        <v>4.9890969741243787E-17</v>
      </c>
      <c r="UHB1484">
        <v>3.2050249652355277E-13</v>
      </c>
      <c r="UHG1484">
        <v>9.9483516543067085E-15</v>
      </c>
      <c r="UHH1484">
        <v>6.4259592766292833E-11</v>
      </c>
      <c r="UHI1484">
        <v>1.9010765359560876E-14</v>
      </c>
      <c r="UHJ1484">
        <v>5.4323433040234886E-13</v>
      </c>
      <c r="UHR1484">
        <v>6.5263762986435521E-15</v>
      </c>
      <c r="UHS1484">
        <v>4.4639429086758794E-11</v>
      </c>
      <c r="UHT1484">
        <v>1.2750303895483222E-10</v>
      </c>
      <c r="UHU1484">
        <v>1.9522265718895093E-8</v>
      </c>
      <c r="UHV1484">
        <v>1.5434166605369155E-20</v>
      </c>
      <c r="UHW1484">
        <v>1.4855092296538378E-16</v>
      </c>
      <c r="UIA1484">
        <v>8.1502304358057776E-9</v>
      </c>
      <c r="UIB1484">
        <v>8.9722176171129821E-12</v>
      </c>
      <c r="UIC1484">
        <v>5.7638048740113168E-8</v>
      </c>
      <c r="UIH1484">
        <v>4.7111399734448468E-10</v>
      </c>
      <c r="UII1484">
        <v>1.0376744042753239E-10</v>
      </c>
      <c r="UIJ1484">
        <v>2.9104820397579647E-8</v>
      </c>
      <c r="UIK1484">
        <v>1.5703373566656652E-6</v>
      </c>
      <c r="UXD1484">
        <v>4.399777076494239E-14</v>
      </c>
      <c r="UXE1484">
        <v>3.4287000501161006E-14</v>
      </c>
      <c r="VCI1484">
        <v>1.6938813559713907E-9</v>
      </c>
      <c r="VCJ1484">
        <v>5.6927111103858856E-10</v>
      </c>
      <c r="VCO1484">
        <v>5.7049991880568582E-10</v>
      </c>
      <c r="VCP1484">
        <v>8.2873451282262158E-9</v>
      </c>
      <c r="VCQ1484">
        <v>5.8243967204302642E-13</v>
      </c>
      <c r="VCR1484">
        <v>6.9124612323841776E-12</v>
      </c>
      <c r="VMV1484">
        <v>4.6811058981727925E-9</v>
      </c>
      <c r="VMW1484">
        <v>1.448424156261824E-9</v>
      </c>
      <c r="VMX1484">
        <v>3.206894059397744E-9</v>
      </c>
      <c r="VMY1484">
        <v>3.6019826679167391E-9</v>
      </c>
      <c r="VMZ1484">
        <v>7.2032526770549391E-9</v>
      </c>
      <c r="VNA1484">
        <v>4.6842564890437271E-9</v>
      </c>
      <c r="VNB1484">
        <v>1.3272695033306363E-10</v>
      </c>
      <c r="VNC1484">
        <v>1.7258711864480355E-9</v>
      </c>
      <c r="VND1484">
        <v>9.7481571893445686E-10</v>
      </c>
      <c r="VNE1484">
        <v>1.4430666388700996E-9</v>
      </c>
      <c r="VOO1484">
        <v>1.2918104487226138E-9</v>
      </c>
      <c r="VOP1484">
        <v>2.1830899073901429E-10</v>
      </c>
      <c r="VOQ1484">
        <v>9.4971920562222752E-11</v>
      </c>
      <c r="VOR1484">
        <v>3.4462064785924751E-9</v>
      </c>
      <c r="VWB1484">
        <v>1.2700773417538323E-10</v>
      </c>
      <c r="VWC1484">
        <v>2.7153430636610842E-10</v>
      </c>
      <c r="VWF1484">
        <v>1.5447483913328423E-11</v>
      </c>
      <c r="VWG1484">
        <v>3.1280893546164953E-11</v>
      </c>
      <c r="VWH1484">
        <v>1.2327534554014471E-10</v>
      </c>
      <c r="VWI1484">
        <v>2.4961696406399715E-10</v>
      </c>
      <c r="WIF1484">
        <v>1.4872073263511551E-12</v>
      </c>
      <c r="WIG1484">
        <v>5.6631592969226388E-12</v>
      </c>
      <c r="WIH1484">
        <v>2.9004558285826693E-10</v>
      </c>
      <c r="WII1484">
        <v>7.7572156658831417E-16</v>
      </c>
      <c r="WIJ1484">
        <v>1.0266149642843959E-14</v>
      </c>
      <c r="WIK1484">
        <v>4.9420940041972373E-14</v>
      </c>
      <c r="WIL1484">
        <v>4.4708088991110757E-11</v>
      </c>
      <c r="WIM1484">
        <v>6.2004421159297633E-11</v>
      </c>
      <c r="WIN1484">
        <v>3.4390837685469824E-12</v>
      </c>
      <c r="WIO1484">
        <v>4.7695708584075109E-12</v>
      </c>
      <c r="WIP1484">
        <v>6.8290074765090498E-14</v>
      </c>
      <c r="WIQ1484">
        <v>1.8380699855609323E-14</v>
      </c>
      <c r="WIR1484">
        <v>6.4410801072797979E-14</v>
      </c>
      <c r="WIS1484">
        <v>7.3325159921398944E-13</v>
      </c>
      <c r="WIT1484">
        <v>6.0816218682850912E-11</v>
      </c>
      <c r="WIU1484">
        <v>1.4629860824742991E-10</v>
      </c>
      <c r="WIV1484">
        <v>4.0544145788567285E-12</v>
      </c>
      <c r="WIW1484">
        <v>1.0112191183923964E-11</v>
      </c>
      <c r="WJD1484">
        <v>2.1927344147845317E-15</v>
      </c>
      <c r="WJE1484">
        <v>5.747093939437465E-15</v>
      </c>
      <c r="WLB1484">
        <v>3.5337360825593806E-17</v>
      </c>
      <c r="WLC1484">
        <v>9.8893396745248706E-16</v>
      </c>
      <c r="WOH1484">
        <v>1.3311806384672E-13</v>
      </c>
      <c r="WOI1484">
        <v>1.1913839162304005E-14</v>
      </c>
      <c r="WOJ1484">
        <v>6.0064884228420416E-15</v>
      </c>
      <c r="WOK1484">
        <v>2.8826745221458614E-14</v>
      </c>
      <c r="WOL1484">
        <v>6.5357436812969523E-13</v>
      </c>
      <c r="WOM1484">
        <v>2.0536097355404203E-14</v>
      </c>
      <c r="WON1484">
        <v>1.1171583517900495E-13</v>
      </c>
      <c r="WOO1484">
        <v>6.4369788543677738E-12</v>
      </c>
      <c r="WOP1484">
        <v>1.874569856616871E-15</v>
      </c>
      <c r="WOQ1484">
        <v>5.6736082464416556E-14</v>
      </c>
      <c r="WOR1484">
        <v>1.636795909482252E-13</v>
      </c>
      <c r="WOS1484">
        <v>4.1025524061842625E-14</v>
      </c>
      <c r="WOT1484">
        <v>1.2991725022525596E-13</v>
      </c>
      <c r="WOU1484">
        <v>6.6738339315893232E-14</v>
      </c>
      <c r="WOV1484">
        <v>1.1520519043582302E-13</v>
      </c>
      <c r="WOW1484">
        <v>1.0795206284331025E-12</v>
      </c>
      <c r="WOX1484">
        <v>4.6231355127641053E-16</v>
      </c>
      <c r="WOY1484">
        <v>3.2343676188180171E-15</v>
      </c>
      <c r="WOZ1484">
        <v>2.1794108363954286E-13</v>
      </c>
      <c r="WPA1484">
        <v>1.4284047429395505E-13</v>
      </c>
      <c r="WPB1484">
        <v>4.5515211559723355E-13</v>
      </c>
      <c r="WPC1484">
        <v>2.1100270259729353E-13</v>
      </c>
      <c r="WPD1484">
        <v>9.3895149528569854E-12</v>
      </c>
      <c r="WPE1484">
        <v>5.5109853742864855E-14</v>
      </c>
      <c r="WPF1484">
        <v>3.6054524156441474E-13</v>
      </c>
      <c r="WPG1484">
        <v>1.0116414857589146E-13</v>
      </c>
      <c r="WPH1484">
        <v>1.5149103509085801E-13</v>
      </c>
      <c r="WPI1484">
        <v>5.4617912042071753E-14</v>
      </c>
      <c r="WPJ1484">
        <v>2.4719189461737575E-14</v>
      </c>
      <c r="WPK1484">
        <v>1.1518395170574202E-13</v>
      </c>
      <c r="WPL1484">
        <v>7.3513694637660237E-13</v>
      </c>
      <c r="WPM1484">
        <v>1.20008375028466E-13</v>
      </c>
      <c r="WPN1484">
        <v>3.4428427810828918E-14</v>
      </c>
      <c r="WPO1484">
        <v>1.5986648916098888E-12</v>
      </c>
      <c r="WPP1484">
        <v>8.1873023034468502E-14</v>
      </c>
      <c r="WPQ1484">
        <v>2.4273837351367338E-14</v>
      </c>
      <c r="WPR1484">
        <v>9.8958182594188652E-14</v>
      </c>
      <c r="WPS1484">
        <v>1.0729308229371348E-12</v>
      </c>
      <c r="WPT1484">
        <v>2.2718690761155408E-13</v>
      </c>
      <c r="WPU1484">
        <v>2.750615047148583E-13</v>
      </c>
      <c r="WPV1484">
        <v>1.2199683033233063E-12</v>
      </c>
      <c r="WPW1484">
        <v>1.2528386379883233E-12</v>
      </c>
      <c r="WPX1484">
        <v>2.658848199924275E-15</v>
      </c>
      <c r="WPY1484">
        <v>1.2076571190792097E-15</v>
      </c>
      <c r="WPZ1484">
        <v>4.2922709725848866E-13</v>
      </c>
      <c r="WQA1484">
        <v>2.6307239427161648E-15</v>
      </c>
      <c r="WQB1484">
        <v>4.041653207759338E-14</v>
      </c>
      <c r="WQC1484">
        <v>5.854751462278821E-14</v>
      </c>
      <c r="WQD1484">
        <v>4.4378079551576869E-12</v>
      </c>
      <c r="WQE1484">
        <v>9.0089735938359393E-13</v>
      </c>
      <c r="WQF1484">
        <v>4.5760294697970123E-13</v>
      </c>
      <c r="WQG1484">
        <v>9.5943147820946807E-14</v>
      </c>
      <c r="WRV1484">
        <v>7.1484183929588769E-12</v>
      </c>
      <c r="WRW1484">
        <v>7.3501403221476883E-6</v>
      </c>
      <c r="WRX1484">
        <v>5.8486960915013105E-10</v>
      </c>
      <c r="WRY1484">
        <v>1.4451300856650682E-10</v>
      </c>
      <c r="XDC1484">
        <v>2.2351969173882011E-16</v>
      </c>
      <c r="XDJ1484">
        <v>6.6551325615360474E-12</v>
      </c>
      <c r="XDK1484">
        <v>7.6603721778208786E-14</v>
      </c>
    </row>
    <row r="1485" spans="2:1011 1105:1991 2130:2286 3135:3271 5094:5120 5164:5850 6436:7011 7266:7951 8586:9133 12270:12272 14393:15280 15472:16339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U1485">
        <v>4.9487652547922235E-16</v>
      </c>
      <c r="PV1485">
        <v>4.9782688372090004E-15</v>
      </c>
      <c r="AIA1485">
        <v>2.1108035780695016E-15</v>
      </c>
      <c r="AIB1485">
        <v>2.6344994267162781E-16</v>
      </c>
      <c r="AZC1485">
        <v>1.8621085144339193E-14</v>
      </c>
      <c r="AZD1485">
        <v>2.8314059900668616E-16</v>
      </c>
      <c r="AZE1485">
        <v>5.0605868559184982E-16</v>
      </c>
      <c r="AZF1485">
        <v>1.6888090917778557E-15</v>
      </c>
      <c r="AZG1485">
        <v>2.5802861015615102E-38</v>
      </c>
      <c r="AZH1485">
        <v>4.492033891516178E-40</v>
      </c>
      <c r="AZI1485">
        <v>6.7074679341658986E-40</v>
      </c>
      <c r="AZJ1485">
        <v>1.9814301666658894E-39</v>
      </c>
      <c r="AZK1485">
        <v>4.6176670066417834E-20</v>
      </c>
      <c r="AZL1485">
        <v>3.6987396342173384E-22</v>
      </c>
      <c r="AZM1485">
        <v>1.0756518266877742E-21</v>
      </c>
      <c r="AZN1485">
        <v>8.8072838876099274E-21</v>
      </c>
      <c r="AZO1485">
        <v>1.7996258849485949E-38</v>
      </c>
      <c r="AZP1485">
        <v>3.1329783400169799E-40</v>
      </c>
      <c r="AZQ1485">
        <v>4.6781374009195969E-40</v>
      </c>
      <c r="AZR1485">
        <v>1.3819525730081155E-39</v>
      </c>
      <c r="GNW1485">
        <v>4.3352720663168691E-17</v>
      </c>
      <c r="GNX1485">
        <v>3.1780682269402709E-14</v>
      </c>
      <c r="GWJ1485">
        <v>3.1922348363064193E-17</v>
      </c>
      <c r="GWK1485">
        <v>3.6314945694753916E-16</v>
      </c>
      <c r="HPZ1485">
        <v>6.1260325964659132E-9</v>
      </c>
      <c r="KMJ1485">
        <v>7.1479768716646708E-19</v>
      </c>
      <c r="KMK1485">
        <v>4.1382272350028437E-17</v>
      </c>
      <c r="KSN1485">
        <v>2.154069696347633E-19</v>
      </c>
      <c r="KSO1485">
        <v>5.1710291619966361E-18</v>
      </c>
      <c r="KST1485">
        <v>5.0040958465573448E-19</v>
      </c>
      <c r="KSU1485">
        <v>1.2012761516421345E-17</v>
      </c>
      <c r="WJD1485">
        <v>2.7051560643007518E-18</v>
      </c>
      <c r="WJE1485">
        <v>3.9492996156623581E-17</v>
      </c>
      <c r="XDJ1485">
        <v>1.8534497094500973E-14</v>
      </c>
      <c r="XDK1485">
        <v>3.2585797394615392E-16</v>
      </c>
    </row>
    <row r="1486" spans="2:1011 1105:1991 2130:2286 3135:3271 5094:5120 5164:5850 6436:7011 7266:7951 8586:9133 12270:12272 14393:15280 15472:16339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U1486">
        <v>9.1508387230383649E-16</v>
      </c>
      <c r="PV1486">
        <v>1.032492765954079E-14</v>
      </c>
      <c r="AIA1486">
        <v>2.6533942626250135E-15</v>
      </c>
      <c r="AIB1486">
        <v>1.729944579691301E-16</v>
      </c>
      <c r="AZC1486">
        <v>1.6975984201028376E-14</v>
      </c>
      <c r="AZD1486">
        <v>5.680717490655671E-16</v>
      </c>
      <c r="AZE1486">
        <v>9.5749901580754434E-16</v>
      </c>
      <c r="AZF1486">
        <v>2.5331557170579144E-15</v>
      </c>
      <c r="AZG1486">
        <v>2.3523277915711081E-38</v>
      </c>
      <c r="AZH1486">
        <v>9.0124749278895868E-40</v>
      </c>
      <c r="AZI1486">
        <v>1.2691006257531827E-39</v>
      </c>
      <c r="AZJ1486">
        <v>2.9720772934475557E-39</v>
      </c>
      <c r="AZK1486">
        <v>4.2097139636457391E-20</v>
      </c>
      <c r="AZL1486">
        <v>7.4208697047305777E-22</v>
      </c>
      <c r="AZM1486">
        <v>2.0352097389665225E-21</v>
      </c>
      <c r="AZN1486">
        <v>1.3210623770484683E-20</v>
      </c>
      <c r="AZO1486">
        <v>1.6406358895757648E-38</v>
      </c>
      <c r="AZP1486">
        <v>6.2857693020419026E-40</v>
      </c>
      <c r="AZQ1486">
        <v>8.8513685956289739E-40</v>
      </c>
      <c r="AZR1486">
        <v>2.0728814630747154E-39</v>
      </c>
      <c r="BJZ1486">
        <v>7.7812635015552953E-12</v>
      </c>
      <c r="BKA1486">
        <v>3.4581144272477604E-14</v>
      </c>
      <c r="BKD1486">
        <v>1.6485606965344679E-12</v>
      </c>
      <c r="BKF1486">
        <v>1.0625671245357003E-10</v>
      </c>
      <c r="BKG1486">
        <v>1.2273317389972212E-9</v>
      </c>
      <c r="BKH1486">
        <v>9.9868801252110293E-9</v>
      </c>
      <c r="BKI1486">
        <v>9.3198762998748595E-9</v>
      </c>
      <c r="BKJ1486">
        <v>5.5133871926224616E-10</v>
      </c>
      <c r="BKL1486">
        <v>1.8289258487948489E-9</v>
      </c>
      <c r="BKM1486">
        <v>5.8928965296175553E-13</v>
      </c>
      <c r="BKN1486">
        <v>5.8497175351555809E-9</v>
      </c>
      <c r="BKO1486">
        <v>6.9142813510214153E-12</v>
      </c>
      <c r="BKP1486">
        <v>9.3252781891512514E-13</v>
      </c>
      <c r="BKQ1486">
        <v>5.1699670589382808E-10</v>
      </c>
      <c r="BKR1486">
        <v>1.5885601397759909E-10</v>
      </c>
      <c r="BKS1486">
        <v>1.012314782251294E-10</v>
      </c>
      <c r="BKT1486">
        <v>2.5227389554102471E-21</v>
      </c>
      <c r="GNW1486">
        <v>2.8014764191470367E-16</v>
      </c>
      <c r="GNX1486">
        <v>9.0030010109561944E-15</v>
      </c>
      <c r="GWJ1486">
        <v>1.1520626042747185E-16</v>
      </c>
      <c r="GWK1486">
        <v>2.5501061825802913E-16</v>
      </c>
      <c r="KMJ1486">
        <v>7.4676963860572116E-19</v>
      </c>
      <c r="KMK1486">
        <v>9.6250556154346933E-18</v>
      </c>
      <c r="KSN1486">
        <v>3.3654456285048685E-19</v>
      </c>
      <c r="KSO1486">
        <v>1.3412072552960718E-18</v>
      </c>
      <c r="KST1486">
        <v>7.8182300786139161E-19</v>
      </c>
      <c r="KSU1486">
        <v>3.1157439645427881E-18</v>
      </c>
      <c r="VXJ1486">
        <v>8.9003524619819715E-10</v>
      </c>
      <c r="WJD1486">
        <v>3.6411240280542978E-18</v>
      </c>
      <c r="WJE1486">
        <v>9.1875483224496956E-18</v>
      </c>
      <c r="WMJ1486">
        <v>5.0053408102942896E-12</v>
      </c>
      <c r="WMK1486">
        <v>2.6940096137855412E-12</v>
      </c>
      <c r="WML1486">
        <v>1.3651187970151372E-12</v>
      </c>
      <c r="WMM1486">
        <v>3.8136692041579505E-13</v>
      </c>
      <c r="WMN1486">
        <v>1.0122104019992473E-12</v>
      </c>
      <c r="WMO1486">
        <v>1.6526527467055021E-13</v>
      </c>
      <c r="WMP1486">
        <v>4.0858421448601359E-12</v>
      </c>
      <c r="WMQ1486">
        <v>2.3115104814942701E-15</v>
      </c>
      <c r="WMR1486">
        <v>8.7015111088696731E-11</v>
      </c>
      <c r="WMS1486">
        <v>2.5264448078288136E-12</v>
      </c>
      <c r="WMT1486">
        <v>1.164033203151142E-12</v>
      </c>
      <c r="WMU1486">
        <v>3.2261527049709353E-14</v>
      </c>
      <c r="WMV1486">
        <v>4.2155375023867417E-13</v>
      </c>
      <c r="WMW1486">
        <v>4.0445889188820882E-12</v>
      </c>
      <c r="WMX1486">
        <v>2.3811687396141078E-12</v>
      </c>
      <c r="WMY1486">
        <v>8.7858891389289126E-12</v>
      </c>
      <c r="WMZ1486">
        <v>2.9394705426430137E-11</v>
      </c>
      <c r="WNA1486">
        <v>4.0237579024240217E-11</v>
      </c>
      <c r="WNB1486">
        <v>2.088266287288853E-10</v>
      </c>
      <c r="WNC1486">
        <v>4.9130028797706008E-11</v>
      </c>
      <c r="WND1486">
        <v>2.8304306944561512E-12</v>
      </c>
      <c r="WNE1486">
        <v>5.0920055959970892E-11</v>
      </c>
      <c r="WNF1486">
        <v>1.300813576381699E-12</v>
      </c>
      <c r="WNG1486">
        <v>5.8241785761085988E-12</v>
      </c>
      <c r="WNH1486">
        <v>2.4422937580285494E-12</v>
      </c>
      <c r="WNI1486">
        <v>5.6963116460267548E-12</v>
      </c>
      <c r="WNJ1486">
        <v>1.2350199971980752E-11</v>
      </c>
      <c r="WNK1486">
        <v>3.6792141790964479E-11</v>
      </c>
      <c r="WNL1486">
        <v>1.5238923770439777E-12</v>
      </c>
      <c r="WNM1486">
        <v>1.1385224772604886E-12</v>
      </c>
      <c r="WNN1486">
        <v>9.6572323238560518E-13</v>
      </c>
      <c r="WNO1486">
        <v>1.2591414667621734E-12</v>
      </c>
      <c r="WNP1486">
        <v>1.0095702925815243E-13</v>
      </c>
      <c r="WNQ1486">
        <v>3.7227134104606233E-11</v>
      </c>
      <c r="WNR1486">
        <v>1.5274383579409632E-12</v>
      </c>
      <c r="WNS1486">
        <v>2.0356020500399493E-12</v>
      </c>
      <c r="WNT1486">
        <v>1.3296590631943021E-13</v>
      </c>
      <c r="WNU1486">
        <v>4.4638418549630372E-12</v>
      </c>
      <c r="WNV1486">
        <v>4.6938014454327861E-12</v>
      </c>
      <c r="WNW1486">
        <v>1.3694180305799563E-11</v>
      </c>
      <c r="WNX1486">
        <v>3.2805033617129323E-12</v>
      </c>
      <c r="WNY1486">
        <v>5.7891064472700439E-11</v>
      </c>
      <c r="WNZ1486">
        <v>7.4108601861454408E-13</v>
      </c>
      <c r="WOA1486">
        <v>5.7409069884957955E-11</v>
      </c>
      <c r="WOB1486">
        <v>4.3625846152723277E-12</v>
      </c>
      <c r="WOC1486">
        <v>7.8537144761467672E-13</v>
      </c>
      <c r="WOD1486">
        <v>2.4067242958684253E-11</v>
      </c>
      <c r="WOE1486">
        <v>2.1264789985394083E-11</v>
      </c>
      <c r="WOF1486">
        <v>7.3919567478248156E-12</v>
      </c>
      <c r="WOG1486">
        <v>2.3162271114394943E-12</v>
      </c>
      <c r="XDJ1486">
        <v>3.1143568787693595E-14</v>
      </c>
      <c r="XDK1486">
        <v>3.3863276805752467E-16</v>
      </c>
    </row>
    <row r="1487" spans="2:1011 1105:1991 2130:2286 3135:3271 5094:5120 5164:5850 6436:7011 7266:7951 8586:9133 12270:12272 14393:15280 15472:16339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U1487">
        <v>2.1496367758114423E-19</v>
      </c>
      <c r="PV1487">
        <v>4.1269333545458456E-18</v>
      </c>
      <c r="AIA1487">
        <v>3.3869853025210662E-19</v>
      </c>
      <c r="AIB1487">
        <v>3.1729792176507368E-20</v>
      </c>
      <c r="AZC1487">
        <v>6.4380746865644953E-18</v>
      </c>
      <c r="AZD1487">
        <v>1.2722654436876565E-19</v>
      </c>
      <c r="AZE1487">
        <v>2.6052485447974426E-19</v>
      </c>
      <c r="AZF1487">
        <v>9.5443286927658749E-19</v>
      </c>
      <c r="AZG1487">
        <v>8.9211098632496264E-42</v>
      </c>
      <c r="AZH1487">
        <v>2.0184528506683197E-43</v>
      </c>
      <c r="AZI1487">
        <v>3.4530819393652228E-43</v>
      </c>
      <c r="AZJ1487">
        <v>1.1198080875152631E-42</v>
      </c>
      <c r="AZK1487">
        <v>1.5965173262462516E-23</v>
      </c>
      <c r="AZL1487">
        <v>1.6619935955216119E-25</v>
      </c>
      <c r="AZM1487">
        <v>5.537579802448445E-25</v>
      </c>
      <c r="AZN1487">
        <v>4.9774490629581955E-24</v>
      </c>
      <c r="AZO1487">
        <v>6.2220465485042055E-42</v>
      </c>
      <c r="AZP1487">
        <v>1.4077741206344447E-43</v>
      </c>
      <c r="AZQ1487">
        <v>2.4083591494639415E-43</v>
      </c>
      <c r="AZR1487">
        <v>7.8101246960468779E-43</v>
      </c>
      <c r="GNW1487">
        <v>3.8513822339368777E-20</v>
      </c>
      <c r="GNX1487">
        <v>1.5622886062677815E-18</v>
      </c>
      <c r="GWJ1487">
        <v>3.6974195534761676E-20</v>
      </c>
      <c r="GWK1487">
        <v>7.2000049680466661E-20</v>
      </c>
      <c r="KMJ1487">
        <v>7.3188205013233977E-23</v>
      </c>
      <c r="KMK1487">
        <v>9.8957767285245864E-22</v>
      </c>
      <c r="KSN1487">
        <v>4.3006505245649982E-23</v>
      </c>
      <c r="KSO1487">
        <v>3.6169810724011504E-22</v>
      </c>
      <c r="KST1487">
        <v>9.9907943851400915E-23</v>
      </c>
      <c r="KSU1487">
        <v>8.4025693282665928E-22</v>
      </c>
      <c r="WJD1487">
        <v>4.7501264543219797E-22</v>
      </c>
      <c r="WJE1487">
        <v>1.2182537809608105E-21</v>
      </c>
      <c r="XDJ1487">
        <v>5.1786761297257378E-18</v>
      </c>
      <c r="XDK1487">
        <v>5.9154263601043858E-20</v>
      </c>
    </row>
    <row r="1488" spans="2:1011 1105:1991 2130:2286 3135:3271 5094:5120 5164:5850 6436:7011 7266:7951 8586:9133 12270:12272 14393:15280 15472:16339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U1488">
        <v>6.0811637468262889E-25</v>
      </c>
      <c r="PV1488">
        <v>5.1428666936107703E-25</v>
      </c>
      <c r="RG1488">
        <v>3.2576362692728186E-18</v>
      </c>
      <c r="AIA1488">
        <v>1.8816297711313897E-24</v>
      </c>
      <c r="AIB1488">
        <v>8.9294485645492746E-26</v>
      </c>
      <c r="AZC1488">
        <v>6.4803509944385408E-24</v>
      </c>
      <c r="AZD1488">
        <v>5.9763251960200775E-24</v>
      </c>
      <c r="AZE1488">
        <v>1.3619474637668952E-24</v>
      </c>
      <c r="AZF1488">
        <v>9.22666327686968E-25</v>
      </c>
      <c r="AZG1488">
        <v>8.9796912879016773E-48</v>
      </c>
      <c r="AZH1488">
        <v>9.4814574177722515E-48</v>
      </c>
      <c r="AZI1488">
        <v>1.8051698748241291E-48</v>
      </c>
      <c r="AZJ1488">
        <v>1.0825373361302736E-48</v>
      </c>
      <c r="AZK1488">
        <v>1.6070010284859198E-29</v>
      </c>
      <c r="AZL1488">
        <v>7.80702977497383E-30</v>
      </c>
      <c r="AZM1488">
        <v>2.894884168503713E-30</v>
      </c>
      <c r="AZN1488">
        <v>4.8117838310090241E-30</v>
      </c>
      <c r="AZO1488">
        <v>6.2629042844419296E-48</v>
      </c>
      <c r="AZP1488">
        <v>6.612862110808249E-48</v>
      </c>
      <c r="AZQ1488">
        <v>1.2590194674524753E-48</v>
      </c>
      <c r="AZR1488">
        <v>7.5501790686870364E-49</v>
      </c>
      <c r="GNW1488">
        <v>3.0437012281999416E-25</v>
      </c>
      <c r="GNX1488">
        <v>1.4464350110696547E-24</v>
      </c>
      <c r="GWJ1488">
        <v>3.1040552242831658E-25</v>
      </c>
      <c r="GWK1488">
        <v>2.2236702421955346E-24</v>
      </c>
      <c r="KMJ1488">
        <v>2.8962323575728413E-27</v>
      </c>
      <c r="KMK1488">
        <v>1.0437038551562889E-25</v>
      </c>
      <c r="KSB1488">
        <v>9.9955724533535559E-18</v>
      </c>
      <c r="KSN1488">
        <v>5.6701207797024363E-28</v>
      </c>
      <c r="KSO1488">
        <v>1.6684320256031614E-27</v>
      </c>
      <c r="KST1488">
        <v>1.3172195816735697E-27</v>
      </c>
      <c r="KSU1488">
        <v>3.8759162638703384E-27</v>
      </c>
      <c r="WJD1488">
        <v>3.7975659100905478E-27</v>
      </c>
      <c r="WJE1488">
        <v>1.0227544558668643E-26</v>
      </c>
      <c r="XDJ1488">
        <v>6.514659122940792E-24</v>
      </c>
      <c r="XDK1488">
        <v>3.9588129469560289E-26</v>
      </c>
    </row>
    <row r="1489" spans="2:1013 1041:2025 2109:3054 3077:3281 5097:5120 5144:6143 6145:7161 7184:8184 10860:10867 11601:11662 14743:15254 15472:16365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H1489">
        <v>6.2136332311246847E-15</v>
      </c>
      <c r="FI1489">
        <v>1.6982230111332126E-14</v>
      </c>
      <c r="FK1489">
        <v>1.3626572867350623E-27</v>
      </c>
      <c r="FL1489">
        <v>1.312870307024083E-25</v>
      </c>
      <c r="FM1489">
        <v>1.285542714090972E-28</v>
      </c>
      <c r="PU1489">
        <v>1.888355801573133E-11</v>
      </c>
      <c r="PV1489">
        <v>8.6157651434765016E-11</v>
      </c>
      <c r="QG1489">
        <v>2.0082832843646709E-29</v>
      </c>
      <c r="QH1489">
        <v>2.6721687732998588E-11</v>
      </c>
      <c r="QI1489">
        <v>1.8002853801996205E-9</v>
      </c>
      <c r="QJ1489">
        <v>1.8887287984152128E-11</v>
      </c>
      <c r="QK1489">
        <v>2.5246645498166244E-9</v>
      </c>
      <c r="QL1489">
        <v>1.3607846636431962E-10</v>
      </c>
      <c r="RX1489">
        <v>7.8620922334702787E-28</v>
      </c>
      <c r="RY1489">
        <v>3.1155606940562009E-12</v>
      </c>
      <c r="RZ1489">
        <v>7.1394355445306951E-12</v>
      </c>
      <c r="SA1489">
        <v>8.4615331259693502E-28</v>
      </c>
      <c r="SB1489">
        <v>6.7495303746136691E-12</v>
      </c>
      <c r="SC1489">
        <v>1.5462569305654436E-11</v>
      </c>
      <c r="UA1489">
        <v>1.5853734734991855E-17</v>
      </c>
      <c r="UB1489">
        <v>9.5001168800891108E-17</v>
      </c>
      <c r="UC1489">
        <v>7.1365206063217005E-17</v>
      </c>
      <c r="UD1489">
        <v>1.2265387385156974E-16</v>
      </c>
      <c r="UE1489">
        <v>1.2533677397049894E-15</v>
      </c>
      <c r="UF1489">
        <v>1.603708841703028E-15</v>
      </c>
      <c r="UG1489">
        <v>2.0519566139055041E-13</v>
      </c>
      <c r="UH1489">
        <v>6.0808858314064758E-12</v>
      </c>
      <c r="UI1489">
        <v>2.7268857564241612E-13</v>
      </c>
      <c r="UJ1489">
        <v>1.8681589802393713E-15</v>
      </c>
      <c r="UK1489">
        <v>1.4932170161241499E-13</v>
      </c>
      <c r="UL1489">
        <v>1.134376995320504E-15</v>
      </c>
      <c r="UM1489">
        <v>9.0652485859257765E-14</v>
      </c>
      <c r="AIA1489">
        <v>7.6472694595512461E-11</v>
      </c>
      <c r="AIB1489">
        <v>6.6228096145551495E-12</v>
      </c>
      <c r="AXV1489">
        <v>3.3104889762402489E-16</v>
      </c>
      <c r="AXW1489">
        <v>5.1458739969803821E-12</v>
      </c>
      <c r="AZC1489">
        <v>2.484584463552313E-10</v>
      </c>
      <c r="AZD1489">
        <v>2.3747020935421714E-11</v>
      </c>
      <c r="AZE1489">
        <v>2.900597430160994E-11</v>
      </c>
      <c r="AZF1489">
        <v>3.0523583988010297E-11</v>
      </c>
      <c r="AZG1489">
        <v>3.4428384327583816E-34</v>
      </c>
      <c r="AZH1489">
        <v>3.7674718227865192E-35</v>
      </c>
      <c r="AZI1489">
        <v>3.844547046944757E-35</v>
      </c>
      <c r="AZJ1489">
        <v>3.5812425692790798E-35</v>
      </c>
      <c r="AZK1489">
        <v>6.1612863126014294E-16</v>
      </c>
      <c r="AZL1489">
        <v>3.1021353997474331E-17</v>
      </c>
      <c r="AZM1489">
        <v>6.1653579181030527E-17</v>
      </c>
      <c r="AZN1489">
        <v>1.5918310172448607E-16</v>
      </c>
      <c r="AZO1489">
        <v>2.4012147945680584E-34</v>
      </c>
      <c r="AZP1489">
        <v>2.6276310247139502E-35</v>
      </c>
      <c r="AZQ1489">
        <v>2.6813872994152157E-35</v>
      </c>
      <c r="AZR1489">
        <v>2.4977450462001987E-35</v>
      </c>
      <c r="BCU1489">
        <v>1.4800649805307004E-10</v>
      </c>
      <c r="BCV1489">
        <v>1.2858107582443492E-15</v>
      </c>
      <c r="BCZ1489">
        <v>1.9737050406678498E-10</v>
      </c>
      <c r="BDD1489">
        <v>1.5922975923193017E-10</v>
      </c>
      <c r="BDE1489">
        <v>2.284840231818136E-10</v>
      </c>
      <c r="BDF1489">
        <v>9.1457458683571414E-11</v>
      </c>
      <c r="BDG1489">
        <v>1.8471508502477309E-9</v>
      </c>
      <c r="BDI1489">
        <v>7.6022917179789383E-11</v>
      </c>
      <c r="BDL1489">
        <v>1.7594544707005166E-10</v>
      </c>
      <c r="BDN1489">
        <v>1.3798256380409381E-10</v>
      </c>
      <c r="BDQ1489">
        <v>2.8995873851443611E-44</v>
      </c>
      <c r="BDT1489">
        <v>1.6100034524061735E-12</v>
      </c>
      <c r="BEW1489">
        <v>4.851308481913913E-11</v>
      </c>
      <c r="BEY1489">
        <v>4.9139877764353374E-11</v>
      </c>
      <c r="BEZ1489">
        <v>3.678069816901827E-11</v>
      </c>
      <c r="BFL1489">
        <v>2.2671662147023933E-8</v>
      </c>
      <c r="BFN1489">
        <v>3.6809647085308076E-8</v>
      </c>
      <c r="BFP1489">
        <v>3.8565546452405902E-12</v>
      </c>
      <c r="BFR1489">
        <v>1.6553485186474279E-9</v>
      </c>
      <c r="BFS1489">
        <v>2.4594698587844637E-14</v>
      </c>
      <c r="BFV1489">
        <v>9.7663724181756219E-43</v>
      </c>
      <c r="BGB1489">
        <v>1.4175342483829358E-8</v>
      </c>
      <c r="BGD1489">
        <v>1.0243596804966503E-7</v>
      </c>
      <c r="BGF1489">
        <v>1.8772467392099077E-11</v>
      </c>
      <c r="BGH1489">
        <v>7.5030148542409295E-11</v>
      </c>
      <c r="BGI1489">
        <v>6.8525340986627113E-10</v>
      </c>
      <c r="BJQ1489">
        <v>4.2126748690862153E-29</v>
      </c>
      <c r="BLJ1489">
        <v>5.0323422410935023E-11</v>
      </c>
      <c r="BLK1489">
        <v>5.972880993272842E-11</v>
      </c>
      <c r="BLL1489">
        <v>1.8945525256436748E-10</v>
      </c>
      <c r="BLM1489">
        <v>6.0088628907290837E-11</v>
      </c>
      <c r="BMF1489">
        <v>5.9534955826523868E-11</v>
      </c>
      <c r="BMG1489">
        <v>7.4323947409833203E-9</v>
      </c>
      <c r="BMH1489">
        <v>1.8683978014052343E-9</v>
      </c>
      <c r="BMI1489">
        <v>2.3505480701770471E-7</v>
      </c>
      <c r="BMJ1489">
        <v>3.7258798710728363E-10</v>
      </c>
      <c r="BMK1489">
        <v>4.6514202580393911E-8</v>
      </c>
      <c r="BML1489">
        <v>1.5156948625848519E-8</v>
      </c>
      <c r="BMM1489">
        <v>1.6792080165012493E-6</v>
      </c>
      <c r="BMW1489">
        <v>1.487619379742555E-11</v>
      </c>
      <c r="BMX1489">
        <v>1.0756794592126872E-11</v>
      </c>
      <c r="BMY1489">
        <v>6.7824583754289679E-12</v>
      </c>
      <c r="BMZ1489">
        <v>8.3641055249304188E-11</v>
      </c>
      <c r="BNA1489">
        <v>2.2916841986576788E-9</v>
      </c>
      <c r="BNB1489">
        <v>3.7608671356166271E-12</v>
      </c>
      <c r="BWC1489">
        <v>2.6570877042973756E-12</v>
      </c>
      <c r="BWD1489">
        <v>3.9831170234250449E-12</v>
      </c>
      <c r="BWE1489">
        <v>1.2631606819430563E-11</v>
      </c>
      <c r="BWF1489">
        <v>2.6929297204612129E-12</v>
      </c>
      <c r="BWG1489">
        <v>1.5368728070782428E-12</v>
      </c>
      <c r="BWH1489">
        <v>4.7002126438356141E-13</v>
      </c>
      <c r="BWI1489">
        <v>1.3283657916310178E-11</v>
      </c>
      <c r="BWJ1489">
        <v>1.7927049817036032E-12</v>
      </c>
      <c r="BWK1489">
        <v>3.4150958579768491E-12</v>
      </c>
      <c r="BWL1489">
        <v>9.5908831832857929E-13</v>
      </c>
      <c r="BWM1489">
        <v>4.9220410035010606E-15</v>
      </c>
      <c r="BWN1489">
        <v>5.7293492551466649E-14</v>
      </c>
      <c r="BWO1489">
        <v>7.4846028367846395E-14</v>
      </c>
      <c r="BWP1489">
        <v>4.5620263776198983E-14</v>
      </c>
      <c r="BWQ1489">
        <v>2.532991133180622E-15</v>
      </c>
      <c r="BWR1489">
        <v>7.0006854268792042E-14</v>
      </c>
      <c r="CCC1489">
        <v>6.8592451489338684E-9</v>
      </c>
      <c r="CDR1489">
        <v>2.7085291322654007E-7</v>
      </c>
      <c r="CDT1489">
        <v>4.6884479173421149E-6</v>
      </c>
      <c r="CDV1489">
        <v>2.9621264222704513E-9</v>
      </c>
      <c r="CHY1489">
        <v>1.6931941571701695E-13</v>
      </c>
      <c r="CLU1489">
        <v>3.520474965767268E-9</v>
      </c>
      <c r="CLV1489">
        <v>7.9181392781810158E-8</v>
      </c>
      <c r="CLW1489">
        <v>7.6291432628559951E-7</v>
      </c>
      <c r="CLY1489">
        <v>8.4703998620196688E-9</v>
      </c>
      <c r="CLZ1489">
        <v>1.1516615342222504E-8</v>
      </c>
      <c r="CMA1489">
        <v>1.4823446962246142E-9</v>
      </c>
      <c r="CMB1489">
        <v>1.7724608252922826E-8</v>
      </c>
      <c r="CMD1489">
        <v>5.2077031008737814E-9</v>
      </c>
      <c r="CME1489">
        <v>2.8180772742854505E-8</v>
      </c>
      <c r="CMI1489">
        <v>1.2754064492726937E-6</v>
      </c>
      <c r="CMJ1489">
        <v>1.958573364296504E-6</v>
      </c>
      <c r="CMK1489">
        <v>6.8606331593420095E-8</v>
      </c>
      <c r="CML1489">
        <v>4.936918328504224E-7</v>
      </c>
      <c r="CMM1489">
        <v>1.1500754821673989E-6</v>
      </c>
      <c r="CMN1489">
        <v>2.3206295651454981E-6</v>
      </c>
      <c r="CMO1489">
        <v>8.08448002966079E-7</v>
      </c>
      <c r="CMP1489">
        <v>9.0694724939178506E-7</v>
      </c>
      <c r="CMQ1489">
        <v>1.2218648478146212E-6</v>
      </c>
      <c r="CMR1489">
        <v>1.3676713692144367E-7</v>
      </c>
      <c r="CMS1489">
        <v>2.5947126906240282E-6</v>
      </c>
      <c r="CMT1489">
        <v>2.4063917533620299E-6</v>
      </c>
      <c r="CMU1489">
        <v>1.0649200847354808E-6</v>
      </c>
      <c r="CMV1489">
        <v>7.9691554339747698E-7</v>
      </c>
      <c r="CMW1489">
        <v>9.9632701325343537E-7</v>
      </c>
      <c r="CMX1489">
        <v>9.2384003487952398E-7</v>
      </c>
      <c r="CMY1489">
        <v>3.3176919594747194E-6</v>
      </c>
      <c r="CMZ1489">
        <v>9.1677869968710685E-7</v>
      </c>
      <c r="CNA1489">
        <v>1.5727771107567166E-6</v>
      </c>
      <c r="CNB1489">
        <v>5.8185595534860366E-6</v>
      </c>
      <c r="CNC1489">
        <v>1.4919239035901262E-6</v>
      </c>
      <c r="CND1489">
        <v>1.0907475739926689E-7</v>
      </c>
      <c r="CNE1489">
        <v>1.6677215938920307E-6</v>
      </c>
      <c r="CNF1489">
        <v>5.2077391473230464E-7</v>
      </c>
      <c r="CNG1489">
        <v>4.3359743876892629E-6</v>
      </c>
      <c r="CNH1489">
        <v>5.5008600028294793E-7</v>
      </c>
      <c r="CNI1489">
        <v>2.9496744658429328E-6</v>
      </c>
      <c r="CNJ1489">
        <v>5.4869960122207718E-7</v>
      </c>
      <c r="CNK1489">
        <v>2.6514194153620934E-6</v>
      </c>
      <c r="CNL1489">
        <v>1.61193085943072E-9</v>
      </c>
      <c r="CNM1489">
        <v>6.0056905550208968E-7</v>
      </c>
      <c r="CNN1489">
        <v>1.6785826300375723E-6</v>
      </c>
      <c r="CNO1489">
        <v>4.5561451762921207E-8</v>
      </c>
      <c r="CNP1489">
        <v>3.1777399666616363E-7</v>
      </c>
      <c r="CNQ1489">
        <v>4.032357595698738E-6</v>
      </c>
      <c r="CNS1489">
        <v>6.8790218274094492E-6</v>
      </c>
      <c r="CNT1489">
        <v>5.578273325851985E-8</v>
      </c>
      <c r="CNU1489">
        <v>8.3122365775126976E-7</v>
      </c>
      <c r="CNV1489">
        <v>1.8088927262018666E-6</v>
      </c>
      <c r="CNW1489">
        <v>7.0378375059311096E-7</v>
      </c>
      <c r="CNX1489">
        <v>1.3121014985675051E-7</v>
      </c>
      <c r="CNY1489">
        <v>3.0868250317045433E-7</v>
      </c>
      <c r="CNZ1489">
        <v>1.6361299898808481E-8</v>
      </c>
      <c r="COA1489">
        <v>7.8397289527966886E-8</v>
      </c>
      <c r="COB1489">
        <v>8.5309342433583512E-7</v>
      </c>
      <c r="COC1489">
        <v>3.4733050869405171E-9</v>
      </c>
      <c r="COD1489">
        <v>2.4808644782412872E-7</v>
      </c>
      <c r="COE1489">
        <v>1.2992733843740456E-7</v>
      </c>
      <c r="COF1489">
        <v>2.2251651850396584E-7</v>
      </c>
      <c r="COG1489">
        <v>2.0805670854308973E-7</v>
      </c>
      <c r="COH1489">
        <v>6.3697790193609347E-7</v>
      </c>
      <c r="COI1489">
        <v>4.3438572669070367E-7</v>
      </c>
      <c r="COJ1489">
        <v>4.7839435090506708E-7</v>
      </c>
      <c r="COK1489">
        <v>9.2533258062237541E-8</v>
      </c>
      <c r="COL1489">
        <v>5.3728471186150568E-10</v>
      </c>
      <c r="COM1489">
        <v>1.4408002906131751E-7</v>
      </c>
      <c r="CON1489">
        <v>7.4607124455116246E-7</v>
      </c>
      <c r="COO1489">
        <v>2.3238122449398502E-7</v>
      </c>
      <c r="COP1489">
        <v>5.5346233642072181E-6</v>
      </c>
      <c r="COQ1489">
        <v>8.2259000398961201E-7</v>
      </c>
      <c r="COR1489">
        <v>1.0906317358852411E-6</v>
      </c>
      <c r="COT1489">
        <v>1.2554173500492755E-7</v>
      </c>
      <c r="COU1489">
        <v>2.8105930066442228E-7</v>
      </c>
      <c r="COV1489">
        <v>1.7494731131398544E-6</v>
      </c>
      <c r="COW1489">
        <v>1.1294194807499655E-10</v>
      </c>
      <c r="COX1489">
        <v>2.331564432673727E-6</v>
      </c>
      <c r="COY1489">
        <v>2.6622021027827968E-6</v>
      </c>
      <c r="CPA1489">
        <v>2.4563996563921257E-8</v>
      </c>
      <c r="CPB1489">
        <v>6.1075578379983865E-7</v>
      </c>
      <c r="CPC1489">
        <v>1.1135097136282907E-7</v>
      </c>
      <c r="CPE1489">
        <v>3.2295999775479894E-5</v>
      </c>
      <c r="CPH1489">
        <v>6.5230468581367296E-8</v>
      </c>
      <c r="CPI1489">
        <v>5.2260653168505032E-10</v>
      </c>
      <c r="CPJ1489">
        <v>3.4791570617607999E-7</v>
      </c>
      <c r="CPK1489">
        <v>3.0824712066249608E-7</v>
      </c>
      <c r="CPL1489">
        <v>3.6188534682942222E-8</v>
      </c>
      <c r="CPM1489">
        <v>1.2603006021983912E-7</v>
      </c>
      <c r="CPP1489">
        <v>3.7215819201117674E-6</v>
      </c>
      <c r="CPQ1489">
        <v>3.3436279333092837E-8</v>
      </c>
      <c r="DBR1489">
        <v>8.6225842572493913E-7</v>
      </c>
      <c r="DBS1489">
        <v>3.9804064016954063E-6</v>
      </c>
      <c r="DBT1489">
        <v>3.1875481465654893E-6</v>
      </c>
      <c r="DBU1489">
        <v>9.9597075221078202E-8</v>
      </c>
      <c r="DBY1489">
        <v>3.5173592588226302E-8</v>
      </c>
      <c r="DBZ1489">
        <v>7.9036636127041901E-6</v>
      </c>
      <c r="DCA1489">
        <v>1.2526691233744165E-5</v>
      </c>
      <c r="DCB1489">
        <v>3.3675751266444021E-7</v>
      </c>
      <c r="DCC1489">
        <v>1.2440482361442704E-6</v>
      </c>
      <c r="DCE1489">
        <v>8.1258510354063458E-7</v>
      </c>
      <c r="DCF1489">
        <v>1.3380094948083857E-6</v>
      </c>
      <c r="DCG1489">
        <v>1.3458730943053988E-7</v>
      </c>
      <c r="DCH1489">
        <v>9.6144744055716189E-8</v>
      </c>
      <c r="DCI1489">
        <v>1.0502175854864262E-7</v>
      </c>
      <c r="DCJ1489">
        <v>2.3432862992372038E-7</v>
      </c>
      <c r="DCK1489">
        <v>9.8523482834786113E-10</v>
      </c>
      <c r="DCL1489">
        <v>7.8414731307287772E-8</v>
      </c>
      <c r="DCM1489">
        <v>9.6232097250626017E-8</v>
      </c>
      <c r="DCN1489">
        <v>3.2385493694394446E-7</v>
      </c>
      <c r="DCO1489">
        <v>9.5231977498225161E-8</v>
      </c>
      <c r="DCP1489">
        <v>3.48992070308109E-8</v>
      </c>
      <c r="DCQ1489">
        <v>2.454110486878039E-7</v>
      </c>
      <c r="DCR1489">
        <v>1.6673512099981546E-7</v>
      </c>
      <c r="DCS1489">
        <v>1.3939978115757406E-7</v>
      </c>
      <c r="DCT1489">
        <v>1.2144476068770959E-7</v>
      </c>
      <c r="DCU1489">
        <v>8.0541607216124087E-11</v>
      </c>
      <c r="DCV1489">
        <v>1.0466486439504733E-7</v>
      </c>
      <c r="DCW1489">
        <v>1.1642920672795848E-6</v>
      </c>
      <c r="DCX1489">
        <v>5.9182224975623201E-8</v>
      </c>
      <c r="DCY1489">
        <v>5.3584486153913448E-7</v>
      </c>
      <c r="DCZ1489">
        <v>2.4065346578581367E-6</v>
      </c>
      <c r="DDA1489">
        <v>2.6494293029421837E-6</v>
      </c>
      <c r="DDB1489">
        <v>7.2329980083676348E-6</v>
      </c>
      <c r="DDD1489">
        <v>1.7441582827908552E-6</v>
      </c>
      <c r="DDE1489">
        <v>1.0444377448758127E-7</v>
      </c>
      <c r="DDF1489">
        <v>4.9792463841636354E-7</v>
      </c>
      <c r="DDG1489">
        <v>1.6081011574286231E-7</v>
      </c>
      <c r="DDK1489">
        <v>2.097229013597428E-7</v>
      </c>
      <c r="DDM1489">
        <v>4.1835556898861916E-8</v>
      </c>
      <c r="DDN1489">
        <v>7.9727514705015137E-8</v>
      </c>
      <c r="DDO1489">
        <v>6.5709357352248188E-8</v>
      </c>
      <c r="DDP1489">
        <v>2.0710568339058724E-7</v>
      </c>
      <c r="DEC1489">
        <v>2.2782131708387207E-8</v>
      </c>
      <c r="DED1489">
        <v>1.0144708423748907E-7</v>
      </c>
      <c r="DEE1489">
        <v>3.6180861662742317E-9</v>
      </c>
      <c r="DEF1489">
        <v>2.7209803503545413E-7</v>
      </c>
      <c r="DEH1489">
        <v>1.19781028799806E-10</v>
      </c>
      <c r="DEI1489">
        <v>1.525800021597371E-10</v>
      </c>
      <c r="DEJ1489">
        <v>3.3828491582829588E-10</v>
      </c>
      <c r="DEK1489">
        <v>3.676279843474959E-11</v>
      </c>
      <c r="DER1489">
        <v>6.0593624707640284E-10</v>
      </c>
      <c r="DES1489">
        <v>8.7757534141966631E-10</v>
      </c>
      <c r="DEU1489">
        <v>1.5966760316676932E-8</v>
      </c>
      <c r="DEW1489">
        <v>1.9504250862092916E-8</v>
      </c>
      <c r="DEX1489">
        <v>2.4224235221869629E-9</v>
      </c>
      <c r="DEY1489">
        <v>1.0978663322145705E-8</v>
      </c>
      <c r="DEZ1489">
        <v>4.7271744308050477E-8</v>
      </c>
      <c r="DFA1489">
        <v>1.2561515445316636E-10</v>
      </c>
      <c r="DFB1489">
        <v>1.0350036469917451E-9</v>
      </c>
      <c r="DFD1489">
        <v>4.0017504709873604E-9</v>
      </c>
      <c r="DFE1489">
        <v>3.1694607953381707E-9</v>
      </c>
      <c r="DFF1489">
        <v>7.9194420590905221E-9</v>
      </c>
      <c r="DFG1489">
        <v>1.6653034517959224E-10</v>
      </c>
      <c r="DFH1489">
        <v>5.5483447767200155E-11</v>
      </c>
      <c r="DFI1489">
        <v>2.0768929890512885E-9</v>
      </c>
      <c r="DFK1489">
        <v>3.5098303131067048E-8</v>
      </c>
      <c r="DFN1489">
        <v>1.9324452126458892E-9</v>
      </c>
      <c r="DFO1489">
        <v>2.7368022788721298E-9</v>
      </c>
      <c r="DFP1489">
        <v>7.4278561400562621E-10</v>
      </c>
      <c r="DFR1489">
        <v>3.4504386709247714E-9</v>
      </c>
      <c r="DFS1489">
        <v>9.6213933485372219E-10</v>
      </c>
      <c r="DFT1489">
        <v>9.5232212278949155E-9</v>
      </c>
      <c r="DFU1489">
        <v>4.1481140448760695E-9</v>
      </c>
      <c r="DFV1489">
        <v>9.1280393970995343E-9</v>
      </c>
      <c r="DFW1489">
        <v>4.8516867922393709E-10</v>
      </c>
      <c r="DFX1489">
        <v>4.998456386254234E-11</v>
      </c>
      <c r="DFZ1489">
        <v>2.5103320060458177E-8</v>
      </c>
      <c r="DGA1489">
        <v>3.0712240258525036E-9</v>
      </c>
      <c r="DGC1489">
        <v>1.8498902910459645E-8</v>
      </c>
      <c r="DGD1489">
        <v>3.8365813908737707E-7</v>
      </c>
      <c r="DGE1489">
        <v>1.5149053853442503E-6</v>
      </c>
      <c r="DGF1489">
        <v>4.8499925619209892E-9</v>
      </c>
      <c r="DGG1489">
        <v>6.5229670099351182E-7</v>
      </c>
      <c r="DGI1489">
        <v>2.8856936875439823E-7</v>
      </c>
      <c r="DGJ1489">
        <v>5.6959779108937546E-11</v>
      </c>
      <c r="DGK1489">
        <v>8.8582466155416916E-8</v>
      </c>
      <c r="DGL1489">
        <v>1.4284663629623547E-8</v>
      </c>
      <c r="DGM1489">
        <v>2.532150520626125E-7</v>
      </c>
      <c r="DGN1489">
        <v>1.5863733137539512E-9</v>
      </c>
      <c r="DGO1489">
        <v>1.8092244317078519E-9</v>
      </c>
      <c r="DGP1489">
        <v>1.5944801859117776E-9</v>
      </c>
      <c r="DGQ1489">
        <v>4.3171317503288275E-11</v>
      </c>
      <c r="DGR1489">
        <v>7.1405737414638855E-9</v>
      </c>
      <c r="DGS1489">
        <v>5.2179285022731264E-10</v>
      </c>
      <c r="DGT1489">
        <v>7.0505480611286678E-11</v>
      </c>
      <c r="DGU1489">
        <v>2.9784667599385585E-11</v>
      </c>
      <c r="DGV1489">
        <v>2.5960703390197843E-9</v>
      </c>
      <c r="DGX1489">
        <v>2.6698503344592235E-11</v>
      </c>
      <c r="DGY1489">
        <v>6.2535926511913131E-10</v>
      </c>
      <c r="DGZ1489">
        <v>6.3243892747046104E-10</v>
      </c>
      <c r="DHA1489">
        <v>3.4426693622447954E-9</v>
      </c>
      <c r="DHB1489">
        <v>1.0937133222826537E-9</v>
      </c>
      <c r="DHC1489">
        <v>3.0004415390343053E-10</v>
      </c>
      <c r="DHD1489">
        <v>3.6866084705796848E-8</v>
      </c>
      <c r="DHE1489">
        <v>1.1972098692842088E-6</v>
      </c>
      <c r="DHF1489">
        <v>5.5948099236518017E-8</v>
      </c>
      <c r="DHG1489">
        <v>1.3397015462091089E-8</v>
      </c>
      <c r="DHJ1489">
        <v>4.4370013743413501E-8</v>
      </c>
      <c r="DHK1489">
        <v>5.945523527806934E-8</v>
      </c>
      <c r="DHL1489">
        <v>1.647402313053502E-8</v>
      </c>
      <c r="DHM1489">
        <v>5.9028079224294025E-7</v>
      </c>
      <c r="DHN1489">
        <v>5.5522900913093081E-13</v>
      </c>
      <c r="DHO1489">
        <v>1.6233325112850601E-8</v>
      </c>
      <c r="DHQ1489">
        <v>3.5572497921918308E-7</v>
      </c>
      <c r="DHS1489">
        <v>2.2856763264560812E-7</v>
      </c>
      <c r="DHU1489">
        <v>2.4313722957930789E-9</v>
      </c>
      <c r="DHX1489">
        <v>2.3118480261078192E-8</v>
      </c>
      <c r="DHY1489">
        <v>1.7831706433790678E-8</v>
      </c>
      <c r="DHZ1489">
        <v>2.5477675464394331E-8</v>
      </c>
      <c r="DIB1489">
        <v>4.8483283582735544E-10</v>
      </c>
      <c r="DIC1489">
        <v>7.0093420549069873E-10</v>
      </c>
      <c r="DID1489">
        <v>2.3484630268356875E-8</v>
      </c>
      <c r="DIE1489">
        <v>2.5957573259366203E-8</v>
      </c>
      <c r="DIF1489">
        <v>8.9739664607322948E-8</v>
      </c>
      <c r="DIG1489">
        <v>1.9109595098754109E-7</v>
      </c>
      <c r="DIH1489">
        <v>4.3732661019659595E-8</v>
      </c>
      <c r="DII1489">
        <v>6.2095545655173942E-8</v>
      </c>
      <c r="DIK1489">
        <v>1.2759119904851033E-8</v>
      </c>
      <c r="DIL1489">
        <v>1.496403440557283E-7</v>
      </c>
      <c r="DIM1489">
        <v>4.8945487183899891E-8</v>
      </c>
      <c r="DIN1489">
        <v>2.0995898137256153E-7</v>
      </c>
      <c r="DIO1489">
        <v>1.1451553030710844E-9</v>
      </c>
      <c r="DIP1489">
        <v>2.5923743387067029E-10</v>
      </c>
      <c r="DIQ1489">
        <v>4.9305230767261797E-10</v>
      </c>
      <c r="DIR1489">
        <v>2.5046238897035547E-8</v>
      </c>
      <c r="DIS1489">
        <v>8.4386790754193857E-9</v>
      </c>
      <c r="DIT1489">
        <v>2.3364753228496015E-11</v>
      </c>
      <c r="DIU1489">
        <v>1.3755631894823097E-9</v>
      </c>
      <c r="DIW1489">
        <v>2.3304142550086003E-9</v>
      </c>
      <c r="DIX1489">
        <v>1.3594015137039819E-11</v>
      </c>
      <c r="DIY1489">
        <v>7.3569940154094276E-9</v>
      </c>
      <c r="DJA1489">
        <v>8.9405359365407629E-9</v>
      </c>
      <c r="DJB1489">
        <v>2.271521666841205E-8</v>
      </c>
      <c r="DJD1489">
        <v>7.2586946084395043E-10</v>
      </c>
      <c r="DJF1489">
        <v>1.0881666005563999E-9</v>
      </c>
      <c r="DJG1489">
        <v>2.3336441800330821E-9</v>
      </c>
      <c r="DJH1489">
        <v>4.7161904536380624E-11</v>
      </c>
      <c r="DJK1489">
        <v>2.5371727094279355E-11</v>
      </c>
      <c r="DJN1489">
        <v>3.7868347433662069E-10</v>
      </c>
      <c r="DJO1489">
        <v>6.7874751101874844E-11</v>
      </c>
      <c r="DJR1489">
        <v>2.0789091883331974E-11</v>
      </c>
      <c r="DJT1489">
        <v>1.9395642747289554E-10</v>
      </c>
      <c r="DJW1489">
        <v>5.6124007128836891E-11</v>
      </c>
      <c r="DJX1489">
        <v>3.3788152888223396E-10</v>
      </c>
      <c r="DJY1489">
        <v>4.3787719484532401E-10</v>
      </c>
      <c r="DJZ1489">
        <v>3.7257202415332704E-10</v>
      </c>
      <c r="DKA1489">
        <v>2.0383511226132725E-9</v>
      </c>
      <c r="DKB1489">
        <v>1.1419339712779737E-10</v>
      </c>
      <c r="DKC1489">
        <v>4.6641008823327935E-10</v>
      </c>
      <c r="DKD1489">
        <v>3.056544729844091E-9</v>
      </c>
      <c r="DKG1489">
        <v>3.8033904780799729E-10</v>
      </c>
      <c r="DKH1489">
        <v>9.8444277952789674E-10</v>
      </c>
      <c r="DKI1489">
        <v>1.6532343434944007E-7</v>
      </c>
      <c r="DKJ1489">
        <v>8.3664708802959945E-7</v>
      </c>
      <c r="DKK1489">
        <v>1.4672094361451315E-7</v>
      </c>
      <c r="DKL1489">
        <v>7.1186083328968886E-10</v>
      </c>
      <c r="DKM1489">
        <v>3.3882333246954343E-7</v>
      </c>
      <c r="DKN1489">
        <v>7.4919971059866202E-6</v>
      </c>
      <c r="DKO1489">
        <v>2.6138399845461129E-7</v>
      </c>
      <c r="DKQ1489">
        <v>1.785109640137523E-7</v>
      </c>
      <c r="DKR1489">
        <v>2.5752876756276817E-8</v>
      </c>
      <c r="DKS1489">
        <v>4.8883961269933062E-7</v>
      </c>
      <c r="DKT1489">
        <v>1.4721843507002853E-10</v>
      </c>
      <c r="DKU1489">
        <v>1.0386999196375249E-9</v>
      </c>
      <c r="DKV1489">
        <v>1.0930465115396839E-11</v>
      </c>
      <c r="DKW1489">
        <v>1.2696643025884318E-11</v>
      </c>
      <c r="DKY1489">
        <v>1.7217522405914917E-9</v>
      </c>
      <c r="DKZ1489">
        <v>3.0633816579933905E-10</v>
      </c>
      <c r="DLA1489">
        <v>1.1810744508442966E-10</v>
      </c>
      <c r="DLB1489">
        <v>1.398803563583938E-10</v>
      </c>
      <c r="DLC1489">
        <v>8.2438534592505596E-10</v>
      </c>
      <c r="DLD1489">
        <v>1.7561456105574279E-10</v>
      </c>
      <c r="DLE1489">
        <v>4.8031131016986997E-12</v>
      </c>
      <c r="DLF1489">
        <v>3.8509706891295023E-11</v>
      </c>
      <c r="DLG1489">
        <v>1.2018386349859374E-10</v>
      </c>
      <c r="DLH1489">
        <v>1.1117135746167174E-9</v>
      </c>
      <c r="DLI1489">
        <v>4.2132555140512386E-10</v>
      </c>
      <c r="DLJ1489">
        <v>1.526105644070681E-7</v>
      </c>
      <c r="DLK1489">
        <v>7.3400209680955954E-7</v>
      </c>
      <c r="DLL1489">
        <v>1.9540322091425438E-7</v>
      </c>
      <c r="DLM1489">
        <v>5.7112721040146665E-8</v>
      </c>
      <c r="DLO1489">
        <v>3.2134727343076116E-8</v>
      </c>
      <c r="DLP1489">
        <v>1.9800608447951485E-8</v>
      </c>
      <c r="DLQ1489">
        <v>9.6035468433677087E-7</v>
      </c>
      <c r="DLR1489">
        <v>5.948388256376931E-10</v>
      </c>
      <c r="DLS1489">
        <v>4.5795593376808368E-9</v>
      </c>
      <c r="DLU1489">
        <v>8.8295529676358655E-9</v>
      </c>
      <c r="DLV1489">
        <v>1.866665811400636E-6</v>
      </c>
      <c r="DLX1489">
        <v>1.3507629147070786E-7</v>
      </c>
      <c r="DLY1489">
        <v>3.1062177507592837E-9</v>
      </c>
      <c r="DLZ1489">
        <v>4.0936034597263347E-8</v>
      </c>
      <c r="DMA1489">
        <v>1.885114696984096E-8</v>
      </c>
      <c r="DMB1489">
        <v>4.900538435405636E-9</v>
      </c>
      <c r="DMC1489">
        <v>5.2393699946137912E-8</v>
      </c>
      <c r="DMD1489">
        <v>2.8019318219601992E-9</v>
      </c>
      <c r="DME1489">
        <v>5.4081566522579685E-8</v>
      </c>
      <c r="DMF1489">
        <v>8.2208461073749674E-10</v>
      </c>
      <c r="DMG1489">
        <v>1.9937974391784212E-8</v>
      </c>
      <c r="DMH1489">
        <v>2.9724100815536342E-9</v>
      </c>
      <c r="DMI1489">
        <v>1.5634841586015979E-8</v>
      </c>
      <c r="DMJ1489">
        <v>4.2684397823548798E-8</v>
      </c>
      <c r="DMK1489">
        <v>5.9376337574464857E-9</v>
      </c>
      <c r="DML1489">
        <v>1.1229687649441551E-8</v>
      </c>
      <c r="DUY1489">
        <v>4.8889526108534796E-9</v>
      </c>
      <c r="DUZ1489">
        <v>4.7396672018445801E-7</v>
      </c>
      <c r="DVA1489">
        <v>3.4120566608187788E-7</v>
      </c>
      <c r="DVC1489">
        <v>4.9035031856864097E-9</v>
      </c>
      <c r="DVD1489">
        <v>4.1613472275928409E-9</v>
      </c>
      <c r="DVE1489">
        <v>4.1110911539279776E-8</v>
      </c>
      <c r="GNA1489">
        <v>4.778128228964915E-16</v>
      </c>
      <c r="GNB1489">
        <v>5.4535545331035513E-12</v>
      </c>
      <c r="GNW1489">
        <v>6.745293608574126E-12</v>
      </c>
      <c r="GNX1489">
        <v>6.9399460869254453E-10</v>
      </c>
      <c r="GWJ1489">
        <v>2.3219300787056799E-12</v>
      </c>
      <c r="GWK1489">
        <v>1.4223070260764365E-11</v>
      </c>
      <c r="GWQ1489">
        <v>1.0944198906746833E-7</v>
      </c>
      <c r="GWR1489">
        <v>3.2832596720240499E-7</v>
      </c>
      <c r="GWS1489">
        <v>1.3963111832695352E-7</v>
      </c>
      <c r="GWT1489">
        <v>2.8273533278592604E-7</v>
      </c>
      <c r="GXB1489">
        <v>2.5872576464807848E-11</v>
      </c>
      <c r="GXC1489">
        <v>1.8299731566527326E-11</v>
      </c>
      <c r="GXD1489">
        <v>5.1891436806194999E-10</v>
      </c>
      <c r="GXE1489">
        <v>2.0285103093041685E-11</v>
      </c>
      <c r="GXF1489">
        <v>4.105272734370934E-8</v>
      </c>
      <c r="GXG1489">
        <v>1.439183583513621E-10</v>
      </c>
      <c r="GXH1489">
        <v>2.3338366968468287E-11</v>
      </c>
      <c r="GXI1489">
        <v>2.431572494620932E-10</v>
      </c>
      <c r="GXJ1489">
        <v>2.080207478689059E-11</v>
      </c>
      <c r="GXK1489">
        <v>6.5217576629907102E-11</v>
      </c>
      <c r="GZT1489">
        <v>4.5607488852437345E-12</v>
      </c>
      <c r="GZU1489">
        <v>4.7529580915141564E-11</v>
      </c>
      <c r="HBX1489">
        <v>5.7219773935783897E-31</v>
      </c>
      <c r="HBY1489">
        <v>2.8748458567513844E-31</v>
      </c>
      <c r="HCW1489">
        <v>1.0520103096928418E-11</v>
      </c>
      <c r="HCY1489">
        <v>1.0520103096928417E-13</v>
      </c>
      <c r="HDD1489">
        <v>6.6950884031888566E-15</v>
      </c>
      <c r="HDE1489">
        <v>3.1818073989230858E-20</v>
      </c>
      <c r="HDF1489">
        <v>4.2908870455270374E-13</v>
      </c>
      <c r="HDX1489">
        <v>1.1205822815523874E-7</v>
      </c>
      <c r="HDY1489">
        <v>5.3423631780466237E-8</v>
      </c>
      <c r="HEM1489">
        <v>2.3850361681270639E-16</v>
      </c>
      <c r="HEN1489">
        <v>2.7221799380471969E-12</v>
      </c>
      <c r="HHH1489">
        <v>1.468919892875732E-12</v>
      </c>
      <c r="HHI1489">
        <v>1.7155396484431722E-11</v>
      </c>
      <c r="HHJ1489">
        <v>9.8603358326370964E-13</v>
      </c>
      <c r="HHK1489">
        <v>1.1515806375756466E-11</v>
      </c>
      <c r="HJK1489">
        <v>3.6606027419413584E-12</v>
      </c>
      <c r="HJL1489">
        <v>1.7172226033430446E-11</v>
      </c>
      <c r="HJM1489">
        <v>8.0833978779969721E-10</v>
      </c>
      <c r="HJP1489">
        <v>1.1860284113755989E-11</v>
      </c>
      <c r="HLB1489">
        <v>4.2915651511677654E-7</v>
      </c>
      <c r="HLC1489">
        <v>4.5342449546971199E-8</v>
      </c>
      <c r="HLN1489">
        <v>6.8793797609221888E-10</v>
      </c>
      <c r="HLO1489">
        <v>1.7949562537011008E-10</v>
      </c>
      <c r="HLP1489">
        <v>2.7059918478587188E-9</v>
      </c>
      <c r="HLR1489">
        <v>1.3128030610131416E-11</v>
      </c>
      <c r="HLS1489">
        <v>1.1651199271600699E-9</v>
      </c>
      <c r="HLT1489">
        <v>8.5431721931282263E-9</v>
      </c>
      <c r="HLW1489">
        <v>1.820260444504392E-11</v>
      </c>
      <c r="HMS1489">
        <v>4.3978000157465611E-26</v>
      </c>
      <c r="HMT1489">
        <v>2.203369983168554E-25</v>
      </c>
      <c r="HMU1489">
        <v>2.4849638538379732E-24</v>
      </c>
      <c r="HMX1489">
        <v>5.5051479121309824E-13</v>
      </c>
      <c r="HNQ1489">
        <v>9.2098735004497014E-17</v>
      </c>
      <c r="HNT1489">
        <v>1.9265194904291837E-30</v>
      </c>
      <c r="HNU1489">
        <v>2.1242183303167038E-28</v>
      </c>
      <c r="HNV1489">
        <v>4.9052492769753544E-16</v>
      </c>
      <c r="HNW1489">
        <v>1.0729017822369132E-18</v>
      </c>
      <c r="HNX1489">
        <v>2.9322128917480128E-16</v>
      </c>
      <c r="HNY1489">
        <v>8.078997133300678E-12</v>
      </c>
      <c r="HPZ1489">
        <v>7.939169035102943E-7</v>
      </c>
      <c r="HSO1489">
        <v>1.1879593666350645E-11</v>
      </c>
      <c r="HSP1489">
        <v>2.1102359895482481E-11</v>
      </c>
      <c r="HSQ1489">
        <v>2.2169166888857683E-11</v>
      </c>
      <c r="HSR1489">
        <v>5.8537217148929058E-10</v>
      </c>
      <c r="HTK1489">
        <v>3.7882389288263899E-15</v>
      </c>
      <c r="HTL1489">
        <v>3.0377131141387676E-11</v>
      </c>
      <c r="HTM1489">
        <v>6.0385259806087971E-13</v>
      </c>
      <c r="HTN1489">
        <v>4.3814132539201026E-11</v>
      </c>
      <c r="HTO1489">
        <v>5.8768946627264442E-10</v>
      </c>
      <c r="HTP1489">
        <v>1.5762585241127841E-7</v>
      </c>
      <c r="HTQ1489">
        <v>1.0790946944351795E-7</v>
      </c>
      <c r="HTR1489">
        <v>1.5792004357165042E-10</v>
      </c>
      <c r="HTS1489">
        <v>1.6265441300614484E-9</v>
      </c>
      <c r="HTV1489">
        <v>5.4280685076683634E-28</v>
      </c>
      <c r="HTW1489">
        <v>3.5413474838253123E-26</v>
      </c>
      <c r="HUB1489">
        <v>3.8575605482192066E-28</v>
      </c>
      <c r="HUC1489">
        <v>1.4157412146578428E-29</v>
      </c>
      <c r="HUD1489">
        <v>3.3123583614322929E-26</v>
      </c>
      <c r="HWL1489">
        <v>1.0025798474887907E-8</v>
      </c>
      <c r="HWM1489">
        <v>4.2241802011111289E-10</v>
      </c>
      <c r="HWN1489">
        <v>6.1725329486069667E-9</v>
      </c>
      <c r="HWO1489">
        <v>2.8349673263679046E-9</v>
      </c>
      <c r="HWP1489">
        <v>6.7384066898031461E-12</v>
      </c>
      <c r="HWS1489">
        <v>4.7908910982630316E-11</v>
      </c>
      <c r="HWU1489">
        <v>2.3872473715819238E-11</v>
      </c>
      <c r="HWV1489">
        <v>4.1354684411755713E-8</v>
      </c>
      <c r="HWW1489">
        <v>1.2597053162276537E-11</v>
      </c>
      <c r="HWX1489">
        <v>3.28371153829059E-12</v>
      </c>
      <c r="HWY1489">
        <v>2.5330081503276276E-9</v>
      </c>
      <c r="HWZ1489">
        <v>5.8175026120080671E-7</v>
      </c>
      <c r="HXA1489">
        <v>6.2329190185688326E-9</v>
      </c>
      <c r="HXB1489">
        <v>6.3960014638687363E-10</v>
      </c>
      <c r="HXC1489">
        <v>6.0939692175295437E-9</v>
      </c>
      <c r="HXD1489">
        <v>4.1772156543594305E-9</v>
      </c>
      <c r="HXE1489">
        <v>1.6447020236394876E-8</v>
      </c>
      <c r="HXG1489">
        <v>3.4438980833706202E-9</v>
      </c>
      <c r="HXH1489">
        <v>6.8626832039108354E-9</v>
      </c>
      <c r="HXI1489">
        <v>1.5296638586702556E-9</v>
      </c>
      <c r="HXJ1489">
        <v>4.4659118378350757E-10</v>
      </c>
      <c r="HXK1489">
        <v>2.4512060302343921E-9</v>
      </c>
      <c r="HXL1489">
        <v>5.5478993364557223E-12</v>
      </c>
      <c r="HXM1489">
        <v>2.3104548888281751E-7</v>
      </c>
      <c r="HXN1489">
        <v>7.0415463242218991E-10</v>
      </c>
      <c r="HXO1489">
        <v>1.4789803587147728E-9</v>
      </c>
      <c r="HXQ1489">
        <v>3.8665307467551004E-9</v>
      </c>
      <c r="HXT1489">
        <v>5.4188740167220824E-10</v>
      </c>
      <c r="HXU1489">
        <v>2.8190290622883273E-10</v>
      </c>
      <c r="HXV1489">
        <v>1.444685847239403E-11</v>
      </c>
      <c r="HXW1489">
        <v>1.1132714596525831E-8</v>
      </c>
      <c r="HXY1489">
        <v>3.1260571469156504E-10</v>
      </c>
      <c r="HXZ1489">
        <v>1.1918033699678101E-9</v>
      </c>
      <c r="HYA1489">
        <v>3.3766035404903158E-10</v>
      </c>
      <c r="HYB1489">
        <v>9.2701296782245932E-10</v>
      </c>
      <c r="HYC1489">
        <v>1.5007965200045464E-9</v>
      </c>
      <c r="HYD1489">
        <v>2.4988378695639032E-9</v>
      </c>
      <c r="HYE1489">
        <v>1.8496306040432235E-10</v>
      </c>
      <c r="HYF1489">
        <v>1.0883328977083259E-9</v>
      </c>
      <c r="HYH1489">
        <v>6.9646547704550106E-12</v>
      </c>
      <c r="HYI1489">
        <v>1.3047905240020021E-10</v>
      </c>
      <c r="HYJ1489">
        <v>3.0676971856734423E-10</v>
      </c>
      <c r="HYK1489">
        <v>8.9972157793743474E-10</v>
      </c>
      <c r="HYL1489">
        <v>5.9835189930174272E-10</v>
      </c>
      <c r="HYM1489">
        <v>8.391219874273828E-11</v>
      </c>
      <c r="HYN1489">
        <v>7.5632932147438811E-10</v>
      </c>
      <c r="HYO1489">
        <v>1.6162685676689124E-12</v>
      </c>
      <c r="HYP1489">
        <v>1.8883369355713572E-12</v>
      </c>
      <c r="HYQ1489">
        <v>2.0570690861240736E-12</v>
      </c>
      <c r="HYX1489">
        <v>1.59739896120709E-13</v>
      </c>
      <c r="HYY1489">
        <v>6.8898199222110258E-12</v>
      </c>
      <c r="HZB1489">
        <v>3.7189377074262767E-12</v>
      </c>
      <c r="HZC1489">
        <v>6.9887148865646125E-11</v>
      </c>
      <c r="HZD1489">
        <v>9.5760112629913716E-13</v>
      </c>
      <c r="HZE1489">
        <v>4.053338100737086E-14</v>
      </c>
      <c r="HZF1489">
        <v>2.1938692470239485E-12</v>
      </c>
      <c r="HZG1489">
        <v>3.5213374750153461E-13</v>
      </c>
      <c r="HZH1489">
        <v>3.2553371621544757E-12</v>
      </c>
      <c r="HZI1489">
        <v>1.4880817502331022E-11</v>
      </c>
      <c r="HZJ1489">
        <v>5.168006078439806E-13</v>
      </c>
      <c r="HZK1489">
        <v>1.5200017877764094E-13</v>
      </c>
      <c r="HZL1489">
        <v>5.3453396203470193E-13</v>
      </c>
      <c r="HZN1489">
        <v>5.0413392627917417E-13</v>
      </c>
      <c r="HZO1489">
        <v>3.1419915733300475E-14</v>
      </c>
      <c r="HZP1489">
        <v>1.9610556398628643E-11</v>
      </c>
      <c r="HZQ1489">
        <v>8.8918361525240352E-13</v>
      </c>
      <c r="HZR1489">
        <v>1.0133345251842731E-13</v>
      </c>
      <c r="HZS1489">
        <v>1.4693350615171931E-13</v>
      </c>
      <c r="HZT1489">
        <v>5.5733398885134755E-13</v>
      </c>
      <c r="HZU1489">
        <v>1.4296061658651712E-13</v>
      </c>
      <c r="HZV1489">
        <v>3.1419915733300475E-14</v>
      </c>
      <c r="HZW1489">
        <v>2.5536030034643662E-12</v>
      </c>
      <c r="HZX1489">
        <v>2.786669944256748E-14</v>
      </c>
      <c r="HZY1489">
        <v>1.4138962079985201E-13</v>
      </c>
      <c r="HZZ1489">
        <v>1.4313350168227837E-12</v>
      </c>
      <c r="IAA1489">
        <v>5.2946728940878218E-13</v>
      </c>
      <c r="IAB1489">
        <v>5.066672625921365E-14</v>
      </c>
      <c r="IAC1489">
        <v>5.0532320564753171E-12</v>
      </c>
      <c r="IAD1489">
        <v>1.5200017877764098E-14</v>
      </c>
      <c r="IAE1489">
        <v>5.066672625921365E-14</v>
      </c>
      <c r="IAF1489">
        <v>3.8760045588298409E-13</v>
      </c>
      <c r="IAG1489">
        <v>4.8133389946252946E-13</v>
      </c>
      <c r="IAH1489">
        <v>1.7280953653315252E-13</v>
      </c>
      <c r="IAI1489">
        <v>8.7818664474574754E-13</v>
      </c>
      <c r="IAJ1489">
        <v>1.5709957866650234E-14</v>
      </c>
      <c r="IAK1489">
        <v>3.4561907306630376E-14</v>
      </c>
      <c r="IAL1489">
        <v>2.571720102770641E-12</v>
      </c>
      <c r="IAM1489">
        <v>5.5597540890075096E-12</v>
      </c>
      <c r="IAN1489">
        <v>7.7748581482051853E-12</v>
      </c>
      <c r="IAO1489">
        <v>2.5732910985573066E-12</v>
      </c>
      <c r="IAP1489">
        <v>8.876126194657375E-13</v>
      </c>
      <c r="IAQ1489">
        <v>3.5378825115696344E-12</v>
      </c>
      <c r="IAS1489">
        <v>1.4860146865213758E-12</v>
      </c>
      <c r="IBF1489">
        <v>3.3073049472912213E-8</v>
      </c>
      <c r="IBG1489">
        <v>1.1040887311306966E-7</v>
      </c>
      <c r="IBI1489">
        <v>2.8126118250661942E-7</v>
      </c>
      <c r="IBJ1489">
        <v>9.2746241968238569E-7</v>
      </c>
      <c r="IBK1489">
        <v>2.7323105363150999E-7</v>
      </c>
      <c r="IBL1489">
        <v>3.1911142591996321E-7</v>
      </c>
      <c r="IBM1489">
        <v>5.2291537079586081E-8</v>
      </c>
      <c r="IBO1489">
        <v>2.3828871695078374E-7</v>
      </c>
      <c r="IBP1489">
        <v>5.5555989057659764E-9</v>
      </c>
      <c r="IBQ1489">
        <v>2.0438120799424944E-5</v>
      </c>
      <c r="IBR1489">
        <v>1.6337881833835676E-6</v>
      </c>
      <c r="IBS1489">
        <v>1.6649448835868302E-6</v>
      </c>
      <c r="IBT1489">
        <v>2.4083250125691975E-8</v>
      </c>
      <c r="IBU1489">
        <v>1.8096339739204043E-7</v>
      </c>
      <c r="IBW1489">
        <v>7.6759764497465141E-9</v>
      </c>
      <c r="IBX1489">
        <v>9.6276494953123718E-7</v>
      </c>
      <c r="IBY1489">
        <v>6.7849703543498596E-10</v>
      </c>
      <c r="ICA1489">
        <v>7.1231834943112087E-12</v>
      </c>
      <c r="ICB1489">
        <v>2.1129059031281723E-8</v>
      </c>
      <c r="ICC1489">
        <v>2.760015620223839E-8</v>
      </c>
      <c r="ICD1489">
        <v>7.1600048723166588E-9</v>
      </c>
      <c r="ICE1489">
        <v>6.7193705577399103E-9</v>
      </c>
      <c r="ICG1489">
        <v>1.663753544898588E-9</v>
      </c>
      <c r="ICH1489">
        <v>1.5517337733176784E-9</v>
      </c>
      <c r="ICI1489">
        <v>7.7199067735157855E-11</v>
      </c>
      <c r="ICJ1489">
        <v>1.1339368054571468E-7</v>
      </c>
      <c r="ICK1489">
        <v>4.6494948048582664E-10</v>
      </c>
      <c r="ICL1489">
        <v>3.3648579034985671E-8</v>
      </c>
      <c r="ICM1489">
        <v>1.6155312380335973E-9</v>
      </c>
      <c r="ICN1489">
        <v>3.4457897103717107E-9</v>
      </c>
      <c r="ICR1489">
        <v>1.5521050451970471E-8</v>
      </c>
      <c r="ICS1489">
        <v>5.8113256565379432E-8</v>
      </c>
      <c r="ICT1489">
        <v>2.8852883913503889E-7</v>
      </c>
      <c r="ICU1489">
        <v>1.1551621449617414E-6</v>
      </c>
      <c r="ICV1489">
        <v>3.6397771432279931E-7</v>
      </c>
      <c r="ICW1489">
        <v>1.4210194436986598E-6</v>
      </c>
      <c r="ICX1489">
        <v>4.1710394509942412E-9</v>
      </c>
      <c r="ICY1489">
        <v>9.0608387687875371E-6</v>
      </c>
      <c r="ICZ1489">
        <v>7.4301667899784013E-7</v>
      </c>
      <c r="IDA1489">
        <v>1.1312661263268384E-7</v>
      </c>
      <c r="IDB1489">
        <v>1.4167421837233911E-6</v>
      </c>
      <c r="IDC1489">
        <v>1.3240943896051703E-6</v>
      </c>
      <c r="IDD1489">
        <v>1.8697785257698628E-7</v>
      </c>
      <c r="IDE1489">
        <v>5.6633879688120099E-7</v>
      </c>
      <c r="IDJ1489">
        <v>5.4422889332166913E-8</v>
      </c>
      <c r="IDK1489">
        <v>1.1352328183619948E-8</v>
      </c>
      <c r="IDL1489">
        <v>1.2316985593347323E-9</v>
      </c>
      <c r="IDN1489">
        <v>3.3971651967213736E-9</v>
      </c>
      <c r="IDP1489">
        <v>1.7731647814562627E-8</v>
      </c>
      <c r="IDR1489">
        <v>8.5023794338833486E-9</v>
      </c>
      <c r="IDS1489">
        <v>6.3242187935537744E-9</v>
      </c>
      <c r="IDT1489">
        <v>5.6984441202902914E-9</v>
      </c>
      <c r="IEZ1489">
        <v>1.0022099789718677E-7</v>
      </c>
      <c r="IFB1489">
        <v>4.0680543770932624E-8</v>
      </c>
      <c r="IFC1489">
        <v>3.8140478963452826E-9</v>
      </c>
      <c r="IFD1489">
        <v>1.5028317319595397E-8</v>
      </c>
      <c r="IFE1489">
        <v>2.500962430106561E-9</v>
      </c>
      <c r="IFG1489">
        <v>1.272563487743298E-8</v>
      </c>
      <c r="IFJ1489">
        <v>5.8750778794835551E-8</v>
      </c>
      <c r="IFK1489">
        <v>7.9346827623281115E-9</v>
      </c>
      <c r="IFM1489">
        <v>1.1810611130613549E-6</v>
      </c>
      <c r="IFN1489">
        <v>3.3441012145351036E-9</v>
      </c>
      <c r="IFO1489">
        <v>7.7192469023585844E-11</v>
      </c>
      <c r="IFP1489">
        <v>2.2749653161625767E-9</v>
      </c>
      <c r="IFQ1489">
        <v>5.0236966338549981E-8</v>
      </c>
      <c r="IFR1489">
        <v>2.3817423504591973E-8</v>
      </c>
      <c r="IFS1489">
        <v>2.4867821532462692E-7</v>
      </c>
      <c r="IFU1489">
        <v>1.4381491330252242E-7</v>
      </c>
      <c r="IFW1489">
        <v>7.6901589672290074E-9</v>
      </c>
      <c r="IFX1489">
        <v>6.494110160251613E-9</v>
      </c>
      <c r="IFY1489">
        <v>1.9222833312409044E-8</v>
      </c>
      <c r="IGA1489">
        <v>1.9842352551895619E-8</v>
      </c>
      <c r="IGB1489">
        <v>5.2629111077776942E-10</v>
      </c>
      <c r="IGD1489">
        <v>1.3557834464088598E-9</v>
      </c>
      <c r="IGE1489">
        <v>5.4212022889165856E-9</v>
      </c>
      <c r="IGF1489">
        <v>1.1164023734035775E-8</v>
      </c>
      <c r="IGG1489">
        <v>1.6752160058963106E-8</v>
      </c>
      <c r="IGH1489">
        <v>1.9652200016092306E-8</v>
      </c>
      <c r="IGI1489">
        <v>1.0272397432843944E-8</v>
      </c>
      <c r="IGJ1489">
        <v>2.0817969447209902E-9</v>
      </c>
      <c r="IGL1489">
        <v>9.1501838350669927E-10</v>
      </c>
      <c r="IGM1489">
        <v>1.5014575511635662E-11</v>
      </c>
      <c r="IGN1489">
        <v>2.4740989786153644E-10</v>
      </c>
      <c r="IGO1489">
        <v>1.1436245333828344E-10</v>
      </c>
      <c r="IGP1489">
        <v>2.0556097431600688E-9</v>
      </c>
      <c r="IGQ1489">
        <v>4.0413678355162558E-10</v>
      </c>
      <c r="IGR1489">
        <v>2.3467003645964104E-9</v>
      </c>
      <c r="IGS1489">
        <v>1.4334827915087298E-10</v>
      </c>
      <c r="IGT1489">
        <v>1.0599842583559705E-9</v>
      </c>
      <c r="IGU1489">
        <v>1.9748409575084949E-10</v>
      </c>
      <c r="IGV1489">
        <v>1.1585921899008483E-10</v>
      </c>
      <c r="IGW1489">
        <v>9.5208633171050586E-9</v>
      </c>
      <c r="IGX1489">
        <v>1.186767677520478E-9</v>
      </c>
      <c r="IGY1489">
        <v>6.8267634163534956E-11</v>
      </c>
      <c r="IGZ1489">
        <v>2.657661468330418E-10</v>
      </c>
      <c r="IHA1489">
        <v>9.6805894465379081E-10</v>
      </c>
      <c r="IHB1489">
        <v>1.3027440465049581E-10</v>
      </c>
      <c r="IHC1489">
        <v>5.4853168369829814E-9</v>
      </c>
      <c r="IHE1489">
        <v>1.3506971807240624E-9</v>
      </c>
      <c r="IHF1489">
        <v>8.4279705124700488E-10</v>
      </c>
      <c r="IHG1489">
        <v>3.4306550192181048E-10</v>
      </c>
      <c r="IHH1489">
        <v>4.0719077931291107E-9</v>
      </c>
      <c r="IHI1489">
        <v>8.406607250682674E-9</v>
      </c>
      <c r="IHJ1489">
        <v>2.7190184029101888E-9</v>
      </c>
      <c r="IHK1489">
        <v>5.7356312091677821E-10</v>
      </c>
      <c r="IHL1489">
        <v>7.7045154705038296E-10</v>
      </c>
      <c r="IHM1489">
        <v>3.4744515554205869E-11</v>
      </c>
      <c r="IHN1489">
        <v>1.5727474736559902E-10</v>
      </c>
      <c r="IHO1489">
        <v>8.7379590196294577E-10</v>
      </c>
      <c r="IHP1489">
        <v>1.1788136609488721E-9</v>
      </c>
      <c r="IHQ1489">
        <v>2.2698694201314287E-9</v>
      </c>
      <c r="IHR1489">
        <v>1.3063364563874736E-9</v>
      </c>
      <c r="IHS1489">
        <v>1.5282878961992975E-9</v>
      </c>
      <c r="IHU1489">
        <v>6.2849236553192974E-8</v>
      </c>
      <c r="IHV1489">
        <v>2.9880550047853165E-9</v>
      </c>
      <c r="IHX1489">
        <v>1.7935733792531143E-7</v>
      </c>
      <c r="IHY1489">
        <v>1.3935328123767163E-7</v>
      </c>
      <c r="IHZ1489">
        <v>4.6404524992168742E-9</v>
      </c>
      <c r="IIA1489">
        <v>2.100614355400997E-10</v>
      </c>
      <c r="IIC1489">
        <v>2.5485805141064175E-10</v>
      </c>
      <c r="IIF1489">
        <v>1.6307275933465341E-9</v>
      </c>
      <c r="III1489">
        <v>2.0441088735410097E-9</v>
      </c>
      <c r="IIK1489">
        <v>1.1932833034092679E-7</v>
      </c>
      <c r="IIL1489">
        <v>1.715621403266441E-6</v>
      </c>
      <c r="IIM1489">
        <v>8.6786121492473435E-8</v>
      </c>
      <c r="IIN1489">
        <v>9.2793415582521732E-10</v>
      </c>
      <c r="IIP1489">
        <v>1.2356546068503515E-7</v>
      </c>
      <c r="IIQ1489">
        <v>5.1338780015463469E-7</v>
      </c>
      <c r="IIT1489">
        <v>3.2110457359381665E-8</v>
      </c>
      <c r="IIU1489">
        <v>1.3795542730941204E-7</v>
      </c>
      <c r="IIX1489">
        <v>1.4346915283182288E-6</v>
      </c>
      <c r="IIY1489">
        <v>2.2331853555711401E-8</v>
      </c>
      <c r="IIZ1489">
        <v>3.6156255972394924E-9</v>
      </c>
      <c r="IJA1489">
        <v>1.2570863632245607E-9</v>
      </c>
      <c r="IJB1489">
        <v>1.1483285767662919E-7</v>
      </c>
      <c r="IJC1489">
        <v>8.339490127897778E-9</v>
      </c>
      <c r="IJD1489">
        <v>3.8905681006107853E-7</v>
      </c>
      <c r="IJG1489">
        <v>9.6715081480552422E-8</v>
      </c>
      <c r="IJI1489">
        <v>2.201048946239744E-7</v>
      </c>
      <c r="IJJ1489">
        <v>1.0968775578687842E-6</v>
      </c>
      <c r="IJK1489">
        <v>3.1791209551832364E-8</v>
      </c>
      <c r="IJL1489">
        <v>8.3195459900411657E-7</v>
      </c>
      <c r="IJN1489">
        <v>1.5003274684278333E-8</v>
      </c>
      <c r="IJO1489">
        <v>1.8074932809538034E-8</v>
      </c>
      <c r="IJP1489">
        <v>2.5629650884227288E-8</v>
      </c>
      <c r="IJQ1489">
        <v>4.2904612511531068E-9</v>
      </c>
      <c r="IJS1489">
        <v>8.5378766941079376E-7</v>
      </c>
      <c r="IJT1489">
        <v>1.0494003138509167E-10</v>
      </c>
      <c r="IJU1489">
        <v>2.9583728146465902E-9</v>
      </c>
      <c r="IJV1489">
        <v>5.0150132103379013E-9</v>
      </c>
      <c r="IJW1489">
        <v>9.9598799114128848E-9</v>
      </c>
      <c r="IJX1489">
        <v>1.62729454304719E-8</v>
      </c>
      <c r="IJY1489">
        <v>1.1499925179070183E-8</v>
      </c>
      <c r="IJZ1489">
        <v>9.2043284417859283E-9</v>
      </c>
      <c r="IKA1489">
        <v>1.0935843476435771E-9</v>
      </c>
      <c r="IKB1489">
        <v>1.3059741775958281E-9</v>
      </c>
      <c r="IKC1489">
        <v>3.6278715971227721E-9</v>
      </c>
      <c r="IKD1489">
        <v>5.2561625151654949E-11</v>
      </c>
      <c r="IKE1489">
        <v>4.034182522361895E-9</v>
      </c>
      <c r="IKF1489">
        <v>5.4625311078032305E-10</v>
      </c>
      <c r="IKG1489">
        <v>1.357590674979603E-9</v>
      </c>
      <c r="IKH1489">
        <v>1.8319478608499356E-11</v>
      </c>
      <c r="IKJ1489">
        <v>5.9925827876902047E-11</v>
      </c>
      <c r="IKM1489">
        <v>3.7044602814758355E-10</v>
      </c>
      <c r="IKP1489">
        <v>1.1305735369816741E-10</v>
      </c>
      <c r="IKQ1489">
        <v>6.8346928627693562E-13</v>
      </c>
      <c r="IKR1489">
        <v>2.7982370031848765E-9</v>
      </c>
      <c r="IKS1489">
        <v>2.8222390276390227E-8</v>
      </c>
      <c r="IKT1489">
        <v>3.9789894152556932E-9</v>
      </c>
      <c r="IKU1489">
        <v>1.3812808623944626E-10</v>
      </c>
      <c r="IKV1489">
        <v>1.2854306225080317E-8</v>
      </c>
      <c r="IKW1489">
        <v>3.923154160230833E-9</v>
      </c>
      <c r="IKX1489">
        <v>1.2707842414442606E-8</v>
      </c>
      <c r="IKY1489">
        <v>4.8203322281489433E-9</v>
      </c>
      <c r="IKZ1489">
        <v>3.7413175016297538E-10</v>
      </c>
      <c r="ILA1489">
        <v>5.7884691713766087E-10</v>
      </c>
      <c r="ILB1489">
        <v>3.4293622741945367E-9</v>
      </c>
      <c r="ILC1489">
        <v>1.4968661364514551E-9</v>
      </c>
      <c r="ILD1489">
        <v>4.6978987252075087E-9</v>
      </c>
      <c r="ILE1489">
        <v>1.1565247428766672E-8</v>
      </c>
      <c r="ILF1489">
        <v>7.9251725321488644E-9</v>
      </c>
      <c r="ILG1489">
        <v>3.1859052472305062E-9</v>
      </c>
      <c r="ILH1489">
        <v>1.4695820802352391E-10</v>
      </c>
      <c r="ILI1489">
        <v>2.2142247922841528E-9</v>
      </c>
      <c r="ILJ1489">
        <v>4.6050467080769906E-11</v>
      </c>
      <c r="ILK1489">
        <v>8.6038435455223053E-9</v>
      </c>
      <c r="ILM1489">
        <v>2.3687605851298991E-10</v>
      </c>
      <c r="ILN1489">
        <v>9.0897160381699413E-10</v>
      </c>
      <c r="ILO1489">
        <v>3.9525613674978981E-9</v>
      </c>
      <c r="ILP1489">
        <v>9.8243858226064587E-9</v>
      </c>
      <c r="ILQ1489">
        <v>1.8657915740080803E-7</v>
      </c>
      <c r="ILR1489">
        <v>9.9504703056770501E-10</v>
      </c>
      <c r="ILS1489">
        <v>3.6383466466273877E-7</v>
      </c>
      <c r="ILT1489">
        <v>1.5093948989971719E-8</v>
      </c>
      <c r="ILU1489">
        <v>2.228147025720274E-9</v>
      </c>
      <c r="ILV1489">
        <v>2.1059947450860567E-10</v>
      </c>
      <c r="ILW1489">
        <v>7.4940444302411446E-10</v>
      </c>
      <c r="ILX1489">
        <v>6.2820794362661864E-9</v>
      </c>
      <c r="ILY1489">
        <v>1.7774786322200796E-10</v>
      </c>
      <c r="ILZ1489">
        <v>2.0349399237542635E-8</v>
      </c>
      <c r="IMA1489">
        <v>1.0699407691697631E-10</v>
      </c>
      <c r="IMB1489">
        <v>5.1105296407789688E-10</v>
      </c>
      <c r="IMC1489">
        <v>2.8511262970743738E-9</v>
      </c>
      <c r="IMD1489">
        <v>3.8461991969036305E-9</v>
      </c>
      <c r="IME1489">
        <v>6.2954773824255779E-9</v>
      </c>
      <c r="IMF1489">
        <v>4.2626365618386451E-9</v>
      </c>
      <c r="IMG1489">
        <v>4.9833027693691491E-9</v>
      </c>
      <c r="JFZ1489">
        <v>2.2615870252359314E-10</v>
      </c>
      <c r="JGA1489">
        <v>5.3676400054123622E-10</v>
      </c>
      <c r="JGC1489">
        <v>1.169467701043053E-11</v>
      </c>
      <c r="JGX1489">
        <v>5.6061572554661041E-16</v>
      </c>
      <c r="JGY1489">
        <v>2.4033135046233937E-12</v>
      </c>
      <c r="JPH1489">
        <v>6.5721471173199748E-9</v>
      </c>
      <c r="JPK1489">
        <v>2.3640189389006149E-10</v>
      </c>
      <c r="JPM1489">
        <v>2.0240829445373613E-10</v>
      </c>
      <c r="JSU1489">
        <v>1.1829214870264903E-11</v>
      </c>
      <c r="JSV1489">
        <v>5.3692551189852527E-14</v>
      </c>
      <c r="JSW1489">
        <v>4.9208865944355993E-12</v>
      </c>
      <c r="JSX1489">
        <v>4.1489697337378205E-13</v>
      </c>
      <c r="JTB1489">
        <v>7.9685426742788661E-13</v>
      </c>
      <c r="JTC1489">
        <v>9.426790372578736E-13</v>
      </c>
      <c r="KMJ1489">
        <v>2.2583439018831813E-14</v>
      </c>
      <c r="KMK1489">
        <v>6.2272658068773595E-13</v>
      </c>
      <c r="KQP1489">
        <v>1.7174333393417856E-13</v>
      </c>
      <c r="KQQ1489">
        <v>4.5737038433907308E-12</v>
      </c>
      <c r="KRJ1489">
        <v>1.0038990038268296E-22</v>
      </c>
      <c r="KRK1489">
        <v>9.3683100106504712E-15</v>
      </c>
      <c r="KSE1489">
        <v>1.4620776338285637E-11</v>
      </c>
      <c r="KSF1489">
        <v>4.5621363609998997E-11</v>
      </c>
      <c r="KSG1489">
        <v>4.2092300162696818E-9</v>
      </c>
      <c r="KSN1489">
        <v>1.4522450475115845E-14</v>
      </c>
      <c r="KSO1489">
        <v>1.1625626249515123E-13</v>
      </c>
      <c r="KST1489">
        <v>3.3736946500654825E-14</v>
      </c>
      <c r="KSU1489">
        <v>2.700736569827217E-13</v>
      </c>
      <c r="KZC1489">
        <v>2.8735377186442194E-12</v>
      </c>
      <c r="KZD1489">
        <v>2.1952388169546069E-13</v>
      </c>
      <c r="KZE1489">
        <v>1.1035647347791324E-11</v>
      </c>
      <c r="KZF1489">
        <v>7.236601888839287E-12</v>
      </c>
      <c r="KZG1489">
        <v>5.304419735219974E-12</v>
      </c>
      <c r="KZH1489">
        <v>2.6329210590856029E-15</v>
      </c>
      <c r="KZI1489">
        <v>1.6070661250013505E-13</v>
      </c>
      <c r="KZJ1489">
        <v>1.2815200516039847E-13</v>
      </c>
      <c r="KZK1489">
        <v>1.4182805090680088E-13</v>
      </c>
      <c r="KZL1489">
        <v>3.9462244563881087E-13</v>
      </c>
      <c r="KZM1489">
        <v>1.6756025266535253E-13</v>
      </c>
      <c r="KZN1489">
        <v>2.754643530443341E-13</v>
      </c>
      <c r="KZO1489">
        <v>3.5417819075080292E-13</v>
      </c>
      <c r="KZR1489">
        <v>2.2903929474499931E-11</v>
      </c>
      <c r="KZS1489">
        <v>8.599725779740444E-14</v>
      </c>
      <c r="KZT1489">
        <v>9.7182688106187591E-13</v>
      </c>
      <c r="KZU1489">
        <v>9.2570535029238191E-14</v>
      </c>
      <c r="KZV1489">
        <v>1.7204174159197385E-13</v>
      </c>
      <c r="KZW1489">
        <v>8.061489179251599E-13</v>
      </c>
      <c r="KZX1489">
        <v>2.3929746887140947E-12</v>
      </c>
      <c r="KZY1489">
        <v>1.1400835244872205E-12</v>
      </c>
      <c r="KZZ1489">
        <v>2.4039117458373072E-13</v>
      </c>
      <c r="LAA1489">
        <v>7.8460769303123294E-14</v>
      </c>
      <c r="LAO1489">
        <v>1.6955067447192508E-13</v>
      </c>
      <c r="LAU1489">
        <v>7.921063118442246E-16</v>
      </c>
      <c r="LAW1489">
        <v>3.4764940165763331E-28</v>
      </c>
      <c r="LAX1489">
        <v>7.7672738078566098E-28</v>
      </c>
      <c r="LAY1489">
        <v>7.576063324248886E-26</v>
      </c>
      <c r="UWK1489">
        <v>7.9367532377004911E-9</v>
      </c>
      <c r="VCG1489">
        <v>1.6309070220195577E-15</v>
      </c>
      <c r="VCH1489">
        <v>8.0457114899192798E-13</v>
      </c>
      <c r="VCI1489">
        <v>7.2285121876446265E-10</v>
      </c>
      <c r="VCJ1489">
        <v>2.4293219532229952E-10</v>
      </c>
      <c r="VCM1489">
        <v>4.2542307934806012E-12</v>
      </c>
      <c r="VCN1489">
        <v>2.4441379417924897E-11</v>
      </c>
      <c r="VDV1489">
        <v>4.85190076150682E-11</v>
      </c>
      <c r="VDW1489">
        <v>5.5286012377958133E-9</v>
      </c>
      <c r="VML1489">
        <v>1.5403735960679204E-8</v>
      </c>
      <c r="VWV1489">
        <v>8.2059033187044861E-29</v>
      </c>
      <c r="VWW1489">
        <v>1.4188317447146438E-27</v>
      </c>
      <c r="VWX1489">
        <v>6.0029785750886772E-28</v>
      </c>
      <c r="VWY1489">
        <v>6.8459225075627428E-27</v>
      </c>
      <c r="VWZ1489">
        <v>5.4250577006262242E-14</v>
      </c>
      <c r="VXA1489">
        <v>1.1933660604132566E-11</v>
      </c>
      <c r="VXD1489">
        <v>8.1647616756119667E-14</v>
      </c>
      <c r="WHC1489">
        <v>3.5726506511463657E-10</v>
      </c>
      <c r="WHD1489">
        <v>4.2315542155688123E-8</v>
      </c>
      <c r="WHE1489">
        <v>9.5912411796855868E-8</v>
      </c>
      <c r="WHF1489">
        <v>1.1191261904862971E-7</v>
      </c>
      <c r="WIQ1489">
        <v>1.4061496561468337E-12</v>
      </c>
      <c r="WIS1489">
        <v>7.0352468647211545E-11</v>
      </c>
      <c r="WJD1489">
        <v>9.5738743253025933E-14</v>
      </c>
      <c r="WJE1489">
        <v>5.3860301369181829E-13</v>
      </c>
      <c r="WMD1489">
        <v>4.8264299145752843E-12</v>
      </c>
      <c r="WMJ1489">
        <v>2.8844512711527337E-8</v>
      </c>
      <c r="WMK1489">
        <v>2.0147015492220927E-8</v>
      </c>
      <c r="WML1489">
        <v>1.4401140648091266E-8</v>
      </c>
      <c r="WMM1489">
        <v>6.2742808508792688E-9</v>
      </c>
      <c r="WMN1489">
        <v>8.5163043286451465E-9</v>
      </c>
      <c r="WMO1489">
        <v>1.743433436806745E-9</v>
      </c>
      <c r="WMP1489">
        <v>3.3871543047599166E-8</v>
      </c>
      <c r="WMQ1489">
        <v>7.9981788448986482E-10</v>
      </c>
      <c r="WMR1489">
        <v>7.2133353588462774E-7</v>
      </c>
      <c r="WMS1489">
        <v>2.1255444024134897E-8</v>
      </c>
      <c r="WMT1489">
        <v>6.7081167179193397E-9</v>
      </c>
      <c r="WMU1489">
        <v>1.859103723868805E-10</v>
      </c>
      <c r="WMV1489">
        <v>3.1525426557204928E-9</v>
      </c>
      <c r="WMW1489">
        <v>4.3154805607524554E-8</v>
      </c>
      <c r="WMX1489">
        <v>3.9174146862239482E-8</v>
      </c>
      <c r="WMY1489">
        <v>7.3920204947513662E-8</v>
      </c>
      <c r="WMZ1489">
        <v>3.1363679848291379E-7</v>
      </c>
      <c r="WNA1489">
        <v>3.3357011635937097E-7</v>
      </c>
      <c r="WNB1489">
        <v>1.7311943218865103E-6</v>
      </c>
      <c r="WNC1489">
        <v>2.8312651005352937E-7</v>
      </c>
      <c r="WND1489">
        <v>2.3463239898319012E-8</v>
      </c>
      <c r="WNE1489">
        <v>3.8079668083187508E-7</v>
      </c>
      <c r="WNF1489">
        <v>7.4961378434140689E-9</v>
      </c>
      <c r="WNG1489">
        <v>3.3517493606502348E-8</v>
      </c>
      <c r="WNH1489">
        <v>2.576554100826591E-8</v>
      </c>
      <c r="WNI1489">
        <v>3.2826402818508466E-8</v>
      </c>
      <c r="WNJ1489">
        <v>9.2360349753128304E-8</v>
      </c>
      <c r="WNK1489">
        <v>3.8813384581233678E-7</v>
      </c>
      <c r="WNL1489">
        <v>2.5071206358599315E-8</v>
      </c>
      <c r="WNM1489">
        <v>9.5790399725219439E-9</v>
      </c>
      <c r="WNN1489">
        <v>1.0187706869446665E-8</v>
      </c>
      <c r="WNO1489">
        <v>1.0438255537626023E-8</v>
      </c>
      <c r="WNP1489">
        <v>7.2292299859773773E-10</v>
      </c>
      <c r="WNQ1489">
        <v>3.0860364295983828E-7</v>
      </c>
      <c r="WNR1489">
        <v>1.2850619343405232E-8</v>
      </c>
      <c r="WNS1489">
        <v>1.1730813267128813E-8</v>
      </c>
      <c r="WNT1489">
        <v>7.6622972993546005E-10</v>
      </c>
      <c r="WNU1489">
        <v>3.3382342935376482E-8</v>
      </c>
      <c r="WNV1489">
        <v>5.0081749468362932E-8</v>
      </c>
      <c r="WNW1489">
        <v>2.2529181638102559E-7</v>
      </c>
      <c r="WNX1489">
        <v>2.7600562332885314E-8</v>
      </c>
      <c r="WNY1489">
        <v>6.1768838498582568E-7</v>
      </c>
      <c r="WNZ1489">
        <v>6.1436138916964645E-9</v>
      </c>
      <c r="WOA1489">
        <v>4.7592711913505959E-7</v>
      </c>
      <c r="WOB1489">
        <v>2.5140700853669064E-8</v>
      </c>
      <c r="WOC1489">
        <v>6.5104433472849764E-9</v>
      </c>
      <c r="WOD1489">
        <v>1.7998264264764018E-7</v>
      </c>
      <c r="WOE1489">
        <v>1.2254161536748219E-7</v>
      </c>
      <c r="WOF1489">
        <v>2.0260324946828921E-7</v>
      </c>
      <c r="WOG1489">
        <v>2.4435571858655166E-8</v>
      </c>
      <c r="WOH1489">
        <v>3.6710955414357307E-8</v>
      </c>
      <c r="WOI1489">
        <v>2.238496186400516E-9</v>
      </c>
      <c r="WOJ1489">
        <v>3.5692780896506397E-9</v>
      </c>
      <c r="WOK1489">
        <v>7.9673888320098773E-8</v>
      </c>
      <c r="WOL1489">
        <v>1.5088601828731858E-7</v>
      </c>
      <c r="WOM1489">
        <v>1.2203399807284755E-8</v>
      </c>
      <c r="WON1489">
        <v>2.898753229801605E-8</v>
      </c>
      <c r="WOO1489">
        <v>1.0292683333949156E-6</v>
      </c>
      <c r="WOP1489">
        <v>3.3418580883480212E-10</v>
      </c>
      <c r="WOQ1489">
        <v>1.4721402004835799E-8</v>
      </c>
      <c r="WOR1489">
        <v>3.7788097321520447E-8</v>
      </c>
      <c r="WOS1489">
        <v>1.1314281741824469E-8</v>
      </c>
      <c r="WOT1489">
        <v>3.5829380014952664E-8</v>
      </c>
      <c r="WOU1489">
        <v>1.8405278660322306E-8</v>
      </c>
      <c r="WOV1489">
        <v>2.1647323796653537E-8</v>
      </c>
      <c r="WOW1489">
        <v>1.7262036652036354E-7</v>
      </c>
      <c r="WOX1489">
        <v>1.2777958514598799E-9</v>
      </c>
      <c r="WOY1489">
        <v>7.4668178926765891E-10</v>
      </c>
      <c r="WOZ1489">
        <v>3.4847957698558201E-8</v>
      </c>
      <c r="WPA1489">
        <v>3.7062939145194314E-8</v>
      </c>
      <c r="WPB1489">
        <v>1.2552450975016745E-7</v>
      </c>
      <c r="WPC1489">
        <v>5.4750155516166159E-8</v>
      </c>
      <c r="WPD1489">
        <v>1.7642356893632536E-6</v>
      </c>
      <c r="WPE1489">
        <v>1.5198014170995609E-8</v>
      </c>
      <c r="WPF1489">
        <v>1.0575472869352585E-6</v>
      </c>
      <c r="WPG1489">
        <v>6.011789198803893E-8</v>
      </c>
      <c r="WPH1489">
        <v>4.1777805912945298E-8</v>
      </c>
      <c r="WPI1489">
        <v>1.0262182168966962E-8</v>
      </c>
      <c r="WPJ1489">
        <v>1.4689058752560782E-8</v>
      </c>
      <c r="WPK1489">
        <v>3.1835551443523611E-7</v>
      </c>
      <c r="WPL1489">
        <v>1.6971578468121973E-7</v>
      </c>
      <c r="WPM1489">
        <v>7.1313948086126677E-8</v>
      </c>
      <c r="WPN1489">
        <v>8.9333366351977389E-9</v>
      </c>
      <c r="WPO1489">
        <v>2.556253773503948E-7</v>
      </c>
      <c r="WPP1489">
        <v>4.8996596110526896E-8</v>
      </c>
      <c r="WPQ1489">
        <v>6.2983713772200428E-9</v>
      </c>
      <c r="WPR1489">
        <v>2.2846106915142796E-8</v>
      </c>
      <c r="WPS1489">
        <v>2.9589973310027952E-7</v>
      </c>
      <c r="WPT1489">
        <v>6.2655005652620416E-8</v>
      </c>
      <c r="WPU1489">
        <v>7.5857201346316822E-8</v>
      </c>
      <c r="WPV1489">
        <v>2.2923488762778664E-7</v>
      </c>
      <c r="WPW1489">
        <v>2.0033472189810903E-7</v>
      </c>
      <c r="WPX1489">
        <v>7.3488332542809524E-9</v>
      </c>
      <c r="WPY1489">
        <v>2.7879810979106484E-10</v>
      </c>
      <c r="WPZ1489">
        <v>6.8631794788529E-8</v>
      </c>
      <c r="WQA1489">
        <v>6.8259617505919431E-10</v>
      </c>
      <c r="WQB1489">
        <v>1.1146307357453181E-8</v>
      </c>
      <c r="WQC1489">
        <v>1.5191679970092397E-8</v>
      </c>
      <c r="WQD1489">
        <v>8.3383851203592649E-7</v>
      </c>
      <c r="WQE1489">
        <v>2.4844651009978569E-7</v>
      </c>
      <c r="WQF1489">
        <v>1.1853841425154246E-6</v>
      </c>
      <c r="WQG1489">
        <v>5.7015255689768009E-8</v>
      </c>
      <c r="WQL1489">
        <v>2.54802345598048E-7</v>
      </c>
      <c r="XBE1489">
        <v>5.2568095084901664E-30</v>
      </c>
      <c r="XBG1489">
        <v>7.0542222009390287E-16</v>
      </c>
      <c r="XBH1489">
        <v>4.6201733367933983E-12</v>
      </c>
      <c r="XBI1489">
        <v>2.2533192775071066E-13</v>
      </c>
      <c r="XBJ1489">
        <v>1.0899441613146921E-11</v>
      </c>
      <c r="XBK1489">
        <v>1.4724502806670354E-10</v>
      </c>
      <c r="XBL1489">
        <v>3.7477278962113531E-12</v>
      </c>
      <c r="XBM1489">
        <v>3.7499197773142481E-11</v>
      </c>
      <c r="XCC1489">
        <v>3.8066888811971822E-11</v>
      </c>
      <c r="XCD1489">
        <v>1.3419697870871992E-12</v>
      </c>
      <c r="XCE1489">
        <v>2.8150889520367857E-12</v>
      </c>
      <c r="XCF1489">
        <v>9.7103671242203075E-13</v>
      </c>
      <c r="XCG1489">
        <v>2.0598974066056802E-14</v>
      </c>
      <c r="XCH1489">
        <v>9.4010978313689853E-15</v>
      </c>
      <c r="XCI1489">
        <v>4.0180663278567833E-15</v>
      </c>
      <c r="XCJ1489">
        <v>8.4756116802658782E-16</v>
      </c>
      <c r="XCK1489">
        <v>8.3669020908526016E-15</v>
      </c>
      <c r="XCL1489">
        <v>1.3952567337002562E-14</v>
      </c>
      <c r="XCM1489">
        <v>5.8086302687301738E-16</v>
      </c>
      <c r="XCN1489">
        <v>6.3394377801717751E-13</v>
      </c>
      <c r="XDJ1489">
        <v>5.2232837121008259E-10</v>
      </c>
      <c r="XDK1489">
        <v>8.2195459425077435E-12</v>
      </c>
    </row>
    <row r="1490" spans="2:1013 1041:2025 2109:3054 3077:3281 5097:5120 5144:6143 6145:7161 7184:8184 10860:10867 11601:11662 14743:15254 15472:16365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Q1490">
        <v>3.3955066802880381E-7</v>
      </c>
      <c r="HR1490">
        <v>3.2954791291587918E-8</v>
      </c>
      <c r="HS1490">
        <v>1.3543694559413095E-8</v>
      </c>
      <c r="HT1490">
        <v>2.4443623258751637E-8</v>
      </c>
      <c r="HU1490">
        <v>1.2718912615294217E-7</v>
      </c>
      <c r="HV1490">
        <v>3.2076327485475329E-8</v>
      </c>
      <c r="HX1490">
        <v>1.0110788070984401E-7</v>
      </c>
      <c r="JR1490">
        <v>1.1620134510030562E-9</v>
      </c>
      <c r="JS1490">
        <v>1.5942878222814276E-7</v>
      </c>
      <c r="JT1490">
        <v>8.5334339476776007E-9</v>
      </c>
      <c r="JU1490">
        <v>1.5180110707750829E-8</v>
      </c>
      <c r="JV1490">
        <v>1.611827521971195E-8</v>
      </c>
      <c r="JW1490">
        <v>1.4586418530352577E-8</v>
      </c>
      <c r="JX1490">
        <v>5.9893295158345959E-9</v>
      </c>
      <c r="JY1490">
        <v>4.9577605741146775E-9</v>
      </c>
      <c r="JZ1490">
        <v>1.0379874508729926E-8</v>
      </c>
      <c r="KA1490">
        <v>4.9101664082273426E-9</v>
      </c>
      <c r="KC1490">
        <v>8.7113628770805754E-10</v>
      </c>
      <c r="KD1490">
        <v>8.894279234387314E-9</v>
      </c>
      <c r="KE1490">
        <v>1.0807593926687817E-9</v>
      </c>
      <c r="KF1490">
        <v>1.4858277390119478E-10</v>
      </c>
      <c r="ON1490">
        <v>1.0749917408305536E-9</v>
      </c>
      <c r="OO1490">
        <v>2.1767221463782982E-9</v>
      </c>
      <c r="OT1490">
        <v>1.3313390913865741E-11</v>
      </c>
      <c r="OV1490">
        <v>1.6984161248141486E-10</v>
      </c>
      <c r="OW1490">
        <v>2.0819294433205694E-11</v>
      </c>
      <c r="OX1490">
        <v>1.3806479466231137E-11</v>
      </c>
      <c r="OZ1490">
        <v>2.6309170288547544E-9</v>
      </c>
      <c r="PA1490">
        <v>6.298090868969083E-8</v>
      </c>
      <c r="PB1490">
        <v>3.4830523823768069E-9</v>
      </c>
      <c r="PC1490">
        <v>7.345220033748105E-9</v>
      </c>
      <c r="PD1490">
        <v>5.3093801623942338E-9</v>
      </c>
      <c r="PE1490">
        <v>1.2521460488496374E-8</v>
      </c>
      <c r="PF1490">
        <v>3.3795046683605616E-9</v>
      </c>
      <c r="PG1490">
        <v>3.1331991208580657E-11</v>
      </c>
      <c r="PH1490">
        <v>1.5423317514022791E-8</v>
      </c>
      <c r="PI1490">
        <v>1.0380102691677639E-8</v>
      </c>
      <c r="PU1490">
        <v>1.2578905351485492E-11</v>
      </c>
      <c r="PV1490">
        <v>3.7763624091177074E-11</v>
      </c>
      <c r="XB1490">
        <v>1.0395955337159916E-14</v>
      </c>
      <c r="XC1490">
        <v>6.9306368914399456E-15</v>
      </c>
      <c r="ADH1490">
        <v>2.0664970244613423E-5</v>
      </c>
      <c r="ADI1490">
        <v>4.1037440451560519E-5</v>
      </c>
      <c r="AIA1490">
        <v>2.7097227105883324E-8</v>
      </c>
      <c r="AIB1490">
        <v>1.463859735297702E-9</v>
      </c>
      <c r="AKT1490">
        <v>3.3434683513543943E-12</v>
      </c>
      <c r="AKU1490">
        <v>2.0585327351490966E-11</v>
      </c>
      <c r="ANA1490">
        <v>4.1970796693551793E-9</v>
      </c>
      <c r="ANB1490">
        <v>2.9854349647034207E-8</v>
      </c>
      <c r="AZC1490">
        <v>8.6553056470554339E-11</v>
      </c>
      <c r="AZD1490">
        <v>8.2253181531216412E-12</v>
      </c>
      <c r="AZE1490">
        <v>4.2885078039945879E-11</v>
      </c>
      <c r="AZF1490">
        <v>1.2849235291486173E-11</v>
      </c>
      <c r="AZG1490">
        <v>1.1993481954865159E-34</v>
      </c>
      <c r="AZH1490">
        <v>1.3049491327611818E-35</v>
      </c>
      <c r="AZI1490">
        <v>5.6841290150118498E-35</v>
      </c>
      <c r="AZJ1490">
        <v>1.5075630838969774E-35</v>
      </c>
      <c r="AZK1490">
        <v>2.1463474877541173E-16</v>
      </c>
      <c r="AZL1490">
        <v>1.0744948044798052E-17</v>
      </c>
      <c r="AZM1490">
        <v>9.1154274878942016E-17</v>
      </c>
      <c r="AZN1490">
        <v>6.7009861269565134E-17</v>
      </c>
      <c r="AZO1490">
        <v>8.3648788262578057E-35</v>
      </c>
      <c r="AZP1490">
        <v>9.1013947501291005E-36</v>
      </c>
      <c r="AZQ1490">
        <v>3.9644075525626668E-35</v>
      </c>
      <c r="AZR1490">
        <v>1.0514529948179282E-35</v>
      </c>
      <c r="AZU1490">
        <v>9.9441738747685777E-7</v>
      </c>
      <c r="AZV1490">
        <v>2.8302648720495187E-6</v>
      </c>
      <c r="BGQ1490">
        <v>8.1789711764220075E-8</v>
      </c>
      <c r="BGR1490">
        <v>1.7239112720517462E-8</v>
      </c>
      <c r="BGS1490">
        <v>1.1539432979373473E-6</v>
      </c>
      <c r="BGT1490">
        <v>6.4870998511325645E-8</v>
      </c>
      <c r="BGU1490">
        <v>7.9674239231952843E-7</v>
      </c>
      <c r="BGV1490">
        <v>3.0416866638883035E-7</v>
      </c>
      <c r="BGW1490">
        <v>5.0676698954087808E-8</v>
      </c>
      <c r="BGX1490">
        <v>3.6792671438803713E-6</v>
      </c>
      <c r="BGY1490">
        <v>1.3067011885893315E-7</v>
      </c>
      <c r="BGZ1490">
        <v>8.0438621306265506E-9</v>
      </c>
      <c r="BJZ1490">
        <v>8.2095820282037887E-12</v>
      </c>
      <c r="BKA1490">
        <v>3.6484658369082358E-14</v>
      </c>
      <c r="BKD1490">
        <v>1.7393054821967345E-12</v>
      </c>
      <c r="BKF1490">
        <v>1.1210559785830267E-10</v>
      </c>
      <c r="BKG1490">
        <v>1.2948900374729312E-9</v>
      </c>
      <c r="BKH1490">
        <v>1.0536606500649994E-8</v>
      </c>
      <c r="BKI1490">
        <v>9.8328875459932703E-9</v>
      </c>
      <c r="BKJ1490">
        <v>5.8168707950881406E-10</v>
      </c>
      <c r="BKL1490">
        <v>1.929598808237563E-9</v>
      </c>
      <c r="BKM1490">
        <v>6.2172701687769659E-13</v>
      </c>
      <c r="BKN1490">
        <v>6.171714392795331E-9</v>
      </c>
      <c r="BKO1490">
        <v>7.2948769702946445E-12</v>
      </c>
      <c r="BKP1490">
        <v>9.8385867814854189E-13</v>
      </c>
      <c r="BKQ1490">
        <v>5.4545471496990006E-10</v>
      </c>
      <c r="BKR1490">
        <v>1.6760022034492461E-10</v>
      </c>
      <c r="BKS1490">
        <v>1.068037503368719E-10</v>
      </c>
      <c r="BKT1490">
        <v>2.6616027571930941E-21</v>
      </c>
      <c r="BUH1490">
        <v>1.1328586489489269E-10</v>
      </c>
      <c r="BUI1490">
        <v>1.6207156376661847E-10</v>
      </c>
      <c r="BUJ1490">
        <v>4.1877330208154358E-11</v>
      </c>
      <c r="BUK1490">
        <v>5.9911484980970905E-11</v>
      </c>
      <c r="BUL1490">
        <v>1.6405035300484263E-14</v>
      </c>
      <c r="BUM1490">
        <v>6.0668252511578059E-14</v>
      </c>
      <c r="BUP1490">
        <v>2.1981285498807868E-11</v>
      </c>
      <c r="BUQ1490">
        <v>2.4395698579161439E-11</v>
      </c>
      <c r="BUR1490">
        <v>1.7543232468784732E-10</v>
      </c>
      <c r="BUS1490">
        <v>2.5552680157323968E-10</v>
      </c>
      <c r="BUT1490">
        <v>6.0614398874136493E-16</v>
      </c>
      <c r="BUU1490">
        <v>2.2196008067171271E-14</v>
      </c>
      <c r="BUV1490">
        <v>5.1608163188857292E-14</v>
      </c>
      <c r="BUW1490">
        <v>8.1705239892731169E-15</v>
      </c>
      <c r="BUX1490">
        <v>1.9031775682542807E-13</v>
      </c>
      <c r="BUY1490">
        <v>6.9565275447580517E-13</v>
      </c>
      <c r="BVD1490">
        <v>8.9462528252289666E-11</v>
      </c>
      <c r="BVE1490">
        <v>1.2558248544592353E-10</v>
      </c>
      <c r="BVF1490">
        <v>2.4864185909863206E-9</v>
      </c>
      <c r="BVH1490">
        <v>1.2973181504900919E-12</v>
      </c>
      <c r="BXN1490">
        <v>1.3907155714942858E-11</v>
      </c>
      <c r="BXO1490">
        <v>7.350322961707551E-11</v>
      </c>
      <c r="BXP1490">
        <v>2.9124561884725198E-11</v>
      </c>
      <c r="BYV1490">
        <v>7.7573014460026874E-11</v>
      </c>
      <c r="BYW1490">
        <v>5.3776502245234628E-11</v>
      </c>
      <c r="CDD1490">
        <v>8.234654401750643E-9</v>
      </c>
      <c r="CDE1490">
        <v>7.1706242840639862E-9</v>
      </c>
      <c r="CDF1490">
        <v>1.6324666599385516E-6</v>
      </c>
      <c r="CDG1490">
        <v>1.8632380403193069E-8</v>
      </c>
      <c r="CDH1490">
        <v>3.7104696009828682E-10</v>
      </c>
      <c r="CDI1490">
        <v>2.2094411147545977E-7</v>
      </c>
      <c r="CDJ1490">
        <v>1.0439247176409425E-9</v>
      </c>
      <c r="CDK1490">
        <v>2.08800178660773E-8</v>
      </c>
      <c r="CDL1490">
        <v>4.8798445693010043E-10</v>
      </c>
      <c r="CDM1490">
        <v>1.8756882033496999E-7</v>
      </c>
      <c r="CDN1490">
        <v>2.179916469564858E-8</v>
      </c>
      <c r="CDO1490">
        <v>1.1362708673096312E-9</v>
      </c>
      <c r="CDP1490">
        <v>2.9649480544402509E-7</v>
      </c>
      <c r="CDQ1490">
        <v>2.6908244624706446E-9</v>
      </c>
      <c r="CDS1490">
        <v>4.0036920988382083E-5</v>
      </c>
      <c r="CDW1490">
        <v>4.6052676078593339E-12</v>
      </c>
      <c r="GNW1490">
        <v>1.8995227198118064E-12</v>
      </c>
      <c r="GNX1490">
        <v>1.0542346164625273E-10</v>
      </c>
      <c r="GSF1490">
        <v>7.0003470744962168E-15</v>
      </c>
      <c r="GSG1490">
        <v>2.6252570752783917E-14</v>
      </c>
      <c r="GSH1490">
        <v>1.4694436960507166E-14</v>
      </c>
      <c r="GSI1490">
        <v>1.237134989715878E-14</v>
      </c>
      <c r="GTI1490">
        <v>1.5943024227734204E-7</v>
      </c>
      <c r="GTJ1490">
        <v>1.3196925030738555E-7</v>
      </c>
      <c r="GTK1490">
        <v>4.2109786168106309E-7</v>
      </c>
      <c r="GTL1490">
        <v>4.0782959992187466E-7</v>
      </c>
      <c r="GWJ1490">
        <v>9.8513268736094751E-12</v>
      </c>
      <c r="GWK1490">
        <v>3.3698637553874121E-11</v>
      </c>
      <c r="GWX1490">
        <v>2.8354127875067073E-11</v>
      </c>
      <c r="GWY1490">
        <v>2.3533926136305668E-11</v>
      </c>
      <c r="GZB1490">
        <v>5.3027701246127959E-14</v>
      </c>
      <c r="GZC1490">
        <v>9.8121969677768779E-13</v>
      </c>
      <c r="GZF1490">
        <v>6.9142528253856667E-13</v>
      </c>
      <c r="GZG1490">
        <v>1.3215298633190864E-12</v>
      </c>
      <c r="GZI1490">
        <v>1.0248285039225669E-15</v>
      </c>
      <c r="GZO1490">
        <v>1.9553557131498619E-13</v>
      </c>
      <c r="HBK1490">
        <v>5.2940854572597674E-7</v>
      </c>
      <c r="HBL1490">
        <v>4.6530901150921534E-7</v>
      </c>
      <c r="HKA1490">
        <v>9.5152409084705216E-13</v>
      </c>
      <c r="HKB1490">
        <v>3.6399894812972625E-9</v>
      </c>
      <c r="HKC1490">
        <v>7.7969840695275449E-9</v>
      </c>
      <c r="HKD1490">
        <v>1.2893957809405216E-16</v>
      </c>
      <c r="HKE1490">
        <v>1.2554930353620731E-10</v>
      </c>
      <c r="HKF1490">
        <v>1.7007298805409226E-9</v>
      </c>
      <c r="HKG1490">
        <v>1.0989459191755364E-10</v>
      </c>
      <c r="HKH1490">
        <v>2.771669252943145E-14</v>
      </c>
      <c r="HKI1490">
        <v>3.1155912605576407E-13</v>
      </c>
      <c r="HKJ1490">
        <v>1.0989459191755364E-10</v>
      </c>
      <c r="HKK1490">
        <v>2.771669252943145E-14</v>
      </c>
      <c r="HKL1490">
        <v>3.1155912605576407E-13</v>
      </c>
      <c r="HKO1490">
        <v>1.9321293257678966E-10</v>
      </c>
      <c r="HKP1490">
        <v>2.410963193157944E-9</v>
      </c>
      <c r="HOH1490">
        <v>1.2998536200019553E-10</v>
      </c>
      <c r="HOI1490">
        <v>5.9143754328962324E-10</v>
      </c>
      <c r="HOJ1490">
        <v>3.3870440009220321E-11</v>
      </c>
      <c r="HOK1490">
        <v>1.5637687086482957E-12</v>
      </c>
      <c r="JBX1490">
        <v>4.3406807129323737E-11</v>
      </c>
      <c r="JBY1490">
        <v>3.8071658174455322E-12</v>
      </c>
      <c r="JBZ1490">
        <v>4.3406807129323737E-11</v>
      </c>
      <c r="JCA1490">
        <v>3.8071658174455322E-12</v>
      </c>
      <c r="JFL1490">
        <v>4.6720187616676503E-9</v>
      </c>
      <c r="JFM1490">
        <v>1.4528465521874677E-9</v>
      </c>
      <c r="JFN1490">
        <v>2.6669422956424041E-7</v>
      </c>
      <c r="JFO1490">
        <v>7.52999935263988E-9</v>
      </c>
      <c r="JFP1490">
        <v>6.4781560240389893E-10</v>
      </c>
      <c r="JFQ1490">
        <v>1.2561808996707878E-7</v>
      </c>
      <c r="JFR1490">
        <v>5.8798698293332343E-10</v>
      </c>
      <c r="JHG1490">
        <v>2.7964619432466638E-8</v>
      </c>
      <c r="JHH1490">
        <v>7.0500865720073803E-8</v>
      </c>
      <c r="JPL1490">
        <v>1.2687257695164776E-7</v>
      </c>
      <c r="JPM1490">
        <v>5.7951749740466731E-7</v>
      </c>
      <c r="JPP1490">
        <v>2.1388634238437072E-7</v>
      </c>
      <c r="JPQ1490">
        <v>4.4150341186750892E-7</v>
      </c>
      <c r="JPR1490">
        <v>2.3114635117733886E-6</v>
      </c>
      <c r="JQE1490">
        <v>6.6153497218526766E-12</v>
      </c>
      <c r="JQF1490">
        <v>1.3395987379593943E-11</v>
      </c>
      <c r="JTD1490">
        <v>9.1393918156490775E-12</v>
      </c>
      <c r="JTE1490">
        <v>1.8032404588945257E-12</v>
      </c>
      <c r="JTF1490">
        <v>6.907820327974359E-11</v>
      </c>
      <c r="JTG1490">
        <v>3.3645003520473498E-11</v>
      </c>
      <c r="JTH1490">
        <v>1.2777611092197154E-12</v>
      </c>
      <c r="JTI1490">
        <v>3.3146975674402268E-10</v>
      </c>
      <c r="JTJ1490">
        <v>4.531492919593618E-12</v>
      </c>
      <c r="KMJ1490">
        <v>1.7812754822587444E-13</v>
      </c>
      <c r="KMK1490">
        <v>2.7154069804557278E-12</v>
      </c>
      <c r="KOK1490">
        <v>2.1759153152786531E-11</v>
      </c>
      <c r="KOL1490">
        <v>3.6691989630413507E-13</v>
      </c>
      <c r="KOM1490">
        <v>1.0174264640983013E-9</v>
      </c>
      <c r="KON1490">
        <v>1.2770609587582229E-10</v>
      </c>
      <c r="KOO1490">
        <v>7.3696971974643069E-7</v>
      </c>
      <c r="KOP1490">
        <v>2.1742755585528903E-9</v>
      </c>
      <c r="KOQ1490">
        <v>9.1621640633984211E-11</v>
      </c>
      <c r="KOR1490">
        <v>2.4288485862668515E-8</v>
      </c>
      <c r="KOS1490">
        <v>1.8472573111587528E-10</v>
      </c>
      <c r="KRN1490">
        <v>5.8601278804493553E-11</v>
      </c>
      <c r="KRO1490">
        <v>9.3199061188861964E-12</v>
      </c>
      <c r="KRP1490">
        <v>1.7757078465158945E-10</v>
      </c>
      <c r="KRQ1490">
        <v>1.8970124438098887E-10</v>
      </c>
      <c r="KRR1490">
        <v>3.3276012360032306E-11</v>
      </c>
      <c r="KRS1490">
        <v>1.6662229345176917E-9</v>
      </c>
      <c r="KRT1490">
        <v>2.3782850298757449E-12</v>
      </c>
      <c r="KSN1490">
        <v>5.2560365535574149E-14</v>
      </c>
      <c r="KSO1490">
        <v>1.2861221591267789E-13</v>
      </c>
      <c r="KST1490">
        <v>1.2210241261741195E-13</v>
      </c>
      <c r="KSU1490">
        <v>2.9877763776929501E-13</v>
      </c>
      <c r="KTZ1490">
        <v>8.052083270610838E-8</v>
      </c>
      <c r="KUA1490">
        <v>1.3244658125905787E-8</v>
      </c>
      <c r="KUB1490">
        <v>1.1409084093694344E-7</v>
      </c>
      <c r="KUC1490">
        <v>1.4730986124828106E-8</v>
      </c>
      <c r="KUD1490">
        <v>6.4652264105666057E-8</v>
      </c>
      <c r="KUE1490">
        <v>9.5371902144766722E-9</v>
      </c>
      <c r="KUF1490">
        <v>2.3857869360689728E-13</v>
      </c>
      <c r="KUG1490">
        <v>2.1472082424620754E-12</v>
      </c>
      <c r="KUS1490">
        <v>6.3386735802998505E-12</v>
      </c>
      <c r="KUX1490">
        <v>2.2782494347976852E-13</v>
      </c>
      <c r="KUY1490">
        <v>1.8323109703273128E-11</v>
      </c>
      <c r="KVM1490">
        <v>2.9641839792214398E-9</v>
      </c>
      <c r="UUL1490">
        <v>2.1839734103079084E-11</v>
      </c>
      <c r="UUN1490">
        <v>4.6382203361480745E-12</v>
      </c>
      <c r="VDE1490">
        <v>1.4042567829539266E-11</v>
      </c>
      <c r="VDF1490">
        <v>1.2128333037640838E-11</v>
      </c>
      <c r="VDG1490">
        <v>4.3610340949473251E-10</v>
      </c>
      <c r="VDH1490">
        <v>2.7402831898503894E-10</v>
      </c>
      <c r="VDI1490">
        <v>2.9164408052621054E-11</v>
      </c>
      <c r="VDJ1490">
        <v>1.040194581228758E-9</v>
      </c>
      <c r="VDK1490">
        <v>1.4352214044536862E-12</v>
      </c>
      <c r="WDT1490">
        <v>2.9523641511857849E-14</v>
      </c>
      <c r="WDY1490">
        <v>3.5436235530142043E-15</v>
      </c>
      <c r="WDZ1490">
        <v>1.1032488603342654E-12</v>
      </c>
      <c r="WJD1490">
        <v>4.7139534401592436E-13</v>
      </c>
      <c r="WJE1490">
        <v>1.7592683002265345E-12</v>
      </c>
      <c r="WJF1490">
        <v>4.3225369859956418E-15</v>
      </c>
      <c r="WJI1490">
        <v>5.2134453522588936E-9</v>
      </c>
      <c r="WJK1490">
        <v>9.7959866664554604E-12</v>
      </c>
      <c r="WJM1490">
        <v>8.1477471971125116E-11</v>
      </c>
      <c r="WJN1490">
        <v>7.3332075106371067E-10</v>
      </c>
      <c r="WLG1490">
        <v>4.3167978887649517E-17</v>
      </c>
      <c r="WLV1490">
        <v>8.5657330819772216E-11</v>
      </c>
      <c r="WLW1490">
        <v>1.4424149831723284E-11</v>
      </c>
      <c r="WLX1490">
        <v>1.6734405917321554E-8</v>
      </c>
      <c r="WLY1490">
        <v>1.0158205619448226E-10</v>
      </c>
      <c r="WLZ1490">
        <v>6.5055840998944026E-12</v>
      </c>
      <c r="WMA1490">
        <v>3.1328245457522751E-9</v>
      </c>
      <c r="WMB1490">
        <v>1.8229849311024005E-10</v>
      </c>
      <c r="WQH1490">
        <v>8.4173737700404763E-9</v>
      </c>
      <c r="WQI1490">
        <v>4.6458189869341395E-8</v>
      </c>
      <c r="WQJ1490">
        <v>3.2700968790098722E-10</v>
      </c>
      <c r="WWA1490">
        <v>3.5175872875210116E-8</v>
      </c>
      <c r="WWB1490">
        <v>6.0107696664816011E-8</v>
      </c>
      <c r="WWC1490">
        <v>3.1469008786861288E-7</v>
      </c>
      <c r="WWZ1490">
        <v>7.2481999487864489E-9</v>
      </c>
      <c r="WXA1490">
        <v>3.677864107714834E-10</v>
      </c>
      <c r="WXB1490">
        <v>5.5078620733975189E-8</v>
      </c>
      <c r="WXC1490">
        <v>1.539289046467925E-8</v>
      </c>
      <c r="WXD1490">
        <v>8.2347487522854634E-10</v>
      </c>
      <c r="WXE1490">
        <v>1.0854622031276411E-7</v>
      </c>
      <c r="WXF1490">
        <v>7.1499292102561267E-10</v>
      </c>
      <c r="XCS1490">
        <v>1.843077547935427E-11</v>
      </c>
      <c r="XCT1490">
        <v>1.2566787063095091E-8</v>
      </c>
      <c r="XCU1490">
        <v>4.6169941695186491E-9</v>
      </c>
      <c r="XCV1490">
        <v>9.9228930533276421E-10</v>
      </c>
      <c r="XCW1490">
        <v>1.8852482966255169E-9</v>
      </c>
      <c r="XCX1490">
        <v>2.4857304253578781E-7</v>
      </c>
      <c r="XDJ1490">
        <v>2.4258208391918155E-10</v>
      </c>
      <c r="XDK1490">
        <v>3.2010040383981619E-12</v>
      </c>
      <c r="XDW1490">
        <v>4.430735250419244E-10</v>
      </c>
      <c r="XDX1490">
        <v>1.8811191764937864E-9</v>
      </c>
      <c r="XEC1490">
        <v>1.9844974947425862E-13</v>
      </c>
      <c r="XED1490">
        <v>8.4254104162755265E-13</v>
      </c>
      <c r="XEE1490">
        <v>4.4254972249112491E-10</v>
      </c>
      <c r="XEF1490">
        <v>1.8788953130324915E-9</v>
      </c>
    </row>
    <row r="1491" spans="2:1013 1041:2025 2109:3054 3077:3281 5097:5120 5144:6143 6145:7161 7184:8184 10860:10867 11601:11662 14743:15254 15472:16365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1.3560943726070898E-14</v>
      </c>
      <c r="AX1491">
        <v>5.5105507114301628E-14</v>
      </c>
      <c r="BG1491">
        <v>2.8892192390235203E-11</v>
      </c>
      <c r="BH1491">
        <v>1.3715489031226596E-10</v>
      </c>
      <c r="BI1491">
        <v>6.5694418160320161E-12</v>
      </c>
      <c r="BJ1491">
        <v>2.6695223433039869E-11</v>
      </c>
      <c r="CP1491">
        <v>2.3595980819574839E-11</v>
      </c>
      <c r="CQ1491">
        <v>4.7778873143530549E-11</v>
      </c>
      <c r="CT1491">
        <v>6.2805687223518935E-11</v>
      </c>
      <c r="CU1491">
        <v>1.2717491480170546E-10</v>
      </c>
      <c r="FX1491">
        <v>1.6102938725880116E-10</v>
      </c>
      <c r="FY1491">
        <v>5.3676462419600323E-10</v>
      </c>
      <c r="LU1491">
        <v>3.184060895988506E-8</v>
      </c>
      <c r="LV1491">
        <v>3.0588437275428187E-8</v>
      </c>
      <c r="LY1491">
        <v>4.7577921434311009E-9</v>
      </c>
      <c r="LZ1491">
        <v>4.3316768799363793E-9</v>
      </c>
      <c r="MA1491">
        <v>1.2322228023359252E-7</v>
      </c>
      <c r="MB1491">
        <v>9.3343298314910739E-9</v>
      </c>
      <c r="MC1491">
        <v>2.2981385383126329E-8</v>
      </c>
      <c r="MD1491">
        <v>5.6514567472279305E-8</v>
      </c>
      <c r="ME1491">
        <v>1.0753606859386467E-7</v>
      </c>
      <c r="MF1491">
        <v>9.9300606801316872E-9</v>
      </c>
      <c r="MG1491">
        <v>2.2663251937247582E-9</v>
      </c>
      <c r="MH1491">
        <v>5.6306655937398411E-9</v>
      </c>
      <c r="MT1491">
        <v>2.3029553162882652E-11</v>
      </c>
      <c r="MU1491">
        <v>1.8707982818058921E-10</v>
      </c>
      <c r="MV1491">
        <v>5.7761782045086981E-10</v>
      </c>
      <c r="MW1491">
        <v>3.1586588593805491E-9</v>
      </c>
      <c r="PU1491">
        <v>1.5375193826375275E-11</v>
      </c>
      <c r="PV1491">
        <v>3.8336517098959907E-11</v>
      </c>
      <c r="RG1491">
        <v>3.2683893485996115E-17</v>
      </c>
      <c r="RW1491">
        <v>1.7826233558981998E-14</v>
      </c>
      <c r="SZ1491">
        <v>2.4330490597176426E-11</v>
      </c>
      <c r="XI1491">
        <v>1.5058697770418814E-13</v>
      </c>
      <c r="XJ1491">
        <v>6.8513367883737155E-15</v>
      </c>
      <c r="XK1491">
        <v>1.3454541280997015E-12</v>
      </c>
      <c r="XL1491">
        <v>2.1354103586449657E-11</v>
      </c>
      <c r="XM1491">
        <v>9.460961475626451E-14</v>
      </c>
      <c r="XN1491">
        <v>2.2919098669477145E-11</v>
      </c>
      <c r="XO1491">
        <v>3.3396339202359215E-9</v>
      </c>
      <c r="XP1491">
        <v>3.8653849132465204E-9</v>
      </c>
      <c r="XU1491">
        <v>8.3069615171946846E-13</v>
      </c>
      <c r="XV1491">
        <v>4.6260151208609177E-8</v>
      </c>
      <c r="XW1491">
        <v>2.4167828509406031E-7</v>
      </c>
      <c r="XX1491">
        <v>8.2788166433756592E-8</v>
      </c>
      <c r="XY1491">
        <v>5.3027844098754638E-13</v>
      </c>
      <c r="XZ1491">
        <v>3.5800027046372829E-13</v>
      </c>
      <c r="YA1491">
        <v>3.0894850379977038E-11</v>
      </c>
      <c r="YB1491">
        <v>2.9136749132895714E-10</v>
      </c>
      <c r="ZR1491">
        <v>9.1110507838713075E-9</v>
      </c>
      <c r="ZS1491">
        <v>8.2140833213147037E-8</v>
      </c>
      <c r="ZV1491">
        <v>1.69761294171652E-14</v>
      </c>
      <c r="ZW1491">
        <v>6.8983268367410166E-14</v>
      </c>
      <c r="ZX1491">
        <v>1.1225510732668499E-14</v>
      </c>
      <c r="ZY1491">
        <v>4.561536969963967E-14</v>
      </c>
      <c r="AAV1491">
        <v>4.7289702859137712E-18</v>
      </c>
      <c r="AAW1491">
        <v>3.7574584181160781E-19</v>
      </c>
      <c r="AAX1491">
        <v>1.8153144000765731E-17</v>
      </c>
      <c r="AAY1491">
        <v>6.0644967555365947E-17</v>
      </c>
      <c r="ABH1491">
        <v>6.0287019489134294E-21</v>
      </c>
      <c r="ABV1491">
        <v>1.2269446566690432E-12</v>
      </c>
      <c r="ABW1491">
        <v>4.9857450095414409E-12</v>
      </c>
      <c r="AEM1491">
        <v>5.4098883487171058E-13</v>
      </c>
      <c r="AEN1491">
        <v>1.6486762195797899E-14</v>
      </c>
      <c r="AEO1491">
        <v>3.3489466344119484E-12</v>
      </c>
      <c r="AEP1491">
        <v>7.5282463276449633E-11</v>
      </c>
      <c r="AEQ1491">
        <v>2.7203292001652365E-13</v>
      </c>
      <c r="AER1491">
        <v>2.7785219655320558E-11</v>
      </c>
      <c r="AES1491">
        <v>4.0489869516584479E-9</v>
      </c>
      <c r="AET1491">
        <v>1.8715664477100528E-8</v>
      </c>
      <c r="AEY1491">
        <v>1.2944062843987842E-9</v>
      </c>
      <c r="AEZ1491">
        <v>3.4483076254548438E-8</v>
      </c>
      <c r="AFA1491">
        <v>1.7826522730366856E-7</v>
      </c>
      <c r="AFB1491">
        <v>7.6061985671521694E-8</v>
      </c>
      <c r="AFC1491">
        <v>1.7330961271821782E-10</v>
      </c>
      <c r="AFD1491">
        <v>3.5670916228697168E-13</v>
      </c>
      <c r="AFE1491">
        <v>3.0902186989355433E-11</v>
      </c>
      <c r="AFF1491">
        <v>3.2329363004629948E-9</v>
      </c>
      <c r="AIA1491">
        <v>1.9264248429872584E-11</v>
      </c>
      <c r="AIB1491">
        <v>1.3639572651524851E-12</v>
      </c>
      <c r="AIG1491">
        <v>5.5621968632941535E-9</v>
      </c>
      <c r="AIH1491">
        <v>1.1262820009857606E-8</v>
      </c>
      <c r="AIK1491">
        <v>1.6015922921965404E-9</v>
      </c>
      <c r="AIL1491">
        <v>3.5452541191115031E-9</v>
      </c>
      <c r="AIW1491">
        <v>1.2423045677443728E-12</v>
      </c>
      <c r="AIX1491">
        <v>4.1534060699839856E-11</v>
      </c>
      <c r="ALN1491">
        <v>6.9623001981357104E-8</v>
      </c>
      <c r="ALV1491">
        <v>2.8686918481206322E-11</v>
      </c>
      <c r="ALW1491">
        <v>6.394534438583356E-11</v>
      </c>
      <c r="AUU1491">
        <v>6.1555534997558653E-14</v>
      </c>
      <c r="AUV1491">
        <v>2.9511843271087776E-13</v>
      </c>
      <c r="AZC1491">
        <v>1.8844858789953521E-10</v>
      </c>
      <c r="AZD1491">
        <v>5.4708580186177507E-12</v>
      </c>
      <c r="AZE1491">
        <v>9.4024668274836932E-12</v>
      </c>
      <c r="AZF1491">
        <v>2.8557529068554175E-11</v>
      </c>
      <c r="AZG1491">
        <v>2.6112939629830219E-34</v>
      </c>
      <c r="AZH1491">
        <v>8.6795322611871755E-36</v>
      </c>
      <c r="AZI1491">
        <v>1.2462338172033785E-35</v>
      </c>
      <c r="AZJ1491">
        <v>3.3505711129434417E-35</v>
      </c>
      <c r="AZK1491">
        <v>4.6731585192093579E-16</v>
      </c>
      <c r="AZL1491">
        <v>7.146724792427E-18</v>
      </c>
      <c r="AZM1491">
        <v>1.9985390837676663E-17</v>
      </c>
      <c r="AZN1491">
        <v>1.4892995712775044E-16</v>
      </c>
      <c r="AZO1491">
        <v>1.821252382110037E-34</v>
      </c>
      <c r="AZP1491">
        <v>6.0535577496722329E-36</v>
      </c>
      <c r="AZQ1491">
        <v>8.6918835658584632E-36</v>
      </c>
      <c r="AZR1491">
        <v>2.3368627612903483E-35</v>
      </c>
      <c r="BLH1491">
        <v>9.9938856703114925E-12</v>
      </c>
      <c r="BLI1491">
        <v>1.2636639585273532E-11</v>
      </c>
      <c r="BXB1491">
        <v>2.1659889688461431E-13</v>
      </c>
      <c r="BXC1491">
        <v>1.6117092308197557E-11</v>
      </c>
      <c r="BXD1491">
        <v>3.2418472080843805E-11</v>
      </c>
      <c r="CCX1491">
        <v>3.4884930808130303E-11</v>
      </c>
      <c r="CCY1491">
        <v>7.449312745830607E-11</v>
      </c>
      <c r="CFS1491">
        <v>1.5458741958012484E-8</v>
      </c>
      <c r="CFX1491">
        <v>1.0029989371470591E-8</v>
      </c>
      <c r="CFY1491">
        <v>4.0757314670022483E-8</v>
      </c>
      <c r="CGP1491">
        <v>2.8944724277439016E-13</v>
      </c>
      <c r="CGQ1491">
        <v>1.176181939701949E-12</v>
      </c>
      <c r="CPN1491">
        <v>2.8826511989473578E-6</v>
      </c>
      <c r="DPO1491">
        <v>1.4521292561628404E-8</v>
      </c>
      <c r="DPP1491">
        <v>2.6618293460327937E-10</v>
      </c>
      <c r="DPQ1491">
        <v>1.088254673826986E-8</v>
      </c>
      <c r="DPR1491">
        <v>1.2754941376867165E-8</v>
      </c>
      <c r="DPS1491">
        <v>2.1894804091316578E-9</v>
      </c>
      <c r="DPT1491">
        <v>3.3205186420671262E-8</v>
      </c>
      <c r="DPU1491">
        <v>1.1586643657762004E-8</v>
      </c>
      <c r="DPV1491">
        <v>2.67015412037617E-9</v>
      </c>
      <c r="DPW1491">
        <v>4.2556379286101239E-8</v>
      </c>
      <c r="DPX1491">
        <v>5.6850939013429247E-9</v>
      </c>
      <c r="DPY1491">
        <v>1.2076468455258055E-10</v>
      </c>
      <c r="DPZ1491">
        <v>5.0830940651749231E-10</v>
      </c>
      <c r="DQA1491">
        <v>1.4011104238740871E-10</v>
      </c>
      <c r="DQB1491">
        <v>7.4681255205878918E-10</v>
      </c>
      <c r="DQC1491">
        <v>2.5574631100209161E-9</v>
      </c>
      <c r="DQD1491">
        <v>3.4134741444693203E-10</v>
      </c>
      <c r="DQE1491">
        <v>6.4487152429362688E-10</v>
      </c>
      <c r="DQF1491">
        <v>1.689825971230768E-9</v>
      </c>
      <c r="DQG1491">
        <v>6.5743663176291797E-10</v>
      </c>
      <c r="DQH1491">
        <v>2.7976077564257298E-12</v>
      </c>
      <c r="DQI1491">
        <v>3.6510269716527895E-9</v>
      </c>
      <c r="DQJ1491">
        <v>2.4478154752620355E-12</v>
      </c>
      <c r="DQK1491">
        <v>3.7841281660007715E-10</v>
      </c>
      <c r="DQL1491">
        <v>1.2230041996679405E-8</v>
      </c>
      <c r="DQM1491">
        <v>1.7835862508667128E-10</v>
      </c>
      <c r="DQN1491">
        <v>5.8844424650257188E-9</v>
      </c>
      <c r="DQO1491">
        <v>1.0766839085666377E-9</v>
      </c>
      <c r="DQQ1491">
        <v>4.9935207870826486E-8</v>
      </c>
      <c r="DQS1491">
        <v>5.2157606178225881E-9</v>
      </c>
      <c r="DQU1491">
        <v>6.0343733056639029E-9</v>
      </c>
      <c r="DQW1491">
        <v>5.8618061371296878E-10</v>
      </c>
      <c r="DQX1491">
        <v>3.6385203229405267E-9</v>
      </c>
      <c r="DQZ1491">
        <v>2.8740970500156223E-9</v>
      </c>
      <c r="DRB1491">
        <v>5.9701558550007972E-9</v>
      </c>
      <c r="DRD1491">
        <v>2.8160577268135672E-8</v>
      </c>
      <c r="DRF1491">
        <v>2.9427349140049856E-9</v>
      </c>
      <c r="DRJ1491">
        <v>2.3567012845676023E-9</v>
      </c>
      <c r="DRK1491">
        <v>1.677350536562603E-8</v>
      </c>
      <c r="DRM1491">
        <v>1.2981202034477412E-9</v>
      </c>
      <c r="DRN1491">
        <v>1.4000590388799241E-9</v>
      </c>
      <c r="DRO1491">
        <v>2.1933256944603348E-9</v>
      </c>
      <c r="DRQ1491">
        <v>1.7653281842476955E-8</v>
      </c>
      <c r="DRR1491">
        <v>3.832231483538634E-10</v>
      </c>
      <c r="DRS1491">
        <v>2.7595589932489263E-8</v>
      </c>
      <c r="DRT1491">
        <v>8.773376068005444E-9</v>
      </c>
      <c r="DRU1491">
        <v>6.0720565464660333E-8</v>
      </c>
      <c r="DRV1491">
        <v>9.9747235031938266E-9</v>
      </c>
      <c r="DRW1491">
        <v>2.0320507603292837E-6</v>
      </c>
      <c r="DRX1491">
        <v>5.0998380000168132E-6</v>
      </c>
      <c r="DRY1491">
        <v>9.0354495736070197E-9</v>
      </c>
      <c r="DRZ1491">
        <v>3.1936408506985624E-6</v>
      </c>
      <c r="DSA1491">
        <v>2.8486068054380336E-7</v>
      </c>
      <c r="DSB1491">
        <v>6.298613904992658E-7</v>
      </c>
      <c r="DSC1491">
        <v>9.5725313756154384E-10</v>
      </c>
      <c r="DSD1491">
        <v>1.2995619556927571E-8</v>
      </c>
      <c r="DSE1491">
        <v>4.0435057955761841E-8</v>
      </c>
      <c r="DSF1491">
        <v>8.2752368101788317E-8</v>
      </c>
      <c r="DSG1491">
        <v>1.7296065546398358E-8</v>
      </c>
      <c r="DSH1491">
        <v>5.5713903244666189E-9</v>
      </c>
      <c r="DSI1491">
        <v>7.2458653920997052E-10</v>
      </c>
      <c r="DSJ1491">
        <v>2.1331130391126889E-9</v>
      </c>
      <c r="DSK1491">
        <v>2.0334975144296816E-9</v>
      </c>
      <c r="DSL1491">
        <v>1.7413167666226027E-10</v>
      </c>
      <c r="DSM1491">
        <v>3.0473043415895549E-10</v>
      </c>
      <c r="DSN1491">
        <v>5.3327825977817256E-8</v>
      </c>
      <c r="DSO1491">
        <v>1.4270157995997761E-10</v>
      </c>
      <c r="DSP1491">
        <v>5.850764778359085E-9</v>
      </c>
      <c r="DSQ1491">
        <v>1.9449428157741314E-9</v>
      </c>
      <c r="DSR1491">
        <v>1.7837697494997199E-10</v>
      </c>
      <c r="DSS1491">
        <v>1.1090606915247803E-8</v>
      </c>
      <c r="DST1491">
        <v>7.6247922542328631E-9</v>
      </c>
      <c r="DSU1491">
        <v>7.7053266923050204E-8</v>
      </c>
      <c r="DSV1491">
        <v>2.9953711421863532E-10</v>
      </c>
      <c r="DSW1491">
        <v>1.2880095911401318E-9</v>
      </c>
      <c r="DSX1491">
        <v>6.3993391173380684E-9</v>
      </c>
      <c r="DSY1491">
        <v>1.3778707254057225E-9</v>
      </c>
      <c r="DSZ1491">
        <v>2.9953711421863535E-11</v>
      </c>
      <c r="DTA1491">
        <v>5.5297393781813546E-9</v>
      </c>
      <c r="DTB1491">
        <v>3.8172672639294009E-9</v>
      </c>
      <c r="DTC1491">
        <v>8.2410162426887079E-9</v>
      </c>
      <c r="DTD1491">
        <v>1.906806682131501E-10</v>
      </c>
      <c r="DTE1491">
        <v>1.6635910372871704E-8</v>
      </c>
      <c r="DTF1491">
        <v>1.2379362061528064E-8</v>
      </c>
      <c r="DTG1491">
        <v>8.2053408476987128E-10</v>
      </c>
      <c r="DTH1491">
        <v>1.3195102240349996E-8</v>
      </c>
      <c r="DTI1491">
        <v>2.1897312986314217E-7</v>
      </c>
      <c r="DTJ1491">
        <v>1.4647899371748831E-9</v>
      </c>
      <c r="DTK1491">
        <v>5.8944873274261007E-7</v>
      </c>
      <c r="DTL1491">
        <v>1.2534861709726424E-7</v>
      </c>
      <c r="DTM1491">
        <v>2.3223518387234365E-8</v>
      </c>
      <c r="DTQ1491">
        <v>1.4568588524921505E-8</v>
      </c>
      <c r="DTR1491">
        <v>1.6405783661685527E-8</v>
      </c>
      <c r="DTS1491">
        <v>2.9340351334345445E-7</v>
      </c>
      <c r="DTT1491">
        <v>2.3688340501594043E-9</v>
      </c>
      <c r="DTU1491">
        <v>6.7318751437462754E-11</v>
      </c>
      <c r="DTV1491">
        <v>1.7654988811466762E-9</v>
      </c>
      <c r="DTW1491">
        <v>3.1171811993397357E-13</v>
      </c>
      <c r="DTX1491">
        <v>1.3030104556324539E-9</v>
      </c>
      <c r="DTY1491">
        <v>3.4109347214648565E-9</v>
      </c>
      <c r="DTZ1491">
        <v>3.3958714356794676E-7</v>
      </c>
      <c r="DUA1491">
        <v>3.0830531097848594E-9</v>
      </c>
      <c r="DUB1491">
        <v>1.6338981336803047E-6</v>
      </c>
      <c r="DUD1491">
        <v>1.0460215192471196E-6</v>
      </c>
      <c r="DUE1491">
        <v>2.3228036281413939E-9</v>
      </c>
      <c r="DUF1491">
        <v>2.7258857587721651E-10</v>
      </c>
      <c r="DUG1491">
        <v>4.7005672176655969E-10</v>
      </c>
      <c r="DUH1491">
        <v>1.1943307414643243E-9</v>
      </c>
      <c r="DUI1491">
        <v>6.9612212805279067E-12</v>
      </c>
      <c r="DUJ1491">
        <v>2.5994618903277509E-8</v>
      </c>
      <c r="DUK1491">
        <v>1.3886119097745922E-8</v>
      </c>
      <c r="DUL1491">
        <v>2.3275571256686339E-7</v>
      </c>
      <c r="DUM1491">
        <v>3.631595489235038E-9</v>
      </c>
      <c r="DUN1491">
        <v>2.7548056843892061E-8</v>
      </c>
      <c r="DUO1491">
        <v>1.2208786995810632E-9</v>
      </c>
      <c r="DUP1491">
        <v>2.7162009996916383E-9</v>
      </c>
      <c r="DUQ1491">
        <v>1.5559898627331403E-9</v>
      </c>
      <c r="DUR1491">
        <v>2.1919094575811851E-9</v>
      </c>
      <c r="DUS1491">
        <v>2.0158428322576965E-12</v>
      </c>
      <c r="DUT1491">
        <v>1.0190864364817634E-9</v>
      </c>
      <c r="DUU1491">
        <v>2.0123565849731467E-9</v>
      </c>
      <c r="GNW1491">
        <v>1.1206181606971879E-11</v>
      </c>
      <c r="GNX1491">
        <v>3.7884581186758454E-10</v>
      </c>
      <c r="GOV1491">
        <v>9.9003821709470415E-15</v>
      </c>
      <c r="GOW1491">
        <v>1.9063362105290746E-13</v>
      </c>
      <c r="GOZ1491">
        <v>2.2274202638190452E-24</v>
      </c>
      <c r="GPA1491">
        <v>4.2889373679382675E-23</v>
      </c>
      <c r="GPK1491">
        <v>6.0686253975054823E-25</v>
      </c>
      <c r="GPL1491">
        <v>1.0853394847444139E-21</v>
      </c>
      <c r="GPM1491">
        <v>5.9924958813742064E-24</v>
      </c>
      <c r="GPX1491">
        <v>4.8296429319365319E-14</v>
      </c>
      <c r="GPY1491">
        <v>2.2926925642411351E-13</v>
      </c>
      <c r="GPZ1491">
        <v>3.9862613693521374E-17</v>
      </c>
      <c r="GQA1491">
        <v>6.2500293122944563E-17</v>
      </c>
      <c r="GQB1491">
        <v>1.424396736092409E-16</v>
      </c>
      <c r="GQC1491">
        <v>2.2333009624908212E-16</v>
      </c>
      <c r="GQD1491">
        <v>1.3116746922289821E-14</v>
      </c>
      <c r="GQE1491">
        <v>2.0565649150994634E-14</v>
      </c>
      <c r="GQF1491">
        <v>5.3614166548814509E-27</v>
      </c>
      <c r="GQG1491">
        <v>3.2143720859769994E-26</v>
      </c>
      <c r="GQH1491">
        <v>1.4275643945930591E-26</v>
      </c>
      <c r="GQI1491">
        <v>8.5587885372360555E-26</v>
      </c>
      <c r="GQJ1491">
        <v>1.7764053180838458E-24</v>
      </c>
      <c r="GQK1491">
        <v>1.0650221826410292E-23</v>
      </c>
      <c r="GQZ1491">
        <v>1.0342522419209558E-8</v>
      </c>
      <c r="GRA1491">
        <v>2.9655347974804251E-10</v>
      </c>
      <c r="GRT1491">
        <v>6.7540605669534086E-7</v>
      </c>
      <c r="GRU1491">
        <v>9.6266518985594876E-7</v>
      </c>
      <c r="GVN1491">
        <v>6.8906354815286628E-12</v>
      </c>
      <c r="GVO1491">
        <v>1.0557660414715576E-11</v>
      </c>
      <c r="GWJ1491">
        <v>1.1898019601358412E-12</v>
      </c>
      <c r="GWK1491">
        <v>1.8580896531794484E-12</v>
      </c>
      <c r="GZH1491">
        <v>1.194037096230665E-17</v>
      </c>
      <c r="GZJ1491">
        <v>1.9353907034164046E-14</v>
      </c>
      <c r="GZN1491">
        <v>2.4028662123653409E-15</v>
      </c>
      <c r="GZP1491">
        <v>3.8192983232192866E-13</v>
      </c>
      <c r="HCG1491">
        <v>2.2829040892802348E-11</v>
      </c>
      <c r="HCH1491">
        <v>4.6225916911273732E-11</v>
      </c>
      <c r="HCI1491">
        <v>4.0896195955204231E-11</v>
      </c>
      <c r="HCJ1491">
        <v>8.2809618025103919E-11</v>
      </c>
      <c r="HDI1491">
        <v>2.9876936315899061E-15</v>
      </c>
      <c r="HDJ1491">
        <v>1.4574334962318978E-13</v>
      </c>
      <c r="HIZ1491">
        <v>5.2153959918265204E-9</v>
      </c>
      <c r="HJA1491">
        <v>1.0560516445242936E-8</v>
      </c>
      <c r="HJI1491">
        <v>1.8565552271148471E-9</v>
      </c>
      <c r="HJJ1491">
        <v>2.8822892317675648E-8</v>
      </c>
      <c r="IAT1491">
        <v>1.2381684784496922E-10</v>
      </c>
      <c r="IAU1491">
        <v>5.0230239576557045E-9</v>
      </c>
      <c r="IAV1491">
        <v>1.5538017001244796E-9</v>
      </c>
      <c r="IAW1491">
        <v>5.9975173026609498E-10</v>
      </c>
      <c r="IAZ1491">
        <v>1.012569197069626E-12</v>
      </c>
      <c r="IBA1491">
        <v>1.012569197069626E-12</v>
      </c>
      <c r="IBB1491">
        <v>1.012569197069626E-12</v>
      </c>
      <c r="IBC1491">
        <v>1.012569197069626E-12</v>
      </c>
      <c r="IBD1491">
        <v>1.4197794418834136E-10</v>
      </c>
      <c r="IBE1491">
        <v>1.5362987245489282E-12</v>
      </c>
      <c r="IEC1491">
        <v>6.0062996395840035E-15</v>
      </c>
      <c r="IED1491">
        <v>3.8216732887155263E-12</v>
      </c>
      <c r="IEE1491">
        <v>6.0467864659502946E-16</v>
      </c>
      <c r="IEI1491">
        <v>3.0360552994427088E-8</v>
      </c>
      <c r="IEJ1491">
        <v>3.0499646158339172E-8</v>
      </c>
      <c r="IEK1491">
        <v>1.1269357607359283E-7</v>
      </c>
      <c r="IEN1491">
        <v>3.787231464709584E-8</v>
      </c>
      <c r="IEO1491">
        <v>6.3657520546452711E-8</v>
      </c>
      <c r="IEP1491">
        <v>1.0512917169711435E-8</v>
      </c>
      <c r="IER1491">
        <v>1.9988232277110109E-8</v>
      </c>
      <c r="IES1491">
        <v>4.9434597343171957E-8</v>
      </c>
      <c r="IEW1491">
        <v>2.8925031882812524E-14</v>
      </c>
      <c r="IEX1491">
        <v>1.8331070713675109E-11</v>
      </c>
      <c r="IEY1491">
        <v>2.9111743533916234E-15</v>
      </c>
      <c r="IMK1491">
        <v>8.8177775449499144E-15</v>
      </c>
      <c r="IML1491">
        <v>5.5882152306381865E-12</v>
      </c>
      <c r="IMM1491">
        <v>8.8746964728743854E-16</v>
      </c>
      <c r="IMN1491">
        <v>1.8153089030440622E-10</v>
      </c>
      <c r="IMP1491">
        <v>1.1786912227171167E-9</v>
      </c>
      <c r="IMQ1491">
        <v>2.0688046020355288E-8</v>
      </c>
      <c r="IMR1491">
        <v>4.5065325790039794E-8</v>
      </c>
      <c r="IMS1491">
        <v>8.1836913727998513E-9</v>
      </c>
      <c r="IMT1491">
        <v>1.9779983611706936E-8</v>
      </c>
      <c r="IMU1491">
        <v>6.3900338495980809E-8</v>
      </c>
      <c r="IMW1491">
        <v>1.9029799463608281E-8</v>
      </c>
      <c r="IMX1491">
        <v>2.9902158668421984E-8</v>
      </c>
      <c r="IMZ1491">
        <v>6.7194807728289308E-9</v>
      </c>
      <c r="INA1491">
        <v>5.9428195353241128E-11</v>
      </c>
      <c r="IND1491">
        <v>2.9697650736256539E-6</v>
      </c>
      <c r="INE1491">
        <v>8.5322773349831802E-10</v>
      </c>
      <c r="INF1491">
        <v>6.1024053183408282E-11</v>
      </c>
      <c r="ING1491">
        <v>6.1079412359011411E-11</v>
      </c>
      <c r="INH1491">
        <v>1.9423775375218662E-10</v>
      </c>
      <c r="INI1491">
        <v>2.2839674606069495E-7</v>
      </c>
      <c r="INJ1491">
        <v>1.5548054142952217E-7</v>
      </c>
      <c r="INK1491">
        <v>5.4115401501732122E-8</v>
      </c>
      <c r="INL1491">
        <v>1.1034910329108506E-9</v>
      </c>
      <c r="INM1491">
        <v>1.1695239146653649E-7</v>
      </c>
      <c r="INO1491">
        <v>2.335803007693497E-8</v>
      </c>
      <c r="INP1491">
        <v>2.3340627808301301E-8</v>
      </c>
      <c r="INQ1491">
        <v>2.9223471217396654E-9</v>
      </c>
      <c r="INR1491">
        <v>7.1069597917723413E-9</v>
      </c>
      <c r="INT1491">
        <v>4.4100406017726264E-11</v>
      </c>
      <c r="INU1491">
        <v>6.9540229350248658E-9</v>
      </c>
      <c r="INV1491">
        <v>2.1956110967891375E-9</v>
      </c>
      <c r="INW1491">
        <v>3.7343375316360443E-9</v>
      </c>
      <c r="INX1491">
        <v>5.385016392682131E-12</v>
      </c>
      <c r="INY1491">
        <v>3.6199595849718293E-11</v>
      </c>
      <c r="INZ1491">
        <v>6.7874059447564725E-11</v>
      </c>
      <c r="IOA1491">
        <v>2.3124238418698344E-11</v>
      </c>
      <c r="IOB1491">
        <v>8.5589949384533663E-14</v>
      </c>
      <c r="IOC1491">
        <v>3.1409552058342697E-12</v>
      </c>
      <c r="IOD1491">
        <v>1.2907035326470813E-9</v>
      </c>
      <c r="IOE1491">
        <v>1.5415216423345466E-10</v>
      </c>
      <c r="IOF1491">
        <v>9.7667697322876689E-10</v>
      </c>
      <c r="IOG1491">
        <v>9.8664773751887585E-10</v>
      </c>
      <c r="IOH1491">
        <v>1.1811475612639639E-9</v>
      </c>
      <c r="IOI1491">
        <v>2.7152936528354346E-10</v>
      </c>
      <c r="IOJ1491">
        <v>1.1696407589565975E-9</v>
      </c>
      <c r="IOL1491">
        <v>8.5390808941692954E-9</v>
      </c>
      <c r="IOM1491">
        <v>7.991079789120404E-10</v>
      </c>
      <c r="ION1491">
        <v>6.3669638604406854E-9</v>
      </c>
      <c r="IOO1491">
        <v>5.5229886787285523E-9</v>
      </c>
      <c r="IOP1491">
        <v>1.4249229061243596E-11</v>
      </c>
      <c r="IOQ1491">
        <v>9.665761026606256E-10</v>
      </c>
      <c r="IOS1491">
        <v>9.6737220666718474E-11</v>
      </c>
      <c r="IOT1491">
        <v>4.5321193570124607E-8</v>
      </c>
      <c r="IOU1491">
        <v>3.4928745278998421E-9</v>
      </c>
      <c r="IOV1491">
        <v>5.0731609221964233E-9</v>
      </c>
      <c r="IOW1491">
        <v>2.7308084885875063E-12</v>
      </c>
      <c r="IOX1491">
        <v>2.2750345215741743E-10</v>
      </c>
      <c r="IOY1491">
        <v>5.4407874503949049E-9</v>
      </c>
      <c r="IOZ1491">
        <v>6.7966431675521232E-9</v>
      </c>
      <c r="IPA1491">
        <v>1.4615141767579997E-9</v>
      </c>
      <c r="IPB1491">
        <v>4.5523178518652579E-9</v>
      </c>
      <c r="IPC1491">
        <v>8.6364089678248828E-10</v>
      </c>
      <c r="IPD1491">
        <v>1.2635888210044106E-9</v>
      </c>
      <c r="IPE1491">
        <v>4.7970656562558199E-9</v>
      </c>
      <c r="IPF1491">
        <v>2.1059811495443031E-9</v>
      </c>
      <c r="IPH1491">
        <v>1.2517662559368304E-8</v>
      </c>
      <c r="IPI1491">
        <v>6.1582469722495884E-11</v>
      </c>
      <c r="IPJ1491">
        <v>3.9842311176044787E-10</v>
      </c>
      <c r="IPK1491">
        <v>1.8793818642983045E-9</v>
      </c>
      <c r="IPL1491">
        <v>8.8481456012463519E-11</v>
      </c>
      <c r="IPM1491">
        <v>2.2890086480802183E-10</v>
      </c>
      <c r="IPN1491">
        <v>6.2033589345400951E-12</v>
      </c>
      <c r="IPO1491">
        <v>1.5283486370296003E-11</v>
      </c>
      <c r="IPP1491">
        <v>6.974169624074335E-11</v>
      </c>
      <c r="IPQ1491">
        <v>1.8018691958555401E-10</v>
      </c>
      <c r="IPR1491">
        <v>8.4132554068916937E-13</v>
      </c>
      <c r="IPS1491">
        <v>7.0179135259040021E-12</v>
      </c>
      <c r="IPX1491">
        <v>4.6113181667729472E-7</v>
      </c>
      <c r="IPY1491">
        <v>3.5514298508664783E-9</v>
      </c>
      <c r="IPZ1491">
        <v>1.1882760133124584E-9</v>
      </c>
      <c r="IQA1491">
        <v>1.3809646561302192E-8</v>
      </c>
      <c r="IQB1491">
        <v>6.5918833298427364E-9</v>
      </c>
      <c r="IQD1491">
        <v>2.8680432380926554E-9</v>
      </c>
      <c r="IQE1491">
        <v>4.243736910058021E-7</v>
      </c>
      <c r="IQF1491">
        <v>1.733314163120848E-7</v>
      </c>
      <c r="IQH1491">
        <v>6.5331897770429285E-10</v>
      </c>
      <c r="IQI1491">
        <v>3.050442652463944E-10</v>
      </c>
      <c r="IQJ1491">
        <v>9.0850803096776131E-10</v>
      </c>
      <c r="IQK1491">
        <v>1.9193831640163973E-11</v>
      </c>
      <c r="IQL1491">
        <v>8.9571214320765206E-11</v>
      </c>
      <c r="IQM1491">
        <v>1.9944166278141553E-10</v>
      </c>
      <c r="IQN1491">
        <v>1.2402737251677438E-9</v>
      </c>
      <c r="IQO1491">
        <v>5.9564857523308856E-9</v>
      </c>
      <c r="IQP1491">
        <v>9.5969158200819883E-11</v>
      </c>
      <c r="IQQ1491">
        <v>1.2001741583464698E-10</v>
      </c>
      <c r="IQR1491">
        <v>9.0957485601827454E-10</v>
      </c>
      <c r="IQS1491">
        <v>3.4146830142878725E-10</v>
      </c>
      <c r="IQT1491">
        <v>8.3323977969057682E-10</v>
      </c>
      <c r="IQU1491">
        <v>3.9132871712414131E-9</v>
      </c>
      <c r="IQV1491">
        <v>1.1785189164356378E-10</v>
      </c>
      <c r="IQW1491">
        <v>1.1501669017487E-10</v>
      </c>
      <c r="IQX1491">
        <v>1.1873319511179652E-7</v>
      </c>
      <c r="IQY1491">
        <v>2.1220571360459172E-7</v>
      </c>
      <c r="IRA1491">
        <v>9.8615646453369193E-10</v>
      </c>
      <c r="IRB1491">
        <v>1.6864807982087276E-9</v>
      </c>
      <c r="IRC1491">
        <v>6.397564843973514E-8</v>
      </c>
      <c r="IRF1491">
        <v>7.1419063100307803E-9</v>
      </c>
      <c r="IRH1491">
        <v>3.5074931249496205E-10</v>
      </c>
      <c r="IRK1491">
        <v>6.4151477623777659E-10</v>
      </c>
      <c r="IRL1491">
        <v>2.7713396288865473E-11</v>
      </c>
      <c r="IRM1491">
        <v>2.7713396288865473E-11</v>
      </c>
      <c r="IRN1491">
        <v>2.7713396288865473E-11</v>
      </c>
      <c r="IRO1491">
        <v>2.7713396288865473E-11</v>
      </c>
      <c r="IRQ1491">
        <v>2.0381943270629236E-9</v>
      </c>
      <c r="IRR1491">
        <v>9.5741220393062076E-9</v>
      </c>
      <c r="IRS1491">
        <v>3.8879683408350069E-10</v>
      </c>
      <c r="IRT1491">
        <v>6.0465591902979211E-11</v>
      </c>
      <c r="IRU1491">
        <v>2.7713396288865473E-11</v>
      </c>
      <c r="IRV1491">
        <v>2.7713396288865473E-11</v>
      </c>
      <c r="IRW1491">
        <v>2.7713396288865473E-11</v>
      </c>
      <c r="IRX1491">
        <v>2.7713396288865473E-11</v>
      </c>
      <c r="IRY1491">
        <v>2.7713396288865473E-11</v>
      </c>
      <c r="IRZ1491">
        <v>2.7713396288865473E-11</v>
      </c>
      <c r="ISA1491">
        <v>2.7713396288865473E-11</v>
      </c>
      <c r="ISB1491">
        <v>2.7713396288865473E-11</v>
      </c>
      <c r="ISC1491">
        <v>2.7713396288865473E-11</v>
      </c>
      <c r="ISD1491">
        <v>2.7713396288865473E-11</v>
      </c>
      <c r="ISE1491">
        <v>2.7713396288865473E-11</v>
      </c>
      <c r="ISF1491">
        <v>2.7713396288865473E-11</v>
      </c>
      <c r="ISG1491">
        <v>2.7713396288865473E-11</v>
      </c>
      <c r="ISH1491">
        <v>2.7713396288865473E-11</v>
      </c>
      <c r="ISI1491">
        <v>2.7713396288865473E-11</v>
      </c>
      <c r="ISJ1491">
        <v>2.7713396288865473E-11</v>
      </c>
      <c r="ISK1491">
        <v>1.7495857533757535E-9</v>
      </c>
      <c r="ISL1491">
        <v>6.8039445964612643E-10</v>
      </c>
      <c r="ISM1491">
        <v>1.13372984818086E-9</v>
      </c>
      <c r="ISN1491">
        <v>3.3172095557884417E-10</v>
      </c>
      <c r="ISO1491">
        <v>2.4354196738699958E-10</v>
      </c>
      <c r="ISP1491">
        <v>1.2602876912294575E-8</v>
      </c>
      <c r="ISQ1491">
        <v>1.8895497469681006E-11</v>
      </c>
      <c r="ISR1491">
        <v>1.7929727599008417E-9</v>
      </c>
      <c r="ISS1491">
        <v>1.3856698144432737E-11</v>
      </c>
      <c r="IST1491">
        <v>1.3436798200662043E-10</v>
      </c>
      <c r="ISU1491">
        <v>7.9780989316430906E-12</v>
      </c>
      <c r="ISV1491">
        <v>1.3024693941797274E-9</v>
      </c>
      <c r="ISW1491">
        <v>1.2303068352481185E-10</v>
      </c>
      <c r="ISX1491">
        <v>3.070675971531934E-7</v>
      </c>
      <c r="ISY1491">
        <v>2.7273996827028591E-9</v>
      </c>
      <c r="ISZ1491">
        <v>4.3885189659215309E-7</v>
      </c>
      <c r="ITB1491">
        <v>1.36866328349279E-9</v>
      </c>
      <c r="ITC1491">
        <v>1.4358920968409533E-9</v>
      </c>
      <c r="ITD1491">
        <v>8.4776280097532291E-10</v>
      </c>
      <c r="ITE1491">
        <v>1.1702603923633976E-9</v>
      </c>
      <c r="ITG1491">
        <v>2.5718632807781991E-9</v>
      </c>
      <c r="ITH1491">
        <v>1.1487685235978343E-7</v>
      </c>
      <c r="ITM1491">
        <v>2.4628290486319736E-7</v>
      </c>
      <c r="ITN1491">
        <v>1.2967635844601873E-6</v>
      </c>
      <c r="ITO1491">
        <v>8.2210549349719834E-7</v>
      </c>
      <c r="ITQ1491">
        <v>5.2099631958679262E-7</v>
      </c>
      <c r="ITR1491">
        <v>8.0627794222249146E-7</v>
      </c>
      <c r="ITS1491">
        <v>5.2308799564184683E-7</v>
      </c>
      <c r="ITT1491">
        <v>3.9637934564730222E-6</v>
      </c>
      <c r="ITU1491">
        <v>1.6689268317571187E-9</v>
      </c>
      <c r="ITW1491">
        <v>3.2517142667251671E-7</v>
      </c>
      <c r="ITX1491">
        <v>6.7182881658351122E-8</v>
      </c>
      <c r="ITY1491">
        <v>8.0740626980384472E-7</v>
      </c>
      <c r="ITZ1491">
        <v>3.5977041782434372E-8</v>
      </c>
      <c r="IUA1491">
        <v>1.3545316961246269E-8</v>
      </c>
      <c r="IUB1491">
        <v>2.855258809032067E-8</v>
      </c>
      <c r="IUE1491">
        <v>4.8470837966854955E-7</v>
      </c>
      <c r="IUF1491">
        <v>4.9364480431986216E-9</v>
      </c>
      <c r="IUG1491">
        <v>8.8541923511319804E-7</v>
      </c>
      <c r="IUH1491">
        <v>2.0210378684364935E-7</v>
      </c>
      <c r="IUI1491">
        <v>4.3120516370375331E-8</v>
      </c>
      <c r="IUJ1491">
        <v>3.5702808526016444E-9</v>
      </c>
      <c r="IUL1491">
        <v>1.0023271772850775E-6</v>
      </c>
      <c r="IUM1491">
        <v>1.5268587371617471E-8</v>
      </c>
      <c r="IUN1491">
        <v>8.2476895284914296E-8</v>
      </c>
      <c r="IUP1491">
        <v>1.2986615176947476E-10</v>
      </c>
      <c r="IUQ1491">
        <v>9.1238921613512117E-9</v>
      </c>
      <c r="IUR1491">
        <v>1.161306697057399E-8</v>
      </c>
      <c r="IUS1491">
        <v>5.709426036187807E-9</v>
      </c>
      <c r="IUT1491">
        <v>7.0626753355666757E-8</v>
      </c>
      <c r="IUU1491">
        <v>1.3532516007933174E-9</v>
      </c>
      <c r="IUV1491">
        <v>1.655481169110932E-8</v>
      </c>
      <c r="IUX1491">
        <v>1.9502049197628408E-8</v>
      </c>
      <c r="IUY1491">
        <v>2.5552311244925663E-10</v>
      </c>
      <c r="IUZ1491">
        <v>1.9102884447969354E-8</v>
      </c>
      <c r="IVB1491">
        <v>3.4846096667050243E-10</v>
      </c>
      <c r="IVC1491">
        <v>1.3198295032600297E-9</v>
      </c>
      <c r="IVD1491">
        <v>7.4126336740318956E-11</v>
      </c>
      <c r="IVE1491">
        <v>2.0735799675292125E-20</v>
      </c>
      <c r="IVF1491">
        <v>4.9201076078090854E-13</v>
      </c>
      <c r="IVG1491">
        <v>3.2389774542840304E-9</v>
      </c>
      <c r="IVI1491">
        <v>2.07357996923797E-20</v>
      </c>
      <c r="IVJ1491">
        <v>2.0735799675292125E-20</v>
      </c>
      <c r="IVK1491">
        <v>2.0735799675292125E-20</v>
      </c>
      <c r="IVL1491">
        <v>2.0735799675292125E-20</v>
      </c>
      <c r="IVM1491">
        <v>9.4192513003962796E-9</v>
      </c>
      <c r="IVN1491">
        <v>6.2679233612048127E-8</v>
      </c>
      <c r="IVO1491">
        <v>1.6459065976201537E-8</v>
      </c>
      <c r="IVQ1491">
        <v>1.7604720647300919E-8</v>
      </c>
      <c r="IVR1491">
        <v>5.5504636033760572E-8</v>
      </c>
      <c r="IVS1491">
        <v>9.0097186351616617E-9</v>
      </c>
      <c r="IVT1491">
        <v>3.6526166572697914E-8</v>
      </c>
      <c r="IVW1491">
        <v>6.9102157311107538E-9</v>
      </c>
      <c r="IVX1491">
        <v>9.3311240180040207E-10</v>
      </c>
      <c r="IVY1491">
        <v>1.3384979008047991E-8</v>
      </c>
      <c r="IVZ1491">
        <v>6.7723702397703508E-9</v>
      </c>
      <c r="IWA1491">
        <v>8.9130761397724892E-11</v>
      </c>
      <c r="IWE1491">
        <v>2.0528472839608848E-8</v>
      </c>
      <c r="IWF1491">
        <v>1.3426450670350231E-9</v>
      </c>
      <c r="IWG1491">
        <v>4.9397933759755723E-8</v>
      </c>
      <c r="IWH1491">
        <v>1.2939158638298906E-8</v>
      </c>
      <c r="IWI1491">
        <v>9.8495197967820226E-10</v>
      </c>
      <c r="IWJ1491">
        <v>1.6839337073083284E-8</v>
      </c>
      <c r="IWK1491">
        <v>2.0735799675292125E-20</v>
      </c>
      <c r="IWL1491">
        <v>5.4467844476204582E-8</v>
      </c>
      <c r="IWM1491">
        <v>5.9097118780692148E-10</v>
      </c>
      <c r="IWN1491">
        <v>3.7531854383527239E-9</v>
      </c>
      <c r="IWO1491">
        <v>2.07357996923797E-20</v>
      </c>
      <c r="IWP1491">
        <v>2.07357996923797E-20</v>
      </c>
      <c r="IWQ1491">
        <v>1.9259410754282247E-10</v>
      </c>
      <c r="IWR1491">
        <v>7.0476006562472416E-10</v>
      </c>
      <c r="IWS1491">
        <v>2.2013954385417982E-10</v>
      </c>
      <c r="IWT1491">
        <v>2.0735799675292125E-20</v>
      </c>
      <c r="IWU1491">
        <v>2.8217276221390301E-11</v>
      </c>
      <c r="IWV1491">
        <v>8.0419237230962341E-10</v>
      </c>
      <c r="IWW1491">
        <v>2.0735799675292125E-20</v>
      </c>
      <c r="IWY1491">
        <v>1.0990280082970222E-9</v>
      </c>
      <c r="IXE1491">
        <v>4.8205329666534683E-9</v>
      </c>
      <c r="IXF1491">
        <v>2.6349298295861234E-7</v>
      </c>
      <c r="IXG1491">
        <v>1.0147331932753061E-8</v>
      </c>
      <c r="IXH1491">
        <v>7.4214926671616323E-7</v>
      </c>
      <c r="IXI1491">
        <v>1.3024749988675393E-8</v>
      </c>
      <c r="IXJ1491">
        <v>1.4124824345576469E-5</v>
      </c>
      <c r="IXK1491">
        <v>1.2007481699015808E-5</v>
      </c>
      <c r="IXU1491">
        <v>3.1948092633631152E-19</v>
      </c>
      <c r="IXV1491">
        <v>4.2180222449476232E-19</v>
      </c>
      <c r="IXW1491">
        <v>8.7640948743194432E-19</v>
      </c>
      <c r="IYB1491">
        <v>3.8708151020050566E-10</v>
      </c>
      <c r="IYC1491">
        <v>2.1133653479702225E-8</v>
      </c>
      <c r="IYD1491">
        <v>8.8928019812098044E-11</v>
      </c>
      <c r="IYE1491">
        <v>4.857260163196164E-9</v>
      </c>
      <c r="IYG1491">
        <v>5.5146156396349632E-8</v>
      </c>
      <c r="IYI1491">
        <v>5.056992002820311E-8</v>
      </c>
      <c r="IYK1491">
        <v>3.7159526420721342E-8</v>
      </c>
      <c r="IYM1491">
        <v>3.4837056019426218E-8</v>
      </c>
      <c r="IYN1491">
        <v>1.2208870132571667E-6</v>
      </c>
      <c r="IYO1491">
        <v>5.3941248030083261E-8</v>
      </c>
      <c r="IYQ1491">
        <v>2.2475520012534716E-8</v>
      </c>
      <c r="IYR1491">
        <v>1.5321462098177637E-8</v>
      </c>
      <c r="IYS1491">
        <v>5.1536956285146833E-9</v>
      </c>
      <c r="IYT1491">
        <v>2.5821112935608294E-9</v>
      </c>
      <c r="IYU1491">
        <v>9.9793602046440088E-11</v>
      </c>
      <c r="IYV1491">
        <v>2.3831346918115629E-8</v>
      </c>
      <c r="IYW1491">
        <v>9.544746209069227E-8</v>
      </c>
      <c r="IYX1491">
        <v>4.1578008339415993E-6</v>
      </c>
      <c r="IYY1491">
        <v>5.894548309730566E-7</v>
      </c>
      <c r="IYZ1491">
        <v>9.2443096351010889E-10</v>
      </c>
      <c r="IZA1491">
        <v>1.2116784722292219E-10</v>
      </c>
      <c r="IZB1491">
        <v>4.4118630700041954E-9</v>
      </c>
      <c r="IZC1491">
        <v>1.1137967042871173E-9</v>
      </c>
      <c r="IZD1491">
        <v>9.6953392916480855E-9</v>
      </c>
      <c r="IZE1491">
        <v>1.4949236877618648E-8</v>
      </c>
      <c r="IZF1491">
        <v>9.2443096351010889E-10</v>
      </c>
      <c r="IZG1491">
        <v>1.2116784722292219E-10</v>
      </c>
      <c r="IZH1491">
        <v>4.4118523725369189E-9</v>
      </c>
      <c r="IZI1491">
        <v>9.8343719522352E-10</v>
      </c>
      <c r="IZJ1491">
        <v>1.2890196513076824E-10</v>
      </c>
      <c r="IZK1491">
        <v>4.6856811584066298E-9</v>
      </c>
      <c r="IZL1491">
        <v>8.5705011788800686E-10</v>
      </c>
      <c r="IZM1491">
        <v>2.0094876473868982E-8</v>
      </c>
      <c r="IZN1491">
        <v>1.9820356943482173E-6</v>
      </c>
      <c r="IZO1491">
        <v>5.0606342157119298E-8</v>
      </c>
      <c r="IZP1491">
        <v>2.5710193870811871E-10</v>
      </c>
      <c r="IZQ1491">
        <v>1.7780995256984867E-8</v>
      </c>
      <c r="IZR1491">
        <v>2.4693589333662217E-11</v>
      </c>
      <c r="IZS1491">
        <v>4.702216043699915E-10</v>
      </c>
      <c r="IZT1491">
        <v>2.5722488889231564E-12</v>
      </c>
      <c r="IZU1491">
        <v>1.5234176179387663E-10</v>
      </c>
      <c r="IZV1491">
        <v>2.5635995527932994E-10</v>
      </c>
      <c r="IZX1491">
        <v>2.4168615312529405E-12</v>
      </c>
      <c r="IZY1491">
        <v>1.4313892612353609E-10</v>
      </c>
      <c r="IZZ1491">
        <v>5.7232073473686631E-10</v>
      </c>
      <c r="JAA1491">
        <v>1.994911139938621E-10</v>
      </c>
      <c r="JAB1491">
        <v>5.299266062378417E-11</v>
      </c>
      <c r="JAC1491">
        <v>3.1384969457414928E-9</v>
      </c>
      <c r="JAD1491">
        <v>1.2971413356035803E-22</v>
      </c>
      <c r="JAE1491">
        <v>5.2196511804668607E-10</v>
      </c>
      <c r="JAF1491">
        <v>1.2497627655720986E-10</v>
      </c>
      <c r="JAG1491">
        <v>5.6884278732022504E-10</v>
      </c>
      <c r="JAH1491">
        <v>9.1892209664526125E-11</v>
      </c>
      <c r="JAI1491">
        <v>4.1030651476176933E-10</v>
      </c>
      <c r="JAJ1491">
        <v>2.0451395092004952E-13</v>
      </c>
      <c r="JAK1491">
        <v>6.5000067985925466E-11</v>
      </c>
      <c r="JAL1491">
        <v>2.5318463480879562E-10</v>
      </c>
      <c r="JAM1491">
        <v>4.5292643944460706E-9</v>
      </c>
      <c r="JAN1491">
        <v>2.7923770396158878E-11</v>
      </c>
      <c r="JAO1491">
        <v>8.7099077408877629E-9</v>
      </c>
      <c r="JAP1491">
        <v>9.3377019555733394E-11</v>
      </c>
      <c r="JAQ1491">
        <v>4.3446184916688125E-10</v>
      </c>
      <c r="JAR1491">
        <v>1.0555186245249622E-10</v>
      </c>
      <c r="JAS1491">
        <v>4.702067968062849E-10</v>
      </c>
      <c r="JAT1491">
        <v>9.0210239352982272E-11</v>
      </c>
      <c r="JAU1491">
        <v>3.9349010081487675E-10</v>
      </c>
      <c r="JAV1491">
        <v>5.5123605676624253E-9</v>
      </c>
      <c r="JAW1491">
        <v>2.9528400888120183E-8</v>
      </c>
      <c r="JAX1491">
        <v>7.0624924996509938E-8</v>
      </c>
      <c r="JAZ1491">
        <v>6.0410765324528768E-9</v>
      </c>
      <c r="JBA1491">
        <v>6.4341722691769293E-6</v>
      </c>
      <c r="JBB1491">
        <v>3.233177289782794E-8</v>
      </c>
      <c r="JBC1491">
        <v>8.073165979688526E-9</v>
      </c>
      <c r="JBD1491">
        <v>6.5406163072688089E-9</v>
      </c>
      <c r="JBE1491">
        <v>2.7278723770006041E-8</v>
      </c>
      <c r="JBF1491">
        <v>6.4530916908708175E-11</v>
      </c>
      <c r="JBG1491">
        <v>3.3561051107614014E-7</v>
      </c>
      <c r="JBI1491">
        <v>3.3747857741397065E-9</v>
      </c>
      <c r="JBK1491">
        <v>3.1638616632559647E-9</v>
      </c>
      <c r="JBM1491">
        <v>2.7201142168597203E-9</v>
      </c>
      <c r="JBO1491">
        <v>2.5501070783059864E-9</v>
      </c>
      <c r="JBP1491">
        <v>9.0445528963159374E-8</v>
      </c>
      <c r="JBQ1491">
        <v>3.3747857741397065E-9</v>
      </c>
      <c r="JBS1491">
        <v>2.1092411088373102E-9</v>
      </c>
      <c r="JBT1491">
        <v>2.5858065906481687E-11</v>
      </c>
      <c r="JBU1491">
        <v>2.0687845796520342E-10</v>
      </c>
      <c r="JBV1491">
        <v>2.6815772051166181E-12</v>
      </c>
      <c r="JBW1491">
        <v>1.9435836653311802E-10</v>
      </c>
      <c r="JCK1491">
        <v>6.7426560037604125E-8</v>
      </c>
      <c r="JCM1491">
        <v>6.3212400035253887E-8</v>
      </c>
      <c r="JCO1491">
        <v>1.1714741332063408E-6</v>
      </c>
      <c r="JCQ1491">
        <v>4.3848359318058154E-8</v>
      </c>
      <c r="JCS1491">
        <v>6.7426560037604125E-8</v>
      </c>
      <c r="JCU1491">
        <v>2.2475520012534716E-8</v>
      </c>
      <c r="JCV1491">
        <v>9.035112440264763E-11</v>
      </c>
      <c r="JCW1491">
        <v>3.6978417558913388E-10</v>
      </c>
      <c r="JCX1491">
        <v>9.3697462343486373E-12</v>
      </c>
      <c r="JCY1491">
        <v>3.4957573618572124E-10</v>
      </c>
      <c r="JCZ1491">
        <v>1.9209875308271619E-18</v>
      </c>
      <c r="JDA1491">
        <v>2.9163086409077011E-14</v>
      </c>
      <c r="JDB1491">
        <v>8.067761136088229E-11</v>
      </c>
      <c r="JDC1491">
        <v>6.5243318675050196E-11</v>
      </c>
      <c r="JDD1491">
        <v>5.0423507100551391E-11</v>
      </c>
      <c r="JDE1491">
        <v>4.0777074171906353E-11</v>
      </c>
      <c r="JDF1491">
        <v>2.3158287951104082E-11</v>
      </c>
      <c r="JDG1491">
        <v>2.8932046796996815E-10</v>
      </c>
      <c r="JDH1491">
        <v>9.2890442758044623E-11</v>
      </c>
      <c r="JDI1491">
        <v>6.968285036966411E-11</v>
      </c>
      <c r="JDJ1491">
        <v>4.8553021833206596E-12</v>
      </c>
      <c r="JDK1491">
        <v>5.2632470145897206E-11</v>
      </c>
      <c r="JDL1491">
        <v>1.2589728251696505E-8</v>
      </c>
      <c r="JDM1491">
        <v>4.531615371099281E-12</v>
      </c>
      <c r="JDN1491">
        <v>4.9123638802837379E-11</v>
      </c>
      <c r="JDO1491">
        <v>1.1750413034916733E-8</v>
      </c>
      <c r="JFS1491">
        <v>2.1693052947460301E-8</v>
      </c>
      <c r="JFT1491">
        <v>1.4664897703813312E-8</v>
      </c>
      <c r="JFU1491">
        <v>1.088846896413271E-7</v>
      </c>
      <c r="JIN1491">
        <v>4.846480799000367E-8</v>
      </c>
      <c r="JIO1491">
        <v>5.8859586446778544E-9</v>
      </c>
      <c r="JIP1491">
        <v>6.3945259764391075E-9</v>
      </c>
      <c r="JIQ1491">
        <v>1.4046092717929347E-8</v>
      </c>
      <c r="JTS1491">
        <v>2.1140795440007581E-15</v>
      </c>
      <c r="JTT1491">
        <v>1.3119298103571857E-13</v>
      </c>
      <c r="JTY1491">
        <v>7.9590616849422442E-9</v>
      </c>
      <c r="JTZ1491">
        <v>1.9559595710452916E-8</v>
      </c>
      <c r="JUA1491">
        <v>1.4730394078329396E-13</v>
      </c>
      <c r="JUB1491">
        <v>1.1796915856673504E-12</v>
      </c>
      <c r="KMJ1491">
        <v>1.9623712481255074E-10</v>
      </c>
      <c r="KMK1491">
        <v>2.1895503799179232E-9</v>
      </c>
      <c r="KMP1491">
        <v>7.4535401957033128E-13</v>
      </c>
      <c r="KMQ1491">
        <v>2.0221718182825101E-14</v>
      </c>
      <c r="KMR1491">
        <v>4.210030958047965E-12</v>
      </c>
      <c r="KMS1491">
        <v>1.0261974763153233E-10</v>
      </c>
      <c r="KMT1491">
        <v>3.7494351580146945E-13</v>
      </c>
      <c r="KMU1491">
        <v>9.4550042590700423E-12</v>
      </c>
      <c r="KMV1491">
        <v>3.4627012731357917E-10</v>
      </c>
      <c r="KMW1491">
        <v>1.6390718496813655E-9</v>
      </c>
      <c r="KNB1491">
        <v>2.0497608156912887E-12</v>
      </c>
      <c r="KNC1491">
        <v>1.4201734224594454E-8</v>
      </c>
      <c r="KND1491">
        <v>7.4217894345013602E-8</v>
      </c>
      <c r="KNE1491">
        <v>3.1100229211567063E-8</v>
      </c>
      <c r="KNF1491">
        <v>1.0735180320637411E-12</v>
      </c>
      <c r="KNG1491">
        <v>2.0584667360753696E-13</v>
      </c>
      <c r="KNH1491">
        <v>1.7077523517821192E-11</v>
      </c>
      <c r="KNI1491">
        <v>1.1553851135579762E-10</v>
      </c>
      <c r="KSB1491">
        <v>1.0028642407045492E-16</v>
      </c>
      <c r="KSN1491">
        <v>7.5002363582487474E-15</v>
      </c>
      <c r="KSO1491">
        <v>2.1471504515440481E-14</v>
      </c>
      <c r="KST1491">
        <v>1.7423717381173257E-14</v>
      </c>
      <c r="KSU1491">
        <v>4.9880218243278566E-14</v>
      </c>
      <c r="KTB1491">
        <v>2.5829805994640879E-13</v>
      </c>
      <c r="KTC1491">
        <v>6.6906314328419869E-14</v>
      </c>
      <c r="KTD1491">
        <v>6.0259574062956781E-12</v>
      </c>
      <c r="KTE1491">
        <v>1.5608889994719018E-12</v>
      </c>
      <c r="KVG1491">
        <v>2.6249569372937649E-9</v>
      </c>
      <c r="KVH1491">
        <v>1.2461002472440515E-8</v>
      </c>
      <c r="LBS1491">
        <v>3.7083520590595776E-13</v>
      </c>
      <c r="LBT1491">
        <v>7.5089433220072589E-13</v>
      </c>
      <c r="UUM1491">
        <v>5.8746094852323967E-11</v>
      </c>
      <c r="UUO1491">
        <v>9.9858827079499123E-12</v>
      </c>
      <c r="UWL1491">
        <v>5.1037197235591142E-13</v>
      </c>
      <c r="UWM1491">
        <v>5.3933622257572806E-12</v>
      </c>
      <c r="UXD1491">
        <v>5.7197101994425106E-10</v>
      </c>
      <c r="UXE1491">
        <v>4.4573100651509306E-10</v>
      </c>
      <c r="VCS1491">
        <v>2.5345526667604946E-9</v>
      </c>
      <c r="VCT1491">
        <v>1.0646287438524836E-7</v>
      </c>
      <c r="VDC1491">
        <v>1.487135085002379E-9</v>
      </c>
      <c r="VDD1491">
        <v>3.0112602276179707E-9</v>
      </c>
      <c r="VFF1491">
        <v>1.4393052482405841E-8</v>
      </c>
      <c r="VFG1491">
        <v>4.5498256383885043E-9</v>
      </c>
      <c r="VFH1491">
        <v>2.1915277435617971E-8</v>
      </c>
      <c r="VFI1491">
        <v>1.6012218669488579E-9</v>
      </c>
      <c r="VFJ1491">
        <v>8.8655207041268728E-9</v>
      </c>
      <c r="VFK1491">
        <v>1.613372738579644E-9</v>
      </c>
      <c r="VFL1491">
        <v>1.1761445201264797E-8</v>
      </c>
      <c r="VFM1491">
        <v>1.1123551374644411E-9</v>
      </c>
      <c r="VFN1491">
        <v>2.1939342260542681E-7</v>
      </c>
      <c r="VFO1491">
        <v>5.7299430564198368E-7</v>
      </c>
      <c r="VFP1491">
        <v>6.0146764260980188E-11</v>
      </c>
      <c r="VFQ1491">
        <v>5.7273995423192645E-8</v>
      </c>
      <c r="VFR1491">
        <v>5.0722171215516337E-8</v>
      </c>
      <c r="VFS1491">
        <v>1.5757185964130794E-7</v>
      </c>
      <c r="VFT1491">
        <v>1.7242291480065637E-8</v>
      </c>
      <c r="VFU1491">
        <v>1.8947473121950409E-9</v>
      </c>
      <c r="VFV1491">
        <v>9.7700054177719019E-9</v>
      </c>
      <c r="VFW1491">
        <v>1.3119106255222317E-7</v>
      </c>
      <c r="VFX1491">
        <v>3.1263330651218203E-9</v>
      </c>
      <c r="VFY1491">
        <v>3.9044078401511938E-9</v>
      </c>
      <c r="VFZ1491">
        <v>5.7923687714306034E-8</v>
      </c>
      <c r="VGA1491">
        <v>6.5322158678827386E-9</v>
      </c>
      <c r="VGB1491">
        <v>3.5953391782669044E-8</v>
      </c>
      <c r="VGC1491">
        <v>3.8542587701248442E-7</v>
      </c>
      <c r="VGD1491">
        <v>1.3298697389651604E-7</v>
      </c>
      <c r="VGE1491">
        <v>3.307512817725534E-7</v>
      </c>
      <c r="VGF1491">
        <v>1.0737223614010238E-6</v>
      </c>
      <c r="VGG1491">
        <v>9.4134856485491978E-9</v>
      </c>
      <c r="VGH1491">
        <v>7.0673734017409759E-8</v>
      </c>
      <c r="VGI1491">
        <v>1.7265282114607042E-8</v>
      </c>
      <c r="VGJ1491">
        <v>4.163203572375472E-6</v>
      </c>
      <c r="VGK1491">
        <v>3.744643798669755E-9</v>
      </c>
      <c r="VGL1491">
        <v>3.3057988181445454E-9</v>
      </c>
      <c r="VGM1491">
        <v>5.6767736136943048E-7</v>
      </c>
      <c r="VGN1491">
        <v>4.5031132793332708E-9</v>
      </c>
      <c r="VMV1491">
        <v>1.5603686327242644E-8</v>
      </c>
      <c r="VMW1491">
        <v>4.8280805208727467E-9</v>
      </c>
      <c r="VMX1491">
        <v>1.0689646864659147E-8</v>
      </c>
      <c r="VMY1491">
        <v>1.2006608893055798E-8</v>
      </c>
      <c r="VMZ1491">
        <v>2.4010842256849799E-8</v>
      </c>
      <c r="VNA1491">
        <v>1.5614164572991957E-8</v>
      </c>
      <c r="VNB1491">
        <v>4.4242316777687876E-10</v>
      </c>
      <c r="VNC1491">
        <v>5.7529039548267853E-9</v>
      </c>
      <c r="VND1491">
        <v>3.2493857297815229E-9</v>
      </c>
      <c r="VNE1491">
        <v>4.8102221295669988E-9</v>
      </c>
      <c r="VNQ1491">
        <v>1.4226725591777754E-13</v>
      </c>
      <c r="VNR1491">
        <v>5.7810941785986674E-13</v>
      </c>
      <c r="VWB1491">
        <v>1.4152312127070004E-9</v>
      </c>
      <c r="VWC1491">
        <v>3.0256726347027773E-9</v>
      </c>
      <c r="VWF1491">
        <v>1.281013169166423E-9</v>
      </c>
      <c r="VWG1491">
        <v>2.5940299922472129E-9</v>
      </c>
      <c r="VWH1491">
        <v>6.8914906881479615E-8</v>
      </c>
      <c r="VWI1491">
        <v>1.395439595738635E-7</v>
      </c>
      <c r="WDR1491">
        <v>1.1543783410516944E-10</v>
      </c>
      <c r="WDS1491">
        <v>4.6908685096247914E-10</v>
      </c>
      <c r="WDU1491">
        <v>3.5715297930987226E-13</v>
      </c>
      <c r="WEA1491">
        <v>1.3911205052669071E-12</v>
      </c>
      <c r="WEW1491">
        <v>6.7308960085305056E-10</v>
      </c>
      <c r="WEX1491">
        <v>8.2131482389148407E-9</v>
      </c>
      <c r="WHI1491">
        <v>8.283506053657678E-30</v>
      </c>
      <c r="WHJ1491">
        <v>1.0751114101651574E-29</v>
      </c>
      <c r="WHK1491">
        <v>2.7850614656964425E-11</v>
      </c>
      <c r="WHL1491">
        <v>3.6147150015776191E-11</v>
      </c>
      <c r="WHM1491">
        <v>7.8933745064837504E-7</v>
      </c>
      <c r="WHN1491">
        <v>1.0244764646342331E-6</v>
      </c>
      <c r="WIL1491">
        <v>5.7776607311589293E-10</v>
      </c>
      <c r="WIM1491">
        <v>8.0128790421246182E-10</v>
      </c>
      <c r="WIT1491">
        <v>6.973593075633572E-10</v>
      </c>
      <c r="WIU1491">
        <v>1.6775573745705296E-9</v>
      </c>
      <c r="WJA1491">
        <v>6.3254664299881503E-9</v>
      </c>
      <c r="WJB1491">
        <v>1.2808268511616398E-8</v>
      </c>
      <c r="WJD1491">
        <v>6.374252750637684E-14</v>
      </c>
      <c r="WJE1491">
        <v>2.5250429790901519E-13</v>
      </c>
      <c r="WJG1491">
        <v>5.4354564084042775E-14</v>
      </c>
      <c r="WJJ1491">
        <v>7.8164752581670127E-9</v>
      </c>
      <c r="WJL1491">
        <v>1.2723709746950203E-11</v>
      </c>
      <c r="WKX1491">
        <v>1.5613117677059806E-10</v>
      </c>
      <c r="WKY1491">
        <v>3.1614922121663108E-10</v>
      </c>
      <c r="WKZ1491">
        <v>8.3174017074391429E-14</v>
      </c>
      <c r="WLA1491">
        <v>6.0475117444336294E-15</v>
      </c>
      <c r="WLB1491">
        <v>3.2765995149789455E-13</v>
      </c>
      <c r="WLC1491">
        <v>9.1697299469917977E-12</v>
      </c>
      <c r="WLH1491">
        <v>3.7065953348849979E-11</v>
      </c>
      <c r="WLI1491">
        <v>1.5061917497944047E-10</v>
      </c>
      <c r="WQO1491">
        <v>3.714625747304404E-9</v>
      </c>
      <c r="WQQ1491">
        <v>9.0552185238114058E-10</v>
      </c>
      <c r="WQR1491">
        <v>8.3149994821148949E-14</v>
      </c>
      <c r="WQS1491">
        <v>9.7137057365702089E-10</v>
      </c>
      <c r="WQT1491">
        <v>2.0042987864149316E-11</v>
      </c>
      <c r="WQU1491">
        <v>3.4399051357248412E-13</v>
      </c>
      <c r="WQV1491">
        <v>1.1414496650351643E-12</v>
      </c>
      <c r="WQW1491">
        <v>9.0693873515049933E-11</v>
      </c>
      <c r="WQX1491">
        <v>4.8036660191518411E-10</v>
      </c>
      <c r="WQY1491">
        <v>6.4011710553657393E-11</v>
      </c>
      <c r="WSU1491">
        <v>7.3813390529911485E-12</v>
      </c>
      <c r="WSV1491">
        <v>3.4632444854034239E-11</v>
      </c>
      <c r="WSW1491">
        <v>5.3358213892615068E-15</v>
      </c>
      <c r="WSX1491">
        <v>2.9707546113185618E-14</v>
      </c>
      <c r="WSY1491">
        <v>2.7069047878117526E-12</v>
      </c>
      <c r="WSZ1491">
        <v>1.5070875305114048E-11</v>
      </c>
      <c r="WTO1491">
        <v>7.3026113800865738E-15</v>
      </c>
      <c r="WTP1491">
        <v>5.2511587302319948E-14</v>
      </c>
      <c r="WTQ1491">
        <v>1.23973074116989E-12</v>
      </c>
      <c r="WTR1491">
        <v>3.3408948328942243E-13</v>
      </c>
      <c r="WVU1491">
        <v>2.3786539735424927E-10</v>
      </c>
      <c r="WVV1491">
        <v>5.7911756146502098E-10</v>
      </c>
      <c r="WVY1491">
        <v>5.4822278950528295E-15</v>
      </c>
      <c r="WVZ1491">
        <v>2.2277280576886837E-14</v>
      </c>
      <c r="XDJ1491">
        <v>4.0823396808195676E-10</v>
      </c>
      <c r="XDK1491">
        <v>4.5133292114654067E-12</v>
      </c>
    </row>
    <row r="1492" spans="2:1013 1041:2025 2109:3054 3077:3281 5097:5120 5144:6143 6145:7161 7184:8184 10860:10867 11601:11662 14743:15254 15472:16365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H1492">
        <v>1.5014436959013173E-9</v>
      </c>
      <c r="JI1492">
        <v>2.2638286591340798E-8</v>
      </c>
      <c r="JJ1492">
        <v>1.2117154795760664E-9</v>
      </c>
      <c r="JK1492">
        <v>2.1555185449423964E-9</v>
      </c>
      <c r="JL1492">
        <v>4.4471512541077321E-9</v>
      </c>
      <c r="JM1492">
        <v>9.2380650692232998E-10</v>
      </c>
      <c r="JN1492">
        <v>2.5700228845501516E-9</v>
      </c>
      <c r="JO1492">
        <v>2.2518192725440556E-9</v>
      </c>
      <c r="JP1492">
        <v>1.5059424136940423E-9</v>
      </c>
      <c r="JQ1492">
        <v>2.0726842087934006E-9</v>
      </c>
      <c r="PU1492">
        <v>1.0755730367926432E-14</v>
      </c>
      <c r="PV1492">
        <v>1.8186111230662107E-14</v>
      </c>
      <c r="AIA1492">
        <v>1.533839543823214E-14</v>
      </c>
      <c r="AIB1492">
        <v>8.4496411618566561E-16</v>
      </c>
      <c r="AZC1492">
        <v>5.5439345593693082E-15</v>
      </c>
      <c r="AZD1492">
        <v>6.1352494411773476E-16</v>
      </c>
      <c r="AZE1492">
        <v>8.5435410292237764E-16</v>
      </c>
      <c r="AZF1492">
        <v>8.2526117790826116E-16</v>
      </c>
      <c r="AZG1492">
        <v>7.6821179757377053E-39</v>
      </c>
      <c r="AZH1492">
        <v>9.7335911979276278E-40</v>
      </c>
      <c r="AZI1492">
        <v>1.132388972451457E-39</v>
      </c>
      <c r="AZJ1492">
        <v>9.6825473124631085E-40</v>
      </c>
      <c r="AZK1492">
        <v>1.3747879623203897E-20</v>
      </c>
      <c r="AZL1492">
        <v>8.0146366693801555E-22</v>
      </c>
      <c r="AZM1492">
        <v>1.8159703165095715E-21</v>
      </c>
      <c r="AZN1492">
        <v>4.3038076421117523E-21</v>
      </c>
      <c r="AZO1492">
        <v>5.3579090907786552E-39</v>
      </c>
      <c r="AZP1492">
        <v>6.7887133379116865E-40</v>
      </c>
      <c r="AZQ1492">
        <v>7.89787033856737E-40</v>
      </c>
      <c r="AZR1492">
        <v>6.7531126742892568E-40</v>
      </c>
      <c r="GNW1492">
        <v>3.1934484306739219E-16</v>
      </c>
      <c r="GNX1492">
        <v>1.0879501386946684E-14</v>
      </c>
      <c r="GWJ1492">
        <v>1.1410133410921124E-16</v>
      </c>
      <c r="GWK1492">
        <v>2.9127004183674783E-16</v>
      </c>
      <c r="KMJ1492">
        <v>8.6287457737952785E-19</v>
      </c>
      <c r="KMK1492">
        <v>1.266797383313063E-17</v>
      </c>
      <c r="KSN1492">
        <v>4.0242344773803914E-19</v>
      </c>
      <c r="KSO1492">
        <v>1.0388951540352726E-18</v>
      </c>
      <c r="KST1492">
        <v>9.3486552770213626E-19</v>
      </c>
      <c r="KSU1492">
        <v>2.4134460152943278E-18</v>
      </c>
      <c r="WJD1492">
        <v>4.0417548620098481E-18</v>
      </c>
      <c r="WJE1492">
        <v>1.1054572594848458E-17</v>
      </c>
      <c r="XDJ1492">
        <v>3.7819442509313664E-14</v>
      </c>
      <c r="XDK1492">
        <v>4.1199872209310325E-16</v>
      </c>
    </row>
    <row r="1493" spans="2:1013 1041:2025 2109:3054 3077:3281 5097:5120 5144:6143 6145:7161 7184:8184 10860:10867 11601:11662 14743:15254 15472:16365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U1493">
        <v>2.8629182789251254E-17</v>
      </c>
      <c r="PV1493">
        <v>6.4887306780582E-17</v>
      </c>
      <c r="AIA1493">
        <v>7.5702171381471441E-17</v>
      </c>
      <c r="AIB1493">
        <v>4.531237249440264E-18</v>
      </c>
      <c r="AZC1493">
        <v>2.3520398904211488E-16</v>
      </c>
      <c r="AZD1493">
        <v>2.6806020062013607E-17</v>
      </c>
      <c r="AZE1493">
        <v>3.1995327401747152E-17</v>
      </c>
      <c r="AZF1493">
        <v>3.9363632937851384E-17</v>
      </c>
      <c r="AZG1493">
        <v>3.2591740988934158E-40</v>
      </c>
      <c r="AZH1493">
        <v>4.2527829296703661E-41</v>
      </c>
      <c r="AZI1493">
        <v>4.2407657194811153E-41</v>
      </c>
      <c r="AZJ1493">
        <v>4.618419580540817E-41</v>
      </c>
      <c r="AZK1493">
        <v>5.8326015461052806E-22</v>
      </c>
      <c r="AZL1493">
        <v>3.5017404493325174E-23</v>
      </c>
      <c r="AZM1493">
        <v>6.8007591500800924E-23</v>
      </c>
      <c r="AZN1493">
        <v>2.0528471324509901E-22</v>
      </c>
      <c r="AZO1493">
        <v>2.2731177245706043E-40</v>
      </c>
      <c r="AZP1493">
        <v>2.9661122612220716E-41</v>
      </c>
      <c r="AZQ1493">
        <v>2.9577308330896035E-41</v>
      </c>
      <c r="AZR1493">
        <v>3.2211263005544248E-41</v>
      </c>
      <c r="GNW1493">
        <v>7.5973232958337602E-18</v>
      </c>
      <c r="GNX1493">
        <v>1.9515574974823852E-16</v>
      </c>
      <c r="GWJ1493">
        <v>5.698174639811498E-18</v>
      </c>
      <c r="GWK1493">
        <v>3.0768826301042081E-17</v>
      </c>
      <c r="KMJ1493">
        <v>6.2493456285185957E-20</v>
      </c>
      <c r="KMK1493">
        <v>2.1711052241533203E-18</v>
      </c>
      <c r="KSN1493">
        <v>2.4982706800277543E-18</v>
      </c>
      <c r="KSO1493">
        <v>5.1257406966750105E-18</v>
      </c>
      <c r="KST1493">
        <v>5.8037054022440144E-18</v>
      </c>
      <c r="KSU1493">
        <v>1.1907552375975628E-17</v>
      </c>
      <c r="WGU1493">
        <v>2.4516013674513885E-32</v>
      </c>
      <c r="WHB1493">
        <v>3.0228844452744581E-34</v>
      </c>
      <c r="WJD1493">
        <v>9.541564420139995E-19</v>
      </c>
      <c r="WJE1493">
        <v>3.273315979101079E-18</v>
      </c>
      <c r="XDJ1493">
        <v>5.5436766523554943E-16</v>
      </c>
      <c r="XDK1493">
        <v>7.3965161187353057E-18</v>
      </c>
    </row>
    <row r="1494" spans="2:1013 1041:2025 2109:3054 3077:3281 5097:5120 5144:6143 6145:7161 7184:8184 10860:10867 11601:11662 14743:15254 15472:16365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U1494">
        <v>1.3958932351121114E-14</v>
      </c>
      <c r="PV1494">
        <v>4.2860244130225594E-14</v>
      </c>
      <c r="AIA1494">
        <v>6.6765801266846989E-14</v>
      </c>
      <c r="AIB1494">
        <v>4.7600427237261918E-15</v>
      </c>
      <c r="AZC1494">
        <v>4.724869679566913E-14</v>
      </c>
      <c r="AZD1494">
        <v>1.0470203752493225E-14</v>
      </c>
      <c r="AZE1494">
        <v>9.9110686781163175E-15</v>
      </c>
      <c r="AZF1494">
        <v>6.8763614709085699E-15</v>
      </c>
      <c r="AZG1494">
        <v>6.5471563399096753E-38</v>
      </c>
      <c r="AZH1494">
        <v>1.661100890238943E-38</v>
      </c>
      <c r="AZI1494">
        <v>1.3136455759875567E-38</v>
      </c>
      <c r="AZJ1494">
        <v>8.0678331977795832E-39</v>
      </c>
      <c r="AZK1494">
        <v>1.1716757998204389E-19</v>
      </c>
      <c r="AZL1494">
        <v>1.3677500765887469E-20</v>
      </c>
      <c r="AZM1494">
        <v>2.106644828272365E-20</v>
      </c>
      <c r="AZN1494">
        <v>3.5860813328734093E-20</v>
      </c>
      <c r="AZO1494">
        <v>4.5663277475224467E-38</v>
      </c>
      <c r="AZP1494">
        <v>1.1585382558066567E-38</v>
      </c>
      <c r="AZQ1494">
        <v>9.1620482735027278E-39</v>
      </c>
      <c r="AZR1494">
        <v>5.6269269711545618E-39</v>
      </c>
      <c r="GNW1494">
        <v>1.9829368854984832E-15</v>
      </c>
      <c r="GNX1494">
        <v>2.2888891241535124E-13</v>
      </c>
      <c r="GWJ1494">
        <v>5.3560161038387418E-16</v>
      </c>
      <c r="GWK1494">
        <v>2.1911759969271554E-15</v>
      </c>
      <c r="KMJ1494">
        <v>4.9598615065990387E-14</v>
      </c>
      <c r="KMK1494">
        <v>2.3226008084113313E-12</v>
      </c>
      <c r="KSN1494">
        <v>1.2465534418896378E-16</v>
      </c>
      <c r="KSO1494">
        <v>3.5487036811837645E-16</v>
      </c>
      <c r="KST1494">
        <v>2.8958547217150941E-16</v>
      </c>
      <c r="KSU1494">
        <v>8.2439548644987533E-16</v>
      </c>
      <c r="WJD1494">
        <v>3.4976794974433734E-17</v>
      </c>
      <c r="WJE1494">
        <v>1.2951786047992384E-16</v>
      </c>
      <c r="XDJ1494">
        <v>5.9162563593213174E-13</v>
      </c>
      <c r="XDK1494">
        <v>2.2864871029906686E-14</v>
      </c>
    </row>
    <row r="1495" spans="2:1013 1041:2025 2109:3054 3077:3281 5097:5120 5144:6143 6145:7161 7184:8184 10860:10867 11601:11662 14743:15254 15472:16365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U1495">
        <v>3.7977520514948234E-14</v>
      </c>
      <c r="PV1495">
        <v>8.7552137223591154E-14</v>
      </c>
      <c r="AIA1495">
        <v>4.4449233623748504E-13</v>
      </c>
      <c r="AIB1495">
        <v>5.4317625135853145E-14</v>
      </c>
      <c r="AZC1495">
        <v>3.6138574942815668E-13</v>
      </c>
      <c r="AZD1495">
        <v>4.8342537089963657E-14</v>
      </c>
      <c r="AZE1495">
        <v>8.8214897216218739E-14</v>
      </c>
      <c r="AZF1495">
        <v>5.2824249982990664E-14</v>
      </c>
      <c r="AZG1495">
        <v>5.0076492284088782E-37</v>
      </c>
      <c r="AZH1495">
        <v>7.6695576604634667E-38</v>
      </c>
      <c r="AZI1495">
        <v>1.1692292045171009E-37</v>
      </c>
      <c r="AZJ1495">
        <v>6.1977142921236317E-38</v>
      </c>
      <c r="AZK1495">
        <v>8.9616638282339701E-19</v>
      </c>
      <c r="AZL1495">
        <v>6.3151119472290299E-20</v>
      </c>
      <c r="AZM1495">
        <v>1.8750496342281977E-19</v>
      </c>
      <c r="AZN1495">
        <v>2.7548298266235495E-19</v>
      </c>
      <c r="AZO1495">
        <v>3.4925953245005544E-37</v>
      </c>
      <c r="AZP1495">
        <v>5.349148872880191E-38</v>
      </c>
      <c r="AZQ1495">
        <v>8.1548133000193217E-38</v>
      </c>
      <c r="AZR1495">
        <v>4.3226086676479613E-38</v>
      </c>
      <c r="GNW1495">
        <v>1.2956684289096781E-14</v>
      </c>
      <c r="GNX1495">
        <v>5.5489731563859684E-13</v>
      </c>
      <c r="GWJ1495">
        <v>4.0714921679811099E-15</v>
      </c>
      <c r="GWK1495">
        <v>1.47723734643414E-14</v>
      </c>
      <c r="KMJ1495">
        <v>1.3691376743683091E-13</v>
      </c>
      <c r="KMK1495">
        <v>2.4525411406713776E-12</v>
      </c>
      <c r="KSN1495">
        <v>1.181715644389812E-16</v>
      </c>
      <c r="KSO1495">
        <v>3.5932763386491583E-16</v>
      </c>
      <c r="KST1495">
        <v>2.7452307406438549E-16</v>
      </c>
      <c r="KSU1495">
        <v>8.3475011195112033E-16</v>
      </c>
      <c r="WJD1495">
        <v>2.3644088188178331E-16</v>
      </c>
      <c r="WJE1495">
        <v>6.5247740918312435E-16</v>
      </c>
      <c r="XDJ1495">
        <v>2.354703948005251E-12</v>
      </c>
      <c r="XDK1495">
        <v>3.5880959405943504E-14</v>
      </c>
    </row>
    <row r="1496" spans="2:1013 1041:2025 2109:3054 3077:3281 5097:5120 5144:6143 6145:7161 7184:8184 10860:10867 11601:11662 14743:15254 15472:16365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U1496">
        <v>1.1485582525562011E-14</v>
      </c>
      <c r="PV1496">
        <v>9.6386291491578445E-14</v>
      </c>
      <c r="AIA1496">
        <v>2.2439109242716379E-14</v>
      </c>
      <c r="AIB1496">
        <v>1.5569973922728173E-15</v>
      </c>
      <c r="AZC1496">
        <v>1.7825211033570639E-13</v>
      </c>
      <c r="AZD1496">
        <v>7.7581928785361442E-15</v>
      </c>
      <c r="AZE1496">
        <v>1.1052168072524978E-14</v>
      </c>
      <c r="AZF1496">
        <v>2.6460366709545799E-14</v>
      </c>
      <c r="AZG1496">
        <v>2.4700034359332085E-37</v>
      </c>
      <c r="AZH1496">
        <v>1.2308395712082567E-38</v>
      </c>
      <c r="AZI1496">
        <v>1.4648906354165987E-38</v>
      </c>
      <c r="AZJ1496">
        <v>3.1045172053250026E-38</v>
      </c>
      <c r="AZK1496">
        <v>4.4203057038900998E-19</v>
      </c>
      <c r="AZL1496">
        <v>1.0134730091839218E-20</v>
      </c>
      <c r="AZM1496">
        <v>2.3491909366535449E-20</v>
      </c>
      <c r="AZN1496">
        <v>1.3799307601778751E-19</v>
      </c>
      <c r="AZO1496">
        <v>1.7227090114260336E-37</v>
      </c>
      <c r="AZP1496">
        <v>8.5845160783720096E-39</v>
      </c>
      <c r="AZQ1496">
        <v>1.0216910072565949E-38</v>
      </c>
      <c r="AZR1496">
        <v>2.1652519538783089E-38</v>
      </c>
      <c r="BWC1496">
        <v>1.9719261971647455E-8</v>
      </c>
      <c r="BWD1496">
        <v>2.956023164821237E-8</v>
      </c>
      <c r="BWE1496">
        <v>9.3743975252434226E-8</v>
      </c>
      <c r="BWF1496">
        <v>1.9985259253251548E-8</v>
      </c>
      <c r="BWG1496">
        <v>1.1405719672279687E-8</v>
      </c>
      <c r="BWH1496">
        <v>3.488207193776211E-9</v>
      </c>
      <c r="BWI1496">
        <v>9.8583095307626118E-8</v>
      </c>
      <c r="BWJ1496">
        <v>1.33043478824267E-8</v>
      </c>
      <c r="BWK1496">
        <v>2.5344729785478215E-8</v>
      </c>
      <c r="BWL1496">
        <v>7.1177604610041303E-9</v>
      </c>
      <c r="BWM1496">
        <v>3.6528344859016923E-11</v>
      </c>
      <c r="BWN1496">
        <v>4.2519687515988856E-10</v>
      </c>
      <c r="BWO1496">
        <v>5.5546094264630279E-10</v>
      </c>
      <c r="BWP1496">
        <v>3.3856538915278796E-10</v>
      </c>
      <c r="BWQ1496">
        <v>1.8798293954040549E-11</v>
      </c>
      <c r="BWR1496">
        <v>5.1954758471260284E-10</v>
      </c>
      <c r="GNW1496">
        <v>4.2731675748171488E-15</v>
      </c>
      <c r="GNX1496">
        <v>1.3781921037091782E-13</v>
      </c>
      <c r="GWJ1496">
        <v>1.2824985162922038E-15</v>
      </c>
      <c r="GWK1496">
        <v>2.8258985918911247E-15</v>
      </c>
      <c r="GWU1496">
        <v>1.2060889566509216E-7</v>
      </c>
      <c r="HCG1496">
        <v>4.1246334619204246E-15</v>
      </c>
      <c r="HCH1496">
        <v>8.3518604480798257E-15</v>
      </c>
      <c r="HCI1496">
        <v>5.9383517414406151E-15</v>
      </c>
      <c r="HCJ1496">
        <v>1.2024410288576732E-14</v>
      </c>
      <c r="HLN1496">
        <v>1.5117991813316908E-13</v>
      </c>
      <c r="HLO1496">
        <v>3.9445611220447584E-14</v>
      </c>
      <c r="KMJ1496">
        <v>1.3899631896524008E-17</v>
      </c>
      <c r="KMK1496">
        <v>1.4100840745949504E-16</v>
      </c>
      <c r="KSN1496">
        <v>4.6884993156753914E-18</v>
      </c>
      <c r="KSO1496">
        <v>1.4901376177934741E-17</v>
      </c>
      <c r="KST1496">
        <v>1.0891801686797334E-17</v>
      </c>
      <c r="KSU1496">
        <v>3.4617224673104407E-17</v>
      </c>
      <c r="VBK1496">
        <v>1.3291586706641561E-7</v>
      </c>
      <c r="VBL1496">
        <v>1.7526209518222261E-9</v>
      </c>
      <c r="WJD1496">
        <v>4.2871361004600203E-17</v>
      </c>
      <c r="WJE1496">
        <v>1.3173295428677994E-16</v>
      </c>
      <c r="WQO1496">
        <v>1.4644130500906251E-9</v>
      </c>
      <c r="WQQ1496">
        <v>8.9245734831527829E-11</v>
      </c>
      <c r="WQR1496">
        <v>3.0048458085215022E-14</v>
      </c>
      <c r="WQS1496">
        <v>3.8294241231963029E-10</v>
      </c>
      <c r="WQT1496">
        <v>7.9015262876395052E-12</v>
      </c>
      <c r="WQU1496">
        <v>1.3561102287315878E-13</v>
      </c>
      <c r="WQV1496">
        <v>4.4999251585763796E-13</v>
      </c>
      <c r="WQW1496">
        <v>8.9385378887150621E-12</v>
      </c>
      <c r="WQX1496">
        <v>1.3535909144759822E-10</v>
      </c>
      <c r="WQY1496">
        <v>1.8037405073551635E-11</v>
      </c>
      <c r="XCC1496">
        <v>1.2436625606183974E-9</v>
      </c>
      <c r="XCD1496">
        <v>4.384276293040565E-11</v>
      </c>
      <c r="XCE1496">
        <v>9.1970235648929065E-11</v>
      </c>
      <c r="XCF1496">
        <v>3.1724210775151568E-11</v>
      </c>
      <c r="XCG1496">
        <v>6.7297784590810563E-13</v>
      </c>
      <c r="XCH1496">
        <v>4.9547924419416424E-12</v>
      </c>
      <c r="XCI1496">
        <v>2.1176978507823809E-12</v>
      </c>
      <c r="XCJ1496">
        <v>4.4670204956369855E-13</v>
      </c>
      <c r="XCK1496">
        <v>4.4097257560594219E-12</v>
      </c>
      <c r="XCL1496">
        <v>7.3536172505711617E-12</v>
      </c>
      <c r="XCM1496">
        <v>3.0614038774816884E-13</v>
      </c>
      <c r="XCN1496">
        <v>5.4941794094822054E-11</v>
      </c>
      <c r="XDJ1496">
        <v>5.3302855202509311E-13</v>
      </c>
      <c r="XDK1496">
        <v>5.7582241303298172E-15</v>
      </c>
    </row>
    <row r="1497" spans="2:1013 1041:2025 2109:3054 3077:3281 5097:5120 5144:6143 6145:7161 7184:8184 10860:10867 11601:11662 14743:15254 15472:16365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U1497">
        <v>7.9559522976858311E-17</v>
      </c>
      <c r="PV1497">
        <v>1.6184014797286429E-16</v>
      </c>
      <c r="AIA1497">
        <v>2.6394084240805678E-16</v>
      </c>
      <c r="AIB1497">
        <v>1.6587461569258411E-17</v>
      </c>
      <c r="AZC1497">
        <v>4.7114424409162699E-16</v>
      </c>
      <c r="AZD1497">
        <v>7.1567545270862647E-17</v>
      </c>
      <c r="AZE1497">
        <v>1.467306140695379E-16</v>
      </c>
      <c r="AZF1497">
        <v>7.000541091778701E-17</v>
      </c>
      <c r="AZG1497">
        <v>6.5285504869194348E-40</v>
      </c>
      <c r="AZH1497">
        <v>1.1354212006937985E-40</v>
      </c>
      <c r="AZI1497">
        <v>1.9448157236563561E-40</v>
      </c>
      <c r="AZJ1497">
        <v>8.2135295041745467E-41</v>
      </c>
      <c r="AZK1497">
        <v>1.168346105743675E-21</v>
      </c>
      <c r="AZL1497">
        <v>9.3490554567461707E-23</v>
      </c>
      <c r="AZM1497">
        <v>3.1188290518189491E-22</v>
      </c>
      <c r="AZN1497">
        <v>3.6508420674870434E-22</v>
      </c>
      <c r="AZO1497">
        <v>4.5533510568238703E-40</v>
      </c>
      <c r="AZP1497">
        <v>7.9190186772367992E-41</v>
      </c>
      <c r="AZQ1497">
        <v>1.3564157539076921E-40</v>
      </c>
      <c r="AZR1497">
        <v>5.7285431617658255E-41</v>
      </c>
      <c r="GNW1497">
        <v>2.0649998169408297E-17</v>
      </c>
      <c r="GNX1497">
        <v>7.1015167562434121E-16</v>
      </c>
      <c r="GWJ1497">
        <v>1.6692701299350266E-17</v>
      </c>
      <c r="GWK1497">
        <v>4.7674449080086162E-17</v>
      </c>
      <c r="KMJ1497">
        <v>1.1027440761134376E-18</v>
      </c>
      <c r="KMK1497">
        <v>1.147453801308707E-17</v>
      </c>
      <c r="KSN1497">
        <v>9.2549195991225348E-20</v>
      </c>
      <c r="KSO1497">
        <v>2.0194395765789308E-19</v>
      </c>
      <c r="KST1497">
        <v>2.1500002903674454E-19</v>
      </c>
      <c r="KSU1497">
        <v>4.6913380818952345E-19</v>
      </c>
      <c r="WJD1497">
        <v>7.9982305613891723E-19</v>
      </c>
      <c r="WJE1497">
        <v>2.1921108106658309E-18</v>
      </c>
      <c r="XDJ1497">
        <v>1.7686764862057516E-15</v>
      </c>
      <c r="XDK1497">
        <v>1.9368596704583748E-17</v>
      </c>
      <c r="XDW1497">
        <v>7.7203910773211986E-11</v>
      </c>
      <c r="XDX1497">
        <v>3.2777800714240925E-10</v>
      </c>
      <c r="XEC1497">
        <v>1.5207750882567477E-14</v>
      </c>
      <c r="XED1497">
        <v>6.4566240589146004E-14</v>
      </c>
      <c r="XEE1497">
        <v>1.1186770286531345E-10</v>
      </c>
      <c r="XEF1497">
        <v>4.7494708935799645E-10</v>
      </c>
    </row>
    <row r="1498" spans="2:1013 1041:2025 2109:3054 3077:3281 5097:5120 5144:6143 6145:7161 7184:8184 10860:10867 11601:11662 14743:15254 15472:16365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7.1800981624542234E-12</v>
      </c>
      <c r="CS1498">
        <v>3.1612376631916568E-10</v>
      </c>
      <c r="EV1498">
        <v>3.3404483861668712E-15</v>
      </c>
      <c r="EW1498">
        <v>3.7751052914976177E-15</v>
      </c>
      <c r="EX1498">
        <v>1.5779891432584002E-15</v>
      </c>
      <c r="EY1498">
        <v>7.2719728807976815E-16</v>
      </c>
      <c r="EZ1498">
        <v>2.9525066638470097E-15</v>
      </c>
      <c r="FA1498">
        <v>8.5171369628694927E-16</v>
      </c>
      <c r="FB1498">
        <v>1.6578006976176131E-16</v>
      </c>
      <c r="FC1498">
        <v>4.9147562777070423E-17</v>
      </c>
      <c r="FD1498">
        <v>2.2669826567915684E-18</v>
      </c>
      <c r="FE1498">
        <v>5.4426589200438269E-18</v>
      </c>
      <c r="FF1498">
        <v>2.1767019855509586E-18</v>
      </c>
      <c r="FG1498">
        <v>1.1837352836755887E-18</v>
      </c>
      <c r="PU1498">
        <v>1.9871803970822152E-12</v>
      </c>
      <c r="PV1498">
        <v>5.7815218585118521E-12</v>
      </c>
      <c r="SS1498">
        <v>1.066950419706782E-8</v>
      </c>
      <c r="ST1498">
        <v>2.1604394893945992E-8</v>
      </c>
      <c r="SU1498">
        <v>1.8105431473868312E-9</v>
      </c>
      <c r="SV1498">
        <v>3.6661206000015149E-9</v>
      </c>
      <c r="XB1498">
        <v>2.0155423612861063E-15</v>
      </c>
      <c r="XC1498">
        <v>1.3436949075240712E-15</v>
      </c>
      <c r="ACD1498">
        <v>3.8592195473512819E-7</v>
      </c>
      <c r="ACE1498">
        <v>7.814430881083107E-7</v>
      </c>
      <c r="ADH1498">
        <v>3.7459160564253933E-6</v>
      </c>
      <c r="ADI1498">
        <v>7.4388109579868007E-6</v>
      </c>
      <c r="AHX1498">
        <v>1.1059404346795061E-7</v>
      </c>
      <c r="AIA1498">
        <v>1.3118868208106397E-10</v>
      </c>
      <c r="AIB1498">
        <v>7.1654116572428706E-12</v>
      </c>
      <c r="AKT1498">
        <v>4.5276133924590756E-13</v>
      </c>
      <c r="AKU1498">
        <v>2.7875964121810685E-12</v>
      </c>
      <c r="ALX1498">
        <v>2.5473849850016715E-12</v>
      </c>
      <c r="ALY1498">
        <v>5.1581320131079167E-12</v>
      </c>
      <c r="AZC1498">
        <v>1.2843202722330959E-11</v>
      </c>
      <c r="AZD1498">
        <v>1.2966836092119663E-12</v>
      </c>
      <c r="AZE1498">
        <v>5.2995611590085461E-12</v>
      </c>
      <c r="AZF1498">
        <v>1.9504508608726705E-12</v>
      </c>
      <c r="AZG1498">
        <v>1.7796566218935891E-35</v>
      </c>
      <c r="AZH1498">
        <v>2.0571923417510784E-36</v>
      </c>
      <c r="AZI1498">
        <v>7.0242123198869863E-36</v>
      </c>
      <c r="AZJ1498">
        <v>2.2884067791606465E-36</v>
      </c>
      <c r="AZK1498">
        <v>3.1848645237814199E-17</v>
      </c>
      <c r="AZL1498">
        <v>1.6938916832336846E-18</v>
      </c>
      <c r="AZM1498">
        <v>1.1264469524249422E-17</v>
      </c>
      <c r="AZN1498">
        <v>1.0171768096330371E-17</v>
      </c>
      <c r="AZO1498">
        <v>1.2412251963616273E-35</v>
      </c>
      <c r="AZP1498">
        <v>1.4347930589142414E-36</v>
      </c>
      <c r="AZQ1498">
        <v>4.899051428674452E-36</v>
      </c>
      <c r="AZR1498">
        <v>1.5960540470985271E-36</v>
      </c>
      <c r="AZU1498">
        <v>2.9182325640186253E-7</v>
      </c>
      <c r="AZV1498">
        <v>8.3057388360530114E-7</v>
      </c>
      <c r="BGR1498">
        <v>1.127792420968432E-10</v>
      </c>
      <c r="BGS1498">
        <v>7.8442212949673604E-8</v>
      </c>
      <c r="BGU1498">
        <v>4.1607658265575376E-8</v>
      </c>
      <c r="BGV1498">
        <v>9.9993842844063046E-9</v>
      </c>
      <c r="BGX1498">
        <v>1.3035849238196415E-7</v>
      </c>
      <c r="BGY1498">
        <v>6.8238839848553973E-9</v>
      </c>
      <c r="BGZ1498">
        <v>4.6012704571392957E-10</v>
      </c>
      <c r="BJU1498">
        <v>1.1302096458055481E-12</v>
      </c>
      <c r="BJV1498">
        <v>2.3723471080489399E-12</v>
      </c>
      <c r="BUG1498">
        <v>1.4552988093104886E-8</v>
      </c>
      <c r="BUH1498">
        <v>1.7214191235353651E-12</v>
      </c>
      <c r="BUI1498">
        <v>2.4627352186258178E-12</v>
      </c>
      <c r="BUJ1498">
        <v>2.0945115688163522E-12</v>
      </c>
      <c r="BUK1498">
        <v>2.9964970969705273E-12</v>
      </c>
      <c r="BUL1498">
        <v>8.2050446035870393E-16</v>
      </c>
      <c r="BUM1498">
        <v>3.034347130386761E-15</v>
      </c>
      <c r="BUP1498">
        <v>1.2325963971924449E-13</v>
      </c>
      <c r="BUQ1498">
        <v>7.8667517776480866E-13</v>
      </c>
      <c r="BUR1498">
        <v>5.6570733058405294E-12</v>
      </c>
      <c r="BUS1498">
        <v>8.2398375024606849E-12</v>
      </c>
      <c r="BUT1498">
        <v>1.9546004331332983E-17</v>
      </c>
      <c r="BUU1498">
        <v>7.1574292227180309E-16</v>
      </c>
      <c r="BUV1498">
        <v>1.6641811186087002E-15</v>
      </c>
      <c r="BUW1498">
        <v>2.6347056186304128E-16</v>
      </c>
      <c r="BUX1498">
        <v>6.1370759561003543E-15</v>
      </c>
      <c r="BUY1498">
        <v>2.2432346116839248E-14</v>
      </c>
      <c r="BVD1498">
        <v>1.3594150260158122E-12</v>
      </c>
      <c r="BVE1498">
        <v>1.9082706587294695E-12</v>
      </c>
      <c r="BVF1498">
        <v>3.426794852961903E-10</v>
      </c>
      <c r="BVH1498">
        <v>1.7879705279190306E-13</v>
      </c>
      <c r="BVK1498">
        <v>5.5458946268727556E-15</v>
      </c>
      <c r="BVL1498">
        <v>3.1206802562788832E-13</v>
      </c>
      <c r="BVM1498">
        <v>9.3065818225679266E-13</v>
      </c>
      <c r="BXN1498">
        <v>7.1483856853247621E-14</v>
      </c>
      <c r="BXO1498">
        <v>1.4782339961289799E-10</v>
      </c>
      <c r="BXP1498">
        <v>7.9378707881898091E-11</v>
      </c>
      <c r="BYV1498">
        <v>3.0167283401121488E-12</v>
      </c>
      <c r="BYW1498">
        <v>2.0913084206480083E-12</v>
      </c>
      <c r="CDD1498">
        <v>6.9031367269487962E-9</v>
      </c>
      <c r="CDE1498">
        <v>6.416144641338696E-9</v>
      </c>
      <c r="CDF1498">
        <v>1.4117990087459902E-6</v>
      </c>
      <c r="CDG1498">
        <v>1.642375794381566E-8</v>
      </c>
      <c r="CDH1498">
        <v>3.1139055028431306E-10</v>
      </c>
      <c r="CDI1498">
        <v>1.9107813055187239E-7</v>
      </c>
      <c r="CDJ1498">
        <v>9.0413724068529593E-10</v>
      </c>
      <c r="CDK1498">
        <v>2.1441043446612644E-8</v>
      </c>
      <c r="CDL1498">
        <v>5.4235673013303855E-10</v>
      </c>
      <c r="CDM1498">
        <v>1.9944049844094608E-7</v>
      </c>
      <c r="CDN1498">
        <v>2.5599362589169075E-8</v>
      </c>
      <c r="CDO1498">
        <v>1.1674892832369217E-9</v>
      </c>
      <c r="CDP1498">
        <v>3.1526066900300826E-7</v>
      </c>
      <c r="CDQ1498">
        <v>2.8401436700567149E-9</v>
      </c>
      <c r="CDS1498">
        <v>4.7033664462079917E-6</v>
      </c>
      <c r="CDW1498">
        <v>1.6426432231854945E-13</v>
      </c>
      <c r="CGM1498">
        <v>1.3128164872395585E-11</v>
      </c>
      <c r="GNW1498">
        <v>5.1418155852407796E-13</v>
      </c>
      <c r="GNX1498">
        <v>2.3410711861556384E-11</v>
      </c>
      <c r="GTI1498">
        <v>1.8710910378382497E-8</v>
      </c>
      <c r="GTJ1498">
        <v>1.5488057848575107E-8</v>
      </c>
      <c r="GTK1498">
        <v>4.9420512933402534E-8</v>
      </c>
      <c r="GTL1498">
        <v>4.7863334990831114E-8</v>
      </c>
      <c r="GUG1498">
        <v>9.9931377108625283E-14</v>
      </c>
      <c r="GUH1498">
        <v>2.5797687491550585E-12</v>
      </c>
      <c r="GWJ1498">
        <v>1.2811059945188489E-12</v>
      </c>
      <c r="GWK1498">
        <v>4.7299690452866297E-12</v>
      </c>
      <c r="GXM1498">
        <v>4.5523542179377087E-10</v>
      </c>
      <c r="GXN1498">
        <v>5.3630734806290067E-8</v>
      </c>
      <c r="GXQ1498">
        <v>1.0016316190961872E-11</v>
      </c>
      <c r="GXR1498">
        <v>1.180010103907444E-9</v>
      </c>
      <c r="GXS1498">
        <v>5.2719296259977219E-12</v>
      </c>
      <c r="GXT1498">
        <v>6.2107965714777467E-10</v>
      </c>
      <c r="GXU1498">
        <v>9.0348308785153148E-16</v>
      </c>
      <c r="GXV1498">
        <v>1.064382505553011E-13</v>
      </c>
      <c r="GZB1498">
        <v>3.8350571116835261E-14</v>
      </c>
      <c r="GZC1498">
        <v>7.0963543352277565E-13</v>
      </c>
      <c r="GZF1498">
        <v>5.0005098932908065E-13</v>
      </c>
      <c r="GZG1498">
        <v>9.5575376294368243E-13</v>
      </c>
      <c r="GZI1498">
        <v>7.8546139998643415E-16</v>
      </c>
      <c r="GZO1498">
        <v>1.4986472663900533E-13</v>
      </c>
      <c r="HBK1498">
        <v>8.0949318918345086E-9</v>
      </c>
      <c r="HBL1498">
        <v>7.114816689743354E-9</v>
      </c>
      <c r="HJX1498">
        <v>1.0169102777580885E-8</v>
      </c>
      <c r="HKA1498">
        <v>4.4953894055766321E-15</v>
      </c>
      <c r="HKB1498">
        <v>1.4155514649489345E-10</v>
      </c>
      <c r="HKC1498">
        <v>3.0321604714829328E-10</v>
      </c>
      <c r="HKD1498">
        <v>6.0916336107426326E-19</v>
      </c>
      <c r="HKE1498">
        <v>4.882472915296948E-12</v>
      </c>
      <c r="HKF1498">
        <v>6.6139495354369166E-11</v>
      </c>
      <c r="HKG1498">
        <v>4.2736785745715301E-12</v>
      </c>
      <c r="HKH1498">
        <v>1.0778713761445564E-15</v>
      </c>
      <c r="HKI1498">
        <v>1.2116188235501937E-14</v>
      </c>
      <c r="HKJ1498">
        <v>4.2736785745715301E-12</v>
      </c>
      <c r="HKK1498">
        <v>1.0778713761445564E-15</v>
      </c>
      <c r="HKL1498">
        <v>1.2116188235501937E-14</v>
      </c>
      <c r="HKO1498">
        <v>7.5138362668751692E-12</v>
      </c>
      <c r="HKP1498">
        <v>9.375967973392026E-11</v>
      </c>
      <c r="HOI1498">
        <v>1.9429456484101255E-10</v>
      </c>
      <c r="HOJ1498">
        <v>1.1126859424516591E-11</v>
      </c>
      <c r="HOK1498">
        <v>5.1371740635346894E-13</v>
      </c>
      <c r="JBX1498">
        <v>2.0255786546898921E-11</v>
      </c>
      <c r="JBY1498">
        <v>1.7766139287109573E-12</v>
      </c>
      <c r="JBZ1498">
        <v>2.0255786546898921E-11</v>
      </c>
      <c r="JCA1498">
        <v>1.7766139287109573E-12</v>
      </c>
      <c r="JFL1498">
        <v>1.1609932199327748E-8</v>
      </c>
      <c r="JFM1498">
        <v>2.8507051232029138E-9</v>
      </c>
      <c r="JFN1498">
        <v>6.0867212669815599E-7</v>
      </c>
      <c r="JFO1498">
        <v>1.1587718477645125E-8</v>
      </c>
      <c r="JFP1498">
        <v>1.6085976672155543E-9</v>
      </c>
      <c r="JFQ1498">
        <v>2.8669622922457964E-7</v>
      </c>
      <c r="JFR1498">
        <v>1.4307993850491138E-9</v>
      </c>
      <c r="JHG1498">
        <v>6.0412116789221822E-7</v>
      </c>
      <c r="JHH1498">
        <v>1.5230339693725869E-6</v>
      </c>
      <c r="JOK1498">
        <v>4.0781823389029506E-9</v>
      </c>
      <c r="JPQ1498">
        <v>1.5648399259608075E-8</v>
      </c>
      <c r="JPR1498">
        <v>8.1926216047227901E-8</v>
      </c>
      <c r="JTD1498">
        <v>9.3849583008887557E-12</v>
      </c>
      <c r="JTE1498">
        <v>2.0041613722331113E-12</v>
      </c>
      <c r="JTF1498">
        <v>7.3450327559311203E-11</v>
      </c>
      <c r="JTG1498">
        <v>3.9510259060615552E-11</v>
      </c>
      <c r="JTH1498">
        <v>1.3128668915740469E-12</v>
      </c>
      <c r="JTI1498">
        <v>3.5244926840755031E-10</v>
      </c>
      <c r="JTJ1498">
        <v>4.7829544851331989E-12</v>
      </c>
      <c r="KMJ1498">
        <v>1.7575746190644209E-14</v>
      </c>
      <c r="KMK1498">
        <v>2.1761930853516756E-13</v>
      </c>
      <c r="KOH1498">
        <v>1.4715711812834883E-8</v>
      </c>
      <c r="KOI1498">
        <v>2.9797452934819793E-8</v>
      </c>
      <c r="KOK1498">
        <v>1.0717194836447099E-11</v>
      </c>
      <c r="KOL1498">
        <v>1.807217399706934E-13</v>
      </c>
      <c r="KOM1498">
        <v>1.0447637143024861E-9</v>
      </c>
      <c r="KON1498">
        <v>1.419353825559207E-10</v>
      </c>
      <c r="KOO1498">
        <v>7.8361429143513932E-7</v>
      </c>
      <c r="KOP1498">
        <v>2.5533119809502273E-9</v>
      </c>
      <c r="KOQ1498">
        <v>9.4138894721493043E-11</v>
      </c>
      <c r="KOR1498">
        <v>2.5825762075890998E-8</v>
      </c>
      <c r="KOS1498">
        <v>1.9497652977482599E-10</v>
      </c>
      <c r="KRN1498">
        <v>6.2462110229114063E-11</v>
      </c>
      <c r="KRO1498">
        <v>1.1217821413794945E-11</v>
      </c>
      <c r="KRP1498">
        <v>2.1185554912550474E-10</v>
      </c>
      <c r="KRQ1498">
        <v>2.4640478129555353E-10</v>
      </c>
      <c r="KRR1498">
        <v>3.5441504784925498E-11</v>
      </c>
      <c r="KRS1498">
        <v>1.9879316040100395E-9</v>
      </c>
      <c r="KRT1498">
        <v>2.8242331231752745E-12</v>
      </c>
      <c r="KSN1498">
        <v>1.3452961307160081E-15</v>
      </c>
      <c r="KSO1498">
        <v>5.1992394496707608E-15</v>
      </c>
      <c r="KST1498">
        <v>3.1252427864893041E-15</v>
      </c>
      <c r="KSU1498">
        <v>1.2078296528412665E-14</v>
      </c>
      <c r="KTZ1498">
        <v>1.056164922328455E-7</v>
      </c>
      <c r="KUA1498">
        <v>1.7372576575146426E-8</v>
      </c>
      <c r="KUB1498">
        <v>1.4964915302895748E-7</v>
      </c>
      <c r="KUC1498">
        <v>1.9322143467066198E-8</v>
      </c>
      <c r="KUD1498">
        <v>8.4802219751931973E-8</v>
      </c>
      <c r="KUE1498">
        <v>1.250961449798857E-8</v>
      </c>
      <c r="KUF1498">
        <v>3.1293571978104694E-13</v>
      </c>
      <c r="KUG1498">
        <v>2.816421478029422E-12</v>
      </c>
      <c r="KUS1498">
        <v>3.6451510014975114E-13</v>
      </c>
      <c r="KUX1498">
        <v>1.2908811339147378E-14</v>
      </c>
      <c r="KUY1498">
        <v>2.0191378711484902E-12</v>
      </c>
      <c r="UUA1498">
        <v>1.755536683971529E-15</v>
      </c>
      <c r="UUB1498">
        <v>2.068176548515731E-13</v>
      </c>
      <c r="UUL1498">
        <v>7.2474201722165335E-12</v>
      </c>
      <c r="UUN1498">
        <v>1.5391731176180055E-12</v>
      </c>
      <c r="VDE1498">
        <v>4.6995979023824667E-11</v>
      </c>
      <c r="VDF1498">
        <v>1.5972838404964878E-11</v>
      </c>
      <c r="VDG1498">
        <v>9.7901525252253663E-10</v>
      </c>
      <c r="VDH1498">
        <v>2.7318837092605862E-10</v>
      </c>
      <c r="VDI1498">
        <v>9.7460967108912313E-11</v>
      </c>
      <c r="VDJ1498">
        <v>2.3351488166398921E-9</v>
      </c>
      <c r="VDK1498">
        <v>3.7642543029738697E-12</v>
      </c>
      <c r="WDT1498">
        <v>9.6086852115709199E-15</v>
      </c>
      <c r="WDY1498">
        <v>6.495975190122715E-16</v>
      </c>
      <c r="WDZ1498">
        <v>3.5906041619962918E-13</v>
      </c>
      <c r="WJD1498">
        <v>4.4464847177876237E-14</v>
      </c>
      <c r="WJE1498">
        <v>1.2281645639233482E-13</v>
      </c>
      <c r="WJF1498">
        <v>3.6946871236488712E-15</v>
      </c>
      <c r="WJI1498">
        <v>4.4561907683483292E-9</v>
      </c>
      <c r="WJK1498">
        <v>8.3731165094131394E-12</v>
      </c>
      <c r="WJM1498">
        <v>1.6295494394225023E-10</v>
      </c>
      <c r="WJN1498">
        <v>1.4666415021274213E-9</v>
      </c>
      <c r="WLV1498">
        <v>4.6982373775877891E-11</v>
      </c>
      <c r="WLW1498">
        <v>9.3841388677729502E-12</v>
      </c>
      <c r="WLX1498">
        <v>1.0942057857481097E-8</v>
      </c>
      <c r="WLY1498">
        <v>7.1618062273572061E-11</v>
      </c>
      <c r="WLZ1498">
        <v>3.5651227359959365E-12</v>
      </c>
      <c r="WMA1498">
        <v>2.0484472293979694E-9</v>
      </c>
      <c r="WMB1498">
        <v>1.1860030891097311E-10</v>
      </c>
      <c r="WQH1498">
        <v>7.3241938151453235E-9</v>
      </c>
      <c r="WQI1498">
        <v>4.0424578520556907E-8</v>
      </c>
      <c r="WQJ1498">
        <v>2.8269271273371515E-10</v>
      </c>
      <c r="WWZ1498">
        <v>8.0510385830461851E-9</v>
      </c>
      <c r="WXA1498">
        <v>4.4839215031629009E-10</v>
      </c>
      <c r="WXB1498">
        <v>6.1572085808554908E-8</v>
      </c>
      <c r="WXC1498">
        <v>2.0457984253932965E-8</v>
      </c>
      <c r="WXD1498">
        <v>9.1329443075685087E-10</v>
      </c>
      <c r="WXE1498">
        <v>1.2134321996863583E-7</v>
      </c>
      <c r="WXF1498">
        <v>7.6836333299429856E-10</v>
      </c>
      <c r="XCS1498">
        <v>2.867009519010665E-13</v>
      </c>
      <c r="XCT1498">
        <v>1.9548335431481258E-10</v>
      </c>
      <c r="XCU1498">
        <v>7.1819909303623452E-11</v>
      </c>
      <c r="XCV1498">
        <v>1.5435611416287445E-11</v>
      </c>
      <c r="XCW1498">
        <v>2.9326084614174714E-11</v>
      </c>
      <c r="XCX1498">
        <v>3.8666917727789222E-9</v>
      </c>
      <c r="XDJ1498">
        <v>5.8133183224600771E-11</v>
      </c>
      <c r="XDK1498">
        <v>7.0440650233016781E-13</v>
      </c>
      <c r="XDW1498">
        <v>8.758412455925374E-9</v>
      </c>
      <c r="XDX1498">
        <v>3.7184838847963909E-8</v>
      </c>
      <c r="XEC1498">
        <v>6.8377257755623315E-13</v>
      </c>
      <c r="XED1498">
        <v>2.9030344520808441E-12</v>
      </c>
      <c r="XEE1498">
        <v>1.8620451860951828E-8</v>
      </c>
      <c r="XEF1498">
        <v>7.9055251760532169E-8</v>
      </c>
    </row>
    <row r="1499" spans="2:1013 1041:2025 2109:3054 3077:3281 5097:5120 5144:6143 6145:7161 7184:8184 10860:10867 11601:11662 14743:15254 15472:16365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H1499">
        <v>2.8265471703964496E-14</v>
      </c>
      <c r="FI1499">
        <v>7.7251219508363033E-14</v>
      </c>
      <c r="PU1499">
        <v>1.8199304142304771E-11</v>
      </c>
      <c r="PV1499">
        <v>3.9259419810292082E-11</v>
      </c>
      <c r="QG1499">
        <v>1.4176113539672258E-30</v>
      </c>
      <c r="QH1499">
        <v>2.2802957294278181E-12</v>
      </c>
      <c r="QI1499">
        <v>1.2707893429285568E-10</v>
      </c>
      <c r="QJ1499">
        <v>1.6117470782936393E-12</v>
      </c>
      <c r="QK1499">
        <v>1.7821156799155611E-10</v>
      </c>
      <c r="QL1499">
        <v>1.1612258507701115E-11</v>
      </c>
      <c r="RX1499">
        <v>6.3714203115279144E-29</v>
      </c>
      <c r="RY1499">
        <v>2.5248427642963093E-13</v>
      </c>
      <c r="RZ1499">
        <v>5.7857810987786984E-13</v>
      </c>
      <c r="SA1499">
        <v>4.725271745671188E-29</v>
      </c>
      <c r="SB1499">
        <v>3.7692182611478927E-13</v>
      </c>
      <c r="SC1499">
        <v>8.6349413005602694E-13</v>
      </c>
      <c r="AIA1499">
        <v>1.6864951724805095E-10</v>
      </c>
      <c r="AIB1499">
        <v>9.3668283344983997E-12</v>
      </c>
      <c r="AJL1499">
        <v>2.0288344023330469E-10</v>
      </c>
      <c r="AJN1499">
        <v>1.0203424633875166E-9</v>
      </c>
      <c r="AJP1499">
        <v>8.1204257085637574E-10</v>
      </c>
      <c r="AXV1499">
        <v>1.6797062293238702E-17</v>
      </c>
      <c r="AXW1499">
        <v>2.6109606979752678E-13</v>
      </c>
      <c r="AZC1499">
        <v>5.72399484092718E-11</v>
      </c>
      <c r="AZD1499">
        <v>1.3457454217158939E-11</v>
      </c>
      <c r="AZE1499">
        <v>3.6940898301175135E-11</v>
      </c>
      <c r="AZF1499">
        <v>9.922355634194489E-12</v>
      </c>
      <c r="AZG1499">
        <v>7.9316238656177537E-35</v>
      </c>
      <c r="AZH1499">
        <v>2.135029050905476E-35</v>
      </c>
      <c r="AZI1499">
        <v>4.8962679204810072E-35</v>
      </c>
      <c r="AZJ1499">
        <v>1.1641608796221673E-35</v>
      </c>
      <c r="AZK1499">
        <v>1.41943941066035E-16</v>
      </c>
      <c r="AZL1499">
        <v>1.7579824109751096E-17</v>
      </c>
      <c r="AZM1499">
        <v>7.8519637876928324E-17</v>
      </c>
      <c r="AZN1499">
        <v>5.1745933468524902E-17</v>
      </c>
      <c r="AZO1499">
        <v>5.5319274903677098E-35</v>
      </c>
      <c r="AZP1499">
        <v>1.4890804329030026E-35</v>
      </c>
      <c r="AZQ1499">
        <v>3.4149122006311049E-35</v>
      </c>
      <c r="AZR1499">
        <v>8.119464163081501E-36</v>
      </c>
      <c r="BGH1499">
        <v>7.4257779366237426E-12</v>
      </c>
      <c r="BGI1499">
        <v>6.7819933064705943E-11</v>
      </c>
      <c r="BMF1499">
        <v>6.9163616108262363E-12</v>
      </c>
      <c r="BMG1499">
        <v>9.2137124888222968E-8</v>
      </c>
      <c r="BMH1499">
        <v>2.1705760335231645E-10</v>
      </c>
      <c r="BMI1499">
        <v>2.9139025663351827E-6</v>
      </c>
      <c r="BMJ1499">
        <v>4.3284709208363251E-11</v>
      </c>
      <c r="BMK1499">
        <v>5.7662234603794112E-7</v>
      </c>
      <c r="BML1499">
        <v>1.7608300225928802E-9</v>
      </c>
      <c r="BMM1499">
        <v>2.0816628303734498E-5</v>
      </c>
      <c r="BMW1499">
        <v>1.2688518238980614E-12</v>
      </c>
      <c r="BMX1499">
        <v>9.1749130344611471E-13</v>
      </c>
      <c r="BMY1499">
        <v>5.7850380261011701E-13</v>
      </c>
      <c r="BMZ1499">
        <v>7.1340900065582986E-12</v>
      </c>
      <c r="BNA1499">
        <v>1.9546718165021379E-10</v>
      </c>
      <c r="BNB1499">
        <v>3.2077984392024147E-13</v>
      </c>
      <c r="CCC1499">
        <v>6.7886352724007257E-10</v>
      </c>
      <c r="CDR1499">
        <v>1.4896910227478459E-8</v>
      </c>
      <c r="CDT1499">
        <v>3.1392216490029815E-7</v>
      </c>
      <c r="CDU1499">
        <v>1.4273705342621731E-7</v>
      </c>
      <c r="CDV1499">
        <v>1.9833368218680413E-10</v>
      </c>
      <c r="CHY1499">
        <v>1.0256241408032106E-13</v>
      </c>
      <c r="CLU1499">
        <v>1.1690074339876663E-11</v>
      </c>
      <c r="CLW1499">
        <v>3.0261680758298395E-9</v>
      </c>
      <c r="CLY1499">
        <v>4.4002759958481085E-11</v>
      </c>
      <c r="CLZ1499">
        <v>9.3704744254303789E-11</v>
      </c>
      <c r="CMA1499">
        <v>1.2061072331486357E-11</v>
      </c>
      <c r="CMB1499">
        <v>1.4421597266157675E-10</v>
      </c>
      <c r="CMD1499">
        <v>3.1534436573929247E-11</v>
      </c>
      <c r="CME1499">
        <v>1.7064428855684071E-10</v>
      </c>
      <c r="CMI1499">
        <v>2.4941215456119675E-9</v>
      </c>
      <c r="CMJ1499">
        <v>6.3037166200715421E-9</v>
      </c>
      <c r="CMK1499">
        <v>2.2339495191498277E-10</v>
      </c>
      <c r="CML1499">
        <v>1.6179921336615947E-9</v>
      </c>
      <c r="CMM1499">
        <v>3.711799463909304E-9</v>
      </c>
      <c r="CMN1499">
        <v>7.5561742984038616E-9</v>
      </c>
      <c r="CMO1499">
        <v>2.6363527023177038E-9</v>
      </c>
      <c r="CMP1499">
        <v>2.9136145972978024E-9</v>
      </c>
      <c r="CMQ1499">
        <v>3.9386254266402891E-9</v>
      </c>
      <c r="CMR1499">
        <v>4.4733521833534724E-10</v>
      </c>
      <c r="CMS1499">
        <v>8.5238527787833353E-9</v>
      </c>
      <c r="CMT1499">
        <v>7.7593744850429653E-9</v>
      </c>
      <c r="CMU1499">
        <v>3.5284489310210314E-9</v>
      </c>
      <c r="CMV1499">
        <v>2.5912965262883996E-9</v>
      </c>
      <c r="CMW1499">
        <v>3.2813951925630321E-9</v>
      </c>
      <c r="CMX1499">
        <v>2.9534892421566929E-9</v>
      </c>
      <c r="CMY1499">
        <v>1.0709752235838113E-8</v>
      </c>
      <c r="CMZ1499">
        <v>3.0253274072490576E-9</v>
      </c>
      <c r="CNA1499">
        <v>5.1178884662397912E-9</v>
      </c>
      <c r="CNB1499">
        <v>1.927826612505305E-8</v>
      </c>
      <c r="CNC1499">
        <v>4.8222096107199976E-9</v>
      </c>
      <c r="CND1499">
        <v>3.5848449128566359E-10</v>
      </c>
      <c r="CNE1499">
        <v>5.3581704963133855E-9</v>
      </c>
      <c r="CNF1499">
        <v>1.7052497832743251E-9</v>
      </c>
      <c r="CNG1499">
        <v>1.420322391968094E-8</v>
      </c>
      <c r="CNH1499">
        <v>1.7771055206167208E-9</v>
      </c>
      <c r="CNI1499">
        <v>9.754873859796294E-9</v>
      </c>
      <c r="CNJ1499">
        <v>1.7834146185469936E-9</v>
      </c>
      <c r="CNK1499">
        <v>8.5503101361767855E-9</v>
      </c>
      <c r="CNL1499">
        <v>5.1425767668172158E-12</v>
      </c>
      <c r="CNM1499">
        <v>1.9551003611971503E-9</v>
      </c>
      <c r="CNN1499">
        <v>5.4096657680519582E-9</v>
      </c>
      <c r="CNO1499">
        <v>1.6189290395325894E-10</v>
      </c>
      <c r="CNY1499">
        <v>1.4699166817640682E-8</v>
      </c>
      <c r="CNZ1499">
        <v>7.7910951899088002E-10</v>
      </c>
      <c r="COA1499">
        <v>3.7332042632365185E-9</v>
      </c>
      <c r="COB1499">
        <v>4.0623496396944526E-8</v>
      </c>
      <c r="COC1499">
        <v>1.6539548033050081E-10</v>
      </c>
      <c r="COD1499">
        <v>1.181364037257756E-8</v>
      </c>
      <c r="COE1499">
        <v>6.1870161160668845E-9</v>
      </c>
      <c r="COF1499">
        <v>1.0596024690665039E-8</v>
      </c>
      <c r="COG1499">
        <v>9.9074623115757019E-9</v>
      </c>
      <c r="COH1499">
        <v>3.033228104457588E-8</v>
      </c>
      <c r="COI1499">
        <v>2.0685034604319217E-8</v>
      </c>
      <c r="COJ1499">
        <v>2.2780683376431761E-8</v>
      </c>
      <c r="COK1499">
        <v>4.4063456220113117E-9</v>
      </c>
      <c r="COL1499">
        <v>2.5584986279119321E-11</v>
      </c>
      <c r="COM1499">
        <v>6.8609537648246428E-9</v>
      </c>
      <c r="CON1499">
        <v>3.5527202121483923E-8</v>
      </c>
      <c r="COO1499">
        <v>1.1065772594951669E-8</v>
      </c>
      <c r="COR1499">
        <v>4.2115744541450649E-9</v>
      </c>
      <c r="COT1499">
        <v>3.8512839832547981E-10</v>
      </c>
      <c r="COU1499">
        <v>1.7168154326299639E-9</v>
      </c>
      <c r="COW1499">
        <v>6.8934837375957417E-13</v>
      </c>
      <c r="COY1499">
        <v>8.1669225921022993E-9</v>
      </c>
      <c r="CPA1499">
        <v>3.2078737955302241E-10</v>
      </c>
      <c r="CPB1499">
        <v>1.9083268293283007E-9</v>
      </c>
      <c r="CPC1499">
        <v>1.1158159999842918E-9</v>
      </c>
      <c r="CPE1499">
        <v>7.4640357333986822E-8</v>
      </c>
      <c r="CPH1499">
        <v>1.3943012659267262E-9</v>
      </c>
      <c r="CPI1499">
        <v>1.4801775058905794E-11</v>
      </c>
      <c r="CPJ1499">
        <v>9.6443502745466527E-9</v>
      </c>
      <c r="CPK1499">
        <v>1.0169181536968496E-8</v>
      </c>
      <c r="CPL1499">
        <v>1.3137350405908409E-9</v>
      </c>
      <c r="CPM1499">
        <v>1.9043717494190684E-9</v>
      </c>
      <c r="CPP1499">
        <v>8.9128209250085495E-9</v>
      </c>
      <c r="CPQ1499">
        <v>1.5772438037921415E-10</v>
      </c>
      <c r="GNW1499">
        <v>7.0684958357609263E-12</v>
      </c>
      <c r="GNX1499">
        <v>2.3605112691077731E-10</v>
      </c>
      <c r="GWJ1499">
        <v>5.5674173641174012E-12</v>
      </c>
      <c r="GWK1499">
        <v>1.3873944050020373E-11</v>
      </c>
      <c r="GWQ1499">
        <v>1.8605138141469614E-7</v>
      </c>
      <c r="GWR1499">
        <v>5.5815414424408843E-7</v>
      </c>
      <c r="GWS1499">
        <v>4.0438313655165411E-8</v>
      </c>
      <c r="GWT1499">
        <v>8.1882464350268182E-8</v>
      </c>
      <c r="GXB1499">
        <v>1.5985344726540318E-12</v>
      </c>
      <c r="GXC1499">
        <v>1.1328405255469269E-12</v>
      </c>
      <c r="GXD1499">
        <v>3.2123270403835018E-11</v>
      </c>
      <c r="GXE1499">
        <v>1.2557444771882946E-12</v>
      </c>
      <c r="GXF1499">
        <v>2.5413593117534352E-9</v>
      </c>
      <c r="GXG1499">
        <v>8.9092317074652507E-12</v>
      </c>
      <c r="GXH1499">
        <v>1.6462331969156125E-12</v>
      </c>
      <c r="GXI1499">
        <v>1.7151737166358404E-11</v>
      </c>
      <c r="GXJ1499">
        <v>1.4702825674617816E-12</v>
      </c>
      <c r="GXK1499">
        <v>4.6095529889876084E-12</v>
      </c>
      <c r="GZT1499">
        <v>3.2163959080506784E-13</v>
      </c>
      <c r="GZU1499">
        <v>3.3519484061367055E-12</v>
      </c>
      <c r="HDD1499">
        <v>3.8324688289281948E-16</v>
      </c>
      <c r="HDE1499">
        <v>1.8213617120003648E-21</v>
      </c>
      <c r="HDF1499">
        <v>2.456232070453561E-14</v>
      </c>
      <c r="HDX1499">
        <v>1.1090468757128775E-8</v>
      </c>
      <c r="HDY1499">
        <v>4.2041572652619964E-9</v>
      </c>
      <c r="HHH1499">
        <v>1.036685993362873E-13</v>
      </c>
      <c r="HHI1499">
        <v>1.2107371771771353E-12</v>
      </c>
      <c r="HHJ1499">
        <v>6.9562643202850766E-14</v>
      </c>
      <c r="HHK1499">
        <v>8.1241647719377807E-13</v>
      </c>
      <c r="HTK1499">
        <v>1.8847888266574652E-16</v>
      </c>
      <c r="HTL1499">
        <v>1.5113745050641163E-12</v>
      </c>
      <c r="HTM1499">
        <v>6.3367247944660451E-14</v>
      </c>
      <c r="HTN1499">
        <v>4.5977793405334404E-12</v>
      </c>
      <c r="HTO1499">
        <v>6.1671116831079971E-11</v>
      </c>
      <c r="HTP1499">
        <v>1.5600323334233878E-8</v>
      </c>
      <c r="HTQ1499">
        <v>8.9675471598398445E-9</v>
      </c>
      <c r="HTR1499">
        <v>1.1147489170528403E-11</v>
      </c>
      <c r="HTS1499">
        <v>1.1481685709527975E-10</v>
      </c>
      <c r="HUB1499">
        <v>2.8459625023575268E-29</v>
      </c>
      <c r="HUC1499">
        <v>1.0444804066181988E-30</v>
      </c>
      <c r="HUD1499">
        <v>2.4437329170007472E-27</v>
      </c>
      <c r="HWL1499">
        <v>1.3369165811356704E-9</v>
      </c>
      <c r="HWM1499">
        <v>5.6328446723876716E-11</v>
      </c>
      <c r="HWN1499">
        <v>8.2309271099638452E-10</v>
      </c>
      <c r="HWO1499">
        <v>3.780362068011233E-10</v>
      </c>
      <c r="HWP1499">
        <v>8.9855063979171722E-13</v>
      </c>
      <c r="HWS1499">
        <v>6.3885402880639291E-12</v>
      </c>
      <c r="HWU1499">
        <v>3.1833380676206977E-12</v>
      </c>
      <c r="HWV1499">
        <v>5.5145496327490454E-9</v>
      </c>
      <c r="HWW1499">
        <v>1.6797873294858268E-12</v>
      </c>
      <c r="HWX1499">
        <v>4.3787518911368215E-13</v>
      </c>
      <c r="HWY1499">
        <v>3.3777066283617496E-10</v>
      </c>
      <c r="HWZ1499">
        <v>7.7575025293739647E-8</v>
      </c>
      <c r="HXA1499">
        <v>8.3114505100739188E-10</v>
      </c>
      <c r="HXB1499">
        <v>8.5289171046396254E-11</v>
      </c>
      <c r="HXC1499">
        <v>8.1261642274698741E-10</v>
      </c>
      <c r="HXD1499">
        <v>5.5702185569364843E-10</v>
      </c>
      <c r="HXE1499">
        <v>2.1931713588085125E-9</v>
      </c>
      <c r="HXG1499">
        <v>4.5923568710581073E-10</v>
      </c>
      <c r="HXH1499">
        <v>9.1512261984622043E-10</v>
      </c>
      <c r="HXI1499">
        <v>2.0397706789564208E-10</v>
      </c>
      <c r="HXJ1499">
        <v>5.9551881088040126E-11</v>
      </c>
      <c r="HXK1499">
        <v>3.268625430491451E-10</v>
      </c>
      <c r="HXL1499">
        <v>7.397992919922684E-13</v>
      </c>
      <c r="HXM1499">
        <v>3.0809371029920827E-8</v>
      </c>
      <c r="HXN1499">
        <v>9.3897359509736612E-11</v>
      </c>
      <c r="HXO1499">
        <v>1.9721854271181809E-10</v>
      </c>
      <c r="HXQ1499">
        <v>5.1559275600396239E-10</v>
      </c>
      <c r="HXT1499">
        <v>7.2259406990743466E-11</v>
      </c>
      <c r="HXU1499">
        <v>3.7591087687594308E-11</v>
      </c>
      <c r="HXV1499">
        <v>1.926454504889683E-12</v>
      </c>
      <c r="HXW1499">
        <v>1.484521235333617E-9</v>
      </c>
      <c r="HXY1499">
        <v>4.168523478461326E-11</v>
      </c>
      <c r="HXZ1499">
        <v>1.58924168559168E-10</v>
      </c>
      <c r="HYA1499">
        <v>4.5026211852451829E-11</v>
      </c>
      <c r="HYB1499">
        <v>1.2361499293187119E-10</v>
      </c>
      <c r="HYC1499">
        <v>2.0012767636716564E-10</v>
      </c>
      <c r="HYD1499">
        <v>3.3321413648572929E-10</v>
      </c>
      <c r="HYE1499">
        <v>2.4664387876089025E-11</v>
      </c>
      <c r="HYF1499">
        <v>1.4512662511481011E-10</v>
      </c>
      <c r="HYH1499">
        <v>9.2872028774855795E-13</v>
      </c>
      <c r="HYI1499">
        <v>1.7399073907342622E-11</v>
      </c>
      <c r="HYJ1499">
        <v>4.0907018465438583E-11</v>
      </c>
      <c r="HYK1499">
        <v>1.1997575045647964E-10</v>
      </c>
      <c r="HYL1499">
        <v>7.9788814580123959E-11</v>
      </c>
      <c r="HYM1499">
        <v>1.1189493798395227E-11</v>
      </c>
      <c r="HYN1499">
        <v>1.0085473124269092E-10</v>
      </c>
      <c r="HYO1499">
        <v>2.1552560158647395E-13</v>
      </c>
      <c r="HYP1499">
        <v>2.5180527678265476E-13</v>
      </c>
      <c r="HYQ1499">
        <v>2.7430531111005817E-13</v>
      </c>
      <c r="HYX1499">
        <v>2.1300938406808847E-14</v>
      </c>
      <c r="HYY1499">
        <v>9.1874123723056176E-13</v>
      </c>
      <c r="HZB1499">
        <v>4.9591157230241989E-13</v>
      </c>
      <c r="HZC1499">
        <v>9.3192864748684144E-12</v>
      </c>
      <c r="HZD1499">
        <v>1.2769385172364771E-13</v>
      </c>
      <c r="HZE1499">
        <v>5.4050307607893177E-15</v>
      </c>
      <c r="HZF1499">
        <v>2.9254728992772188E-13</v>
      </c>
      <c r="HZG1499">
        <v>4.6956204734357235E-14</v>
      </c>
      <c r="HZH1499">
        <v>4.340915329758925E-13</v>
      </c>
      <c r="HZI1499">
        <v>1.9843219180547776E-12</v>
      </c>
      <c r="HZJ1499">
        <v>6.8914142200064092E-14</v>
      </c>
      <c r="HZK1499">
        <v>2.0268865352959969E-14</v>
      </c>
      <c r="HZL1499">
        <v>7.1278843157908951E-14</v>
      </c>
      <c r="HZN1499">
        <v>6.7225070087317018E-14</v>
      </c>
      <c r="HZO1499">
        <v>4.1897716602771205E-15</v>
      </c>
      <c r="HZP1499">
        <v>2.6150214449543856E-12</v>
      </c>
      <c r="HZQ1499">
        <v>1.1857053798584252E-13</v>
      </c>
      <c r="HZR1499">
        <v>1.3512576901973316E-14</v>
      </c>
      <c r="HZS1499">
        <v>1.959323650786127E-14</v>
      </c>
      <c r="HZT1499">
        <v>7.4319172960852881E-14</v>
      </c>
      <c r="HZU1499">
        <v>1.9063461054260893E-14</v>
      </c>
      <c r="HZV1499">
        <v>4.1897716602771205E-15</v>
      </c>
      <c r="HZW1499">
        <v>3.4051693792972729E-13</v>
      </c>
      <c r="HZX1499">
        <v>3.7159586480426578E-15</v>
      </c>
      <c r="HZY1499">
        <v>1.8853972471247024E-14</v>
      </c>
      <c r="HZZ1499">
        <v>1.9086514874037281E-13</v>
      </c>
      <c r="IAA1499">
        <v>7.060321431281051E-14</v>
      </c>
      <c r="IAB1499">
        <v>6.756288450986657E-15</v>
      </c>
      <c r="IAC1499">
        <v>6.7383657686214222E-13</v>
      </c>
      <c r="IAD1499">
        <v>2.0268865352959971E-15</v>
      </c>
      <c r="IAE1499">
        <v>6.756288450986657E-15</v>
      </c>
      <c r="IAF1499">
        <v>5.168560665004788E-14</v>
      </c>
      <c r="IAG1499">
        <v>6.4184740284373214E-14</v>
      </c>
      <c r="IAH1499">
        <v>2.3043744131524147E-14</v>
      </c>
      <c r="IAI1499">
        <v>1.1710411790474542E-13</v>
      </c>
      <c r="IAJ1499">
        <v>2.0948858301385598E-15</v>
      </c>
      <c r="IAK1499">
        <v>4.608748826304813E-15</v>
      </c>
      <c r="IAL1499">
        <v>3.429328103936819E-13</v>
      </c>
      <c r="IAM1499">
        <v>7.4138009528603519E-13</v>
      </c>
      <c r="IAN1499">
        <v>1.0367589973355712E-12</v>
      </c>
      <c r="IAO1499">
        <v>3.4314229897669585E-13</v>
      </c>
      <c r="IAP1499">
        <v>1.1836104940282855E-13</v>
      </c>
      <c r="IAQ1499">
        <v>4.7176828894720392E-13</v>
      </c>
      <c r="IAS1499">
        <v>1.981352915361834E-13</v>
      </c>
      <c r="IBG1499">
        <v>4.0941089312262674E-10</v>
      </c>
      <c r="IBM1499">
        <v>1.9390402505588139E-10</v>
      </c>
      <c r="IBR1499">
        <v>6.0583054646998318E-9</v>
      </c>
      <c r="IBS1499">
        <v>6.3325594663433168E-9</v>
      </c>
      <c r="IBW1499">
        <v>2.846354903614138E-11</v>
      </c>
      <c r="IBX1499">
        <v>3.5700614157258793E-9</v>
      </c>
      <c r="ICA1499">
        <v>3.5385090002721149E-14</v>
      </c>
      <c r="ICG1499">
        <v>1.4184484003871884E-11</v>
      </c>
      <c r="ICK1499">
        <v>1.7240949635239983E-12</v>
      </c>
      <c r="ICL1499">
        <v>1.2798119012681848E-10</v>
      </c>
      <c r="JGX1499">
        <v>4.4771394748514027E-17</v>
      </c>
      <c r="JGY1499">
        <v>1.919312868275627E-13</v>
      </c>
      <c r="JPK1499">
        <v>5.0522955402940735E-14</v>
      </c>
      <c r="JPM1499">
        <v>4.3257966616067421E-14</v>
      </c>
      <c r="KMJ1499">
        <v>5.4670185807298428E-14</v>
      </c>
      <c r="KMK1499">
        <v>5.901891731156492E-13</v>
      </c>
      <c r="KQP1499">
        <v>1.209460098128018E-14</v>
      </c>
      <c r="KQQ1499">
        <v>3.2209181995709369E-13</v>
      </c>
      <c r="KSE1499">
        <v>1.0778136403223381E-12</v>
      </c>
      <c r="KSF1499">
        <v>3.3631133430447977E-12</v>
      </c>
      <c r="KSG1499">
        <v>3.1029580248141886E-10</v>
      </c>
      <c r="KSN1499">
        <v>1.4440608304039568E-14</v>
      </c>
      <c r="KSO1499">
        <v>4.2091279818708969E-14</v>
      </c>
      <c r="KST1499">
        <v>3.3546819844562643E-14</v>
      </c>
      <c r="KSU1499">
        <v>9.7781793631942234E-14</v>
      </c>
      <c r="KSX1499">
        <v>1.9933509633503766E-10</v>
      </c>
      <c r="KSY1499">
        <v>2.3483426766315008E-8</v>
      </c>
      <c r="KWD1499">
        <v>5.4595778422487159E-7</v>
      </c>
      <c r="KWE1499">
        <v>6.8032233811786591E-8</v>
      </c>
      <c r="KWH1499">
        <v>4.3475127099764848E-7</v>
      </c>
      <c r="KWK1499">
        <v>5.7208298033203282E-8</v>
      </c>
      <c r="KYB1499">
        <v>8.1142972502230986E-8</v>
      </c>
      <c r="KYC1499">
        <v>1.271847729557964E-7</v>
      </c>
      <c r="KYD1499">
        <v>2.3548413176302763E-7</v>
      </c>
      <c r="QDE1499">
        <v>2.2623460420922313E-10</v>
      </c>
      <c r="QDF1499">
        <v>1.6147020085022884E-10</v>
      </c>
      <c r="QDG1499">
        <v>4.2374100470933911E-11</v>
      </c>
      <c r="QDH1499">
        <v>4.5684454861196353E-10</v>
      </c>
      <c r="QDI1499">
        <v>3.3381925421682774E-11</v>
      </c>
      <c r="QDJ1499">
        <v>5.8213963813232543E-11</v>
      </c>
      <c r="QDK1499">
        <v>2.9297300089578352E-11</v>
      </c>
      <c r="QDL1499">
        <v>2.4520005294954559E-10</v>
      </c>
      <c r="QDM1499">
        <v>1.5251835620519778E-11</v>
      </c>
      <c r="QDN1499">
        <v>2.7277119228412573E-10</v>
      </c>
      <c r="QDO1499">
        <v>2.1135110244493008E-9</v>
      </c>
      <c r="QDP1499">
        <v>1.6202627001948523E-10</v>
      </c>
      <c r="QDQ1499">
        <v>1.6238883596092633E-10</v>
      </c>
      <c r="QDR1499">
        <v>1.2539266671029693E-12</v>
      </c>
      <c r="QDS1499">
        <v>1.1939520058629363E-9</v>
      </c>
      <c r="QDT1499">
        <v>9.7270605421694528E-11</v>
      </c>
      <c r="QDU1499">
        <v>1.057344053060803E-9</v>
      </c>
      <c r="QDV1499">
        <v>2.6200858932905442E-9</v>
      </c>
      <c r="QDW1499">
        <v>3.413332060088345E-10</v>
      </c>
      <c r="QDX1499">
        <v>2.9921909249767357E-10</v>
      </c>
      <c r="QDY1499">
        <v>5.221729321962476E-11</v>
      </c>
      <c r="QDZ1499">
        <v>6.3499675294438835E-10</v>
      </c>
      <c r="QEA1499">
        <v>3.9501280100023095E-11</v>
      </c>
      <c r="QEB1499">
        <v>1.1552045594837726E-10</v>
      </c>
      <c r="QEC1499">
        <v>2.7348784028139203E-9</v>
      </c>
      <c r="QEE1499">
        <v>6.517711216503816E-11</v>
      </c>
      <c r="QEF1499">
        <v>5.9611022696398469E-11</v>
      </c>
      <c r="QEG1499">
        <v>2.7630561277555553E-11</v>
      </c>
      <c r="QEH1499">
        <v>1.1579890368839812E-10</v>
      </c>
      <c r="QEI1499">
        <v>5.2168566836573848E-11</v>
      </c>
      <c r="QEJ1499">
        <v>6.7317615678966733E-11</v>
      </c>
      <c r="QEK1499">
        <v>1.1841714188409628E-9</v>
      </c>
      <c r="QEL1499">
        <v>4.5537810828088173E-11</v>
      </c>
      <c r="QEM1499">
        <v>4.5600071678004497E-10</v>
      </c>
      <c r="QEN1499">
        <v>1.5046396692645176E-10</v>
      </c>
      <c r="QEO1499">
        <v>1.9625030257470689E-10</v>
      </c>
      <c r="QEP1499">
        <v>8.8625507806522217E-10</v>
      </c>
      <c r="QEQ1499">
        <v>3.5266460318796299E-10</v>
      </c>
      <c r="QER1499">
        <v>5.1485366995047395E-10</v>
      </c>
      <c r="QES1499">
        <v>7.6728349270732324E-11</v>
      </c>
      <c r="QET1499">
        <v>4.2180223678441573E-11</v>
      </c>
      <c r="QEU1499">
        <v>1.1997852644871855E-10</v>
      </c>
      <c r="QEV1499">
        <v>6.8748025151059994E-11</v>
      </c>
      <c r="QEW1499">
        <v>4.8589857724495661E-10</v>
      </c>
      <c r="QEX1499">
        <v>9.3630096825331342E-11</v>
      </c>
      <c r="QFA1499">
        <v>3.9178352018718106E-13</v>
      </c>
      <c r="QFB1499">
        <v>4.6065466426975172E-12</v>
      </c>
      <c r="QFC1499">
        <v>4.2076443692461816E-11</v>
      </c>
      <c r="QFD1499">
        <v>1.9971953011840809E-12</v>
      </c>
      <c r="QFE1499">
        <v>8.1283822291708216E-13</v>
      </c>
      <c r="QFF1499">
        <v>9.772071710415896E-13</v>
      </c>
      <c r="QFG1499">
        <v>1.7742839879741303E-12</v>
      </c>
      <c r="QFH1499">
        <v>1.5941536338650835E-12</v>
      </c>
      <c r="QFI1499">
        <v>3.4732048520794991E-12</v>
      </c>
      <c r="QFJ1499">
        <v>8.2859962890162547E-13</v>
      </c>
      <c r="QFK1499">
        <v>2.1097767725022349E-12</v>
      </c>
      <c r="QFL1499">
        <v>7.0596272408214693E-11</v>
      </c>
      <c r="QFM1499">
        <v>1.6542717707809762E-12</v>
      </c>
      <c r="QFN1499">
        <v>3.2418141211202975E-11</v>
      </c>
      <c r="VCG1499">
        <v>9.961228517724244E-17</v>
      </c>
      <c r="VCH1499">
        <v>4.9141471375554879E-14</v>
      </c>
      <c r="VCI1499">
        <v>7.9513634064090894E-11</v>
      </c>
      <c r="VCJ1499">
        <v>2.6722541485452946E-11</v>
      </c>
      <c r="VCM1499">
        <v>3.143253325119425E-13</v>
      </c>
      <c r="VCN1499">
        <v>1.8058598805600561E-12</v>
      </c>
      <c r="VDV1499">
        <v>2.1171930595666155E-10</v>
      </c>
      <c r="VDW1499">
        <v>2.4124805401290855E-8</v>
      </c>
      <c r="VEO1499">
        <v>2.006352000762277E-12</v>
      </c>
      <c r="VEP1499">
        <v>1.6187750821443649E-10</v>
      </c>
      <c r="VEQ1499">
        <v>7.7265017821286777E-12</v>
      </c>
      <c r="VER1499">
        <v>1.7768598354770865E-11</v>
      </c>
      <c r="VES1499">
        <v>1.9645287077312637E-10</v>
      </c>
      <c r="VET1499">
        <v>4.3341850022421458E-11</v>
      </c>
      <c r="VEU1499">
        <v>5.4365286412455497E-10</v>
      </c>
      <c r="VEV1499">
        <v>2.8260875208981814E-10</v>
      </c>
      <c r="VEW1499">
        <v>2.6711918228237553E-10</v>
      </c>
      <c r="VFE1499">
        <v>2.0471481183175622E-4</v>
      </c>
      <c r="VGX1499">
        <v>4.8749802575764526E-12</v>
      </c>
      <c r="VGY1499">
        <v>9.8127800250367959E-12</v>
      </c>
      <c r="VGZ1499">
        <v>1.118083347594227E-10</v>
      </c>
      <c r="VHA1499">
        <v>4.1687294171654301E-12</v>
      </c>
      <c r="VHB1499">
        <v>2.2375973358208551E-11</v>
      </c>
      <c r="VHC1499">
        <v>4.3035893623465016E-11</v>
      </c>
      <c r="VHE1499">
        <v>3.7954467589616966E-13</v>
      </c>
      <c r="VHF1499">
        <v>1.3992454350247718E-12</v>
      </c>
      <c r="VHI1499">
        <v>6.1654398554163172E-13</v>
      </c>
      <c r="VHJ1499">
        <v>3.4224268848304234E-12</v>
      </c>
      <c r="VHL1499">
        <v>9.8958589770863103E-13</v>
      </c>
      <c r="VHS1499">
        <v>4.5452677174092383E-11</v>
      </c>
      <c r="VHT1499">
        <v>7.0144477450857698E-12</v>
      </c>
      <c r="VHU1499">
        <v>2.7422794934271853E-12</v>
      </c>
      <c r="VHV1499">
        <v>6.4940055111061402E-11</v>
      </c>
      <c r="VHW1499">
        <v>3.9529413039977016E-12</v>
      </c>
      <c r="VHX1499">
        <v>6.2724128515717277E-13</v>
      </c>
      <c r="VHY1499">
        <v>8.777826089292781E-13</v>
      </c>
      <c r="VIC1499">
        <v>2.6691923064213196E-11</v>
      </c>
      <c r="VIE1499">
        <v>3.4806221920082828E-14</v>
      </c>
      <c r="VIF1499">
        <v>2.6558056264662153E-12</v>
      </c>
      <c r="VIH1499">
        <v>2.0934724567912015E-12</v>
      </c>
      <c r="VII1499">
        <v>1.1294416732628069E-12</v>
      </c>
      <c r="VIL1499">
        <v>7.7614871523148452E-13</v>
      </c>
      <c r="VIM1499">
        <v>2.7834441083606224E-11</v>
      </c>
      <c r="VIQ1499">
        <v>2.3856530839014941E-15</v>
      </c>
      <c r="VIR1499">
        <v>3.8381409768352514E-12</v>
      </c>
      <c r="VIS1499">
        <v>1.5745739033104947E-11</v>
      </c>
      <c r="VIT1499">
        <v>8.4058309062142223E-12</v>
      </c>
      <c r="VIU1499">
        <v>9.4450169085175526E-13</v>
      </c>
      <c r="VIV1499">
        <v>3.9545671673889859E-13</v>
      </c>
      <c r="VIW1499">
        <v>1.6129658580043475E-13</v>
      </c>
      <c r="VIX1499">
        <v>1.0819580317574082E-11</v>
      </c>
      <c r="VIY1499">
        <v>1.5823458328239149E-12</v>
      </c>
      <c r="VIZ1499">
        <v>3.7762665398072684E-13</v>
      </c>
      <c r="VJA1499">
        <v>4.2942963600525131E-15</v>
      </c>
      <c r="VJB1499">
        <v>6.5595523860888671E-12</v>
      </c>
      <c r="VJD1499">
        <v>1.7741098834192819E-11</v>
      </c>
      <c r="VJE1499">
        <v>3.4800251173402414E-12</v>
      </c>
      <c r="VJF1499">
        <v>1.8398954072209406E-12</v>
      </c>
      <c r="VJG1499">
        <v>2.5907501668929823E-12</v>
      </c>
      <c r="VJH1499">
        <v>1.4490058491881868E-11</v>
      </c>
      <c r="VJI1499">
        <v>1.065988426121119E-13</v>
      </c>
      <c r="VJJ1499">
        <v>1.8239618492946805E-11</v>
      </c>
      <c r="VJK1499">
        <v>6.7217300641101041E-11</v>
      </c>
      <c r="VJL1499">
        <v>8.9501013907990479E-12</v>
      </c>
      <c r="VJM1499">
        <v>4.325309851518999E-11</v>
      </c>
      <c r="VJN1499">
        <v>7.7728402672080016E-11</v>
      </c>
      <c r="VJO1499">
        <v>1.7470865054102666E-11</v>
      </c>
      <c r="VJP1499">
        <v>6.9102803553204379E-11</v>
      </c>
      <c r="VJQ1499">
        <v>1.8611414088078117E-11</v>
      </c>
      <c r="VJR1499">
        <v>3.6812842709337357E-13</v>
      </c>
      <c r="VJS1499">
        <v>1.3445483761100654E-14</v>
      </c>
      <c r="VJT1499">
        <v>1.1124371758865591E-11</v>
      </c>
      <c r="VJU1499">
        <v>1.6058575846611636E-11</v>
      </c>
      <c r="VJV1499">
        <v>3.6765841512210434E-12</v>
      </c>
      <c r="VJW1499">
        <v>2.4800278766368491E-11</v>
      </c>
      <c r="VJX1499">
        <v>3.2900241363503364E-11</v>
      </c>
      <c r="VJY1499">
        <v>7.8049973008218387E-12</v>
      </c>
      <c r="VJZ1499">
        <v>1.0695621950766614E-11</v>
      </c>
      <c r="VKA1499">
        <v>3.8385238893171579E-13</v>
      </c>
      <c r="VKD1499">
        <v>6.9321996178793293E-12</v>
      </c>
      <c r="VKE1499">
        <v>1.0733789222888433E-10</v>
      </c>
      <c r="VKF1499">
        <v>1.1698270040837738E-11</v>
      </c>
      <c r="VKG1499">
        <v>2.937061119428768E-11</v>
      </c>
      <c r="VKH1499">
        <v>2.2397495729185601E-11</v>
      </c>
      <c r="VKI1499">
        <v>1.0700162759510149E-10</v>
      </c>
      <c r="VKJ1499">
        <v>2.17599546584684E-11</v>
      </c>
      <c r="VKK1499">
        <v>1.5382386551921322E-10</v>
      </c>
      <c r="VKL1499">
        <v>4.0460902030332219E-12</v>
      </c>
      <c r="VKM1499">
        <v>2.2179262939969333E-12</v>
      </c>
      <c r="VKN1499">
        <v>2.7901326797220355E-13</v>
      </c>
      <c r="VKP1499">
        <v>8.3113875554672464E-13</v>
      </c>
      <c r="VKQ1499">
        <v>6.918450491157008E-13</v>
      </c>
      <c r="VKR1499">
        <v>1.6268656042543138E-11</v>
      </c>
      <c r="VKS1499">
        <v>5.9092076219628039E-12</v>
      </c>
      <c r="VKT1499">
        <v>8.2902278555065061E-12</v>
      </c>
      <c r="VKU1499">
        <v>8.3976689203663999E-12</v>
      </c>
      <c r="VKV1499">
        <v>6.708657872818712E-12</v>
      </c>
      <c r="VKW1499">
        <v>1.0299263607030007E-11</v>
      </c>
      <c r="VKX1499">
        <v>5.6074506809069152E-12</v>
      </c>
      <c r="VKY1499">
        <v>1.7487280854942174E-13</v>
      </c>
      <c r="VKZ1499">
        <v>5.2051526300401899E-14</v>
      </c>
      <c r="VML1499">
        <v>2.5570814169318313E-9</v>
      </c>
      <c r="WIQ1499">
        <v>2.7869946544564525E-13</v>
      </c>
      <c r="WIS1499">
        <v>1.3942987688386291E-11</v>
      </c>
      <c r="WJD1499">
        <v>1.3940000803428017E-13</v>
      </c>
      <c r="WJE1499">
        <v>3.6981709711548476E-13</v>
      </c>
      <c r="WMD1499">
        <v>2.6304043034393215E-12</v>
      </c>
      <c r="WQL1499">
        <v>6.4899822245349984E-8</v>
      </c>
      <c r="XBE1499">
        <v>4.6383613310207357E-31</v>
      </c>
      <c r="XBG1499">
        <v>6.2838268816259502E-17</v>
      </c>
      <c r="XBH1499">
        <v>4.1156017750120138E-13</v>
      </c>
      <c r="XBI1499">
        <v>2.0072993067619116E-14</v>
      </c>
      <c r="XBJ1499">
        <v>9.70942813677356E-13</v>
      </c>
      <c r="XBK1499">
        <v>1.3116864783113292E-11</v>
      </c>
      <c r="XBL1499">
        <v>2.6454549650897353E-13</v>
      </c>
      <c r="XBM1499">
        <v>2.6470021752680416E-12</v>
      </c>
      <c r="XCC1499">
        <v>1.1895902753741196E-9</v>
      </c>
      <c r="XCD1499">
        <v>4.1936555846474983E-11</v>
      </c>
      <c r="XCE1499">
        <v>8.7971529751149575E-11</v>
      </c>
      <c r="XCF1499">
        <v>3.0344897263188461E-11</v>
      </c>
      <c r="XCG1499">
        <v>6.4371793956427509E-13</v>
      </c>
      <c r="XCH1499">
        <v>1.2771302714312585E-14</v>
      </c>
      <c r="XCI1499">
        <v>5.4585052001073298E-15</v>
      </c>
      <c r="XCJ1499">
        <v>1.1514038509040441E-15</v>
      </c>
      <c r="XCK1499">
        <v>1.1366357557384668E-14</v>
      </c>
      <c r="XCL1499">
        <v>1.8954431099324235E-14</v>
      </c>
      <c r="XCM1499">
        <v>7.8909694216711786E-16</v>
      </c>
      <c r="XCN1499">
        <v>9.0336988367447804E-13</v>
      </c>
      <c r="XDJ1499">
        <v>4.6192569510662832E-10</v>
      </c>
      <c r="XDK1499">
        <v>5.159116175316509E-12</v>
      </c>
    </row>
    <row r="1500" spans="2:1013 1041:2025 2109:3054 3077:3281 5097:5120 5144:6143 6145:7161 7184:8184 10860:10867 11601:11662 14743:15254 15472:16365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2.0543708973867306E-11</v>
      </c>
      <c r="CQ1500">
        <v>4.1598409172537296E-11</v>
      </c>
      <c r="CT1500">
        <v>5.4012891012226279E-13</v>
      </c>
      <c r="CU1500">
        <v>1.0937042672946669E-12</v>
      </c>
      <c r="DI1500">
        <v>2.9796032469271125E-13</v>
      </c>
      <c r="DJ1500">
        <v>1.1005771548742259E-10</v>
      </c>
      <c r="DK1500">
        <v>1.5243036139623054E-12</v>
      </c>
      <c r="DL1500">
        <v>5.6303259044615085E-10</v>
      </c>
      <c r="DM1500">
        <v>4.255609412896235E-11</v>
      </c>
      <c r="DN1500">
        <v>1.571896024993116E-8</v>
      </c>
      <c r="NI1500">
        <v>5.6133124446558382E-9</v>
      </c>
      <c r="NJ1500">
        <v>1.3926454989978566E-8</v>
      </c>
      <c r="PU1500">
        <v>4.2758393189947028E-12</v>
      </c>
      <c r="PV1500">
        <v>8.6603398375221515E-12</v>
      </c>
      <c r="RG1500">
        <v>1.29765974248755E-14</v>
      </c>
      <c r="SZ1500">
        <v>2.0924221913571791E-13</v>
      </c>
      <c r="XI1500">
        <v>9.9602097376021147E-15</v>
      </c>
      <c r="XJ1500">
        <v>3.996613126551347E-16</v>
      </c>
      <c r="XK1500">
        <v>7.848482413914951E-14</v>
      </c>
      <c r="XL1500">
        <v>1.4124152946168381E-12</v>
      </c>
      <c r="XM1500">
        <v>5.5188941941154566E-15</v>
      </c>
      <c r="XN1500">
        <v>1.3369474223861735E-12</v>
      </c>
      <c r="XO1500">
        <v>1.9481197868042971E-10</v>
      </c>
      <c r="XP1500">
        <v>2.2548078660604815E-10</v>
      </c>
      <c r="XU1500">
        <v>1.0742063449661848E-13</v>
      </c>
      <c r="XV1500">
        <v>2.6985088205022154E-9</v>
      </c>
      <c r="XW1500">
        <v>1.4097899963820254E-8</v>
      </c>
      <c r="XX1500">
        <v>1.070566819012912E-8</v>
      </c>
      <c r="XY1500">
        <v>3.0932909057607098E-14</v>
      </c>
      <c r="XZ1500">
        <v>2.0883349110384301E-14</v>
      </c>
      <c r="YA1500">
        <v>1.8021996054986737E-12</v>
      </c>
      <c r="YB1500">
        <v>1.699643699418929E-11</v>
      </c>
      <c r="ZR1500">
        <v>7.2827212403392743E-9</v>
      </c>
      <c r="ZS1500">
        <v>6.5657497135184585E-8</v>
      </c>
      <c r="AAV1500">
        <v>1.1190443510676136E-19</v>
      </c>
      <c r="AAW1500">
        <v>8.8914972244359725E-21</v>
      </c>
      <c r="AAX1500">
        <v>4.3021861657324937E-19</v>
      </c>
      <c r="AAY1500">
        <v>1.4372493295210232E-18</v>
      </c>
      <c r="ABH1500">
        <v>1.1303816154212679E-22</v>
      </c>
      <c r="AEM1500">
        <v>2.868271101949567E-14</v>
      </c>
      <c r="AEN1500">
        <v>9.6172779475488135E-16</v>
      </c>
      <c r="AEO1500">
        <v>1.9535522034069781E-13</v>
      </c>
      <c r="AEP1500">
        <v>3.9914042579201374E-12</v>
      </c>
      <c r="AEQ1500">
        <v>1.5868587000963977E-14</v>
      </c>
      <c r="AER1500">
        <v>1.6208044798937092E-12</v>
      </c>
      <c r="AES1500">
        <v>2.3619090551341088E-10</v>
      </c>
      <c r="AET1500">
        <v>1.0917470944975375E-9</v>
      </c>
      <c r="AEY1500">
        <v>1.371110376948981E-10</v>
      </c>
      <c r="AEZ1500">
        <v>2.0115127815153376E-9</v>
      </c>
      <c r="AFA1500">
        <v>1.0398804926047395E-8</v>
      </c>
      <c r="AFB1500">
        <v>8.0569276511205765E-9</v>
      </c>
      <c r="AFC1500">
        <v>1.0109727408562706E-11</v>
      </c>
      <c r="AFD1500">
        <v>2.0808034466740014E-14</v>
      </c>
      <c r="AFE1500">
        <v>1.8026275743790668E-12</v>
      </c>
      <c r="AFF1500">
        <v>1.8858795086034134E-10</v>
      </c>
      <c r="AIA1500">
        <v>1.7516856863843589E-11</v>
      </c>
      <c r="AIB1500">
        <v>9.8266299279654175E-13</v>
      </c>
      <c r="AIG1500">
        <v>6.0204204813876334E-9</v>
      </c>
      <c r="AIH1500">
        <v>1.2190671048160502E-8</v>
      </c>
      <c r="AII1500">
        <v>2.574768906707266E-12</v>
      </c>
      <c r="AIJ1500">
        <v>5.213580986869523E-12</v>
      </c>
      <c r="AIK1500">
        <v>1.4360941717032599E-9</v>
      </c>
      <c r="AIL1500">
        <v>3.1789106394114818E-9</v>
      </c>
      <c r="ALB1500">
        <v>2.4039802688779315E-20</v>
      </c>
      <c r="ALC1500">
        <v>9.8357225693818485E-20</v>
      </c>
      <c r="ALF1500">
        <v>1.1556462741061182E-7</v>
      </c>
      <c r="ALV1500">
        <v>3.7564356767958002E-12</v>
      </c>
      <c r="ALW1500">
        <v>8.3733836094422595E-12</v>
      </c>
      <c r="AZC1500">
        <v>8.4444593662300455E-12</v>
      </c>
      <c r="AZD1500">
        <v>9.1607339053514932E-13</v>
      </c>
      <c r="AZE1500">
        <v>1.787720432438439E-12</v>
      </c>
      <c r="AZF1500">
        <v>1.2414022266138322E-12</v>
      </c>
      <c r="AZG1500">
        <v>1.1701316528542126E-35</v>
      </c>
      <c r="AZH1500">
        <v>1.4533531156734086E-36</v>
      </c>
      <c r="AZI1500">
        <v>2.3695033436310119E-36</v>
      </c>
      <c r="AZJ1500">
        <v>1.4565008163175188E-36</v>
      </c>
      <c r="AZK1500">
        <v>2.0940617102661949E-17</v>
      </c>
      <c r="AZL1500">
        <v>1.1966906085920251E-18</v>
      </c>
      <c r="AZM1500">
        <v>3.7998848819490283E-18</v>
      </c>
      <c r="AZN1500">
        <v>6.4740188110836909E-18</v>
      </c>
      <c r="AZO1500">
        <v>8.1611074446346933E-36</v>
      </c>
      <c r="AZP1500">
        <v>1.0136441402191002E-36</v>
      </c>
      <c r="AZQ1500">
        <v>1.6526150139281639E-36</v>
      </c>
      <c r="AZR1500">
        <v>1.0158395105517445E-36</v>
      </c>
      <c r="BLH1500">
        <v>2.2713376523435212E-11</v>
      </c>
      <c r="BLI1500">
        <v>2.8719635421076211E-11</v>
      </c>
      <c r="CCX1500">
        <v>2.6412876183298657E-12</v>
      </c>
      <c r="CCY1500">
        <v>5.6401939361288878E-12</v>
      </c>
      <c r="GNW1500">
        <v>9.1653539854627052E-12</v>
      </c>
      <c r="GNX1500">
        <v>2.873536087064471E-10</v>
      </c>
      <c r="GOV1500">
        <v>6.1543516799820168E-17</v>
      </c>
      <c r="GOW1500">
        <v>1.1850313712443137E-15</v>
      </c>
      <c r="GOZ1500">
        <v>1.3846261089686226E-26</v>
      </c>
      <c r="GPA1500">
        <v>2.6661222203287445E-25</v>
      </c>
      <c r="GPK1500">
        <v>9.1112911460461058E-27</v>
      </c>
      <c r="GPL1500">
        <v>1.6294759930433033E-23</v>
      </c>
      <c r="GPM1500">
        <v>8.9967914915343644E-26</v>
      </c>
      <c r="GPX1500">
        <v>1.2725059203276253E-12</v>
      </c>
      <c r="GPY1500">
        <v>6.0407464953483826E-12</v>
      </c>
      <c r="GPZ1500">
        <v>6.8145599244708779E-15</v>
      </c>
      <c r="GQA1500">
        <v>1.0684497410477671E-14</v>
      </c>
      <c r="GQB1500">
        <v>1.7625628676826931E-14</v>
      </c>
      <c r="GQC1500">
        <v>2.7635091046649012E-14</v>
      </c>
      <c r="GQD1500">
        <v>3.4158195110129744E-13</v>
      </c>
      <c r="GQE1500">
        <v>5.355637799738187E-13</v>
      </c>
      <c r="GQF1500">
        <v>1.2289934073752275E-24</v>
      </c>
      <c r="GQG1500">
        <v>7.3682803572445735E-24</v>
      </c>
      <c r="GQH1500">
        <v>2.8121945216795598E-24</v>
      </c>
      <c r="GQI1500">
        <v>1.68601699004199E-23</v>
      </c>
      <c r="GQJ1500">
        <v>4.5080980881886124E-23</v>
      </c>
      <c r="GQK1500">
        <v>2.7027753275482313E-22</v>
      </c>
      <c r="GQZ1500">
        <v>3.3613197862431058E-8</v>
      </c>
      <c r="GRA1500">
        <v>9.6379880918113792E-10</v>
      </c>
      <c r="GRR1500">
        <v>2.1624646474152139E-8</v>
      </c>
      <c r="GRS1500">
        <v>4.2343596466920171E-8</v>
      </c>
      <c r="GRT1500">
        <v>6.3328242313823188E-7</v>
      </c>
      <c r="GRU1500">
        <v>9.0262581754992237E-7</v>
      </c>
      <c r="GVH1500">
        <v>4.2399936587803861E-11</v>
      </c>
      <c r="GVI1500">
        <v>6.5636879488416554E-11</v>
      </c>
      <c r="GVJ1500">
        <v>3.160277051189257E-12</v>
      </c>
      <c r="GVK1500">
        <v>4.8888459788103184E-12</v>
      </c>
      <c r="GVL1500">
        <v>5.5579346969392449E-12</v>
      </c>
      <c r="GVM1500">
        <v>9.1456260520385436E-12</v>
      </c>
      <c r="GWJ1500">
        <v>2.2395155269152495E-13</v>
      </c>
      <c r="GWK1500">
        <v>6.5599195531227085E-13</v>
      </c>
      <c r="GZH1500">
        <v>9.1514828642191779E-18</v>
      </c>
      <c r="GZJ1500">
        <v>1.4833454432694417E-14</v>
      </c>
      <c r="GZN1500">
        <v>1.841633650821235E-15</v>
      </c>
      <c r="GZP1500">
        <v>2.9272326017859531E-13</v>
      </c>
      <c r="HCG1500">
        <v>1.3305269232001369E-11</v>
      </c>
      <c r="HCH1500">
        <v>2.6941485316386533E-11</v>
      </c>
      <c r="HCI1500">
        <v>2.3039124091202382E-11</v>
      </c>
      <c r="HCJ1500">
        <v>4.6651308784690387E-11</v>
      </c>
      <c r="HDA1500">
        <v>6.231540437169288E-15</v>
      </c>
      <c r="HDI1500">
        <v>2.3362670771007239E-16</v>
      </c>
      <c r="HDJ1500">
        <v>1.1396596552968628E-14</v>
      </c>
      <c r="HHM1500">
        <v>2.0250663058575118E-15</v>
      </c>
      <c r="HIZ1500">
        <v>2.8015556406933825E-10</v>
      </c>
      <c r="HJA1500">
        <v>5.6727954046388904E-10</v>
      </c>
      <c r="HTI1500">
        <v>6.7625939431609534E-14</v>
      </c>
      <c r="HTJ1500">
        <v>1.0757665967268091E-10</v>
      </c>
      <c r="IAT1500">
        <v>8.8440605603549336E-11</v>
      </c>
      <c r="IAU1500">
        <v>3.5878742554683567E-9</v>
      </c>
      <c r="IAV1500">
        <v>1.1098583572317698E-9</v>
      </c>
      <c r="IAW1500">
        <v>4.2839409304721026E-10</v>
      </c>
      <c r="IAZ1500">
        <v>7.2326371219258912E-13</v>
      </c>
      <c r="IBA1500">
        <v>7.2326371219258912E-13</v>
      </c>
      <c r="IBB1500">
        <v>7.2326371219258912E-13</v>
      </c>
      <c r="IBC1500">
        <v>7.2326371219258912E-13</v>
      </c>
      <c r="IBD1500">
        <v>1.0141281727738656E-10</v>
      </c>
      <c r="IBE1500">
        <v>1.0973562318206617E-12</v>
      </c>
      <c r="IEC1500">
        <v>8.0083995194453387E-16</v>
      </c>
      <c r="IED1500">
        <v>5.0955643849540359E-13</v>
      </c>
      <c r="IEE1500">
        <v>8.0623819546003924E-17</v>
      </c>
      <c r="IEI1500">
        <v>4.3372218563467242E-9</v>
      </c>
      <c r="IEJ1500">
        <v>2.9047282055561155E-9</v>
      </c>
      <c r="IEK1500">
        <v>1.6099082296227536E-8</v>
      </c>
      <c r="IEN1500">
        <v>5.4103306638708499E-9</v>
      </c>
      <c r="IEO1500">
        <v>9.0939315066361275E-9</v>
      </c>
      <c r="IEP1500">
        <v>1.5018453099587784E-9</v>
      </c>
      <c r="IER1500">
        <v>2.8554617538728767E-9</v>
      </c>
      <c r="IES1500">
        <v>7.0620853347388607E-9</v>
      </c>
      <c r="IEW1500">
        <v>4.1321474118303446E-15</v>
      </c>
      <c r="IEX1500">
        <v>2.6187243876678624E-12</v>
      </c>
      <c r="IEY1500">
        <v>4.1588205048451599E-16</v>
      </c>
      <c r="IMK1500">
        <v>2.0040403511249804E-15</v>
      </c>
      <c r="IML1500">
        <v>1.2700489160541324E-12</v>
      </c>
      <c r="IMM1500">
        <v>2.0169764711078136E-16</v>
      </c>
      <c r="IPX1500">
        <v>1.0759742389136878E-8</v>
      </c>
      <c r="IPY1500">
        <v>8.2866696520217842E-11</v>
      </c>
      <c r="IPZ1500">
        <v>2.7726440310624034E-11</v>
      </c>
      <c r="IQA1500">
        <v>3.222250864303845E-10</v>
      </c>
      <c r="IQB1500">
        <v>1.5381061102966387E-10</v>
      </c>
      <c r="IQD1500">
        <v>6.6921008888828639E-11</v>
      </c>
      <c r="IQE1500">
        <v>9.9020527901353834E-9</v>
      </c>
      <c r="IQF1500">
        <v>4.0443997139486455E-9</v>
      </c>
      <c r="IQH1500">
        <v>1.5244109479766834E-11</v>
      </c>
      <c r="IQI1500">
        <v>7.1176995224158704E-12</v>
      </c>
      <c r="IQJ1500">
        <v>2.1198520722581101E-11</v>
      </c>
      <c r="IQK1500">
        <v>4.4785607160382615E-13</v>
      </c>
      <c r="IQL1500">
        <v>2.0899950008178552E-12</v>
      </c>
      <c r="IQM1500">
        <v>4.6536387982330292E-12</v>
      </c>
      <c r="IQN1500">
        <v>2.8939720253914022E-11</v>
      </c>
      <c r="IQO1500">
        <v>1.3898466755438734E-10</v>
      </c>
      <c r="IQP1500">
        <v>2.2392803580191306E-12</v>
      </c>
      <c r="IQQ1500">
        <v>2.8004063694750968E-12</v>
      </c>
      <c r="IQR1500">
        <v>2.1223413307093075E-11</v>
      </c>
      <c r="IQS1500">
        <v>7.9675937000050371E-12</v>
      </c>
      <c r="IQT1500">
        <v>1.9442261526113462E-11</v>
      </c>
      <c r="IQU1500">
        <v>9.1310033995632977E-11</v>
      </c>
      <c r="IQV1500">
        <v>2.7498774716831549E-12</v>
      </c>
      <c r="IQW1500">
        <v>2.6837227707469667E-12</v>
      </c>
      <c r="IQX1500">
        <v>2.7704412192752523E-9</v>
      </c>
      <c r="IQY1500">
        <v>4.9514666507738074E-9</v>
      </c>
      <c r="IRA1500">
        <v>2.3010317505786147E-11</v>
      </c>
      <c r="IRB1500">
        <v>3.9351218624870314E-11</v>
      </c>
      <c r="IRC1500">
        <v>1.4927651302604866E-9</v>
      </c>
      <c r="IRF1500">
        <v>1.666444805673849E-10</v>
      </c>
      <c r="IRH1500">
        <v>8.1841506248824486E-12</v>
      </c>
      <c r="IRK1500">
        <v>1.4968678112214786E-11</v>
      </c>
      <c r="IRL1500">
        <v>6.4664591340686111E-13</v>
      </c>
      <c r="IRM1500">
        <v>6.4664591340686111E-13</v>
      </c>
      <c r="IRN1500">
        <v>6.4664591340686111E-13</v>
      </c>
      <c r="IRO1500">
        <v>6.4664591340686111E-13</v>
      </c>
      <c r="IRQ1500">
        <v>4.7557867631468224E-11</v>
      </c>
      <c r="IRR1500">
        <v>2.2339618091714484E-10</v>
      </c>
      <c r="IRS1500">
        <v>9.0719261286150171E-12</v>
      </c>
      <c r="IRT1500">
        <v>1.410863811069515E-12</v>
      </c>
      <c r="IRU1500">
        <v>6.4664591340686111E-13</v>
      </c>
      <c r="IRV1500">
        <v>6.4664591340686111E-13</v>
      </c>
      <c r="IRW1500">
        <v>6.4664591340686111E-13</v>
      </c>
      <c r="IRX1500">
        <v>6.4664591340686111E-13</v>
      </c>
      <c r="IRY1500">
        <v>6.4664591340686111E-13</v>
      </c>
      <c r="IRZ1500">
        <v>6.4664591340686111E-13</v>
      </c>
      <c r="ISA1500">
        <v>6.4664591340686111E-13</v>
      </c>
      <c r="ISB1500">
        <v>6.4664591340686111E-13</v>
      </c>
      <c r="ISC1500">
        <v>6.4664591340686111E-13</v>
      </c>
      <c r="ISD1500">
        <v>6.4664591340686111E-13</v>
      </c>
      <c r="ISE1500">
        <v>6.4664591340686111E-13</v>
      </c>
      <c r="ISF1500">
        <v>6.4664591340686111E-13</v>
      </c>
      <c r="ISG1500">
        <v>6.4664591340686111E-13</v>
      </c>
      <c r="ISH1500">
        <v>6.4664591340686111E-13</v>
      </c>
      <c r="ISI1500">
        <v>6.4664591340686111E-13</v>
      </c>
      <c r="ISJ1500">
        <v>6.4664591340686111E-13</v>
      </c>
      <c r="ISK1500">
        <v>4.0823667578767584E-11</v>
      </c>
      <c r="ISL1500">
        <v>1.5875870725076283E-11</v>
      </c>
      <c r="ISM1500">
        <v>2.6453696457553402E-11</v>
      </c>
      <c r="ISN1500">
        <v>7.7401556301730316E-12</v>
      </c>
      <c r="ISO1500">
        <v>5.6826459056966562E-12</v>
      </c>
      <c r="ISP1500">
        <v>2.940671279535401E-10</v>
      </c>
      <c r="ISQ1500">
        <v>4.4089494095922345E-13</v>
      </c>
      <c r="ISR1500">
        <v>4.1836031064352975E-11</v>
      </c>
      <c r="ISS1500">
        <v>3.2332295670343055E-13</v>
      </c>
      <c r="IST1500">
        <v>3.13525291348781E-12</v>
      </c>
      <c r="ISU1500">
        <v>1.861556417383388E-13</v>
      </c>
      <c r="ISV1500">
        <v>3.0390952530860307E-11</v>
      </c>
      <c r="ISW1500">
        <v>2.8707159489122767E-12</v>
      </c>
      <c r="ISX1500">
        <v>1.0747365900361768E-8</v>
      </c>
      <c r="ISY1500">
        <v>9.5458988894600055E-11</v>
      </c>
      <c r="ISZ1500">
        <v>1.5359816380725356E-8</v>
      </c>
      <c r="ITB1500">
        <v>4.7903214922247645E-11</v>
      </c>
      <c r="ITC1500">
        <v>5.0256223389433363E-11</v>
      </c>
      <c r="ITD1500">
        <v>2.96716980341363E-11</v>
      </c>
      <c r="ITE1500">
        <v>4.0959113732718918E-11</v>
      </c>
      <c r="ITG1500">
        <v>9.0015214827236957E-11</v>
      </c>
      <c r="ITH1500">
        <v>4.0206898325924196E-9</v>
      </c>
      <c r="ITM1500">
        <v>8.6199016702119081E-9</v>
      </c>
      <c r="ITN1500">
        <v>4.5386725456106552E-8</v>
      </c>
      <c r="ITO1500">
        <v>2.8773692272401942E-8</v>
      </c>
      <c r="ITQ1500">
        <v>1.8234871185537742E-8</v>
      </c>
      <c r="ITR1500">
        <v>2.8219727977787199E-8</v>
      </c>
      <c r="ITS1500">
        <v>1.8308079847464636E-8</v>
      </c>
      <c r="ITT1500">
        <v>1.3873277097655576E-7</v>
      </c>
      <c r="ITU1500">
        <v>5.8412439111499139E-11</v>
      </c>
      <c r="ITW1500">
        <v>1.1380999933538085E-8</v>
      </c>
      <c r="ITX1500">
        <v>2.351400858042289E-9</v>
      </c>
      <c r="ITY1500">
        <v>2.8259219443134563E-8</v>
      </c>
      <c r="ITZ1500">
        <v>1.2591964623852029E-9</v>
      </c>
      <c r="IUA1500">
        <v>4.7408609364361936E-10</v>
      </c>
      <c r="IUB1500">
        <v>9.9934058316122341E-10</v>
      </c>
      <c r="IUE1500">
        <v>1.6964793288399234E-8</v>
      </c>
      <c r="IUF1500">
        <v>1.7277568151195173E-10</v>
      </c>
      <c r="IUG1500">
        <v>3.0989673228961932E-8</v>
      </c>
      <c r="IUH1500">
        <v>7.0736325395277269E-9</v>
      </c>
      <c r="IUI1500">
        <v>1.5092180729631365E-9</v>
      </c>
      <c r="IUJ1500">
        <v>1.2495982984105755E-10</v>
      </c>
      <c r="IUL1500">
        <v>3.5081451204977715E-8</v>
      </c>
      <c r="IUM1500">
        <v>5.3440055800661151E-10</v>
      </c>
      <c r="IUN1500">
        <v>2.8866913349719999E-9</v>
      </c>
      <c r="IUP1500">
        <v>4.5453153119316158E-12</v>
      </c>
      <c r="IUQ1500">
        <v>3.193362256472924E-10</v>
      </c>
      <c r="IUR1500">
        <v>4.0645734397008964E-10</v>
      </c>
      <c r="IUS1500">
        <v>1.9982991126657322E-10</v>
      </c>
      <c r="IUT1500">
        <v>2.4719363674483362E-9</v>
      </c>
      <c r="IUU1500">
        <v>4.7363806027766106E-11</v>
      </c>
      <c r="IUV1500">
        <v>5.7941840918882616E-10</v>
      </c>
      <c r="IUX1500">
        <v>6.8257172191699413E-10</v>
      </c>
      <c r="IUY1500">
        <v>8.9433089357239814E-12</v>
      </c>
      <c r="IUZ1500">
        <v>6.6860095567892727E-10</v>
      </c>
      <c r="IVB1500">
        <v>1.2196133833467584E-11</v>
      </c>
      <c r="IVC1500">
        <v>4.6194032614101037E-11</v>
      </c>
      <c r="IVD1500">
        <v>2.5944217859111633E-12</v>
      </c>
      <c r="IVE1500">
        <v>7.2575298863522419E-22</v>
      </c>
      <c r="IVF1500">
        <v>1.7220376627331799E-14</v>
      </c>
      <c r="IVG1500">
        <v>1.1336421089994104E-10</v>
      </c>
      <c r="IVI1500">
        <v>7.2575298923328938E-22</v>
      </c>
      <c r="IVJ1500">
        <v>7.2575298863522419E-22</v>
      </c>
      <c r="IVK1500">
        <v>7.2575298863522419E-22</v>
      </c>
      <c r="IVL1500">
        <v>7.2575298863522419E-22</v>
      </c>
      <c r="IVM1500">
        <v>3.2967379551386973E-10</v>
      </c>
      <c r="IVN1500">
        <v>2.1937731764216842E-9</v>
      </c>
      <c r="IVO1500">
        <v>5.760673091670537E-10</v>
      </c>
      <c r="IVQ1500">
        <v>6.161652226555321E-10</v>
      </c>
      <c r="IVR1500">
        <v>1.9426622611816198E-9</v>
      </c>
      <c r="IVS1500">
        <v>3.1534015223065813E-10</v>
      </c>
      <c r="IVT1500">
        <v>1.2784158300444269E-9</v>
      </c>
      <c r="IVW1500">
        <v>2.4185755058887637E-10</v>
      </c>
      <c r="IVX1500">
        <v>3.2658934063014069E-11</v>
      </c>
      <c r="IVY1500">
        <v>4.6847426528167962E-10</v>
      </c>
      <c r="IVZ1500">
        <v>2.3703295839196224E-10</v>
      </c>
      <c r="IWA1500">
        <v>3.119576648920371E-12</v>
      </c>
      <c r="IWE1500">
        <v>7.1849654938630962E-10</v>
      </c>
      <c r="IWF1500">
        <v>4.6992577346225802E-11</v>
      </c>
      <c r="IWG1500">
        <v>1.7289276815914502E-9</v>
      </c>
      <c r="IWH1500">
        <v>4.5287055234046166E-10</v>
      </c>
      <c r="IWI1500">
        <v>3.4473319288737075E-11</v>
      </c>
      <c r="IWJ1500">
        <v>5.8937679755791488E-10</v>
      </c>
      <c r="IWK1500">
        <v>7.2575298863522419E-22</v>
      </c>
      <c r="IWL1500">
        <v>1.9063745566671602E-9</v>
      </c>
      <c r="IWM1500">
        <v>2.0683991573242252E-11</v>
      </c>
      <c r="IWN1500">
        <v>1.3136149034234531E-10</v>
      </c>
      <c r="IWO1500">
        <v>7.2575298923328938E-22</v>
      </c>
      <c r="IWP1500">
        <v>7.2575298923328938E-22</v>
      </c>
      <c r="IWQ1500">
        <v>6.7407937639987856E-12</v>
      </c>
      <c r="IWR1500">
        <v>2.4666602296865341E-11</v>
      </c>
      <c r="IWS1500">
        <v>7.7048840348962928E-12</v>
      </c>
      <c r="IWT1500">
        <v>7.2575298863522419E-22</v>
      </c>
      <c r="IWU1500">
        <v>9.8760466774866033E-13</v>
      </c>
      <c r="IWV1500">
        <v>2.8146733030836817E-11</v>
      </c>
      <c r="IWW1500">
        <v>7.2575298863522419E-22</v>
      </c>
      <c r="IWY1500">
        <v>3.8465980290395774E-11</v>
      </c>
      <c r="IXE1500">
        <v>3.3261677469908931E-10</v>
      </c>
      <c r="IXF1500">
        <v>1.8181015824144252E-8</v>
      </c>
      <c r="IXG1500">
        <v>8.7267054621676331E-11</v>
      </c>
      <c r="IXH1500">
        <v>6.3824836937590042E-9</v>
      </c>
      <c r="IXI1500">
        <v>1.1201284990260839E-10</v>
      </c>
      <c r="IXJ1500">
        <v>1.2147348937195762E-7</v>
      </c>
      <c r="IXK1500">
        <v>1.0326434261153595E-7</v>
      </c>
      <c r="IYB1500">
        <v>1.3780101763138E-10</v>
      </c>
      <c r="IYC1500">
        <v>7.5235806387739923E-9</v>
      </c>
      <c r="IYD1500">
        <v>1.1116002476512255E-12</v>
      </c>
      <c r="IYE1500">
        <v>6.071575203995205E-11</v>
      </c>
      <c r="IYG1500">
        <v>2.1445727487469337E-9</v>
      </c>
      <c r="IYI1500">
        <v>1.5732864008774301E-9</v>
      </c>
      <c r="IYK1500">
        <v>3.0013463647505757E-9</v>
      </c>
      <c r="IYM1500">
        <v>2.4385939213598353E-9</v>
      </c>
      <c r="IYN1500">
        <v>2.3739469702222701E-8</v>
      </c>
      <c r="IYO1500">
        <v>1.0488576005849529E-9</v>
      </c>
      <c r="IYQ1500">
        <v>7.8664320043871506E-10</v>
      </c>
      <c r="IYR1500">
        <v>2.475005415859461E-9</v>
      </c>
      <c r="IYS1500">
        <v>8.3252006306775532E-10</v>
      </c>
      <c r="IYT1500">
        <v>3.4759190490241951E-10</v>
      </c>
      <c r="IYU1500">
        <v>1.3433754121636172E-11</v>
      </c>
      <c r="IZP1500">
        <v>4.4735737335212681E-11</v>
      </c>
      <c r="IZQ1500">
        <v>3.0938931747153694E-9</v>
      </c>
      <c r="IZR1500">
        <v>1.0803445333477249E-11</v>
      </c>
      <c r="IZS1500">
        <v>2.0572195191187182E-10</v>
      </c>
      <c r="IZT1500">
        <v>8.5527275556694948E-13</v>
      </c>
      <c r="IZU1500">
        <v>5.0653635796463983E-11</v>
      </c>
      <c r="IZV1500">
        <v>1.1215748043470713E-10</v>
      </c>
      <c r="IZX1500">
        <v>8.0360645914160625E-13</v>
      </c>
      <c r="IZY1500">
        <v>4.759369293607596E-11</v>
      </c>
      <c r="IZZ1500">
        <v>3.0046838573685481E-9</v>
      </c>
      <c r="JAA1500">
        <v>1.047328348467776E-9</v>
      </c>
      <c r="JAB1500">
        <v>2.3184289022905489E-10</v>
      </c>
      <c r="JAC1500">
        <v>1.3730924137618979E-8</v>
      </c>
      <c r="JBI1500">
        <v>1.968625034914824E-10</v>
      </c>
      <c r="JBK1500">
        <v>1.476468776186117E-10</v>
      </c>
      <c r="JBM1500">
        <v>2.8561199277027133E-10</v>
      </c>
      <c r="JBO1500">
        <v>2.3205974412584478E-10</v>
      </c>
      <c r="JBP1500">
        <v>2.6379945947588059E-9</v>
      </c>
      <c r="JBQ1500">
        <v>9.8431251745741096E-11</v>
      </c>
      <c r="JBS1500">
        <v>7.3823438809305851E-11</v>
      </c>
      <c r="JBT1500">
        <v>5.4301938403611492E-12</v>
      </c>
      <c r="JBU1500">
        <v>4.3444476172692674E-11</v>
      </c>
      <c r="JBV1500">
        <v>4.6927601089540867E-13</v>
      </c>
      <c r="JBW1500">
        <v>3.4012714143295693E-11</v>
      </c>
      <c r="JCK1500">
        <v>2.0977152011699082E-9</v>
      </c>
      <c r="JCM1500">
        <v>1.5732864008774301E-9</v>
      </c>
      <c r="JCO1500">
        <v>6.8335991103703505E-8</v>
      </c>
      <c r="JCQ1500">
        <v>2.2167781655240515E-9</v>
      </c>
      <c r="JCS1500">
        <v>1.0488576005849529E-9</v>
      </c>
      <c r="JCU1500">
        <v>7.8664320043871506E-10</v>
      </c>
      <c r="JCV1500">
        <v>1.054096451364223E-11</v>
      </c>
      <c r="JCW1500">
        <v>4.3141487152065644E-11</v>
      </c>
      <c r="JCX1500">
        <v>9.109475505616755E-13</v>
      </c>
      <c r="JCY1500">
        <v>3.3986529906945209E-11</v>
      </c>
      <c r="JCZ1500">
        <v>1.1205760596491823E-19</v>
      </c>
      <c r="JDA1500">
        <v>1.7011800405294994E-15</v>
      </c>
      <c r="JDB1500">
        <v>1.4118581988154435E-11</v>
      </c>
      <c r="JDC1500">
        <v>1.1417580768133812E-11</v>
      </c>
      <c r="JDD1500">
        <v>7.6475652435836286E-12</v>
      </c>
      <c r="JDE1500">
        <v>6.1845229160724643E-12</v>
      </c>
      <c r="JDF1500">
        <v>2.3158287951104085E-12</v>
      </c>
      <c r="JDG1500">
        <v>2.8932046796996817E-11</v>
      </c>
      <c r="JDH1500">
        <v>7.4312354206435696E-12</v>
      </c>
      <c r="JDI1500">
        <v>5.5746280295731287E-12</v>
      </c>
      <c r="JDJ1500">
        <v>2.8322596069370489E-12</v>
      </c>
      <c r="JDK1500">
        <v>3.0702274251773347E-11</v>
      </c>
      <c r="JDL1500">
        <v>7.3440081468229543E-9</v>
      </c>
      <c r="JDM1500">
        <v>2.0090161478540157E-12</v>
      </c>
      <c r="JDN1500">
        <v>2.1778146535924584E-11</v>
      </c>
      <c r="JDO1500">
        <v>5.2093497788130891E-9</v>
      </c>
      <c r="JFS1500">
        <v>4.8708938331102992E-10</v>
      </c>
      <c r="JFT1500">
        <v>5.4293705239308829E-10</v>
      </c>
      <c r="JFU1500">
        <v>3.990295492249754E-9</v>
      </c>
      <c r="JIN1500">
        <v>4.8025030914807261E-8</v>
      </c>
      <c r="JIO1500">
        <v>5.8325485563098711E-9</v>
      </c>
      <c r="JIP1500">
        <v>3.4940145493739482E-9</v>
      </c>
      <c r="JIQ1500">
        <v>7.6748851281749023E-9</v>
      </c>
      <c r="JIT1500">
        <v>5.3218964289949919E-10</v>
      </c>
      <c r="JIU1500">
        <v>2.3086811266736952E-9</v>
      </c>
      <c r="JMK1500">
        <v>2.9559362888893798E-14</v>
      </c>
      <c r="JML1500">
        <v>2.3513129570711041E-13</v>
      </c>
      <c r="JMR1500">
        <v>2.0916943299923608E-7</v>
      </c>
      <c r="JTS1500">
        <v>1.1085630769349076E-15</v>
      </c>
      <c r="JTT1500">
        <v>6.879386120637237E-14</v>
      </c>
      <c r="JTY1500">
        <v>4.1735051720320426E-9</v>
      </c>
      <c r="JTZ1500">
        <v>1.0256494683898579E-8</v>
      </c>
      <c r="JUA1500">
        <v>7.7241989452458956E-14</v>
      </c>
      <c r="JUB1500">
        <v>6.1859665486699834E-13</v>
      </c>
      <c r="KMJ1500">
        <v>5.777530320015685E-11</v>
      </c>
      <c r="KMK1500">
        <v>6.4418562627459793E-10</v>
      </c>
      <c r="KMP1500">
        <v>3.9517957807068358E-14</v>
      </c>
      <c r="KMQ1500">
        <v>1.1796002273314692E-15</v>
      </c>
      <c r="KMR1500">
        <v>2.4558513921946564E-13</v>
      </c>
      <c r="KMS1500">
        <v>5.4408009490746956E-12</v>
      </c>
      <c r="KMT1500">
        <v>2.1871705088419186E-14</v>
      </c>
      <c r="KMU1500">
        <v>5.5154191511242255E-13</v>
      </c>
      <c r="KMV1500">
        <v>2.0199090759958908E-11</v>
      </c>
      <c r="KMW1500">
        <v>9.5612524564746903E-11</v>
      </c>
      <c r="KNB1500">
        <v>2.1712258033134544E-13</v>
      </c>
      <c r="KNC1500">
        <v>8.2843449643468136E-10</v>
      </c>
      <c r="KND1500">
        <v>4.3293771701258193E-9</v>
      </c>
      <c r="KNE1500">
        <v>3.2943170557362818E-9</v>
      </c>
      <c r="KNF1500">
        <v>6.2621885203718227E-14</v>
      </c>
      <c r="KNG1500">
        <v>1.2007722627106321E-14</v>
      </c>
      <c r="KNH1500">
        <v>9.9618887187290264E-13</v>
      </c>
      <c r="KNI1500">
        <v>6.7397464957548605E-12</v>
      </c>
      <c r="KSB1500">
        <v>3.981708320492724E-14</v>
      </c>
      <c r="KSJ1500">
        <v>2.1756902082555998E-13</v>
      </c>
      <c r="KSK1500">
        <v>1.6065016355472239E-10</v>
      </c>
      <c r="KSN1500">
        <v>2.1045771865862313E-15</v>
      </c>
      <c r="KSO1500">
        <v>4.5230482863745139E-15</v>
      </c>
      <c r="KST1500">
        <v>4.889120336269685E-15</v>
      </c>
      <c r="KSU1500">
        <v>1.0507444202943886E-14</v>
      </c>
      <c r="KUI1500">
        <v>1.2086237659289329E-6</v>
      </c>
      <c r="KUJ1500">
        <v>3.5369391447211584E-6</v>
      </c>
      <c r="KVG1500">
        <v>3.5546291859186404E-10</v>
      </c>
      <c r="KVH1500">
        <v>1.6874274181429867E-9</v>
      </c>
      <c r="PAR1500">
        <v>4.8393234418550805E-13</v>
      </c>
      <c r="PAS1500">
        <v>1.3153987554677774E-13</v>
      </c>
      <c r="PAT1500">
        <v>1.0254662066008237E-13</v>
      </c>
      <c r="PAU1500">
        <v>2.7958033290278786E-12</v>
      </c>
      <c r="PAV1500">
        <v>1.535304501951965E-12</v>
      </c>
      <c r="PAW1500">
        <v>8.0763128041021379E-14</v>
      </c>
      <c r="PAX1500">
        <v>1.3689111669060351E-11</v>
      </c>
      <c r="PAY1500">
        <v>1.9873878886379975E-13</v>
      </c>
      <c r="QED1500">
        <v>1.3905214938719068E-10</v>
      </c>
      <c r="UUM1500">
        <v>4.5953442790341979E-11</v>
      </c>
      <c r="UUO1500">
        <v>7.81133947514961E-12</v>
      </c>
      <c r="UXD1500">
        <v>7.6116143423350334E-11</v>
      </c>
      <c r="UXE1500">
        <v>5.9316510867008542E-11</v>
      </c>
      <c r="VCS1500">
        <v>1.1535892744490377E-9</v>
      </c>
      <c r="VCT1500">
        <v>4.8456057602784541E-8</v>
      </c>
      <c r="VDC1500">
        <v>5.0491776933652199E-8</v>
      </c>
      <c r="VDD1500">
        <v>1.0223945439483872E-7</v>
      </c>
      <c r="VFF1500">
        <v>1.1071578832619877E-10</v>
      </c>
      <c r="VFG1500">
        <v>3.4998658756834649E-11</v>
      </c>
      <c r="VFH1500">
        <v>1.6857905719706132E-10</v>
      </c>
      <c r="VFI1500">
        <v>1.2317091284221984E-11</v>
      </c>
      <c r="VFJ1500">
        <v>6.819631310866826E-11</v>
      </c>
      <c r="VFK1500">
        <v>1.2410559527535725E-11</v>
      </c>
      <c r="VFL1500">
        <v>9.0472655394344592E-11</v>
      </c>
      <c r="VFM1500">
        <v>8.5565779804957011E-12</v>
      </c>
      <c r="VFN1500">
        <v>1.6876417123494371E-9</v>
      </c>
      <c r="VFO1500">
        <v>4.4076485049383362E-9</v>
      </c>
      <c r="VFP1500">
        <v>4.6266741739215537E-13</v>
      </c>
      <c r="VFQ1500">
        <v>4.4056919556302037E-10</v>
      </c>
      <c r="VFR1500">
        <v>3.9017054781166415E-10</v>
      </c>
      <c r="VFS1500">
        <v>1.2120912280100611E-9</v>
      </c>
      <c r="VFT1500">
        <v>1.326330113851203E-10</v>
      </c>
      <c r="VFU1500">
        <v>1.4574979324577239E-11</v>
      </c>
      <c r="VFV1500">
        <v>7.5153887829014635E-11</v>
      </c>
      <c r="VFW1500">
        <v>1.0091620196324861E-9</v>
      </c>
      <c r="VFX1500">
        <v>2.4048715885552466E-11</v>
      </c>
      <c r="VFY1500">
        <v>3.0033906462701491E-11</v>
      </c>
      <c r="VFZ1500">
        <v>4.455668285715849E-10</v>
      </c>
      <c r="VGA1500">
        <v>5.024781436832876E-11</v>
      </c>
      <c r="VGB1500">
        <v>2.7656455217437724E-10</v>
      </c>
      <c r="VGC1500">
        <v>2.9648144385575725E-9</v>
      </c>
      <c r="VGD1500">
        <v>1.0229767222808926E-9</v>
      </c>
      <c r="VGE1500">
        <v>2.5442406290196417E-9</v>
      </c>
      <c r="VGF1500">
        <v>8.2594027800078758E-9</v>
      </c>
      <c r="VGG1500">
        <v>7.2411428065763052E-11</v>
      </c>
      <c r="VGH1500">
        <v>5.4364410782622891E-10</v>
      </c>
      <c r="VGI1500">
        <v>1.328098624200542E-10</v>
      </c>
      <c r="VGJ1500">
        <v>3.2024642864426712E-8</v>
      </c>
      <c r="VGK1500">
        <v>2.8804952297459657E-11</v>
      </c>
      <c r="VGL1500">
        <v>2.5429221678034968E-11</v>
      </c>
      <c r="VGM1500">
        <v>4.3667489336110032E-9</v>
      </c>
      <c r="VGN1500">
        <v>3.4639332917948238E-11</v>
      </c>
      <c r="VWB1500">
        <v>5.5662361169707698E-10</v>
      </c>
      <c r="VWC1500">
        <v>1.190025216105764E-9</v>
      </c>
      <c r="VWF1500">
        <v>4.3235732205100611E-10</v>
      </c>
      <c r="VWG1500">
        <v>8.7551626147435109E-10</v>
      </c>
      <c r="VWH1500">
        <v>2.2560050937296491E-8</v>
      </c>
      <c r="VWI1500">
        <v>4.5681246314278012E-8</v>
      </c>
      <c r="WDU1500">
        <v>1.1576605466292163E-13</v>
      </c>
      <c r="WEA1500">
        <v>4.5091191109934673E-13</v>
      </c>
      <c r="WEW1500">
        <v>5.3138652698925038E-12</v>
      </c>
      <c r="WEX1500">
        <v>6.4840643991432945E-11</v>
      </c>
      <c r="WHI1500">
        <v>5.5445014131551883E-32</v>
      </c>
      <c r="WHJ1500">
        <v>7.1961759843560974E-32</v>
      </c>
      <c r="WHK1500">
        <v>1.8641595880115871E-13</v>
      </c>
      <c r="WHL1500">
        <v>2.4194818359009527E-13</v>
      </c>
      <c r="WHM1500">
        <v>5.2833698463270183E-9</v>
      </c>
      <c r="WHN1500">
        <v>6.8572548497149527E-9</v>
      </c>
      <c r="WIL1500">
        <v>1.2587046592881954E-11</v>
      </c>
      <c r="WIM1500">
        <v>1.745662934177149E-11</v>
      </c>
      <c r="WIT1500">
        <v>1.4230995171787115E-11</v>
      </c>
      <c r="WIU1500">
        <v>3.4233874329898603E-11</v>
      </c>
      <c r="WJA1500">
        <v>3.0156293445292343E-9</v>
      </c>
      <c r="WJB1500">
        <v>6.1062675462357247E-9</v>
      </c>
      <c r="WJD1500">
        <v>3.4155430541070171E-14</v>
      </c>
      <c r="WJE1500">
        <v>9.8649714211739205E-14</v>
      </c>
      <c r="WJG1500">
        <v>4.6459546484737171E-14</v>
      </c>
      <c r="WJJ1500">
        <v>6.681129758342054E-9</v>
      </c>
      <c r="WJL1500">
        <v>1.0875586887841139E-11</v>
      </c>
      <c r="WLB1500">
        <v>4.4086057632677749E-13</v>
      </c>
      <c r="WLC1500">
        <v>1.2337706853434883E-11</v>
      </c>
      <c r="WSU1500">
        <v>2.8571687206318137E-8</v>
      </c>
      <c r="WSV1500">
        <v>1.3405526754099572E-7</v>
      </c>
      <c r="WSW1500">
        <v>2.0653897433553436E-11</v>
      </c>
      <c r="WSX1500">
        <v>1.1499196949491887E-10</v>
      </c>
      <c r="WSY1500">
        <v>1.0477887052661731E-8</v>
      </c>
      <c r="WSZ1500">
        <v>5.8336344131035452E-8</v>
      </c>
      <c r="WVU1500">
        <v>2.7473453394415786E-9</v>
      </c>
      <c r="WVV1500">
        <v>6.6888078349209916E-9</v>
      </c>
      <c r="XDC1500">
        <v>3.0415902010694086E-17</v>
      </c>
      <c r="XDJ1500">
        <v>3.2816717393135947E-10</v>
      </c>
      <c r="XDK1500">
        <v>3.470617584832867E-12</v>
      </c>
      <c r="XEI1500">
        <v>5.767947408053012E-12</v>
      </c>
      <c r="XEJ1500">
        <v>4.2919212489776322E-10</v>
      </c>
      <c r="XEK1500">
        <v>8.6329175587331567E-10</v>
      </c>
    </row>
    <row r="1501" spans="2:1013 1041:2025 2109:3054 3077:3281 5097:5120 5144:6143 6145:7161 7184:8184 10860:10867 11601:11662 14743:15254 15472:16365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U1501">
        <v>8.9076607163210144E-21</v>
      </c>
      <c r="PV1501">
        <v>1.6504752623502145E-20</v>
      </c>
      <c r="AIA1501">
        <v>8.220342650498057E-19</v>
      </c>
      <c r="AIB1501">
        <v>8.1627410624519377E-20</v>
      </c>
      <c r="AZC1501">
        <v>1.7364672341059054E-19</v>
      </c>
      <c r="AZD1501">
        <v>1.9249205782798263E-20</v>
      </c>
      <c r="AZE1501">
        <v>3.1928973389922545E-20</v>
      </c>
      <c r="AZF1501">
        <v>2.5698733102377484E-20</v>
      </c>
      <c r="AZG1501">
        <v>2.4061875208945994E-43</v>
      </c>
      <c r="AZH1501">
        <v>3.0538921321931959E-44</v>
      </c>
      <c r="AZI1501">
        <v>4.2319709409447648E-44</v>
      </c>
      <c r="AZJ1501">
        <v>3.0151569684267432E-44</v>
      </c>
      <c r="AZK1501">
        <v>4.3061010638694339E-25</v>
      </c>
      <c r="AZL1501">
        <v>2.5145740528139629E-26</v>
      </c>
      <c r="AZM1501">
        <v>6.7866552889945166E-26</v>
      </c>
      <c r="AZN1501">
        <v>1.3402109160025446E-25</v>
      </c>
      <c r="AZO1501">
        <v>1.678200469327777E-43</v>
      </c>
      <c r="AZP1501">
        <v>2.1299433917850141E-44</v>
      </c>
      <c r="AZQ1501">
        <v>2.9515968965866681E-44</v>
      </c>
      <c r="AZR1501">
        <v>2.1029274715995158E-44</v>
      </c>
      <c r="GNW1501">
        <v>4.0407816582345374E-21</v>
      </c>
      <c r="GNX1501">
        <v>1.339615932382193E-19</v>
      </c>
      <c r="GWJ1501">
        <v>1.5680241117951763E-21</v>
      </c>
      <c r="GWK1501">
        <v>3.3133172030157183E-21</v>
      </c>
      <c r="KMJ1501">
        <v>8.1449645664479095E-24</v>
      </c>
      <c r="KMK1501">
        <v>9.3085666652279904E-23</v>
      </c>
      <c r="KSN1501">
        <v>8.2306894470915503E-22</v>
      </c>
      <c r="KSO1501">
        <v>1.7152419992412437E-21</v>
      </c>
      <c r="KST1501">
        <v>1.9120624994785329E-21</v>
      </c>
      <c r="KSU1501">
        <v>3.9846600037116974E-21</v>
      </c>
      <c r="WJD1501">
        <v>3.4599830708882526E-23</v>
      </c>
      <c r="WJE1501">
        <v>8.7063649255382469E-23</v>
      </c>
      <c r="XDJ1501">
        <v>5.1305478390214859E-19</v>
      </c>
      <c r="XDK1501">
        <v>5.661727670600415E-21</v>
      </c>
    </row>
    <row r="1502" spans="2:1013 1041:2025 2109:3054 3077:3281 5097:5120 5144:6143 6145:7161 7184:8184 10860:10867 11601:11662 14743:15254 15472:16365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U1502">
        <v>5.7329547063153449E-7</v>
      </c>
      <c r="PV1502">
        <v>6.1241005023462822E-7</v>
      </c>
      <c r="AIA1502">
        <v>6.3320291088863116E-7</v>
      </c>
      <c r="AIB1502">
        <v>3.5891013915287915E-8</v>
      </c>
      <c r="AZC1502">
        <v>9.7858465672279002E-7</v>
      </c>
      <c r="AZD1502">
        <v>3.5108874403866187E-7</v>
      </c>
      <c r="AZE1502">
        <v>1.9930437822329516E-7</v>
      </c>
      <c r="AZF1502">
        <v>1.6236820805427435E-7</v>
      </c>
      <c r="AZG1502">
        <v>1.3560049639270213E-30</v>
      </c>
      <c r="AZH1502">
        <v>5.5700332014706001E-31</v>
      </c>
      <c r="AZI1502">
        <v>2.6416456512512299E-31</v>
      </c>
      <c r="AZJ1502">
        <v>1.9050185548654444E-31</v>
      </c>
      <c r="AZK1502">
        <v>2.426699651243662E-12</v>
      </c>
      <c r="AZL1502">
        <v>4.58636400876133E-13</v>
      </c>
      <c r="AZM1502">
        <v>4.2363094361681122E-13</v>
      </c>
      <c r="AZN1502">
        <v>8.4676409525430283E-13</v>
      </c>
      <c r="AZO1502">
        <v>9.4574847018904359E-31</v>
      </c>
      <c r="AZP1502">
        <v>3.8848311911317278E-31</v>
      </c>
      <c r="AZQ1502">
        <v>1.8424212299468502E-31</v>
      </c>
      <c r="AZR1502">
        <v>1.3286591361200152E-31</v>
      </c>
      <c r="DNI1502">
        <v>1.7448570276396604E-3</v>
      </c>
      <c r="DNJ1502">
        <v>6.3517782162940373E-4</v>
      </c>
      <c r="DNK1502">
        <v>7.1403769504537546E-6</v>
      </c>
      <c r="DNL1502">
        <v>5.1496300300691786E-4</v>
      </c>
      <c r="DNM1502">
        <v>3.7648829422549843E-5</v>
      </c>
      <c r="DNN1502">
        <v>6.5087211532015356E-5</v>
      </c>
      <c r="DNO1502">
        <v>9.4423556357610139E-6</v>
      </c>
      <c r="DNP1502">
        <v>5.3603871661446137E-6</v>
      </c>
      <c r="DNQ1502">
        <v>2.0517890793346703E-5</v>
      </c>
      <c r="DNR1502">
        <v>1.8567707507954533E-5</v>
      </c>
      <c r="DNS1502">
        <v>1.0706328010403482E-5</v>
      </c>
      <c r="DNU1502">
        <v>3.4489022806102365E-5</v>
      </c>
      <c r="DNV1502">
        <v>1.2283497586518875E-3</v>
      </c>
      <c r="DNX1502">
        <v>1.8909629432859627E-3</v>
      </c>
      <c r="DNY1502">
        <v>3.4593804193512237E-4</v>
      </c>
      <c r="DNZ1502">
        <v>4.6771703019439316E-2</v>
      </c>
      <c r="DOA1502">
        <v>2.912734014789814E-4</v>
      </c>
      <c r="DOB1502">
        <v>6.5190107076012094E-4</v>
      </c>
      <c r="DOC1502">
        <v>6.7486017612422709E-6</v>
      </c>
      <c r="DOD1502">
        <v>4.0917289396586471E-6</v>
      </c>
      <c r="DOE1502">
        <v>1.4268959439929712E-5</v>
      </c>
      <c r="DOF1502">
        <v>6.4882185162833166E-5</v>
      </c>
      <c r="DOI1502">
        <v>1.5546281380451375E-4</v>
      </c>
      <c r="DOK1502">
        <v>1.0846054876806671E-5</v>
      </c>
      <c r="DOL1502">
        <v>1.4217619893248774E-4</v>
      </c>
      <c r="DOM1502">
        <v>7.9743105921353623E-4</v>
      </c>
      <c r="DON1502">
        <v>2.3774993557764909E-4</v>
      </c>
      <c r="DOO1502">
        <v>5.828320216001618E-4</v>
      </c>
      <c r="DOP1502">
        <v>5.7483828975916085E-6</v>
      </c>
      <c r="DOQ1502">
        <v>3.5208056676618573E-3</v>
      </c>
      <c r="DOR1502">
        <v>1.2762541687603485E-5</v>
      </c>
      <c r="DOS1502">
        <v>2.3782420467484218E-5</v>
      </c>
      <c r="DOT1502">
        <v>9.9340267408891411E-5</v>
      </c>
      <c r="DOU1502">
        <v>1.2083763050391338E-4</v>
      </c>
      <c r="DOV1502">
        <v>1.5463710360479804E-5</v>
      </c>
      <c r="DOW1502">
        <v>2.1283763265752691E-5</v>
      </c>
      <c r="DOX1502">
        <v>1.2566267131097458E-5</v>
      </c>
      <c r="DOY1502">
        <v>4.5029236430986023E-6</v>
      </c>
      <c r="DOZ1502">
        <v>3.4761007716472102E-6</v>
      </c>
      <c r="DPA1502">
        <v>6.4090397137561136E-5</v>
      </c>
      <c r="DPC1502">
        <v>6.5986882004842365E-6</v>
      </c>
      <c r="DPD1502">
        <v>1.3170406751581662E-6</v>
      </c>
      <c r="DPE1502">
        <v>3.0706138013652324E-6</v>
      </c>
      <c r="DPF1502">
        <v>6.4654724053219072E-6</v>
      </c>
      <c r="DPG1502">
        <v>4.386190664096314E-6</v>
      </c>
      <c r="DPH1502">
        <v>1.1472622994111862E-6</v>
      </c>
      <c r="DPI1502">
        <v>1.6082699101686481E-6</v>
      </c>
      <c r="DPK1502">
        <v>1.02465846860967E-5</v>
      </c>
      <c r="DPL1502">
        <v>4.5964784823220782E-4</v>
      </c>
      <c r="DPM1502">
        <v>3.4072404487849616E-5</v>
      </c>
      <c r="DPN1502">
        <v>3.9567205121290476E-14</v>
      </c>
      <c r="GNW1502">
        <v>3.3642927806077089E-7</v>
      </c>
      <c r="GNX1502">
        <v>5.0166226935747868E-6</v>
      </c>
      <c r="GWJ1502">
        <v>5.0219589780020154E-8</v>
      </c>
      <c r="GWK1502">
        <v>5.8765730632524102E-8</v>
      </c>
      <c r="KMJ1502">
        <v>4.0595621083860189E-10</v>
      </c>
      <c r="KMK1502">
        <v>2.6820300885341663E-9</v>
      </c>
      <c r="KSN1502">
        <v>9.3143757223781573E-10</v>
      </c>
      <c r="KSO1502">
        <v>8.1244900084737376E-10</v>
      </c>
      <c r="KST1502">
        <v>2.1638124775933413E-9</v>
      </c>
      <c r="KSU1502">
        <v>1.8873914235799589E-9</v>
      </c>
      <c r="WJD1502">
        <v>2.011061368484546E-9</v>
      </c>
      <c r="WJE1502">
        <v>2.8343579746942822E-9</v>
      </c>
      <c r="XDJ1502">
        <v>8.1301804911833091E-6</v>
      </c>
      <c r="XDK1502">
        <v>6.5544038846688403E-8</v>
      </c>
    </row>
    <row r="1503" spans="2:1013 1041:2025 2109:3054 3077:3281 5097:5120 5144:6143 6145:7161 7184:8184 10860:10867 11601:11662 14743:15254 15472:16365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U1503">
        <v>9.0638882322023959E-12</v>
      </c>
      <c r="PV1503">
        <v>2.1236842393511297E-11</v>
      </c>
      <c r="AIA1503">
        <v>9.1316752589265852E-11</v>
      </c>
      <c r="AIB1503">
        <v>5.1867626823688366E-12</v>
      </c>
      <c r="AZC1503">
        <v>3.0596643723644602E-9</v>
      </c>
      <c r="AZD1503">
        <v>1.1010672853212949E-9</v>
      </c>
      <c r="AZE1503">
        <v>2.3267112673009281E-9</v>
      </c>
      <c r="AZF1503">
        <v>4.5467272287304819E-10</v>
      </c>
      <c r="AZG1503">
        <v>4.2397150296339455E-33</v>
      </c>
      <c r="AZH1503">
        <v>1.7468464712777471E-33</v>
      </c>
      <c r="AZI1503">
        <v>3.0838994886989091E-33</v>
      </c>
      <c r="AZJ1503">
        <v>5.3345416805659877E-34</v>
      </c>
      <c r="AZK1503">
        <v>7.587372655325482E-15</v>
      </c>
      <c r="AZL1503">
        <v>1.438352967552282E-15</v>
      </c>
      <c r="AZM1503">
        <v>4.9455355596164853E-15</v>
      </c>
      <c r="AZN1503">
        <v>2.3711571460572805E-15</v>
      </c>
      <c r="AZO1503">
        <v>2.9569980272798458E-33</v>
      </c>
      <c r="AZP1503">
        <v>1.2183416888693736E-33</v>
      </c>
      <c r="AZQ1503">
        <v>2.1508720847210783E-33</v>
      </c>
      <c r="AZR1503">
        <v>3.7205871422065177E-34</v>
      </c>
      <c r="GNW1503">
        <v>2.4462494093560994E-12</v>
      </c>
      <c r="GNX1503">
        <v>7.9357346098941752E-11</v>
      </c>
      <c r="GWJ1503">
        <v>2.2080999412580805E-12</v>
      </c>
      <c r="GWK1503">
        <v>4.5575105402409457E-12</v>
      </c>
      <c r="KMJ1503">
        <v>2.3996516856780846E-14</v>
      </c>
      <c r="KMK1503">
        <v>2.2260938002141641E-13</v>
      </c>
      <c r="KSN1503">
        <v>4.2663523687128686E-13</v>
      </c>
      <c r="KSO1503">
        <v>8.7320120443028893E-13</v>
      </c>
      <c r="KST1503">
        <v>9.9111167129017145E-13</v>
      </c>
      <c r="KSU1503">
        <v>2.0285242059286158E-12</v>
      </c>
      <c r="WJD1503">
        <v>1.6610432695731854E-13</v>
      </c>
      <c r="WJE1503">
        <v>4.6106216571924012E-13</v>
      </c>
      <c r="XDJ1503">
        <v>6.3196366925326567E-10</v>
      </c>
      <c r="XDK1503">
        <v>6.8392060937817962E-12</v>
      </c>
    </row>
    <row r="1504" spans="2:1013 1041:2025 2109:3054 3077:3281 5097:5120 5144:6143 6145:7161 7184:8184 10860:10867 11601:11662 14743:15254 15472:16365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2 1247:2007 2246:2265 5032:5960 6981:6984 7275:8163 8217:8217 14751:15317 15492:16339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U1505">
        <v>4.4222714471254632E-21</v>
      </c>
      <c r="PV1505">
        <v>1.0022956931366356E-20</v>
      </c>
      <c r="AIA1505">
        <v>1.1693399507859862E-20</v>
      </c>
      <c r="AIB1505">
        <v>6.999219029570711E-22</v>
      </c>
      <c r="AZC1505">
        <v>3.6331319733581647E-20</v>
      </c>
      <c r="AZD1505">
        <v>4.1406537666926456E-21</v>
      </c>
      <c r="AZE1505">
        <v>4.9422251331392099E-21</v>
      </c>
      <c r="AZF1505">
        <v>6.0803928187839485E-21</v>
      </c>
      <c r="AZG1505">
        <v>5.0343574841795078E-44</v>
      </c>
      <c r="AZH1505">
        <v>6.5691593216479201E-45</v>
      </c>
      <c r="AZI1505">
        <v>6.550587421534015E-45</v>
      </c>
      <c r="AZJ1505">
        <v>7.1339465277475933E-45</v>
      </c>
      <c r="AZK1505">
        <v>9.0094607881922624E-26</v>
      </c>
      <c r="AZL1505">
        <v>5.4090442176664993E-27</v>
      </c>
      <c r="AZM1505">
        <v>1.050493479060849E-26</v>
      </c>
      <c r="AZN1505">
        <v>3.1709768714496969E-26</v>
      </c>
      <c r="AZO1505">
        <v>3.5112230527968966E-44</v>
      </c>
      <c r="AZP1505">
        <v>4.5816737727009829E-45</v>
      </c>
      <c r="AZQ1505">
        <v>4.568720762506711E-45</v>
      </c>
      <c r="AZR1505">
        <v>4.9755857791911153E-45</v>
      </c>
      <c r="GNW1505">
        <v>1.1735381854674066E-21</v>
      </c>
      <c r="GNX1505">
        <v>3.0145161178540355E-20</v>
      </c>
      <c r="GWJ1505">
        <v>8.8018142668833451E-22</v>
      </c>
      <c r="GWK1505">
        <v>4.7527769489391817E-21</v>
      </c>
      <c r="KMJ1505">
        <v>9.653193406055662E-24</v>
      </c>
      <c r="KMK1505">
        <v>3.3536479381367131E-22</v>
      </c>
      <c r="KSN1505">
        <v>3.8590125469438976E-22</v>
      </c>
      <c r="KSO1505">
        <v>7.917595795369328E-22</v>
      </c>
      <c r="KST1505">
        <v>8.9648300102440929E-22</v>
      </c>
      <c r="KSU1505">
        <v>1.8393280543107097E-21</v>
      </c>
      <c r="WJD1505">
        <v>1.4738600755463941E-22</v>
      </c>
      <c r="WJE1505">
        <v>5.0562035839965781E-22</v>
      </c>
      <c r="XDJ1505">
        <v>8.5631666778610447E-20</v>
      </c>
      <c r="XDK1505">
        <v>1.1425197179718199E-21</v>
      </c>
    </row>
    <row r="1506" spans="2:912 1247:2007 2246:2265 5032:5960 6981:6984 7275:8163 8217:8217 14751:15317 15492:16339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U1506">
        <v>4.1144588137099691E-20</v>
      </c>
      <c r="PV1506">
        <v>1.6178409530003666E-19</v>
      </c>
      <c r="ZV1506">
        <v>4.9851275486552431E-17</v>
      </c>
      <c r="ZW1506">
        <v>2.0257290874970228E-16</v>
      </c>
      <c r="ZX1506">
        <v>3.2964288517126278E-17</v>
      </c>
      <c r="ZY1506">
        <v>1.339518747435068E-16</v>
      </c>
      <c r="ABV1506">
        <v>3.6029859683159568E-15</v>
      </c>
      <c r="ABW1506">
        <v>1.4640896158875912E-14</v>
      </c>
      <c r="AIA1506">
        <v>1.4585632170303688E-18</v>
      </c>
      <c r="AIB1506">
        <v>8.0903307127953168E-20</v>
      </c>
      <c r="AZC1506">
        <v>1.9570443975486889E-16</v>
      </c>
      <c r="AZD1506">
        <v>2.9442545683935689E-17</v>
      </c>
      <c r="AZE1506">
        <v>3.9500532752422077E-17</v>
      </c>
      <c r="AZF1506">
        <v>2.8783467929543478E-17</v>
      </c>
      <c r="AZG1506">
        <v>2.7118368344224774E-40</v>
      </c>
      <c r="AZH1506">
        <v>4.671068491369167E-41</v>
      </c>
      <c r="AZI1506">
        <v>5.2355302727286721E-41</v>
      </c>
      <c r="AZJ1506">
        <v>3.3770798567183197E-41</v>
      </c>
      <c r="AZK1506">
        <v>4.8530895353544619E-22</v>
      </c>
      <c r="AZL1506">
        <v>3.846156681008374E-23</v>
      </c>
      <c r="AZM1506">
        <v>8.3960262752117836E-23</v>
      </c>
      <c r="AZN1506">
        <v>1.5010824761639427E-22</v>
      </c>
      <c r="AZO1506">
        <v>1.8913762160058311E-40</v>
      </c>
      <c r="AZP1506">
        <v>3.2578463924402738E-41</v>
      </c>
      <c r="AZQ1506">
        <v>3.6515314307715048E-41</v>
      </c>
      <c r="AZR1506">
        <v>2.3553513395320796E-41</v>
      </c>
      <c r="GNW1506">
        <v>4.0143925603139938E-21</v>
      </c>
      <c r="GNX1506">
        <v>3.8083077186892507E-19</v>
      </c>
      <c r="GWJ1506">
        <v>3.5306126429829061E-21</v>
      </c>
      <c r="GWK1506">
        <v>7.72785019205924E-20</v>
      </c>
      <c r="KMJ1506">
        <v>2.0435158212151474E-22</v>
      </c>
      <c r="KMK1506">
        <v>7.3176878889202756E-21</v>
      </c>
      <c r="KSN1506">
        <v>2.2574853855416004E-20</v>
      </c>
      <c r="KSO1506">
        <v>4.7339847343564914E-20</v>
      </c>
      <c r="KST1506">
        <v>5.2443397075808998E-20</v>
      </c>
      <c r="KSU1506">
        <v>1.0997468367446969E-19</v>
      </c>
      <c r="WJD1506">
        <v>3.9634094223213045E-22</v>
      </c>
      <c r="WJE1506">
        <v>2.9841114507770193E-21</v>
      </c>
      <c r="WLH1506">
        <v>1.0429111149277479E-13</v>
      </c>
      <c r="WLI1506">
        <v>4.2379164034689393E-13</v>
      </c>
      <c r="XDJ1506">
        <v>9.4478169400176823E-19</v>
      </c>
      <c r="XDK1506">
        <v>1.702915162833719E-20</v>
      </c>
    </row>
    <row r="1507" spans="2:912 1247:2007 2246:2265 5032:5960 6981:6984 7275:8163 8217:8217 14751:15317 15492:16339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U1507">
        <v>2.6584914464349308E-16</v>
      </c>
      <c r="PV1507">
        <v>5.8066994347432885E-16</v>
      </c>
      <c r="AIA1507">
        <v>5.6496219999912181E-16</v>
      </c>
      <c r="AIB1507">
        <v>3.6078499553511123E-17</v>
      </c>
      <c r="AZC1507">
        <v>1.9887982236753521E-15</v>
      </c>
      <c r="AZD1507">
        <v>2.8622912754233464E-16</v>
      </c>
      <c r="AZE1507">
        <v>1.2008577796882847E-15</v>
      </c>
      <c r="AZF1507">
        <v>2.9408108428687308E-16</v>
      </c>
      <c r="AZG1507">
        <v>2.7558374689670947E-39</v>
      </c>
      <c r="AZH1507">
        <v>4.5410334871436426E-40</v>
      </c>
      <c r="AZI1507">
        <v>1.5916563197275458E-39</v>
      </c>
      <c r="AZJ1507">
        <v>3.4503670941183709E-40</v>
      </c>
      <c r="AZK1507">
        <v>4.9318328492393121E-21</v>
      </c>
      <c r="AZL1507">
        <v>3.7390858895628786E-22</v>
      </c>
      <c r="AZM1507">
        <v>2.5524803764670971E-21</v>
      </c>
      <c r="AZN1507">
        <v>1.5336580125608103E-21</v>
      </c>
      <c r="AZO1507">
        <v>1.9220645496881784E-39</v>
      </c>
      <c r="AZP1507">
        <v>3.167153209458729E-40</v>
      </c>
      <c r="AZQ1507">
        <v>1.1101039962934111E-39</v>
      </c>
      <c r="AZR1507">
        <v>2.4064656750244319E-40</v>
      </c>
      <c r="GNW1507">
        <v>2.6253453078638838E-17</v>
      </c>
      <c r="GNX1507">
        <v>1.5365696169165146E-15</v>
      </c>
      <c r="GWJ1507">
        <v>3.2789596485154131E-16</v>
      </c>
      <c r="GWK1507">
        <v>9.2399225351567522E-16</v>
      </c>
      <c r="KMJ1507">
        <v>3.1788365265016942E-18</v>
      </c>
      <c r="KMK1507">
        <v>3.2152476079419978E-17</v>
      </c>
      <c r="KSN1507">
        <v>1.8964154086828443E-19</v>
      </c>
      <c r="KSO1507">
        <v>8.5992093099123042E-19</v>
      </c>
      <c r="KST1507">
        <v>4.4055419776007363E-19</v>
      </c>
      <c r="KSU1507">
        <v>1.9976729473689625E-18</v>
      </c>
      <c r="WJD1507">
        <v>4.6085313826264596E-18</v>
      </c>
      <c r="WJE1507">
        <v>1.3213482779437055E-17</v>
      </c>
      <c r="XDJ1507">
        <v>6.3293832344977083E-15</v>
      </c>
      <c r="XDK1507">
        <v>7.5909316398175747E-17</v>
      </c>
    </row>
    <row r="1508" spans="2:912 1247:2007 2246:2265 5032:5960 6981:6984 7275:8163 8217:8217 14751:15317 15492:16339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U1508">
        <v>2.2353563322600562E-18</v>
      </c>
      <c r="PV1508">
        <v>4.2992206926669881E-18</v>
      </c>
      <c r="AIA1508">
        <v>4.1405362912979115E-18</v>
      </c>
      <c r="AIB1508">
        <v>2.7069171135194214E-19</v>
      </c>
      <c r="AZC1508">
        <v>1.4270367832597455E-17</v>
      </c>
      <c r="AZD1508">
        <v>1.4955958266198433E-18</v>
      </c>
      <c r="AZE1508">
        <v>2.1902867414877376E-18</v>
      </c>
      <c r="AZF1508">
        <v>2.1490687534374004E-18</v>
      </c>
      <c r="AZG1508">
        <v>1.9774160043413903E-41</v>
      </c>
      <c r="AZH1508">
        <v>2.3727671569374009E-42</v>
      </c>
      <c r="AZI1508">
        <v>2.90307794400883E-42</v>
      </c>
      <c r="AZJ1508">
        <v>2.5214393261094265E-42</v>
      </c>
      <c r="AZK1508">
        <v>3.5387737182038983E-23</v>
      </c>
      <c r="AZL1508">
        <v>1.9537359107438477E-24</v>
      </c>
      <c r="AZM1508">
        <v>4.6555587356354263E-24</v>
      </c>
      <c r="AZN1508">
        <v>1.1207577397388569E-23</v>
      </c>
      <c r="AZO1508">
        <v>1.3791528871820071E-41</v>
      </c>
      <c r="AZP1508">
        <v>1.6548913672776077E-42</v>
      </c>
      <c r="AZQ1508">
        <v>2.0247577239206707E-42</v>
      </c>
      <c r="AZR1508">
        <v>1.7585830795458904E-42</v>
      </c>
      <c r="GNW1508">
        <v>9.7026923343805995E-19</v>
      </c>
      <c r="GNX1508">
        <v>3.27671142522494E-17</v>
      </c>
      <c r="GWJ1508">
        <v>4.3220671871798738E-19</v>
      </c>
      <c r="GWK1508">
        <v>1.5745685477603968E-18</v>
      </c>
      <c r="KMJ1508">
        <v>3.5284051318642434E-21</v>
      </c>
      <c r="KMK1508">
        <v>4.8870311108268355E-20</v>
      </c>
      <c r="KSN1508">
        <v>9.8843387371522281E-22</v>
      </c>
      <c r="KSO1508">
        <v>2.70438397390865E-21</v>
      </c>
      <c r="KST1508">
        <v>2.2962199646750195E-21</v>
      </c>
      <c r="KSU1508">
        <v>6.2825249499952914E-21</v>
      </c>
      <c r="WJD1508">
        <v>1.211511139060145E-20</v>
      </c>
      <c r="WJE1508">
        <v>3.2152234141456584E-20</v>
      </c>
      <c r="XDJ1508">
        <v>1.0687981140338631E-16</v>
      </c>
      <c r="XDK1508">
        <v>1.1575574368457868E-18</v>
      </c>
    </row>
    <row r="1509" spans="2:912 1247:2007 2246:2265 5032:5960 6981:6984 7275:8163 8217:8217 14751:15317 15492:16339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U1509">
        <v>1.784689328836175E-22</v>
      </c>
      <c r="PV1509">
        <v>6.2657840309144109E-22</v>
      </c>
      <c r="AIA1509">
        <v>3.5362214317460788E-21</v>
      </c>
      <c r="AIB1509">
        <v>1.9549053538137634E-22</v>
      </c>
      <c r="AZC1509">
        <v>1.1247613249867697E-21</v>
      </c>
      <c r="AZD1509">
        <v>1.2700875443620909E-22</v>
      </c>
      <c r="AZE1509">
        <v>4.5053128806560314E-22</v>
      </c>
      <c r="AZF1509">
        <v>1.7395964351984575E-22</v>
      </c>
      <c r="AZG1509">
        <v>1.5585590162663355E-45</v>
      </c>
      <c r="AZH1509">
        <v>2.0149976070130221E-46</v>
      </c>
      <c r="AZI1509">
        <v>5.9714895803127435E-46</v>
      </c>
      <c r="AZJ1509">
        <v>2.0410174668695632E-46</v>
      </c>
      <c r="AZK1509">
        <v>2.7891893627461196E-27</v>
      </c>
      <c r="AZL1509">
        <v>1.6591485487204607E-28</v>
      </c>
      <c r="AZM1509">
        <v>9.5762569991460846E-28</v>
      </c>
      <c r="AZN1509">
        <v>9.0721442282964947E-28</v>
      </c>
      <c r="AZO1509">
        <v>1.0870202134544318E-45</v>
      </c>
      <c r="AZP1509">
        <v>1.4053642537917436E-46</v>
      </c>
      <c r="AZQ1509">
        <v>4.1648277739156415E-46</v>
      </c>
      <c r="AZR1509">
        <v>1.4235118589321648E-46</v>
      </c>
      <c r="GNW1509">
        <v>4.669010607107871E-23</v>
      </c>
      <c r="GNX1509">
        <v>9.9718716451344193E-21</v>
      </c>
      <c r="GWJ1509">
        <v>4.4568775961163753E-23</v>
      </c>
      <c r="GWK1509">
        <v>1.7085064263435363E-22</v>
      </c>
      <c r="KMJ1509">
        <v>5.384719999887918E-25</v>
      </c>
      <c r="KMK1509">
        <v>5.8443923941124354E-24</v>
      </c>
      <c r="KSN1509">
        <v>1.8230778372239239E-23</v>
      </c>
      <c r="KSO1509">
        <v>3.821723540863518E-23</v>
      </c>
      <c r="KST1509">
        <v>4.2351722642361073E-23</v>
      </c>
      <c r="KSU1509">
        <v>8.878204326420833E-23</v>
      </c>
      <c r="VFB1509">
        <v>4.4176614172682999E-15</v>
      </c>
      <c r="WJD1509">
        <v>1.6502755889226094E-24</v>
      </c>
      <c r="WJE1509">
        <v>4.4566659289733866E-24</v>
      </c>
      <c r="XDJ1509">
        <v>7.7509240208446789E-21</v>
      </c>
      <c r="XDK1509">
        <v>1.6410181986741821E-22</v>
      </c>
    </row>
    <row r="1510" spans="2:912 1247:2007 2246:2265 5032:5960 6981:6984 7275:8163 8217:8217 14751:15317 15492:16339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U1510">
        <v>7.7810418042284077E-13</v>
      </c>
      <c r="PV1510">
        <v>1.8082115369215066E-12</v>
      </c>
      <c r="AIA1510">
        <v>5.0141800476005012E-11</v>
      </c>
      <c r="AIB1510">
        <v>2.7251590144132646E-12</v>
      </c>
      <c r="AZC1510">
        <v>1.6158283710596985E-8</v>
      </c>
      <c r="AZD1510">
        <v>2.9183544895463091E-9</v>
      </c>
      <c r="AZE1510">
        <v>6.1283126451085625E-9</v>
      </c>
      <c r="AZF1510">
        <v>2.2542014241523346E-9</v>
      </c>
      <c r="AZG1510">
        <v>2.2390206886635291E-32</v>
      </c>
      <c r="AZH1510">
        <v>4.6299779404615992E-33</v>
      </c>
      <c r="AZI1510">
        <v>8.1226667435882673E-33</v>
      </c>
      <c r="AZJ1510">
        <v>2.6447884046233954E-33</v>
      </c>
      <c r="AZK1510">
        <v>4.0069401431776069E-14</v>
      </c>
      <c r="AZL1510">
        <v>3.8123227311976485E-15</v>
      </c>
      <c r="AZM1510">
        <v>1.302602025991386E-14</v>
      </c>
      <c r="AZN1510">
        <v>1.1755853269041929E-14</v>
      </c>
      <c r="AZO1510">
        <v>1.5616096160096078E-32</v>
      </c>
      <c r="AZP1510">
        <v>3.2291877026169601E-33</v>
      </c>
      <c r="AZQ1510">
        <v>5.6651707412316401E-33</v>
      </c>
      <c r="AZR1510">
        <v>1.8446131497944666E-33</v>
      </c>
      <c r="GNW1510">
        <v>1.8353543362891902E-13</v>
      </c>
      <c r="GNX1510">
        <v>5.9256787217355114E-12</v>
      </c>
      <c r="GWJ1510">
        <v>1.7295097879557846E-13</v>
      </c>
      <c r="GWK1510">
        <v>6.4833932695575199E-13</v>
      </c>
      <c r="KMJ1510">
        <v>1.8096652132337715E-14</v>
      </c>
      <c r="KMK1510">
        <v>2.0771534136738681E-13</v>
      </c>
      <c r="KSN1510">
        <v>8.7744047615032593E-13</v>
      </c>
      <c r="KSO1510">
        <v>1.8321361939121928E-12</v>
      </c>
      <c r="KST1510">
        <v>2.0383724118815788E-12</v>
      </c>
      <c r="KSU1510">
        <v>4.2562156339828047E-12</v>
      </c>
      <c r="KZC1510">
        <v>6.3558473308297867E-9</v>
      </c>
      <c r="KZF1510">
        <v>5.4261460673088637E-8</v>
      </c>
      <c r="KZG1510">
        <v>3.977357982067459E-8</v>
      </c>
      <c r="VWW1510">
        <v>3.1999782996150446E-24</v>
      </c>
      <c r="VWX1510">
        <v>1.0718171591939186E-24</v>
      </c>
      <c r="VWZ1510">
        <v>1.2235465537638414E-10</v>
      </c>
      <c r="VXA1510">
        <v>2.1307259467133449E-8</v>
      </c>
      <c r="WJD1510">
        <v>1.9445621981364983E-14</v>
      </c>
      <c r="WJE1510">
        <v>5.8381199214323238E-14</v>
      </c>
      <c r="XDJ1510">
        <v>1.4379654667152502E-11</v>
      </c>
      <c r="XDK1510">
        <v>1.6392362794576759E-13</v>
      </c>
    </row>
    <row r="1511" spans="2:912 1247:2007 2246:2265 5032:5960 6981:6984 7275:8163 8217:8217 14751:15317 15492:16339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2 1247:2007 2246:2265 5032:5960 6981:6984 7275:8163 8217:8217 14751:15317 15492:16339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U1512">
        <v>9.5603936625201906E-14</v>
      </c>
      <c r="PV1512">
        <v>2.0042588067214894E-13</v>
      </c>
      <c r="AIA1512">
        <v>2.6359059996521771E-13</v>
      </c>
      <c r="AIB1512">
        <v>1.5761001907818482E-14</v>
      </c>
      <c r="AZC1512">
        <v>4.3946710328062198E-10</v>
      </c>
      <c r="AZD1512">
        <v>6.4332409955057126E-11</v>
      </c>
      <c r="AZE1512">
        <v>7.4758717665126662E-11</v>
      </c>
      <c r="AZF1512">
        <v>6.1323983550906469E-11</v>
      </c>
      <c r="AZG1512">
        <v>6.0896067543796695E-34</v>
      </c>
      <c r="AZH1512">
        <v>1.0206355671169744E-34</v>
      </c>
      <c r="AZI1512">
        <v>9.9087658371429572E-35</v>
      </c>
      <c r="AZJ1512">
        <v>7.1949630979291263E-35</v>
      </c>
      <c r="AZK1512">
        <v>1.0897929565293188E-15</v>
      </c>
      <c r="AZL1512">
        <v>8.4039108238190021E-17</v>
      </c>
      <c r="AZM1512">
        <v>1.5890321321781544E-16</v>
      </c>
      <c r="AZN1512">
        <v>3.198098203529833E-16</v>
      </c>
      <c r="AZO1512">
        <v>4.2472088415728841E-34</v>
      </c>
      <c r="AZP1512">
        <v>7.1184438988040479E-35</v>
      </c>
      <c r="AZQ1512">
        <v>6.9108892527948023E-35</v>
      </c>
      <c r="AZR1512">
        <v>5.0181419124211018E-35</v>
      </c>
      <c r="GNW1512">
        <v>2.6667325845989452E-14</v>
      </c>
      <c r="GNX1512">
        <v>6.6665691492639149E-13</v>
      </c>
      <c r="GWJ1512">
        <v>2.2008295298292261E-14</v>
      </c>
      <c r="GWK1512">
        <v>1.0148971535781911E-13</v>
      </c>
      <c r="HBX1512">
        <v>4.5468307498057025E-29</v>
      </c>
      <c r="HBY1512">
        <v>2.284424835811675E-29</v>
      </c>
      <c r="JSU1512">
        <v>1.2188554654166435E-8</v>
      </c>
      <c r="JSV1512">
        <v>5.5323601612595163E-11</v>
      </c>
      <c r="JTB1512">
        <v>7.100154845700997E-10</v>
      </c>
      <c r="JTC1512">
        <v>8.3994831824642781E-10</v>
      </c>
      <c r="KMJ1512">
        <v>1.0813579565068402E-15</v>
      </c>
      <c r="KMK1512">
        <v>1.5539810601062083E-14</v>
      </c>
      <c r="KSN1512">
        <v>1.0919242564892736E-14</v>
      </c>
      <c r="KSO1512">
        <v>2.2468808775329957E-14</v>
      </c>
      <c r="KST1512">
        <v>2.5366373455408271E-14</v>
      </c>
      <c r="KSU1512">
        <v>5.2197044905446952E-14</v>
      </c>
      <c r="KZE1512">
        <v>2.7264270724362984E-9</v>
      </c>
      <c r="KZH1512">
        <v>1.1816577626993078E-15</v>
      </c>
      <c r="WJD1512">
        <v>3.2327116269687362E-15</v>
      </c>
      <c r="WJE1512">
        <v>1.0666252881328503E-14</v>
      </c>
      <c r="XDJ1512">
        <v>1.8540697155432066E-12</v>
      </c>
      <c r="XDK1512">
        <v>2.2862619263366248E-14</v>
      </c>
    </row>
    <row r="1513" spans="2:912 1247:2007 2246:2265 5032:5960 6981:6984 7275:8163 8217:8217 14751:15317 15492:16339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U1513">
        <v>1.6283282158363536E-15</v>
      </c>
      <c r="PV1513">
        <v>3.6284224851408971E-15</v>
      </c>
      <c r="AIA1513">
        <v>1.8902096307993021E-14</v>
      </c>
      <c r="AIB1513">
        <v>1.0342409732842224E-15</v>
      </c>
      <c r="AZC1513">
        <v>7.1354658286327921E-14</v>
      </c>
      <c r="AZD1513">
        <v>5.5858502479634597E-16</v>
      </c>
      <c r="AZE1513">
        <v>1.3796318826129625E-15</v>
      </c>
      <c r="AZF1513">
        <v>1.0567007915658891E-14</v>
      </c>
      <c r="AZG1513">
        <v>9.8874706619260215E-38</v>
      </c>
      <c r="AZH1513">
        <v>8.8619677696568538E-40</v>
      </c>
      <c r="AZI1513">
        <v>1.8286093840592339E-39</v>
      </c>
      <c r="AZJ1513">
        <v>1.2397960407379125E-38</v>
      </c>
      <c r="AZK1513">
        <v>1.7694567678787494E-19</v>
      </c>
      <c r="AZL1513">
        <v>7.2969421465613885E-22</v>
      </c>
      <c r="AZM1513">
        <v>2.9324732426116606E-21</v>
      </c>
      <c r="AZN1513">
        <v>5.5107850264979493E-20</v>
      </c>
      <c r="AZO1513">
        <v>6.8960368887403646E-38</v>
      </c>
      <c r="AZP1513">
        <v>6.180797772853033E-40</v>
      </c>
      <c r="AZQ1513">
        <v>1.2753674017084716E-39</v>
      </c>
      <c r="AZR1513">
        <v>8.6469831605826178E-39</v>
      </c>
      <c r="GNW1513">
        <v>3.9797805468822947E-17</v>
      </c>
      <c r="GNX1513">
        <v>2.8776553855398699E-15</v>
      </c>
      <c r="GWJ1513">
        <v>2.4583990254635351E-17</v>
      </c>
      <c r="GWK1513">
        <v>8.8415842386514716E-17</v>
      </c>
      <c r="KMJ1513">
        <v>3.9827737006314851E-19</v>
      </c>
      <c r="KMK1513">
        <v>1.2396626493722398E-17</v>
      </c>
      <c r="KSN1513">
        <v>2.960940522871289E-16</v>
      </c>
      <c r="KSO1513">
        <v>6.1915486890942299E-16</v>
      </c>
      <c r="KST1513">
        <v>6.8785286741308597E-16</v>
      </c>
      <c r="KSU1513">
        <v>1.4383519312948827E-15</v>
      </c>
      <c r="WJD1513">
        <v>1.9710343702200126E-18</v>
      </c>
      <c r="WJE1513">
        <v>3.6760857383613007E-17</v>
      </c>
      <c r="XDJ1513">
        <v>7.167301699513463E-15</v>
      </c>
      <c r="XDK1513">
        <v>1.03658922303591E-16</v>
      </c>
    </row>
    <row r="1514" spans="2:912 1247:2007 2246:2265 5032:5960 6981:6984 7275:8163 8217:8217 14751:15317 15492:16339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U1514">
        <v>7.1215115400406576E-15</v>
      </c>
      <c r="PV1514">
        <v>1.9523358119903118E-14</v>
      </c>
      <c r="AIA1514">
        <v>8.5363930805961318E-13</v>
      </c>
      <c r="AIB1514">
        <v>4.627400838410827E-14</v>
      </c>
      <c r="AZC1514">
        <v>5.2194197435050774E-12</v>
      </c>
      <c r="AZD1514">
        <v>7.6198798883711284E-13</v>
      </c>
      <c r="AZE1514">
        <v>8.9256848478989089E-13</v>
      </c>
      <c r="AZF1514">
        <v>7.3150165341850332E-13</v>
      </c>
      <c r="AZG1514">
        <v>7.2324443597079149E-36</v>
      </c>
      <c r="AZH1514">
        <v>1.2088961748306997E-36</v>
      </c>
      <c r="AZI1514">
        <v>1.1830395685775885E-36</v>
      </c>
      <c r="AZJ1514">
        <v>8.5824943157047666E-37</v>
      </c>
      <c r="AZK1514">
        <v>1.294314598562743E-17</v>
      </c>
      <c r="AZL1514">
        <v>9.9540482184359633E-19</v>
      </c>
      <c r="AZM1514">
        <v>1.8971968043297779E-18</v>
      </c>
      <c r="AZN1514">
        <v>3.8148437009719301E-18</v>
      </c>
      <c r="AZO1514">
        <v>5.0442832960672055E-36</v>
      </c>
      <c r="AZP1514">
        <v>8.4314714059194431E-37</v>
      </c>
      <c r="AZQ1514">
        <v>8.2511339701526784E-37</v>
      </c>
      <c r="AZR1514">
        <v>5.9858784336433839E-37</v>
      </c>
      <c r="GNW1514">
        <v>1.3165299457750824E-15</v>
      </c>
      <c r="GNX1514">
        <v>5.6590371510847558E-14</v>
      </c>
      <c r="GWJ1514">
        <v>1.1680612536680944E-15</v>
      </c>
      <c r="GWK1514">
        <v>4.7777792169652468E-15</v>
      </c>
      <c r="KMJ1514">
        <v>1.3611686840731027E-16</v>
      </c>
      <c r="KMK1514">
        <v>1.5587750156891727E-15</v>
      </c>
      <c r="KRJ1514">
        <v>9.8464940169054935E-19</v>
      </c>
      <c r="KRK1514">
        <v>9.1886741710820306E-11</v>
      </c>
      <c r="KSN1514">
        <v>1.4255768879709225E-14</v>
      </c>
      <c r="KSO1514">
        <v>2.9791311919660098E-14</v>
      </c>
      <c r="KST1514">
        <v>3.311742139142079E-14</v>
      </c>
      <c r="KSU1514">
        <v>6.9207872193475414E-14</v>
      </c>
      <c r="KZR1514">
        <v>3.2130409454009091E-11</v>
      </c>
      <c r="KZS1514">
        <v>1.2063987133862361E-13</v>
      </c>
      <c r="VXD1514">
        <v>5.0857112475433457E-10</v>
      </c>
      <c r="WJD1514">
        <v>1.2064869168080297E-16</v>
      </c>
      <c r="WJE1514">
        <v>3.3819023596966668E-16</v>
      </c>
      <c r="XDJ1514">
        <v>1.1812899945152902E-13</v>
      </c>
      <c r="XDK1514">
        <v>1.4343057221705575E-15</v>
      </c>
    </row>
    <row r="1515" spans="2:912 1247:2007 2246:2265 5032:5960 6981:6984 7275:8163 8217:8217 14751:15317 15492:16339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U1515">
        <v>7.6870727164506422E-14</v>
      </c>
      <c r="PV1515">
        <v>1.24884734206788E-13</v>
      </c>
      <c r="UF1515">
        <v>2.211245453887143E-11</v>
      </c>
      <c r="UG1515">
        <v>2.829303933533111E-9</v>
      </c>
      <c r="UH1515">
        <v>8.384521429728624E-8</v>
      </c>
      <c r="UI1515">
        <v>3.7599179946899155E-9</v>
      </c>
      <c r="UJ1515">
        <v>2.6034765217131816E-11</v>
      </c>
      <c r="UK1515">
        <v>2.0809553600217232E-9</v>
      </c>
      <c r="AIA1515">
        <v>2.7463071579073259E-14</v>
      </c>
      <c r="AIB1515">
        <v>1.1548478177277901E-15</v>
      </c>
      <c r="AZC1515">
        <v>5.2296246944173003E-13</v>
      </c>
      <c r="AZD1515">
        <v>4.2680859347812436E-10</v>
      </c>
      <c r="AZE1515">
        <v>1.7095307128834917E-14</v>
      </c>
      <c r="AZF1515">
        <v>7.7291754907268666E-14</v>
      </c>
      <c r="AZG1515">
        <v>7.2465851537603826E-37</v>
      </c>
      <c r="AZH1515">
        <v>6.7713308293481794E-34</v>
      </c>
      <c r="AZI1515">
        <v>2.265868122731113E-38</v>
      </c>
      <c r="AZJ1515">
        <v>9.0684148701843534E-38</v>
      </c>
      <c r="AZK1515">
        <v>1.2968452279415628E-18</v>
      </c>
      <c r="AZL1515">
        <v>5.5755121888571705E-16</v>
      </c>
      <c r="AZM1515">
        <v>3.6336889108846799E-20</v>
      </c>
      <c r="AZN1515">
        <v>4.0308311398493609E-19</v>
      </c>
      <c r="AZO1515">
        <v>5.0541458221627155E-37</v>
      </c>
      <c r="AZP1515">
        <v>4.7226787094156779E-34</v>
      </c>
      <c r="AZQ1515">
        <v>1.5803344144973629E-38</v>
      </c>
      <c r="AZR1515">
        <v>6.324784730639211E-38</v>
      </c>
      <c r="GNW1515">
        <v>3.2325670601763626E-15</v>
      </c>
      <c r="GNX1515">
        <v>8.1159403031409152E-14</v>
      </c>
      <c r="GWJ1515">
        <v>1.037257115437305E-15</v>
      </c>
      <c r="GWK1515">
        <v>1.989164247443317E-15</v>
      </c>
      <c r="HNQ1515">
        <v>1.7139617050075356E-12</v>
      </c>
      <c r="HNT1515">
        <v>4.0169575705877119E-26</v>
      </c>
      <c r="HNU1515">
        <v>4.4291765258216737E-24</v>
      </c>
      <c r="KMJ1515">
        <v>3.2368603596619588E-17</v>
      </c>
      <c r="KMK1515">
        <v>1.1756584758612939E-15</v>
      </c>
      <c r="KSN1515">
        <v>8.6794509838306949E-18</v>
      </c>
      <c r="KSO1515">
        <v>1.3590450222758197E-17</v>
      </c>
      <c r="KST1515">
        <v>2.0163138032269064E-17</v>
      </c>
      <c r="KSU1515">
        <v>3.1571826867004591E-17</v>
      </c>
      <c r="WJD1515">
        <v>4.9150611670572453E-16</v>
      </c>
      <c r="WJE1515">
        <v>1.0796064695366658E-15</v>
      </c>
      <c r="XDJ1515">
        <v>6.0414837687168332E-13</v>
      </c>
      <c r="XDK1515">
        <v>4.1202139716405167E-15</v>
      </c>
    </row>
    <row r="1516" spans="2:912 1247:2007 2246:2265 5032:5960 6981:6984 7275:8163 8217:8217 14751:15317 15492:16339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U1516">
        <v>1.0752648960859552E-12</v>
      </c>
      <c r="PV1516">
        <v>2.8631505123586425E-12</v>
      </c>
      <c r="UA1516">
        <v>5.6973367256857833E-14</v>
      </c>
      <c r="UB1516">
        <v>1.3904742804935788E-12</v>
      </c>
      <c r="UC1516">
        <v>1.6333922338737176E-12</v>
      </c>
      <c r="UD1516">
        <v>1.4945277866417838E-12</v>
      </c>
      <c r="UE1516">
        <v>1.9029907449771279E-11</v>
      </c>
      <c r="UL1516">
        <v>1.4418394370178899E-11</v>
      </c>
      <c r="UM1516">
        <v>1.1522300761983896E-9</v>
      </c>
      <c r="AIA1516">
        <v>5.3061092155527567E-12</v>
      </c>
      <c r="AIB1516">
        <v>3.2970771273637863E-13</v>
      </c>
      <c r="AZC1516">
        <v>3.3337637561610105E-10</v>
      </c>
      <c r="AZD1516">
        <v>5.0571660877138707E-10</v>
      </c>
      <c r="AZE1516">
        <v>8.1848549180518988E-11</v>
      </c>
      <c r="AZF1516">
        <v>1.5274425930353376E-10</v>
      </c>
      <c r="AZG1516">
        <v>4.6195290012551398E-34</v>
      </c>
      <c r="AZH1516">
        <v>8.0232088018223491E-34</v>
      </c>
      <c r="AZI1516">
        <v>1.0848475378784676E-34</v>
      </c>
      <c r="AZJ1516">
        <v>1.7921035873299824E-34</v>
      </c>
      <c r="AZK1516">
        <v>8.2670858252547462E-16</v>
      </c>
      <c r="AZL1516">
        <v>6.6063082126224775E-16</v>
      </c>
      <c r="AZM1516">
        <v>1.7397298760874664E-16</v>
      </c>
      <c r="AZN1516">
        <v>7.9657437921106094E-16</v>
      </c>
      <c r="AZO1516">
        <v>3.2219000683290978E-34</v>
      </c>
      <c r="AZP1516">
        <v>5.5958035937834018E-34</v>
      </c>
      <c r="AZQ1516">
        <v>7.5662916186209255E-35</v>
      </c>
      <c r="AZR1516">
        <v>1.24990635818121E-34</v>
      </c>
      <c r="BJQ1516">
        <v>4.7864225776403518E-24</v>
      </c>
      <c r="GNW1516">
        <v>9.7907380452044159E-14</v>
      </c>
      <c r="GNX1516">
        <v>9.5841991410196699E-12</v>
      </c>
      <c r="GWJ1516">
        <v>1.0511875952312184E-13</v>
      </c>
      <c r="GWK1516">
        <v>4.905960558690598E-13</v>
      </c>
      <c r="HMX1516">
        <v>7.2319089261256929E-9</v>
      </c>
      <c r="HNV1516">
        <v>1.1285656415116805E-11</v>
      </c>
      <c r="HNW1516">
        <v>2.0144387192380454E-14</v>
      </c>
      <c r="HNX1516">
        <v>4.6038851927464315E-12</v>
      </c>
      <c r="HNY1516">
        <v>1.6979460671244777E-7</v>
      </c>
      <c r="KMJ1516">
        <v>1.2199903429827859E-14</v>
      </c>
      <c r="KMK1516">
        <v>1.4846843412283846E-13</v>
      </c>
      <c r="KSN1516">
        <v>1.1711450332080557E-13</v>
      </c>
      <c r="KSO1516">
        <v>2.4513378700977826E-13</v>
      </c>
      <c r="KST1516">
        <v>2.7206742689568471E-13</v>
      </c>
      <c r="KSU1516">
        <v>5.694676302751066E-13</v>
      </c>
      <c r="KZD1516">
        <v>2.6090991623265588E-10</v>
      </c>
      <c r="KZI1516">
        <v>7.4186235341484459E-15</v>
      </c>
      <c r="KZJ1516">
        <v>2.5316399181763254E-15</v>
      </c>
      <c r="KZK1516">
        <v>4.942043496271678E-15</v>
      </c>
      <c r="KZL1516">
        <v>1.8293479792548889E-14</v>
      </c>
      <c r="KZM1516">
        <v>9.3053323877443734E-15</v>
      </c>
      <c r="KZN1516">
        <v>3.5572672068668433E-15</v>
      </c>
      <c r="KZO1516">
        <v>2.2084273768327483E-14</v>
      </c>
      <c r="KZT1516">
        <v>1.7986465947917074E-14</v>
      </c>
      <c r="KZU1516">
        <v>7.0746515416647352E-15</v>
      </c>
      <c r="KZV1516">
        <v>4.5628461900480018E-14</v>
      </c>
      <c r="KZW1516">
        <v>2.1902111574344174E-13</v>
      </c>
      <c r="KZX1516">
        <v>3.2529499674707221E-9</v>
      </c>
      <c r="KZY1516">
        <v>1.0666175217159677E-9</v>
      </c>
      <c r="KZZ1516">
        <v>2.3958184239304389E-10</v>
      </c>
      <c r="LAA1516">
        <v>1.4554602464443766E-11</v>
      </c>
      <c r="LAO1516">
        <v>1.6985921756977863E-9</v>
      </c>
      <c r="LAU1516">
        <v>7.935477625258392E-12</v>
      </c>
      <c r="LAW1516">
        <v>4.8446463736090069E-24</v>
      </c>
      <c r="LAX1516">
        <v>1.237938539252768E-24</v>
      </c>
      <c r="LAY1516">
        <v>1.2074636477241945E-22</v>
      </c>
      <c r="VWV1516">
        <v>4.3761420479140687E-25</v>
      </c>
      <c r="VWY1516">
        <v>3.6508752514569472E-23</v>
      </c>
      <c r="WJD1516">
        <v>9.3299759151621521E-15</v>
      </c>
      <c r="WJE1516">
        <v>4.5381872741456438E-14</v>
      </c>
      <c r="XDJ1516">
        <v>1.2366553090954527E-11</v>
      </c>
      <c r="XDK1516">
        <v>1.6889895979032984E-13</v>
      </c>
    </row>
    <row r="1517" spans="2:912 1247:2007 2246:2265 5032:5960 6981:6984 7275:8163 8217:8217 14751:15317 15492:16339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U1517">
        <v>2.5133089921313143E-16</v>
      </c>
      <c r="PV1517">
        <v>2.4333130420805008E-16</v>
      </c>
      <c r="AIA1517">
        <v>7.5966530208046665E-16</v>
      </c>
      <c r="AIB1517">
        <v>3.7206466210420858E-17</v>
      </c>
      <c r="AZC1517">
        <v>2.5908062383341138E-15</v>
      </c>
      <c r="AZD1517">
        <v>6.0739176892254752E-16</v>
      </c>
      <c r="AZE1517">
        <v>5.2709070972673022E-16</v>
      </c>
      <c r="AZF1517">
        <v>3.7676353216731496E-16</v>
      </c>
      <c r="AZG1517">
        <v>3.5900277974103507E-39</v>
      </c>
      <c r="AZH1517">
        <v>9.6362881939216739E-40</v>
      </c>
      <c r="AZI1517">
        <v>6.9862332858766907E-40</v>
      </c>
      <c r="AZJ1517">
        <v>4.4204560004471417E-40</v>
      </c>
      <c r="AZK1517">
        <v>6.4246956579724259E-21</v>
      </c>
      <c r="AZL1517">
        <v>7.9345173991037558E-22</v>
      </c>
      <c r="AZM1517">
        <v>1.1203563951967946E-21</v>
      </c>
      <c r="AZN1517">
        <v>1.9648540515630453E-21</v>
      </c>
      <c r="AZO1517">
        <v>2.5038723217533715E-39</v>
      </c>
      <c r="AZP1517">
        <v>6.7208491562667152E-40</v>
      </c>
      <c r="AZQ1517">
        <v>4.8725628727546612E-40</v>
      </c>
      <c r="AZR1517">
        <v>3.0830561916629871E-40</v>
      </c>
      <c r="GNW1517">
        <v>1.1778203200273809E-16</v>
      </c>
      <c r="GNX1517">
        <v>7.7804369603087184E-16</v>
      </c>
      <c r="GWJ1517">
        <v>2.4117753513899637E-17</v>
      </c>
      <c r="GWK1517">
        <v>8.3363915554635414E-16</v>
      </c>
      <c r="JSW1517">
        <v>4.3010360874436612E-9</v>
      </c>
      <c r="JSX1517">
        <v>3.6263523265698426E-10</v>
      </c>
      <c r="KMJ1517">
        <v>3.9243364164927156E-19</v>
      </c>
      <c r="KMK1517">
        <v>3.7665303447577179E-17</v>
      </c>
      <c r="KSN1517">
        <v>3.6101381288160228E-18</v>
      </c>
      <c r="KSO1517">
        <v>7.698216268977796E-18</v>
      </c>
      <c r="KST1517">
        <v>8.3866725605665314E-18</v>
      </c>
      <c r="KSU1517">
        <v>1.7883642355124152E-17</v>
      </c>
      <c r="WJD1517">
        <v>2.5397877588745176E-18</v>
      </c>
      <c r="WJE1517">
        <v>8.1711297322693945E-18</v>
      </c>
      <c r="XDJ1517">
        <v>3.051389575467274E-15</v>
      </c>
      <c r="XDK1517">
        <v>2.4089554556503925E-17</v>
      </c>
    </row>
    <row r="1518" spans="2:912 1247:2007 2246:2265 5032:5960 6981:6984 7275:8163 8217:8217 14751:15317 15492:16339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E1518">
        <v>7.7977613111112752E-10</v>
      </c>
      <c r="EF1518">
        <v>8.9974956596821713E-10</v>
      </c>
      <c r="NR1518">
        <v>6.4081442273242809E-14</v>
      </c>
      <c r="NS1518">
        <v>1.7217511886578041E-12</v>
      </c>
      <c r="NT1518">
        <v>1.1045097236949682E-12</v>
      </c>
      <c r="NU1518">
        <v>1.1565184459848045E-10</v>
      </c>
      <c r="PU1518">
        <v>4.0600620377670549E-12</v>
      </c>
      <c r="PV1518">
        <v>9.3748289817425016E-12</v>
      </c>
      <c r="TV1518">
        <v>9.4102166773499305E-31</v>
      </c>
      <c r="TW1518">
        <v>1.5445740721053105E-28</v>
      </c>
      <c r="UN1518">
        <v>3.1656085211648958E-18</v>
      </c>
      <c r="UO1518">
        <v>9.5877607479699679E-17</v>
      </c>
      <c r="UP1518">
        <v>1.2267606542873489E-14</v>
      </c>
      <c r="UQ1518">
        <v>3.5155740070176372E-16</v>
      </c>
      <c r="AIA1518">
        <v>1.6746508862499736E-11</v>
      </c>
      <c r="AIB1518">
        <v>1.9884862054792989E-12</v>
      </c>
      <c r="AUY1518">
        <v>1.7548312455076744E-5</v>
      </c>
      <c r="AUZ1518">
        <v>2.2639210492075651E-5</v>
      </c>
      <c r="AZC1518">
        <v>7.8682051534538259E-11</v>
      </c>
      <c r="AZD1518">
        <v>1.5413063453687369E-11</v>
      </c>
      <c r="AZE1518">
        <v>2.4298482144980468E-11</v>
      </c>
      <c r="AZF1518">
        <v>1.3803007426253775E-11</v>
      </c>
      <c r="AZG1518">
        <v>1.0902812722417098E-34</v>
      </c>
      <c r="AZH1518">
        <v>2.4452870287393133E-35</v>
      </c>
      <c r="AZI1518">
        <v>3.2206005840162218E-35</v>
      </c>
      <c r="AZJ1518">
        <v>1.6194663706068075E-35</v>
      </c>
      <c r="AZK1518">
        <v>1.9511618714464395E-16</v>
      </c>
      <c r="AZL1518">
        <v>2.0134487558781412E-17</v>
      </c>
      <c r="AZM1518">
        <v>5.164758050624291E-17</v>
      </c>
      <c r="AZN1518">
        <v>7.1983864545535514E-17</v>
      </c>
      <c r="AZO1518">
        <v>7.6041893114623772E-35</v>
      </c>
      <c r="AZP1518">
        <v>1.7054705020444495E-35</v>
      </c>
      <c r="AZQ1518">
        <v>2.2462145467391415E-35</v>
      </c>
      <c r="AZR1518">
        <v>1.1295001738698983E-35</v>
      </c>
      <c r="BAF1518">
        <v>5.4464893719718929E-13</v>
      </c>
      <c r="BAJ1518">
        <v>5.4198750369684121E-11</v>
      </c>
      <c r="BAN1518">
        <v>2.2760942954087709E-10</v>
      </c>
      <c r="BAO1518">
        <v>4.3638764890489793E-11</v>
      </c>
      <c r="BAP1518">
        <v>1.0392556283628381E-10</v>
      </c>
      <c r="BAQ1518">
        <v>1.111720795824049E-9</v>
      </c>
      <c r="BAS1518">
        <v>8.5100636668206589E-13</v>
      </c>
      <c r="BAV1518">
        <v>2.3191728645493769E-10</v>
      </c>
      <c r="BAX1518">
        <v>1.5644387660215106E-10</v>
      </c>
      <c r="BAY1518">
        <v>1.2259485660984552E-10</v>
      </c>
      <c r="BBB1518">
        <v>5.1627775723126806E-12</v>
      </c>
      <c r="BCE1518">
        <v>1.4262426627385248E-10</v>
      </c>
      <c r="BCG1518">
        <v>7.8413908290314634E-11</v>
      </c>
      <c r="BCH1518">
        <v>3.7033180487089977E-11</v>
      </c>
      <c r="BCS1518">
        <v>6.695309920782152E-9</v>
      </c>
      <c r="BCT1518">
        <v>4.4336533398137799E-10</v>
      </c>
      <c r="BCU1518">
        <v>9.378682299117692E-14</v>
      </c>
      <c r="BCV1518">
        <v>6.0067954479876967E-19</v>
      </c>
      <c r="BCZ1518">
        <v>1.1780636262690722E-9</v>
      </c>
      <c r="BDD1518">
        <v>8.3947883616105693E-10</v>
      </c>
      <c r="BDE1518">
        <v>7.9422757749913412E-10</v>
      </c>
      <c r="BDF1518">
        <v>3.0672159486260874E-10</v>
      </c>
      <c r="BDG1518">
        <v>6.011133279064069E-9</v>
      </c>
      <c r="BDI1518">
        <v>7.852512817215753E-10</v>
      </c>
      <c r="BDL1518">
        <v>6.57723199792112E-10</v>
      </c>
      <c r="BDN1518">
        <v>8.0872548521695159E-10</v>
      </c>
      <c r="BDQ1518">
        <v>2.1193415416920112E-47</v>
      </c>
      <c r="BDT1518">
        <v>1.9041577128442753E-11</v>
      </c>
      <c r="BEW1518">
        <v>5.2603292096207286E-10</v>
      </c>
      <c r="BEY1518">
        <v>2.314275559719987E-10</v>
      </c>
      <c r="BEZ1518">
        <v>2.0024037014664717E-10</v>
      </c>
      <c r="BFL1518">
        <v>1.6880464764375862E-11</v>
      </c>
      <c r="BFN1518">
        <v>2.1060326963082972E-11</v>
      </c>
      <c r="BFP1518">
        <v>4.2839551801133108E-15</v>
      </c>
      <c r="BFR1518">
        <v>1.4175009965877276E-12</v>
      </c>
      <c r="BFS1518">
        <v>1.6965333421371687E-17</v>
      </c>
      <c r="BFV1518">
        <v>1.7239747230516818E-45</v>
      </c>
      <c r="BGB1518">
        <v>1.5597868049988289E-11</v>
      </c>
      <c r="BGD1518">
        <v>8.1755514951485404E-11</v>
      </c>
      <c r="BGF1518">
        <v>3.2102079057539213E-14</v>
      </c>
      <c r="BJR1518">
        <v>3.0633104496898253E-30</v>
      </c>
      <c r="BNE1518">
        <v>1.5530276796643548E-13</v>
      </c>
      <c r="BNF1518">
        <v>2.797364443637497E-12</v>
      </c>
      <c r="BYB1518">
        <v>3.2657673694969203E-16</v>
      </c>
      <c r="BYC1518">
        <v>4.3795092018258589E-17</v>
      </c>
      <c r="BYD1518">
        <v>3.0176822944184184E-34</v>
      </c>
      <c r="BYE1518">
        <v>1.4905521636066719E-34</v>
      </c>
      <c r="CHJ1518">
        <v>2.0765071798007293E-28</v>
      </c>
      <c r="CHK1518">
        <v>1.2275230605564416E-26</v>
      </c>
      <c r="CHO1518">
        <v>9.1482206260405954E-11</v>
      </c>
      <c r="CHP1518">
        <v>1.834329454512112E-10</v>
      </c>
      <c r="CHQ1518">
        <v>6.4676458504274634E-11</v>
      </c>
      <c r="CHR1518">
        <v>2.0046453979444238E-11</v>
      </c>
      <c r="CHS1518">
        <v>2.1477764233559259E-12</v>
      </c>
      <c r="CHZ1518">
        <v>2.2283425430656702E-11</v>
      </c>
      <c r="CIA1518">
        <v>1.5370260802612483E-8</v>
      </c>
      <c r="CIB1518">
        <v>1.3778794479567781E-17</v>
      </c>
      <c r="CIC1518">
        <v>1.6308575445221387E-10</v>
      </c>
      <c r="GKN1518">
        <v>1.0161005434944627E-7</v>
      </c>
      <c r="GNW1518">
        <v>8.1676568311691372E-13</v>
      </c>
      <c r="GNX1518">
        <v>7.0858878050965829E-11</v>
      </c>
      <c r="GNY1518">
        <v>3.7692330224977641E-17</v>
      </c>
      <c r="GNZ1518">
        <v>7.8937053010835102E-15</v>
      </c>
      <c r="GWJ1518">
        <v>2.09572928244605E-12</v>
      </c>
      <c r="GWK1518">
        <v>4.7293290679831972E-12</v>
      </c>
      <c r="HHO1518">
        <v>6.3898743218130475E-15</v>
      </c>
      <c r="HHP1518">
        <v>7.0036629467391253E-13</v>
      </c>
      <c r="HMY1518">
        <v>1.8513686850911554E-16</v>
      </c>
      <c r="HQK1518">
        <v>1.2371233209831522E-8</v>
      </c>
      <c r="HQL1518">
        <v>1.6259335075778601E-7</v>
      </c>
      <c r="HUE1518">
        <v>1.5688389457003585E-11</v>
      </c>
      <c r="HUF1518">
        <v>1.005427305137768E-9</v>
      </c>
      <c r="JHM1518">
        <v>1.3836283420092944E-27</v>
      </c>
      <c r="JHN1518">
        <v>8.1571591892973493E-26</v>
      </c>
      <c r="JHO1518">
        <v>1.1436387316380489E-26</v>
      </c>
      <c r="JHP1518">
        <v>6.7226697772708512E-25</v>
      </c>
      <c r="KAO1518">
        <v>5.0809137329551245E-12</v>
      </c>
      <c r="KAP1518">
        <v>4.6223120473465579E-16</v>
      </c>
      <c r="KBP1518">
        <v>1.9179626133593692E-13</v>
      </c>
      <c r="KBQ1518">
        <v>1.4130459698108857E-34</v>
      </c>
      <c r="KBR1518">
        <v>7.5094771583118176E-15</v>
      </c>
      <c r="KBW1518">
        <v>9.6661184839061176E-44</v>
      </c>
      <c r="KCD1518">
        <v>2.0797471111246147E-43</v>
      </c>
      <c r="KCF1518">
        <v>7.7509583580528401E-43</v>
      </c>
      <c r="KCG1518">
        <v>2.1295842933594743E-11</v>
      </c>
      <c r="KMJ1518">
        <v>2.3739189098988792E-13</v>
      </c>
      <c r="KMK1518">
        <v>2.3245656211794462E-12</v>
      </c>
      <c r="KPU1518">
        <v>8.1794404480107467E-8</v>
      </c>
      <c r="KPV1518">
        <v>8.3342829086429964E-9</v>
      </c>
      <c r="KRL1518">
        <v>7.8440038127430164E-25</v>
      </c>
      <c r="KRM1518">
        <v>7.3199653712553031E-17</v>
      </c>
      <c r="KSN1518">
        <v>2.4335537585612187E-15</v>
      </c>
      <c r="KSO1518">
        <v>6.9399415421830261E-15</v>
      </c>
      <c r="KST1518">
        <v>5.6533622269689554E-15</v>
      </c>
      <c r="KSU1518">
        <v>1.6122102597456651E-14</v>
      </c>
      <c r="KSX1518">
        <v>3.2484237921265397E-10</v>
      </c>
      <c r="KSY1518">
        <v>3.8269288063624459E-8</v>
      </c>
      <c r="KYW1518">
        <v>8.4667173017600243E-32</v>
      </c>
      <c r="KYY1518">
        <v>3.6023864284673378E-31</v>
      </c>
      <c r="KYZ1518">
        <v>8.936765477944459E-33</v>
      </c>
      <c r="LAE1518">
        <v>4.1316634550480299E-30</v>
      </c>
      <c r="LAF1518">
        <v>1.1728837564218243E-27</v>
      </c>
      <c r="LAG1518">
        <v>7.8550986037319439E-30</v>
      </c>
      <c r="LAP1518">
        <v>8.064203809870281E-15</v>
      </c>
      <c r="LAV1518">
        <v>1.2696510270208022E-16</v>
      </c>
      <c r="LDA1518">
        <v>2.3760843464494361E-10</v>
      </c>
      <c r="UUI1518">
        <v>1.8355041070335237E-10</v>
      </c>
      <c r="UWJ1518">
        <v>8.4683287263786663E-9</v>
      </c>
      <c r="UZB1518">
        <v>1.1094392879965947E-7</v>
      </c>
      <c r="UZC1518">
        <v>2.139760857603965E-6</v>
      </c>
      <c r="UZD1518">
        <v>2.7573924820908096E-7</v>
      </c>
      <c r="VCU1518">
        <v>5.4857040230723619E-10</v>
      </c>
      <c r="VCV1518">
        <v>5.7342457244247054E-9</v>
      </c>
      <c r="VPM1518">
        <v>1.3494853104984998E-8</v>
      </c>
      <c r="VPN1518">
        <v>4.3951831323243626E-8</v>
      </c>
      <c r="VPO1518">
        <v>1.5652491167008763E-7</v>
      </c>
      <c r="VPP1518">
        <v>3.6676816117320858E-8</v>
      </c>
      <c r="VPQ1518">
        <v>1.0105855510607532E-8</v>
      </c>
      <c r="VPR1518">
        <v>1.0105855510607553E-7</v>
      </c>
      <c r="VPS1518">
        <v>1.4405046165193511E-8</v>
      </c>
      <c r="VPT1518">
        <v>5.6454979331047998E-9</v>
      </c>
      <c r="VPU1518">
        <v>7.9072111769312302E-8</v>
      </c>
      <c r="VPV1518">
        <v>4.9076674600462469E-7</v>
      </c>
      <c r="VPW1518">
        <v>2.5919548436258227E-7</v>
      </c>
      <c r="VPX1518">
        <v>3.3546094170367566E-8</v>
      </c>
      <c r="VQB1518">
        <v>3.9116358503170321E-9</v>
      </c>
      <c r="VQC1518">
        <v>7.9205554441538431E-9</v>
      </c>
      <c r="VXB1518">
        <v>1.5155457789898037E-18</v>
      </c>
      <c r="VXC1518">
        <v>3.556308595236083E-15</v>
      </c>
      <c r="VXO1518">
        <v>2.8300677475416584E-15</v>
      </c>
      <c r="VXP1518">
        <v>3.8975909511915226E-8</v>
      </c>
      <c r="WFI1518">
        <v>1.1292440001113081E-8</v>
      </c>
      <c r="WFJ1518">
        <v>4.5904143353014503E-9</v>
      </c>
      <c r="WFM1518">
        <v>1.4631186480831118E-16</v>
      </c>
      <c r="WFN1518">
        <v>1.2557169772013874E-10</v>
      </c>
      <c r="WGD1518">
        <v>3.0708018991645902E-13</v>
      </c>
      <c r="WGE1518">
        <v>5.8203104986927183E-13</v>
      </c>
      <c r="WHV1518">
        <v>2.5301502630153901E-10</v>
      </c>
      <c r="WHW1518">
        <v>2.7098336993455672E-10</v>
      </c>
      <c r="WHX1518">
        <v>3.9551058076322207E-12</v>
      </c>
      <c r="WHY1518">
        <v>3.4486863263470138E-12</v>
      </c>
      <c r="WJD1518">
        <v>1.1903706347383503E-14</v>
      </c>
      <c r="WJE1518">
        <v>3.6340708904924128E-14</v>
      </c>
      <c r="WRV1518">
        <v>5.957015327465731E-10</v>
      </c>
      <c r="WRW1518">
        <v>2.2903562253835208E-3</v>
      </c>
      <c r="WRX1518">
        <v>1.5119545600074249E-7</v>
      </c>
      <c r="WRY1518">
        <v>4.500547981071213E-8</v>
      </c>
      <c r="WRZ1518">
        <v>4.6365505414614274E-10</v>
      </c>
      <c r="WSA1518">
        <v>1.7574293728271716E-10</v>
      </c>
      <c r="WSC1518">
        <v>2.0071179793135742E-7</v>
      </c>
      <c r="WSD1518">
        <v>9.9437628937847182E-8</v>
      </c>
      <c r="WSF1518">
        <v>1.197112998453416E-6</v>
      </c>
      <c r="WSG1518">
        <v>7.851283335677711E-6</v>
      </c>
      <c r="WSH1518">
        <v>3.514403235469699E-6</v>
      </c>
      <c r="WWK1518">
        <v>1.0379529070403171E-8</v>
      </c>
      <c r="WWL1518">
        <v>3.8195962090065339E-6</v>
      </c>
      <c r="WWM1518">
        <v>1.9398759935546532E-6</v>
      </c>
      <c r="WWO1518">
        <v>2.5973048947334474E-6</v>
      </c>
      <c r="WWP1518">
        <v>3.2056966959781962E-8</v>
      </c>
      <c r="WWQ1518">
        <v>1.7419822464442501E-8</v>
      </c>
      <c r="WWR1518">
        <v>5.0559140045230389E-8</v>
      </c>
      <c r="WWS1518">
        <v>1.6418181957543658E-6</v>
      </c>
      <c r="WWT1518">
        <v>9.0871913294017219E-7</v>
      </c>
      <c r="XBX1518">
        <v>9.5127602610607204E-13</v>
      </c>
      <c r="XBY1518">
        <v>7.7238297703360171E-13</v>
      </c>
      <c r="XDJ1518">
        <v>8.0844563296966854E-11</v>
      </c>
      <c r="XDK1518">
        <v>1.2521002971339867E-12</v>
      </c>
    </row>
    <row r="1519" spans="2:912 1247:2007 2246:2265 5032:5960 6981:6984 7275:8163 8217:8217 14751:15317 15492:16339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U1519">
        <v>1.2280250355791803E-10</v>
      </c>
      <c r="PV1519">
        <v>5.8486004364141197E-10</v>
      </c>
      <c r="AIA1519">
        <v>1.5138059172629041E-10</v>
      </c>
      <c r="AIB1519">
        <v>1.5674914724320424E-11</v>
      </c>
      <c r="AZC1519">
        <v>1.2084198755928916E-9</v>
      </c>
      <c r="AZD1519">
        <v>3.8313089344352543E-11</v>
      </c>
      <c r="AZE1519">
        <v>5.9728895620790195E-11</v>
      </c>
      <c r="AZF1519">
        <v>1.5708766509521807E-10</v>
      </c>
      <c r="AZG1519">
        <v>1.6744829775889428E-33</v>
      </c>
      <c r="AZH1519">
        <v>6.0783828397373359E-35</v>
      </c>
      <c r="AZI1519">
        <v>7.9166638875300495E-35</v>
      </c>
      <c r="AZJ1519">
        <v>1.8430634933585383E-34</v>
      </c>
      <c r="AZK1519">
        <v>2.9966462998488517E-15</v>
      </c>
      <c r="AZL1519">
        <v>5.0049389795887535E-17</v>
      </c>
      <c r="AZM1519">
        <v>1.2695661098160392E-16</v>
      </c>
      <c r="AZN1519">
        <v>8.1922561198371559E-16</v>
      </c>
      <c r="AZO1519">
        <v>1.1678716203413275E-33</v>
      </c>
      <c r="AZP1519">
        <v>4.2393806990624281E-35</v>
      </c>
      <c r="AZQ1519">
        <v>5.5214936226704993E-35</v>
      </c>
      <c r="AZR1519">
        <v>1.2854484501716954E-34</v>
      </c>
      <c r="GNW1519">
        <v>1.5282156851205151E-11</v>
      </c>
      <c r="GNX1519">
        <v>1.984333573149172E-9</v>
      </c>
      <c r="GWJ1519">
        <v>1.5825693309134407E-11</v>
      </c>
      <c r="GWK1519">
        <v>4.707539692355503E-11</v>
      </c>
      <c r="HPY1519">
        <v>1.0968282504406028E-5</v>
      </c>
      <c r="HPZ1519">
        <v>1.8635453400863667E-4</v>
      </c>
      <c r="HQA1519">
        <v>3.2302373301209636E-5</v>
      </c>
      <c r="HQB1519">
        <v>2.8391837738297697E-5</v>
      </c>
      <c r="HQC1519">
        <v>2.6003450499840633E-5</v>
      </c>
      <c r="HQD1519">
        <v>5.3460239147220256E-5</v>
      </c>
      <c r="HQE1519">
        <v>2.2876524135935923E-5</v>
      </c>
      <c r="HQF1519">
        <v>4.5630698596890272E-5</v>
      </c>
      <c r="HQG1519">
        <v>7.7471896250844188E-6</v>
      </c>
      <c r="HQO1519">
        <v>3.4317131849682218E-5</v>
      </c>
      <c r="HQP1519">
        <v>2.0440682767387819E-6</v>
      </c>
      <c r="KMJ1519">
        <v>1.6267317134593323E-12</v>
      </c>
      <c r="KMK1519">
        <v>2.3323946875758694E-11</v>
      </c>
      <c r="KPR1519">
        <v>1.2235348258005667E-5</v>
      </c>
      <c r="KSN1519">
        <v>2.4749485300001584E-14</v>
      </c>
      <c r="KSO1519">
        <v>2.7241170090704213E-13</v>
      </c>
      <c r="KST1519">
        <v>5.7495259695711726E-14</v>
      </c>
      <c r="KSU1519">
        <v>6.3283665490206824E-13</v>
      </c>
      <c r="WJD1519">
        <v>3.4837208519418068E-13</v>
      </c>
      <c r="WJE1519">
        <v>2.2543422492027651E-12</v>
      </c>
      <c r="XDJ1519">
        <v>2.0929871979060123E-9</v>
      </c>
      <c r="XDK1519">
        <v>3.0196544946386468E-11</v>
      </c>
    </row>
    <row r="1520" spans="2:912 1247:2007 2246:2265 5032:5960 6981:6984 7275:8163 8217:8217 14751:15317 15492:16339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U1520">
        <v>2.2185167842557444E-10</v>
      </c>
      <c r="PV1520">
        <v>4.7201929124352063E-11</v>
      </c>
      <c r="AIA1520">
        <v>1.0163439012899753E-10</v>
      </c>
      <c r="AIB1520">
        <v>2.0454798243490995E-12</v>
      </c>
      <c r="AZC1520">
        <v>1.2846451844868251E-10</v>
      </c>
      <c r="AZD1520">
        <v>1.3919492110675593E-10</v>
      </c>
      <c r="AZE1520">
        <v>1.2677448793868043E-11</v>
      </c>
      <c r="AZF1520">
        <v>1.9083663201305086E-11</v>
      </c>
      <c r="AZG1520">
        <v>1.7801068462312074E-34</v>
      </c>
      <c r="AZH1520">
        <v>2.2083314979626177E-34</v>
      </c>
      <c r="AZI1520">
        <v>1.6803106772577529E-35</v>
      </c>
      <c r="AZJ1520">
        <v>2.2390302220455278E-35</v>
      </c>
      <c r="AZK1520">
        <v>3.1856702429876183E-16</v>
      </c>
      <c r="AZL1520">
        <v>1.8183396283877547E-16</v>
      </c>
      <c r="AZM1520">
        <v>2.6946520909757247E-17</v>
      </c>
      <c r="AZN1520">
        <v>9.9522936161182042E-17</v>
      </c>
      <c r="AZO1520">
        <v>1.2415392062582707E-34</v>
      </c>
      <c r="AZP1520">
        <v>1.5402053764022118E-34</v>
      </c>
      <c r="AZQ1520">
        <v>1.171936161543723E-35</v>
      </c>
      <c r="AZR1520">
        <v>1.561616265086551E-35</v>
      </c>
      <c r="BXG1520">
        <v>1.8954154475808924E-8</v>
      </c>
      <c r="BXH1520">
        <v>1.9259866644773529E-8</v>
      </c>
      <c r="GNW1520">
        <v>6.593952653753844E-11</v>
      </c>
      <c r="GNX1520">
        <v>2.0347350176330882E-10</v>
      </c>
      <c r="GWJ1520">
        <v>4.5647581099519112E-11</v>
      </c>
      <c r="GWK1520">
        <v>2.3644151053607743E-12</v>
      </c>
      <c r="HRU1520">
        <v>8.0465450666894144E-10</v>
      </c>
      <c r="HRV1520">
        <v>2.0786855697288863E-10</v>
      </c>
      <c r="HSW1520">
        <v>8.8409311823885011E-7</v>
      </c>
      <c r="HSX1520">
        <v>4.5854555275658922E-8</v>
      </c>
      <c r="HSY1520">
        <v>3.9955759315946267E-4</v>
      </c>
      <c r="HSZ1520">
        <v>5.6823847494134926E-4</v>
      </c>
      <c r="KMJ1520">
        <v>4.5567996222007379E-13</v>
      </c>
      <c r="KMK1520">
        <v>2.1130211870987129E-13</v>
      </c>
      <c r="KSN1520">
        <v>2.100107660145461E-13</v>
      </c>
      <c r="KSO1520">
        <v>1.4234811507983119E-14</v>
      </c>
      <c r="KST1520">
        <v>4.8787372280832443E-13</v>
      </c>
      <c r="KSU1520">
        <v>3.3068735549459807E-14</v>
      </c>
      <c r="WJD1520">
        <v>2.0939423905358365E-12</v>
      </c>
      <c r="WJE1520">
        <v>5.676381799163357E-13</v>
      </c>
      <c r="XDJ1520">
        <v>2.4583111730189954E-9</v>
      </c>
      <c r="XDK1520">
        <v>1.2088796253748957E-11</v>
      </c>
    </row>
    <row r="1521" spans="2:993 1114:2007 2079:2771 5032:6004 6942:7131 7179:8182 8194:8217 10353:11210 14751:15324 15498:16339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U1521">
        <v>1.080386387735265E-9</v>
      </c>
      <c r="PV1521">
        <v>2.0893962861276872E-9</v>
      </c>
      <c r="AIA1521">
        <v>1.5512847530502787E-9</v>
      </c>
      <c r="AIB1521">
        <v>9.8421594309957316E-11</v>
      </c>
      <c r="AZC1521">
        <v>1.6373540101777984E-8</v>
      </c>
      <c r="AZD1521">
        <v>6.4770106998621096E-10</v>
      </c>
      <c r="AZE1521">
        <v>6.8336769345327137E-10</v>
      </c>
      <c r="AZF1521">
        <v>2.428365087827151E-9</v>
      </c>
      <c r="AZG1521">
        <v>2.2688483313670097E-32</v>
      </c>
      <c r="AZH1521">
        <v>1.0275796435256883E-33</v>
      </c>
      <c r="AZI1521">
        <v>9.0575797265926466E-34</v>
      </c>
      <c r="AZJ1521">
        <v>2.8491295221733092E-33</v>
      </c>
      <c r="AZK1521">
        <v>4.0603195422738617E-14</v>
      </c>
      <c r="AZL1521">
        <v>8.4610883323891158E-16</v>
      </c>
      <c r="AZM1521">
        <v>1.4525305635309285E-15</v>
      </c>
      <c r="AZN1521">
        <v>1.2664131674433287E-14</v>
      </c>
      <c r="AZO1521">
        <v>1.5824129671820514E-32</v>
      </c>
      <c r="AZP1521">
        <v>7.1668755035193915E-34</v>
      </c>
      <c r="AZQ1521">
        <v>6.3172277373030644E-34</v>
      </c>
      <c r="AZR1521">
        <v>1.9871312853917494E-33</v>
      </c>
      <c r="GNW1521">
        <v>3.8368782706782577E-10</v>
      </c>
      <c r="GNX1521">
        <v>9.7440053305095406E-9</v>
      </c>
      <c r="GWJ1521">
        <v>5.4360530195857314E-11</v>
      </c>
      <c r="GWK1521">
        <v>1.2751872128237966E-10</v>
      </c>
      <c r="HRW1521">
        <v>4.7250829764120987E-7</v>
      </c>
      <c r="HRX1521">
        <v>9.5528692811520597E-6</v>
      </c>
      <c r="HRY1521">
        <v>1.1035521706450355E-6</v>
      </c>
      <c r="HRZ1521">
        <v>9.8292740209971147E-7</v>
      </c>
      <c r="HSA1521">
        <v>2.237397370784222E-4</v>
      </c>
      <c r="HSB1521">
        <v>6.8495219369800941E-4</v>
      </c>
      <c r="HSC1521">
        <v>1.6471627406329169E-3</v>
      </c>
      <c r="HSD1521">
        <v>2.2189731933443739E-5</v>
      </c>
      <c r="HSG1521">
        <v>6.0557634661165644E-6</v>
      </c>
      <c r="HSH1521">
        <v>4.3954718336003268E-8</v>
      </c>
      <c r="HSI1521">
        <v>6.2618459273642108E-6</v>
      </c>
      <c r="HSJ1521">
        <v>1.4096956588827326E-6</v>
      </c>
      <c r="HSK1521">
        <v>2.5250575220306658E-4</v>
      </c>
      <c r="HSL1521">
        <v>1.2103615862311253E-5</v>
      </c>
      <c r="HSM1521">
        <v>3.122687041976784E-4</v>
      </c>
      <c r="HSN1521">
        <v>3.4012595687808616E-3</v>
      </c>
      <c r="HSO1521">
        <v>6.1929559682170523E-12</v>
      </c>
      <c r="HSP1521">
        <v>1.3313083469845597E-7</v>
      </c>
      <c r="HSQ1521">
        <v>1.0296838104699861E-8</v>
      </c>
      <c r="HSR1521">
        <v>3.1901200377075926E-6</v>
      </c>
      <c r="HSS1521">
        <v>1.1323189482568009E-5</v>
      </c>
      <c r="HST1521">
        <v>1.3452427799566452E-8</v>
      </c>
      <c r="HTA1521">
        <v>8.9951796585300347E-8</v>
      </c>
      <c r="HTB1521">
        <v>1.8185876495160434E-6</v>
      </c>
      <c r="HTC1521">
        <v>1.2973764777170481E-7</v>
      </c>
      <c r="HTD1521">
        <v>1.1579149742315974E-7</v>
      </c>
      <c r="HTE1521">
        <v>5.334392029935952E-5</v>
      </c>
      <c r="HTF1521">
        <v>1.6330597195924736E-4</v>
      </c>
      <c r="HTG1521">
        <v>3.138195539771362E-4</v>
      </c>
      <c r="HTH1521">
        <v>4.2276161343655458E-6</v>
      </c>
      <c r="KMJ1521">
        <v>2.7132617810416843E-12</v>
      </c>
      <c r="KMK1521">
        <v>4.3286869912249691E-11</v>
      </c>
      <c r="KSN1521">
        <v>2.1215532209827681E-10</v>
      </c>
      <c r="KSO1521">
        <v>3.8223560408375094E-10</v>
      </c>
      <c r="KST1521">
        <v>4.9285571768504639E-10</v>
      </c>
      <c r="KSU1521">
        <v>8.879673680220374E-10</v>
      </c>
      <c r="WHC1521">
        <v>6.9855548871686072E-5</v>
      </c>
      <c r="WJD1521">
        <v>9.3677745947810032E-11</v>
      </c>
      <c r="WJE1521">
        <v>6.0853990129396599E-10</v>
      </c>
      <c r="XDJ1521">
        <v>2.0246113446260312E-8</v>
      </c>
      <c r="XDK1521">
        <v>2.238279603882752E-10</v>
      </c>
    </row>
    <row r="1522" spans="2:993 1114:2007 2079:2771 5032:6004 6942:7131 7179:8182 8194:8217 10353:11210 14751:15324 15498:16339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U1522">
        <v>3.321510914981599E-13</v>
      </c>
      <c r="PV1522">
        <v>5.7702251248727706E-12</v>
      </c>
      <c r="AIA1522">
        <v>1.5980303506483474E-12</v>
      </c>
      <c r="AIB1522">
        <v>1.5519439166767164E-13</v>
      </c>
      <c r="AZC1522">
        <v>4.9540700078149335E-12</v>
      </c>
      <c r="AZD1522">
        <v>2.2929531317465012E-13</v>
      </c>
      <c r="AZE1522">
        <v>1.3583394031254684E-11</v>
      </c>
      <c r="AZF1522">
        <v>7.3683382685260193E-13</v>
      </c>
      <c r="AZG1522">
        <v>6.8647545984792865E-36</v>
      </c>
      <c r="AZH1522">
        <v>3.6377768555968215E-37</v>
      </c>
      <c r="AZI1522">
        <v>1.8003876328142719E-35</v>
      </c>
      <c r="AZJ1522">
        <v>8.6450551424301123E-37</v>
      </c>
      <c r="AZK1522">
        <v>1.2285130241528456E-17</v>
      </c>
      <c r="AZL1522">
        <v>2.9953445947161053E-19</v>
      </c>
      <c r="AZM1522">
        <v>2.8872150638519211E-17</v>
      </c>
      <c r="AZN1522">
        <v>3.8426514415867622E-18</v>
      </c>
      <c r="AZO1522">
        <v>4.7878373106636986E-36</v>
      </c>
      <c r="AZP1522">
        <v>2.5371750012672028E-37</v>
      </c>
      <c r="AZQ1522">
        <v>1.2556840828593426E-35</v>
      </c>
      <c r="AZR1522">
        <v>6.0295116117973014E-37</v>
      </c>
      <c r="GNW1522">
        <v>4.3599776966383305E-14</v>
      </c>
      <c r="GNX1522">
        <v>3.6732424694796639E-11</v>
      </c>
      <c r="GWJ1522">
        <v>3.0218072008527122E-14</v>
      </c>
      <c r="GWK1522">
        <v>5.611520324260974E-13</v>
      </c>
      <c r="KMJ1522">
        <v>4.8366153276957051E-16</v>
      </c>
      <c r="KMK1522">
        <v>1.4206115561976791E-14</v>
      </c>
      <c r="KSN1522">
        <v>1.7420946236261171E-16</v>
      </c>
      <c r="KSO1522">
        <v>7.2651056809087561E-15</v>
      </c>
      <c r="KST1522">
        <v>4.0470410429052621E-16</v>
      </c>
      <c r="KSU1522">
        <v>1.6877487866004744E-14</v>
      </c>
      <c r="WJD1522">
        <v>2.164763621767419E-15</v>
      </c>
      <c r="WJE1522">
        <v>1.6297165654836697E-14</v>
      </c>
      <c r="XDJ1522">
        <v>1.6196232180638386E-11</v>
      </c>
      <c r="XDK1522">
        <v>3.5388357740446212E-13</v>
      </c>
    </row>
    <row r="1523" spans="2:993 1114:2007 2079:2771 5032:6004 6942:7131 7179:8182 8194:8217 10353:11210 14751:15324 15498:16339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U1523">
        <v>5.9815622680675299E-20</v>
      </c>
      <c r="PV1523">
        <v>1.0129457517270888E-19</v>
      </c>
      <c r="AIA1523">
        <v>8.5993767507448976E-19</v>
      </c>
      <c r="AIB1523">
        <v>8.8241198098195423E-20</v>
      </c>
      <c r="AZC1523">
        <v>6.0771759334549614E-19</v>
      </c>
      <c r="AZD1523">
        <v>5.8782569623198961E-20</v>
      </c>
      <c r="AZE1523">
        <v>8.3975646112945449E-20</v>
      </c>
      <c r="AZF1523">
        <v>8.9815347476599721E-20</v>
      </c>
      <c r="AZG1523">
        <v>8.4210197613670242E-43</v>
      </c>
      <c r="AZH1523">
        <v>9.3258718779351821E-44</v>
      </c>
      <c r="AZI1523">
        <v>1.1130407788469988E-43</v>
      </c>
      <c r="AZJ1523">
        <v>1.0537771248764564E-43</v>
      </c>
      <c r="AZK1523">
        <v>1.507021453580163E-24</v>
      </c>
      <c r="AZL1523">
        <v>7.67892067860361E-26</v>
      </c>
      <c r="AZM1523">
        <v>1.784942333971261E-25</v>
      </c>
      <c r="AZN1523">
        <v>4.6839472060010846E-25</v>
      </c>
      <c r="AZO1523">
        <v>5.873257671322402E-43</v>
      </c>
      <c r="AZP1523">
        <v>6.5043486538520322E-44</v>
      </c>
      <c r="AZQ1523">
        <v>7.7629259615988655E-44</v>
      </c>
      <c r="AZR1523">
        <v>7.3495903796988611E-44</v>
      </c>
      <c r="GNW1523">
        <v>3.1869126536386716E-20</v>
      </c>
      <c r="GNX1523">
        <v>1.0269700648699994E-18</v>
      </c>
      <c r="GWJ1523">
        <v>3.5350645424062301E-21</v>
      </c>
      <c r="GWK1523">
        <v>8.8999796099331227E-21</v>
      </c>
      <c r="KMJ1523">
        <v>2.1115852029368136E-23</v>
      </c>
      <c r="KMK1523">
        <v>2.2258514783212648E-22</v>
      </c>
      <c r="KSN1523">
        <v>2.3169286064938896E-23</v>
      </c>
      <c r="KSO1523">
        <v>4.8288553642124134E-23</v>
      </c>
      <c r="KST1523">
        <v>5.3824316066395345E-23</v>
      </c>
      <c r="KSU1523">
        <v>1.1217861294207155E-22</v>
      </c>
      <c r="UXX1523">
        <v>1.1447613986320725E-20</v>
      </c>
      <c r="UXY1523">
        <v>1.1208314393849875E-22</v>
      </c>
      <c r="WJD1523">
        <v>1.3544063132772505E-22</v>
      </c>
      <c r="WJE1523">
        <v>3.5706236622711748E-22</v>
      </c>
      <c r="XDJ1523">
        <v>4.4583613116751972E-18</v>
      </c>
      <c r="XDK1523">
        <v>4.8051110760284582E-20</v>
      </c>
    </row>
    <row r="1524" spans="2:993 1114:2007 2079:2771 5032:6004 6942:7131 7179:8182 8194:8217 10353:11210 14751:15324 15498:16339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E1524">
        <v>1.5595522622222551E-8</v>
      </c>
      <c r="EF1524">
        <v>1.799499131936434E-8</v>
      </c>
      <c r="FH1524">
        <v>7.0365520275692201E-13</v>
      </c>
      <c r="FI1524">
        <v>1.9231316248917381E-12</v>
      </c>
      <c r="HC1524">
        <v>3.6589191764476198E-7</v>
      </c>
      <c r="HD1524">
        <v>2.9883088978254114E-6</v>
      </c>
      <c r="HK1524">
        <v>5.2666536435213407E-6</v>
      </c>
      <c r="HL1524">
        <v>1.9372989384270238E-5</v>
      </c>
      <c r="HO1524">
        <v>5.9626016435770764E-6</v>
      </c>
      <c r="HP1524">
        <v>1.3722827563632895E-5</v>
      </c>
      <c r="IA1524">
        <v>3.7102579545774073E-7</v>
      </c>
      <c r="IB1524">
        <v>5.5947846108438598E-7</v>
      </c>
      <c r="IK1524">
        <v>2.8784782759498594E-7</v>
      </c>
      <c r="IL1524">
        <v>6.4524146289405284E-7</v>
      </c>
      <c r="NP1524">
        <v>7.5657619939836255E-8</v>
      </c>
      <c r="NQ1524">
        <v>1.395534388530966E-6</v>
      </c>
      <c r="NR1524">
        <v>1.6020360568310702E-12</v>
      </c>
      <c r="NS1524">
        <v>4.3043779716445102E-11</v>
      </c>
      <c r="NT1524">
        <v>2.7612743092374205E-11</v>
      </c>
      <c r="NU1524">
        <v>2.8912961149620112E-9</v>
      </c>
      <c r="OL1524">
        <v>3.2293471857514406E-7</v>
      </c>
      <c r="OM1524">
        <v>7.1271085567932748E-7</v>
      </c>
      <c r="PN1524">
        <v>7.5646112637438453E-12</v>
      </c>
      <c r="PO1524">
        <v>1.5429149652955242E-10</v>
      </c>
      <c r="PU1524">
        <v>4.1449320845544066E-11</v>
      </c>
      <c r="PV1524">
        <v>1.1069506166536582E-10</v>
      </c>
      <c r="TV1524">
        <v>2.3525541693374828E-29</v>
      </c>
      <c r="TW1524">
        <v>3.8614351802632769E-27</v>
      </c>
      <c r="UN1524">
        <v>7.9140213029122401E-17</v>
      </c>
      <c r="UO1524">
        <v>2.3969401869924921E-15</v>
      </c>
      <c r="UP1524">
        <v>3.0669016357183722E-13</v>
      </c>
      <c r="UQ1524">
        <v>8.7889350175440935E-15</v>
      </c>
      <c r="XE1524">
        <v>1.0060484208022944E-15</v>
      </c>
      <c r="XF1524">
        <v>2.437143738724795E-13</v>
      </c>
      <c r="XG1524">
        <v>3.5512600280286664E-11</v>
      </c>
      <c r="XH1524">
        <v>6.5558314923937061E-10</v>
      </c>
      <c r="XQ1524">
        <v>3.3181097719412094E-15</v>
      </c>
      <c r="XR1524">
        <v>2.2401140630024023E-15</v>
      </c>
      <c r="XS1524">
        <v>1.9331825840837991E-13</v>
      </c>
      <c r="XT1524">
        <v>1.8231729688608144E-12</v>
      </c>
      <c r="ZA1524">
        <v>5.5297397345089787E-9</v>
      </c>
      <c r="ZB1524">
        <v>7.753651603726166E-8</v>
      </c>
      <c r="ACX1524">
        <v>1.6954820137188502E-6</v>
      </c>
      <c r="ACY1524">
        <v>5.027691713948461E-6</v>
      </c>
      <c r="ADF1524">
        <v>5.3790571756833323E-7</v>
      </c>
      <c r="ADG1524">
        <v>2.6259125644231776E-6</v>
      </c>
      <c r="AEI1524">
        <v>1.6541816246343426E-15</v>
      </c>
      <c r="AEJ1524">
        <v>1.6883510004798896E-13</v>
      </c>
      <c r="AEK1524">
        <v>2.4603492943410653E-11</v>
      </c>
      <c r="AEL1524">
        <v>1.1372380640900423E-10</v>
      </c>
      <c r="AEU1524">
        <v>3.6637686224543261E-12</v>
      </c>
      <c r="AEV1524">
        <v>1.8875021966212173E-13</v>
      </c>
      <c r="AEW1524">
        <v>4.7242199432515074E-11</v>
      </c>
      <c r="AEX1524">
        <v>1.9809976170024467E-11</v>
      </c>
      <c r="AIA1524">
        <v>2.8888873500914063E-10</v>
      </c>
      <c r="AIB1524">
        <v>1.8629281846017121E-11</v>
      </c>
      <c r="APV1524">
        <v>1.8870460240557381E-7</v>
      </c>
      <c r="APW1524">
        <v>1.2279267328849173E-6</v>
      </c>
      <c r="AUI1524">
        <v>2.6159916805052315E-10</v>
      </c>
      <c r="AUJ1524">
        <v>1.534421756289925E-8</v>
      </c>
      <c r="AUY1524">
        <v>5.692756123819539E-4</v>
      </c>
      <c r="AUZ1524">
        <v>7.3442676893935895E-4</v>
      </c>
      <c r="AZC1524">
        <v>8.6310472176397908E-10</v>
      </c>
      <c r="AZD1524">
        <v>1.0395289028358746E-10</v>
      </c>
      <c r="AZE1524">
        <v>2.3812714018713355E-10</v>
      </c>
      <c r="AZF1524">
        <v>1.2526266963591381E-10</v>
      </c>
      <c r="AZG1524">
        <v>1.1959867539925376E-33</v>
      </c>
      <c r="AZH1524">
        <v>1.6492156473254803E-34</v>
      </c>
      <c r="AZI1524">
        <v>3.1562152820118547E-34</v>
      </c>
      <c r="AZJ1524">
        <v>1.469670157403154E-34</v>
      </c>
      <c r="AZK1524">
        <v>2.1403318689930619E-15</v>
      </c>
      <c r="AZL1524">
        <v>1.3579637704103064E-16</v>
      </c>
      <c r="AZM1524">
        <v>5.0615057229313419E-16</v>
      </c>
      <c r="AZN1524">
        <v>6.5325553810348205E-16</v>
      </c>
      <c r="AZO1524">
        <v>8.3414343829474171E-34</v>
      </c>
      <c r="AZP1524">
        <v>1.1502488685239736E-34</v>
      </c>
      <c r="AZQ1524">
        <v>2.2013088845231634E-34</v>
      </c>
      <c r="AZR1524">
        <v>1.0250244947638315E-34</v>
      </c>
      <c r="AZW1524">
        <v>2.7711227715515372E-6</v>
      </c>
      <c r="AZX1524">
        <v>1.3667587496803152E-5</v>
      </c>
      <c r="BJR1524">
        <v>7.6582761242245637E-29</v>
      </c>
      <c r="BJS1524">
        <v>4.1582501378618856E-7</v>
      </c>
      <c r="BJT1524">
        <v>7.980993520308642E-7</v>
      </c>
      <c r="BNE1524">
        <v>3.892922717025316E-12</v>
      </c>
      <c r="BNF1524">
        <v>7.0120602053846599E-11</v>
      </c>
      <c r="BOR1524">
        <v>3.9040360290550643E-6</v>
      </c>
      <c r="BOS1524">
        <v>5.8134545658629427E-7</v>
      </c>
      <c r="BOT1524">
        <v>7.2828819806316658E-8</v>
      </c>
      <c r="BOU1524">
        <v>7.2280335698608774E-8</v>
      </c>
      <c r="BOY1524">
        <v>3.0868584790700163E-7</v>
      </c>
      <c r="BOZ1524">
        <v>9.8723175787872844E-7</v>
      </c>
      <c r="BWX1524">
        <v>1.9595954998286158E-12</v>
      </c>
      <c r="BWY1524">
        <v>2.1209722113264404E-14</v>
      </c>
      <c r="BYB1524">
        <v>8.1644184237423022E-15</v>
      </c>
      <c r="BYC1524">
        <v>1.0948773004564649E-15</v>
      </c>
      <c r="BYD1524">
        <v>7.5442057360460461E-33</v>
      </c>
      <c r="BYE1524">
        <v>3.7263804090166803E-33</v>
      </c>
      <c r="CAY1524">
        <v>2.2247478685650832E-19</v>
      </c>
      <c r="CAZ1524">
        <v>1.6288334024996588E-14</v>
      </c>
      <c r="CBA1524">
        <v>1.4830796346339192E-14</v>
      </c>
      <c r="CBB1524">
        <v>6.6742436056952494E-18</v>
      </c>
      <c r="CBC1524">
        <v>2.0957124921883067E-15</v>
      </c>
      <c r="CBD1524">
        <v>1.0137466371795783E-12</v>
      </c>
      <c r="CBE1524">
        <v>1.2436340585278823E-15</v>
      </c>
      <c r="CBF1524">
        <v>5.8065919369548675E-16</v>
      </c>
      <c r="CBG1524">
        <v>4.81761905609496E-14</v>
      </c>
      <c r="CBH1524">
        <v>1.2941358351443053E-15</v>
      </c>
      <c r="CBI1524">
        <v>8.3406293901341704E-15</v>
      </c>
      <c r="CBJ1524">
        <v>8.1463831412104167E-14</v>
      </c>
      <c r="CBK1524">
        <v>1.1815001884029473E-13</v>
      </c>
      <c r="CBL1524">
        <v>3.2481318881050217E-17</v>
      </c>
      <c r="CBM1524">
        <v>9.6208732131565744E-13</v>
      </c>
      <c r="CBN1524">
        <v>1.0612047333055479E-16</v>
      </c>
      <c r="CBO1524">
        <v>1.6845506949101842E-14</v>
      </c>
      <c r="CBP1524">
        <v>2.2247478685650832E-19</v>
      </c>
      <c r="CBQ1524">
        <v>2.2247478685650832E-19</v>
      </c>
      <c r="CBR1524">
        <v>6.0513142024970258E-17</v>
      </c>
      <c r="CBS1524">
        <v>3.5462481024927381E-15</v>
      </c>
      <c r="CGM1524">
        <v>3.9331191001406995E-12</v>
      </c>
      <c r="CGN1524">
        <v>1.1084841039138929E-8</v>
      </c>
      <c r="CGO1524">
        <v>5.9198801955297695E-7</v>
      </c>
      <c r="CGV1524">
        <v>1.6703845987520696E-12</v>
      </c>
      <c r="CGW1524">
        <v>1.9678599061381147E-10</v>
      </c>
      <c r="CHO1524">
        <v>1.5247034376734327E-9</v>
      </c>
      <c r="CHP1524">
        <v>3.0572157575201866E-9</v>
      </c>
      <c r="CHQ1524">
        <v>1.077940975071244E-9</v>
      </c>
      <c r="CHR1524">
        <v>3.3410756632407065E-10</v>
      </c>
      <c r="CHS1524">
        <v>3.5796273722598768E-11</v>
      </c>
      <c r="CHY1524">
        <v>1.8853574092021537E-14</v>
      </c>
      <c r="CHZ1524">
        <v>3.7139042384427837E-10</v>
      </c>
      <c r="CIA1524">
        <v>2.5617101337687473E-7</v>
      </c>
      <c r="CIB1524">
        <v>2.2929993832035436E-16</v>
      </c>
      <c r="CIC1524">
        <v>2.7139931212613705E-9</v>
      </c>
      <c r="CIY1524">
        <v>8.0802887155961587E-7</v>
      </c>
      <c r="CIZ1524">
        <v>2.2231646974160951E-6</v>
      </c>
      <c r="GKN1524">
        <v>8.4675045291205218E-7</v>
      </c>
      <c r="GNW1524">
        <v>1.8097606569310328E-11</v>
      </c>
      <c r="GNX1524">
        <v>8.4510377657146467E-10</v>
      </c>
      <c r="GNY1524">
        <v>1.5076932089991056E-16</v>
      </c>
      <c r="GNZ1524">
        <v>3.1574821204334041E-14</v>
      </c>
      <c r="GSF1524">
        <v>1.3618822369744775E-13</v>
      </c>
      <c r="GSG1524">
        <v>5.1073053096735322E-13</v>
      </c>
      <c r="GSH1524">
        <v>6.6732229611749102E-12</v>
      </c>
      <c r="GSI1524">
        <v>5.6182333774562978E-12</v>
      </c>
      <c r="GUE1524">
        <v>2.9455402824189244E-9</v>
      </c>
      <c r="GUF1524">
        <v>1.7277431615329225E-7</v>
      </c>
      <c r="GWJ1524">
        <v>4.1816393115336484E-11</v>
      </c>
      <c r="GWK1524">
        <v>7.7560375485767842E-11</v>
      </c>
      <c r="HBG1524">
        <v>5.9285218578981815E-7</v>
      </c>
      <c r="HBH1524">
        <v>4.4051190877171473E-7</v>
      </c>
      <c r="HCU1524">
        <v>7.656758660905556E-15</v>
      </c>
      <c r="HCV1524">
        <v>9.1988150275083292E-13</v>
      </c>
      <c r="HEZ1524">
        <v>8.391880316850515E-11</v>
      </c>
      <c r="HFA1524">
        <v>4.9702712836785293E-11</v>
      </c>
      <c r="HFD1524">
        <v>1.4504386261356305E-11</v>
      </c>
      <c r="HFE1524">
        <v>2.7775253266252228E-10</v>
      </c>
      <c r="HFN1524">
        <v>2.1393247136993433E-12</v>
      </c>
      <c r="HFO1524">
        <v>2.5203125875579042E-10</v>
      </c>
      <c r="HFZ1524">
        <v>1.0626262558449486E-10</v>
      </c>
      <c r="HGA1524">
        <v>8.5849709966284047E-11</v>
      </c>
      <c r="HGD1524">
        <v>5.7563854518426952E-11</v>
      </c>
      <c r="HGE1524">
        <v>1.7807704282719843E-10</v>
      </c>
      <c r="HGN1524">
        <v>1.7405290442046779E-11</v>
      </c>
      <c r="HGO1524">
        <v>2.050496229501174E-9</v>
      </c>
      <c r="HGR1524">
        <v>4.2957048682116611E-12</v>
      </c>
      <c r="HGS1524">
        <v>5.0607179837913891E-10</v>
      </c>
      <c r="HGX1524">
        <v>3.9426592652835099E-11</v>
      </c>
      <c r="HGY1524">
        <v>1.573121049906968E-8</v>
      </c>
      <c r="HGZ1524">
        <v>1.4828458681104299E-8</v>
      </c>
      <c r="HHA1524">
        <v>4.0824103298614132E-7</v>
      </c>
      <c r="HHB1524">
        <v>8.2250288477057173E-8</v>
      </c>
      <c r="HHC1524">
        <v>8.0121719772915208E-7</v>
      </c>
      <c r="HHD1524">
        <v>6.2603764423332115E-9</v>
      </c>
      <c r="HHE1524">
        <v>2.1803267310948862E-9</v>
      </c>
      <c r="HHW1524">
        <v>1.0819146879808642E-5</v>
      </c>
      <c r="HHX1524">
        <v>3.9655728287996684E-6</v>
      </c>
      <c r="HHY1524">
        <v>1.7549072143515575E-8</v>
      </c>
      <c r="HHZ1524">
        <v>8.497489245228113E-7</v>
      </c>
      <c r="HIA1524">
        <v>1.3882164271239777E-7</v>
      </c>
      <c r="HIC1524">
        <v>4.6932559865069664E-7</v>
      </c>
      <c r="HII1524">
        <v>2.0360417531245735E-9</v>
      </c>
      <c r="HIJ1524">
        <v>1.853841324192105E-9</v>
      </c>
      <c r="HIK1524">
        <v>1.2657351703457949E-7</v>
      </c>
      <c r="HIL1524">
        <v>6.0220238201187003E-9</v>
      </c>
      <c r="HIM1524">
        <v>1.0425611858476006E-9</v>
      </c>
      <c r="HIN1524">
        <v>1.018297892651302E-8</v>
      </c>
      <c r="HIO1524">
        <v>1.4768752355036841E-8</v>
      </c>
      <c r="HIP1524">
        <v>1.2152661403875367E-7</v>
      </c>
      <c r="HIQ1524">
        <v>2.1056835997602206E-9</v>
      </c>
      <c r="HIX1524">
        <v>3.1357793065043561E-14</v>
      </c>
      <c r="HIY1524">
        <v>2.7579715917381927E-12</v>
      </c>
      <c r="HJG1524">
        <v>6.0914726249000064E-8</v>
      </c>
      <c r="HJH1524">
        <v>4.5809494617283902E-7</v>
      </c>
      <c r="HKQ1524">
        <v>8.8615172716998697E-10</v>
      </c>
      <c r="HLP1524">
        <v>1.3350041104692103E-7</v>
      </c>
      <c r="HLR1524">
        <v>6.4767286127486133E-10</v>
      </c>
      <c r="HLS1524">
        <v>5.7481322169507519E-8</v>
      </c>
      <c r="HMY1524">
        <v>4.628421712727889E-15</v>
      </c>
      <c r="HNK1524">
        <v>1.0132974033793898E-6</v>
      </c>
      <c r="HNL1524">
        <v>7.0411041054929615E-6</v>
      </c>
      <c r="HPS1524">
        <v>2.3595076175991638E-11</v>
      </c>
      <c r="HPT1524">
        <v>4.5279883097948325E-11</v>
      </c>
      <c r="HPW1524">
        <v>7.5594602940061803E-8</v>
      </c>
      <c r="HPX1524">
        <v>1.6345516335494994E-7</v>
      </c>
      <c r="HQK1524">
        <v>1.0886685224651738E-7</v>
      </c>
      <c r="HQL1524">
        <v>1.4373252206988282E-6</v>
      </c>
      <c r="HQM1524">
        <v>9.1377451626437979E-8</v>
      </c>
      <c r="HUE1524">
        <v>1.2550711565602868E-10</v>
      </c>
      <c r="HUF1524">
        <v>8.0434184411021437E-9</v>
      </c>
      <c r="HVW1524">
        <v>6.5608642036945432E-9</v>
      </c>
      <c r="HVX1524">
        <v>9.1070559384286532E-7</v>
      </c>
      <c r="JHI1524">
        <v>6.6604323194341927E-12</v>
      </c>
      <c r="JHJ1524">
        <v>2.0618768743965398E-11</v>
      </c>
      <c r="JMX1524">
        <v>9.1811094378183083E-7</v>
      </c>
      <c r="JMY1524">
        <v>4.2785819830472698E-7</v>
      </c>
      <c r="JNF1524">
        <v>4.7542861901460574E-7</v>
      </c>
      <c r="JNG1524">
        <v>9.7960730238432561E-8</v>
      </c>
      <c r="JPC1524">
        <v>9.7049651419047218E-13</v>
      </c>
      <c r="JPD1524">
        <v>3.3806706907095035E-9</v>
      </c>
      <c r="KMJ1524">
        <v>1.1697333239036431E-13</v>
      </c>
      <c r="KMK1524">
        <v>1.8200377556657089E-12</v>
      </c>
      <c r="KML1524">
        <v>2.2783026133769967E-15</v>
      </c>
      <c r="KMM1524">
        <v>5.74522828242107E-14</v>
      </c>
      <c r="KMN1524">
        <v>3.3460529249322804E-11</v>
      </c>
      <c r="KMO1524">
        <v>1.5466831987208232E-10</v>
      </c>
      <c r="KMX1524">
        <v>4.6832606455772129E-15</v>
      </c>
      <c r="KMY1524">
        <v>8.9801344129592881E-16</v>
      </c>
      <c r="KMZ1524">
        <v>7.4501304234586171E-14</v>
      </c>
      <c r="KNA1524">
        <v>5.0404086973394339E-13</v>
      </c>
      <c r="KPL1524">
        <v>1.8747569576204317E-11</v>
      </c>
      <c r="KPM1524">
        <v>3.3201031435357803E-11</v>
      </c>
      <c r="KPP1524">
        <v>5.2965170237419754E-11</v>
      </c>
      <c r="KPQ1524">
        <v>8.9759120178576938E-11</v>
      </c>
      <c r="KPU1524">
        <v>7.6051393101716945E-7</v>
      </c>
      <c r="KPV1524">
        <v>7.7491098533552962E-8</v>
      </c>
      <c r="KQY1524">
        <v>4.2407474052969291E-9</v>
      </c>
      <c r="KQZ1524">
        <v>2.590620808666018E-8</v>
      </c>
      <c r="KRL1524">
        <v>1.9610009531857543E-23</v>
      </c>
      <c r="KRM1524">
        <v>1.829991342813826E-15</v>
      </c>
      <c r="KSN1524">
        <v>2.2930675832241829E-14</v>
      </c>
      <c r="KSO1524">
        <v>8.417992137065697E-14</v>
      </c>
      <c r="KST1524">
        <v>5.3270003234080952E-14</v>
      </c>
      <c r="KSU1524">
        <v>1.9555745833511151E-13</v>
      </c>
      <c r="KSX1524">
        <v>8.1210594803163501E-9</v>
      </c>
      <c r="KSY1524">
        <v>9.5673220159061141E-7</v>
      </c>
      <c r="KVE1524">
        <v>2.9857541335897801E-10</v>
      </c>
      <c r="KVF1524">
        <v>6.0457740272535332E-10</v>
      </c>
      <c r="KYW1524">
        <v>2.1122231584390796E-30</v>
      </c>
      <c r="KYY1524">
        <v>8.9870061425974632E-30</v>
      </c>
      <c r="KYZ1524">
        <v>2.2294878087082491E-31</v>
      </c>
      <c r="LAE1524">
        <v>1.0329158637620075E-28</v>
      </c>
      <c r="LAF1524">
        <v>2.9322093910545608E-26</v>
      </c>
      <c r="LAG1524">
        <v>1.9637746509329863E-28</v>
      </c>
      <c r="LAP1524">
        <v>2.0160509524675707E-13</v>
      </c>
      <c r="LAV1524">
        <v>3.1741275675520059E-15</v>
      </c>
      <c r="LDA1524">
        <v>5.9400397914721393E-9</v>
      </c>
      <c r="OHE1524">
        <v>2.9445053703103433E-6</v>
      </c>
      <c r="OHF1524">
        <v>1.0755134699305676E-5</v>
      </c>
      <c r="OHG1524">
        <v>1.8850968886747563E-5</v>
      </c>
      <c r="OHH1524">
        <v>1.5843949722070788E-6</v>
      </c>
      <c r="OHI1524">
        <v>2.0982158151274361E-6</v>
      </c>
      <c r="OHJ1524">
        <v>3.8439583457722001E-6</v>
      </c>
      <c r="OHK1524">
        <v>3.6096952383973184E-6</v>
      </c>
      <c r="OHL1524">
        <v>1.5752928267484843E-6</v>
      </c>
      <c r="OHM1524">
        <v>6.6131447241869955E-6</v>
      </c>
      <c r="OHO1524">
        <v>1.7215976944632045E-6</v>
      </c>
      <c r="POD1524">
        <v>1.0575063317204553E-6</v>
      </c>
      <c r="UUI1524">
        <v>2.294391147091879E-9</v>
      </c>
      <c r="UVB1524">
        <v>2.1050325402692151E-13</v>
      </c>
      <c r="UVC1524">
        <v>2.0838624076839405E-13</v>
      </c>
      <c r="UVD1524">
        <v>5.1464292388729046E-8</v>
      </c>
      <c r="UVE1524">
        <v>4.7503387865645947E-8</v>
      </c>
      <c r="UWJ1524">
        <v>2.5404986179136001E-8</v>
      </c>
      <c r="UXO1524">
        <v>8.6210532067929991E-24</v>
      </c>
      <c r="UYH1524">
        <v>4.9576191201720074E-8</v>
      </c>
      <c r="UYT1524">
        <v>1.563845395213169E-8</v>
      </c>
      <c r="UYU1524">
        <v>4.5354160761259878E-6</v>
      </c>
      <c r="UYV1524">
        <v>2.0786295649907098E-9</v>
      </c>
      <c r="UYY1524">
        <v>2.6629951807041869E-5</v>
      </c>
      <c r="UZB1524">
        <v>4.437757151986379E-7</v>
      </c>
      <c r="UZC1524">
        <v>8.5590434304158601E-6</v>
      </c>
      <c r="UZD1524">
        <v>1.1029569928363238E-6</v>
      </c>
      <c r="UZE1524">
        <v>2.7864636710500764E-12</v>
      </c>
      <c r="UZF1524">
        <v>3.2826991713563748E-10</v>
      </c>
      <c r="UZG1524">
        <v>1.5307161423469414E-5</v>
      </c>
      <c r="UZH1524">
        <v>2.494980096791557E-5</v>
      </c>
      <c r="UZI1524">
        <v>4.5739655860961544E-6</v>
      </c>
      <c r="UZJ1524">
        <v>3.0837484085005199E-10</v>
      </c>
      <c r="UZK1524">
        <v>1.570778159792483E-12</v>
      </c>
      <c r="UZN1524">
        <v>3.8929736476310966E-9</v>
      </c>
      <c r="UZO1524">
        <v>2.9169054395688726E-9</v>
      </c>
      <c r="UZQ1524">
        <v>4.4070908957513978E-8</v>
      </c>
      <c r="UZR1524">
        <v>4.1602641957458515E-8</v>
      </c>
      <c r="VCU1524">
        <v>4.3885632184578895E-9</v>
      </c>
      <c r="VCV1524">
        <v>4.5873965795397643E-8</v>
      </c>
      <c r="VEL1524">
        <v>1.8209059698044708E-6</v>
      </c>
      <c r="VMK1524">
        <v>1.3301466010499549E-7</v>
      </c>
      <c r="VML1524">
        <v>1.7484412670857396E-7</v>
      </c>
      <c r="VPJ1524">
        <v>1.5962536758687109E-10</v>
      </c>
      <c r="VPK1524">
        <v>3.0410387461581941E-9</v>
      </c>
      <c r="VPL1524">
        <v>2.0515092337685221E-9</v>
      </c>
      <c r="VPM1524">
        <v>2.8410217063126312E-8</v>
      </c>
      <c r="VPN1524">
        <v>9.2530171206828697E-8</v>
      </c>
      <c r="VPO1524">
        <v>3.2952612983176343E-7</v>
      </c>
      <c r="VPP1524">
        <v>7.7214349720675485E-8</v>
      </c>
      <c r="VPQ1524">
        <v>7.5793916329556495E-8</v>
      </c>
      <c r="VPR1524">
        <v>7.5793916329556649E-7</v>
      </c>
      <c r="VPS1524">
        <v>3.8413456440516029E-8</v>
      </c>
      <c r="VPT1524">
        <v>1.5054661154946132E-8</v>
      </c>
      <c r="VPU1524">
        <v>2.1085896471816615E-7</v>
      </c>
      <c r="VPV1524">
        <v>1.3087113226789992E-6</v>
      </c>
      <c r="VPW1524">
        <v>6.9118795830021938E-7</v>
      </c>
      <c r="VPX1524">
        <v>8.9456251120980168E-8</v>
      </c>
      <c r="VPY1524">
        <v>5.9520846366992495E-10</v>
      </c>
      <c r="VPZ1524">
        <v>2.3889288427261984E-9</v>
      </c>
      <c r="VQA1524">
        <v>8.7532126096306216E-8</v>
      </c>
      <c r="VQB1524">
        <v>2.3469815101902191E-8</v>
      </c>
      <c r="VQC1524">
        <v>4.7523332664923062E-8</v>
      </c>
      <c r="VQD1524">
        <v>4.3244317457675808E-10</v>
      </c>
      <c r="VQE1524">
        <v>5.0948262296374232E-8</v>
      </c>
      <c r="VQF1524">
        <v>1.3844626649356652E-9</v>
      </c>
      <c r="VQG1524">
        <v>8.1206691437032034E-8</v>
      </c>
      <c r="VQH1524">
        <v>5.4691844568715259E-10</v>
      </c>
      <c r="VQI1524">
        <v>6.4442967027244156E-8</v>
      </c>
      <c r="VQJ1524">
        <v>1.3144814528733438E-7</v>
      </c>
      <c r="VXB1524">
        <v>3.7888644474745097E-17</v>
      </c>
      <c r="VXC1524">
        <v>8.890771488090207E-14</v>
      </c>
      <c r="VXI1524">
        <v>5.5000644224087491E-9</v>
      </c>
      <c r="VXO1524">
        <v>7.0751693688541457E-14</v>
      </c>
      <c r="VXP1524">
        <v>9.7439773779788057E-7</v>
      </c>
      <c r="VXQ1524">
        <v>2.9399442198055329E-7</v>
      </c>
      <c r="VXR1524">
        <v>6.362654820962237E-8</v>
      </c>
      <c r="VYE1524">
        <v>8.6255079255944718E-7</v>
      </c>
      <c r="VYF1524">
        <v>1.297607353488347E-4</v>
      </c>
      <c r="WFI1524">
        <v>3.1054210003060973E-7</v>
      </c>
      <c r="WFJ1524">
        <v>1.262363942207899E-7</v>
      </c>
      <c r="WFM1524">
        <v>3.9284735701031553E-15</v>
      </c>
      <c r="WFN1524">
        <v>3.3716000837857254E-9</v>
      </c>
      <c r="WGD1524">
        <v>7.7015711631047919E-12</v>
      </c>
      <c r="WGE1524">
        <v>1.4597338730721338E-11</v>
      </c>
      <c r="WHV1524">
        <v>1.0891375304370884E-8</v>
      </c>
      <c r="WHW1524">
        <v>1.1664847050163038E-8</v>
      </c>
      <c r="WHX1524">
        <v>1.6997148925361609E-10</v>
      </c>
      <c r="WHY1524">
        <v>1.482080074132601E-10</v>
      </c>
      <c r="WJD1524">
        <v>5.2560218212572724E-13</v>
      </c>
      <c r="WJE1524">
        <v>1.5410006533454112E-12</v>
      </c>
      <c r="WQM1524">
        <v>4.3051752496273027E-7</v>
      </c>
      <c r="WQN1524">
        <v>6.6861156465798521E-7</v>
      </c>
      <c r="WRZ1524">
        <v>4.6365505414614276E-9</v>
      </c>
      <c r="WSA1524">
        <v>1.7574293728271717E-9</v>
      </c>
      <c r="WSC1524">
        <v>2.1318452392209777E-11</v>
      </c>
      <c r="WSD1524">
        <v>1.0562752150225131E-11</v>
      </c>
      <c r="WSF1524">
        <v>1.2690425348411747E-10</v>
      </c>
      <c r="WSG1524">
        <v>8.3391814399788057E-10</v>
      </c>
      <c r="WSH1524">
        <v>3.7331713083603832E-10</v>
      </c>
      <c r="WSS1524">
        <v>2.3578726224405413E-9</v>
      </c>
      <c r="WST1524">
        <v>3.6605810429357715E-8</v>
      </c>
      <c r="WUE1524">
        <v>5.3854651014192326E-5</v>
      </c>
      <c r="WUL1524">
        <v>2.0487062821729654E-7</v>
      </c>
      <c r="WWK1524">
        <v>1.5491369213184315E-10</v>
      </c>
      <c r="WWL1524">
        <v>5.7007186662950369E-8</v>
      </c>
      <c r="WWM1524">
        <v>2.8952503567467346E-8</v>
      </c>
      <c r="WWQ1524">
        <v>7.4805844216675007E-10</v>
      </c>
      <c r="WWR1524">
        <v>2.1711582662065904E-9</v>
      </c>
      <c r="WXG1524">
        <v>1.4768078403590539E-6</v>
      </c>
      <c r="WXH1524">
        <v>5.2100440759893484E-7</v>
      </c>
      <c r="XBX1524">
        <v>4.5865094115828477E-11</v>
      </c>
      <c r="XBY1524">
        <v>3.7239893535548654E-11</v>
      </c>
      <c r="XDJ1524">
        <v>1.9922636840073213E-9</v>
      </c>
      <c r="XDK1524">
        <v>2.2921700206334661E-11</v>
      </c>
    </row>
    <row r="1525" spans="2:993 1114:2007 2079:2771 5032:6004 6942:7131 7179:8182 8194:8217 10353:11210 14751:15324 15498:16339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U1525">
        <v>5.2248618112112383E-16</v>
      </c>
      <c r="PV1525">
        <v>1.1787205679129477E-14</v>
      </c>
      <c r="AIA1525">
        <v>5.5028187616881645E-16</v>
      </c>
      <c r="AIB1525">
        <v>6.6966611765128439E-17</v>
      </c>
      <c r="AZC1525">
        <v>1.7396684703263257E-14</v>
      </c>
      <c r="AZD1525">
        <v>1.9000645978290114E-16</v>
      </c>
      <c r="AZE1525">
        <v>5.4613396430508359E-16</v>
      </c>
      <c r="AZF1525">
        <v>2.5854181957537957E-15</v>
      </c>
      <c r="AZG1525">
        <v>2.4106234091692498E-38</v>
      </c>
      <c r="AZH1525">
        <v>3.0144580464479472E-40</v>
      </c>
      <c r="AZI1525">
        <v>7.2386388330655016E-40</v>
      </c>
      <c r="AZJ1525">
        <v>3.0333953265970234E-39</v>
      </c>
      <c r="AZK1525">
        <v>4.3140395071781842E-20</v>
      </c>
      <c r="AZL1525">
        <v>2.4821040360225577E-22</v>
      </c>
      <c r="AZM1525">
        <v>1.1608337393398553E-21</v>
      </c>
      <c r="AZN1525">
        <v>1.3483177067826467E-20</v>
      </c>
      <c r="AZO1525">
        <v>1.6812942887917301E-38</v>
      </c>
      <c r="AZP1525">
        <v>2.1024400070195302E-40</v>
      </c>
      <c r="AZQ1525">
        <v>5.0486036443383763E-40</v>
      </c>
      <c r="AZR1525">
        <v>2.1156478522759555E-39</v>
      </c>
      <c r="GNW1525">
        <v>8.8922545355998785E-17</v>
      </c>
      <c r="GNX1525">
        <v>3.1382572343985219E-15</v>
      </c>
      <c r="GWJ1525">
        <v>9.41648960139584E-17</v>
      </c>
      <c r="GWK1525">
        <v>1.7897066299230741E-16</v>
      </c>
      <c r="KMJ1525">
        <v>1.5483547766396292E-19</v>
      </c>
      <c r="KMK1525">
        <v>2.2146033268910421E-18</v>
      </c>
      <c r="KSN1525">
        <v>8.0879544410219276E-20</v>
      </c>
      <c r="KSO1525">
        <v>9.0325365345453655E-19</v>
      </c>
      <c r="KST1525">
        <v>1.8789038857046873E-19</v>
      </c>
      <c r="KSU1525">
        <v>2.0983387228851048E-18</v>
      </c>
      <c r="WJD1525">
        <v>1.1228613114737416E-18</v>
      </c>
      <c r="WJE1525">
        <v>2.8303761376956634E-18</v>
      </c>
      <c r="XDJ1525">
        <v>1.1952724637270436E-14</v>
      </c>
      <c r="XDK1525">
        <v>1.3220435598855573E-16</v>
      </c>
    </row>
    <row r="1526" spans="2:993 1114:2007 2079:2771 5032:6004 6942:7131 7179:8182 8194:8217 10353:11210 14751:15324 15498:16339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U1526">
        <v>6.2234172383915673E-11</v>
      </c>
      <c r="PV1526">
        <v>3.1196437129394933E-10</v>
      </c>
      <c r="AIA1526">
        <v>1.2562870939440107E-10</v>
      </c>
      <c r="AIB1526">
        <v>1.6137648861850474E-11</v>
      </c>
      <c r="AZC1526">
        <v>3.1735064664480716E-10</v>
      </c>
      <c r="AZD1526">
        <v>2.6234430585184938E-11</v>
      </c>
      <c r="AZE1526">
        <v>1.5352792008773225E-10</v>
      </c>
      <c r="AZF1526">
        <v>1.0934403166161645E-10</v>
      </c>
      <c r="AZG1526">
        <v>4.3974637165981302E-34</v>
      </c>
      <c r="AZH1526">
        <v>4.162100091852118E-35</v>
      </c>
      <c r="AZI1526">
        <v>2.0349094488582627E-34</v>
      </c>
      <c r="AZJ1526">
        <v>1.2829014477362711E-34</v>
      </c>
      <c r="AZK1526">
        <v>7.8696789107031576E-16</v>
      </c>
      <c r="AZL1526">
        <v>3.4270722223151021E-17</v>
      </c>
      <c r="AZM1526">
        <v>3.2633090270312227E-16</v>
      </c>
      <c r="AZN1526">
        <v>5.702384792622527E-16</v>
      </c>
      <c r="AZO1526">
        <v>3.0670201756785898E-34</v>
      </c>
      <c r="AZP1526">
        <v>2.902865328194155E-35</v>
      </c>
      <c r="AZQ1526">
        <v>1.4192518091213705E-34</v>
      </c>
      <c r="AZR1526">
        <v>8.9476227143456938E-35</v>
      </c>
      <c r="CQA1526">
        <v>1.4651680738075193E-8</v>
      </c>
      <c r="CQB1526">
        <v>1.8972383277640981E-6</v>
      </c>
      <c r="CQC1526">
        <v>5.1619282491158855E-8</v>
      </c>
      <c r="CQD1526">
        <v>3.5406953046748545E-8</v>
      </c>
      <c r="CQE1526">
        <v>4.944807486072356E-6</v>
      </c>
      <c r="CQF1526">
        <v>2.4396034412341344E-7</v>
      </c>
      <c r="CQH1526">
        <v>7.1143057305582597E-12</v>
      </c>
      <c r="CQM1526">
        <v>7.6325956190867841E-8</v>
      </c>
      <c r="CQQ1526">
        <v>2.3041465123212408E-7</v>
      </c>
      <c r="CQR1526">
        <v>7.1353189171962671E-8</v>
      </c>
      <c r="CQS1526">
        <v>2.4934130047893618E-7</v>
      </c>
      <c r="CQT1526">
        <v>8.2132838487863916E-7</v>
      </c>
      <c r="CQU1526">
        <v>2.257396369761696E-8</v>
      </c>
      <c r="CQV1526">
        <v>3.0792722327377401E-8</v>
      </c>
      <c r="CQW1526">
        <v>4.6003841508451028E-7</v>
      </c>
      <c r="CQX1526">
        <v>4.0041906352080083E-7</v>
      </c>
      <c r="CQY1526">
        <v>4.3064959000832501E-7</v>
      </c>
      <c r="CQZ1526">
        <v>3.6311285907308654E-8</v>
      </c>
      <c r="CRA1526">
        <v>2.4075843047027117E-7</v>
      </c>
      <c r="CRB1526">
        <v>1.9042149429216162E-7</v>
      </c>
      <c r="CRC1526">
        <v>1.24955971792851E-7</v>
      </c>
      <c r="CRD1526">
        <v>3.2985960349643035E-7</v>
      </c>
      <c r="CRE1526">
        <v>9.5533161583653903E-10</v>
      </c>
      <c r="CRF1526">
        <v>5.5855816319134607E-8</v>
      </c>
      <c r="CRG1526">
        <v>1.3240120734264159E-7</v>
      </c>
      <c r="CRH1526">
        <v>3.7883591171512144E-8</v>
      </c>
      <c r="CRI1526">
        <v>6.287356186741884E-7</v>
      </c>
      <c r="CRJ1526">
        <v>6.6469277662137606E-6</v>
      </c>
      <c r="CRK1526">
        <v>3.2664148890172284E-5</v>
      </c>
      <c r="CRL1526">
        <v>1.2677384676959366E-5</v>
      </c>
      <c r="CRM1526">
        <v>2.5996266877497169E-6</v>
      </c>
      <c r="CRN1526">
        <v>9.9034621273117002E-6</v>
      </c>
      <c r="CRO1526">
        <v>2.8633001478413201E-7</v>
      </c>
      <c r="CRP1526">
        <v>6.0105326599402698E-7</v>
      </c>
      <c r="CRQ1526">
        <v>1.3925083197652373E-6</v>
      </c>
      <c r="CRR1526">
        <v>3.0090583572515158E-8</v>
      </c>
      <c r="CRT1526">
        <v>3.2785869134247557E-8</v>
      </c>
      <c r="CRU1526">
        <v>9.1071858706243231E-9</v>
      </c>
      <c r="CRV1526">
        <v>7.0968357482347084E-9</v>
      </c>
      <c r="CRW1526">
        <v>1.9888175140424651E-8</v>
      </c>
      <c r="CRX1526">
        <v>1.0214567520650556E-6</v>
      </c>
      <c r="CRY1526">
        <v>5.6164759201652562E-7</v>
      </c>
      <c r="CRZ1526">
        <v>2.6304023194267101E-7</v>
      </c>
      <c r="CSA1526">
        <v>3.5675938776793446E-6</v>
      </c>
      <c r="CSB1526">
        <v>4.203501778266662E-6</v>
      </c>
      <c r="CSC1526">
        <v>5.0949467802303777E-6</v>
      </c>
      <c r="CSD1526">
        <v>3.9692234461200972E-6</v>
      </c>
      <c r="CSE1526">
        <v>8.3384820656678308E-6</v>
      </c>
      <c r="CSF1526">
        <v>2.4295785178511758E-7</v>
      </c>
      <c r="CSG1526">
        <v>3.7152696626123719E-7</v>
      </c>
      <c r="CSH1526">
        <v>4.2897403251220467E-6</v>
      </c>
      <c r="CSI1526">
        <v>4.2222649991282464E-7</v>
      </c>
      <c r="CSJ1526">
        <v>1.2626664691389319E-7</v>
      </c>
      <c r="CSK1526">
        <v>1.1662125007436927E-7</v>
      </c>
      <c r="CSL1526">
        <v>1.15831411426436E-6</v>
      </c>
      <c r="CSM1526">
        <v>2.3187343137302842E-7</v>
      </c>
      <c r="CSN1526">
        <v>7.6784643113278027E-6</v>
      </c>
      <c r="CSR1526">
        <v>9.6155176217094154E-12</v>
      </c>
      <c r="CST1526">
        <v>2.3744922358092327E-9</v>
      </c>
      <c r="CSV1526">
        <v>3.594199787542752E-9</v>
      </c>
      <c r="CSW1526">
        <v>6.7313480893959821E-7</v>
      </c>
      <c r="CSX1526">
        <v>9.7132467957134212E-7</v>
      </c>
      <c r="CSY1526">
        <v>5.6056591801095147E-6</v>
      </c>
      <c r="CSZ1526">
        <v>1.1002979719327372E-6</v>
      </c>
      <c r="CTA1526">
        <v>1.3787697650558896E-8</v>
      </c>
      <c r="CTB1526">
        <v>5.8248991944319251E-7</v>
      </c>
      <c r="CTE1526">
        <v>1.6525740635555976E-5</v>
      </c>
      <c r="CTG1526">
        <v>6.4853919817665964E-6</v>
      </c>
      <c r="CTH1526">
        <v>3.2191208822406797E-6</v>
      </c>
      <c r="CTN1526">
        <v>4.4033090754647557E-7</v>
      </c>
      <c r="CTP1526">
        <v>1.1409849613840961E-8</v>
      </c>
      <c r="CTR1526">
        <v>5.5216794525867823E-8</v>
      </c>
      <c r="CUC1526">
        <v>6.4462924884105718E-7</v>
      </c>
      <c r="CUD1526">
        <v>1.6324949144672564E-5</v>
      </c>
      <c r="CUE1526">
        <v>1.1259548228975767E-7</v>
      </c>
      <c r="CUG1526">
        <v>5.1963386331411739E-7</v>
      </c>
      <c r="CUH1526">
        <v>7.2287062927271366E-5</v>
      </c>
      <c r="CUI1526">
        <v>2.4813066834418721E-7</v>
      </c>
      <c r="CUJ1526">
        <v>1.0201311648108622E-5</v>
      </c>
      <c r="CUK1526">
        <v>8.7596514358841784E-7</v>
      </c>
      <c r="CUL1526">
        <v>2.3973972804801303E-9</v>
      </c>
      <c r="CUM1526">
        <v>2.9956758430451355E-8</v>
      </c>
      <c r="CUN1526">
        <v>5.2746826232695971E-8</v>
      </c>
      <c r="CUO1526">
        <v>1.3552628832261141E-8</v>
      </c>
      <c r="CUP1526">
        <v>7.9162166852713042E-8</v>
      </c>
      <c r="CUQ1526">
        <v>2.3606692842178487E-7</v>
      </c>
      <c r="CUS1526">
        <v>4.1304575236069659E-6</v>
      </c>
      <c r="CUT1526">
        <v>3.4946840422161477E-6</v>
      </c>
      <c r="CUU1526">
        <v>2.4321000710196455E-7</v>
      </c>
      <c r="CUV1526">
        <v>3.5537721413766419E-6</v>
      </c>
      <c r="CUW1526">
        <v>4.0794293312627372E-8</v>
      </c>
      <c r="CUX1526">
        <v>1.106491329345721E-8</v>
      </c>
      <c r="CUY1526">
        <v>3.2113367091724272E-6</v>
      </c>
      <c r="CVA1526">
        <v>1.2203779098669198E-4</v>
      </c>
      <c r="CVB1526">
        <v>4.1761731183903165E-7</v>
      </c>
      <c r="CVC1526">
        <v>2.0417209592061252E-6</v>
      </c>
      <c r="CVD1526">
        <v>1.7273449767470235E-5</v>
      </c>
      <c r="CVE1526">
        <v>4.587688499824671E-5</v>
      </c>
      <c r="CVF1526">
        <v>1.6445219898026924E-5</v>
      </c>
      <c r="CVG1526">
        <v>5.5165763127605258E-7</v>
      </c>
      <c r="CVH1526">
        <v>5.4988886181423076E-8</v>
      </c>
      <c r="CVI1526">
        <v>4.5208380747672851E-8</v>
      </c>
      <c r="CVJ1526">
        <v>1.6142051243433772E-7</v>
      </c>
      <c r="CVK1526">
        <v>6.5388466552382017E-7</v>
      </c>
      <c r="CVL1526">
        <v>6.3816154506803844E-8</v>
      </c>
      <c r="CVM1526">
        <v>7.6887850286541367E-7</v>
      </c>
      <c r="CVN1526">
        <v>1.8630160905617732E-7</v>
      </c>
      <c r="CVO1526">
        <v>8.1033222019941187E-7</v>
      </c>
      <c r="CVP1526">
        <v>4.5596374566583733E-8</v>
      </c>
      <c r="CVQ1526">
        <v>2.6830086071533318E-7</v>
      </c>
      <c r="CVR1526">
        <v>2.0831248974340113E-8</v>
      </c>
      <c r="CVS1526">
        <v>2.2093748912178915E-8</v>
      </c>
      <c r="CVT1526">
        <v>6.1876368312544143E-7</v>
      </c>
      <c r="CVU1526">
        <v>4.0379272280083113E-7</v>
      </c>
      <c r="CVV1526">
        <v>1.2070008366105657E-7</v>
      </c>
      <c r="CVW1526">
        <v>2.5181442040634867E-7</v>
      </c>
      <c r="CVX1526">
        <v>1.4564430295255609E-7</v>
      </c>
      <c r="CVY1526">
        <v>1.6356924513232268E-7</v>
      </c>
      <c r="CVZ1526">
        <v>2.1303061438318724E-8</v>
      </c>
      <c r="CWA1526">
        <v>8.2153930731973545E-5</v>
      </c>
      <c r="CWB1526">
        <v>4.24571167414631E-8</v>
      </c>
      <c r="CWC1526">
        <v>1.7508363831798669E-5</v>
      </c>
      <c r="CWD1526">
        <v>1.1361653734919061E-5</v>
      </c>
      <c r="CWE1526">
        <v>1.2399796501538708E-5</v>
      </c>
      <c r="CWF1526">
        <v>7.4660669743443193E-5</v>
      </c>
      <c r="CWG1526">
        <v>5.6845373094687083E-6</v>
      </c>
      <c r="CWH1526">
        <v>5.8163723338844898E-6</v>
      </c>
      <c r="CWI1526">
        <v>1.8571500028091717E-7</v>
      </c>
      <c r="CWJ1526">
        <v>1.4303432829587305E-9</v>
      </c>
      <c r="CWL1526">
        <v>1.1096669099935282E-8</v>
      </c>
      <c r="CWM1526">
        <v>1.8230778819229378E-7</v>
      </c>
      <c r="CWN1526">
        <v>2.3768729618132496E-6</v>
      </c>
      <c r="CWO1526">
        <v>6.1018381432352165E-6</v>
      </c>
      <c r="CWP1526">
        <v>2.6509125548189737E-5</v>
      </c>
      <c r="CWQ1526">
        <v>3.5970964729629004E-5</v>
      </c>
      <c r="CWR1526">
        <v>3.8342342349621726E-6</v>
      </c>
      <c r="CWS1526">
        <v>1.0856268837438878E-4</v>
      </c>
      <c r="CWT1526">
        <v>9.5695552871005135E-7</v>
      </c>
      <c r="CWU1526">
        <v>2.0324610688104054E-6</v>
      </c>
      <c r="CWV1526">
        <v>8.8274702101616502E-7</v>
      </c>
      <c r="CWW1526">
        <v>4.4213673175258455E-7</v>
      </c>
      <c r="GNW1526">
        <v>1.4777993414568739E-11</v>
      </c>
      <c r="GNX1526">
        <v>2.3711398381917007E-9</v>
      </c>
      <c r="GWJ1526">
        <v>1.7982159963338766E-11</v>
      </c>
      <c r="GWK1526">
        <v>4.692671315099737E-11</v>
      </c>
      <c r="HNB1526">
        <v>3.6969234296865846E-7</v>
      </c>
      <c r="HNC1526">
        <v>1.1091268379166359E-6</v>
      </c>
      <c r="HND1526">
        <v>1.7665233269522434E-7</v>
      </c>
      <c r="HNE1526">
        <v>7.4968317471974332E-7</v>
      </c>
      <c r="HNF1526">
        <v>1.6514190506782674E-8</v>
      </c>
      <c r="HNG1526">
        <v>8.2397357520886929E-9</v>
      </c>
      <c r="HNH1526">
        <v>3.3686795481301313E-8</v>
      </c>
      <c r="HNJ1526">
        <v>1.740435830692592E-6</v>
      </c>
      <c r="KMJ1526">
        <v>5.7750783896453528E-14</v>
      </c>
      <c r="KMK1526">
        <v>1.8247730011828738E-12</v>
      </c>
      <c r="KSN1526">
        <v>8.5464127016736831E-14</v>
      </c>
      <c r="KSO1526">
        <v>3.9405722672312844E-13</v>
      </c>
      <c r="KST1526">
        <v>1.9854078248222222E-13</v>
      </c>
      <c r="KSU1526">
        <v>9.154300507985412E-13</v>
      </c>
      <c r="WJD1526">
        <v>1.8972711523490025E-13</v>
      </c>
      <c r="WJE1526">
        <v>2.678669906085566E-12</v>
      </c>
      <c r="XDJ1526">
        <v>1.3649726318171676E-9</v>
      </c>
      <c r="XDK1526">
        <v>2.2561485544341009E-11</v>
      </c>
    </row>
    <row r="1527" spans="2:993 1114:2007 2079:2771 5032:6004 6942:7131 7179:8182 8194:8217 10353:11210 14751:15324 15498:16339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U1527">
        <v>2.188202773872617E-11</v>
      </c>
      <c r="PV1527">
        <v>7.2673061067283358E-11</v>
      </c>
      <c r="QV1527">
        <v>3.0750861874281708E-11</v>
      </c>
      <c r="UR1527">
        <v>4.5818295179664174E-7</v>
      </c>
      <c r="US1527">
        <v>9.2776245657308376E-7</v>
      </c>
      <c r="XD1527">
        <v>1.1613968070812932E-9</v>
      </c>
      <c r="ZC1527">
        <v>1.5305140128806453E-8</v>
      </c>
      <c r="ZD1527">
        <v>6.7385130844884053E-7</v>
      </c>
      <c r="AIA1527">
        <v>6.0299566216251439E-11</v>
      </c>
      <c r="AIB1527">
        <v>5.0508789504956353E-12</v>
      </c>
      <c r="AXX1527">
        <v>8.3784562672586469E-10</v>
      </c>
      <c r="AXY1527">
        <v>3.0757696088683276E-8</v>
      </c>
      <c r="AZC1527">
        <v>1.8227622966917255E-10</v>
      </c>
      <c r="AZD1527">
        <v>1.5878948536755775E-11</v>
      </c>
      <c r="AZE1527">
        <v>2.5428187596214521E-11</v>
      </c>
      <c r="AZF1527">
        <v>3.1841128755209969E-11</v>
      </c>
      <c r="AZG1527">
        <v>2.5257648435350471E-34</v>
      </c>
      <c r="AZH1527">
        <v>2.5191998335450192E-35</v>
      </c>
      <c r="AZI1527">
        <v>3.370335452815922E-35</v>
      </c>
      <c r="AZJ1527">
        <v>3.7358262318361114E-35</v>
      </c>
      <c r="AZK1527">
        <v>4.5200960379811351E-16</v>
      </c>
      <c r="AZL1527">
        <v>2.0743085417153192E-17</v>
      </c>
      <c r="AZM1527">
        <v>5.4048823221438715E-17</v>
      </c>
      <c r="AZN1527">
        <v>1.660542103985495E-16</v>
      </c>
      <c r="AZO1527">
        <v>1.7615999206319268E-34</v>
      </c>
      <c r="AZP1527">
        <v>1.7570211408193313E-35</v>
      </c>
      <c r="AZQ1527">
        <v>2.3506474410636342E-35</v>
      </c>
      <c r="AZR1527">
        <v>2.6055597417715857E-35</v>
      </c>
      <c r="AZY1527">
        <v>8.9762088352384926E-7</v>
      </c>
      <c r="AZZ1527">
        <v>2.6266617527092617E-6</v>
      </c>
      <c r="BMN1527">
        <v>1.6639436195045566E-8</v>
      </c>
      <c r="BMO1527">
        <v>8.9596964127168411E-9</v>
      </c>
      <c r="BWC1527">
        <v>2.5496396588512019E-7</v>
      </c>
      <c r="BWD1527">
        <v>3.8220466386356253E-7</v>
      </c>
      <c r="BWE1527">
        <v>1.2120806418902848E-6</v>
      </c>
      <c r="BWF1527">
        <v>2.5840322856797111E-7</v>
      </c>
      <c r="BWG1527">
        <v>1.4747243206158458E-7</v>
      </c>
      <c r="BWH1527">
        <v>4.5101441485636136E-8</v>
      </c>
      <c r="BWI1527">
        <v>1.2746489693682538E-6</v>
      </c>
      <c r="BWJ1527">
        <v>1.7202110832018173E-7</v>
      </c>
      <c r="BWK1527">
        <v>3.2769952697435431E-7</v>
      </c>
      <c r="BWL1527">
        <v>9.2030444038281317E-8</v>
      </c>
      <c r="BWM1527">
        <v>4.7230021518377228E-10</v>
      </c>
      <c r="BWN1527">
        <v>5.4976642497370355E-9</v>
      </c>
      <c r="BWO1527">
        <v>7.1819384029186841E-9</v>
      </c>
      <c r="BWP1527">
        <v>4.3775458966947174E-9</v>
      </c>
      <c r="BWQ1527">
        <v>2.4305613391047335E-10</v>
      </c>
      <c r="BWR1527">
        <v>6.7175897787057746E-9</v>
      </c>
      <c r="BWU1527">
        <v>2.2708275946121302E-6</v>
      </c>
      <c r="BWV1527">
        <v>3.6053562917493847E-9</v>
      </c>
      <c r="CGT1527">
        <v>6.5148867964344949E-10</v>
      </c>
      <c r="CGU1527">
        <v>1.0402107785397856E-8</v>
      </c>
      <c r="GNW1527">
        <v>5.9143018441290418E-12</v>
      </c>
      <c r="GNX1527">
        <v>5.2099274149668362E-10</v>
      </c>
      <c r="GWJ1527">
        <v>6.8051004116717186E-11</v>
      </c>
      <c r="GWK1527">
        <v>2.2145791043441616E-9</v>
      </c>
      <c r="GWU1527">
        <v>1.0918132535737579E-6</v>
      </c>
      <c r="HMH1527">
        <v>3.4305982845370918E-11</v>
      </c>
      <c r="HMI1527">
        <v>6.9465271012313279E-11</v>
      </c>
      <c r="HNB1527">
        <v>1.6981083696168042E-6</v>
      </c>
      <c r="HNC1527">
        <v>5.0945648995884712E-6</v>
      </c>
      <c r="HND1527">
        <v>8.1141741333691554E-7</v>
      </c>
      <c r="HNE1527">
        <v>3.4435282396676811E-6</v>
      </c>
      <c r="HNF1527">
        <v>3.9634057216278419E-7</v>
      </c>
      <c r="HNG1527">
        <v>3.7847590057440882E-8</v>
      </c>
      <c r="HNH1527">
        <v>1.5473360603851317E-7</v>
      </c>
      <c r="HNJ1527">
        <v>7.9943463993535322E-6</v>
      </c>
      <c r="HOT1527">
        <v>7.8599816424327813E-13</v>
      </c>
      <c r="HOU1527">
        <v>2.8807388292994598E-11</v>
      </c>
      <c r="HOV1527">
        <v>2.2736800823301576E-12</v>
      </c>
      <c r="HOW1527">
        <v>1.0668080209057962E-14</v>
      </c>
      <c r="HOX1527">
        <v>1.9293187570809011E-8</v>
      </c>
      <c r="HOY1527">
        <v>1.0712298558731864E-6</v>
      </c>
      <c r="HOZ1527">
        <v>2.7112356043152622E-8</v>
      </c>
      <c r="HPA1527">
        <v>1.053165265403853E-10</v>
      </c>
      <c r="HPY1527">
        <v>1.0968282504406028E-5</v>
      </c>
      <c r="HPZ1527">
        <v>1.3458938567290426E-5</v>
      </c>
      <c r="HQA1527">
        <v>2.3150034199200241E-5</v>
      </c>
      <c r="HQB1527">
        <v>2.0505216144326114E-6</v>
      </c>
      <c r="HQC1527">
        <v>8.9667070689105645E-6</v>
      </c>
      <c r="HQD1527">
        <v>1.6038071744166077E-5</v>
      </c>
      <c r="HQE1527">
        <v>3.5684422400194427E-6</v>
      </c>
      <c r="HQF1527">
        <v>1.7855490755304888E-5</v>
      </c>
      <c r="HQG1527">
        <v>7.7471896250844188E-6</v>
      </c>
      <c r="HQH1527">
        <v>4.8592905471449738E-6</v>
      </c>
      <c r="HQI1527">
        <v>5.3514632810805363E-6</v>
      </c>
      <c r="HQJ1527">
        <v>3.5795320371783282E-6</v>
      </c>
      <c r="JFZ1527">
        <v>2.2667735981471389E-8</v>
      </c>
      <c r="JGA1527">
        <v>5.379949793158109E-8</v>
      </c>
      <c r="JGC1527">
        <v>1.1721496803041117E-9</v>
      </c>
      <c r="JGD1527">
        <v>2.2037044677225905E-8</v>
      </c>
      <c r="JGE1527">
        <v>2.4398156606928714E-8</v>
      </c>
      <c r="JGF1527">
        <v>1.307742487389062E-7</v>
      </c>
      <c r="JGG1527">
        <v>1.4478577538950287E-7</v>
      </c>
      <c r="JGH1527">
        <v>2.5713362067145563E-9</v>
      </c>
      <c r="JGI1527">
        <v>2.8442580833959565E-9</v>
      </c>
      <c r="JJW1527">
        <v>9.3264686009053585E-8</v>
      </c>
      <c r="JJX1527">
        <v>4.1282861245623168E-11</v>
      </c>
      <c r="JPH1527">
        <v>1.6956905172191742E-6</v>
      </c>
      <c r="JPI1527">
        <v>1.298841817511974E-6</v>
      </c>
      <c r="JPJ1527">
        <v>1.7244075508372353E-6</v>
      </c>
      <c r="JSY1527">
        <v>7.3856232938270478E-11</v>
      </c>
      <c r="JSZ1527">
        <v>1.4021980456396277E-10</v>
      </c>
      <c r="KMH1527">
        <v>5.6098721755816656E-8</v>
      </c>
      <c r="KMI1527">
        <v>2.8206467801926095E-7</v>
      </c>
      <c r="KMJ1527">
        <v>9.8686837960954915E-14</v>
      </c>
      <c r="KMK1527">
        <v>5.1438628700417032E-12</v>
      </c>
      <c r="KPR1527">
        <v>1.2235348258005667E-5</v>
      </c>
      <c r="KPS1527">
        <v>5.9230415553668509E-5</v>
      </c>
      <c r="KPT1527">
        <v>4.5077547663921016E-6</v>
      </c>
      <c r="KRA1527">
        <v>9.7269809902562778E-9</v>
      </c>
      <c r="KRB1527">
        <v>2.2733979205884754E-7</v>
      </c>
      <c r="KRC1527">
        <v>8.9483381154839241E-6</v>
      </c>
      <c r="KRD1527">
        <v>8.0212302944260882E-7</v>
      </c>
      <c r="KSN1527">
        <v>1.7096339012152422E-14</v>
      </c>
      <c r="KSO1527">
        <v>8.5425552663363309E-14</v>
      </c>
      <c r="KST1527">
        <v>3.9716318922784547E-14</v>
      </c>
      <c r="KSU1527">
        <v>1.9845117082210407E-13</v>
      </c>
      <c r="KSZ1527">
        <v>9.5719926063577188E-12</v>
      </c>
      <c r="KVG1527">
        <v>1.9140311001100371E-9</v>
      </c>
      <c r="KVH1527">
        <v>9.0861476361545427E-9</v>
      </c>
      <c r="KVN1527">
        <v>2.156820526944589E-19</v>
      </c>
      <c r="KVO1527">
        <v>4.3672884436640879E-19</v>
      </c>
      <c r="LBQ1527">
        <v>8.3726880099113896E-12</v>
      </c>
      <c r="LBR1527">
        <v>1.6953632966341918E-11</v>
      </c>
      <c r="LCD1527">
        <v>1.519836046191306E-8</v>
      </c>
      <c r="UVA1527">
        <v>3.2972926553669303E-14</v>
      </c>
      <c r="UYI1527">
        <v>7.4234969374038149E-6</v>
      </c>
      <c r="UYJ1527">
        <v>1.8248479057237065E-5</v>
      </c>
      <c r="UYK1527">
        <v>7.5441994580284756E-6</v>
      </c>
      <c r="UYL1527">
        <v>2.064344978449787E-6</v>
      </c>
      <c r="UYM1527">
        <v>7.5253703191349412E-6</v>
      </c>
      <c r="UYN1527">
        <v>5.5383101528654558E-5</v>
      </c>
      <c r="UYO1527">
        <v>1.5008707486398646E-7</v>
      </c>
      <c r="UYP1527">
        <v>1.1214857471649183E-5</v>
      </c>
      <c r="UYQ1527">
        <v>1.4628529565841578E-6</v>
      </c>
      <c r="UYS1527">
        <v>1.6892960056755707E-6</v>
      </c>
      <c r="UZP1527">
        <v>5.8394874524196474E-7</v>
      </c>
      <c r="VBK1527">
        <v>3.0422603600268932E-7</v>
      </c>
      <c r="VBL1527">
        <v>4.0115069521512401E-9</v>
      </c>
      <c r="VMO1527">
        <v>3.6720503510334425E-10</v>
      </c>
      <c r="VMP1527">
        <v>4.8580414096195763E-11</v>
      </c>
      <c r="VMQ1527">
        <v>5.6881579131708126E-11</v>
      </c>
      <c r="VMR1527">
        <v>7.525307129533772E-12</v>
      </c>
      <c r="VYG1527">
        <v>1.1834585679305205E-5</v>
      </c>
      <c r="WJD1527">
        <v>1.9567334660514475E-13</v>
      </c>
      <c r="WJE1527">
        <v>3.774077811381075E-12</v>
      </c>
      <c r="WKR1527">
        <v>7.1851415628363623E-29</v>
      </c>
      <c r="WKS1527">
        <v>4.0675880136901945E-27</v>
      </c>
      <c r="WKT1527">
        <v>9.1511174427762433E-7</v>
      </c>
      <c r="WKU1527">
        <v>9.5351255841794637E-9</v>
      </c>
      <c r="WLE1527">
        <v>2.5655919851039337E-12</v>
      </c>
      <c r="WLF1527">
        <v>3.9830639260141989E-11</v>
      </c>
      <c r="WRV1527">
        <v>7.7982746105005943E-9</v>
      </c>
      <c r="WRW1527">
        <v>9.2533016555609287E-3</v>
      </c>
      <c r="WRX1527">
        <v>7.1384436513205439E-7</v>
      </c>
      <c r="WRY1527">
        <v>1.8208639079379861E-7</v>
      </c>
      <c r="XCC1527">
        <v>1.7194986707680452E-8</v>
      </c>
      <c r="XCD1527">
        <v>6.0617385268995648E-10</v>
      </c>
      <c r="XCE1527">
        <v>1.2715884754938889E-9</v>
      </c>
      <c r="XCF1527">
        <v>4.386216968042695E-10</v>
      </c>
      <c r="XCG1527">
        <v>9.3046502173381568E-12</v>
      </c>
      <c r="XCN1527">
        <v>1.2995847449352139E-6</v>
      </c>
      <c r="XDJ1527">
        <v>4.907669941303569E-10</v>
      </c>
      <c r="XDK1527">
        <v>7.3223643937254053E-12</v>
      </c>
    </row>
    <row r="1528" spans="2:993 1114:2007 2079:2771 5032:6004 6942:7131 7179:8182 8194:8217 10353:11210 14751:15324 15498:16339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M1528">
        <v>1.6316503678846953E-24</v>
      </c>
      <c r="PU1528">
        <v>1.0894949956771632E-19</v>
      </c>
      <c r="PV1528">
        <v>1.845001820495377E-19</v>
      </c>
      <c r="AIA1528">
        <v>1.5663095218276403E-18</v>
      </c>
      <c r="AIB1528">
        <v>1.6072447202259188E-19</v>
      </c>
      <c r="AZC1528">
        <v>1.1069102803953496E-18</v>
      </c>
      <c r="AZD1528">
        <v>1.0706787385532011E-19</v>
      </c>
      <c r="AZE1528">
        <v>1.529551011902591E-19</v>
      </c>
      <c r="AZF1528">
        <v>1.635916625546966E-19</v>
      </c>
      <c r="AZG1528">
        <v>1.5338231848703861E-42</v>
      </c>
      <c r="AZH1528">
        <v>1.6986349528748327E-43</v>
      </c>
      <c r="AZI1528">
        <v>2.0273171191615633E-43</v>
      </c>
      <c r="AZJ1528">
        <v>1.9193729876239859E-43</v>
      </c>
      <c r="AZK1528">
        <v>2.7449222435063937E-24</v>
      </c>
      <c r="AZL1528">
        <v>1.3986556148053575E-25</v>
      </c>
      <c r="AZM1528">
        <v>3.2511334886801674E-25</v>
      </c>
      <c r="AZN1528">
        <v>8.5314451513732815E-25</v>
      </c>
      <c r="AZO1528">
        <v>1.0697681566216579E-42</v>
      </c>
      <c r="AZP1528">
        <v>1.184716465519753E-43</v>
      </c>
      <c r="AZQ1528">
        <v>1.4139565230517475E-43</v>
      </c>
      <c r="AZR1528">
        <v>1.3386706649709204E-43</v>
      </c>
      <c r="GNW1528">
        <v>5.8047132708714637E-20</v>
      </c>
      <c r="GNX1528">
        <v>1.8705460149754374E-18</v>
      </c>
      <c r="GWJ1528">
        <v>6.4388448297331779E-21</v>
      </c>
      <c r="GWK1528">
        <v>1.6210619921847908E-20</v>
      </c>
      <c r="KMJ1528">
        <v>3.8460880426291205E-23</v>
      </c>
      <c r="KMK1528">
        <v>4.0542151666592915E-22</v>
      </c>
      <c r="KSN1528">
        <v>4.2201050645116471E-23</v>
      </c>
      <c r="KSO1528">
        <v>8.7953840792464576E-23</v>
      </c>
      <c r="KST1528">
        <v>9.8036801042997353E-23</v>
      </c>
      <c r="KSU1528">
        <v>2.0432460943331031E-22</v>
      </c>
      <c r="UXX1528">
        <v>2.0849321754011833E-20</v>
      </c>
      <c r="UXY1528">
        <v>2.0413489954914593E-22</v>
      </c>
      <c r="WJD1528">
        <v>2.4669456478062372E-22</v>
      </c>
      <c r="WJE1528">
        <v>6.5036129979931027E-22</v>
      </c>
      <c r="XDJ1528">
        <v>8.1205580086021124E-18</v>
      </c>
      <c r="XDK1528">
        <v>8.7521357070102654E-20</v>
      </c>
    </row>
    <row r="1529" spans="2:993 1114:2007 2079:2771 5032:6004 6942:7131 7179:8182 8194:8217 10353:11210 14751:15324 15498:16339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U1529">
        <v>1.2208208941881266E-19</v>
      </c>
      <c r="PV1529">
        <v>2.0673952438633503E-19</v>
      </c>
      <c r="AIA1529">
        <v>1.7551098431842752E-18</v>
      </c>
      <c r="AIB1529">
        <v>1.8009793017046328E-19</v>
      </c>
      <c r="AZC1529">
        <v>1.2403353881018722E-18</v>
      </c>
      <c r="AZD1529">
        <v>1.1997365570057696E-19</v>
      </c>
      <c r="AZE1529">
        <v>1.713920524156856E-19</v>
      </c>
      <c r="AZF1529">
        <v>1.8331072703791154E-19</v>
      </c>
      <c r="AZG1529">
        <v>1.7187076576851095E-42</v>
      </c>
      <c r="AZH1529">
        <v>1.9033855596362399E-43</v>
      </c>
      <c r="AZI1529">
        <v>2.271686522689729E-43</v>
      </c>
      <c r="AZJ1529">
        <v>2.1507309866763146E-43</v>
      </c>
      <c r="AZK1529">
        <v>3.0757905645188804E-24</v>
      </c>
      <c r="AZL1529">
        <v>1.5672472155474543E-25</v>
      </c>
      <c r="AZM1529">
        <v>3.6430196637191278E-25</v>
      </c>
      <c r="AZN1529">
        <v>9.5598112334081367E-25</v>
      </c>
      <c r="AZO1529">
        <v>1.1987162150562353E-42</v>
      </c>
      <c r="AZP1529">
        <v>1.32752020021558E-43</v>
      </c>
      <c r="AZQ1529">
        <v>1.5843924695976034E-43</v>
      </c>
      <c r="AZR1529">
        <v>1.5000317805199722E-43</v>
      </c>
      <c r="GNW1529">
        <v>6.5044036677253833E-20</v>
      </c>
      <c r="GNX1529">
        <v>2.0960184926806443E-18</v>
      </c>
      <c r="GWJ1529">
        <v>7.2149723805640308E-21</v>
      </c>
      <c r="GWK1529">
        <v>1.8164620844388374E-20</v>
      </c>
      <c r="HMS1529">
        <v>2.3593033315803369E-20</v>
      </c>
      <c r="KMJ1529">
        <v>4.3096890412152694E-23</v>
      </c>
      <c r="KMK1529">
        <v>4.5429034595205076E-22</v>
      </c>
      <c r="KSN1529">
        <v>4.7287894472822154E-23</v>
      </c>
      <c r="KSO1529">
        <v>9.8555649167345204E-23</v>
      </c>
      <c r="KST1529">
        <v>1.0985399252638748E-22</v>
      </c>
      <c r="KSU1529">
        <v>2.2895355497982339E-22</v>
      </c>
      <c r="WJD1529">
        <v>2.764307136442083E-22</v>
      </c>
      <c r="WJE1529">
        <v>7.2875475951393515E-22</v>
      </c>
      <c r="XDJ1529">
        <v>9.0993964439519262E-18</v>
      </c>
      <c r="XDK1529">
        <v>9.8071034582835376E-20</v>
      </c>
    </row>
    <row r="1530" spans="2:993 1114:2007 2079:2771 5032:6004 6942:7131 7179:8182 8194:8217 10353:11210 14751:15324 15498:16339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K1530">
        <v>9.6646358307557352E-24</v>
      </c>
      <c r="FL1530">
        <v>9.3115220781608076E-22</v>
      </c>
      <c r="PU1530">
        <v>2.5031346654827443E-15</v>
      </c>
      <c r="PV1530">
        <v>4.7392154777491082E-15</v>
      </c>
      <c r="AIA1530">
        <v>1.1019585414146116E-14</v>
      </c>
      <c r="AIB1530">
        <v>6.0850050725903192E-16</v>
      </c>
      <c r="AZC1530">
        <v>8.0341054085646305E-15</v>
      </c>
      <c r="AZD1530">
        <v>2.1521697467694735E-15</v>
      </c>
      <c r="AZE1530">
        <v>4.6552482596848781E-15</v>
      </c>
      <c r="AZF1530">
        <v>1.3723712272213357E-15</v>
      </c>
      <c r="AZG1530">
        <v>1.1132697350080759E-38</v>
      </c>
      <c r="AZH1530">
        <v>3.4144236032205299E-39</v>
      </c>
      <c r="AZI1530">
        <v>6.1702188533528484E-39</v>
      </c>
      <c r="AZJ1530">
        <v>1.610162902793334E-39</v>
      </c>
      <c r="AZK1530">
        <v>1.9923019085860561E-20</v>
      </c>
      <c r="AZL1530">
        <v>2.8114355800143459E-21</v>
      </c>
      <c r="AZM1530">
        <v>9.8949517848089043E-21</v>
      </c>
      <c r="AZN1530">
        <v>7.1570333533681608E-21</v>
      </c>
      <c r="AZO1530">
        <v>7.7645228210848511E-39</v>
      </c>
      <c r="AZP1530">
        <v>2.3813968128637627E-39</v>
      </c>
      <c r="AZQ1530">
        <v>4.303431916938208E-39</v>
      </c>
      <c r="AZR1530">
        <v>1.1230114509770767E-39</v>
      </c>
      <c r="GNA1530">
        <v>4.6869514988887669E-11</v>
      </c>
      <c r="GNB1530">
        <v>5.3494892494206864E-7</v>
      </c>
      <c r="GNW1530">
        <v>7.4227880962045478E-16</v>
      </c>
      <c r="GNX1530">
        <v>2.2947875046579738E-14</v>
      </c>
      <c r="GWJ1530">
        <v>1.1658786126505639E-15</v>
      </c>
      <c r="GWK1530">
        <v>2.2678252824543597E-15</v>
      </c>
      <c r="HEM1530">
        <v>5.707556150626831E-12</v>
      </c>
      <c r="HEN1530">
        <v>6.5143644596028216E-8</v>
      </c>
      <c r="HMT1530">
        <v>3.0124110028281185E-21</v>
      </c>
      <c r="HMU1530">
        <v>2.7914954884621476E-20</v>
      </c>
      <c r="HTV1530">
        <v>3.8498550010073647E-24</v>
      </c>
      <c r="HTW1530">
        <v>2.5116990144190525E-22</v>
      </c>
      <c r="KMJ1530">
        <v>4.8383384830556194E-18</v>
      </c>
      <c r="KMK1530">
        <v>5.7451372989643081E-17</v>
      </c>
      <c r="KSN1530">
        <v>8.5166304179401895E-16</v>
      </c>
      <c r="KSO1530">
        <v>1.7737297611097932E-15</v>
      </c>
      <c r="KST1530">
        <v>1.9784891349309684E-15</v>
      </c>
      <c r="KSU1530">
        <v>4.1205322861810623E-15</v>
      </c>
      <c r="WJD1530">
        <v>1.91390968323917E-17</v>
      </c>
      <c r="WJE1530">
        <v>4.4146008069789065E-17</v>
      </c>
      <c r="XDJ1530">
        <v>3.7174771372875813E-14</v>
      </c>
      <c r="XDK1530">
        <v>4.1627473865377947E-16</v>
      </c>
    </row>
    <row r="1531" spans="2:993 1114:2007 2079:2771 5032:6004 6942:7131 7179:8182 8194:8217 10353:11210 14751:15324 15498:16339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U1531">
        <v>3.6279906273801379E-13</v>
      </c>
      <c r="PV1531">
        <v>6.0682359895381705E-13</v>
      </c>
      <c r="AIA1531">
        <v>2.205925295352E-12</v>
      </c>
      <c r="AIB1531">
        <v>1.3014438641463288E-13</v>
      </c>
      <c r="AZC1531">
        <v>6.0420560208790059E-12</v>
      </c>
      <c r="AZD1531">
        <v>1.0203362430002657E-12</v>
      </c>
      <c r="AZE1531">
        <v>1.5298688927251301E-12</v>
      </c>
      <c r="AZF1531">
        <v>9.1592712101160819E-13</v>
      </c>
      <c r="AZG1531">
        <v>8.3723548089083461E-36</v>
      </c>
      <c r="AZH1531">
        <v>1.6187664363143287E-36</v>
      </c>
      <c r="AZI1531">
        <v>2.0277384488383068E-36</v>
      </c>
      <c r="AZJ1531">
        <v>1.0746304226307223E-36</v>
      </c>
      <c r="AZK1531">
        <v>1.4983123982103666E-17</v>
      </c>
      <c r="AZL1531">
        <v>1.3328918973305466E-18</v>
      </c>
      <c r="AZM1531">
        <v>3.2518091595009498E-18</v>
      </c>
      <c r="AZN1531">
        <v>4.7766382916723753E-18</v>
      </c>
      <c r="AZO1531">
        <v>5.8393161994584184E-36</v>
      </c>
      <c r="AZP1531">
        <v>1.1290120032481359E-36</v>
      </c>
      <c r="AZQ1531">
        <v>1.4142503803073044E-36</v>
      </c>
      <c r="AZR1531">
        <v>7.4950321367431639E-37</v>
      </c>
      <c r="GNW1531">
        <v>1.1119887269845504E-13</v>
      </c>
      <c r="GNX1531">
        <v>3.1704042817861776E-12</v>
      </c>
      <c r="GWJ1531">
        <v>1.2520574989948887E-13</v>
      </c>
      <c r="GWK1531">
        <v>2.2179972634308998E-13</v>
      </c>
      <c r="KMJ1531">
        <v>7.2864617009272825E-16</v>
      </c>
      <c r="KMK1531">
        <v>7.3611709846576102E-15</v>
      </c>
      <c r="KSN1531">
        <v>1.1263956575490874E-13</v>
      </c>
      <c r="KSO1531">
        <v>2.3374546177813123E-13</v>
      </c>
      <c r="KST1531">
        <v>2.6167174818339585E-13</v>
      </c>
      <c r="KSU1531">
        <v>5.4301153598644073E-13</v>
      </c>
      <c r="WHE1531">
        <v>9.9871763682462026E-4</v>
      </c>
      <c r="WHF1531">
        <v>1.1653247409087191E-3</v>
      </c>
      <c r="WJD1531">
        <v>8.9685337161370751E-15</v>
      </c>
      <c r="WJE1531">
        <v>2.5253894220386724E-14</v>
      </c>
      <c r="XDJ1531">
        <v>5.3431046409860166E-12</v>
      </c>
      <c r="XDK1531">
        <v>5.6927024162452571E-14</v>
      </c>
    </row>
    <row r="1532" spans="2:993 1114:2007 2079:2771 5032:6004 6942:7131 7179:8182 8194:8217 10353:11210 14751:15324 15498:16339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U1532">
        <v>5.8583722595888365E-13</v>
      </c>
      <c r="PV1532">
        <v>1.6600784642445605E-12</v>
      </c>
      <c r="AIA1532">
        <v>8.0197884734412927E-13</v>
      </c>
      <c r="AIB1532">
        <v>6.9468410743606191E-14</v>
      </c>
      <c r="AZC1532">
        <v>2.2100389983945964E-11</v>
      </c>
      <c r="AZD1532">
        <v>3.0100486091505764E-13</v>
      </c>
      <c r="AZE1532">
        <v>6.6004579731695355E-13</v>
      </c>
      <c r="AZF1532">
        <v>3.4324629857370473E-12</v>
      </c>
      <c r="AZG1532">
        <v>3.0624063352183302E-35</v>
      </c>
      <c r="AZH1532">
        <v>4.7754509296267573E-37</v>
      </c>
      <c r="AZI1532">
        <v>8.7484636597169617E-37</v>
      </c>
      <c r="AZJ1532">
        <v>4.0272081308750294E-36</v>
      </c>
      <c r="AZK1532">
        <v>5.4804669476422653E-17</v>
      </c>
      <c r="AZL1532">
        <v>3.9321051557579798E-19</v>
      </c>
      <c r="AZM1532">
        <v>1.4029587630755283E-18</v>
      </c>
      <c r="AZN1532">
        <v>1.7900588110450638E-17</v>
      </c>
      <c r="AZO1532">
        <v>2.1358816403166945E-35</v>
      </c>
      <c r="AZP1532">
        <v>3.3306481401645654E-37</v>
      </c>
      <c r="AZQ1532">
        <v>6.1016340963241924E-37</v>
      </c>
      <c r="AZR1532">
        <v>2.8087846506681291E-36</v>
      </c>
      <c r="BLJ1532">
        <v>2.4259276755547821E-7</v>
      </c>
      <c r="BLK1532">
        <v>7.8019459530715563E-8</v>
      </c>
      <c r="BLL1532">
        <v>9.156790790814365E-7</v>
      </c>
      <c r="BLM1532">
        <v>2.1513924586066228E-7</v>
      </c>
      <c r="GNW1532">
        <v>4.1443096232685451E-14</v>
      </c>
      <c r="GNX1532">
        <v>6.0207243253486957E-12</v>
      </c>
      <c r="GWJ1532">
        <v>5.3343022009296835E-14</v>
      </c>
      <c r="GWK1532">
        <v>1.5322259921405663E-13</v>
      </c>
      <c r="KMJ1532">
        <v>2.9412380415394938E-16</v>
      </c>
      <c r="KMK1532">
        <v>7.8662334741746079E-15</v>
      </c>
      <c r="KSN1532">
        <v>3.41003785493155E-14</v>
      </c>
      <c r="KSO1532">
        <v>7.1727444064549554E-14</v>
      </c>
      <c r="KST1532">
        <v>7.9218217940671483E-14</v>
      </c>
      <c r="KSU1532">
        <v>1.6662924395444474E-13</v>
      </c>
      <c r="WHD1532">
        <v>1.1668718475219832E-4</v>
      </c>
      <c r="WJD1532">
        <v>1.5545871313958584E-15</v>
      </c>
      <c r="WJE1532">
        <v>1.5723897047603518E-14</v>
      </c>
      <c r="XDJ1532">
        <v>5.3177674190976079E-12</v>
      </c>
      <c r="XDK1532">
        <v>8.2110321267284694E-14</v>
      </c>
    </row>
    <row r="1533" spans="2:993 1114:2007 2079:2771 5032:6004 6942:7131 7179:8182 8194:8217 10353:11210 14751:15324 15498:16339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U1533">
        <v>2.5211626427646341E-15</v>
      </c>
      <c r="PV1533">
        <v>5.5359383399389533E-15</v>
      </c>
      <c r="AIA1533">
        <v>1.0824476019043214E-15</v>
      </c>
      <c r="AIB1533">
        <v>8.039986059132201E-17</v>
      </c>
      <c r="AZC1533">
        <v>1.1601277707939687E-13</v>
      </c>
      <c r="AZD1533">
        <v>8.7573526294032704E-16</v>
      </c>
      <c r="AZE1533">
        <v>2.1869643234315666E-15</v>
      </c>
      <c r="AZF1533">
        <v>1.7196173203995249E-14</v>
      </c>
      <c r="AZG1533">
        <v>1.6075655848258588E-37</v>
      </c>
      <c r="AZH1533">
        <v>1.3893565581638405E-39</v>
      </c>
      <c r="AZI1533">
        <v>2.8986743020577272E-39</v>
      </c>
      <c r="AZJ1533">
        <v>2.0175765575573823E-38</v>
      </c>
      <c r="AZK1533">
        <v>2.876891270921841E-19</v>
      </c>
      <c r="AZL1533">
        <v>1.1439958584119023E-21</v>
      </c>
      <c r="AZM1533">
        <v>4.6484967778963188E-21</v>
      </c>
      <c r="AZN1533">
        <v>8.9679514354497818E-20</v>
      </c>
      <c r="AZO1533">
        <v>1.1211999461821058E-37</v>
      </c>
      <c r="AZP1533">
        <v>9.6900960865606165E-40</v>
      </c>
      <c r="AZQ1533">
        <v>2.0216863947225212E-39</v>
      </c>
      <c r="AZR1533">
        <v>1.4071629481895521E-38</v>
      </c>
      <c r="GNW1533">
        <v>4.7056171658737918E-17</v>
      </c>
      <c r="GNX1533">
        <v>4.1893066579832282E-15</v>
      </c>
      <c r="GWJ1533">
        <v>3.3333568827970151E-17</v>
      </c>
      <c r="GWK1533">
        <v>1.2915242772317005E-16</v>
      </c>
      <c r="KMJ1533">
        <v>3.1151669549350924E-19</v>
      </c>
      <c r="KMK1533">
        <v>1.7143836335782679E-17</v>
      </c>
      <c r="KSN1533">
        <v>1.9931898114585383E-19</v>
      </c>
      <c r="KSO1533">
        <v>8.9557097219258123E-19</v>
      </c>
      <c r="KST1533">
        <v>4.6303575384918433E-19</v>
      </c>
      <c r="KSU1533">
        <v>2.0804911697355629E-18</v>
      </c>
      <c r="WGU1533">
        <v>3.081662918886395E-29</v>
      </c>
      <c r="WHB1533">
        <v>2.6050151248982831E-30</v>
      </c>
      <c r="WJD1533">
        <v>1.9034697508796778E-18</v>
      </c>
      <c r="WJE1533">
        <v>5.7956640892339313E-17</v>
      </c>
      <c r="XDJ1533">
        <v>1.0063294084878775E-14</v>
      </c>
      <c r="XDK1533">
        <v>1.5010498526642306E-16</v>
      </c>
    </row>
    <row r="1534" spans="2:993 1114:2007 2079:2771 5032:6004 6942:7131 7179:8182 8194:8217 10353:11210 14751:15324 15498:16339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U1534">
        <v>6.5556278285418359E-13</v>
      </c>
      <c r="PV1534">
        <v>7.9604264368542387E-12</v>
      </c>
      <c r="AIA1534">
        <v>2.1606969812792986E-12</v>
      </c>
      <c r="AIB1534">
        <v>4.1527754136809922E-13</v>
      </c>
      <c r="AZC1534">
        <v>1.8182149560199063E-11</v>
      </c>
      <c r="AZD1534">
        <v>4.3227156082375209E-13</v>
      </c>
      <c r="AZE1534">
        <v>7.4841672590574741E-13</v>
      </c>
      <c r="AZF1534">
        <v>5.0800679219217966E-12</v>
      </c>
      <c r="AZG1534">
        <v>2.5194636855498442E-35</v>
      </c>
      <c r="AZH1534">
        <v>6.8580009662020797E-37</v>
      </c>
      <c r="AZI1534">
        <v>9.9197609552639529E-37</v>
      </c>
      <c r="AZJ1534">
        <v>5.9602946704953071E-36</v>
      </c>
      <c r="AZK1534">
        <v>4.5088195173996432E-17</v>
      </c>
      <c r="AZL1534">
        <v>5.6468763588582033E-19</v>
      </c>
      <c r="AZM1534">
        <v>1.5907953786084892E-18</v>
      </c>
      <c r="AZN1534">
        <v>2.6492988801715605E-17</v>
      </c>
      <c r="AZO1534">
        <v>1.757205164946487E-35</v>
      </c>
      <c r="AZP1534">
        <v>4.7831269758462408E-37</v>
      </c>
      <c r="AZQ1534">
        <v>6.9185578206976697E-37</v>
      </c>
      <c r="AZR1534">
        <v>4.1570198608803153E-36</v>
      </c>
      <c r="GNW1534">
        <v>4.6572050759233834E-14</v>
      </c>
      <c r="GNX1534">
        <v>7.0387480608290988E-11</v>
      </c>
      <c r="GWJ1534">
        <v>3.2155533286864265E-14</v>
      </c>
      <c r="GWK1534">
        <v>7.0693136675613483E-13</v>
      </c>
      <c r="KMJ1534">
        <v>7.0624736856625089E-16</v>
      </c>
      <c r="KMK1534">
        <v>2.7765506361488485E-14</v>
      </c>
      <c r="KSN1534">
        <v>3.6455965760069485E-16</v>
      </c>
      <c r="KSO1534">
        <v>1.1395875357383391E-14</v>
      </c>
      <c r="KST1534">
        <v>8.4690456929746413E-16</v>
      </c>
      <c r="KSU1534">
        <v>2.6473633903517085E-14</v>
      </c>
      <c r="WJD1534">
        <v>3.3252471900392701E-15</v>
      </c>
      <c r="WJE1534">
        <v>1.4493755636484562E-13</v>
      </c>
      <c r="XDJ1534">
        <v>3.2427407215928094E-11</v>
      </c>
      <c r="XDK1534">
        <v>6.2110697365716137E-13</v>
      </c>
    </row>
    <row r="1535" spans="2:993 1114:2007 2079:2771 5032:6004 6942:7131 7179:8182 8194:8217 10353:11210 14751:15324 15498:16339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3 1114:2007 2079:2771 5032:6004 6942:7131 7179:8182 8194:8217 10353:11210 14751:15324 15498:16339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U1536">
        <v>1.779580637919754E-11</v>
      </c>
      <c r="PV1536">
        <v>4.037751293737663E-11</v>
      </c>
      <c r="AIA1536">
        <v>3.355916236648195E-11</v>
      </c>
      <c r="AIB1536">
        <v>2.6321422548224442E-12</v>
      </c>
      <c r="ALD1536">
        <v>1.5888963456488765E-4</v>
      </c>
      <c r="ALE1536">
        <v>1.8528978743238284E-5</v>
      </c>
      <c r="AZC1536">
        <v>1.1425310467975397E-10</v>
      </c>
      <c r="AZD1536">
        <v>1.3216467000494518E-11</v>
      </c>
      <c r="AZE1536">
        <v>2.4918943912162968E-11</v>
      </c>
      <c r="AZF1536">
        <v>1.4524179516412431E-11</v>
      </c>
      <c r="AZG1536">
        <v>1.5831821603320586E-34</v>
      </c>
      <c r="AZH1536">
        <v>2.0967963584383209E-35</v>
      </c>
      <c r="AZI1536">
        <v>3.3028386233235572E-35</v>
      </c>
      <c r="AZJ1536">
        <v>1.7040793764080484E-35</v>
      </c>
      <c r="AZK1536">
        <v>2.8332548173030288E-16</v>
      </c>
      <c r="AZL1536">
        <v>1.7265016211221757E-17</v>
      </c>
      <c r="AZM1536">
        <v>5.2966401528905959E-17</v>
      </c>
      <c r="AZN1536">
        <v>7.5744838690434965E-17</v>
      </c>
      <c r="AZO1536">
        <v>1.1041936762741935E-34</v>
      </c>
      <c r="AZP1536">
        <v>1.4624149623671865E-35</v>
      </c>
      <c r="AZQ1536">
        <v>2.3035716375576174E-35</v>
      </c>
      <c r="AZR1536">
        <v>1.1885136899877655E-35</v>
      </c>
      <c r="CWX1536">
        <v>9.2277641712299938E-8</v>
      </c>
      <c r="CWY1536">
        <v>2.1913499915108135E-5</v>
      </c>
      <c r="CWZ1536">
        <v>3.8998604515146348E-7</v>
      </c>
      <c r="CXA1536">
        <v>2.6634291298296903E-6</v>
      </c>
      <c r="CXB1536">
        <v>2.2134813091378073E-7</v>
      </c>
      <c r="CXC1536">
        <v>2.0548769416606723E-6</v>
      </c>
      <c r="CXD1536">
        <v>9.2557682305820559E-9</v>
      </c>
      <c r="CXE1536">
        <v>3.9954065545400041E-8</v>
      </c>
      <c r="CXF1536">
        <v>9.0865477960395477E-10</v>
      </c>
      <c r="CXG1536">
        <v>3.135046585719592E-9</v>
      </c>
      <c r="CXH1536">
        <v>3.9399152227297994E-9</v>
      </c>
      <c r="CXI1536">
        <v>4.1782785616758551E-9</v>
      </c>
      <c r="CXJ1536">
        <v>1.8378006628651517E-9</v>
      </c>
      <c r="CXK1536">
        <v>6.4006571887978961E-8</v>
      </c>
      <c r="CXM1536">
        <v>1.878763286281473E-6</v>
      </c>
      <c r="CXN1536">
        <v>1.6860536826165677E-9</v>
      </c>
      <c r="CXO1536">
        <v>5.5449596528175084E-9</v>
      </c>
      <c r="CXP1536">
        <v>1.8960224654674137E-5</v>
      </c>
      <c r="CXQ1536">
        <v>9.5592075475614899E-7</v>
      </c>
      <c r="CXR1536">
        <v>1.7760230311087642E-8</v>
      </c>
      <c r="CXS1536">
        <v>3.0056120902584356E-9</v>
      </c>
      <c r="CXT1536">
        <v>2.6484005852279888E-7</v>
      </c>
      <c r="CXU1536">
        <v>2.8109652518670643E-7</v>
      </c>
      <c r="CXV1536">
        <v>1.0508471585862294E-7</v>
      </c>
      <c r="CXW1536">
        <v>4.6047183302064084E-7</v>
      </c>
      <c r="CXX1536">
        <v>6.5900019375858611E-7</v>
      </c>
      <c r="CXY1536">
        <v>8.1717731590471141E-7</v>
      </c>
      <c r="CXZ1536">
        <v>7.7062349951453846E-9</v>
      </c>
      <c r="CYA1536">
        <v>2.3322395427475373E-9</v>
      </c>
      <c r="CYB1536">
        <v>9.5710491480362108E-8</v>
      </c>
      <c r="CYC1536">
        <v>2.9080343702834009E-8</v>
      </c>
      <c r="CYD1536">
        <v>5.6429646473898439E-7</v>
      </c>
      <c r="CYE1536">
        <v>1.7647569174390508E-6</v>
      </c>
      <c r="CYF1536">
        <v>8.5858592527509439E-8</v>
      </c>
      <c r="CYG1536">
        <v>1.7771251275871626E-9</v>
      </c>
      <c r="CYH1536">
        <v>7.8772116977651221E-8</v>
      </c>
      <c r="CYI1536">
        <v>2.9208816569691746E-8</v>
      </c>
      <c r="CYJ1536">
        <v>1.034834460428762E-8</v>
      </c>
      <c r="CYK1536">
        <v>2.6797163291810206E-8</v>
      </c>
      <c r="CYL1536">
        <v>6.8116241052774668E-7</v>
      </c>
      <c r="CYM1536">
        <v>1.4013474265277258E-7</v>
      </c>
      <c r="CYN1536">
        <v>3.6173541350020109E-6</v>
      </c>
      <c r="CYO1536">
        <v>4.2818030719663977E-10</v>
      </c>
      <c r="CYQ1536">
        <v>3.4467727906697191E-8</v>
      </c>
      <c r="CYR1536">
        <v>4.4933407870156299E-11</v>
      </c>
      <c r="CYS1536">
        <v>2.592638963702623E-7</v>
      </c>
      <c r="CYT1536">
        <v>5.4678976748612584E-8</v>
      </c>
      <c r="CYU1536">
        <v>2.9683163315374531E-6</v>
      </c>
      <c r="CYV1536">
        <v>1.1632818974532542E-7</v>
      </c>
      <c r="CYW1536">
        <v>3.8875144813928427E-8</v>
      </c>
      <c r="CYX1536">
        <v>7.9822412457311127E-7</v>
      </c>
      <c r="CYY1536">
        <v>1.1859657412181599E-5</v>
      </c>
      <c r="CYZ1536">
        <v>1.24744031123956E-8</v>
      </c>
      <c r="CZA1536">
        <v>1.3756297074588495E-8</v>
      </c>
      <c r="CZB1536">
        <v>1.1605780221412353E-5</v>
      </c>
      <c r="CZC1536">
        <v>6.4279774867368898E-6</v>
      </c>
      <c r="CZD1536">
        <v>4.4413056972530402E-5</v>
      </c>
      <c r="CZE1536">
        <v>3.0783531805669679E-6</v>
      </c>
      <c r="CZF1536">
        <v>2.8965426721380134E-6</v>
      </c>
      <c r="CZG1536">
        <v>8.5516666059163217E-8</v>
      </c>
      <c r="CZH1536">
        <v>1.6024774543541148E-7</v>
      </c>
      <c r="CZI1536">
        <v>6.5583367085703025E-7</v>
      </c>
      <c r="CZJ1536">
        <v>6.7348802918079195E-9</v>
      </c>
      <c r="CZK1536">
        <v>1.8160351895219071E-8</v>
      </c>
      <c r="CZL1536">
        <v>4.1696731636817505E-9</v>
      </c>
      <c r="CZM1536">
        <v>1.5503156349239715E-9</v>
      </c>
      <c r="CZN1536">
        <v>4.0398886648706273E-10</v>
      </c>
      <c r="CZO1536">
        <v>1.4424778938685114E-9</v>
      </c>
      <c r="CZP1536">
        <v>2.0675874344255362E-7</v>
      </c>
      <c r="CZQ1536">
        <v>2.8540533753298307E-9</v>
      </c>
      <c r="CZR1536">
        <v>2.6700759119186367E-10</v>
      </c>
      <c r="CZS1536">
        <v>1.2190996606177842E-7</v>
      </c>
      <c r="CZT1536">
        <v>3.4818096551045773E-8</v>
      </c>
      <c r="CZU1536">
        <v>1.2083852901312537E-8</v>
      </c>
      <c r="CZV1536">
        <v>1.0531767448118271E-8</v>
      </c>
      <c r="CZW1536">
        <v>4.3526551068414225E-9</v>
      </c>
      <c r="CZX1536">
        <v>3.1231178418529613E-9</v>
      </c>
      <c r="CZY1536">
        <v>5.1209527316998168E-8</v>
      </c>
      <c r="CZZ1536">
        <v>1.4815380753526731E-10</v>
      </c>
      <c r="DAA1536">
        <v>1.5713282617376833E-10</v>
      </c>
      <c r="DAB1536">
        <v>2.5889150141554705E-9</v>
      </c>
      <c r="DAC1536">
        <v>4.8563906196765033E-8</v>
      </c>
      <c r="DAD1536">
        <v>8.2401461633011223E-10</v>
      </c>
      <c r="DAE1536">
        <v>8.201547834512426E-8</v>
      </c>
      <c r="DAF1536">
        <v>2.2552386954364393E-8</v>
      </c>
      <c r="DAG1536">
        <v>3.1809533574428297E-10</v>
      </c>
      <c r="DAH1536">
        <v>2.2920144596411801E-9</v>
      </c>
      <c r="DAI1536">
        <v>5.4523325913362422E-8</v>
      </c>
      <c r="DAJ1536">
        <v>1.7226662680725364E-8</v>
      </c>
      <c r="DAK1536">
        <v>1.8366126491312682E-7</v>
      </c>
      <c r="DAL1536">
        <v>1.196649838957767E-5</v>
      </c>
      <c r="DAM1536">
        <v>6.6721859966643733E-7</v>
      </c>
      <c r="DAN1536">
        <v>2.2131848912419434E-8</v>
      </c>
      <c r="DAO1536">
        <v>2.666196091973807E-7</v>
      </c>
      <c r="DAP1536">
        <v>6.6401934849373591E-8</v>
      </c>
      <c r="DAQ1536">
        <v>1.660857619012189E-6</v>
      </c>
      <c r="DAR1536">
        <v>1.4856518120746757E-7</v>
      </c>
      <c r="DAS1536">
        <v>2.7998222015053941E-7</v>
      </c>
      <c r="DAT1536">
        <v>5.3974763387448486E-8</v>
      </c>
      <c r="DAU1536">
        <v>5.5152592808706539E-8</v>
      </c>
      <c r="DAV1536">
        <v>1.4316508368952865E-6</v>
      </c>
      <c r="DAW1536">
        <v>4.4298930661474606E-6</v>
      </c>
      <c r="DAX1536">
        <v>1.1412256340991365E-5</v>
      </c>
      <c r="DAY1536">
        <v>3.2453924558137504E-5</v>
      </c>
      <c r="DAZ1536">
        <v>5.9926338113943116E-6</v>
      </c>
      <c r="DBA1536">
        <v>4.5808009189719148E-6</v>
      </c>
      <c r="DBB1536">
        <v>3.891799787701643E-5</v>
      </c>
      <c r="DBC1536">
        <v>3.1918199451931056E-6</v>
      </c>
      <c r="DBD1536">
        <v>2.2195067545214727E-6</v>
      </c>
      <c r="DBE1536">
        <v>7.6076008298850314E-7</v>
      </c>
      <c r="DBF1536">
        <v>5.2212262769617592E-8</v>
      </c>
      <c r="DBG1536">
        <v>4.8355517265026831E-6</v>
      </c>
      <c r="DBH1536">
        <v>1.2497101424180819E-8</v>
      </c>
      <c r="DBI1536">
        <v>7.4560629663145123E-10</v>
      </c>
      <c r="DBJ1536">
        <v>1.5615836206406968E-7</v>
      </c>
      <c r="DBK1536">
        <v>2.7495857593617521E-7</v>
      </c>
      <c r="DBL1536">
        <v>7.0646854595215449E-8</v>
      </c>
      <c r="DBM1536">
        <v>4.1265485540141682E-7</v>
      </c>
      <c r="DBN1536">
        <v>5.7844480070775381E-9</v>
      </c>
      <c r="DBO1536">
        <v>1.2305709697966514E-6</v>
      </c>
      <c r="GNW1536">
        <v>6.7637333553790822E-12</v>
      </c>
      <c r="GNX1536">
        <v>2.5733353155543625E-10</v>
      </c>
      <c r="GWJ1536">
        <v>2.4698758464202067E-12</v>
      </c>
      <c r="GWK1536">
        <v>8.1179007776752322E-12</v>
      </c>
      <c r="KMJ1536">
        <v>4.3410144332050432E-14</v>
      </c>
      <c r="KMK1536">
        <v>2.8971455922023775E-13</v>
      </c>
      <c r="KSN1536">
        <v>3.9893127277881283E-14</v>
      </c>
      <c r="KSO1536">
        <v>4.5085498410558805E-14</v>
      </c>
      <c r="KST1536">
        <v>9.2675289409582791E-14</v>
      </c>
      <c r="KSU1536">
        <v>1.0473763022560754E-13</v>
      </c>
      <c r="WJD1536">
        <v>6.7858954564864861E-14</v>
      </c>
      <c r="WJE1536">
        <v>2.2519146767216648E-13</v>
      </c>
      <c r="XDJ1536">
        <v>3.2606993379867656E-10</v>
      </c>
      <c r="XDK1536">
        <v>3.7223396978807256E-12</v>
      </c>
    </row>
    <row r="1537" spans="2:1011 1114:1768 2130:2247 5119:5120 5220:5936 6981:7131 7784:7951 12274:12274 14772:14883 15472:16339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U1537">
        <v>5.3094494049244899E-12</v>
      </c>
      <c r="PV1537">
        <v>9.6133135887269302E-12</v>
      </c>
      <c r="AIA1537">
        <v>4.1622175247852149E-11</v>
      </c>
      <c r="AIB1537">
        <v>2.2217376982165599E-12</v>
      </c>
      <c r="AZC1537">
        <v>1.1447009567979023E-11</v>
      </c>
      <c r="AZD1537">
        <v>3.9737026616131693E-12</v>
      </c>
      <c r="AZE1537">
        <v>6.145432734370312E-12</v>
      </c>
      <c r="AZF1537">
        <v>2.1867312303838369E-12</v>
      </c>
      <c r="AZG1537">
        <v>1.5861889607264266E-35</v>
      </c>
      <c r="AZH1537">
        <v>6.304290904729236E-36</v>
      </c>
      <c r="AZI1537">
        <v>8.1453582718680245E-36</v>
      </c>
      <c r="AZJ1537">
        <v>2.5656276054930845E-36</v>
      </c>
      <c r="AZK1537">
        <v>2.8386357721390929E-17</v>
      </c>
      <c r="AZL1537">
        <v>5.1909516263884625E-18</v>
      </c>
      <c r="AZM1537">
        <v>1.3062409824625952E-17</v>
      </c>
      <c r="AZN1537">
        <v>1.1403990436609071E-17</v>
      </c>
      <c r="AZO1537">
        <v>1.1062907754359209E-35</v>
      </c>
      <c r="AZP1537">
        <v>4.3969407468153029E-36</v>
      </c>
      <c r="AZQ1537">
        <v>5.6809969946213649E-36</v>
      </c>
      <c r="AZR1537">
        <v>1.7894022865099742E-36</v>
      </c>
      <c r="GNW1537">
        <v>2.1135957579596817E-12</v>
      </c>
      <c r="GNX1537">
        <v>5.9085093925832038E-11</v>
      </c>
      <c r="GWJ1537">
        <v>1.793912071280112E-12</v>
      </c>
      <c r="GWK1537">
        <v>3.4135373468780452E-12</v>
      </c>
      <c r="KMJ1537">
        <v>1.0539771650141566E-14</v>
      </c>
      <c r="KMK1537">
        <v>1.2704289229877249E-13</v>
      </c>
      <c r="KSN1537">
        <v>2.8290509672865681E-15</v>
      </c>
      <c r="KSO1537">
        <v>8.2773115946023077E-15</v>
      </c>
      <c r="KST1537">
        <v>6.572137484270635E-15</v>
      </c>
      <c r="KSU1537">
        <v>1.9228932397796352E-14</v>
      </c>
      <c r="VXJ1537">
        <v>6.8061518826920958E-5</v>
      </c>
      <c r="WJD1537">
        <v>3.3126803317499217E-14</v>
      </c>
      <c r="WJE1537">
        <v>7.8352081058379506E-14</v>
      </c>
      <c r="XDJ1537">
        <v>1.026893422696647E-10</v>
      </c>
      <c r="XDK1537">
        <v>1.1050800690073122E-12</v>
      </c>
    </row>
    <row r="1538" spans="2:1011 1114:1768 2130:2247 5119:5120 5220:5936 6981:7131 7784:7951 12274:12274 14772:14883 15472:16339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U1538">
        <v>1.0196441227478371E-13</v>
      </c>
      <c r="PV1538">
        <v>1.5368363664750398E-13</v>
      </c>
      <c r="AIA1538">
        <v>3.7263491586442704E-13</v>
      </c>
      <c r="AIB1538">
        <v>1.9750174971539957E-14</v>
      </c>
      <c r="AZC1538">
        <v>1.4311833830935311E-13</v>
      </c>
      <c r="AZD1538">
        <v>7.8853154974135516E-14</v>
      </c>
      <c r="AZE1538">
        <v>5.170130202391504E-14</v>
      </c>
      <c r="AZF1538">
        <v>3.2781934716915098E-14</v>
      </c>
      <c r="AZG1538">
        <v>1.9831618638533756E-37</v>
      </c>
      <c r="AZH1538">
        <v>1.2510076119053122E-37</v>
      </c>
      <c r="AZI1538">
        <v>6.8526602813755114E-38</v>
      </c>
      <c r="AZJ1538">
        <v>3.8462082354961513E-38</v>
      </c>
      <c r="AZK1538">
        <v>3.5490564794361362E-19</v>
      </c>
      <c r="AZL1538">
        <v>1.0300793690806271E-19</v>
      </c>
      <c r="AZM1538">
        <v>1.0989357864517251E-19</v>
      </c>
      <c r="AZN1538">
        <v>1.7096059397277723E-19</v>
      </c>
      <c r="AZO1538">
        <v>1.3831603487976066E-37</v>
      </c>
      <c r="AZP1538">
        <v>8.725178495865778E-38</v>
      </c>
      <c r="AZQ1538">
        <v>4.7794021041541522E-38</v>
      </c>
      <c r="AZR1538">
        <v>2.6825458988104387E-38</v>
      </c>
      <c r="GNW1538">
        <v>3.5415908990306951E-14</v>
      </c>
      <c r="GNX1538">
        <v>7.2049750027231335E-13</v>
      </c>
      <c r="GWJ1538">
        <v>3.2392020087416722E-14</v>
      </c>
      <c r="GWK1538">
        <v>3.9309219618635078E-14</v>
      </c>
      <c r="KMJ1538">
        <v>9.9520937261137791E-17</v>
      </c>
      <c r="KMK1538">
        <v>1.1802885400276101E-15</v>
      </c>
      <c r="KSN1538">
        <v>4.9940624386497188E-17</v>
      </c>
      <c r="KSO1538">
        <v>1.1957206413993036E-16</v>
      </c>
      <c r="KST1538">
        <v>1.1601652049173972E-16</v>
      </c>
      <c r="KSU1538">
        <v>2.7777655966353162E-16</v>
      </c>
      <c r="VXH1538">
        <v>7.2405854980757226E-9</v>
      </c>
      <c r="VXI1538">
        <v>1.6500193267226246E-8</v>
      </c>
      <c r="WJD1538">
        <v>4.2533688104346166E-16</v>
      </c>
      <c r="WJE1538">
        <v>9.4376825130046587E-16</v>
      </c>
      <c r="WWN1538">
        <v>8.271889540335307E-7</v>
      </c>
      <c r="WWU1538">
        <v>2.0845457659249327E-7</v>
      </c>
      <c r="XDJ1538">
        <v>1.2605072873176229E-12</v>
      </c>
      <c r="XDK1538">
        <v>1.2265089474014354E-14</v>
      </c>
    </row>
    <row r="1539" spans="2:1011 1114:1768 2130:2247 5119:5120 5220:5936 6981:7131 7784:7951 12274:12274 14772:14883 15472:16339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11 1114:1768 2130:2247 5119:5120 5220:5936 6981:7131 7784:7951 12274:12274 14772:14883 15472:16339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U1540">
        <v>2.1947633355707363E-12</v>
      </c>
      <c r="PV1540">
        <v>4.9489338984033886E-12</v>
      </c>
      <c r="AIA1540">
        <v>1.9538833347274938E-12</v>
      </c>
      <c r="AIB1540">
        <v>1.4540629242513468E-13</v>
      </c>
      <c r="AZC1540">
        <v>5.7019039158061161E-12</v>
      </c>
      <c r="AZD1540">
        <v>6.2828187966099362E-13</v>
      </c>
      <c r="AZE1540">
        <v>2.2497306087406094E-12</v>
      </c>
      <c r="AZF1540">
        <v>7.9131241487563522E-13</v>
      </c>
      <c r="AZG1540">
        <v>7.9010129175346237E-36</v>
      </c>
      <c r="AZH1540">
        <v>9.9677104122959984E-37</v>
      </c>
      <c r="AZI1540">
        <v>2.9818667969290903E-36</v>
      </c>
      <c r="AZJ1540">
        <v>9.2842364345707333E-37</v>
      </c>
      <c r="AZK1540">
        <v>1.4139612908146537E-17</v>
      </c>
      <c r="AZL1540">
        <v>8.2074103746168042E-19</v>
      </c>
      <c r="AZM1540">
        <v>4.781909505252467E-18</v>
      </c>
      <c r="AZN1540">
        <v>4.126761938652944E-18</v>
      </c>
      <c r="AZO1540">
        <v>5.5105778212360934E-36</v>
      </c>
      <c r="AZP1540">
        <v>6.9520002688013243E-37</v>
      </c>
      <c r="AZQ1540">
        <v>2.0797091725506709E-36</v>
      </c>
      <c r="AZR1540">
        <v>6.4753099276569254E-37</v>
      </c>
      <c r="GNW1540">
        <v>1.5765988166362493E-13</v>
      </c>
      <c r="GNX1540">
        <v>9.6161149220683947E-12</v>
      </c>
      <c r="GWJ1540">
        <v>6.1083170645223591E-12</v>
      </c>
      <c r="GWK1540">
        <v>1.2678114633495615E-11</v>
      </c>
      <c r="KMJ1540">
        <v>2.3608558118196493E-13</v>
      </c>
      <c r="KMK1540">
        <v>2.3145096105181384E-12</v>
      </c>
      <c r="KSN1540">
        <v>6.828157609339199E-16</v>
      </c>
      <c r="KSO1540">
        <v>2.1397741516402348E-15</v>
      </c>
      <c r="KST1540">
        <v>1.586241856076829E-15</v>
      </c>
      <c r="KSU1540">
        <v>4.9708860223739094E-15</v>
      </c>
      <c r="WJD1540">
        <v>4.4325635080441974E-15</v>
      </c>
      <c r="WJE1540">
        <v>1.4573319760246399E-14</v>
      </c>
      <c r="XDJ1540">
        <v>1.7653848588576416E-11</v>
      </c>
      <c r="XDK1540">
        <v>2.2128108922271719E-13</v>
      </c>
    </row>
    <row r="1541" spans="2:1011 1114:1768 2130:2247 5119:5120 5220:5936 6981:7131 7784:7951 12274:12274 14772:14883 15472:16339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U1541">
        <v>5.5661158369058878E-12</v>
      </c>
      <c r="PV1541">
        <v>2.1670864655673339E-11</v>
      </c>
      <c r="AIA1541">
        <v>1.4778614350811784E-11</v>
      </c>
      <c r="AIB1541">
        <v>1.1386579283114943E-12</v>
      </c>
      <c r="AZC1541">
        <v>7.1329316558708863E-11</v>
      </c>
      <c r="AZD1541">
        <v>5.5593416975083989E-12</v>
      </c>
      <c r="AZE1541">
        <v>6.4716958902153698E-12</v>
      </c>
      <c r="AZF1541">
        <v>9.4327824218289186E-12</v>
      </c>
      <c r="AZG1541">
        <v>9.8839591099913593E-35</v>
      </c>
      <c r="AZH1541">
        <v>8.8199118767623579E-36</v>
      </c>
      <c r="AZI1541">
        <v>8.5777981683142437E-36</v>
      </c>
      <c r="AZJ1541">
        <v>1.1067206907639072E-35</v>
      </c>
      <c r="AZK1541">
        <v>1.7688283423138009E-16</v>
      </c>
      <c r="AZL1541">
        <v>7.2623133343890089E-18</v>
      </c>
      <c r="AZM1541">
        <v>1.3755897693834663E-17</v>
      </c>
      <c r="AZN1541">
        <v>4.9192767284102469E-17</v>
      </c>
      <c r="AZO1541">
        <v>6.8935877495715342E-35</v>
      </c>
      <c r="AZP1541">
        <v>6.1514658032618515E-36</v>
      </c>
      <c r="AZQ1541">
        <v>5.9826030959208165E-36</v>
      </c>
      <c r="AZR1541">
        <v>7.718846376383013E-36</v>
      </c>
      <c r="GNW1541">
        <v>1.132279431375398E-12</v>
      </c>
      <c r="GNX1541">
        <v>7.5938691440774045E-11</v>
      </c>
      <c r="GWJ1541">
        <v>1.2414797254718608E-12</v>
      </c>
      <c r="GWK1541">
        <v>7.6509463581502826E-12</v>
      </c>
      <c r="KMJ1541">
        <v>1.4271491813723133E-14</v>
      </c>
      <c r="KMK1541">
        <v>3.4109335464151219E-13</v>
      </c>
      <c r="KSN1541">
        <v>2.738679685097619E-15</v>
      </c>
      <c r="KSO1541">
        <v>3.4930300860031594E-14</v>
      </c>
      <c r="KST1541">
        <v>6.36219694306319E-15</v>
      </c>
      <c r="KSU1541">
        <v>8.1146201420064642E-14</v>
      </c>
      <c r="UZJ1541">
        <v>5.2672721263207639E-12</v>
      </c>
      <c r="UZK1541">
        <v>2.683006173558589E-14</v>
      </c>
      <c r="WJD1541">
        <v>4.5555817780266505E-14</v>
      </c>
      <c r="WJE1541">
        <v>1.6346059096010443E-13</v>
      </c>
      <c r="XDJ1541">
        <v>1.381353472081185E-10</v>
      </c>
      <c r="XDK1541">
        <v>2.3236827283055535E-12</v>
      </c>
    </row>
    <row r="1542" spans="2:1011 1114:1768 2130:2247 5119:5120 5220:5936 6981:7131 7784:7951 12274:12274 14772:14883 15472:16339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U1542">
        <v>2.8327661750655841E-11</v>
      </c>
      <c r="PV1542">
        <v>6.1016095529039156E-11</v>
      </c>
      <c r="AIA1542">
        <v>4.994078423065073E-11</v>
      </c>
      <c r="AIB1542">
        <v>3.2844944949825115E-12</v>
      </c>
      <c r="AZC1542">
        <v>3.4263506224938976E-10</v>
      </c>
      <c r="AZD1542">
        <v>2.2805172043420789E-11</v>
      </c>
      <c r="AZE1542">
        <v>9.9453724424044481E-11</v>
      </c>
      <c r="AZF1542">
        <v>4.8985678613274191E-11</v>
      </c>
      <c r="AZG1542">
        <v>4.7478247490776046E-34</v>
      </c>
      <c r="AZH1542">
        <v>3.6180472203664753E-35</v>
      </c>
      <c r="AZI1542">
        <v>1.3181923095094777E-34</v>
      </c>
      <c r="AZJ1542">
        <v>5.7473459736506967E-35</v>
      </c>
      <c r="AZK1542">
        <v>8.4966832491426213E-16</v>
      </c>
      <c r="AZL1542">
        <v>2.9790992177753568E-17</v>
      </c>
      <c r="AZM1542">
        <v>2.1139362566717537E-16</v>
      </c>
      <c r="AZN1542">
        <v>2.5546450458775849E-16</v>
      </c>
      <c r="AZO1542">
        <v>3.3113802033305499E-34</v>
      </c>
      <c r="AZP1542">
        <v>2.5234145263185364E-35</v>
      </c>
      <c r="AZQ1542">
        <v>9.1937595606079079E-35</v>
      </c>
      <c r="AZR1542">
        <v>4.0084983512788542E-35</v>
      </c>
      <c r="GNW1542">
        <v>6.8486484787735118E-12</v>
      </c>
      <c r="GNX1542">
        <v>2.0467528228620991E-10</v>
      </c>
      <c r="GWJ1542">
        <v>1.0882180890159277E-11</v>
      </c>
      <c r="GWK1542">
        <v>3.8387910479739143E-11</v>
      </c>
      <c r="HBG1542">
        <v>9.9117474811735217E-8</v>
      </c>
      <c r="HBH1542">
        <v>7.3648084747771061E-8</v>
      </c>
      <c r="HRW1542">
        <v>1.0431499620860727E-8</v>
      </c>
      <c r="HRX1542">
        <v>2.1089735943671763E-7</v>
      </c>
      <c r="HRY1542">
        <v>2.4362966972539623E-8</v>
      </c>
      <c r="HRZ1542">
        <v>2.1699950823133449E-8</v>
      </c>
      <c r="HSA1542">
        <v>4.9394708921646774E-6</v>
      </c>
      <c r="HSB1542">
        <v>1.5121593810176826E-5</v>
      </c>
      <c r="HSC1542">
        <v>3.6364181518469966E-5</v>
      </c>
      <c r="HSD1542">
        <v>4.8987960932377845E-7</v>
      </c>
      <c r="HSG1542">
        <v>2.3038660058202363E-8</v>
      </c>
      <c r="HSH1542">
        <v>1.6722215445885144E-10</v>
      </c>
      <c r="HSI1542">
        <v>2.3822684037211391E-8</v>
      </c>
      <c r="HSJ1542">
        <v>5.3630725922903373E-9</v>
      </c>
      <c r="HSK1542">
        <v>9.6063761741964293E-7</v>
      </c>
      <c r="HSL1542">
        <v>4.6047223093684713E-8</v>
      </c>
      <c r="HSM1542">
        <v>1.1880009123670726E-6</v>
      </c>
      <c r="HSN1542">
        <v>1.2939815667057613E-5</v>
      </c>
      <c r="HSW1542">
        <v>1.5739598765156471E-8</v>
      </c>
      <c r="HSX1542">
        <v>8.1635326268717131E-10</v>
      </c>
      <c r="HSY1542">
        <v>7.1133640452142319E-6</v>
      </c>
      <c r="HSZ1542">
        <v>1.0116406760769458E-5</v>
      </c>
      <c r="HTA1542">
        <v>1.9858532361431803E-9</v>
      </c>
      <c r="HTB1542">
        <v>4.0148705263232362E-8</v>
      </c>
      <c r="HTC1542">
        <v>2.8641999099231639E-9</v>
      </c>
      <c r="HTD1542">
        <v>2.5563126986306727E-9</v>
      </c>
      <c r="HTE1542">
        <v>1.1776662698959177E-6</v>
      </c>
      <c r="HTF1542">
        <v>3.6052831094846113E-6</v>
      </c>
      <c r="HTG1542">
        <v>6.9281504148672761E-6</v>
      </c>
      <c r="HTH1542">
        <v>9.3332490292616302E-8</v>
      </c>
      <c r="KMJ1542">
        <v>1.3273643348095335E-13</v>
      </c>
      <c r="KMK1542">
        <v>1.5853031742736717E-12</v>
      </c>
      <c r="KSN1542">
        <v>8.2687214080242773E-13</v>
      </c>
      <c r="KSO1542">
        <v>1.7405354466891149E-12</v>
      </c>
      <c r="KST1542">
        <v>1.9208976628932811E-12</v>
      </c>
      <c r="KSU1542">
        <v>4.0434189359475601E-12</v>
      </c>
      <c r="WJD1542">
        <v>1.1617449790269583E-12</v>
      </c>
      <c r="WJE1542">
        <v>2.1447601874045325E-12</v>
      </c>
      <c r="XDJ1542">
        <v>5.6214056603754352E-10</v>
      </c>
      <c r="XDK1542">
        <v>6.601192089701986E-12</v>
      </c>
    </row>
    <row r="1543" spans="2:1011 1114:1768 2130:2247 5119:5120 5220:5936 6981:7131 7784:7951 12274:12274 14772:14883 15472:16339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H1543">
        <v>3.4586442169408032E-13</v>
      </c>
      <c r="FI1543">
        <v>9.4526808681119319E-13</v>
      </c>
      <c r="PU1543">
        <v>5.7953935850863389E-11</v>
      </c>
      <c r="PV1543">
        <v>1.320841799101738E-10</v>
      </c>
      <c r="ZA1543">
        <v>5.0153453406011667E-9</v>
      </c>
      <c r="ZB1543">
        <v>7.032381687100477E-8</v>
      </c>
      <c r="AIA1543">
        <v>1.3770015080258527E-10</v>
      </c>
      <c r="AIB1543">
        <v>8.6297018750950451E-12</v>
      </c>
      <c r="ALD1543">
        <v>7.5661730745184584E-5</v>
      </c>
      <c r="ALE1543">
        <v>8.8233232110658487E-6</v>
      </c>
      <c r="APV1543">
        <v>1.341025762465536E-7</v>
      </c>
      <c r="APW1543">
        <v>8.7262385878627216E-7</v>
      </c>
      <c r="AUI1543">
        <v>3.1178970610672817E-11</v>
      </c>
      <c r="AUJ1543">
        <v>1.8288166281362477E-9</v>
      </c>
      <c r="AZC1543">
        <v>3.5506820307603085E-10</v>
      </c>
      <c r="AZD1543">
        <v>4.9901132544550275E-11</v>
      </c>
      <c r="AZE1543">
        <v>4.2789701618311858E-10</v>
      </c>
      <c r="AZF1543">
        <v>5.1173139049653971E-11</v>
      </c>
      <c r="AZG1543">
        <v>4.9201082665260688E-34</v>
      </c>
      <c r="AZH1543">
        <v>7.9168292855757931E-35</v>
      </c>
      <c r="AZI1543">
        <v>5.6714875110124146E-34</v>
      </c>
      <c r="AZJ1543">
        <v>6.0039942898004131E-35</v>
      </c>
      <c r="AZK1543">
        <v>8.8050009639218053E-16</v>
      </c>
      <c r="AZL1543">
        <v>6.5187153443333035E-17</v>
      </c>
      <c r="AZM1543">
        <v>9.0951547754451252E-16</v>
      </c>
      <c r="AZN1543">
        <v>2.6687229789601751E-16</v>
      </c>
      <c r="AZO1543">
        <v>3.4315396993502463E-34</v>
      </c>
      <c r="AZP1543">
        <v>5.5216089798800209E-35</v>
      </c>
      <c r="AZQ1543">
        <v>3.9555907094194601E-34</v>
      </c>
      <c r="AZR1543">
        <v>4.1874982508605217E-35</v>
      </c>
      <c r="BOY1543">
        <v>2.1249599442886756E-7</v>
      </c>
      <c r="BOZ1543">
        <v>6.7959964975589381E-7</v>
      </c>
      <c r="CGV1543">
        <v>1.1519893784497033E-12</v>
      </c>
      <c r="CGW1543">
        <v>1.3571447628538723E-10</v>
      </c>
      <c r="GNW1543">
        <v>6.629377260502002E-12</v>
      </c>
      <c r="GNX1543">
        <v>2.8743526431059226E-10</v>
      </c>
      <c r="GUE1543">
        <v>2.1039573445849461E-10</v>
      </c>
      <c r="GUF1543">
        <v>1.2341022582378019E-8</v>
      </c>
      <c r="GWJ1543">
        <v>6.0199167117547406E-11</v>
      </c>
      <c r="GWK1543">
        <v>1.8276092986687322E-10</v>
      </c>
      <c r="HNK1543">
        <v>3.2253265137921601E-7</v>
      </c>
      <c r="HNL1543">
        <v>2.2411840474552617E-6</v>
      </c>
      <c r="HQK1543">
        <v>5.1216905488702496E-8</v>
      </c>
      <c r="HQL1543">
        <v>6.7638833915238974E-7</v>
      </c>
      <c r="JND1543">
        <v>3.0378672279927688E-7</v>
      </c>
      <c r="JNE1543">
        <v>2.2496146025168011E-5</v>
      </c>
      <c r="JNF1543">
        <v>1.0911086806385201E-5</v>
      </c>
      <c r="JNG1543">
        <v>2.2481987589720273E-6</v>
      </c>
      <c r="KMJ1543">
        <v>2.4525056766020565E-12</v>
      </c>
      <c r="KMK1543">
        <v>2.5735563500008321E-11</v>
      </c>
      <c r="KPU1543">
        <v>4.3420646633588966E-7</v>
      </c>
      <c r="KPV1543">
        <v>4.4242629483115484E-8</v>
      </c>
      <c r="KQY1543">
        <v>2.9246533829633998E-9</v>
      </c>
      <c r="KQZ1543">
        <v>1.7866350404593227E-8</v>
      </c>
      <c r="KSN1543">
        <v>4.3104078976254521E-14</v>
      </c>
      <c r="KSO1543">
        <v>1.5164342565340832E-13</v>
      </c>
      <c r="KST1543">
        <v>1.0013461632206393E-13</v>
      </c>
      <c r="KSU1543">
        <v>3.5228119023103476E-13</v>
      </c>
      <c r="UVD1543">
        <v>2.4095998170445392E-8</v>
      </c>
      <c r="UVE1543">
        <v>2.2241470619175269E-8</v>
      </c>
      <c r="UYV1543">
        <v>1.4334923232647689E-9</v>
      </c>
      <c r="UZE1543">
        <v>1.9216990834828111E-12</v>
      </c>
      <c r="UZF1543">
        <v>2.2639304630043964E-10</v>
      </c>
      <c r="UZJ1543">
        <v>2.8295263488499971E-12</v>
      </c>
      <c r="UZK1543">
        <v>1.4412843081099856E-14</v>
      </c>
      <c r="WJD1543">
        <v>7.602464902277751E-13</v>
      </c>
      <c r="WJE1543">
        <v>2.2884547006423537E-12</v>
      </c>
      <c r="WKR1543">
        <v>3.6591688239037262E-30</v>
      </c>
      <c r="WKS1543">
        <v>2.0714958944113172E-28</v>
      </c>
      <c r="WUL1543">
        <v>1.477844824220977E-8</v>
      </c>
      <c r="XDJ1543">
        <v>1.1175544782348462E-9</v>
      </c>
      <c r="XDK1543">
        <v>1.3426292706319563E-11</v>
      </c>
    </row>
    <row r="1544" spans="2:1011 1114:1768 2130:2247 5119:5120 5220:5936 6981:7131 7784:7951 12274:12274 14772:14883 15472:16339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Q1544">
        <v>8.4887667007200956E-7</v>
      </c>
      <c r="HR1544">
        <v>8.2386978228969782E-8</v>
      </c>
      <c r="HS1544">
        <v>3.114325486923867E-14</v>
      </c>
      <c r="HT1544">
        <v>6.1109058146879093E-8</v>
      </c>
      <c r="HU1544">
        <v>9.573375086780592E-14</v>
      </c>
      <c r="HV1544">
        <v>7.459611043133798E-8</v>
      </c>
      <c r="HX1544">
        <v>2.081632838143847E-13</v>
      </c>
      <c r="PU1544">
        <v>2.3471560504826462E-13</v>
      </c>
      <c r="PV1544">
        <v>7.789920102127367E-13</v>
      </c>
      <c r="AIA1544">
        <v>7.7823685512556431E-13</v>
      </c>
      <c r="AIB1544">
        <v>5.5020969520306947E-14</v>
      </c>
      <c r="AZC1544">
        <v>1.1050488652486741E-12</v>
      </c>
      <c r="AZD1544">
        <v>1.2542589787931594E-13</v>
      </c>
      <c r="AZE1544">
        <v>7.4092647359231847E-13</v>
      </c>
      <c r="AZF1544">
        <v>1.5674922633519984E-13</v>
      </c>
      <c r="AZG1544">
        <v>1.5312438595525416E-36</v>
      </c>
      <c r="AZH1544">
        <v>1.9898855414035095E-37</v>
      </c>
      <c r="AZI1544">
        <v>9.8204826924032365E-37</v>
      </c>
      <c r="AZJ1544">
        <v>1.8390926906672536E-37</v>
      </c>
      <c r="AZK1544">
        <v>2.7403062959179655E-18</v>
      </c>
      <c r="AZL1544">
        <v>1.6384712798907653E-19</v>
      </c>
      <c r="AZM1544">
        <v>1.5748744907496635E-18</v>
      </c>
      <c r="AZN1544">
        <v>8.1746062489751592E-19</v>
      </c>
      <c r="AZO1544">
        <v>1.0679692008385128E-36</v>
      </c>
      <c r="AZP1544">
        <v>1.3878497916287855E-37</v>
      </c>
      <c r="AZQ1544">
        <v>6.8493159906739362E-37</v>
      </c>
      <c r="AZR1544">
        <v>1.2826790056116856E-37</v>
      </c>
      <c r="GNW1544">
        <v>2.3442805520643211E-14</v>
      </c>
      <c r="GNX1544">
        <v>1.0911935507373846E-12</v>
      </c>
      <c r="GWJ1544">
        <v>7.1094298405669208E-14</v>
      </c>
      <c r="GWK1544">
        <v>2.8665468384993941E-13</v>
      </c>
      <c r="HNI1544">
        <v>3.3731146920088188E-6</v>
      </c>
      <c r="KMJ1544">
        <v>7.2598203440056515E-16</v>
      </c>
      <c r="KMK1544">
        <v>1.007588930669223E-14</v>
      </c>
      <c r="KSN1544">
        <v>1.393928834139689E-16</v>
      </c>
      <c r="KSO1544">
        <v>8.1379583110589197E-16</v>
      </c>
      <c r="KST1544">
        <v>3.2382208900399617E-16</v>
      </c>
      <c r="KSU1544">
        <v>1.8905202302820321E-15</v>
      </c>
      <c r="WJD1544">
        <v>1.4435199754212981E-15</v>
      </c>
      <c r="WJE1544">
        <v>4.7512394612485715E-15</v>
      </c>
      <c r="XDJ1544">
        <v>3.288836368768963E-12</v>
      </c>
      <c r="XDK1544">
        <v>4.511485534805544E-14</v>
      </c>
    </row>
    <row r="1545" spans="2:1011 1114:1768 2130:2247 5119:5120 5220:5936 6981:7131 7784:7951 12274:12274 14772:14883 15472:16339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U1545">
        <v>3.003215597040449E-15</v>
      </c>
      <c r="PV1545">
        <v>8.0642197547167618E-15</v>
      </c>
      <c r="AIA1545">
        <v>1.4331939516164708E-14</v>
      </c>
      <c r="AIB1545">
        <v>1.095898393366348E-15</v>
      </c>
      <c r="AZC1545">
        <v>2.3340348772689252E-14</v>
      </c>
      <c r="AZD1545">
        <v>2.8703752290908918E-15</v>
      </c>
      <c r="AZE1545">
        <v>6.9809916935018115E-15</v>
      </c>
      <c r="AZF1545">
        <v>3.6491223834596236E-15</v>
      </c>
      <c r="AZG1545">
        <v>3.2342249163753614E-38</v>
      </c>
      <c r="AZH1545">
        <v>4.5538587033010833E-39</v>
      </c>
      <c r="AZI1545">
        <v>9.2528355437826336E-39</v>
      </c>
      <c r="AZJ1545">
        <v>4.2814082465833645E-39</v>
      </c>
      <c r="AZK1545">
        <v>5.7879526147767251E-20</v>
      </c>
      <c r="AZL1545">
        <v>3.7496461694860942E-21</v>
      </c>
      <c r="AZM1545">
        <v>1.4838430168282335E-20</v>
      </c>
      <c r="AZN1545">
        <v>1.9030485404319516E-20</v>
      </c>
      <c r="AZO1545">
        <v>2.2557168655570581E-38</v>
      </c>
      <c r="AZP1545">
        <v>3.176098183026977E-39</v>
      </c>
      <c r="AZQ1545">
        <v>6.4534093113500055E-39</v>
      </c>
      <c r="AZR1545">
        <v>2.9860770477820498E-39</v>
      </c>
      <c r="GNW1545">
        <v>8.303445944120359E-16</v>
      </c>
      <c r="GNX1545">
        <v>4.3779205120543319E-14</v>
      </c>
      <c r="GWJ1545">
        <v>1.1727125121038278E-15</v>
      </c>
      <c r="GWK1545">
        <v>2.1932119845660849E-12</v>
      </c>
      <c r="KMJ1545">
        <v>6.7848635059620968E-18</v>
      </c>
      <c r="KMK1545">
        <v>1.2137175912535621E-16</v>
      </c>
      <c r="KSN1545">
        <v>3.5288156174482403E-18</v>
      </c>
      <c r="KSO1545">
        <v>1.158494101448314E-17</v>
      </c>
      <c r="KST1545">
        <v>8.1977531202823548E-18</v>
      </c>
      <c r="KSU1545">
        <v>2.6912850271967739E-17</v>
      </c>
      <c r="WJD1545">
        <v>2.2461516499959231E-17</v>
      </c>
      <c r="WJE1545">
        <v>9.6206029211178675E-17</v>
      </c>
      <c r="XDJ1545">
        <v>7.384151882592743E-14</v>
      </c>
      <c r="XDK1545">
        <v>1.1333459899868667E-15</v>
      </c>
    </row>
    <row r="1546" spans="2:1011 1114:1768 2130:2247 5119:5120 5220:5936 6981:7131 7784:7951 12274:12274 14772:14883 15472:16339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11 1114:1768 2130:2247 5119:5120 5220:5936 6981:7131 7784:7951 12274:12274 14772:14883 15472:16339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U1547">
        <v>5.654310432025101E-14</v>
      </c>
      <c r="PV1547">
        <v>1.2462905472110096E-13</v>
      </c>
      <c r="AIA1547">
        <v>1.9953518413348136E-13</v>
      </c>
      <c r="AIB1547">
        <v>1.3450475165930462E-14</v>
      </c>
      <c r="AZC1547">
        <v>7.6763436050819968E-11</v>
      </c>
      <c r="AZD1547">
        <v>1.4663820434289279E-11</v>
      </c>
      <c r="AZE1547">
        <v>1.6029925453078416E-11</v>
      </c>
      <c r="AZF1547">
        <v>1.0779530302266989E-11</v>
      </c>
      <c r="AZG1547">
        <v>1.0636954055829943E-34</v>
      </c>
      <c r="AZH1547">
        <v>2.3264194043885384E-35</v>
      </c>
      <c r="AZI1547">
        <v>2.1246589382779861E-35</v>
      </c>
      <c r="AZJ1547">
        <v>1.2647306689304819E-35</v>
      </c>
      <c r="AZK1547">
        <v>1.9035839384262996E-16</v>
      </c>
      <c r="AZL1547">
        <v>1.9155731823563481E-17</v>
      </c>
      <c r="AZM1547">
        <v>3.4072369640503115E-17</v>
      </c>
      <c r="AZN1547">
        <v>5.6216172691974272E-17</v>
      </c>
      <c r="AZO1547">
        <v>7.4187656338947906E-35</v>
      </c>
      <c r="AZP1547">
        <v>1.6225660312826383E-35</v>
      </c>
      <c r="AZQ1547">
        <v>1.4818477763758973E-35</v>
      </c>
      <c r="AZR1547">
        <v>8.8208902412732613E-36</v>
      </c>
      <c r="CHJ1547">
        <v>1.0382535899003647E-26</v>
      </c>
      <c r="CHK1547">
        <v>6.1376153027822082E-25</v>
      </c>
      <c r="GNW1547">
        <v>2.8274479200670314E-14</v>
      </c>
      <c r="GNX1547">
        <v>9.7215641259732228E-13</v>
      </c>
      <c r="GWJ1547">
        <v>4.0822251648956638E-15</v>
      </c>
      <c r="GWK1547">
        <v>1.2403493808412542E-14</v>
      </c>
      <c r="HHO1547">
        <v>3.1949371609065236E-13</v>
      </c>
      <c r="HHP1547">
        <v>3.5018314733695621E-11</v>
      </c>
      <c r="JHM1547">
        <v>3.4590708550232362E-26</v>
      </c>
      <c r="JHN1547">
        <v>2.0392897973243373E-24</v>
      </c>
      <c r="JHO1547">
        <v>2.8703089735229464E-25</v>
      </c>
      <c r="JHP1547">
        <v>1.6872582970405273E-23</v>
      </c>
      <c r="KMJ1547">
        <v>3.4379272746857786E-17</v>
      </c>
      <c r="KMK1547">
        <v>8.0160202605998666E-16</v>
      </c>
      <c r="KSN1547">
        <v>2.049038719864772E-15</v>
      </c>
      <c r="KSO1547">
        <v>4.3131522660009729E-15</v>
      </c>
      <c r="KST1547">
        <v>4.7600995292288406E-15</v>
      </c>
      <c r="KSU1547">
        <v>1.0019837044484208E-14</v>
      </c>
      <c r="WJD1547">
        <v>2.2062281800126419E-16</v>
      </c>
      <c r="WJE1547">
        <v>7.8632736074436124E-16</v>
      </c>
      <c r="XDJ1547">
        <v>9.751325059628574E-13</v>
      </c>
      <c r="XDK1547">
        <v>1.0882553099171697E-14</v>
      </c>
    </row>
    <row r="1548" spans="2:1011 1114:1768 2130:2247 5119:5120 5220:5936 6981:7131 7784:7951 12274:12274 14772:14883 15472:16339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11 1114:1768 2130:2247 5119:5120 5220:5936 6981:7131 7784:7951 12274:12274 14772:14883 15472:16339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U1549">
        <v>1.3799499947965132E-14</v>
      </c>
      <c r="PV1549">
        <v>3.0116066581787925E-14</v>
      </c>
      <c r="AIA1549">
        <v>1.8297378323670064E-12</v>
      </c>
      <c r="AIB1549">
        <v>1.1128092648380448E-13</v>
      </c>
      <c r="AZC1549">
        <v>6.7999174241691535E-13</v>
      </c>
      <c r="AZD1549">
        <v>2.533369244534288E-13</v>
      </c>
      <c r="AZE1549">
        <v>3.0374946120244451E-13</v>
      </c>
      <c r="AZF1549">
        <v>1.010782479483378E-13</v>
      </c>
      <c r="AZG1549">
        <v>9.4225080253624716E-37</v>
      </c>
      <c r="AZH1549">
        <v>4.0191977222962717E-37</v>
      </c>
      <c r="AZI1549">
        <v>4.0259950654789847E-37</v>
      </c>
      <c r="AZJ1549">
        <v>1.1859214321716551E-37</v>
      </c>
      <c r="AZK1549">
        <v>1.6862472887096958E-18</v>
      </c>
      <c r="AZL1549">
        <v>3.3094064453275262E-19</v>
      </c>
      <c r="AZM1549">
        <v>6.4563393950193432E-19</v>
      </c>
      <c r="AZN1549">
        <v>5.2713171007747173E-19</v>
      </c>
      <c r="AZO1549">
        <v>6.5717477349959744E-37</v>
      </c>
      <c r="AZP1549">
        <v>2.8031977746164497E-37</v>
      </c>
      <c r="AZQ1549">
        <v>2.8079385956955849E-37</v>
      </c>
      <c r="AZR1549">
        <v>8.2712335874688621E-38</v>
      </c>
      <c r="GNW1549">
        <v>5.7690335560821081E-15</v>
      </c>
      <c r="GNX1549">
        <v>1.9112623205218956E-13</v>
      </c>
      <c r="GWJ1549">
        <v>1.4697878733240204E-15</v>
      </c>
      <c r="GWK1549">
        <v>3.1580421288362826E-15</v>
      </c>
      <c r="KMJ1549">
        <v>2.0912516171569317E-17</v>
      </c>
      <c r="KMK1549">
        <v>1.917866619353904E-16</v>
      </c>
      <c r="KSN1549">
        <v>1.7815485712149533E-15</v>
      </c>
      <c r="KSO1549">
        <v>1.5496374197748228E-15</v>
      </c>
      <c r="KST1549">
        <v>4.1386960787633626E-15</v>
      </c>
      <c r="KSU1549">
        <v>3.5999458091413395E-15</v>
      </c>
      <c r="WJD1549">
        <v>7.4841420425600322E-17</v>
      </c>
      <c r="WJE1549">
        <v>2.0398893840806021E-16</v>
      </c>
      <c r="XDJ1549">
        <v>3.252490906232347E-13</v>
      </c>
      <c r="XDK1549">
        <v>3.5909759347446439E-15</v>
      </c>
    </row>
    <row r="1550" spans="2:1011 1114:1768 2130:2247 5119:5120 5220:5936 6981:7131 7784:7951 12274:12274 14772:14883 15472:16339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11 1114:1768 2130:2247 5119:5120 5220:5936 6981:7131 7784:7951 12274:12274 14772:14883 15472:16339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4.1985447395882145E-9</v>
      </c>
      <c r="CQ1551">
        <v>8.5015214257932801E-9</v>
      </c>
      <c r="PU1551">
        <v>2.3935549868682234E-9</v>
      </c>
      <c r="PV1551">
        <v>5.446660631067458E-9</v>
      </c>
      <c r="ZR1551">
        <v>2.8559633697533221E-6</v>
      </c>
      <c r="ZS1551">
        <v>2.5747986306151026E-5</v>
      </c>
      <c r="AIA1551">
        <v>2.9968934189624362E-6</v>
      </c>
      <c r="AIB1551">
        <v>1.6187002485159521E-7</v>
      </c>
      <c r="AIG1551">
        <v>3.1508666279253669E-6</v>
      </c>
      <c r="AIH1551">
        <v>6.3801488112690052E-6</v>
      </c>
      <c r="AIK1551">
        <v>6.208206945563944E-7</v>
      </c>
      <c r="AIL1551">
        <v>1.3742368362594671E-6</v>
      </c>
      <c r="ALV1551">
        <v>4.6519327266821056E-10</v>
      </c>
      <c r="ALW1551">
        <v>1.0369515305810847E-9</v>
      </c>
      <c r="AZC1551">
        <v>7.4348507800132903E-9</v>
      </c>
      <c r="AZD1551">
        <v>9.3624314569866685E-10</v>
      </c>
      <c r="AZE1551">
        <v>3.560686183720311E-9</v>
      </c>
      <c r="AZF1551">
        <v>1.1825659179713999E-9</v>
      </c>
      <c r="AZG1551">
        <v>1.0302322333069755E-32</v>
      </c>
      <c r="AZH1551">
        <v>1.4853524912825438E-33</v>
      </c>
      <c r="AZI1551">
        <v>4.7194503485301263E-33</v>
      </c>
      <c r="AZJ1551">
        <v>1.3874699013331087E-33</v>
      </c>
      <c r="AZK1551">
        <v>1.8436984139245478E-14</v>
      </c>
      <c r="AZL1551">
        <v>1.2230388868317025E-15</v>
      </c>
      <c r="AZM1551">
        <v>7.568407986716629E-15</v>
      </c>
      <c r="AZN1551">
        <v>6.1671824281937331E-15</v>
      </c>
      <c r="AZO1551">
        <v>7.1853760458797585E-33</v>
      </c>
      <c r="AZP1551">
        <v>1.0359621710039626E-33</v>
      </c>
      <c r="AZQ1551">
        <v>3.2915904189093003E-33</v>
      </c>
      <c r="AZR1551">
        <v>9.6769375594244994E-34</v>
      </c>
      <c r="CCX1551">
        <v>2.3173561179686561E-10</v>
      </c>
      <c r="CCY1551">
        <v>4.9484720383017601E-10</v>
      </c>
      <c r="GNW1551">
        <v>5.0584554380568025E-9</v>
      </c>
      <c r="GNX1551">
        <v>1.6163322911564852E-7</v>
      </c>
      <c r="GRT1551">
        <v>2.7577593231953919E-4</v>
      </c>
      <c r="GRU1551">
        <v>3.9306708551451732E-4</v>
      </c>
      <c r="GVN1551">
        <v>4.0139624164244644E-10</v>
      </c>
      <c r="GVO1551">
        <v>6.1500934454653846E-10</v>
      </c>
      <c r="GWJ1551">
        <v>4.6634099304861843E-10</v>
      </c>
      <c r="GWK1551">
        <v>1.6443968835895833E-9</v>
      </c>
      <c r="HCG1551">
        <v>1.0784270851201111E-9</v>
      </c>
      <c r="HCH1551">
        <v>2.1836782835386979E-9</v>
      </c>
      <c r="HCI1551">
        <v>1.9537737451202022E-9</v>
      </c>
      <c r="HCJ1551">
        <v>3.956144422774656E-9</v>
      </c>
      <c r="JIN1551">
        <v>1.7321032397618353E-5</v>
      </c>
      <c r="JIO1551">
        <v>2.1036064023308475E-6</v>
      </c>
      <c r="JIP1551">
        <v>2.714806618124621E-7</v>
      </c>
      <c r="JIQ1551">
        <v>5.9632919797225188E-7</v>
      </c>
      <c r="KMJ1551">
        <v>1.7075029271928273E-8</v>
      </c>
      <c r="KMK1551">
        <v>1.9040620921489579E-7</v>
      </c>
      <c r="KSN1551">
        <v>1.7505794316236704E-12</v>
      </c>
      <c r="KSO1551">
        <v>4.6732572092555652E-12</v>
      </c>
      <c r="KST1551">
        <v>4.0667520079364169E-12</v>
      </c>
      <c r="KSU1551">
        <v>1.0856392915410991E-11</v>
      </c>
      <c r="UXD1551">
        <v>3.3878283489005642E-9</v>
      </c>
      <c r="UXE1551">
        <v>2.6400990385893976E-9</v>
      </c>
      <c r="VWB1551">
        <v>6.5241603256470246E-8</v>
      </c>
      <c r="VWC1551">
        <v>1.3948232051754915E-7</v>
      </c>
      <c r="VWF1551">
        <v>8.7425339917713786E-8</v>
      </c>
      <c r="VWG1551">
        <v>1.7703483405758366E-7</v>
      </c>
      <c r="VWH1551">
        <v>4.357775337348974E-6</v>
      </c>
      <c r="VWI1551">
        <v>8.8239432225138439E-6</v>
      </c>
      <c r="WJA1551">
        <v>3.9718045025506996E-6</v>
      </c>
      <c r="WJB1551">
        <v>8.0424011584568087E-6</v>
      </c>
      <c r="WJD1551">
        <v>3.2235752568642844E-11</v>
      </c>
      <c r="WJE1551">
        <v>8.9184675712616149E-11</v>
      </c>
      <c r="WLB1551">
        <v>2.3943005273420636E-10</v>
      </c>
      <c r="WLC1551">
        <v>6.7005714757935104E-9</v>
      </c>
      <c r="WNI1551">
        <v>2.0086459507803414E-4</v>
      </c>
      <c r="WNJ1551">
        <v>4.3982320959989305E-4</v>
      </c>
      <c r="WNK1551">
        <v>7.4137927209940596E-4</v>
      </c>
      <c r="WNL1551">
        <v>4.7594348689188978E-5</v>
      </c>
      <c r="WNM1551">
        <v>2.5643906005044633E-5</v>
      </c>
      <c r="WNN1551">
        <v>1.9468556284338127E-5</v>
      </c>
      <c r="WNO1551">
        <v>3.5971595357981297E-5</v>
      </c>
      <c r="WNP1551">
        <v>1.3809343026661769E-6</v>
      </c>
      <c r="WNQ1551">
        <v>1.0637943399787288E-3</v>
      </c>
      <c r="WNR1551">
        <v>3.444923645826659E-5</v>
      </c>
      <c r="WNS1551">
        <v>7.176810388573497E-5</v>
      </c>
      <c r="WNT1551">
        <v>4.6925033559720668E-6</v>
      </c>
      <c r="WNU1551">
        <v>1.5895673550050534E-4</v>
      </c>
      <c r="WNV1551">
        <v>1.3062289503279489E-4</v>
      </c>
      <c r="WNW1551">
        <v>4.2778866074424162E-4</v>
      </c>
      <c r="WNX1551">
        <v>7.4025872386717672E-5</v>
      </c>
      <c r="WNY1551">
        <v>1.6109499450809963E-3</v>
      </c>
      <c r="WNZ1551">
        <v>2.1065851350620324E-5</v>
      </c>
      <c r="WOA1551">
        <v>1.6425446750397811E-3</v>
      </c>
      <c r="WOB1551">
        <v>1.5394856593627633E-4</v>
      </c>
      <c r="WOC1551">
        <v>2.2430218779551381E-5</v>
      </c>
      <c r="WOD1551">
        <v>8.5735831612334409E-4</v>
      </c>
      <c r="WOE1551">
        <v>7.5042775695627502E-4</v>
      </c>
      <c r="WOF1551">
        <v>3.8459375009042979E-4</v>
      </c>
      <c r="WOG1551">
        <v>4.669360151358274E-5</v>
      </c>
      <c r="WPH1551">
        <v>2.5564584848834126E-4</v>
      </c>
      <c r="WPI1551">
        <v>4.8869187216468473E-5</v>
      </c>
      <c r="WPJ1551">
        <v>2.80591201111492E-5</v>
      </c>
      <c r="WPK1551">
        <v>6.0438314289295919E-4</v>
      </c>
      <c r="WPL1551">
        <v>4.5435322446243367E-4</v>
      </c>
      <c r="WPM1551">
        <v>1.362798937900896E-4</v>
      </c>
      <c r="WPN1551">
        <v>3.078462657287889E-5</v>
      </c>
      <c r="WPO1551">
        <v>6.6757609016329666E-4</v>
      </c>
      <c r="WPP1551">
        <v>9.3624575842228918E-5</v>
      </c>
      <c r="WPQ1551">
        <v>2.171007724129015E-5</v>
      </c>
      <c r="WPR1551">
        <v>6.1243637245060833E-5</v>
      </c>
      <c r="WPS1551">
        <v>1.8121490712304348E-3</v>
      </c>
      <c r="WPT1551">
        <v>3.8331698984008216E-4</v>
      </c>
      <c r="WPU1551">
        <v>4.6455854887923216E-4</v>
      </c>
      <c r="WPV1551">
        <v>1.0914864467825652E-3</v>
      </c>
      <c r="WPW1551">
        <v>5.2249004036353003E-4</v>
      </c>
      <c r="WPX1551">
        <v>1.3953795445447762E-5</v>
      </c>
      <c r="WPY1551">
        <v>7.4772832968012279E-7</v>
      </c>
      <c r="WPZ1551">
        <v>1.7899438425500626E-4</v>
      </c>
      <c r="WQA1551">
        <v>2.340651134150549E-6</v>
      </c>
      <c r="WQB1551">
        <v>6.8252071118643035E-5</v>
      </c>
      <c r="WQC1551">
        <v>5.2337177152286551E-5</v>
      </c>
      <c r="WQD1551">
        <v>3.9720618038156007E-3</v>
      </c>
      <c r="WQE1551">
        <v>1.5214438186257697E-3</v>
      </c>
      <c r="WQF1551">
        <v>2.2497084236676439E-3</v>
      </c>
      <c r="WQG1551">
        <v>1.0895034181610242E-4</v>
      </c>
      <c r="WQL1551">
        <v>2.8217314019717385E-5</v>
      </c>
      <c r="XDJ1551">
        <v>2.0685020721901671E-7</v>
      </c>
      <c r="XDK1551">
        <v>2.222473552083981E-9</v>
      </c>
    </row>
    <row r="1552" spans="2:1011 1114:1768 2130:2247 5119:5120 5220:5936 6981:7131 7784:7951 12274:12274 14772:14883 15472:16339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U1552">
        <v>1.0977689213115654E-19</v>
      </c>
      <c r="PV1552">
        <v>2.2988684917716287E-19</v>
      </c>
      <c r="AIA1552">
        <v>8.2397564473583591E-20</v>
      </c>
      <c r="AIB1552">
        <v>6.2309256268108313E-21</v>
      </c>
      <c r="AZC1552">
        <v>1.1169259892612997E-19</v>
      </c>
      <c r="AZD1552">
        <v>1.258466266756271E-20</v>
      </c>
      <c r="AZE1552">
        <v>2.7071134024779035E-20</v>
      </c>
      <c r="AZF1552">
        <v>1.6346244273868554E-20</v>
      </c>
      <c r="AZG1552">
        <v>1.5477017500453905E-43</v>
      </c>
      <c r="AZH1552">
        <v>1.9965604160728337E-44</v>
      </c>
      <c r="AZI1552">
        <v>3.5880969654804191E-44</v>
      </c>
      <c r="AZJ1552">
        <v>1.9178568894271531E-44</v>
      </c>
      <c r="AZK1552">
        <v>2.7697592538211757E-25</v>
      </c>
      <c r="AZL1552">
        <v>1.6439673701004764E-26</v>
      </c>
      <c r="AZM1552">
        <v>5.7540984066319389E-26</v>
      </c>
      <c r="AZN1552">
        <v>8.5247062274292865E-26</v>
      </c>
      <c r="AZO1552">
        <v>1.0794477906447185E-43</v>
      </c>
      <c r="AZP1552">
        <v>1.3925051967896404E-44</v>
      </c>
      <c r="AZQ1552">
        <v>2.5025256590253834E-44</v>
      </c>
      <c r="AZR1552">
        <v>1.3376132591464682E-44</v>
      </c>
      <c r="GNW1552">
        <v>3.2481235565934791E-21</v>
      </c>
      <c r="GNX1552">
        <v>1.9124088575537534E-19</v>
      </c>
      <c r="GWJ1552">
        <v>4.5189048559292011E-21</v>
      </c>
      <c r="GWK1552">
        <v>1.6651388797467445E-20</v>
      </c>
      <c r="KMJ1552">
        <v>5.0745144477035682E-23</v>
      </c>
      <c r="KMK1552">
        <v>1.4082176406104615E-19</v>
      </c>
      <c r="KSN1552">
        <v>1.6143279609732071E-23</v>
      </c>
      <c r="KSO1552">
        <v>4.9449397880247217E-23</v>
      </c>
      <c r="KST1552">
        <v>3.7502277007028594E-23</v>
      </c>
      <c r="KSU1552">
        <v>1.148753575461708E-22</v>
      </c>
      <c r="RDB1552">
        <v>7.2741336244652765E-14</v>
      </c>
      <c r="WJD1552">
        <v>9.4640577862209773E-23</v>
      </c>
      <c r="WJE1552">
        <v>1.1264644626133016E-19</v>
      </c>
      <c r="XDJ1552">
        <v>3.2967008750357963E-19</v>
      </c>
      <c r="XDK1552">
        <v>5.2897633821411411E-21</v>
      </c>
    </row>
    <row r="1553" spans="2:1011 1324:1874 2130:2131 3135:3271 5119:5120 5172:5945 6436:7011 7182:8080 8194:8194 14824:15030 15472:16339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U1553">
        <v>1.6005837415365847E-14</v>
      </c>
      <c r="PV1553">
        <v>1.9385371854790893E-14</v>
      </c>
      <c r="AIA1553">
        <v>1.5981652914879536E-14</v>
      </c>
      <c r="AIB1553">
        <v>8.7327122271066813E-16</v>
      </c>
      <c r="AZC1553">
        <v>1.394620883793812E-13</v>
      </c>
      <c r="AZD1553">
        <v>1.0510474766891038E-14</v>
      </c>
      <c r="AZE1553">
        <v>6.3894975075242766E-15</v>
      </c>
      <c r="AZF1553">
        <v>2.0933460583854993E-14</v>
      </c>
      <c r="AZG1553">
        <v>1.9324979481630668E-37</v>
      </c>
      <c r="AZH1553">
        <v>1.6674898984615704E-38</v>
      </c>
      <c r="AZI1553">
        <v>8.4688497337083874E-39</v>
      </c>
      <c r="AZJ1553">
        <v>2.4560615226139308E-38</v>
      </c>
      <c r="AZK1553">
        <v>3.4583885911858279E-19</v>
      </c>
      <c r="AZL1553">
        <v>1.3730107844337074E-20</v>
      </c>
      <c r="AZM1553">
        <v>1.3581181118446323E-20</v>
      </c>
      <c r="AZN1553">
        <v>1.0916978775737091E-19</v>
      </c>
      <c r="AZO1553">
        <v>1.3478246958814815E-37</v>
      </c>
      <c r="AZP1553">
        <v>1.1629942828223451E-38</v>
      </c>
      <c r="AZQ1553">
        <v>5.9066167845877831E-39</v>
      </c>
      <c r="AZR1553">
        <v>1.7129851951097643E-38</v>
      </c>
      <c r="GNW1553">
        <v>5.9243035761477048E-15</v>
      </c>
      <c r="GNX1553">
        <v>9.3331474604613433E-14</v>
      </c>
      <c r="GWJ1553">
        <v>1.6763302479175947E-15</v>
      </c>
      <c r="GWK1553">
        <v>1.1497384183864277E-15</v>
      </c>
      <c r="HTP1553">
        <v>3.2773196348994391E-8</v>
      </c>
      <c r="HTQ1553">
        <v>1.3888053271831667E-8</v>
      </c>
      <c r="KMJ1553">
        <v>4.2302654076420937E-17</v>
      </c>
      <c r="KMK1553">
        <v>2.7196904199512294E-16</v>
      </c>
      <c r="KSN1553">
        <v>1.1366883781710497E-15</v>
      </c>
      <c r="KSO1553">
        <v>2.1447776861451165E-15</v>
      </c>
      <c r="KST1553">
        <v>2.6406283889886641E-15</v>
      </c>
      <c r="KSU1553">
        <v>4.982509678876968E-15</v>
      </c>
      <c r="WJD1553">
        <v>9.1793370644669205E-16</v>
      </c>
      <c r="WJE1553">
        <v>2.907376485678615E-15</v>
      </c>
      <c r="XDJ1553">
        <v>2.8362969162019738E-13</v>
      </c>
      <c r="XDK1553">
        <v>2.3083783941531998E-15</v>
      </c>
    </row>
    <row r="1554" spans="2:1011 1324:1874 2130:2131 3135:3271 5119:5120 5172:5945 6436:7011 7182:8080 8194:8194 14824:15030 15472:16339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U1554">
        <v>3.644595712745561E-15</v>
      </c>
      <c r="PV1554">
        <v>1.4189705197051123E-14</v>
      </c>
      <c r="AIA1554">
        <v>9.6767779261166009E-15</v>
      </c>
      <c r="AIB1554">
        <v>7.4557318603289051E-16</v>
      </c>
      <c r="AZC1554">
        <v>4.6705195540113395E-14</v>
      </c>
      <c r="AZD1554">
        <v>3.6401601508568792E-15</v>
      </c>
      <c r="AZE1554">
        <v>4.237553853301523E-15</v>
      </c>
      <c r="AZF1554">
        <v>6.1764218090933227E-15</v>
      </c>
      <c r="AZG1554">
        <v>6.471844470326263E-38</v>
      </c>
      <c r="AZH1554">
        <v>5.775124735047129E-39</v>
      </c>
      <c r="AZI1554">
        <v>5.6165929761840414E-39</v>
      </c>
      <c r="AZJ1554">
        <v>7.2466145250954252E-39</v>
      </c>
      <c r="AZK1554">
        <v>1.1581980255855139E-19</v>
      </c>
      <c r="AZL1554">
        <v>4.7552363285616314E-21</v>
      </c>
      <c r="AZM1554">
        <v>9.0071224400797296E-21</v>
      </c>
      <c r="AZN1554">
        <v>3.221056811403401E-20</v>
      </c>
      <c r="AZO1554">
        <v>4.5138013281210761E-38</v>
      </c>
      <c r="AZP1554">
        <v>4.0278727059407866E-39</v>
      </c>
      <c r="AZQ1554">
        <v>3.917304402424448E-39</v>
      </c>
      <c r="AZR1554">
        <v>5.0541663072611557E-39</v>
      </c>
      <c r="GNW1554">
        <v>7.4139679660797124E-16</v>
      </c>
      <c r="GNX1554">
        <v>4.9723333762397299E-14</v>
      </c>
      <c r="GWJ1554">
        <v>8.1289932393998382E-16</v>
      </c>
      <c r="GWK1554">
        <v>5.009706606501942E-15</v>
      </c>
      <c r="KMJ1554">
        <v>9.3447246065538018E-18</v>
      </c>
      <c r="KMK1554">
        <v>2.2334199620330307E-16</v>
      </c>
      <c r="KSN1554">
        <v>1.7932397992800992E-18</v>
      </c>
      <c r="KSO1554">
        <v>2.2871753412215308E-17</v>
      </c>
      <c r="KST1554">
        <v>4.1658558433248936E-18</v>
      </c>
      <c r="KSU1554">
        <v>5.3133121201979706E-17</v>
      </c>
      <c r="WJD1554">
        <v>2.9829156731027652E-17</v>
      </c>
      <c r="WJE1554">
        <v>1.070311517959666E-16</v>
      </c>
      <c r="XDJ1554">
        <v>9.044862123746109E-14</v>
      </c>
      <c r="XDK1554">
        <v>1.5215070262779246E-15</v>
      </c>
    </row>
    <row r="1555" spans="2:1011 1324:1874 2130:2131 3135:3271 5119:5120 5172:5945 6436:7011 7182:8080 8194:8194 14824:15030 15472:16339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U1555">
        <v>2.9569885736766486E-29</v>
      </c>
      <c r="PV1555">
        <v>5.0075028552348257E-29</v>
      </c>
      <c r="AIA1555">
        <v>4.251106592744445E-28</v>
      </c>
      <c r="AIB1555">
        <v>4.3622084467274115E-29</v>
      </c>
      <c r="AZC1555">
        <v>3.0042552413743709E-28</v>
      </c>
      <c r="AZD1555">
        <v>2.9059195393665535E-29</v>
      </c>
      <c r="AZE1555">
        <v>4.1513406514000408E-29</v>
      </c>
      <c r="AZF1555">
        <v>4.4400266072111879E-29</v>
      </c>
      <c r="AZG1555">
        <v>4.1629357176469379E-52</v>
      </c>
      <c r="AZH1555">
        <v>4.6102498556010028E-53</v>
      </c>
      <c r="AZI1555">
        <v>5.5023231684087128E-53</v>
      </c>
      <c r="AZJ1555">
        <v>5.2093529713738218E-53</v>
      </c>
      <c r="AZK1555">
        <v>7.4499687854320368E-34</v>
      </c>
      <c r="AZL1555">
        <v>3.7960786308316778E-35</v>
      </c>
      <c r="AZM1555">
        <v>8.8238721753371242E-35</v>
      </c>
      <c r="AZN1555">
        <v>2.3155118591325031E-34</v>
      </c>
      <c r="AZO1555">
        <v>2.903448137131887E-52</v>
      </c>
      <c r="AZP1555">
        <v>3.2154283089764218E-53</v>
      </c>
      <c r="AZQ1555">
        <v>3.8376066883546328E-53</v>
      </c>
      <c r="AZR1555">
        <v>3.6332740177248965E-53</v>
      </c>
      <c r="GNW1555">
        <v>1.5754520106600169E-29</v>
      </c>
      <c r="GNX1555">
        <v>5.0768321238418517E-28</v>
      </c>
      <c r="GWJ1555">
        <v>1.7475610869937171E-30</v>
      </c>
      <c r="GWK1555">
        <v>4.3997097803396647E-30</v>
      </c>
      <c r="HAQ1555">
        <v>1.9339561593202574E-32</v>
      </c>
      <c r="HAR1555">
        <v>6.4745488812025929E-32</v>
      </c>
      <c r="HAU1555">
        <v>2.2717323977877599E-32</v>
      </c>
      <c r="HAV1555">
        <v>7.6053649838981446E-32</v>
      </c>
      <c r="HAY1555">
        <v>1.9339561593202572E-31</v>
      </c>
      <c r="HAZ1555">
        <v>6.4745488812025923E-31</v>
      </c>
      <c r="HBC1555">
        <v>1.078892293955817E-30</v>
      </c>
      <c r="HBD1555">
        <v>3.611943766721653E-30</v>
      </c>
      <c r="KMJ1555">
        <v>1.0438632981824805E-32</v>
      </c>
      <c r="KMK1555">
        <v>1.1003508938181881E-31</v>
      </c>
      <c r="KSN1555">
        <v>1.1453749218664233E-32</v>
      </c>
      <c r="KSO1555">
        <v>2.3871472862768331E-32</v>
      </c>
      <c r="KST1555">
        <v>2.6608080040218457E-32</v>
      </c>
      <c r="KSU1555">
        <v>5.545555856727166E-32</v>
      </c>
      <c r="WJD1555">
        <v>6.6955150059321094E-32</v>
      </c>
      <c r="WJE1555">
        <v>1.7651397573173497E-31</v>
      </c>
      <c r="XDJ1555">
        <v>2.2039933490828237E-27</v>
      </c>
      <c r="XDK1555">
        <v>2.3754092844466318E-29</v>
      </c>
    </row>
    <row r="1556" spans="2:1011 1324:1874 2130:2131 3135:3271 5119:5120 5172:5945 6436:7011 7182:8080 8194:8194 14824:15030 15472:16339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U1556">
        <v>4.5827824460465992E-17</v>
      </c>
      <c r="PV1556">
        <v>9.204824844450625E-17</v>
      </c>
      <c r="AIA1556">
        <v>1.5444374171061989E-16</v>
      </c>
      <c r="AIB1556">
        <v>9.5104652264444523E-18</v>
      </c>
      <c r="AZC1556">
        <v>4.5403699423411746E-16</v>
      </c>
      <c r="AZD1556">
        <v>5.8382146568268392E-17</v>
      </c>
      <c r="AZE1556">
        <v>1.7773084910417419E-16</v>
      </c>
      <c r="AZF1556">
        <v>6.6756323569361535E-17</v>
      </c>
      <c r="AZG1556">
        <v>6.291498786112402E-40</v>
      </c>
      <c r="AZH1556">
        <v>9.2623446430565743E-41</v>
      </c>
      <c r="AZI1556">
        <v>2.3557030147286231E-40</v>
      </c>
      <c r="AZJ1556">
        <v>7.8323236166851667E-41</v>
      </c>
      <c r="AZK1556">
        <v>1.1259234528053538E-21</v>
      </c>
      <c r="AZL1556">
        <v>7.6266123685643308E-23</v>
      </c>
      <c r="AZM1556">
        <v>3.7777538048593682E-22</v>
      </c>
      <c r="AZN1556">
        <v>3.4813993827423841E-22</v>
      </c>
      <c r="AZO1556">
        <v>4.3880188571952155E-40</v>
      </c>
      <c r="AZP1556">
        <v>6.4600414523303779E-41</v>
      </c>
      <c r="AZQ1556">
        <v>1.6429899459566249E-40</v>
      </c>
      <c r="AZR1556">
        <v>5.462670326112604E-41</v>
      </c>
      <c r="GNW1556">
        <v>1.2756701753024859E-17</v>
      </c>
      <c r="GNX1556">
        <v>3.5590396141526316E-16</v>
      </c>
      <c r="GWJ1556">
        <v>1.5352594980548666E-17</v>
      </c>
      <c r="GWK1556">
        <v>6.1816208965872555E-17</v>
      </c>
      <c r="KMJ1556">
        <v>1.9941863844386688E-18</v>
      </c>
      <c r="KMK1556">
        <v>2.2609110012283756E-17</v>
      </c>
      <c r="KSN1556">
        <v>9.1977938638718899E-18</v>
      </c>
      <c r="KSO1556">
        <v>1.9092077211997383E-17</v>
      </c>
      <c r="KST1556">
        <v>2.1367294730404092E-17</v>
      </c>
      <c r="KSU1556">
        <v>4.4352596594576363E-17</v>
      </c>
      <c r="WJD1556">
        <v>1.3303078610728856E-18</v>
      </c>
      <c r="WJE1556">
        <v>4.1027790251480087E-18</v>
      </c>
      <c r="XDJ1556">
        <v>9.5997689333004579E-16</v>
      </c>
      <c r="XDK1556">
        <v>1.0736223919844859E-17</v>
      </c>
    </row>
    <row r="1557" spans="2:1011 1324:1874 2130:2131 3135:3271 5119:5120 5172:5945 6436:7011 7182:8080 8194:8194 14824:15030 15472:16339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11 1324:1874 2130:2131 3135:3271 5119:5120 5172:5945 6436:7011 7182:8080 8194:8194 14824:15030 15472:16339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Q1558">
        <v>9.3376433707921058E-7</v>
      </c>
      <c r="HR1558">
        <v>9.0625676051866775E-8</v>
      </c>
      <c r="HT1558">
        <v>6.7219963961567009E-8</v>
      </c>
      <c r="HU1558">
        <v>3.4776750315243786E-7</v>
      </c>
      <c r="HV1558">
        <v>3.9784592230046922E-7</v>
      </c>
      <c r="HX1558">
        <v>2.8934696450199474E-7</v>
      </c>
      <c r="JH1558">
        <v>4.89268821474971E-10</v>
      </c>
      <c r="JI1558">
        <v>1.0208245943044922E-8</v>
      </c>
      <c r="JJ1558">
        <v>5.4639690060459214E-10</v>
      </c>
      <c r="JK1558">
        <v>9.719844897618232E-10</v>
      </c>
      <c r="JL1558">
        <v>2.7895766957584862E-9</v>
      </c>
      <c r="JM1558">
        <v>3.0436993333335715E-11</v>
      </c>
      <c r="JN1558">
        <v>1.158896260937734E-9</v>
      </c>
      <c r="JO1558">
        <v>4.1162287777687045E-10</v>
      </c>
      <c r="JP1558">
        <v>6.7907217593630547E-10</v>
      </c>
      <c r="JQ1558">
        <v>6.4064784635432387E-10</v>
      </c>
      <c r="JR1558">
        <v>2.8438750248232691E-12</v>
      </c>
      <c r="JS1558">
        <v>7.3739564812112729E-10</v>
      </c>
      <c r="JT1558">
        <v>3.9469140820143472E-11</v>
      </c>
      <c r="JU1558">
        <v>7.0211585495736411E-11</v>
      </c>
      <c r="JV1558">
        <v>1.9479432137566574E-10</v>
      </c>
      <c r="JW1558">
        <v>1.0210492971246804E-11</v>
      </c>
      <c r="JX1558">
        <v>2.7702058928229317E-11</v>
      </c>
      <c r="JY1558">
        <v>1.2137643590111261E-10</v>
      </c>
      <c r="JZ1558">
        <v>4.8009363076159506E-11</v>
      </c>
      <c r="KA1558">
        <v>4.6382187302332131E-11</v>
      </c>
      <c r="KC1558">
        <v>3.7972607412915332E-11</v>
      </c>
      <c r="KD1558">
        <v>3.8769935124252394E-10</v>
      </c>
      <c r="KE1558">
        <v>4.7110024808639198E-11</v>
      </c>
      <c r="KF1558">
        <v>6.476685016205927E-12</v>
      </c>
      <c r="OZ1558">
        <v>7.7905795514631086E-10</v>
      </c>
      <c r="PA1558">
        <v>2.544683179381448E-9</v>
      </c>
      <c r="PB1558">
        <v>1.407293891869417E-10</v>
      </c>
      <c r="PC1558">
        <v>2.4321920641550015E-10</v>
      </c>
      <c r="PD1558">
        <v>1.2135726085472534E-10</v>
      </c>
      <c r="PE1558">
        <v>4.1461789697007863E-10</v>
      </c>
      <c r="PF1558">
        <v>1.1190412809140933E-10</v>
      </c>
      <c r="PG1558">
        <v>3.4244410181492207E-10</v>
      </c>
      <c r="PH1558">
        <v>6.2316434400092088E-10</v>
      </c>
      <c r="PI1558">
        <v>1.5969388756427138E-10</v>
      </c>
      <c r="PU1558">
        <v>4.033570500905344E-13</v>
      </c>
      <c r="PV1558">
        <v>9.9962510132685672E-13</v>
      </c>
      <c r="AIA1558">
        <v>9.8004028142023774E-13</v>
      </c>
      <c r="AIB1558">
        <v>7.0792972702661521E-14</v>
      </c>
      <c r="AZC1558">
        <v>3.3974295324373416E-13</v>
      </c>
      <c r="AZD1558">
        <v>3.6497026673786283E-14</v>
      </c>
      <c r="AZE1558">
        <v>5.4221881176224455E-14</v>
      </c>
      <c r="AZF1558">
        <v>5.0417200927757917E-14</v>
      </c>
      <c r="AZG1558">
        <v>4.707749379604539E-37</v>
      </c>
      <c r="AZH1558">
        <v>5.7902639654423611E-38</v>
      </c>
      <c r="AZI1558">
        <v>7.1867461161017459E-38</v>
      </c>
      <c r="AZJ1558">
        <v>5.9153022874806717E-38</v>
      </c>
      <c r="AZK1558">
        <v>8.424964569852364E-19</v>
      </c>
      <c r="AZL1558">
        <v>4.76770196725597E-20</v>
      </c>
      <c r="AZM1558">
        <v>1.152511896232783E-19</v>
      </c>
      <c r="AZN1558">
        <v>2.6293001592144392E-19</v>
      </c>
      <c r="AZO1558">
        <v>3.2834295539009392E-37</v>
      </c>
      <c r="AZP1558">
        <v>4.0384315935311858E-38</v>
      </c>
      <c r="AZQ1558">
        <v>5.0124109614293651E-38</v>
      </c>
      <c r="AZR1558">
        <v>4.1256398301736129E-38</v>
      </c>
      <c r="BPI1558">
        <v>6.9568529129850853E-14</v>
      </c>
      <c r="BPJ1558">
        <v>1.1957035894172308E-16</v>
      </c>
      <c r="BPK1558">
        <v>5.6286637554810517E-16</v>
      </c>
      <c r="BPL1558">
        <v>1.6380383431200139E-14</v>
      </c>
      <c r="BPM1558">
        <v>2.8373880571727017E-13</v>
      </c>
      <c r="BPQ1558">
        <v>3.5525976655886396E-14</v>
      </c>
      <c r="BQA1558">
        <v>1.1261769277542915E-15</v>
      </c>
      <c r="BQB1558">
        <v>3.2773693170111373E-14</v>
      </c>
      <c r="BQC1558">
        <v>5.1654658003020193E-13</v>
      </c>
      <c r="BQK1558">
        <v>1.0770878878830715E-15</v>
      </c>
      <c r="BQP1558">
        <v>4.2354301526392069E-16</v>
      </c>
      <c r="BQQ1558">
        <v>1.2325833076942675E-14</v>
      </c>
      <c r="BRN1558">
        <v>1.6440967512319189E-15</v>
      </c>
      <c r="BRT1558">
        <v>6.7442534133213782E-16</v>
      </c>
      <c r="BRU1558">
        <v>1.9626941964655149E-14</v>
      </c>
      <c r="BRV1558">
        <v>3.1384014591188201E-13</v>
      </c>
      <c r="BRZ1558">
        <v>2.6072064487769101E-15</v>
      </c>
      <c r="BSA1558">
        <v>1.4948182414211713E-16</v>
      </c>
      <c r="BSU1558">
        <v>5.0975263269288612E-16</v>
      </c>
      <c r="BSV1558">
        <v>3.5637133506007217E-17</v>
      </c>
      <c r="BSW1558">
        <v>6.2089236625199293E-19</v>
      </c>
      <c r="BSX1558">
        <v>4.9015552203374676E-15</v>
      </c>
      <c r="BSY1558">
        <v>1.1051884119285472E-16</v>
      </c>
      <c r="BSZ1558">
        <v>7.5206222991386828E-17</v>
      </c>
      <c r="BTA1558">
        <v>2.1886309478189314E-15</v>
      </c>
      <c r="BTB1558">
        <v>7.5643631859609955E-14</v>
      </c>
      <c r="GNW1558">
        <v>1.7191547254740923E-14</v>
      </c>
      <c r="GNX1558">
        <v>6.1945094814475263E-13</v>
      </c>
      <c r="GWJ1558">
        <v>6.672015917838734E-15</v>
      </c>
      <c r="GWK1558">
        <v>1.7511254766752035E-14</v>
      </c>
      <c r="JPF1558">
        <v>6.3981385495976113E-9</v>
      </c>
      <c r="JPG1558">
        <v>3.7752135098692434E-8</v>
      </c>
      <c r="KMJ1558">
        <v>6.7266298660248825E-17</v>
      </c>
      <c r="KMK1558">
        <v>9.0159992229724688E-16</v>
      </c>
      <c r="KSN1558">
        <v>6.1669143151200862E-17</v>
      </c>
      <c r="KSO1558">
        <v>1.4700803201031507E-16</v>
      </c>
      <c r="KST1558">
        <v>1.432629146712027E-16</v>
      </c>
      <c r="KSU1558">
        <v>3.4151275775371423E-16</v>
      </c>
      <c r="VDV1558">
        <v>2.8260746643322325E-14</v>
      </c>
      <c r="VDW1558">
        <v>3.2202307209758882E-12</v>
      </c>
      <c r="VFB1558">
        <v>3.8433654330234207E-12</v>
      </c>
      <c r="WJD1558">
        <v>2.3309840784090784E-16</v>
      </c>
      <c r="WJE1558">
        <v>6.3220868398539196E-16</v>
      </c>
      <c r="XDJ1558">
        <v>2.0291537522002308E-12</v>
      </c>
      <c r="XDK1558">
        <v>2.7740690226812539E-14</v>
      </c>
    </row>
    <row r="1559" spans="2:1011 1324:1874 2130:2131 3135:3271 5119:5120 5172:5945 6436:7011 7182:8080 8194:8194 14824:15030 15472:16339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U1559">
        <v>6.4412938558266034E-14</v>
      </c>
      <c r="PV1559">
        <v>1.5211004335809483E-13</v>
      </c>
      <c r="AIA1559">
        <v>1.7572540159179393E-12</v>
      </c>
      <c r="AIB1559">
        <v>1.0098297603652524E-13</v>
      </c>
      <c r="AZC1559">
        <v>2.6463191692045197E-12</v>
      </c>
      <c r="AZD1559">
        <v>4.3436543767694949E-13</v>
      </c>
      <c r="AZE1559">
        <v>6.8352327060638683E-13</v>
      </c>
      <c r="AZF1559">
        <v>3.9262138370979451E-13</v>
      </c>
      <c r="AZG1559">
        <v>3.6669509427975055E-36</v>
      </c>
      <c r="AZH1559">
        <v>6.891220383771373E-37</v>
      </c>
      <c r="AZI1559">
        <v>9.0596417972484561E-37</v>
      </c>
      <c r="AZJ1559">
        <v>4.6065115207415022E-37</v>
      </c>
      <c r="AZK1559">
        <v>6.5623569313810228E-18</v>
      </c>
      <c r="AZL1559">
        <v>5.6742292193567027E-19</v>
      </c>
      <c r="AZM1559">
        <v>1.4528612501759268E-18</v>
      </c>
      <c r="AZN1559">
        <v>2.0475541039621975E-18</v>
      </c>
      <c r="AZO1559">
        <v>2.5575225288006006E-36</v>
      </c>
      <c r="AZP1559">
        <v>4.8062959274227428E-37</v>
      </c>
      <c r="AZQ1559">
        <v>6.3186659327522877E-37</v>
      </c>
      <c r="AZR1559">
        <v>3.2128209995869256E-37</v>
      </c>
      <c r="GNW1559">
        <v>2.5682150859280235E-14</v>
      </c>
      <c r="GNX1559">
        <v>9.8014136606828761E-13</v>
      </c>
      <c r="GWJ1559">
        <v>1.5807145368970053E-14</v>
      </c>
      <c r="GWK1559">
        <v>5.6725834366919232E-14</v>
      </c>
      <c r="HLB1559">
        <v>6.5991518745612254E-7</v>
      </c>
      <c r="HLC1559">
        <v>6.9723212950331735E-8</v>
      </c>
      <c r="KMJ1559">
        <v>1.5070116840547104E-16</v>
      </c>
      <c r="KMK1559">
        <v>1.8817287053730671E-15</v>
      </c>
      <c r="KSN1559">
        <v>9.2875099089525844E-17</v>
      </c>
      <c r="KSO1559">
        <v>2.243039802445308E-16</v>
      </c>
      <c r="KST1559">
        <v>2.1575713097423233E-16</v>
      </c>
      <c r="KSU1559">
        <v>5.2107813308506581E-16</v>
      </c>
      <c r="WJD1559">
        <v>5.1532680623285008E-16</v>
      </c>
      <c r="WJE1559">
        <v>1.2066933129145684E-15</v>
      </c>
      <c r="WJM1559">
        <v>7.1971766907827195E-12</v>
      </c>
      <c r="WJN1559">
        <v>6.4776666343961108E-11</v>
      </c>
      <c r="WRV1559">
        <v>1.0451854165462602E-9</v>
      </c>
      <c r="WRW1559">
        <v>1.0697079218839939E-3</v>
      </c>
      <c r="WRX1559">
        <v>8.5269525392748392E-8</v>
      </c>
      <c r="WRY1559">
        <v>2.1057609819690995E-8</v>
      </c>
      <c r="XCH1559">
        <v>4.1506733821515908E-7</v>
      </c>
      <c r="XCI1559">
        <v>1.7740141900348821E-7</v>
      </c>
      <c r="XCJ1559">
        <v>3.7420625154381434E-8</v>
      </c>
      <c r="XCK1559">
        <v>3.6940662061500171E-7</v>
      </c>
      <c r="XCL1559">
        <v>6.1601901072803767E-7</v>
      </c>
      <c r="XCM1559">
        <v>2.5645650620431333E-8</v>
      </c>
      <c r="XCN1559">
        <v>3.3915992123918993E-7</v>
      </c>
      <c r="XDJ1559">
        <v>3.6698092245558162E-12</v>
      </c>
      <c r="XDK1559">
        <v>4.1792354302695967E-14</v>
      </c>
    </row>
    <row r="1560" spans="2:1011 1324:1874 2130:2131 3135:3271 5119:5120 5172:5945 6436:7011 7182:8080 8194:8194 14824:15030 15472:16339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6.0925471148176831E-14</v>
      </c>
      <c r="CQ1560">
        <v>1.2336636393532301E-13</v>
      </c>
      <c r="PU1560">
        <v>3.2718670769070068E-14</v>
      </c>
      <c r="PV1560">
        <v>6.6653011710465441E-14</v>
      </c>
      <c r="RG1560">
        <v>2.4544359202359321E-17</v>
      </c>
      <c r="ZR1560">
        <v>1.1129471916049006E-10</v>
      </c>
      <c r="ZS1560">
        <v>1.0033794323975289E-9</v>
      </c>
      <c r="AIA1560">
        <v>1.0273786912858282E-13</v>
      </c>
      <c r="AIB1560">
        <v>7.0290739159336001E-15</v>
      </c>
      <c r="AIG1560">
        <v>9.2309842969170893E-13</v>
      </c>
      <c r="AIH1560">
        <v>1.8691699917364271E-12</v>
      </c>
      <c r="AIK1560">
        <v>1.0984900202795813E-11</v>
      </c>
      <c r="AIL1560">
        <v>2.431596535631402E-11</v>
      </c>
      <c r="ALV1560">
        <v>3.8766106055684212E-15</v>
      </c>
      <c r="ALW1560">
        <v>8.641262754842372E-15</v>
      </c>
      <c r="AXX1560">
        <v>1.9150757182305481E-12</v>
      </c>
      <c r="AXY1560">
        <v>1.1427007834804932E-11</v>
      </c>
      <c r="AZC1560">
        <v>4.9798647219386658E-14</v>
      </c>
      <c r="AZD1560">
        <v>5.7216541866482975E-15</v>
      </c>
      <c r="AZE1560">
        <v>9.2828772667502532E-15</v>
      </c>
      <c r="AZF1560">
        <v>7.7819872716278284E-15</v>
      </c>
      <c r="AZG1560">
        <v>6.9004978120626793E-38</v>
      </c>
      <c r="AZH1560">
        <v>9.0774211159144464E-39</v>
      </c>
      <c r="AZI1560">
        <v>1.2303830242673266E-38</v>
      </c>
      <c r="AZJ1560">
        <v>9.1303773834975258E-39</v>
      </c>
      <c r="AZK1560">
        <v>1.234909611646683E-19</v>
      </c>
      <c r="AZL1560">
        <v>7.4743463804503552E-21</v>
      </c>
      <c r="AZM1560">
        <v>1.9731197533385714E-20</v>
      </c>
      <c r="AZN1560">
        <v>4.058372935382633E-20</v>
      </c>
      <c r="AZO1560">
        <v>4.8127664889967102E-38</v>
      </c>
      <c r="AZP1560">
        <v>6.3310661553743839E-39</v>
      </c>
      <c r="AZQ1560">
        <v>8.5813318822780537E-39</v>
      </c>
      <c r="AZR1560">
        <v>6.3680006138651805E-39</v>
      </c>
      <c r="BLH1560">
        <v>5.0196562116791813E-10</v>
      </c>
      <c r="BLI1560">
        <v>6.347039428057843E-10</v>
      </c>
      <c r="CCX1560">
        <v>1.2458903860046538E-15</v>
      </c>
      <c r="CCY1560">
        <v>2.6604688377966455E-15</v>
      </c>
      <c r="DPO1560">
        <v>3.1049586124855447E-12</v>
      </c>
      <c r="DPP1560">
        <v>1.8857064544632846E-13</v>
      </c>
      <c r="DPQ1560">
        <v>2.3269180121096822E-12</v>
      </c>
      <c r="DPR1560">
        <v>2.7272754757728612E-12</v>
      </c>
      <c r="DPS1560">
        <v>5.9657025339965304E-13</v>
      </c>
      <c r="DPT1560">
        <v>4.4845953225582414E-12</v>
      </c>
      <c r="DPU1560">
        <v>2.4774687833253653E-12</v>
      </c>
      <c r="DPV1560">
        <v>5.7093526609562718E-13</v>
      </c>
      <c r="DPW1560">
        <v>9.0994514310483725E-12</v>
      </c>
      <c r="DPX1560">
        <v>1.2155929781628412E-12</v>
      </c>
      <c r="DPY1560">
        <v>2.5822036557301291E-14</v>
      </c>
      <c r="DPZ1560">
        <v>1.0868727166508659E-13</v>
      </c>
      <c r="DQA1560">
        <v>2.9958695888730728E-14</v>
      </c>
      <c r="DQB1560">
        <v>1.5968427435685667E-13</v>
      </c>
      <c r="DQC1560">
        <v>5.4683955136036825E-13</v>
      </c>
      <c r="DQD1560">
        <v>7.2987276431391184E-14</v>
      </c>
      <c r="DQE1560">
        <v>1.378871326229686E-13</v>
      </c>
      <c r="DQF1560">
        <v>3.6132043209701443E-13</v>
      </c>
      <c r="DQG1560">
        <v>1.4057381760559018E-13</v>
      </c>
      <c r="DQH1560">
        <v>5.9818754155700042E-16</v>
      </c>
      <c r="DQI1560">
        <v>7.806665688979916E-13</v>
      </c>
      <c r="DQJ1560">
        <v>5.2339457451423836E-16</v>
      </c>
      <c r="DQK1560">
        <v>8.0912641143397422E-14</v>
      </c>
      <c r="DQL1560">
        <v>2.6150409178445301E-12</v>
      </c>
      <c r="DQM1560">
        <v>3.8136835734396842E-14</v>
      </c>
      <c r="DQN1560">
        <v>1.2582179054595401E-12</v>
      </c>
      <c r="DQO1560">
        <v>2.3021772756389493E-13</v>
      </c>
      <c r="DQQ1560">
        <v>1.0677200606403323E-11</v>
      </c>
      <c r="DQS1560">
        <v>1.1152396236244647E-12</v>
      </c>
      <c r="DQU1560">
        <v>1.290276281319748E-12</v>
      </c>
      <c r="DQW1560">
        <v>1.2533777811415762E-13</v>
      </c>
      <c r="DQX1560">
        <v>7.7799238363055246E-13</v>
      </c>
      <c r="DQZ1560">
        <v>6.1454256573180605E-13</v>
      </c>
      <c r="DRB1560">
        <v>1.2765452359832504E-12</v>
      </c>
      <c r="DRD1560">
        <v>6.0213253434691068E-12</v>
      </c>
      <c r="DRF1560">
        <v>6.2921878866663842E-13</v>
      </c>
      <c r="DRJ1560">
        <v>5.0391243889058887E-13</v>
      </c>
      <c r="DRK1560">
        <v>3.5865292105052693E-12</v>
      </c>
      <c r="DRM1560">
        <v>2.7756547763435226E-13</v>
      </c>
      <c r="DRN1560">
        <v>2.9936215060121215E-13</v>
      </c>
      <c r="DRO1560">
        <v>4.6897929203602359E-13</v>
      </c>
      <c r="DRQ1560">
        <v>3.7746439762719712E-12</v>
      </c>
      <c r="DRR1560">
        <v>8.1941191525151718E-14</v>
      </c>
      <c r="DRS1560">
        <v>5.900519135184597E-12</v>
      </c>
      <c r="DRT1560">
        <v>2.3190257696849082E-12</v>
      </c>
      <c r="DRU1560">
        <v>6.2116919262529988E-11</v>
      </c>
      <c r="DRV1560">
        <v>2.3554478325833636E-12</v>
      </c>
      <c r="DRW1560">
        <v>4.3449530973327379E-10</v>
      </c>
      <c r="DRX1560">
        <v>7.9562919815275879E-10</v>
      </c>
      <c r="DRY1560">
        <v>3.9980876728185893E-12</v>
      </c>
      <c r="DRZ1560">
        <v>4.8394759778740666E-10</v>
      </c>
      <c r="DSA1560">
        <v>5.88452495321287E-11</v>
      </c>
      <c r="DSB1560">
        <v>4.2496148148994499E-10</v>
      </c>
      <c r="DSC1560">
        <v>3.7570196896234775E-13</v>
      </c>
      <c r="DSD1560">
        <v>5.0794051225469814E-12</v>
      </c>
      <c r="DSE1560">
        <v>8.6458681906768376E-12</v>
      </c>
      <c r="DSF1560">
        <v>2.5109260679948383E-11</v>
      </c>
      <c r="DSG1560">
        <v>3.6982635982634483E-12</v>
      </c>
      <c r="DSH1560">
        <v>1.1912807553497415E-12</v>
      </c>
      <c r="DSI1560">
        <v>1.5493188404977651E-13</v>
      </c>
      <c r="DSJ1560">
        <v>4.5610455640151627E-13</v>
      </c>
      <c r="DSK1560">
        <v>4.3480465627285403E-13</v>
      </c>
      <c r="DSL1560">
        <v>3.7233025012368665E-14</v>
      </c>
      <c r="DSM1560">
        <v>6.5157793771645168E-14</v>
      </c>
      <c r="DSN1560">
        <v>1.1402613910037913E-11</v>
      </c>
      <c r="DSO1560">
        <v>3.0512607457744137E-14</v>
      </c>
      <c r="DSP1560">
        <v>1.2510169057675102E-12</v>
      </c>
      <c r="DSQ1560">
        <v>4.1586979402834744E-13</v>
      </c>
      <c r="DSR1560">
        <v>3.8140759322180163E-14</v>
      </c>
      <c r="DSS1560">
        <v>2.3714056660620584E-12</v>
      </c>
      <c r="DST1560">
        <v>1.6303413954176651E-12</v>
      </c>
      <c r="DSU1560">
        <v>1.6475613567973142E-11</v>
      </c>
      <c r="DSV1560">
        <v>6.4047352438158123E-14</v>
      </c>
      <c r="DSW1560">
        <v>2.7540361548407994E-13</v>
      </c>
      <c r="DSX1560">
        <v>1.368313669204549E-12</v>
      </c>
      <c r="DSY1560">
        <v>2.9461782121552739E-13</v>
      </c>
      <c r="DSZ1560">
        <v>6.4047352438158134E-15</v>
      </c>
      <c r="DTA1560">
        <v>1.1823749045903998E-12</v>
      </c>
      <c r="DTB1560">
        <v>8.1621224949465565E-13</v>
      </c>
      <c r="DTC1560">
        <v>1.7621030806847241E-12</v>
      </c>
      <c r="DTD1560">
        <v>4.0771548434151705E-14</v>
      </c>
      <c r="DTE1560">
        <v>3.5571084990930877E-12</v>
      </c>
      <c r="DTF1560">
        <v>2.6469686969593051E-12</v>
      </c>
      <c r="DTG1560">
        <v>1.7544749288202881E-13</v>
      </c>
      <c r="DTH1560">
        <v>2.8213911516432999E-12</v>
      </c>
      <c r="DTI1560">
        <v>4.6821073439982775E-11</v>
      </c>
      <c r="DTJ1560">
        <v>3.1320298187032005E-13</v>
      </c>
      <c r="DTK1560">
        <v>1.3194208886391516E-10</v>
      </c>
      <c r="DTL1560">
        <v>1.8994672527728215E-11</v>
      </c>
      <c r="DTM1560">
        <v>4.9656780291859794E-12</v>
      </c>
      <c r="DTQ1560">
        <v>5.7178683245249402E-12</v>
      </c>
      <c r="DTR1560">
        <v>3.5079025547304879E-12</v>
      </c>
      <c r="DTS1560">
        <v>6.2735859209706365E-11</v>
      </c>
      <c r="DTT1560">
        <v>5.0650668006145236E-13</v>
      </c>
      <c r="DTU1560">
        <v>2.0402261598752776E-14</v>
      </c>
      <c r="DTV1560">
        <v>7.8121395682469476E-13</v>
      </c>
      <c r="DTW1560">
        <v>6.6651908364847252E-17</v>
      </c>
      <c r="DTX1560">
        <v>4.2981140485327748E-13</v>
      </c>
      <c r="DTY1560">
        <v>7.2932978211759499E-13</v>
      </c>
      <c r="DTZ1560">
        <v>2.9056537743609168E-11</v>
      </c>
      <c r="DUA1560">
        <v>6.5922177831966745E-13</v>
      </c>
      <c r="DUB1560">
        <v>3.4936188087693374E-10</v>
      </c>
      <c r="DUD1560">
        <v>2.2366146203911666E-10</v>
      </c>
      <c r="DUE1560">
        <v>8.7761715214190526E-13</v>
      </c>
      <c r="DUF1560">
        <v>2.2082483953837778E-13</v>
      </c>
      <c r="DUG1560">
        <v>6.3484485497695619E-14</v>
      </c>
      <c r="DUH1560">
        <v>2.5537310168000996E-13</v>
      </c>
      <c r="DUI1560">
        <v>1.4884559261279027E-15</v>
      </c>
      <c r="DUJ1560">
        <v>5.5581977636954951E-12</v>
      </c>
      <c r="DUK1560">
        <v>2.9691451297164192E-12</v>
      </c>
      <c r="DUL1560">
        <v>4.9768080305011861E-11</v>
      </c>
      <c r="DUM1560">
        <v>7.7651170813540318E-13</v>
      </c>
      <c r="DUN1560">
        <v>5.8903555583410391E-12</v>
      </c>
      <c r="DUO1560">
        <v>2.6104961503780099E-13</v>
      </c>
      <c r="DUP1560">
        <v>5.8078106004970239E-13</v>
      </c>
      <c r="DUQ1560">
        <v>3.3270344941605533E-13</v>
      </c>
      <c r="DUR1560">
        <v>4.6867647072197239E-13</v>
      </c>
      <c r="DUS1560">
        <v>4.3102971287659991E-16</v>
      </c>
      <c r="DUT1560">
        <v>2.1790217326675963E-13</v>
      </c>
      <c r="DUU1560">
        <v>4.3028427968010784E-13</v>
      </c>
      <c r="GNW1560">
        <v>4.4631773026684499E-14</v>
      </c>
      <c r="GNX1560">
        <v>1.400016258762904E-12</v>
      </c>
      <c r="GPX1560">
        <v>5.1656180924190736E-15</v>
      </c>
      <c r="GPY1560">
        <v>2.4521842208839968E-14</v>
      </c>
      <c r="GQJ1560">
        <v>1.4186197555291941E-26</v>
      </c>
      <c r="GQK1560">
        <v>8.5051620426418549E-26</v>
      </c>
      <c r="GRT1560">
        <v>2.8550958549742483E-9</v>
      </c>
      <c r="GRU1560">
        <v>4.0694059018862169E-9</v>
      </c>
      <c r="GVH1560">
        <v>1.8501790511041687E-13</v>
      </c>
      <c r="GVI1560">
        <v>2.8641547413127226E-13</v>
      </c>
      <c r="GVJ1560">
        <v>3.2065250080359292E-13</v>
      </c>
      <c r="GVK1560">
        <v>4.9603900663051036E-13</v>
      </c>
      <c r="GVL1560">
        <v>6.4980828546304599E-14</v>
      </c>
      <c r="GVM1560">
        <v>1.0692647374273918E-13</v>
      </c>
      <c r="GVN1560">
        <v>6.0878429982437702E-15</v>
      </c>
      <c r="GVO1560">
        <v>9.3276417256224987E-15</v>
      </c>
      <c r="GWJ1560">
        <v>1.9876278585081941E-15</v>
      </c>
      <c r="GWK1560">
        <v>4.4805638991679952E-15</v>
      </c>
      <c r="HJF1560">
        <v>6.5635690802051068E-16</v>
      </c>
      <c r="IMN1560">
        <v>1.2860102096389896E-13</v>
      </c>
      <c r="IMP1560">
        <v>3.2115935748206679E-13</v>
      </c>
      <c r="IMQ1560">
        <v>2.7940669641293898E-12</v>
      </c>
      <c r="IMR1560">
        <v>1.1911908370993494E-11</v>
      </c>
      <c r="IMS1560">
        <v>8.371886730362071E-12</v>
      </c>
      <c r="IMT1560">
        <v>4.6708782967078299E-12</v>
      </c>
      <c r="IMU1560">
        <v>1.4449301031336068E-11</v>
      </c>
      <c r="IMW1560">
        <v>8.420478254220298E-12</v>
      </c>
      <c r="IMX1560">
        <v>4.5312164181126944E-12</v>
      </c>
      <c r="IMZ1560">
        <v>4.5335696823727006E-12</v>
      </c>
      <c r="INA1560">
        <v>2.3324332018348941E-14</v>
      </c>
      <c r="IND1560">
        <v>6.6475163230246192E-10</v>
      </c>
      <c r="INE1560">
        <v>1.7884631074702655E-13</v>
      </c>
      <c r="INF1560">
        <v>1.3798908352493138E-14</v>
      </c>
      <c r="ING1560">
        <v>1.381142630485401E-14</v>
      </c>
      <c r="INH1560">
        <v>4.3921516562739344E-14</v>
      </c>
      <c r="INI1560">
        <v>6.922009190504721E-11</v>
      </c>
      <c r="INJ1560">
        <v>4.1097449769025414E-11</v>
      </c>
      <c r="INK1560">
        <v>4.6303466901744547E-12</v>
      </c>
      <c r="INL1560">
        <v>4.313051779254452E-13</v>
      </c>
      <c r="INM1560">
        <v>2.6445561172433152E-11</v>
      </c>
      <c r="INO1560">
        <v>5.2817749643354985E-12</v>
      </c>
      <c r="INP1560">
        <v>8.8187116027177869E-12</v>
      </c>
      <c r="INQ1560">
        <v>6.6080828793623459E-13</v>
      </c>
      <c r="INR1560">
        <v>9.5984519514549898E-13</v>
      </c>
      <c r="INT1560">
        <v>9.9720918097225903E-15</v>
      </c>
      <c r="INU1560">
        <v>1.5724606963280717E-12</v>
      </c>
      <c r="INV1560">
        <v>2.2354127417064524E-13</v>
      </c>
      <c r="INW1560">
        <v>1.1899635287400886E-12</v>
      </c>
      <c r="INX1560">
        <v>3.130580365417324E-15</v>
      </c>
      <c r="INY1560">
        <v>2.3078878496709773E-14</v>
      </c>
      <c r="INZ1560">
        <v>3.6775155682648096E-14</v>
      </c>
      <c r="IOA1560">
        <v>7.2702461758246634E-15</v>
      </c>
      <c r="IOB1560">
        <v>1.6894338115642966E-16</v>
      </c>
      <c r="IOC1560">
        <v>6.2286182786466177E-15</v>
      </c>
      <c r="IOD1560">
        <v>9.1436665011550838E-13</v>
      </c>
      <c r="IOE1560">
        <v>3.4857264891973012E-14</v>
      </c>
      <c r="IOF1560">
        <v>2.661163018306113E-13</v>
      </c>
      <c r="IOG1560">
        <v>1.3325375658590847E-13</v>
      </c>
      <c r="IOH1560">
        <v>3.1220725193355666E-13</v>
      </c>
      <c r="IOI1560">
        <v>2.7777356043464878E-13</v>
      </c>
      <c r="IOJ1560">
        <v>2.7620091822127584E-13</v>
      </c>
      <c r="IOL1560">
        <v>1.3321878233714611E-12</v>
      </c>
      <c r="IOM1560">
        <v>3.5359654588429865E-13</v>
      </c>
      <c r="ION1560">
        <v>9.6481633643480042E-13</v>
      </c>
      <c r="IOO1560">
        <v>1.1409143808210753E-12</v>
      </c>
      <c r="IOP1560">
        <v>9.6138191406776156E-15</v>
      </c>
      <c r="IOQ1560">
        <v>3.7936103907332611E-13</v>
      </c>
      <c r="IOS1560">
        <v>2.9352635421702549E-14</v>
      </c>
      <c r="IOT1560">
        <v>1.0144687090300732E-11</v>
      </c>
      <c r="IOU1560">
        <v>7.3214652863646084E-13</v>
      </c>
      <c r="IOV1560">
        <v>1.1471555717946198E-12</v>
      </c>
      <c r="IOW1560">
        <v>6.1749710313366475E-16</v>
      </c>
      <c r="IOX1560">
        <v>5.1443637753146643E-14</v>
      </c>
      <c r="IOY1560">
        <v>1.6489368340303788E-12</v>
      </c>
      <c r="IOZ1560">
        <v>1.7965251381831494E-12</v>
      </c>
      <c r="IPA1560">
        <v>1.2505344399556637E-13</v>
      </c>
      <c r="IPB1560">
        <v>1.7792969788731839E-12</v>
      </c>
      <c r="IPC1560">
        <v>1.9528859461938716E-13</v>
      </c>
      <c r="IPD1560">
        <v>5.3442263314629819E-13</v>
      </c>
      <c r="IPE1560">
        <v>1.0847242341084588E-12</v>
      </c>
      <c r="IPF1560">
        <v>7.9569583779515894E-13</v>
      </c>
      <c r="IPH1560">
        <v>1.690598879702689E-12</v>
      </c>
      <c r="IPI1560">
        <v>1.3925178867862339E-14</v>
      </c>
      <c r="IPJ1560">
        <v>9.0092409761342092E-14</v>
      </c>
      <c r="IPK1560">
        <v>4.2497042972296355E-13</v>
      </c>
      <c r="IPL1560">
        <v>9.008543200763191E-15</v>
      </c>
      <c r="IPM1560">
        <v>7.2940294901322973E-14</v>
      </c>
      <c r="IPN1560">
        <v>3.6063239670909743E-15</v>
      </c>
      <c r="IPO1560">
        <v>9.7439133412017448E-15</v>
      </c>
      <c r="IPP1560">
        <v>3.778706854577728E-14</v>
      </c>
      <c r="IPQ1560">
        <v>5.6650655443477292E-14</v>
      </c>
      <c r="IPR1560">
        <v>1.6606667315423607E-15</v>
      </c>
      <c r="IPS1560">
        <v>1.3916755127297865E-14</v>
      </c>
      <c r="JIN1560">
        <v>4.5736815820425977E-10</v>
      </c>
      <c r="JIO1560">
        <v>5.5546491902702107E-11</v>
      </c>
      <c r="JIP1560">
        <v>6.3865659493012892E-15</v>
      </c>
      <c r="JIQ1560">
        <v>1.4028607875483326E-14</v>
      </c>
      <c r="KMJ1560">
        <v>2.3541142876063048E-12</v>
      </c>
      <c r="KMK1560">
        <v>2.6248120791935323E-11</v>
      </c>
      <c r="KSB1560">
        <v>7.5307872035091233E-17</v>
      </c>
      <c r="KSN1560">
        <v>7.6394994810335487E-17</v>
      </c>
      <c r="KSO1560">
        <v>1.6259538730912858E-16</v>
      </c>
      <c r="KST1560">
        <v>1.7747238024673202E-16</v>
      </c>
      <c r="KSU1560">
        <v>3.7772357304992401E-16</v>
      </c>
      <c r="KVG1560">
        <v>1.4452887898790077E-8</v>
      </c>
      <c r="KVH1560">
        <v>6.8609686232187364E-8</v>
      </c>
      <c r="LCD1560">
        <v>1.9061206794630146E-12</v>
      </c>
      <c r="UXD1560">
        <v>2.1998885382471195E-14</v>
      </c>
      <c r="UXE1560">
        <v>1.7143500250580503E-14</v>
      </c>
      <c r="VCI1560">
        <v>3.0841652000617074E-11</v>
      </c>
      <c r="VCJ1560">
        <v>1.0365107000418114E-11</v>
      </c>
      <c r="VDC1560">
        <v>1.968683588717435E-10</v>
      </c>
      <c r="VDD1560">
        <v>3.9863349679895039E-10</v>
      </c>
      <c r="VWB1560">
        <v>1.710105935346E-12</v>
      </c>
      <c r="VWC1560">
        <v>3.6560956856810255E-12</v>
      </c>
      <c r="VWF1560">
        <v>1.67060696524075E-12</v>
      </c>
      <c r="VWG1560">
        <v>3.3829508371967421E-12</v>
      </c>
      <c r="VWH1560">
        <v>8.41633381510005E-11</v>
      </c>
      <c r="VWI1560">
        <v>1.7042010194895676E-10</v>
      </c>
      <c r="WJA1560">
        <v>5.1486354662694241E-12</v>
      </c>
      <c r="WJB1560">
        <v>1.0425334835036602E-11</v>
      </c>
      <c r="WJD1560">
        <v>4.0360200599620365E-16</v>
      </c>
      <c r="WJE1560">
        <v>1.0506620661615786E-15</v>
      </c>
      <c r="WLB1560">
        <v>3.1223726063338581E-16</v>
      </c>
      <c r="WLC1560">
        <v>8.738118120044459E-15</v>
      </c>
      <c r="WOH1560">
        <v>1.7231722353036563E-10</v>
      </c>
      <c r="WOI1560">
        <v>1.5422072117072857E-11</v>
      </c>
      <c r="WOJ1560">
        <v>7.7751642560887907E-12</v>
      </c>
      <c r="WOK1560">
        <v>3.7315959216581191E-11</v>
      </c>
      <c r="WOL1560">
        <v>8.4603450136794871E-10</v>
      </c>
      <c r="WOM1560">
        <v>2.6583202127970612E-11</v>
      </c>
      <c r="WON1560">
        <v>1.4461282332218743E-10</v>
      </c>
      <c r="WOO1560">
        <v>8.3326145763108265E-9</v>
      </c>
      <c r="WOP1560">
        <v>2.4265904278905511E-12</v>
      </c>
      <c r="WOQ1560">
        <v>7.3443622098455849E-11</v>
      </c>
      <c r="WOR1560">
        <v>2.1188128139629017E-10</v>
      </c>
      <c r="WOS1560">
        <v>5.3107271686748848E-11</v>
      </c>
      <c r="WOT1560">
        <v>1.6817711349913967E-10</v>
      </c>
      <c r="WOU1560">
        <v>8.6391978492563814E-11</v>
      </c>
      <c r="WOV1560">
        <v>1.4913169120789671E-10</v>
      </c>
      <c r="WOW1560">
        <v>1.3974152211206731E-9</v>
      </c>
      <c r="WOX1560">
        <v>5.9845289836437797E-13</v>
      </c>
      <c r="WOY1560">
        <v>4.1866531745534072E-12</v>
      </c>
      <c r="WOZ1560">
        <v>2.8212107209715107E-10</v>
      </c>
      <c r="WPA1560">
        <v>1.8490379839620221E-10</v>
      </c>
      <c r="WPB1560">
        <v>5.8917907826714736E-10</v>
      </c>
      <c r="WPC1560">
        <v>2.7313430036766813E-10</v>
      </c>
      <c r="WPD1560">
        <v>1.2154004836092381E-8</v>
      </c>
      <c r="WPE1560">
        <v>7.1337094708988496E-11</v>
      </c>
      <c r="WPF1560">
        <v>4.6671798920408036E-10</v>
      </c>
      <c r="WPG1560">
        <v>1.3095505301327637E-10</v>
      </c>
      <c r="WPH1560">
        <v>1.961004675267522E-10</v>
      </c>
      <c r="WPI1560">
        <v>7.070108693945781E-11</v>
      </c>
      <c r="WPJ1560">
        <v>3.1998023605854043E-11</v>
      </c>
      <c r="WPK1560">
        <v>1.4910457671289748E-10</v>
      </c>
      <c r="WPL1560">
        <v>9.5161507273410306E-10</v>
      </c>
      <c r="WPM1560">
        <v>1.5534630729589381E-10</v>
      </c>
      <c r="WPN1560">
        <v>4.4566575009625521E-11</v>
      </c>
      <c r="WPO1560">
        <v>2.0694581541814446E-9</v>
      </c>
      <c r="WPP1560">
        <v>1.059828703084224E-10</v>
      </c>
      <c r="WPQ1560">
        <v>3.1421953365061936E-11</v>
      </c>
      <c r="WPR1560">
        <v>1.2810018898041549E-10</v>
      </c>
      <c r="WPS1560">
        <v>1.3889019096725277E-9</v>
      </c>
      <c r="WPT1560">
        <v>2.940921107909911E-10</v>
      </c>
      <c r="WPU1560">
        <v>3.5606381343983003E-10</v>
      </c>
      <c r="WPV1560">
        <v>1.5792338488080833E-9</v>
      </c>
      <c r="WPW1560">
        <v>1.6217714939585041E-9</v>
      </c>
      <c r="WPX1560">
        <v>3.4418100165189389E-12</v>
      </c>
      <c r="WPY1560">
        <v>1.5632241313412294E-12</v>
      </c>
      <c r="WPZ1560">
        <v>5.5562726783534217E-10</v>
      </c>
      <c r="WQA1560">
        <v>3.405413290206623E-12</v>
      </c>
      <c r="WQB1560">
        <v>5.2317839026157409E-11</v>
      </c>
      <c r="WQC1560">
        <v>7.5787344180520429E-11</v>
      </c>
      <c r="WQD1560">
        <v>5.7444010281089212E-9</v>
      </c>
      <c r="WQE1560">
        <v>1.1661689495546137E-9</v>
      </c>
      <c r="WQF1560">
        <v>5.9235708212798864E-10</v>
      </c>
      <c r="WQG1560">
        <v>1.2419656751944333E-10</v>
      </c>
      <c r="WQO1560">
        <v>7.7527749710680148E-11</v>
      </c>
      <c r="WQQ1560">
        <v>4.7247741969632381E-12</v>
      </c>
      <c r="WQR1560">
        <v>1.5908007221584422E-15</v>
      </c>
      <c r="WQS1560">
        <v>2.0273421828686313E-11</v>
      </c>
      <c r="WQT1560">
        <v>4.1831609758091489E-13</v>
      </c>
      <c r="WQU1560">
        <v>7.1794070932848769E-15</v>
      </c>
      <c r="WQV1560">
        <v>2.3823133192463189E-14</v>
      </c>
      <c r="WQW1560">
        <v>4.7321671175550332E-13</v>
      </c>
      <c r="WQX1560">
        <v>7.1660695472257902E-12</v>
      </c>
      <c r="WQY1560">
        <v>9.5492144507038075E-13</v>
      </c>
      <c r="XDJ1560">
        <v>2.070135996150339E-12</v>
      </c>
      <c r="XDK1560">
        <v>2.1995893181993277E-14</v>
      </c>
    </row>
    <row r="1561" spans="2:1011 1324:1874 2130:2131 3135:3271 5119:5120 5172:5945 6436:7011 7182:8080 8194:8194 14824:15030 15472:16339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U1561">
        <v>4.3881449541559262E-14</v>
      </c>
      <c r="PV1561">
        <v>7.3024867301619669E-14</v>
      </c>
      <c r="AIA1561">
        <v>7.4798542200883807E-13</v>
      </c>
      <c r="AIB1561">
        <v>3.5386145685064785E-14</v>
      </c>
      <c r="AZC1561">
        <v>1.3462851836537619E-13</v>
      </c>
      <c r="AZD1561">
        <v>2.8997416029420158E-14</v>
      </c>
      <c r="AZE1561">
        <v>7.5096447858110491E-14</v>
      </c>
      <c r="AZF1561">
        <v>2.2629794807403062E-14</v>
      </c>
      <c r="AZG1561">
        <v>1.8655201462176798E-37</v>
      </c>
      <c r="AZH1561">
        <v>4.6004485413790433E-38</v>
      </c>
      <c r="AZI1561">
        <v>9.9535297055308545E-38</v>
      </c>
      <c r="AZJ1561">
        <v>2.6550874409163718E-38</v>
      </c>
      <c r="AZK1561">
        <v>3.3385254542904444E-19</v>
      </c>
      <c r="AZL1561">
        <v>3.7880082310404787E-20</v>
      </c>
      <c r="AZM1561">
        <v>1.5962107482034049E-19</v>
      </c>
      <c r="AZN1561">
        <v>1.1801631585091927E-19</v>
      </c>
      <c r="AZO1561">
        <v>1.3011108892129178E-37</v>
      </c>
      <c r="AZP1561">
        <v>3.208592362075543E-38</v>
      </c>
      <c r="AZQ1561">
        <v>6.942109905501705E-38</v>
      </c>
      <c r="AZR1561">
        <v>1.8517962339848409E-38</v>
      </c>
      <c r="GNW1561">
        <v>3.2562695964917736E-14</v>
      </c>
      <c r="GNX1561">
        <v>6.6771667299348077E-13</v>
      </c>
      <c r="GWJ1561">
        <v>1.5603770443435417E-14</v>
      </c>
      <c r="GWK1561">
        <v>3.3004291197477225E-14</v>
      </c>
      <c r="KMJ1561">
        <v>1.8492632085410633E-16</v>
      </c>
      <c r="KMK1561">
        <v>1.7998661196272874E-15</v>
      </c>
      <c r="KSN1561">
        <v>3.8815995706417029E-17</v>
      </c>
      <c r="KSO1561">
        <v>7.8755844532331053E-17</v>
      </c>
      <c r="KST1561">
        <v>9.0173016789481789E-17</v>
      </c>
      <c r="KSU1561">
        <v>1.8295684451834546E-16</v>
      </c>
      <c r="KXT1561">
        <v>3.6951507247429484E-13</v>
      </c>
      <c r="WJD1561">
        <v>5.5098740884926619E-16</v>
      </c>
      <c r="WJE1561">
        <v>9.5351915079221348E-16</v>
      </c>
      <c r="WOH1561">
        <v>1.3560626811600831E-10</v>
      </c>
      <c r="WOI1561">
        <v>3.1445367519628876E-11</v>
      </c>
      <c r="WOJ1561">
        <v>8.4344568966984809E-12</v>
      </c>
      <c r="WOK1561">
        <v>5.7283766784747692E-10</v>
      </c>
      <c r="WOL1561">
        <v>6.1566039080346307E-10</v>
      </c>
      <c r="WOM1561">
        <v>2.8837795973166954E-11</v>
      </c>
      <c r="WON1561">
        <v>1.632596739422815E-10</v>
      </c>
      <c r="WOO1561">
        <v>9.0844650909882691E-8</v>
      </c>
      <c r="WOP1561">
        <v>2.6323875706899492E-12</v>
      </c>
      <c r="WOQ1561">
        <v>8.2914125903216306E-11</v>
      </c>
      <c r="WOR1561">
        <v>1.5418597993248934E-10</v>
      </c>
      <c r="WOS1561">
        <v>4.1794699223060423E-11</v>
      </c>
      <c r="WOT1561">
        <v>1.3234701673890273E-10</v>
      </c>
      <c r="WOU1561">
        <v>6.798669983224154E-11</v>
      </c>
      <c r="WOV1561">
        <v>3.0409183590898571E-10</v>
      </c>
      <c r="WOW1561">
        <v>1.5235094065633953E-8</v>
      </c>
      <c r="WOX1561">
        <v>9.1870040565365656E-12</v>
      </c>
      <c r="WOY1561">
        <v>3.0467675744165822E-12</v>
      </c>
      <c r="WOZ1561">
        <v>3.0757329925374191E-9</v>
      </c>
      <c r="WPA1561">
        <v>2.0874631224460141E-10</v>
      </c>
      <c r="WPB1561">
        <v>4.6366562502272732E-10</v>
      </c>
      <c r="WPC1561">
        <v>3.0835492303666132E-10</v>
      </c>
      <c r="WPD1561">
        <v>2.4782902447685026E-8</v>
      </c>
      <c r="WPE1561">
        <v>5.6138867049754944E-11</v>
      </c>
      <c r="WPF1561">
        <v>7.1646353162817405E-9</v>
      </c>
      <c r="WPG1561">
        <v>1.4205963178813707E-10</v>
      </c>
      <c r="WPH1561">
        <v>1.5432266161380691E-10</v>
      </c>
      <c r="WPI1561">
        <v>1.4415842734824769E-10</v>
      </c>
      <c r="WPJ1561">
        <v>3.4711286089135246E-11</v>
      </c>
      <c r="WPK1561">
        <v>2.2889058671617544E-9</v>
      </c>
      <c r="WPL1561">
        <v>6.9249150788372226E-10</v>
      </c>
      <c r="WPM1561">
        <v>1.6852165113209698E-10</v>
      </c>
      <c r="WPN1561">
        <v>5.0313135015595643E-11</v>
      </c>
      <c r="WPO1561">
        <v>2.2561850409317524E-8</v>
      </c>
      <c r="WPP1561">
        <v>1.1497119056406314E-10</v>
      </c>
      <c r="WPQ1561">
        <v>3.5473792318455294E-11</v>
      </c>
      <c r="WPR1561">
        <v>9.3218490266447189E-11</v>
      </c>
      <c r="WPS1561">
        <v>1.0930468789188741E-9</v>
      </c>
      <c r="WPT1561">
        <v>2.3143585176251493E-10</v>
      </c>
      <c r="WPU1561">
        <v>2.8020661209351322E-10</v>
      </c>
      <c r="WPV1561">
        <v>3.2201882545823011E-9</v>
      </c>
      <c r="WPW1561">
        <v>1.7681102144863417E-8</v>
      </c>
      <c r="WPX1561">
        <v>5.2836109023797151E-11</v>
      </c>
      <c r="WPY1561">
        <v>1.1376104961032591E-12</v>
      </c>
      <c r="WPZ1561">
        <v>6.0575451047700885E-9</v>
      </c>
      <c r="WQA1561">
        <v>3.8445260301044622E-12</v>
      </c>
      <c r="WQB1561">
        <v>4.1172513462710878E-11</v>
      </c>
      <c r="WQC1561">
        <v>8.5560109625483197E-11</v>
      </c>
      <c r="WQD1561">
        <v>1.171325272779601E-8</v>
      </c>
      <c r="WQE1561">
        <v>9.1771894949837264E-10</v>
      </c>
      <c r="WQF1561">
        <v>9.0933338089267889E-9</v>
      </c>
      <c r="WQG1561">
        <v>1.3472804786978264E-10</v>
      </c>
      <c r="XDJ1561">
        <v>1.2593117786132687E-12</v>
      </c>
      <c r="XDK1561">
        <v>1.3384809762088635E-14</v>
      </c>
    </row>
    <row r="1562" spans="2:1011 1324:1874 2130:2131 3135:3271 5119:5120 5172:5945 6436:7011 7182:8080 8194:8194 14824:15030 15472:16339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U1562">
        <v>8.5934776287495212E-13</v>
      </c>
      <c r="PV1562">
        <v>2.3860498366100322E-12</v>
      </c>
      <c r="AIA1562">
        <v>2.1489259265072829E-11</v>
      </c>
      <c r="AIB1562">
        <v>1.2540994620211169E-12</v>
      </c>
      <c r="AZC1562">
        <v>4.565886847431474E-12</v>
      </c>
      <c r="AZD1562">
        <v>6.3954401230279085E-13</v>
      </c>
      <c r="AZE1562">
        <v>2.4062755220492379E-12</v>
      </c>
      <c r="AZF1562">
        <v>7.4610138409257771E-13</v>
      </c>
      <c r="AZG1562">
        <v>6.3268570453378418E-36</v>
      </c>
      <c r="AZH1562">
        <v>1.0146384476330557E-36</v>
      </c>
      <c r="AZI1562">
        <v>3.1893565636636345E-36</v>
      </c>
      <c r="AZJ1562">
        <v>8.7537886729157301E-37</v>
      </c>
      <c r="AZK1562">
        <v>1.1322511490611672E-17</v>
      </c>
      <c r="AZL1562">
        <v>8.3545305563009782E-19</v>
      </c>
      <c r="AZM1562">
        <v>5.1146531706678151E-18</v>
      </c>
      <c r="AZN1562">
        <v>3.8909825454127914E-18</v>
      </c>
      <c r="AZO1562">
        <v>4.4126795483140687E-36</v>
      </c>
      <c r="AZP1562">
        <v>7.076616864771432E-37</v>
      </c>
      <c r="AZQ1562">
        <v>2.2244233400421996E-36</v>
      </c>
      <c r="AZR1562">
        <v>6.1053480378069669E-37</v>
      </c>
      <c r="GNW1562">
        <v>5.2035481873010925E-13</v>
      </c>
      <c r="GNX1562">
        <v>2.3761159114571133E-11</v>
      </c>
      <c r="GWJ1562">
        <v>2.9278262047657543E-13</v>
      </c>
      <c r="GWK1562">
        <v>1.1146342246810579E-12</v>
      </c>
      <c r="KMJ1562">
        <v>3.921805323453875E-15</v>
      </c>
      <c r="KMK1562">
        <v>6.9368319662448083E-14</v>
      </c>
      <c r="KSN1562">
        <v>7.2160262249604707E-16</v>
      </c>
      <c r="KSO1562">
        <v>2.6129216101809793E-15</v>
      </c>
      <c r="KST1562">
        <v>1.6763471916530772E-15</v>
      </c>
      <c r="KSU1562">
        <v>6.070049729150647E-15</v>
      </c>
      <c r="VXJ1562">
        <v>1.1491925678853192E-6</v>
      </c>
      <c r="WJD1562">
        <v>1.0358267966603533E-14</v>
      </c>
      <c r="WJE1562">
        <v>3.5730347123379307E-14</v>
      </c>
      <c r="WMJ1562">
        <v>6.4792086100368797E-9</v>
      </c>
      <c r="WMK1562">
        <v>3.4872366350712046E-9</v>
      </c>
      <c r="WML1562">
        <v>1.7671317728539616E-9</v>
      </c>
      <c r="WMM1562">
        <v>4.9365891975652526E-10</v>
      </c>
      <c r="WMN1562">
        <v>1.3103365869345236E-9</v>
      </c>
      <c r="WMO1562">
        <v>2.1393149783491683E-10</v>
      </c>
      <c r="WMP1562">
        <v>5.2888845840539081E-9</v>
      </c>
      <c r="WMQ1562">
        <v>2.9922299277318383E-12</v>
      </c>
      <c r="WMR1562">
        <v>1.1263847558396257E-7</v>
      </c>
      <c r="WMS1562">
        <v>3.2703265902389056E-9</v>
      </c>
      <c r="WMT1562">
        <v>1.5068428091281085E-9</v>
      </c>
      <c r="WMU1562">
        <v>4.176177073992566E-11</v>
      </c>
      <c r="WMV1562">
        <v>5.4569057826254952E-10</v>
      </c>
      <c r="WMW1562">
        <v>5.235551412779544E-9</v>
      </c>
      <c r="WMX1562">
        <v>3.0823492218244714E-9</v>
      </c>
      <c r="WMY1562">
        <v>1.1373211855084247E-8</v>
      </c>
      <c r="WMZ1562">
        <v>3.8050654304365881E-8</v>
      </c>
      <c r="WNA1562">
        <v>5.208660176817462E-8</v>
      </c>
      <c r="WNB1562">
        <v>2.7032101613152556E-7</v>
      </c>
      <c r="WNC1562">
        <v>6.3598703420115842E-8</v>
      </c>
      <c r="WND1562">
        <v>3.6639503113079949E-9</v>
      </c>
      <c r="WNE1562">
        <v>6.5914653193666464E-8</v>
      </c>
      <c r="WNF1562">
        <v>1.6838717067732314E-9</v>
      </c>
      <c r="WNG1562">
        <v>7.539207562981759E-9</v>
      </c>
      <c r="WNH1562">
        <v>3.1614601218576323E-9</v>
      </c>
      <c r="WNI1562">
        <v>7.3736420478069122E-9</v>
      </c>
      <c r="WNJ1562">
        <v>1.5986605828116812E-8</v>
      </c>
      <c r="WNK1562">
        <v>4.7627036483800204E-8</v>
      </c>
      <c r="WNL1562">
        <v>1.9725965321180394E-9</v>
      </c>
      <c r="WNM1562">
        <v>1.4738513396574016E-9</v>
      </c>
      <c r="WNN1562">
        <v>1.2501030117190449E-9</v>
      </c>
      <c r="WNO1562">
        <v>1.6298852614947137E-9</v>
      </c>
      <c r="WNP1562">
        <v>1.3068798380090382E-10</v>
      </c>
      <c r="WNQ1562">
        <v>4.8189418865745576E-8</v>
      </c>
      <c r="WNR1562">
        <v>1.9771745107774577E-9</v>
      </c>
      <c r="WNS1562">
        <v>2.635090049876233E-9</v>
      </c>
      <c r="WNT1562">
        <v>1.7212116733911707E-10</v>
      </c>
      <c r="WNU1562">
        <v>5.7783294342138177E-9</v>
      </c>
      <c r="WNV1562">
        <v>6.0759299107545988E-9</v>
      </c>
      <c r="WNW1562">
        <v>1.7726692487969538E-8</v>
      </c>
      <c r="WNX1562">
        <v>4.2465661851756187E-9</v>
      </c>
      <c r="WNY1562">
        <v>7.4938423420356834E-8</v>
      </c>
      <c r="WNZ1562">
        <v>9.5931845959926462E-10</v>
      </c>
      <c r="WOA1562">
        <v>7.4314651349447352E-8</v>
      </c>
      <c r="WOB1562">
        <v>5.6473552302257131E-9</v>
      </c>
      <c r="WOC1562">
        <v>1.0166516232375411E-9</v>
      </c>
      <c r="WOD1562">
        <v>3.115440356539409E-8</v>
      </c>
      <c r="WOE1562">
        <v>2.7526756221656244E-8</v>
      </c>
      <c r="WOF1562">
        <v>9.5686448295117913E-9</v>
      </c>
      <c r="WOG1562">
        <v>2.9982714494968859E-9</v>
      </c>
      <c r="XDJ1562">
        <v>4.395390151937617E-11</v>
      </c>
      <c r="XDK1562">
        <v>4.9655291391062295E-13</v>
      </c>
    </row>
    <row r="1563" spans="2:1011 1324:1874 2130:2131 3135:3271 5119:5120 5172:5945 6436:7011 7182:8080 8194:8194 14824:15030 15472:16339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1.9694951179601916E-14</v>
      </c>
      <c r="CQ1563">
        <v>3.9879782119401745E-14</v>
      </c>
      <c r="PU1563">
        <v>3.060485294767287E-15</v>
      </c>
      <c r="PV1563">
        <v>6.1995522687771937E-15</v>
      </c>
      <c r="ZR1563">
        <v>9.6901140307902123E-12</v>
      </c>
      <c r="ZS1563">
        <v>8.7361387758757708E-11</v>
      </c>
      <c r="AIA1563">
        <v>4.4927546714220088E-15</v>
      </c>
      <c r="AIB1563">
        <v>2.779915193082055E-16</v>
      </c>
      <c r="AIG1563">
        <v>2.8196699021766585E-12</v>
      </c>
      <c r="AIH1563">
        <v>5.7095128734117652E-12</v>
      </c>
      <c r="AIK1563">
        <v>1.5025487255310972E-12</v>
      </c>
      <c r="AIL1563">
        <v>3.3260131709607188E-12</v>
      </c>
      <c r="AZC1563">
        <v>3.066343585145448E-15</v>
      </c>
      <c r="AZD1563">
        <v>1.4347535375878822E-16</v>
      </c>
      <c r="AZE1563">
        <v>2.3790152849503409E-16</v>
      </c>
      <c r="AZF1563">
        <v>4.5402555682690159E-16</v>
      </c>
      <c r="AZG1563">
        <v>4.2489702796769333E-39</v>
      </c>
      <c r="AZH1563">
        <v>2.2762406872867048E-40</v>
      </c>
      <c r="AZI1563">
        <v>3.1532249505870259E-40</v>
      </c>
      <c r="AZJ1563">
        <v>5.3269486711908657E-40</v>
      </c>
      <c r="AZK1563">
        <v>7.6039358041699115E-21</v>
      </c>
      <c r="AZL1563">
        <v>1.8742560386702204E-22</v>
      </c>
      <c r="AZM1563">
        <v>5.0567102390153789E-22</v>
      </c>
      <c r="AZN1563">
        <v>2.367782119762942E-21</v>
      </c>
      <c r="AZO1563">
        <v>2.9634531205886263E-39</v>
      </c>
      <c r="AZP1563">
        <v>1.5875687811268E-40</v>
      </c>
      <c r="AZQ1563">
        <v>2.1992232716783569E-40</v>
      </c>
      <c r="AZR1563">
        <v>3.715291382093685E-40</v>
      </c>
      <c r="CCX1563">
        <v>2.4917807720093075E-15</v>
      </c>
      <c r="CCY1563">
        <v>5.3209376755932909E-15</v>
      </c>
      <c r="GNW1563">
        <v>8.1875148141856347E-15</v>
      </c>
      <c r="GNX1563">
        <v>2.5603694104888971E-13</v>
      </c>
      <c r="GRT1563">
        <v>5.7113816430998284E-10</v>
      </c>
      <c r="GRU1563">
        <v>8.140507831238707E-10</v>
      </c>
      <c r="GWJ1563">
        <v>2.1570914067443262E-17</v>
      </c>
      <c r="GWK1563">
        <v>5.6195512853467717E-17</v>
      </c>
      <c r="JIN1563">
        <v>8.1168646946536231E-11</v>
      </c>
      <c r="JIO1563">
        <v>9.8577776119594082E-12</v>
      </c>
      <c r="JIP1563">
        <v>9.5222918046477074E-13</v>
      </c>
      <c r="JIQ1563">
        <v>2.0916482952461443E-12</v>
      </c>
      <c r="KMJ1563">
        <v>1.1770407539124865E-13</v>
      </c>
      <c r="KMK1563">
        <v>1.3123887228860764E-12</v>
      </c>
      <c r="KSN1563">
        <v>2.7467874597445742E-18</v>
      </c>
      <c r="KSO1563">
        <v>5.7432876046673422E-18</v>
      </c>
      <c r="KST1563">
        <v>6.3810320260247292E-18</v>
      </c>
      <c r="KSU1563">
        <v>1.3342168870780087E-17</v>
      </c>
      <c r="UXD1563">
        <v>8.7995541529884779E-14</v>
      </c>
      <c r="UXE1563">
        <v>6.8574001002322013E-14</v>
      </c>
      <c r="VWB1563">
        <v>1.1995174894341751E-12</v>
      </c>
      <c r="VWC1563">
        <v>2.5644906712354684E-12</v>
      </c>
      <c r="VWF1563">
        <v>5.3947905563277392E-13</v>
      </c>
      <c r="VWG1563">
        <v>1.0924359594298689E-12</v>
      </c>
      <c r="VWH1563">
        <v>3.8062935323943047E-11</v>
      </c>
      <c r="VWI1563">
        <v>7.7072624029537858E-11</v>
      </c>
      <c r="WJD1563">
        <v>3.2846618439904589E-17</v>
      </c>
      <c r="WJE1563">
        <v>8.8899738232580559E-17</v>
      </c>
      <c r="WLB1563">
        <v>4.6880302516336728E-17</v>
      </c>
      <c r="WLC1563">
        <v>1.311969045783278E-15</v>
      </c>
      <c r="XDJ1563">
        <v>2.9847327494758173E-13</v>
      </c>
      <c r="XDK1563">
        <v>3.1526240962127273E-15</v>
      </c>
    </row>
    <row r="1564" spans="2:1011 1324:1874 2130:2131 3135:3271 5119:5120 5172:5945 6436:7011 7182:8080 8194:8194 14824:15030 15472:16339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U1564">
        <v>5.2758762641860373E-18</v>
      </c>
      <c r="PV1564">
        <v>1.7084099802737279E-17</v>
      </c>
      <c r="AIA1564">
        <v>1.0890591442118285E-15</v>
      </c>
      <c r="AIB1564">
        <v>5.8937520272057719E-17</v>
      </c>
      <c r="AZC1564">
        <v>2.5108009183245898E-17</v>
      </c>
      <c r="AZD1564">
        <v>1.4806635919301658E-18</v>
      </c>
      <c r="AZE1564">
        <v>2.6839879139852726E-18</v>
      </c>
      <c r="AZF1564">
        <v>4.0065601488708728E-18</v>
      </c>
      <c r="AZG1564">
        <v>3.4791660438276381E-41</v>
      </c>
      <c r="AZH1564">
        <v>2.3490771228916243E-42</v>
      </c>
      <c r="AZI1564">
        <v>3.5574456839309628E-42</v>
      </c>
      <c r="AZJ1564">
        <v>4.7007794914088215E-42</v>
      </c>
      <c r="AZK1564">
        <v>6.2262980223350436E-23</v>
      </c>
      <c r="AZL1564">
        <v>1.9342295423643577E-24</v>
      </c>
      <c r="AZM1564">
        <v>5.7049440799730504E-24</v>
      </c>
      <c r="AZN1564">
        <v>2.089455392897139E-23</v>
      </c>
      <c r="AZO1564">
        <v>2.4265515621377107E-41</v>
      </c>
      <c r="AZP1564">
        <v>1.6383687039736087E-42</v>
      </c>
      <c r="AZQ1564">
        <v>2.4811478592341527E-42</v>
      </c>
      <c r="AZR1564">
        <v>3.2785683909453579E-42</v>
      </c>
      <c r="GNW1564">
        <v>6.6894586706987984E-19</v>
      </c>
      <c r="GNX1564">
        <v>4.3672393156505E-17</v>
      </c>
      <c r="GWJ1564">
        <v>2.6078496871675235E-19</v>
      </c>
      <c r="GWK1564">
        <v>8.1224667510078832E-19</v>
      </c>
      <c r="KMJ1564">
        <v>1.2644416300351264E-20</v>
      </c>
      <c r="KMK1564">
        <v>1.4143024272082159E-19</v>
      </c>
      <c r="KSN1564">
        <v>1.7661431772646904E-17</v>
      </c>
      <c r="KSO1564">
        <v>3.6917678460323043E-17</v>
      </c>
      <c r="KST1564">
        <v>4.1029079758937934E-17</v>
      </c>
      <c r="KSU1564">
        <v>8.5763056674108637E-17</v>
      </c>
      <c r="WJD1564">
        <v>4.9256630314623803E-20</v>
      </c>
      <c r="WJE1564">
        <v>1.0311916768157961E-19</v>
      </c>
      <c r="XDJ1564">
        <v>7.108044983511919E-17</v>
      </c>
      <c r="XDK1564">
        <v>9.1753290912815121E-19</v>
      </c>
    </row>
    <row r="1565" spans="2:1011 1324:1874 2130:2131 3135:3271 5119:5120 5172:5945 6436:7011 7182:8080 8194:8194 14824:15030 15472:16339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U1565">
        <v>5.054192381336801E-17</v>
      </c>
      <c r="PV1565">
        <v>9.8836515776587406E-17</v>
      </c>
      <c r="AIA1565">
        <v>9.7994909982567278E-17</v>
      </c>
      <c r="AIB1565">
        <v>6.4515856443297121E-18</v>
      </c>
      <c r="AZC1565">
        <v>3.2481589709147681E-16</v>
      </c>
      <c r="AZD1565">
        <v>3.6034766796100901E-17</v>
      </c>
      <c r="AZE1565">
        <v>1.0476440923481356E-16</v>
      </c>
      <c r="AZF1565">
        <v>4.8802186555503137E-17</v>
      </c>
      <c r="AZG1565">
        <v>4.5009081819601911E-40</v>
      </c>
      <c r="AZH1565">
        <v>5.7169263005318553E-41</v>
      </c>
      <c r="AZI1565">
        <v>1.3885818692401639E-40</v>
      </c>
      <c r="AZJ1565">
        <v>5.7258173887808511E-41</v>
      </c>
      <c r="AZK1565">
        <v>8.0548026047127078E-22</v>
      </c>
      <c r="AZL1565">
        <v>4.7073157514712375E-23</v>
      </c>
      <c r="AZM1565">
        <v>2.2268173904277329E-22</v>
      </c>
      <c r="AZN1565">
        <v>2.5450757780911202E-22</v>
      </c>
      <c r="AZO1565">
        <v>3.1391677322643307E-40</v>
      </c>
      <c r="AZP1565">
        <v>3.987282087267225E-41</v>
      </c>
      <c r="AZQ1565">
        <v>9.6846930026197607E-41</v>
      </c>
      <c r="AZR1565">
        <v>3.9934831951783118E-41</v>
      </c>
      <c r="GNW1565">
        <v>2.0639760284905209E-17</v>
      </c>
      <c r="GNX1565">
        <v>7.0439165690423389E-16</v>
      </c>
      <c r="GWJ1565">
        <v>1.3483581669095988E-17</v>
      </c>
      <c r="GWK1565">
        <v>4.991829803673392E-17</v>
      </c>
      <c r="KMJ1565">
        <v>1.1910124513469057E-19</v>
      </c>
      <c r="KMK1565">
        <v>1.5813203590956105E-18</v>
      </c>
      <c r="KSN1565">
        <v>2.9572690766925394E-20</v>
      </c>
      <c r="KSO1565">
        <v>8.0665870279017491E-20</v>
      </c>
      <c r="KST1565">
        <v>6.8699995775073006E-20</v>
      </c>
      <c r="KSU1565">
        <v>1.8739400452390289E-19</v>
      </c>
      <c r="WJD1565">
        <v>3.2952719720283561E-19</v>
      </c>
      <c r="WJE1565">
        <v>8.8891398875543129E-19</v>
      </c>
      <c r="XDJ1565">
        <v>2.33274291734672E-15</v>
      </c>
      <c r="XDK1565">
        <v>2.5405623901870372E-17</v>
      </c>
    </row>
    <row r="1566" spans="2:1011 1324:1874 2130:2131 3135:3271 5119:5120 5172:5945 6436:7011 7182:8080 8194:8194 14824:15030 15472:16339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U1566">
        <v>1.6446165361609694E-16</v>
      </c>
      <c r="PV1566">
        <v>3.2161043978438714E-16</v>
      </c>
      <c r="AIA1566">
        <v>3.1887175082731109E-16</v>
      </c>
      <c r="AIB1566">
        <v>2.0993213749669483E-17</v>
      </c>
      <c r="AZC1566">
        <v>1.0569387509847341E-15</v>
      </c>
      <c r="AZD1566">
        <v>1.1725577950600847E-16</v>
      </c>
      <c r="AZE1566">
        <v>3.4089704701884096E-16</v>
      </c>
      <c r="AZF1566">
        <v>1.588004923569116E-16</v>
      </c>
      <c r="AZG1566">
        <v>1.464578647392441E-39</v>
      </c>
      <c r="AZH1566">
        <v>1.8602663742499859E-40</v>
      </c>
      <c r="AZI1566">
        <v>4.5183613616996742E-40</v>
      </c>
      <c r="AZJ1566">
        <v>1.8631595931671078E-40</v>
      </c>
      <c r="AZK1566">
        <v>2.6210025681273915E-21</v>
      </c>
      <c r="AZL1566">
        <v>1.5317428885911264E-22</v>
      </c>
      <c r="AZM1566">
        <v>7.2459290153163879E-22</v>
      </c>
      <c r="AZN1566">
        <v>8.2815815268208551E-22</v>
      </c>
      <c r="AZO1566">
        <v>1.0214734105629782E-39</v>
      </c>
      <c r="AZP1566">
        <v>1.2974466350742461E-40</v>
      </c>
      <c r="AZQ1566">
        <v>3.1513404886170195E-40</v>
      </c>
      <c r="AZR1566">
        <v>1.2994645165993226E-40</v>
      </c>
      <c r="GNW1566">
        <v>6.7161135133371033E-17</v>
      </c>
      <c r="GNX1566">
        <v>2.2920676530003175E-15</v>
      </c>
      <c r="GWJ1566">
        <v>4.3874935506090691E-17</v>
      </c>
      <c r="GWK1566">
        <v>1.6243169710205066E-16</v>
      </c>
      <c r="KMJ1566">
        <v>3.8754945268460753E-19</v>
      </c>
      <c r="KMK1566">
        <v>5.1455381676811623E-18</v>
      </c>
      <c r="KSN1566">
        <v>9.6228141905670661E-20</v>
      </c>
      <c r="KSO1566">
        <v>2.6248274703727186E-19</v>
      </c>
      <c r="KST1566">
        <v>2.2354654821455797E-19</v>
      </c>
      <c r="KSU1566">
        <v>6.0977081032674995E-19</v>
      </c>
      <c r="WJD1566">
        <v>1.0722669120187847E-18</v>
      </c>
      <c r="WJE1566">
        <v>2.8924856854351714E-18</v>
      </c>
      <c r="XDJ1566">
        <v>7.5906694340707858E-15</v>
      </c>
      <c r="XDK1566">
        <v>8.266906261512703E-17</v>
      </c>
    </row>
    <row r="1567" spans="2:1011 1324:1874 2130:2131 3135:3271 5119:5120 5172:5945 6436:7011 7182:8080 8194:8194 14824:15030 15472:16339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U1567">
        <v>1.6446165361609694E-16</v>
      </c>
      <c r="PV1567">
        <v>3.2161043978438714E-16</v>
      </c>
      <c r="AIA1567">
        <v>3.1887175082731109E-16</v>
      </c>
      <c r="AIB1567">
        <v>2.0993213749669483E-17</v>
      </c>
      <c r="AZC1567">
        <v>1.0569387509847341E-15</v>
      </c>
      <c r="AZD1567">
        <v>1.1725577950600847E-16</v>
      </c>
      <c r="AZE1567">
        <v>3.4089704701884096E-16</v>
      </c>
      <c r="AZF1567">
        <v>1.588004923569116E-16</v>
      </c>
      <c r="AZG1567">
        <v>1.464578647392441E-39</v>
      </c>
      <c r="AZH1567">
        <v>1.8602663742499859E-40</v>
      </c>
      <c r="AZI1567">
        <v>4.5183613616996742E-40</v>
      </c>
      <c r="AZJ1567">
        <v>1.8631595931671078E-40</v>
      </c>
      <c r="AZK1567">
        <v>2.6210025681273915E-21</v>
      </c>
      <c r="AZL1567">
        <v>1.5317428885911264E-22</v>
      </c>
      <c r="AZM1567">
        <v>7.2459290153163879E-22</v>
      </c>
      <c r="AZN1567">
        <v>8.2815815268208551E-22</v>
      </c>
      <c r="AZO1567">
        <v>1.0214734105629782E-39</v>
      </c>
      <c r="AZP1567">
        <v>1.2974466350742461E-40</v>
      </c>
      <c r="AZQ1567">
        <v>3.1513404886170195E-40</v>
      </c>
      <c r="AZR1567">
        <v>1.2994645165993226E-40</v>
      </c>
      <c r="GNW1567">
        <v>6.7161135133371033E-17</v>
      </c>
      <c r="GNX1567">
        <v>2.2920676530003175E-15</v>
      </c>
      <c r="GWJ1567">
        <v>4.3874935506090691E-17</v>
      </c>
      <c r="GWK1567">
        <v>1.6243169710205066E-16</v>
      </c>
      <c r="KMJ1567">
        <v>3.8754945268460753E-19</v>
      </c>
      <c r="KMK1567">
        <v>5.1455381676811623E-18</v>
      </c>
      <c r="KSN1567">
        <v>9.6228141905670661E-20</v>
      </c>
      <c r="KSO1567">
        <v>2.6248274703727186E-19</v>
      </c>
      <c r="KST1567">
        <v>2.2354654821455797E-19</v>
      </c>
      <c r="KSU1567">
        <v>6.0977081032674995E-19</v>
      </c>
      <c r="WJD1567">
        <v>1.0722669120187847E-18</v>
      </c>
      <c r="WJE1567">
        <v>2.8924856854351714E-18</v>
      </c>
      <c r="XDJ1567">
        <v>7.5906694340707858E-15</v>
      </c>
      <c r="XDK1567">
        <v>8.266906261512703E-17</v>
      </c>
    </row>
    <row r="1568" spans="2:1011 1324:1874 2130:2131 3135:3271 5119:5120 5172:5945 6436:7011 7182:8080 8194:8194 14824:15030 15472:16339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U1568">
        <v>-2.8648614752671097E-14</v>
      </c>
      <c r="PV1568">
        <v>-6.444179834031436E-14</v>
      </c>
      <c r="AIA1568">
        <v>-2.657673394447139E-13</v>
      </c>
      <c r="AIB1568">
        <v>-1.5076938030012806E-14</v>
      </c>
      <c r="AZC1568">
        <v>-8.6932843877801065E-12</v>
      </c>
      <c r="AZD1568">
        <v>-3.1223133189200227E-12</v>
      </c>
      <c r="AZE1568">
        <v>-3.5491262363376743E-14</v>
      </c>
      <c r="AZF1568">
        <v>-1.2919800365015527E-12</v>
      </c>
      <c r="AZG1568">
        <v>-1.2046108327649972E-35</v>
      </c>
      <c r="AZH1568">
        <v>-4.9535592203045051E-36</v>
      </c>
      <c r="AZI1568">
        <v>-4.7041284148103262E-38</v>
      </c>
      <c r="AZJ1568">
        <v>-1.5158422769736053E-36</v>
      </c>
      <c r="AZK1568">
        <v>-2.1557654769120476E-17</v>
      </c>
      <c r="AZL1568">
        <v>-4.0787594797952261E-18</v>
      </c>
      <c r="AZM1568">
        <v>-7.5438367682540815E-20</v>
      </c>
      <c r="AZN1568">
        <v>-6.7377864164712113E-18</v>
      </c>
      <c r="AZO1568">
        <v>-8.4015831989386651E-36</v>
      </c>
      <c r="AZP1568">
        <v>-3.4548701363353334E-36</v>
      </c>
      <c r="AZQ1568">
        <v>-3.2809041045068235E-38</v>
      </c>
      <c r="AZR1568">
        <v>-1.0572273351743054E-36</v>
      </c>
      <c r="GNW1568">
        <v>-7.902181400305999E-15</v>
      </c>
      <c r="GNX1568">
        <v>-2.44708448458552E-13</v>
      </c>
      <c r="GWJ1568">
        <v>-7.0910077666702225E-15</v>
      </c>
      <c r="GWK1568">
        <v>-1.4229340580936954E-14</v>
      </c>
      <c r="KMJ1568">
        <v>-7.4991190457386207E-17</v>
      </c>
      <c r="KMK1568">
        <v>-6.9265090350369185E-16</v>
      </c>
      <c r="KSN1568">
        <v>-1.6399400746721452E-15</v>
      </c>
      <c r="KSO1568">
        <v>-3.3543606559258642E-15</v>
      </c>
      <c r="KST1568">
        <v>-3.8097269230351923E-15</v>
      </c>
      <c r="KSU1568">
        <v>-7.7924786995680665E-15</v>
      </c>
      <c r="WJD1568">
        <v>-6.0428411451101794E-16</v>
      </c>
      <c r="WJE1568">
        <v>-1.6774160634723591E-15</v>
      </c>
      <c r="XDJ1568">
        <v>-1.8213971556267744E-12</v>
      </c>
      <c r="XDK1568">
        <v>-1.9630916986284387E-14</v>
      </c>
    </row>
    <row r="1569" spans="2:1002 1041:2025 2109:3054 3135:3281 5119:5120 5144:6143 6145:6967 7188:8139 9132:9133 9407:9594 10413:10414 12270:12272 14387:14987 15672:16339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2 1041:2025 2109:3054 3135:3281 5119:5120 5144:6143 6145:6967 7188:8139 9132:9133 9407:9594 10413:10414 12270:12272 14387:14987 15672:16339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U1570">
        <v>1.2163544745959729E-18</v>
      </c>
      <c r="PV1570">
        <v>3.8473336094634726E-18</v>
      </c>
      <c r="AIA1570">
        <v>2.3191270000567468E-16</v>
      </c>
      <c r="AIB1570">
        <v>1.2552040043226394E-17</v>
      </c>
      <c r="AZC1570">
        <v>6.1138234876676572E-18</v>
      </c>
      <c r="AZD1570">
        <v>4.0304855269804423E-19</v>
      </c>
      <c r="AZE1570">
        <v>6.7607047985731363E-19</v>
      </c>
      <c r="AZF1570">
        <v>9.8161904751584371E-19</v>
      </c>
      <c r="AZG1570">
        <v>8.4718015359190245E-42</v>
      </c>
      <c r="AZH1570">
        <v>6.3943770868528917E-43</v>
      </c>
      <c r="AZI1570">
        <v>8.9608600622585843E-43</v>
      </c>
      <c r="AZJ1570">
        <v>1.1517048329448301E-42</v>
      </c>
      <c r="AZK1570">
        <v>1.5161093343701578E-23</v>
      </c>
      <c r="AZL1570">
        <v>5.2651285672493494E-25</v>
      </c>
      <c r="AZM1570">
        <v>1.4370199886554649E-24</v>
      </c>
      <c r="AZN1570">
        <v>5.1192273081949556E-24</v>
      </c>
      <c r="AZO1570">
        <v>5.9086755251522188E-42</v>
      </c>
      <c r="AZP1570">
        <v>4.459771541093433E-43</v>
      </c>
      <c r="AZQ1570">
        <v>6.249770407120337E-43</v>
      </c>
      <c r="AZR1570">
        <v>8.0325892075832338E-43</v>
      </c>
      <c r="GNW1570">
        <v>1.6726201836846657E-19</v>
      </c>
      <c r="GNX1570">
        <v>9.9312310191137271E-18</v>
      </c>
      <c r="GWJ1570">
        <v>7.4197817089729576E-20</v>
      </c>
      <c r="GWK1570">
        <v>2.7388483680777494E-19</v>
      </c>
      <c r="KMJ1570">
        <v>2.8950611758675896E-21</v>
      </c>
      <c r="KMK1570">
        <v>3.7219053399340304E-20</v>
      </c>
      <c r="KSN1570">
        <v>3.7651373866020687E-18</v>
      </c>
      <c r="KSO1570">
        <v>7.8699473009389E-18</v>
      </c>
      <c r="KST1570">
        <v>8.7467496478686452E-18</v>
      </c>
      <c r="KSU1570">
        <v>1.8282588844747344E-17</v>
      </c>
      <c r="WJD1570">
        <v>1.3613132105843417E-20</v>
      </c>
      <c r="WJE1570">
        <v>3.2691336923287923E-20</v>
      </c>
      <c r="XDJ1570">
        <v>1.6941801051033271E-17</v>
      </c>
      <c r="XDK1570">
        <v>2.1948144605394955E-19</v>
      </c>
    </row>
    <row r="1571" spans="2:1002 1041:2025 2109:3054 3135:3281 5119:5120 5144:6143 6145:6967 7188:8139 9132:9133 9407:9594 10413:10414 12270:12272 14387:14987 15672:16339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U1571">
        <v>8.1071057354329159E-20</v>
      </c>
      <c r="PV1571">
        <v>1.2449217916173034E-19</v>
      </c>
      <c r="AIA1571">
        <v>3.2863372425390443E-20</v>
      </c>
      <c r="AIB1571">
        <v>1.5538511271545937E-21</v>
      </c>
      <c r="AZC1571">
        <v>6.9776484199257186E-20</v>
      </c>
      <c r="AZD1571">
        <v>1.1375161542038254E-20</v>
      </c>
      <c r="AZE1571">
        <v>1.0431863441731998E-20</v>
      </c>
      <c r="AZF1571">
        <v>1.0182450578329648E-20</v>
      </c>
      <c r="AZG1571">
        <v>9.6687862710254454E-44</v>
      </c>
      <c r="AZH1571">
        <v>1.8046727084553663E-44</v>
      </c>
      <c r="AZI1571">
        <v>1.3826734234821284E-44</v>
      </c>
      <c r="AZJ1571">
        <v>1.1946770564367704E-44</v>
      </c>
      <c r="AZK1571">
        <v>1.7303211194666211E-25</v>
      </c>
      <c r="AZL1571">
        <v>1.4859670774436786E-26</v>
      </c>
      <c r="AZM1571">
        <v>2.2173422344748606E-26</v>
      </c>
      <c r="AZN1571">
        <v>5.3102350852751119E-26</v>
      </c>
      <c r="AZO1571">
        <v>6.743515007441184E-44</v>
      </c>
      <c r="AZP1571">
        <v>1.2586727177390155E-44</v>
      </c>
      <c r="AZQ1571">
        <v>9.6434844253245866E-45</v>
      </c>
      <c r="AZR1571">
        <v>8.3322998702215898E-45</v>
      </c>
      <c r="GNW1571">
        <v>3.9220516304258393E-21</v>
      </c>
      <c r="GNX1571">
        <v>8.7576302846893695E-20</v>
      </c>
      <c r="GWJ1571">
        <v>1.0851204991392466E-21</v>
      </c>
      <c r="GWK1571">
        <v>1.7355766085414845E-21</v>
      </c>
      <c r="KMJ1571">
        <v>3.7730835302424107E-23</v>
      </c>
      <c r="KMK1571">
        <v>1.6388218598023729E-22</v>
      </c>
      <c r="KSN1571">
        <v>9.5441202785453039E-24</v>
      </c>
      <c r="KSO1571">
        <v>1.2392923590916464E-23</v>
      </c>
      <c r="KST1571">
        <v>2.2171841851678227E-23</v>
      </c>
      <c r="KSU1571">
        <v>2.8789865793645784E-23</v>
      </c>
      <c r="WJD1571">
        <v>5.9178487412694608E-22</v>
      </c>
      <c r="WJE1571">
        <v>8.4902618940768939E-23</v>
      </c>
      <c r="XDJ1571">
        <v>7.0923548352462358E-19</v>
      </c>
      <c r="XDK1571">
        <v>4.5124703505035744E-21</v>
      </c>
    </row>
    <row r="1572" spans="2:1002 1041:2025 2109:3054 3135:3281 5119:5120 5144:6143 6145:6967 7188:8139 9132:9133 9407:9594 10413:10414 12270:12272 14387:14987 15672:16339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U1572">
        <v>2.0503261486433449E-20</v>
      </c>
      <c r="PV1572">
        <v>4.6470079751582175E-20</v>
      </c>
      <c r="AIA1572">
        <v>5.4214860087529366E-20</v>
      </c>
      <c r="AIB1572">
        <v>3.2450929274680929E-21</v>
      </c>
      <c r="AZC1572">
        <v>1.6844523398242463E-19</v>
      </c>
      <c r="AZD1572">
        <v>1.919757932509301E-20</v>
      </c>
      <c r="AZE1572">
        <v>2.2913956196751246E-20</v>
      </c>
      <c r="AZF1572">
        <v>2.8190916228083492E-20</v>
      </c>
      <c r="AZG1572">
        <v>2.3341115340491047E-43</v>
      </c>
      <c r="AZH1572">
        <v>3.0457015795658343E-44</v>
      </c>
      <c r="AZI1572">
        <v>3.037090970088597E-44</v>
      </c>
      <c r="AZJ1572">
        <v>3.3075575038189898E-44</v>
      </c>
      <c r="AZK1572">
        <v>4.1771142409665388E-25</v>
      </c>
      <c r="AZL1572">
        <v>2.5078299537353278E-26</v>
      </c>
      <c r="AZM1572">
        <v>4.8704704694186369E-26</v>
      </c>
      <c r="AZN1572">
        <v>1.4701803980175548E-25</v>
      </c>
      <c r="AZO1572">
        <v>1.6279309230437079E-43</v>
      </c>
      <c r="AZP1572">
        <v>2.1242308738936437E-44</v>
      </c>
      <c r="AZQ1572">
        <v>2.1182253864823676E-44</v>
      </c>
      <c r="AZR1572">
        <v>2.3068628305312825E-44</v>
      </c>
      <c r="GNW1572">
        <v>5.4409505541757474E-21</v>
      </c>
      <c r="GNX1572">
        <v>1.3976394927001868E-19</v>
      </c>
      <c r="GWJ1572">
        <v>4.0808417490119267E-21</v>
      </c>
      <c r="GWK1572">
        <v>2.2035605397795194E-20</v>
      </c>
      <c r="KMJ1572">
        <v>4.475572134137681E-23</v>
      </c>
      <c r="KMK1572">
        <v>1.5548733593400478E-21</v>
      </c>
      <c r="KSN1572">
        <v>1.789178802690841E-21</v>
      </c>
      <c r="KSO1572">
        <v>3.670885853057807E-21</v>
      </c>
      <c r="KST1572">
        <v>4.1564217863862343E-21</v>
      </c>
      <c r="KSU1572">
        <v>8.5277949370065941E-21</v>
      </c>
      <c r="WJD1572">
        <v>6.8333522454812226E-22</v>
      </c>
      <c r="WJE1572">
        <v>2.3442401817896069E-21</v>
      </c>
      <c r="XDJ1572">
        <v>3.9701960326796173E-19</v>
      </c>
      <c r="XDK1572">
        <v>5.2971376386696577E-21</v>
      </c>
    </row>
    <row r="1573" spans="2:1002 1041:2025 2109:3054 3135:3281 5119:5120 5144:6143 6145:6967 7188:8139 9132:9133 9407:9594 10413:10414 12270:12272 14387:14987 15672:16339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2 1041:2025 2109:3054 3135:3281 5119:5120 5144:6143 6145:6967 7188:8139 9132:9133 9407:9594 10413:10414 12270:12272 14387:14987 15672:16339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C1574">
        <v>7.0269478019908787E-9</v>
      </c>
      <c r="DD1574">
        <v>3.3357809680715323E-8</v>
      </c>
      <c r="PU1574">
        <v>5.5300473785586506E-16</v>
      </c>
      <c r="PV1574">
        <v>9.4617794455058505E-16</v>
      </c>
      <c r="AIA1574">
        <v>7.3777693496960409E-15</v>
      </c>
      <c r="AIB1574">
        <v>7.1040326713984631E-16</v>
      </c>
      <c r="AZC1574">
        <v>2.1490500750958158E-14</v>
      </c>
      <c r="AZD1574">
        <v>3.9815137794876305E-15</v>
      </c>
      <c r="AZE1574">
        <v>4.1304584820348651E-15</v>
      </c>
      <c r="AZF1574">
        <v>3.1547768282372916E-15</v>
      </c>
      <c r="AZG1574">
        <v>2.9778952178932384E-38</v>
      </c>
      <c r="AZH1574">
        <v>6.3166832661022689E-39</v>
      </c>
      <c r="AZI1574">
        <v>5.4746452556684626E-39</v>
      </c>
      <c r="AZJ1574">
        <v>3.7014071081230376E-39</v>
      </c>
      <c r="AZK1574">
        <v>5.3292262778825582E-20</v>
      </c>
      <c r="AZL1574">
        <v>5.2011554937854882E-21</v>
      </c>
      <c r="AZM1574">
        <v>8.779486130274927E-21</v>
      </c>
      <c r="AZN1574">
        <v>1.6452431043632759E-20</v>
      </c>
      <c r="AZO1574">
        <v>2.0769391865269543E-38</v>
      </c>
      <c r="AZP1574">
        <v>4.4055838249177202E-39</v>
      </c>
      <c r="AZQ1574">
        <v>3.8183026707968209E-39</v>
      </c>
      <c r="AZR1574">
        <v>2.5815540526598444E-39</v>
      </c>
      <c r="GNW1574">
        <v>2.674249527861486E-16</v>
      </c>
      <c r="GNX1574">
        <v>8.7480408462072797E-15</v>
      </c>
      <c r="GWJ1574">
        <v>3.0225282183823402E-17</v>
      </c>
      <c r="GWK1574">
        <v>8.0672090888211754E-17</v>
      </c>
      <c r="KMJ1574">
        <v>2.011464042321837E-19</v>
      </c>
      <c r="KMK1574">
        <v>2.4375911448098384E-18</v>
      </c>
      <c r="KSN1574">
        <v>1.7463223804995128E-18</v>
      </c>
      <c r="KSO1574">
        <v>3.659013017387335E-18</v>
      </c>
      <c r="KST1574">
        <v>4.0568624988434168E-18</v>
      </c>
      <c r="KSU1574">
        <v>8.500213281795483E-18</v>
      </c>
      <c r="WEG1574">
        <v>3.6886259307383931E-10</v>
      </c>
      <c r="WEH1574">
        <v>1.8443129653691937E-10</v>
      </c>
      <c r="WJD1574">
        <v>1.8159172047129165E-18</v>
      </c>
      <c r="WJE1574">
        <v>4.9596449640604768E-18</v>
      </c>
      <c r="XDJ1574">
        <v>3.7412915124002125E-14</v>
      </c>
      <c r="XDK1574">
        <v>4.0463808052167855E-16</v>
      </c>
    </row>
    <row r="1575" spans="2:1002 1041:2025 2109:3054 3135:3281 5119:5120 5144:6143 6145:6967 7188:8139 9132:9133 9407:9594 10413:10414 12270:12272 14387:14987 15672:16339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U1575">
        <v>1.4960047164418443E-13</v>
      </c>
      <c r="PV1575">
        <v>3.8709225678584674E-13</v>
      </c>
      <c r="AIA1575">
        <v>1.83465196031222E-12</v>
      </c>
      <c r="AIB1575">
        <v>1.0533562894190091E-13</v>
      </c>
      <c r="AZC1575">
        <v>8.0582308394276514E-11</v>
      </c>
      <c r="AZD1575">
        <v>4.0645753822904716E-12</v>
      </c>
      <c r="AZE1575">
        <v>7.5723607096252306E-12</v>
      </c>
      <c r="AZF1575">
        <v>1.1971857381052925E-11</v>
      </c>
      <c r="AZG1575">
        <v>1.1166127471615233E-34</v>
      </c>
      <c r="AZH1575">
        <v>6.448460742092297E-36</v>
      </c>
      <c r="AZI1575">
        <v>1.0036655449623799E-35</v>
      </c>
      <c r="AZJ1575">
        <v>1.4046229074280834E-35</v>
      </c>
      <c r="AZK1575">
        <v>1.998284546292417E-16</v>
      </c>
      <c r="AZL1575">
        <v>5.3096610360660004E-18</v>
      </c>
      <c r="AZM1575">
        <v>1.6095413163635457E-17</v>
      </c>
      <c r="AZN1575">
        <v>6.2434260408862067E-17</v>
      </c>
      <c r="AZO1575">
        <v>7.7878387285789674E-35</v>
      </c>
      <c r="AZP1575">
        <v>4.4974922984399002E-36</v>
      </c>
      <c r="AZQ1575">
        <v>7.0000861278612136E-36</v>
      </c>
      <c r="AZR1575">
        <v>9.79657155564897E-36</v>
      </c>
      <c r="GNW1575">
        <v>3.8299527460260878E-14</v>
      </c>
      <c r="GNX1575">
        <v>1.4158827211208305E-12</v>
      </c>
      <c r="GWJ1575">
        <v>3.8709495228758053E-14</v>
      </c>
      <c r="GWK1575">
        <v>9.0777966065815782E-14</v>
      </c>
      <c r="KMJ1575">
        <v>3.9183716636046916E-16</v>
      </c>
      <c r="KMK1575">
        <v>4.4799837985290324E-15</v>
      </c>
      <c r="KSN1575">
        <v>3.1499345084142068E-15</v>
      </c>
      <c r="KSO1575">
        <v>6.4925315559787976E-15</v>
      </c>
      <c r="KST1575">
        <v>7.3175785431686171E-15</v>
      </c>
      <c r="KSU1575">
        <v>1.5082729332297674E-14</v>
      </c>
      <c r="MMF1575">
        <v>3.8290190823631626E-14</v>
      </c>
      <c r="MMG1575">
        <v>5.8329184659506292E-12</v>
      </c>
      <c r="OJM1575">
        <v>7.1851730801650813E-13</v>
      </c>
      <c r="OJN1575">
        <v>7.2634027085122579E-12</v>
      </c>
      <c r="RCX1575">
        <v>2.0646516858577357E-12</v>
      </c>
      <c r="RCY1575">
        <v>1.9698293102209471E-10</v>
      </c>
      <c r="RCZ1575">
        <v>3.2143571684354215E-10</v>
      </c>
      <c r="UGI1575">
        <v>4.783905791762133E-20</v>
      </c>
      <c r="UGJ1575">
        <v>4.0501885712203914E-18</v>
      </c>
      <c r="UGO1575">
        <v>5.1507072418403516E-14</v>
      </c>
      <c r="UGP1575">
        <v>3.7782076700298868E-10</v>
      </c>
      <c r="UGQ1575">
        <v>7.7932282474109506E-13</v>
      </c>
      <c r="UGR1575">
        <v>3.1942816503784793E-11</v>
      </c>
      <c r="UGS1575">
        <v>6.4559101345764755E-34</v>
      </c>
      <c r="UGU1575">
        <v>4.1711000866398932E-11</v>
      </c>
      <c r="UGV1575">
        <v>5.9052157485986891E-13</v>
      </c>
      <c r="UGW1575">
        <v>3.3266638479158011E-15</v>
      </c>
      <c r="UGX1575">
        <v>4.7575223732535365E-14</v>
      </c>
      <c r="UGY1575">
        <v>7.0326057463386656E-19</v>
      </c>
      <c r="UGZ1575">
        <v>4.517786907044476E-15</v>
      </c>
      <c r="UHA1575">
        <v>1.2104907002527556E-17</v>
      </c>
      <c r="UHB1575">
        <v>7.7762627878693938E-14</v>
      </c>
      <c r="UHC1575">
        <v>3.7817879084880058E-20</v>
      </c>
      <c r="UHD1575">
        <v>2.4294425870640127E-16</v>
      </c>
      <c r="UHG1575">
        <v>4.0316200502834036E-15</v>
      </c>
      <c r="UHH1575">
        <v>2.604152643794811E-11</v>
      </c>
      <c r="UHI1575">
        <v>3.0621510358689228E-14</v>
      </c>
      <c r="UHJ1575">
        <v>8.7501241328220307E-13</v>
      </c>
      <c r="UHK1575">
        <v>2.7312340803821988E-14</v>
      </c>
      <c r="UHL1575">
        <v>4.0550434141709089E-13</v>
      </c>
      <c r="UHM1575">
        <v>2.5469351640158422E-16</v>
      </c>
      <c r="UHN1575">
        <v>6.812937563052722E-14</v>
      </c>
      <c r="UHO1575">
        <v>2.1791953386122582E-12</v>
      </c>
      <c r="UHP1575">
        <v>1.8951852590241946E-12</v>
      </c>
      <c r="UHQ1575">
        <v>1.0355812614526043E-9</v>
      </c>
      <c r="UHR1575">
        <v>6.8343234766729722E-14</v>
      </c>
      <c r="UHS1575">
        <v>4.6745741316865771E-10</v>
      </c>
      <c r="UHT1575">
        <v>2.7425678883637236E-11</v>
      </c>
      <c r="UHU1575">
        <v>4.1992049372025068E-9</v>
      </c>
      <c r="UHV1575">
        <v>2.4119541473823811E-18</v>
      </c>
      <c r="UHW1575">
        <v>2.3214600691118264E-14</v>
      </c>
      <c r="UIA1575">
        <v>4.3359024884173032E-7</v>
      </c>
      <c r="UIB1575">
        <v>1.6735862375392487E-12</v>
      </c>
      <c r="UIC1575">
        <v>1.0751215501737766E-8</v>
      </c>
      <c r="UIH1575">
        <v>1.0606072373840358E-9</v>
      </c>
      <c r="UII1575">
        <v>2.3360906053016951E-10</v>
      </c>
      <c r="UIJ1575">
        <v>6.5522959051169651E-8</v>
      </c>
      <c r="UIK1575">
        <v>3.5352614759953247E-6</v>
      </c>
      <c r="WJD1575">
        <v>1.7041442242324121E-15</v>
      </c>
      <c r="WJE1575">
        <v>4.8208064387842669E-15</v>
      </c>
      <c r="XDJ1575">
        <v>1.2290489166157936E-11</v>
      </c>
      <c r="XDK1575">
        <v>1.3442655176355562E-13</v>
      </c>
    </row>
    <row r="1576" spans="2:1002 1041:2025 2109:3054 3135:3281 5119:5120 5144:6143 6145:6967 7188:8139 9132:9133 9407:9594 10413:10414 12270:12272 14387:14987 15672:16339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1.4824120870640552E-7</v>
      </c>
      <c r="CG1576">
        <v>7.4681531306075614E-7</v>
      </c>
      <c r="EG1576">
        <v>2.4616086121718568E-7</v>
      </c>
      <c r="EH1576">
        <v>2.2974468022176997E-5</v>
      </c>
      <c r="EI1576">
        <v>4.3230354738630944E-5</v>
      </c>
      <c r="EJ1576">
        <v>4.4268613722910311E-7</v>
      </c>
      <c r="EK1576">
        <v>2.3152291270389516E-5</v>
      </c>
      <c r="EL1576">
        <v>7.7871093260503229E-5</v>
      </c>
      <c r="EM1576">
        <v>2.0785808349453832E-6</v>
      </c>
      <c r="EN1576">
        <v>7.59546601943282E-5</v>
      </c>
      <c r="EO1576">
        <v>3.6503685599445284E-4</v>
      </c>
      <c r="PU1576">
        <v>2.3204708650784924E-10</v>
      </c>
      <c r="PV1576">
        <v>6.8889435799231558E-10</v>
      </c>
      <c r="AIA1576">
        <v>1.0300531227323755E-9</v>
      </c>
      <c r="AIB1576">
        <v>8.5784163958402521E-11</v>
      </c>
      <c r="AZC1576">
        <v>1.7866396265622636E-9</v>
      </c>
      <c r="AZD1576">
        <v>2.3046984586131961E-10</v>
      </c>
      <c r="AZE1576">
        <v>2.9743892583781115E-10</v>
      </c>
      <c r="AZF1576">
        <v>2.4862131687757589E-10</v>
      </c>
      <c r="AZG1576">
        <v>2.4757103902288337E-33</v>
      </c>
      <c r="AZH1576">
        <v>3.6564108510525187E-34</v>
      </c>
      <c r="AZI1576">
        <v>3.9423531583033381E-34</v>
      </c>
      <c r="AZJ1576">
        <v>2.9170009785939571E-34</v>
      </c>
      <c r="AZK1576">
        <v>4.4305188405431042E-15</v>
      </c>
      <c r="AZL1576">
        <v>3.010687822127185E-16</v>
      </c>
      <c r="AZM1576">
        <v>6.3222059617712408E-16</v>
      </c>
      <c r="AZN1576">
        <v>1.2965814365359069E-15</v>
      </c>
      <c r="AZO1576">
        <v>1.7266893385178086E-33</v>
      </c>
      <c r="AZP1576">
        <v>2.5501713199862133E-34</v>
      </c>
      <c r="AZQ1576">
        <v>2.7496023743251475E-34</v>
      </c>
      <c r="AZR1576">
        <v>2.0344683732246555E-34</v>
      </c>
      <c r="BUH1576">
        <v>7.1382799215122993E-8</v>
      </c>
      <c r="BUI1576">
        <v>1.0212326052828772E-7</v>
      </c>
      <c r="BUJ1576">
        <v>2.2125444577955085E-8</v>
      </c>
      <c r="BUK1576">
        <v>3.165359954755056E-8</v>
      </c>
      <c r="BUL1576">
        <v>8.6674269237341222E-12</v>
      </c>
      <c r="BUM1576">
        <v>3.2053429669805692E-11</v>
      </c>
      <c r="BUQ1576">
        <v>2.5670055102682712E-8</v>
      </c>
      <c r="BUR1576">
        <v>1.8459637164788909E-7</v>
      </c>
      <c r="BUS1576">
        <v>2.6887473852461418E-7</v>
      </c>
      <c r="BUT1576">
        <v>6.3780709294554517E-13</v>
      </c>
      <c r="BUU1576">
        <v>2.335545950016658E-11</v>
      </c>
      <c r="BUV1576">
        <v>5.4304015460242873E-11</v>
      </c>
      <c r="BUW1576">
        <v>8.5973271206747813E-12</v>
      </c>
      <c r="BUX1576">
        <v>2.0025937313805082E-10</v>
      </c>
      <c r="BUY1576">
        <v>7.3199152226698589E-10</v>
      </c>
      <c r="BVD1576">
        <v>5.6371425485743619E-8</v>
      </c>
      <c r="BVE1576">
        <v>7.9131049154629466E-8</v>
      </c>
      <c r="BVF1576">
        <v>1.8096976687569582E-6</v>
      </c>
      <c r="BVH1576">
        <v>9.4423104825913252E-10</v>
      </c>
      <c r="BXN1576">
        <v>2.5883467216160738E-8</v>
      </c>
      <c r="BXO1576">
        <v>9.5282629468021025E-8</v>
      </c>
      <c r="BXP1576">
        <v>3.1895656176765055E-8</v>
      </c>
      <c r="GNW1576">
        <v>2.3663328816822166E-9</v>
      </c>
      <c r="GNX1576">
        <v>8.1427823413120798E-8</v>
      </c>
      <c r="GWJ1576">
        <v>3.0357935177936705E-11</v>
      </c>
      <c r="GWK1576">
        <v>8.4738461408830017E-11</v>
      </c>
      <c r="GWQ1576">
        <v>1.1984142930586373E-4</v>
      </c>
      <c r="GWR1576">
        <v>3.5952428791759125E-4</v>
      </c>
      <c r="HPZ1576">
        <v>1.1151692399456197E-4</v>
      </c>
      <c r="JPQ1576">
        <v>9.3523112731281008E-5</v>
      </c>
      <c r="JPR1576">
        <v>4.8963441000700011E-4</v>
      </c>
      <c r="JTS1576">
        <v>2.6253347788176243E-12</v>
      </c>
      <c r="JTT1576">
        <v>1.6291983753744199E-10</v>
      </c>
      <c r="JTY1576">
        <v>9.8838293514211215E-6</v>
      </c>
      <c r="JTZ1576">
        <v>2.4289761009222291E-5</v>
      </c>
      <c r="JUA1576">
        <v>1.8292696691224161E-10</v>
      </c>
      <c r="JUB1576">
        <v>1.4649805192618123E-9</v>
      </c>
      <c r="KMJ1576">
        <v>2.014057629042183E-10</v>
      </c>
      <c r="KMK1576">
        <v>6.9219699549268304E-10</v>
      </c>
      <c r="KSN1576">
        <v>3.9993416369116756E-11</v>
      </c>
      <c r="KSO1576">
        <v>8.3520351875650904E-11</v>
      </c>
      <c r="KST1576">
        <v>9.29082699049482E-11</v>
      </c>
      <c r="KSU1576">
        <v>1.9402521962618176E-10</v>
      </c>
      <c r="KUS1576">
        <v>1.0472223785601373E-9</v>
      </c>
      <c r="KUX1576">
        <v>3.9785681484064738E-11</v>
      </c>
      <c r="KUY1576">
        <v>4.304185577752934E-9</v>
      </c>
      <c r="WJD1576">
        <v>1.8899071417234799E-12</v>
      </c>
      <c r="WJE1576">
        <v>5.9460865693611685E-12</v>
      </c>
      <c r="XDJ1576">
        <v>1.4785846155726438E-7</v>
      </c>
      <c r="XDK1576">
        <v>1.621829913810795E-9</v>
      </c>
    </row>
    <row r="1577" spans="2:1002 1041:2025 2109:3054 3135:3281 5119:5120 5144:6143 6145:6967 7188:8139 9132:9133 9407:9594 10413:10414 12270:12272 14387:14987 15672:16339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U1577">
        <v>6.9138022169698252E-19</v>
      </c>
      <c r="PV1577">
        <v>1.4080717752417977E-17</v>
      </c>
      <c r="AIA1577">
        <v>7.0911592865433743E-18</v>
      </c>
      <c r="AIB1577">
        <v>6.4552931644425801E-19</v>
      </c>
      <c r="AZC1577">
        <v>1.8116714481203243E-17</v>
      </c>
      <c r="AZD1577">
        <v>3.5438467526532177E-19</v>
      </c>
      <c r="AZE1577">
        <v>7.6944104817981599E-19</v>
      </c>
      <c r="AZF1577">
        <v>4.6442071477903565E-18</v>
      </c>
      <c r="AZG1577">
        <v>2.5103964790160177E-41</v>
      </c>
      <c r="AZH1577">
        <v>5.6223232468621979E-43</v>
      </c>
      <c r="AZI1577">
        <v>1.0198424223983382E-42</v>
      </c>
      <c r="AZJ1577">
        <v>5.4489120100542615E-42</v>
      </c>
      <c r="AZK1577">
        <v>4.4925928902716434E-23</v>
      </c>
      <c r="AZL1577">
        <v>4.6294196196573592E-25</v>
      </c>
      <c r="AZM1577">
        <v>1.6354835764457135E-24</v>
      </c>
      <c r="AZN1577">
        <v>2.4219937577667592E-23</v>
      </c>
      <c r="AZO1577">
        <v>1.7508812229725479E-41</v>
      </c>
      <c r="AZP1577">
        <v>3.9213009915755083E-43</v>
      </c>
      <c r="AZQ1577">
        <v>7.1129120945390084E-43</v>
      </c>
      <c r="AZR1577">
        <v>3.8003549653531693E-42</v>
      </c>
      <c r="GNW1577">
        <v>4.222884648663556E-20</v>
      </c>
      <c r="GNX1577">
        <v>5.8279402725358016E-17</v>
      </c>
      <c r="GWJ1577">
        <v>2.9589126953886746E-20</v>
      </c>
      <c r="GWK1577">
        <v>5.8778719016889089E-19</v>
      </c>
      <c r="KMJ1577">
        <v>6.4508476689380918E-22</v>
      </c>
      <c r="KMK1577">
        <v>2.270792292194095E-20</v>
      </c>
      <c r="KSN1577">
        <v>4.365818874314258E-22</v>
      </c>
      <c r="KSO1577">
        <v>1.0127592757104155E-20</v>
      </c>
      <c r="KST1577">
        <v>1.0142186268541201E-21</v>
      </c>
      <c r="KSU1577">
        <v>2.3527300410650349E-20</v>
      </c>
      <c r="WFA1577">
        <v>2.3031728060292581E-14</v>
      </c>
      <c r="WFB1577">
        <v>7.0317491478681162E-12</v>
      </c>
      <c r="WJD1577">
        <v>2.8329675642968984E-21</v>
      </c>
      <c r="WJE1577">
        <v>1.1555292787188731E-19</v>
      </c>
      <c r="XDJ1577">
        <v>2.6846980526362379E-17</v>
      </c>
      <c r="XDK1577">
        <v>5.1555056420903984E-19</v>
      </c>
    </row>
    <row r="1578" spans="2:1002 1041:2025 2109:3054 3135:3281 5119:5120 5144:6143 6145:6967 7188:8139 9132:9133 9407:9594 10413:10414 12270:12272 14387:14987 15672:16339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U1578">
        <v>1.1450020646489064E-13</v>
      </c>
      <c r="PV1578">
        <v>2.2431568536029321E-13</v>
      </c>
      <c r="AIA1578">
        <v>1.5521850602188724E-13</v>
      </c>
      <c r="AIB1578">
        <v>1.2860410956842083E-14</v>
      </c>
      <c r="AZC1578">
        <v>4.2103778776604729E-13</v>
      </c>
      <c r="AZD1578">
        <v>6.8878831366145783E-14</v>
      </c>
      <c r="AZE1578">
        <v>3.9668240885220686E-14</v>
      </c>
      <c r="AZF1578">
        <v>6.2830503601593732E-14</v>
      </c>
      <c r="AZG1578">
        <v>5.8342354571919826E-37</v>
      </c>
      <c r="AZH1578">
        <v>1.0927646758896906E-37</v>
      </c>
      <c r="AZI1578">
        <v>5.2577588591569437E-38</v>
      </c>
      <c r="AZJ1578">
        <v>7.3717186761441588E-38</v>
      </c>
      <c r="AZK1578">
        <v>1.0440918378528296E-18</v>
      </c>
      <c r="AZL1578">
        <v>8.9978217333120996E-20</v>
      </c>
      <c r="AZM1578">
        <v>8.4316734371973988E-20</v>
      </c>
      <c r="AZN1578">
        <v>3.276664512968664E-19</v>
      </c>
      <c r="AZO1578">
        <v>4.0690996015106874E-37</v>
      </c>
      <c r="AZP1578">
        <v>7.6215098616331385E-38</v>
      </c>
      <c r="AZQ1578">
        <v>3.6670348044082213E-38</v>
      </c>
      <c r="AZR1578">
        <v>5.1414204564833574E-38</v>
      </c>
      <c r="GNW1578">
        <v>6.1591702155084944E-14</v>
      </c>
      <c r="GNX1578">
        <v>1.847697294966654E-12</v>
      </c>
      <c r="GWJ1578">
        <v>1.0591805080870868E-14</v>
      </c>
      <c r="GWK1578">
        <v>2.0339375163882521E-14</v>
      </c>
      <c r="KMJ1578">
        <v>1.017546990889053E-16</v>
      </c>
      <c r="KMK1578">
        <v>9.6706295936985026E-16</v>
      </c>
      <c r="KSN1578">
        <v>1.4493201582846131E-16</v>
      </c>
      <c r="KSO1578">
        <v>2.9677715938979398E-16</v>
      </c>
      <c r="KST1578">
        <v>3.3668998717641395E-16</v>
      </c>
      <c r="KSU1578">
        <v>6.894397860819643E-16</v>
      </c>
      <c r="MWU1578">
        <v>1.2796658833450669E-9</v>
      </c>
      <c r="MWV1578">
        <v>3.8695784344097305E-9</v>
      </c>
      <c r="MWW1578">
        <v>5.4508489024142437E-11</v>
      </c>
      <c r="MWX1578">
        <v>1.3185860232303329E-10</v>
      </c>
      <c r="MWY1578">
        <v>1.1572297160155061E-9</v>
      </c>
      <c r="MWZ1578">
        <v>6.09092602625663E-8</v>
      </c>
      <c r="MXA1578">
        <v>3.3798934193606377E-9</v>
      </c>
      <c r="MXB1578">
        <v>2.2594287784115908E-10</v>
      </c>
      <c r="MXC1578">
        <v>1.135550215766385E-8</v>
      </c>
      <c r="MXD1578">
        <v>6.0108426286104146E-10</v>
      </c>
      <c r="MXE1578">
        <v>5.9487252141178227E-8</v>
      </c>
      <c r="MXF1578">
        <v>2.6937736385229768E-8</v>
      </c>
      <c r="MXG1578">
        <v>1.478939930475476E-10</v>
      </c>
      <c r="MXH1578">
        <v>1.2349944828416039E-11</v>
      </c>
      <c r="MXI1578">
        <v>3.2401442046976774E-11</v>
      </c>
      <c r="MXJ1578">
        <v>7.9739674294750127E-11</v>
      </c>
      <c r="MXK1578">
        <v>1.1095754175840818E-9</v>
      </c>
      <c r="MXL1578">
        <v>1.2069098017403178E-9</v>
      </c>
      <c r="MXM1578">
        <v>2.9094189518469096E-9</v>
      </c>
      <c r="MXN1578">
        <v>1.4338663898096885E-9</v>
      </c>
      <c r="MXO1578">
        <v>3.5737303894526179E-11</v>
      </c>
      <c r="MXP1578">
        <v>2.4195893191823749E-8</v>
      </c>
      <c r="MXQ1578">
        <v>7.0963531141606263E-10</v>
      </c>
      <c r="MXR1578">
        <v>7.4211510936708487E-10</v>
      </c>
      <c r="MXS1578">
        <v>4.3578956455156758E-10</v>
      </c>
      <c r="MXT1578">
        <v>1.969213291300274E-10</v>
      </c>
      <c r="MXU1578">
        <v>1.2607578165919345E-10</v>
      </c>
      <c r="MXV1578">
        <v>1.193555892674896E-10</v>
      </c>
      <c r="MXW1578">
        <v>4.0284700573866034E-12</v>
      </c>
      <c r="MXX1578">
        <v>2.2755947083371258E-12</v>
      </c>
      <c r="MXY1578">
        <v>1.8216991102899599E-9</v>
      </c>
      <c r="MXZ1578">
        <v>2.559429334954361E-11</v>
      </c>
      <c r="MYA1578">
        <v>2.4676134031939207E-9</v>
      </c>
      <c r="MYB1578">
        <v>2.8684394126635736E-10</v>
      </c>
      <c r="MYC1578">
        <v>6.1926800031853645E-12</v>
      </c>
      <c r="MYD1578">
        <v>1.2884529610395256E-10</v>
      </c>
      <c r="MYE1578">
        <v>7.4798770644601169E-12</v>
      </c>
      <c r="MYF1578">
        <v>6.6738806000838401E-8</v>
      </c>
      <c r="MYG1578">
        <v>7.8052422511021992E-11</v>
      </c>
      <c r="MYH1578">
        <v>2.7720925173501775E-9</v>
      </c>
      <c r="MYI1578">
        <v>4.74384644769614E-11</v>
      </c>
      <c r="MYJ1578">
        <v>8.0003781634883655E-9</v>
      </c>
      <c r="MYK1578">
        <v>1.1598879247132066E-8</v>
      </c>
      <c r="MYL1578">
        <v>1.4907848412810399E-8</v>
      </c>
      <c r="MYM1578">
        <v>1.2765478246544016E-8</v>
      </c>
      <c r="MYN1578">
        <v>8.6765884593287023E-9</v>
      </c>
      <c r="MYO1578">
        <v>9.418404802628959E-9</v>
      </c>
      <c r="MYP1578">
        <v>4.3809110016165328E-9</v>
      </c>
      <c r="MYQ1578">
        <v>6.2152851557503448E-10</v>
      </c>
      <c r="MYR1578">
        <v>1.0702246541914962E-10</v>
      </c>
      <c r="MYS1578">
        <v>1.61111110177752E-10</v>
      </c>
      <c r="MYT1578">
        <v>6.7763289609034532E-12</v>
      </c>
      <c r="MYU1578">
        <v>4.0016425245163841E-11</v>
      </c>
      <c r="MYV1578">
        <v>5.5988052703787428E-8</v>
      </c>
      <c r="MYW1578">
        <v>3.4236468180571017E-7</v>
      </c>
      <c r="MYX1578">
        <v>2.7873689037932751E-8</v>
      </c>
      <c r="MYY1578">
        <v>1.33772496938245E-10</v>
      </c>
      <c r="MYZ1578">
        <v>6.7422017360324063E-10</v>
      </c>
      <c r="MZA1578">
        <v>2.1784115907235056E-10</v>
      </c>
      <c r="MZB1578">
        <v>7.9889089051509731E-9</v>
      </c>
      <c r="MZC1578">
        <v>1.5804456504886564E-9</v>
      </c>
      <c r="MZD1578">
        <v>3.5988385497880435E-12</v>
      </c>
      <c r="MZE1578">
        <v>1.6309317500925896E-7</v>
      </c>
      <c r="MZF1578">
        <v>1.228844135353044E-10</v>
      </c>
      <c r="MZG1578">
        <v>5.3838357291364921E-8</v>
      </c>
      <c r="MZH1578">
        <v>3.5693707411068242E-7</v>
      </c>
      <c r="MZI1578">
        <v>2.1563488747682282E-11</v>
      </c>
      <c r="MZJ1578">
        <v>1.8565722789268594E-7</v>
      </c>
      <c r="MZK1578">
        <v>1.0158149309962822E-10</v>
      </c>
      <c r="MZL1578">
        <v>1.4326541442242471E-10</v>
      </c>
      <c r="MZM1578">
        <v>1.3859195216942202E-10</v>
      </c>
      <c r="MZN1578">
        <v>3.1748701540446026E-8</v>
      </c>
      <c r="MZO1578">
        <v>1.2264205555319925E-10</v>
      </c>
      <c r="MZP1578">
        <v>4.0247558829816392E-10</v>
      </c>
      <c r="MZQ1578">
        <v>9.8902642646491579E-11</v>
      </c>
      <c r="MZR1578">
        <v>1.5967574494490649E-8</v>
      </c>
      <c r="MZS1578">
        <v>9.0788364893116921E-12</v>
      </c>
      <c r="MZT1578">
        <v>3.3490352530241378E-8</v>
      </c>
      <c r="MZU1578">
        <v>1.906031128049421E-9</v>
      </c>
      <c r="MZV1578">
        <v>2.0491238623351978E-8</v>
      </c>
      <c r="MZW1578">
        <v>4.8635544421891924E-10</v>
      </c>
      <c r="MZX1578">
        <v>2.3323491109253302E-9</v>
      </c>
      <c r="MZY1578">
        <v>1.7349669963767199E-10</v>
      </c>
      <c r="MZZ1578">
        <v>3.4025161371309238E-9</v>
      </c>
      <c r="NAA1578">
        <v>2.9294609697116241E-9</v>
      </c>
      <c r="NAB1578">
        <v>5.3570141670708836E-9</v>
      </c>
      <c r="NAC1578">
        <v>1.4896867571291089E-9</v>
      </c>
      <c r="NAD1578">
        <v>2.9230598345153683E-9</v>
      </c>
      <c r="NAE1578">
        <v>1.3038461514969649E-8</v>
      </c>
      <c r="NAF1578">
        <v>1.8837744680653942E-7</v>
      </c>
      <c r="NAG1578">
        <v>2.2819624835256824E-11</v>
      </c>
      <c r="NAH1578">
        <v>1.4323454391494036E-10</v>
      </c>
      <c r="NAI1578">
        <v>7.2654838666010645E-9</v>
      </c>
      <c r="NAJ1578">
        <v>1.0402053691622205E-10</v>
      </c>
      <c r="NAK1578">
        <v>1.2970990605121718E-10</v>
      </c>
      <c r="NAL1578">
        <v>9.7782936465265545E-11</v>
      </c>
      <c r="NAM1578">
        <v>1.1558036001351673E-10</v>
      </c>
      <c r="NAN1578">
        <v>4.742989336188264E-9</v>
      </c>
      <c r="NAO1578">
        <v>7.4377710641867226E-10</v>
      </c>
      <c r="NAP1578">
        <v>2.8878318329581633E-9</v>
      </c>
      <c r="NAQ1578">
        <v>1.1985946087473046E-10</v>
      </c>
      <c r="NAR1578">
        <v>1.2417247317255514E-10</v>
      </c>
      <c r="NAS1578">
        <v>1.1615544252597222E-8</v>
      </c>
      <c r="NAT1578">
        <v>5.0380745919850235E-9</v>
      </c>
      <c r="NAU1578">
        <v>7.6604190699708192E-9</v>
      </c>
      <c r="NAV1578">
        <v>3.0086790791472763E-10</v>
      </c>
      <c r="NAW1578">
        <v>1.2216710834936153E-9</v>
      </c>
      <c r="NAX1578">
        <v>4.00248138954242E-9</v>
      </c>
      <c r="NAY1578">
        <v>2.9161003851023912E-9</v>
      </c>
      <c r="NAZ1578">
        <v>5.2259314977967743E-9</v>
      </c>
      <c r="NBA1578">
        <v>1.9255173115842041E-10</v>
      </c>
      <c r="NBB1578">
        <v>7.0408442273818326E-11</v>
      </c>
      <c r="NBC1578">
        <v>1.6534085626671529E-9</v>
      </c>
      <c r="NBD1578">
        <v>1.1890420625904462E-11</v>
      </c>
      <c r="NBE1578">
        <v>2.9696650739504466E-9</v>
      </c>
      <c r="NBF1578">
        <v>1.4082525802062627E-9</v>
      </c>
      <c r="NBG1578">
        <v>1.3797700807782656E-10</v>
      </c>
      <c r="NBH1578">
        <v>3.7233014945060136E-11</v>
      </c>
      <c r="NBI1578">
        <v>1.2531324157846071E-11</v>
      </c>
      <c r="NBJ1578">
        <v>2.8089589794699745E-10</v>
      </c>
      <c r="NBK1578">
        <v>4.7109025808327995E-11</v>
      </c>
      <c r="NBL1578">
        <v>7.3900396136514315E-8</v>
      </c>
      <c r="NBM1578">
        <v>9.9299980440098615E-8</v>
      </c>
      <c r="NBN1578">
        <v>6.5876668287815425E-11</v>
      </c>
      <c r="NBO1578">
        <v>3.9733047817743535E-10</v>
      </c>
      <c r="NBP1578">
        <v>3.0960897200015451E-10</v>
      </c>
      <c r="NBQ1578">
        <v>9.4834945082931372E-11</v>
      </c>
      <c r="NBR1578">
        <v>5.0981153356877698E-10</v>
      </c>
      <c r="NBS1578">
        <v>8.7840191518609789E-10</v>
      </c>
      <c r="NBT1578">
        <v>1.0945344548438048E-9</v>
      </c>
      <c r="NBU1578">
        <v>1.0495343070666021E-7</v>
      </c>
      <c r="NBV1578">
        <v>3.6364648490830422E-8</v>
      </c>
      <c r="NBW1578">
        <v>3.9159700629166385E-10</v>
      </c>
      <c r="NBX1578">
        <v>6.3768067623226153E-10</v>
      </c>
      <c r="NBY1578">
        <v>3.7149343551739657E-8</v>
      </c>
      <c r="NBZ1578">
        <v>2.785579894677424E-8</v>
      </c>
      <c r="NCA1578">
        <v>1.8344252944011188E-8</v>
      </c>
      <c r="NCB1578">
        <v>2.5577611426326026E-9</v>
      </c>
      <c r="NCC1578">
        <v>1.5118605568885733E-10</v>
      </c>
      <c r="NCD1578">
        <v>1.1205360091543666E-7</v>
      </c>
      <c r="NCE1578">
        <v>3.6736567055653491E-10</v>
      </c>
      <c r="NCF1578">
        <v>1.6279986327465683E-8</v>
      </c>
      <c r="NCG1578">
        <v>2.4053717573817597E-8</v>
      </c>
      <c r="NCH1578">
        <v>3.5026243475773858E-11</v>
      </c>
      <c r="NCI1578">
        <v>4.4054002767855299E-12</v>
      </c>
      <c r="NCJ1578">
        <v>5.4548137668018673E-11</v>
      </c>
      <c r="NCK1578">
        <v>1.357178268089406E-10</v>
      </c>
      <c r="NCL1578">
        <v>1.4405688547418596E-11</v>
      </c>
      <c r="NCM1578">
        <v>9.5093824816671722E-10</v>
      </c>
      <c r="NCN1578">
        <v>1.5238896610105261E-10</v>
      </c>
      <c r="NCO1578">
        <v>1.5446745203485673E-10</v>
      </c>
      <c r="NCP1578">
        <v>1.7043231026427888E-10</v>
      </c>
      <c r="NCQ1578">
        <v>4.2379518273498228E-9</v>
      </c>
      <c r="NCR1578">
        <v>7.4199047764337762E-11</v>
      </c>
      <c r="NCS1578">
        <v>1.9042336177737349E-9</v>
      </c>
      <c r="NCT1578">
        <v>6.8378071837487379E-11</v>
      </c>
      <c r="NCU1578">
        <v>9.8007827948681647E-8</v>
      </c>
      <c r="NCV1578">
        <v>5.4066406325930293E-11</v>
      </c>
      <c r="NCW1578">
        <v>7.0473122536054004E-11</v>
      </c>
      <c r="NCX1578">
        <v>3.9198119488724876E-9</v>
      </c>
      <c r="NCY1578">
        <v>2.1520316268335461E-9</v>
      </c>
      <c r="NCZ1578">
        <v>3.1388457101845516E-10</v>
      </c>
      <c r="NDA1578">
        <v>7.6364589191125213E-9</v>
      </c>
      <c r="NDB1578">
        <v>1.1276109709679593E-8</v>
      </c>
      <c r="NDC1578">
        <v>3.5499993342898973E-9</v>
      </c>
      <c r="NDD1578">
        <v>6.1232336627175004E-9</v>
      </c>
      <c r="NDE1578">
        <v>9.8456754463095814E-11</v>
      </c>
      <c r="NDF1578">
        <v>5.8575416369439519E-10</v>
      </c>
      <c r="NDG1578">
        <v>7.3630141464127072E-10</v>
      </c>
      <c r="NDH1578">
        <v>1.8636073798843807E-9</v>
      </c>
      <c r="NDI1578">
        <v>3.4040160657972794E-9</v>
      </c>
      <c r="NDJ1578">
        <v>2.3002112890892308E-11</v>
      </c>
      <c r="NDK1578">
        <v>3.6305736851763847E-9</v>
      </c>
      <c r="NDL1578">
        <v>3.0981006687080411E-10</v>
      </c>
      <c r="NDM1578">
        <v>7.7599351339129022E-11</v>
      </c>
      <c r="NDN1578">
        <v>1.9663258116854544E-9</v>
      </c>
      <c r="NDO1578">
        <v>1.7593518164558799E-8</v>
      </c>
      <c r="NDP1578">
        <v>1.0231127096681815E-9</v>
      </c>
      <c r="NDQ1578">
        <v>1.9396422708714796E-9</v>
      </c>
      <c r="NDR1578">
        <v>2.6263111198583886E-9</v>
      </c>
      <c r="NDS1578">
        <v>3.086376823093276E-9</v>
      </c>
      <c r="NDT1578">
        <v>2.5330413276453242E-9</v>
      </c>
      <c r="NDU1578">
        <v>8.7201471141810186E-10</v>
      </c>
      <c r="NDV1578">
        <v>1.1613235281599205E-9</v>
      </c>
      <c r="NDW1578">
        <v>1.1918882569892218E-9</v>
      </c>
      <c r="NDX1578">
        <v>1.349844918107159E-8</v>
      </c>
      <c r="NDZ1578">
        <v>6.4800027971534817E-10</v>
      </c>
      <c r="WJD1578">
        <v>4.105270899632604E-16</v>
      </c>
      <c r="WJE1578">
        <v>1.1249380133255852E-15</v>
      </c>
      <c r="XDJ1578">
        <v>1.9177483815184557E-12</v>
      </c>
      <c r="XDK1578">
        <v>2.0350832399524381E-14</v>
      </c>
    </row>
    <row r="1579" spans="2:1002 1041:2025 2109:3054 3135:3281 5119:5120 5144:6143 6145:6967 7188:8139 9132:9133 9407:9594 10413:10414 12270:12272 14387:14987 15672:16339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U1579">
        <v>2.9527710901301655E-15</v>
      </c>
      <c r="PV1579">
        <v>2.134636484455937E-14</v>
      </c>
      <c r="QG1579">
        <v>1.5546518659375037E-33</v>
      </c>
      <c r="QH1579">
        <v>1.9593652193602009E-15</v>
      </c>
      <c r="QI1579">
        <v>1.3936365687735984E-13</v>
      </c>
      <c r="QJ1579">
        <v>1.3849086006078679E-15</v>
      </c>
      <c r="QK1579">
        <v>1.9543928308303205E-13</v>
      </c>
      <c r="QL1579">
        <v>9.9779406436542818E-15</v>
      </c>
      <c r="RX1579">
        <v>6.4195065025583082E-32</v>
      </c>
      <c r="RY1579">
        <v>2.5438981813853386E-16</v>
      </c>
      <c r="RZ1579">
        <v>5.8294473712223108E-16</v>
      </c>
      <c r="SA1579">
        <v>6.7032924764172646E-32</v>
      </c>
      <c r="SB1579">
        <v>5.347030556512127E-16</v>
      </c>
      <c r="SC1579">
        <v>1.2249567891492475E-15</v>
      </c>
      <c r="AIA1579">
        <v>1.2214829344254466E-14</v>
      </c>
      <c r="AIB1579">
        <v>1.3040885775887168E-15</v>
      </c>
      <c r="AXV1579">
        <v>2.8375619796344995E-20</v>
      </c>
      <c r="AXW1579">
        <v>4.4107491402688997E-16</v>
      </c>
      <c r="AZC1579">
        <v>7.7924033160163197E-14</v>
      </c>
      <c r="AZD1579">
        <v>2.6910621811717014E-15</v>
      </c>
      <c r="AZE1579">
        <v>3.7595865107031447E-15</v>
      </c>
      <c r="AZF1579">
        <v>9.5494784656257523E-15</v>
      </c>
      <c r="AZG1579">
        <v>1.0797775649606082E-37</v>
      </c>
      <c r="AZH1579">
        <v>4.2693780278805112E-39</v>
      </c>
      <c r="AZI1579">
        <v>4.9830793708780328E-39</v>
      </c>
      <c r="AZJ1579">
        <v>1.1204122952581837E-38</v>
      </c>
      <c r="AZK1579">
        <v>1.9323644898188606E-19</v>
      </c>
      <c r="AZL1579">
        <v>3.5154048492382008E-21</v>
      </c>
      <c r="AZM1579">
        <v>7.9911801001873346E-21</v>
      </c>
      <c r="AZN1579">
        <v>4.9801347135598519E-20</v>
      </c>
      <c r="AZO1579">
        <v>7.5309309875130199E-38</v>
      </c>
      <c r="AZP1579">
        <v>2.9776865468348857E-39</v>
      </c>
      <c r="AZQ1579">
        <v>3.47545902648498E-39</v>
      </c>
      <c r="AZR1579">
        <v>7.8143387554624852E-39</v>
      </c>
      <c r="BCU1579">
        <v>2.3126015320792174E-12</v>
      </c>
      <c r="BCV1579">
        <v>2.0090793097567922E-17</v>
      </c>
      <c r="BCZ1579">
        <v>3.0839141260435149E-12</v>
      </c>
      <c r="BDD1579">
        <v>2.4879649879989118E-12</v>
      </c>
      <c r="BDE1579">
        <v>3.5700628622158237E-12</v>
      </c>
      <c r="BDF1579">
        <v>1.4290227919308062E-12</v>
      </c>
      <c r="BDG1579">
        <v>2.8861732035120715E-11</v>
      </c>
      <c r="BDI1579">
        <v>1.1878580809342097E-12</v>
      </c>
      <c r="BDL1579">
        <v>2.7491476104695661E-12</v>
      </c>
      <c r="BDN1579">
        <v>2.1559775594389698E-12</v>
      </c>
      <c r="BDQ1579">
        <v>4.5306052892880494E-46</v>
      </c>
      <c r="BDT1579">
        <v>2.515630394384647E-14</v>
      </c>
      <c r="BEW1579">
        <v>7.5801695029904951E-13</v>
      </c>
      <c r="BEY1579">
        <v>7.6781059006802055E-13</v>
      </c>
      <c r="BEZ1579">
        <v>5.7469840889091128E-13</v>
      </c>
      <c r="BFL1579">
        <v>3.5424472104724963E-10</v>
      </c>
      <c r="BFN1579">
        <v>5.7515073570793849E-10</v>
      </c>
      <c r="BFP1579">
        <v>6.0258666331884196E-14</v>
      </c>
      <c r="BFR1579">
        <v>2.5864820603866135E-11</v>
      </c>
      <c r="BFS1579">
        <v>3.8429216543507196E-16</v>
      </c>
      <c r="BFV1579">
        <v>1.5259956903399409E-44</v>
      </c>
      <c r="BGB1579">
        <v>2.214897263098339E-10</v>
      </c>
      <c r="BGD1579">
        <v>1.6005620007760196E-9</v>
      </c>
      <c r="BGF1579">
        <v>2.9331980300154783E-13</v>
      </c>
      <c r="BGI1579">
        <v>9.9541240514970168E-14</v>
      </c>
      <c r="BMG1579">
        <v>2.0094668189907678E-11</v>
      </c>
      <c r="BMI1579">
        <v>6.3550827399119697E-10</v>
      </c>
      <c r="BMK1579">
        <v>1.2575858785017955E-10</v>
      </c>
      <c r="BMM1579">
        <v>4.5400075062430468E-9</v>
      </c>
      <c r="BMW1579">
        <v>9.5966034497117742E-16</v>
      </c>
      <c r="BMX1579">
        <v>6.9602788537291425E-16</v>
      </c>
      <c r="BMY1579">
        <v>4.3886495370422658E-16</v>
      </c>
      <c r="BMZ1579">
        <v>5.41206828083733E-15</v>
      </c>
      <c r="BNA1579">
        <v>1.4828544814843805E-13</v>
      </c>
      <c r="BNB1579">
        <v>2.4335022642225198E-16</v>
      </c>
      <c r="CDR1579">
        <v>2.2783509759645358E-11</v>
      </c>
      <c r="CHY1579">
        <v>3.255447966185841E-17</v>
      </c>
      <c r="CLU1579">
        <v>9.414909333943694E-14</v>
      </c>
      <c r="CLV1579">
        <v>1.2917029817587291E-12</v>
      </c>
      <c r="CLW1579">
        <v>2.437204181501679E-11</v>
      </c>
      <c r="CLY1579">
        <v>3.5438781945056212E-13</v>
      </c>
      <c r="CLZ1579">
        <v>7.54675843510468E-13</v>
      </c>
      <c r="CMA1579">
        <v>9.7137023400895467E-14</v>
      </c>
      <c r="CMB1579">
        <v>1.1614813282099026E-12</v>
      </c>
      <c r="CMD1579">
        <v>2.5397089240723655E-13</v>
      </c>
      <c r="CME1579">
        <v>1.3743287325706845E-12</v>
      </c>
      <c r="CMI1579">
        <v>2.0087064921111446E-11</v>
      </c>
      <c r="CMJ1579">
        <v>5.0768642456275108E-11</v>
      </c>
      <c r="CMK1579">
        <v>1.7991700966056122E-12</v>
      </c>
      <c r="CML1579">
        <v>1.3030925893683191E-11</v>
      </c>
      <c r="CMM1579">
        <v>2.9893954822237305E-11</v>
      </c>
      <c r="CMN1579">
        <v>6.0855640317252626E-11</v>
      </c>
      <c r="CMO1579">
        <v>2.1232561011139424E-11</v>
      </c>
      <c r="CMP1579">
        <v>2.3465562724473772E-11</v>
      </c>
      <c r="CMQ1579">
        <v>3.1720757468318132E-11</v>
      </c>
      <c r="CMR1579">
        <v>3.6027320272384403E-12</v>
      </c>
      <c r="CMS1579">
        <v>6.8649093885040284E-11</v>
      </c>
      <c r="CMT1579">
        <v>6.2492166551582598E-11</v>
      </c>
      <c r="CMU1579">
        <v>2.8417293003599572E-11</v>
      </c>
      <c r="CMV1579">
        <v>2.0869689227849649E-11</v>
      </c>
      <c r="CMW1579">
        <v>2.6427580636878602E-11</v>
      </c>
      <c r="CMX1579">
        <v>2.3786703681455515E-11</v>
      </c>
      <c r="CMY1579">
        <v>8.6253811017663882E-11</v>
      </c>
      <c r="CMZ1579">
        <v>2.4365271269134873E-11</v>
      </c>
      <c r="CNA1579">
        <v>4.1218263023802271E-11</v>
      </c>
      <c r="CNB1579">
        <v>1.5526259492112594E-10</v>
      </c>
      <c r="CNC1579">
        <v>3.883693546698148E-11</v>
      </c>
      <c r="CND1579">
        <v>2.8871492900318495E-12</v>
      </c>
      <c r="CNE1579">
        <v>4.315343765310457E-11</v>
      </c>
      <c r="CNF1579">
        <v>1.3733678362069625E-11</v>
      </c>
      <c r="CNG1579">
        <v>1.1438940554667804E-10</v>
      </c>
      <c r="CNH1579">
        <v>1.4312387472493807E-11</v>
      </c>
      <c r="CNI1579">
        <v>7.8563446462230359E-11</v>
      </c>
      <c r="CNJ1579">
        <v>1.4363199454749438E-11</v>
      </c>
      <c r="CNK1579">
        <v>6.886217518275712E-11</v>
      </c>
      <c r="CNL1579">
        <v>4.1417096756409516E-14</v>
      </c>
      <c r="CNM1579">
        <v>1.5745915812222186E-11</v>
      </c>
      <c r="CNN1579">
        <v>4.3568168390009862E-11</v>
      </c>
      <c r="CNO1579">
        <v>1.3038471511934499E-12</v>
      </c>
      <c r="CNP1579">
        <v>2.0769542265762362E-12</v>
      </c>
      <c r="CNQ1579">
        <v>6.4933294616726895E-11</v>
      </c>
      <c r="CNS1579">
        <v>1.9002822727650399E-11</v>
      </c>
      <c r="CNT1579">
        <v>9.0999564858923082E-13</v>
      </c>
      <c r="CNU1579">
        <v>4.3292898841212083E-12</v>
      </c>
      <c r="CNV1579">
        <v>1.0456027319085934E-11</v>
      </c>
      <c r="CNW1579">
        <v>2.5045685074487897E-12</v>
      </c>
      <c r="CNX1579">
        <v>7.5844017258237094E-13</v>
      </c>
      <c r="CNY1579">
        <v>1.223297327379208E-11</v>
      </c>
      <c r="CNZ1579">
        <v>6.4839225524907684E-13</v>
      </c>
      <c r="COA1579">
        <v>3.1068555479601692E-12</v>
      </c>
      <c r="COB1579">
        <v>3.3807776445901616E-11</v>
      </c>
      <c r="COC1579">
        <v>1.3764579418616124E-13</v>
      </c>
      <c r="COD1579">
        <v>9.8315740434006584E-12</v>
      </c>
      <c r="COE1579">
        <v>5.1489723010378848E-12</v>
      </c>
      <c r="COF1579">
        <v>8.8182472147867932E-12</v>
      </c>
      <c r="COG1579">
        <v>8.2452103015224452E-12</v>
      </c>
      <c r="COH1579">
        <v>2.5243198335985927E-11</v>
      </c>
      <c r="COI1579">
        <v>1.7214545465150107E-11</v>
      </c>
      <c r="COJ1579">
        <v>1.8958590943274877E-11</v>
      </c>
      <c r="COK1579">
        <v>3.6670587454294139E-12</v>
      </c>
      <c r="COL1579">
        <v>2.1292394136733745E-14</v>
      </c>
      <c r="COM1579">
        <v>5.709838188726286E-12</v>
      </c>
      <c r="CON1579">
        <v>2.9566527098879399E-11</v>
      </c>
      <c r="COO1579">
        <v>9.2091818595764436E-12</v>
      </c>
      <c r="COP1579">
        <v>2.8237874307179645E-11</v>
      </c>
      <c r="COQ1579">
        <v>5.239426777003911E-12</v>
      </c>
      <c r="COR1579">
        <v>3.3919024367254327E-11</v>
      </c>
      <c r="COT1579">
        <v>3.1017330144707991E-12</v>
      </c>
      <c r="COU1579">
        <v>1.3826825366019821E-11</v>
      </c>
      <c r="COV1579">
        <v>2.2257927648089736E-11</v>
      </c>
      <c r="COW1579">
        <v>5.5518487306013115E-15</v>
      </c>
      <c r="COX1579">
        <v>8.8991008880676669E-12</v>
      </c>
      <c r="COY1579">
        <v>6.5774462596608825E-11</v>
      </c>
      <c r="CPA1579">
        <v>2.5835456697334931E-12</v>
      </c>
      <c r="CPB1579">
        <v>1.536921285125696E-11</v>
      </c>
      <c r="CPC1579">
        <v>8.9865181074003642E-12</v>
      </c>
      <c r="CPE1579">
        <v>6.0113578110920575E-10</v>
      </c>
      <c r="CPH1579">
        <v>1.0334952365860383E-11</v>
      </c>
      <c r="CPI1579">
        <v>1.0971491162083666E-13</v>
      </c>
      <c r="CPJ1579">
        <v>7.1486631420981905E-11</v>
      </c>
      <c r="CPK1579">
        <v>7.5376828059108666E-11</v>
      </c>
      <c r="CPL1579">
        <v>9.7377728885900262E-12</v>
      </c>
      <c r="CPM1579">
        <v>1.4115737967185201E-11</v>
      </c>
      <c r="CPP1579">
        <v>7.178175132076771E-11</v>
      </c>
      <c r="CPQ1579">
        <v>1.270274848430445E-12</v>
      </c>
      <c r="DBR1579">
        <v>5.0472022578286637E-12</v>
      </c>
      <c r="DBS1579">
        <v>1.6654420090775754E-11</v>
      </c>
      <c r="DBT1579">
        <v>2.244752215891185E-11</v>
      </c>
      <c r="DBU1579">
        <v>6.1833799675073552E-13</v>
      </c>
      <c r="DBY1579">
        <v>2.1837156092438635E-13</v>
      </c>
      <c r="DBZ1579">
        <v>4.7900991592146496E-11</v>
      </c>
      <c r="DCA1579">
        <v>1.751984787936246E-10</v>
      </c>
      <c r="DCB1579">
        <v>1.434299187913474E-12</v>
      </c>
      <c r="DCC1579">
        <v>9.3537461364230593E-12</v>
      </c>
      <c r="DCE1579">
        <v>7.5239361438947796E-12</v>
      </c>
      <c r="DCF1579">
        <v>4.1312173499178251E-12</v>
      </c>
      <c r="DCG1579">
        <v>7.121021662991519E-13</v>
      </c>
      <c r="DCH1579">
        <v>5.0870234950114323E-13</v>
      </c>
      <c r="DCI1579">
        <v>5.5567068015154765E-13</v>
      </c>
      <c r="DCJ1579">
        <v>1.2398340207604238E-12</v>
      </c>
      <c r="DCK1579">
        <v>5.2128826896712161E-15</v>
      </c>
      <c r="DCL1579">
        <v>4.1489275823961735E-13</v>
      </c>
      <c r="DCM1579">
        <v>5.0916453571759735E-13</v>
      </c>
      <c r="DCN1579">
        <v>1.7135181848885931E-12</v>
      </c>
      <c r="DCO1579">
        <v>5.0387289681600553E-13</v>
      </c>
      <c r="DCP1579">
        <v>1.846518890519093E-13</v>
      </c>
      <c r="DCQ1579">
        <v>1.2984711570783259E-12</v>
      </c>
      <c r="DCR1579">
        <v>8.8219640740642986E-13</v>
      </c>
      <c r="DCS1579">
        <v>7.3756497966970303E-13</v>
      </c>
      <c r="DCT1579">
        <v>6.4256487136354189E-13</v>
      </c>
      <c r="DCU1579">
        <v>3.6973015987611661E-16</v>
      </c>
      <c r="DCV1579">
        <v>4.7771573880134016E-13</v>
      </c>
      <c r="DCW1579">
        <v>6.7440892070901182E-12</v>
      </c>
      <c r="DCX1579">
        <v>2.7891293123559143E-13</v>
      </c>
      <c r="DCY1579">
        <v>3.7735553629516508E-12</v>
      </c>
      <c r="DCZ1579">
        <v>1.6947427168015092E-11</v>
      </c>
      <c r="DDA1579">
        <v>1.3613967300302457E-11</v>
      </c>
      <c r="DDB1579">
        <v>3.8473393661529893E-11</v>
      </c>
      <c r="DDD1579">
        <v>6.7603034216699915E-12</v>
      </c>
      <c r="DDE1579">
        <v>3.6102931284474785E-13</v>
      </c>
      <c r="DDF1579">
        <v>2.0380529354301904E-12</v>
      </c>
      <c r="DDG1579">
        <v>7.1809821215398922E-13</v>
      </c>
      <c r="DDK1579">
        <v>1.9661522002475888E-12</v>
      </c>
      <c r="DDM1579">
        <v>5.0863898965181753E-13</v>
      </c>
      <c r="DDN1579">
        <v>1.1536135568249747E-12</v>
      </c>
      <c r="DDO1579">
        <v>1.0430056722579067E-12</v>
      </c>
      <c r="DDP1579">
        <v>1.6436958999252938E-12</v>
      </c>
      <c r="DEC1579">
        <v>7.1473354379254111E-12</v>
      </c>
      <c r="DED1579">
        <v>3.1826536231369214E-11</v>
      </c>
      <c r="DEE1579">
        <v>1.1350858560860369E-12</v>
      </c>
      <c r="DEF1579">
        <v>8.5364089422887718E-11</v>
      </c>
      <c r="DEH1579">
        <v>6.9478554988286576E-13</v>
      </c>
      <c r="DEI1579">
        <v>8.9208508169107495E-13</v>
      </c>
      <c r="DEJ1579">
        <v>1.9717882161212164E-12</v>
      </c>
      <c r="DEK1579">
        <v>2.1536495861013232E-13</v>
      </c>
      <c r="DER1579">
        <v>1.9009764614161626E-13</v>
      </c>
      <c r="DES1579">
        <v>2.7531775417087522E-13</v>
      </c>
      <c r="DEU1579">
        <v>5.0091797071927738E-12</v>
      </c>
      <c r="DEW1579">
        <v>6.1189806626173892E-12</v>
      </c>
      <c r="DEX1579">
        <v>7.5997600696061507E-13</v>
      </c>
      <c r="DEY1579">
        <v>3.444286532437868E-12</v>
      </c>
      <c r="DEZ1579">
        <v>1.4830351155466817E-11</v>
      </c>
      <c r="DFA1579">
        <v>3.9408675906875713E-14</v>
      </c>
      <c r="DFB1579">
        <v>3.2470702650721409E-13</v>
      </c>
      <c r="DFD1579">
        <v>1.2554511281528966E-12</v>
      </c>
      <c r="DFE1579">
        <v>9.9434064167471931E-13</v>
      </c>
      <c r="DFF1579">
        <v>2.4845308420676148E-12</v>
      </c>
      <c r="DFG1579">
        <v>5.2244814173989518E-14</v>
      </c>
      <c r="DFH1579">
        <v>1.740657184853338E-14</v>
      </c>
      <c r="DFI1579">
        <v>6.5157427107491355E-13</v>
      </c>
      <c r="DFK1579">
        <v>1.1011232354844577E-11</v>
      </c>
      <c r="DFN1579">
        <v>6.0625732161439706E-13</v>
      </c>
      <c r="DFO1579">
        <v>8.5860463650890338E-13</v>
      </c>
      <c r="DFP1579">
        <v>2.3303078086451017E-13</v>
      </c>
      <c r="DFR1579">
        <v>1.0824905634273782E-12</v>
      </c>
      <c r="DFS1579">
        <v>3.018476344639128E-13</v>
      </c>
      <c r="DFT1579">
        <v>2.9876772479670325E-12</v>
      </c>
      <c r="DFU1579">
        <v>1.3013691121179825E-12</v>
      </c>
      <c r="DFV1579">
        <v>2.8636986343841658E-12</v>
      </c>
      <c r="DFW1579">
        <v>1.5220978171731359E-13</v>
      </c>
      <c r="DFX1579">
        <v>1.5681431800013256E-14</v>
      </c>
      <c r="DFZ1579">
        <v>7.8755513915162905E-12</v>
      </c>
      <c r="DGA1579">
        <v>1.0071650832883784E-12</v>
      </c>
      <c r="DGC1579">
        <v>5.8035773836736155E-12</v>
      </c>
      <c r="DGD1579">
        <v>1.2036333775290237E-10</v>
      </c>
      <c r="DGE1579">
        <v>4.7526443461780386E-10</v>
      </c>
      <c r="DGF1579">
        <v>1.5215662939359981E-12</v>
      </c>
      <c r="DGG1579">
        <v>2.0464210227247383E-10</v>
      </c>
      <c r="DGI1579">
        <v>9.0531566668046387E-11</v>
      </c>
      <c r="DGJ1579">
        <v>1.7869734622411757E-14</v>
      </c>
      <c r="DGK1579">
        <v>2.7790577617385717E-11</v>
      </c>
      <c r="DGL1579">
        <v>4.4814630994897297E-12</v>
      </c>
      <c r="DGM1579">
        <v>7.9440016333368762E-11</v>
      </c>
      <c r="DGN1579">
        <v>4.9768574549143646E-13</v>
      </c>
      <c r="DGO1579">
        <v>5.6759982171226789E-13</v>
      </c>
      <c r="DGP1579">
        <v>5.0022907793310687E-13</v>
      </c>
      <c r="DGQ1579">
        <v>1.3543942746129639E-14</v>
      </c>
      <c r="DGR1579">
        <v>2.2401799973220054E-12</v>
      </c>
      <c r="DGS1579">
        <v>1.6369971771837276E-13</v>
      </c>
      <c r="DGT1579">
        <v>2.2119366466286049E-14</v>
      </c>
      <c r="DGU1579">
        <v>9.3442094429444854E-15</v>
      </c>
      <c r="DGV1579">
        <v>8.1445343969248189E-13</v>
      </c>
      <c r="DGX1579">
        <v>8.3760010492838281E-15</v>
      </c>
      <c r="DGY1579">
        <v>1.9619114199815876E-13</v>
      </c>
      <c r="DGZ1579">
        <v>1.9841221253975223E-13</v>
      </c>
      <c r="DHA1579">
        <v>1.0800531332532737E-12</v>
      </c>
      <c r="DHB1579">
        <v>3.431257481671069E-13</v>
      </c>
      <c r="DHC1579">
        <v>9.4131499263821315E-14</v>
      </c>
      <c r="DHD1579">
        <v>1.1565830495936266E-11</v>
      </c>
      <c r="DHE1579">
        <v>3.7559525310877233E-10</v>
      </c>
      <c r="DHF1579">
        <v>1.7552344858515422E-11</v>
      </c>
      <c r="DHG1579">
        <v>4.2029852430089693E-12</v>
      </c>
      <c r="DHJ1579">
        <v>1.3920004311659136E-11</v>
      </c>
      <c r="DHK1579">
        <v>1.8652622832335479E-11</v>
      </c>
      <c r="DHL1579">
        <v>5.1683209821286297E-12</v>
      </c>
      <c r="DHM1579">
        <v>1.8518613089974595E-10</v>
      </c>
      <c r="DHN1579">
        <v>1.7418949306068419E-16</v>
      </c>
      <c r="DHO1579">
        <v>2.1922261612638303E-12</v>
      </c>
      <c r="DHQ1579">
        <v>1.1159999348052841E-10</v>
      </c>
      <c r="DHS1579">
        <v>7.1707492594700587E-11</v>
      </c>
      <c r="DHU1579">
        <v>7.6278346534685051E-13</v>
      </c>
      <c r="DHX1579">
        <v>7.2528565524951066E-12</v>
      </c>
      <c r="DHY1579">
        <v>5.5942608419735403E-12</v>
      </c>
      <c r="DHZ1579">
        <v>7.992996224123715E-12</v>
      </c>
      <c r="DIB1579">
        <v>1.5210441908309219E-13</v>
      </c>
      <c r="DIC1579">
        <v>2.1990092721276807E-13</v>
      </c>
      <c r="DID1579">
        <v>7.3677271430139437E-12</v>
      </c>
      <c r="DIE1579">
        <v>8.1435523950952901E-12</v>
      </c>
      <c r="DIF1579">
        <v>2.8153620268964058E-11</v>
      </c>
      <c r="DIG1579">
        <v>5.9951670898052108E-11</v>
      </c>
      <c r="DIH1579">
        <v>1.3720050515971635E-11</v>
      </c>
      <c r="DII1579">
        <v>1.9480955499662416E-11</v>
      </c>
      <c r="DIK1579">
        <v>2.7812795432917775E-12</v>
      </c>
      <c r="DIL1579">
        <v>2.394245504891653E-11</v>
      </c>
      <c r="DIM1579">
        <v>1.0669316007389623E-11</v>
      </c>
      <c r="DIN1579">
        <v>3.3593437019609845E-11</v>
      </c>
      <c r="DIO1579">
        <v>1.8322484849137349E-13</v>
      </c>
      <c r="DIP1579">
        <v>1.4047002648099156E-12</v>
      </c>
      <c r="DIQ1579">
        <v>2.6765409929978555E-12</v>
      </c>
      <c r="DIR1579">
        <v>5.4596706042584311E-12</v>
      </c>
      <c r="DIS1579">
        <v>1.8394940763856978E-12</v>
      </c>
      <c r="DIT1579">
        <v>5.0931342187457262E-15</v>
      </c>
      <c r="DIU1579">
        <v>2.9985028653565341E-13</v>
      </c>
      <c r="DIW1579">
        <v>5.0799220817626171E-13</v>
      </c>
      <c r="DIX1579">
        <v>2.9632730543956016E-15</v>
      </c>
      <c r="DIY1579">
        <v>1.6037044175279409E-12</v>
      </c>
      <c r="DJA1579">
        <v>1.9488906673658344E-12</v>
      </c>
      <c r="DJB1579">
        <v>4.951545867773748E-12</v>
      </c>
      <c r="DJD1579">
        <v>1.5822767538832716E-13</v>
      </c>
      <c r="DJF1579">
        <v>2.3720252873164023E-13</v>
      </c>
      <c r="DJG1579">
        <v>5.0869627902628478E-13</v>
      </c>
      <c r="DJH1579">
        <v>1.0280524149619755E-14</v>
      </c>
      <c r="DJK1579">
        <v>5.5306217099246539E-15</v>
      </c>
      <c r="DJN1579">
        <v>8.254680639490346E-14</v>
      </c>
      <c r="DJO1579">
        <v>1.4795586071253372E-14</v>
      </c>
      <c r="DJR1579">
        <v>4.531682154404791E-15</v>
      </c>
      <c r="DJT1579">
        <v>4.2279330239323244E-14</v>
      </c>
      <c r="DJW1579">
        <v>1.2234115995386788E-14</v>
      </c>
      <c r="DJX1579">
        <v>7.3652649347625899E-14</v>
      </c>
      <c r="DJY1579">
        <v>9.545006972105145E-14</v>
      </c>
      <c r="DJZ1579">
        <v>8.1214610169662579E-14</v>
      </c>
      <c r="DKA1579">
        <v>4.4432722018817925E-13</v>
      </c>
      <c r="DKB1579">
        <v>2.4892293651835939E-14</v>
      </c>
      <c r="DKC1579">
        <v>1.0166977400180475E-13</v>
      </c>
      <c r="DKD1579">
        <v>6.662767803474858E-13</v>
      </c>
      <c r="DKG1579">
        <v>8.2907694345067521E-14</v>
      </c>
      <c r="DKH1579">
        <v>2.1459243150471934E-13</v>
      </c>
      <c r="DKI1579">
        <v>3.7047268201555239E-11</v>
      </c>
      <c r="DKJ1579">
        <v>1.3386353408473589E-10</v>
      </c>
      <c r="DKK1579">
        <v>2.3475350978322104E-11</v>
      </c>
      <c r="DKL1579">
        <v>1.1389773332635021E-13</v>
      </c>
      <c r="DKM1579">
        <v>5.4211733195126948E-11</v>
      </c>
      <c r="DKN1579">
        <v>1.1987195369578578E-9</v>
      </c>
      <c r="DKO1579">
        <v>4.1821439752737803E-11</v>
      </c>
      <c r="DKQ1579">
        <v>2.8561754242200368E-11</v>
      </c>
      <c r="DKR1579">
        <v>5.613706104910494E-12</v>
      </c>
      <c r="DKS1579">
        <v>6.1104951587416311E-11</v>
      </c>
      <c r="DKT1579">
        <v>3.2091212004365842E-14</v>
      </c>
      <c r="DKU1579">
        <v>2.2641960101090471E-13</v>
      </c>
      <c r="DKV1579">
        <v>2.3826626954543561E-15</v>
      </c>
      <c r="DKW1579">
        <v>2.7676606050973987E-15</v>
      </c>
      <c r="DKY1579">
        <v>3.7531383991095188E-13</v>
      </c>
      <c r="DKZ1579">
        <v>6.6776711890864192E-14</v>
      </c>
      <c r="DLA1579">
        <v>2.5745492116496885E-14</v>
      </c>
      <c r="DLB1579">
        <v>3.0491630813818844E-14</v>
      </c>
      <c r="DLC1579">
        <v>1.7970252772208305E-13</v>
      </c>
      <c r="DLD1579">
        <v>3.8281103227409867E-14</v>
      </c>
      <c r="DLE1579">
        <v>1.0470001311604791E-15</v>
      </c>
      <c r="DLF1579">
        <v>8.3944865158136409E-15</v>
      </c>
      <c r="DLG1579">
        <v>2.6198117383889614E-14</v>
      </c>
      <c r="DLH1579">
        <v>2.4233538411263664E-13</v>
      </c>
      <c r="DLI1579">
        <v>9.1842082050163116E-14</v>
      </c>
      <c r="DLJ1579">
        <v>3.3266608045137429E-11</v>
      </c>
      <c r="DLK1579">
        <v>1.644822625903773E-10</v>
      </c>
      <c r="DLL1579">
        <v>3.1264515346280739E-11</v>
      </c>
      <c r="DLM1579">
        <v>1.244963946379219E-11</v>
      </c>
      <c r="DLO1579">
        <v>7.0048451974007946E-12</v>
      </c>
      <c r="DLP1579">
        <v>4.3162089259839548E-12</v>
      </c>
      <c r="DLQ1579">
        <v>1.5365674949388335E-10</v>
      </c>
      <c r="DLR1579">
        <v>9.5174212102030902E-14</v>
      </c>
      <c r="DLS1579">
        <v>6.0879083652461467E-13</v>
      </c>
      <c r="DLU1579">
        <v>1.4127284748217395E-12</v>
      </c>
      <c r="DLV1579">
        <v>4.0690262918814978E-10</v>
      </c>
      <c r="DLX1579">
        <v>2.9444423208873675E-11</v>
      </c>
      <c r="DLY1579">
        <v>4.9699484012148455E-13</v>
      </c>
      <c r="DLZ1579">
        <v>8.9233862882317934E-12</v>
      </c>
      <c r="DMA1579">
        <v>4.1092418462868616E-12</v>
      </c>
      <c r="DMB1579">
        <v>1.0682372611238436E-12</v>
      </c>
      <c r="DMC1579">
        <v>1.1420970015506903E-11</v>
      </c>
      <c r="DMD1579">
        <v>6.1077532903764596E-13</v>
      </c>
      <c r="DME1579">
        <v>1.1788897334622277E-11</v>
      </c>
      <c r="DMF1579">
        <v>2.1922256286333319E-13</v>
      </c>
      <c r="DMG1579">
        <v>4.1974682930071982E-12</v>
      </c>
      <c r="DMH1579">
        <v>1.6985200466020745E-12</v>
      </c>
      <c r="DMI1579">
        <v>5.3913246848330861E-12</v>
      </c>
      <c r="DMJ1579">
        <v>1.181575026257406E-11</v>
      </c>
      <c r="DMK1579">
        <v>2.0652639156335632E-12</v>
      </c>
      <c r="DML1579">
        <v>3.7588912634114006E-12</v>
      </c>
      <c r="DUY1579">
        <v>4.14318017868939E-14</v>
      </c>
      <c r="DUZ1579">
        <v>4.0166671202072707E-12</v>
      </c>
      <c r="DVA1579">
        <v>2.8915734413718571E-12</v>
      </c>
      <c r="DVC1579">
        <v>4.1555111743105311E-14</v>
      </c>
      <c r="DVD1579">
        <v>3.5265654471125798E-14</v>
      </c>
      <c r="DVE1579">
        <v>3.4839755541762645E-13</v>
      </c>
      <c r="GNW1579">
        <v>4.9247890772509255E-16</v>
      </c>
      <c r="GNX1579">
        <v>1.363556243934983E-13</v>
      </c>
      <c r="GWJ1579">
        <v>3.1798032712489366E-16</v>
      </c>
      <c r="GWK1579">
        <v>2.1750009401415038E-15</v>
      </c>
      <c r="GXB1579">
        <v>1.9478438574191719E-15</v>
      </c>
      <c r="GXC1579">
        <v>1.3784213387773786E-15</v>
      </c>
      <c r="GXD1579">
        <v>3.9087056295575472E-14</v>
      </c>
      <c r="GXE1579">
        <v>1.5279688044109318E-15</v>
      </c>
      <c r="GXF1579">
        <v>3.0922833583573266E-12</v>
      </c>
      <c r="GXG1579">
        <v>1.084060361607659E-14</v>
      </c>
      <c r="GXH1579">
        <v>1.8068413136878673E-15</v>
      </c>
      <c r="GXI1579">
        <v>1.8825077377710442E-14</v>
      </c>
      <c r="GXJ1579">
        <v>1.6116558912561837E-15</v>
      </c>
      <c r="GXK1579">
        <v>5.0527792379287244E-15</v>
      </c>
      <c r="GZT1579">
        <v>3.5304970709462518E-16</v>
      </c>
      <c r="GZU1579">
        <v>3.6792871176734926E-15</v>
      </c>
      <c r="HDD1579">
        <v>5.4436700100694387E-19</v>
      </c>
      <c r="HDE1579">
        <v>2.5870770439841915E-24</v>
      </c>
      <c r="HDF1579">
        <v>3.4888520837462829E-17</v>
      </c>
      <c r="HDY1579">
        <v>5.2393094040934251E-12</v>
      </c>
      <c r="HHH1579">
        <v>1.1379908135611992E-16</v>
      </c>
      <c r="HHI1579">
        <v>1.3290502563801127E-15</v>
      </c>
      <c r="HHJ1579">
        <v>7.6316297882739178E-17</v>
      </c>
      <c r="HHK1579">
        <v>8.9129186332909635E-16</v>
      </c>
      <c r="HPZ1579">
        <v>2.1217498999849997E-8</v>
      </c>
      <c r="HTK1579">
        <v>3.1724168369482085E-19</v>
      </c>
      <c r="HTL1579">
        <v>2.5438976817910868E-15</v>
      </c>
      <c r="HTM1579">
        <v>3.4516512703973771E-17</v>
      </c>
      <c r="HTN1579">
        <v>2.5044374525493916E-15</v>
      </c>
      <c r="HTO1579">
        <v>3.3592620109164737E-14</v>
      </c>
      <c r="HTQ1579">
        <v>1.5635719647142084E-11</v>
      </c>
      <c r="HTR1579">
        <v>1.2210414163871905E-14</v>
      </c>
      <c r="HTS1579">
        <v>1.2576476699649541E-13</v>
      </c>
      <c r="HUB1579">
        <v>2.8324745284127046E-32</v>
      </c>
      <c r="HUC1579">
        <v>1.0395302625110035E-33</v>
      </c>
      <c r="HUD1579">
        <v>2.4321512444083268E-30</v>
      </c>
      <c r="IBF1579">
        <v>5.3952772386479955E-13</v>
      </c>
      <c r="IBG1579">
        <v>3.2972984833209394E-12</v>
      </c>
      <c r="IBI1579">
        <v>1.8383083823962051E-12</v>
      </c>
      <c r="IBJ1579">
        <v>1.4934982603581089E-11</v>
      </c>
      <c r="IBK1579">
        <v>4.4572765682138674E-12</v>
      </c>
      <c r="IBL1579">
        <v>5.205732886133168E-12</v>
      </c>
      <c r="IBM1579">
        <v>1.5616571480307005E-12</v>
      </c>
      <c r="IBO1579">
        <v>3.0316630655315994E-12</v>
      </c>
      <c r="IBP1579">
        <v>9.062967219846618E-14</v>
      </c>
      <c r="IBQ1579">
        <v>1.1813942658627138E-10</v>
      </c>
      <c r="IBR1579">
        <v>4.8792159065163155E-11</v>
      </c>
      <c r="IBS1579">
        <v>5.1000935917109073E-11</v>
      </c>
      <c r="IBT1579">
        <v>3.9287520596561137E-13</v>
      </c>
      <c r="IBU1579">
        <v>1.0400195252416116E-12</v>
      </c>
      <c r="IBW1579">
        <v>2.2923869062440742E-13</v>
      </c>
      <c r="IBX1579">
        <v>2.8752430111598744E-11</v>
      </c>
      <c r="IBY1579">
        <v>1.106846713597041E-14</v>
      </c>
      <c r="ICA1579">
        <v>2.849831442154639E-16</v>
      </c>
      <c r="ICB1579">
        <v>1.38098425041057E-13</v>
      </c>
      <c r="ICC1579">
        <v>4.44446959778396E-13</v>
      </c>
      <c r="ICD1579">
        <v>1.1680268959733538E-13</v>
      </c>
      <c r="ICE1579">
        <v>1.0961452785872612E-13</v>
      </c>
      <c r="ICG1579">
        <v>1.1423847869784992E-13</v>
      </c>
      <c r="ICH1579">
        <v>1.9742159965873772E-14</v>
      </c>
      <c r="ICI1579">
        <v>1.2593648896436847E-15</v>
      </c>
      <c r="ICJ1579">
        <v>6.5545480084228135E-13</v>
      </c>
      <c r="ICK1579">
        <v>1.3885452985800801E-14</v>
      </c>
      <c r="ICL1579">
        <v>1.0307302301611509E-12</v>
      </c>
      <c r="ICM1579">
        <v>2.6354506330074999E-14</v>
      </c>
      <c r="ICN1579">
        <v>1.9803389140067306E-14</v>
      </c>
      <c r="ICR1579">
        <v>8.1866878079900467E-14</v>
      </c>
      <c r="ICS1579">
        <v>3.0652248085823977E-13</v>
      </c>
      <c r="ICT1579">
        <v>1.5218657634738018E-12</v>
      </c>
      <c r="ICU1579">
        <v>7.0009826967378277E-12</v>
      </c>
      <c r="ICV1579">
        <v>5.0905974031160736E-12</v>
      </c>
      <c r="ICW1579">
        <v>1.0684356719538796E-11</v>
      </c>
      <c r="ICX1579">
        <v>2.2000442512423458E-14</v>
      </c>
      <c r="ICY1579">
        <v>6.3808723723855896E-11</v>
      </c>
      <c r="ICZ1579">
        <v>3.9190940110065976E-12</v>
      </c>
      <c r="IDA1579">
        <v>5.9669431734991141E-13</v>
      </c>
      <c r="IDB1579">
        <v>7.4727068238354983E-12</v>
      </c>
      <c r="IDC1579">
        <v>4.8562897862368136E-12</v>
      </c>
      <c r="IDD1579">
        <v>7.2472035882552818E-13</v>
      </c>
      <c r="IDE1579">
        <v>2.7898462900551776E-12</v>
      </c>
      <c r="IDJ1579">
        <v>3.2983569292222371E-13</v>
      </c>
      <c r="IDK1579">
        <v>1.5877382074992935E-13</v>
      </c>
      <c r="IDL1579">
        <v>9.2608914235694144E-15</v>
      </c>
      <c r="IDN1579">
        <v>2.3923698568460379E-14</v>
      </c>
      <c r="IDP1579">
        <v>9.3526830177028398E-14</v>
      </c>
      <c r="IDR1579">
        <v>3.1183591387159222E-14</v>
      </c>
      <c r="IDS1579">
        <v>2.451247594400688E-14</v>
      </c>
      <c r="IDT1579">
        <v>2.8071153301922622E-14</v>
      </c>
      <c r="IEZ1579">
        <v>3.1441881693235007E-11</v>
      </c>
      <c r="IFB1579">
        <v>1.2762523535978863E-11</v>
      </c>
      <c r="IFC1579">
        <v>1.1965640459122473E-12</v>
      </c>
      <c r="IFD1579">
        <v>4.7147662179122827E-12</v>
      </c>
      <c r="IFE1579">
        <v>7.8461566434715687E-13</v>
      </c>
      <c r="IFG1579">
        <v>3.9923560399789746E-12</v>
      </c>
      <c r="IFJ1579">
        <v>1.843161687681113E-11</v>
      </c>
      <c r="IFK1579">
        <v>2.4893122391617603E-12</v>
      </c>
      <c r="IFM1579">
        <v>3.7052897664669998E-10</v>
      </c>
      <c r="IFN1579">
        <v>1.0491297927953284E-12</v>
      </c>
      <c r="IFO1579">
        <v>2.4217245183870064E-14</v>
      </c>
      <c r="IFP1579">
        <v>7.1371460899218111E-13</v>
      </c>
      <c r="IFQ1579">
        <v>1.5760616890525489E-11</v>
      </c>
      <c r="IFR1579">
        <v>7.4721328641857044E-12</v>
      </c>
      <c r="IFS1579">
        <v>7.8016695003804531E-11</v>
      </c>
      <c r="IFU1579">
        <v>4.5118404173340251E-11</v>
      </c>
      <c r="IFW1579">
        <v>2.4125988916796921E-12</v>
      </c>
      <c r="IFX1579">
        <v>2.0373678934122704E-12</v>
      </c>
      <c r="IFY1579">
        <v>6.0306928038930448E-12</v>
      </c>
      <c r="IGA1579">
        <v>6.2250517809868641E-12</v>
      </c>
      <c r="IGB1579">
        <v>1.6511093671459421E-13</v>
      </c>
      <c r="IGD1579">
        <v>4.2534382632434885E-13</v>
      </c>
      <c r="IGE1579">
        <v>1.7007693455424584E-12</v>
      </c>
      <c r="IGF1579">
        <v>3.5024388185210278E-12</v>
      </c>
      <c r="IGG1579">
        <v>5.2555796263413718E-12</v>
      </c>
      <c r="IGH1579">
        <v>6.1653960834799403E-12</v>
      </c>
      <c r="IGI1579">
        <v>3.2227129201079046E-12</v>
      </c>
      <c r="IGJ1579">
        <v>6.5311276697128987E-13</v>
      </c>
      <c r="IGL1579">
        <v>2.870645909040626E-13</v>
      </c>
      <c r="IGM1579">
        <v>4.7104550624739385E-15</v>
      </c>
      <c r="IGN1579">
        <v>7.7618791485972218E-14</v>
      </c>
      <c r="IGO1579">
        <v>3.5878416733579138E-14</v>
      </c>
      <c r="IGP1579">
        <v>6.4489717432472749E-13</v>
      </c>
      <c r="IGQ1579">
        <v>1.2678801052600021E-13</v>
      </c>
      <c r="IGR1579">
        <v>7.3621972222632498E-13</v>
      </c>
      <c r="IGS1579">
        <v>4.4972009145371926E-14</v>
      </c>
      <c r="IGT1579">
        <v>3.3254408105285308E-13</v>
      </c>
      <c r="IGU1579">
        <v>6.1955794745364537E-14</v>
      </c>
      <c r="IGV1579">
        <v>3.6347990271399169E-14</v>
      </c>
      <c r="IGW1579">
        <v>2.986937511248649E-12</v>
      </c>
      <c r="IGX1579">
        <v>3.7231927137897416E-13</v>
      </c>
      <c r="IGY1579">
        <v>2.1417296992481552E-14</v>
      </c>
      <c r="IGZ1579">
        <v>8.3377614692719013E-14</v>
      </c>
      <c r="IHA1579">
        <v>3.0370476695020901E-13</v>
      </c>
      <c r="IHB1579">
        <v>4.0870401458979006E-14</v>
      </c>
      <c r="IHC1579">
        <v>1.7208837135632881E-12</v>
      </c>
      <c r="IHE1579">
        <v>4.2374813512911656E-13</v>
      </c>
      <c r="IHF1579">
        <v>2.6440691803827563E-13</v>
      </c>
      <c r="IHG1579">
        <v>1.0762839275978382E-13</v>
      </c>
      <c r="IHH1579">
        <v>1.2774612684326615E-12</v>
      </c>
      <c r="IHI1579">
        <v>2.6373669806063345E-12</v>
      </c>
      <c r="IHJ1579">
        <v>8.5302538130515535E-13</v>
      </c>
      <c r="IHK1579">
        <v>1.7994137126800897E-13</v>
      </c>
      <c r="IHL1579">
        <v>2.4171028927070819E-13</v>
      </c>
      <c r="IHM1579">
        <v>1.0900240173868505E-14</v>
      </c>
      <c r="IHN1579">
        <v>4.9341097212737023E-14</v>
      </c>
      <c r="IHO1579">
        <v>2.7413204767464968E-13</v>
      </c>
      <c r="IHP1579">
        <v>3.6982389363101878E-13</v>
      </c>
      <c r="IHQ1579">
        <v>7.1211589651182142E-13</v>
      </c>
      <c r="IHR1579">
        <v>4.0983104514116823E-13</v>
      </c>
      <c r="IHS1579">
        <v>4.7946286939585812E-13</v>
      </c>
      <c r="IHU1579">
        <v>1.3700106060641512E-11</v>
      </c>
      <c r="IHV1579">
        <v>6.513471400076977E-13</v>
      </c>
      <c r="IHX1579">
        <v>3.9096967395163262E-11</v>
      </c>
      <c r="IHY1579">
        <v>3.0376737054533445E-11</v>
      </c>
      <c r="IHZ1579">
        <v>1.0115427791208447E-12</v>
      </c>
      <c r="IIA1579">
        <v>4.5789958700839182E-14</v>
      </c>
      <c r="IIC1579">
        <v>5.5554888590875603E-14</v>
      </c>
      <c r="IIF1579">
        <v>3.5547195495292306E-13</v>
      </c>
      <c r="III1579">
        <v>4.455823157582583E-13</v>
      </c>
      <c r="IIK1579">
        <v>2.601162514243643E-11</v>
      </c>
      <c r="IIL1579">
        <v>3.7397741760576379E-10</v>
      </c>
      <c r="IIM1579">
        <v>1.891795563868632E-11</v>
      </c>
      <c r="IIN1579">
        <v>2.0227447538424348E-13</v>
      </c>
      <c r="IIP1579">
        <v>2.6935250285566252E-11</v>
      </c>
      <c r="IIQ1579">
        <v>1.1191014717267241E-10</v>
      </c>
      <c r="IIT1579">
        <v>6.9995547377398633E-12</v>
      </c>
      <c r="IIU1579">
        <v>3.0072027751370472E-11</v>
      </c>
      <c r="IIX1579">
        <v>3.1273929772604465E-10</v>
      </c>
      <c r="IIY1579">
        <v>4.8679789767218288E-12</v>
      </c>
      <c r="IIZ1579">
        <v>7.8814726915302595E-13</v>
      </c>
      <c r="IJA1579">
        <v>2.7402427536230235E-13</v>
      </c>
      <c r="IJB1579">
        <v>2.5031685597085355E-11</v>
      </c>
      <c r="IJC1579">
        <v>1.8178725074436522E-12</v>
      </c>
      <c r="IJD1579">
        <v>8.4808023991515776E-11</v>
      </c>
      <c r="IJG1579">
        <v>2.1082306589766193E-11</v>
      </c>
      <c r="IJI1579">
        <v>4.7979268582882864E-11</v>
      </c>
      <c r="IJJ1579">
        <v>2.3910137501226927E-10</v>
      </c>
      <c r="IJK1579">
        <v>6.9299639350043068E-12</v>
      </c>
      <c r="IJL1579">
        <v>1.8135250114531189E-10</v>
      </c>
      <c r="IJN1579">
        <v>3.2704685960279638E-12</v>
      </c>
      <c r="IJO1579">
        <v>3.9400398494905781E-12</v>
      </c>
      <c r="IJP1579">
        <v>5.5868448793955784E-12</v>
      </c>
      <c r="IJQ1579">
        <v>9.3525040897070458E-13</v>
      </c>
      <c r="IJS1579">
        <v>1.8611175355003676E-10</v>
      </c>
      <c r="IJT1579">
        <v>2.2875211201109912E-14</v>
      </c>
      <c r="IJU1579">
        <v>6.448769078248696E-13</v>
      </c>
      <c r="IJV1579">
        <v>1.0931908905368719E-12</v>
      </c>
      <c r="IJW1579">
        <v>2.1710909888638435E-12</v>
      </c>
      <c r="IJX1579">
        <v>3.5472360611382877E-12</v>
      </c>
      <c r="IJY1579">
        <v>2.506795679361347E-12</v>
      </c>
      <c r="IJZ1579">
        <v>2.00639312082527E-12</v>
      </c>
      <c r="IKA1579">
        <v>2.3838350902312335E-13</v>
      </c>
      <c r="IKB1579">
        <v>2.8468101963941741E-13</v>
      </c>
      <c r="IKC1579">
        <v>7.908166969204945E-13</v>
      </c>
      <c r="IKD1579">
        <v>1.1457574964938353E-14</v>
      </c>
      <c r="IKE1579">
        <v>8.7938583593719811E-13</v>
      </c>
      <c r="IKF1579">
        <v>1.1907424758154224E-13</v>
      </c>
      <c r="IKG1579">
        <v>2.959325722026383E-13</v>
      </c>
      <c r="IKH1579">
        <v>3.9933468356401865E-15</v>
      </c>
      <c r="IKJ1579">
        <v>1.3062850763357396E-14</v>
      </c>
      <c r="IKM1579">
        <v>8.0751177797838388E-14</v>
      </c>
      <c r="IKP1579">
        <v>2.4644654757093717E-14</v>
      </c>
      <c r="IKQ1579">
        <v>1.4898513052358261E-16</v>
      </c>
      <c r="IKR1579">
        <v>6.0996991895038342E-13</v>
      </c>
      <c r="IKS1579">
        <v>6.1520196787771632E-12</v>
      </c>
      <c r="IKT1579">
        <v>8.6735464092767206E-13</v>
      </c>
      <c r="IKU1579">
        <v>3.0109664575356119E-14</v>
      </c>
      <c r="IKV1579">
        <v>2.8020286049221406E-12</v>
      </c>
      <c r="IKW1579">
        <v>8.5518346817020908E-13</v>
      </c>
      <c r="IKX1579">
        <v>2.7701018887068343E-12</v>
      </c>
      <c r="IKY1579">
        <v>1.0507536192150288E-12</v>
      </c>
      <c r="IKZ1579">
        <v>8.1554604940158136E-14</v>
      </c>
      <c r="ILA1579">
        <v>1.261791644986725E-13</v>
      </c>
      <c r="ILB1579">
        <v>7.4754490990616614E-13</v>
      </c>
      <c r="ILC1579">
        <v>3.2629234582048059E-13</v>
      </c>
      <c r="ILD1579">
        <v>1.0240651172114464E-12</v>
      </c>
      <c r="ILE1579">
        <v>2.5210348618564973E-12</v>
      </c>
      <c r="ILF1579">
        <v>1.7275580451550649E-12</v>
      </c>
      <c r="ILG1579">
        <v>6.9447525825188409E-13</v>
      </c>
      <c r="ILH1579">
        <v>3.2034486762621047E-14</v>
      </c>
      <c r="ILI1579">
        <v>4.8266480485758051E-13</v>
      </c>
      <c r="ILJ1579">
        <v>1.003824895493619E-14</v>
      </c>
      <c r="ILK1579">
        <v>1.8754972306315654E-12</v>
      </c>
      <c r="ILM1579">
        <v>5.163510812272261E-14</v>
      </c>
      <c r="ILN1579">
        <v>1.9814094906092513E-13</v>
      </c>
      <c r="ILO1579">
        <v>8.6159375858264884E-13</v>
      </c>
      <c r="ILP1579">
        <v>2.141555492666265E-12</v>
      </c>
      <c r="ILQ1579">
        <v>4.0671205972928225E-11</v>
      </c>
      <c r="ILR1579">
        <v>2.169039848648941E-13</v>
      </c>
      <c r="ILS1579">
        <v>7.9310008645828786E-11</v>
      </c>
      <c r="ILT1579">
        <v>3.2902341122554015E-12</v>
      </c>
      <c r="ILU1579">
        <v>4.8569962413520804E-13</v>
      </c>
      <c r="ILV1579">
        <v>4.5907242399696044E-14</v>
      </c>
      <c r="ILW1579">
        <v>1.6335791673550131E-13</v>
      </c>
      <c r="ILX1579">
        <v>1.369390612810068E-12</v>
      </c>
      <c r="ILY1579">
        <v>3.8746128222781011E-14</v>
      </c>
      <c r="ILZ1579">
        <v>4.4358363460583383E-12</v>
      </c>
      <c r="IMA1579">
        <v>2.3322959545934899E-14</v>
      </c>
      <c r="IMB1579">
        <v>1.1140119107965053E-13</v>
      </c>
      <c r="IMC1579">
        <v>6.2149892034318763E-13</v>
      </c>
      <c r="IMD1579">
        <v>8.3840854428416998E-13</v>
      </c>
      <c r="IME1579">
        <v>1.3723111460328231E-12</v>
      </c>
      <c r="IMF1579">
        <v>9.2918508159970453E-13</v>
      </c>
      <c r="IMG1579">
        <v>1.0862785328325117E-12</v>
      </c>
      <c r="JGX1579">
        <v>4.2046179415995781E-20</v>
      </c>
      <c r="JGY1579">
        <v>1.8024851284675453E-16</v>
      </c>
      <c r="KMJ1579">
        <v>4.9777199657640441E-18</v>
      </c>
      <c r="KMK1579">
        <v>1.8344133954357732E-16</v>
      </c>
      <c r="KQP1579">
        <v>1.3269505076604539E-17</v>
      </c>
      <c r="KQQ1579">
        <v>3.5338073961006847E-16</v>
      </c>
      <c r="KSE1579">
        <v>1.1137407616664185E-15</v>
      </c>
      <c r="KSF1579">
        <v>3.4752171211462912E-15</v>
      </c>
      <c r="KSG1579">
        <v>3.2063899589746615E-13</v>
      </c>
      <c r="KSN1579">
        <v>2.4720420952851725E-18</v>
      </c>
      <c r="KSO1579">
        <v>2.6115510949775872E-17</v>
      </c>
      <c r="KST1579">
        <v>5.7427740627455807E-18</v>
      </c>
      <c r="KSU1579">
        <v>6.0668659002111184E-17</v>
      </c>
      <c r="KZI1579">
        <v>4.1718420852179534E-18</v>
      </c>
      <c r="KZJ1579">
        <v>4.2193998636272087E-18</v>
      </c>
      <c r="KZK1579">
        <v>4.7137667420947617E-18</v>
      </c>
      <c r="KZL1579">
        <v>1.2084531070248696E-17</v>
      </c>
      <c r="KZM1579">
        <v>4.0581715987992229E-18</v>
      </c>
      <c r="KZN1579">
        <v>7.5215443916360728E-18</v>
      </c>
      <c r="KZO1579">
        <v>1.3201530006685942E-17</v>
      </c>
      <c r="KZT1579">
        <v>3.4160342304183587E-17</v>
      </c>
      <c r="KZU1579">
        <v>2.8856628384423959E-18</v>
      </c>
      <c r="KZV1579">
        <v>1.2580127349610735E-17</v>
      </c>
      <c r="KZW1579">
        <v>4.725374665446424E-17</v>
      </c>
      <c r="KZX1579">
        <v>9.2727769187671161E-17</v>
      </c>
      <c r="KZY1579">
        <v>4.2719120129950751E-17</v>
      </c>
      <c r="KZZ1579">
        <v>1.0904381448086025E-17</v>
      </c>
      <c r="LAA1579">
        <v>3.2872207646292013E-18</v>
      </c>
      <c r="VCG1579">
        <v>1.3867592642321986E-19</v>
      </c>
      <c r="VCH1579">
        <v>6.841263662087051E-17</v>
      </c>
      <c r="VCM1579">
        <v>3.1432533251194254E-16</v>
      </c>
      <c r="VCN1579">
        <v>1.8058598805600563E-15</v>
      </c>
      <c r="WIQ1579">
        <v>1.5081227841743265E-16</v>
      </c>
      <c r="WIS1579">
        <v>7.3375684649483281E-15</v>
      </c>
      <c r="WJD1579">
        <v>1.7436270857503775E-17</v>
      </c>
      <c r="WJE1579">
        <v>1.689970834347732E-16</v>
      </c>
      <c r="WQL1579">
        <v>2.821731401971739E-10</v>
      </c>
      <c r="XBE1579">
        <v>5.1837716197616369E-33</v>
      </c>
      <c r="XBG1579">
        <v>5.1328748383148463E-20</v>
      </c>
      <c r="XBH1579">
        <v>3.3617840200615125E-16</v>
      </c>
      <c r="XBI1579">
        <v>1.638269350644126E-17</v>
      </c>
      <c r="XBJ1579">
        <v>7.9244079222135182E-16</v>
      </c>
      <c r="XBK1579">
        <v>1.0705407747777701E-14</v>
      </c>
      <c r="XBL1579">
        <v>2.9011823183724496E-16</v>
      </c>
      <c r="XBM1579">
        <v>2.9028790922247149E-15</v>
      </c>
      <c r="XDJ1579">
        <v>9.9437010730601848E-14</v>
      </c>
      <c r="XDK1579">
        <v>1.5780119562579959E-15</v>
      </c>
    </row>
    <row r="1580" spans="2:1002 1041:2025 2109:3054 3135:3281 5119:5120 5144:6143 6145:6967 7188:8139 9132:9133 9407:9594 10413:10414 12270:12272 14387:14987 15672:16339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R1580">
        <v>1.85922152160489E-11</v>
      </c>
      <c r="JS1580">
        <v>7.2958934239997531E-12</v>
      </c>
      <c r="JT1580">
        <v>3.9051307896151727E-13</v>
      </c>
      <c r="JU1580">
        <v>6.9468303238859721E-13</v>
      </c>
      <c r="JV1580">
        <v>3.8958864275133149E-11</v>
      </c>
      <c r="JX1580">
        <v>2.7408796089412556E-13</v>
      </c>
      <c r="JY1580">
        <v>2.2688056864592588E-13</v>
      </c>
      <c r="JZ1580">
        <v>4.7501120633170842E-13</v>
      </c>
      <c r="KA1580">
        <v>4.58911706615094E-13</v>
      </c>
      <c r="KC1580">
        <v>1.4921001030486732E-11</v>
      </c>
      <c r="KD1580">
        <v>1.5234303919412119E-10</v>
      </c>
      <c r="KE1580">
        <v>1.8511468571865287E-11</v>
      </c>
      <c r="KF1580">
        <v>2.5449562298973878E-12</v>
      </c>
      <c r="OT1580">
        <v>2.6626781827731479E-14</v>
      </c>
      <c r="OV1580">
        <v>3.396832249628297E-13</v>
      </c>
      <c r="OW1580">
        <v>4.1638588866411386E-14</v>
      </c>
      <c r="OX1580">
        <v>2.7612958932462272E-14</v>
      </c>
      <c r="OZ1580">
        <v>1.277144188764444E-13</v>
      </c>
      <c r="PA1580">
        <v>1.272341589690724E-12</v>
      </c>
      <c r="PB1580">
        <v>7.0364694593470841E-14</v>
      </c>
      <c r="PC1580">
        <v>1.2160960320775007E-13</v>
      </c>
      <c r="PD1580">
        <v>1.5169657606840667E-13</v>
      </c>
      <c r="PE1580">
        <v>2.0730894848503931E-13</v>
      </c>
      <c r="PF1580">
        <v>5.5952064045704662E-14</v>
      </c>
      <c r="PG1580">
        <v>4.6974499563089449E-14</v>
      </c>
      <c r="PH1580">
        <v>3.1158217200046045E-13</v>
      </c>
      <c r="PI1580">
        <v>7.9846943782135692E-14</v>
      </c>
      <c r="PU1580">
        <v>1.9351561050568995E-16</v>
      </c>
      <c r="PV1580">
        <v>7.2859232548467261E-17</v>
      </c>
      <c r="AIA1580">
        <v>1.0337895013124481E-16</v>
      </c>
      <c r="AIB1580">
        <v>5.6743013918774123E-18</v>
      </c>
      <c r="AZC1580">
        <v>3.6190796308426682E-17</v>
      </c>
      <c r="AZD1580">
        <v>4.0203142893961771E-18</v>
      </c>
      <c r="AZE1580">
        <v>6.2356208223723417E-18</v>
      </c>
      <c r="AZF1580">
        <v>5.4017476396831061E-18</v>
      </c>
      <c r="AZG1580">
        <v>5.0148854374077367E-41</v>
      </c>
      <c r="AZH1580">
        <v>6.378240388651558E-42</v>
      </c>
      <c r="AZI1580">
        <v>8.2648965241578178E-42</v>
      </c>
      <c r="AZJ1580">
        <v>6.3377120469650417E-42</v>
      </c>
      <c r="AZK1580">
        <v>8.9746137113989346E-23</v>
      </c>
      <c r="AZL1580">
        <v>5.2518416138015011E-24</v>
      </c>
      <c r="AZM1580">
        <v>1.3254108898995951E-23</v>
      </c>
      <c r="AZN1580">
        <v>2.8170576048848899E-23</v>
      </c>
      <c r="AZO1580">
        <v>3.4976422334519313E-41</v>
      </c>
      <c r="AZP1580">
        <v>4.4485169675160411E-42</v>
      </c>
      <c r="AZQ1580">
        <v>5.7643691962280011E-42</v>
      </c>
      <c r="AZR1580">
        <v>4.420250391677966E-42</v>
      </c>
      <c r="CDD1580">
        <v>7.1402956416553383E-15</v>
      </c>
      <c r="CDE1580">
        <v>7.6289969012142152E-15</v>
      </c>
      <c r="CDF1580">
        <v>1.5008607448116384E-12</v>
      </c>
      <c r="CDG1580">
        <v>2.3868899960673579E-14</v>
      </c>
      <c r="CDH1580">
        <v>3.2215127787871485E-16</v>
      </c>
      <c r="CDI1580">
        <v>2.0313207727212411E-13</v>
      </c>
      <c r="CDJ1580">
        <v>9.2202252984552553E-16</v>
      </c>
      <c r="CDK1580">
        <v>2.0293694026946938E-14</v>
      </c>
      <c r="CDL1580">
        <v>5.6618846211011439E-16</v>
      </c>
      <c r="CDM1580">
        <v>1.9089063533390957E-13</v>
      </c>
      <c r="CDN1580">
        <v>2.970109508666679E-14</v>
      </c>
      <c r="CDO1580">
        <v>1.1050233047529883E-15</v>
      </c>
      <c r="CDP1580">
        <v>3.0174568290901501E-13</v>
      </c>
      <c r="CDQ1580">
        <v>2.6417364696761612E-15</v>
      </c>
      <c r="GNW1580">
        <v>2.1853283896453903E-18</v>
      </c>
      <c r="GNX1580">
        <v>7.4781084660566803E-17</v>
      </c>
      <c r="GWJ1580">
        <v>8.1282151047506182E-19</v>
      </c>
      <c r="GWK1580">
        <v>2.242509535472529E-18</v>
      </c>
      <c r="JFL1580">
        <v>9.0859935290972963E-15</v>
      </c>
      <c r="JFM1580">
        <v>2.7562246052493921E-15</v>
      </c>
      <c r="JFN1580">
        <v>5.1152041186024836E-13</v>
      </c>
      <c r="JFO1580">
        <v>1.3852365440837902E-14</v>
      </c>
      <c r="JFP1580">
        <v>1.2588590156237232E-15</v>
      </c>
      <c r="JFQ1580">
        <v>2.409359108445953E-13</v>
      </c>
      <c r="JFR1580">
        <v>1.1358557424798756E-15</v>
      </c>
      <c r="JTD1580">
        <v>8.8827520306144859E-18</v>
      </c>
      <c r="JTE1580">
        <v>2.0922263556765798E-18</v>
      </c>
      <c r="JTF1580">
        <v>7.0301567649923759E-17</v>
      </c>
      <c r="JTG1580">
        <v>4.5840905497627165E-17</v>
      </c>
      <c r="JTH1580">
        <v>1.2426225508517404E-18</v>
      </c>
      <c r="JTI1580">
        <v>3.3734003522464202E-16</v>
      </c>
      <c r="JTJ1580">
        <v>4.4488261032098687E-18</v>
      </c>
      <c r="KMJ1580">
        <v>6.6037061729399833E-21</v>
      </c>
      <c r="KMK1580">
        <v>1.0832630223231018E-19</v>
      </c>
      <c r="KOM1580">
        <v>9.8885649857963592E-16</v>
      </c>
      <c r="KON1580">
        <v>1.4817217432796538E-16</v>
      </c>
      <c r="KOO1580">
        <v>7.5002134029000219E-13</v>
      </c>
      <c r="KOP1580">
        <v>2.9624238364475048E-15</v>
      </c>
      <c r="KOQ1580">
        <v>8.9102036348052451E-17</v>
      </c>
      <c r="KOR1580">
        <v>2.4718631216763286E-14</v>
      </c>
      <c r="KOS1580">
        <v>1.8135582888503049E-16</v>
      </c>
      <c r="KRN1580">
        <v>3.6079261004446961E-17</v>
      </c>
      <c r="KRO1580">
        <v>6.9253747021926831E-18</v>
      </c>
      <c r="KRP1580">
        <v>1.1939252435183374E-16</v>
      </c>
      <c r="KRQ1580">
        <v>1.7862896702874046E-16</v>
      </c>
      <c r="KRR1580">
        <v>2.0471018308229987E-17</v>
      </c>
      <c r="KRS1580">
        <v>1.1203113320432505E-15</v>
      </c>
      <c r="KRT1580">
        <v>1.5395880711789884E-18</v>
      </c>
      <c r="KSN1580">
        <v>2.3435215040230866E-21</v>
      </c>
      <c r="KSO1580">
        <v>6.3795431500247279E-21</v>
      </c>
      <c r="KST1580">
        <v>5.4442092772039824E-21</v>
      </c>
      <c r="KSU1580">
        <v>1.4820247197247633E-20</v>
      </c>
      <c r="VDE1580">
        <v>3.4992657676027974E-17</v>
      </c>
      <c r="VDF1580">
        <v>1.5579490283479818E-17</v>
      </c>
      <c r="VDG1580">
        <v>7.8993405176760079E-16</v>
      </c>
      <c r="VDH1580">
        <v>2.9989836275770799E-16</v>
      </c>
      <c r="VDI1580">
        <v>7.2568260979980117E-17</v>
      </c>
      <c r="VDJ1580">
        <v>1.8841520205694709E-15</v>
      </c>
      <c r="VDK1580">
        <v>2.882652124627981E-18</v>
      </c>
      <c r="WJD1580">
        <v>2.9332273179337341E-20</v>
      </c>
      <c r="WJE1580">
        <v>8.0499523387332213E-20</v>
      </c>
      <c r="WLV1580">
        <v>4.888177863915311E-17</v>
      </c>
      <c r="WLW1580">
        <v>9.9892257910569608E-18</v>
      </c>
      <c r="WLX1580">
        <v>1.0664680433686377E-14</v>
      </c>
      <c r="WLY1580">
        <v>8.3835319624569572E-17</v>
      </c>
      <c r="WLZ1580">
        <v>3.7093030879823494E-18</v>
      </c>
      <c r="WMA1580">
        <v>1.9965197928343468E-15</v>
      </c>
      <c r="WMB1580">
        <v>1.122949944330455E-16</v>
      </c>
      <c r="WQH1580">
        <v>6.7492413247888525E-15</v>
      </c>
      <c r="WQI1580">
        <v>3.7251231026127759E-14</v>
      </c>
      <c r="WQJ1580">
        <v>2.6043526839727659E-16</v>
      </c>
      <c r="WWZ1580">
        <v>1.6348270280279329E-14</v>
      </c>
      <c r="WXA1580">
        <v>9.2977344439755964E-16</v>
      </c>
      <c r="WXB1580">
        <v>1.2576742300172723E-13</v>
      </c>
      <c r="WXC1580">
        <v>4.3275179144426955E-14</v>
      </c>
      <c r="WXD1580">
        <v>1.8545517146829637E-15</v>
      </c>
      <c r="WXE1580">
        <v>2.4785621396094838E-13</v>
      </c>
      <c r="WXF1580">
        <v>1.5625289121342513E-15</v>
      </c>
      <c r="XDJ1580">
        <v>2.5284781127416351E-16</v>
      </c>
      <c r="XDK1580">
        <v>2.7584821405329074E-18</v>
      </c>
    </row>
    <row r="1581" spans="2:1002 1041:2025 2109:3054 3135:3281 5119:5120 5144:6143 6145:6967 7188:8139 9132:9133 9407:9594 10413:10414 12270:12272 14387:14987 15672:16339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U1581">
        <v>1.9109359778835613E-15</v>
      </c>
      <c r="PV1581">
        <v>4.9909916631045684E-15</v>
      </c>
      <c r="XI1581">
        <v>9.2861969584249725E-18</v>
      </c>
      <c r="XJ1581">
        <v>4.2249910194971378E-19</v>
      </c>
      <c r="XK1581">
        <v>8.29696712328152E-17</v>
      </c>
      <c r="XL1581">
        <v>1.3168363878310675E-15</v>
      </c>
      <c r="XM1581">
        <v>5.8342595766363405E-18</v>
      </c>
      <c r="XN1581">
        <v>1.4133444179510977E-15</v>
      </c>
      <c r="XO1581">
        <v>2.0594409174788286E-13</v>
      </c>
      <c r="XP1581">
        <v>2.3836540298353666E-13</v>
      </c>
      <c r="XU1581">
        <v>5.1226262689367389E-17</v>
      </c>
      <c r="XV1581">
        <v>2.8527093245309133E-12</v>
      </c>
      <c r="XW1581">
        <v>1.4903494247467125E-11</v>
      </c>
      <c r="XX1581">
        <v>5.1052702634150066E-12</v>
      </c>
      <c r="XY1581">
        <v>3.2700503860898937E-17</v>
      </c>
      <c r="XZ1581">
        <v>2.2076683345263405E-17</v>
      </c>
      <c r="YA1581">
        <v>1.9051824400985984E-15</v>
      </c>
      <c r="YB1581">
        <v>1.7967661965285822E-14</v>
      </c>
      <c r="AAV1581">
        <v>2.1857867266228167E-21</v>
      </c>
      <c r="AAW1581">
        <v>1.7367423010923621E-22</v>
      </c>
      <c r="AAX1581">
        <v>8.3999587771706501E-21</v>
      </c>
      <c r="AAY1581">
        <v>2.8062093678452477E-20</v>
      </c>
      <c r="AEM1581">
        <v>3.3360978150422285E-17</v>
      </c>
      <c r="AEN1581">
        <v>1.0166836687408745E-18</v>
      </c>
      <c r="AEO1581">
        <v>2.0651837578873767E-16</v>
      </c>
      <c r="AEP1581">
        <v>4.6424185687144128E-15</v>
      </c>
      <c r="AEQ1581">
        <v>1.6775363401019061E-17</v>
      </c>
      <c r="AER1581">
        <v>1.7134218787447783E-15</v>
      </c>
      <c r="AES1581">
        <v>2.4968752868560581E-13</v>
      </c>
      <c r="AET1581">
        <v>1.1541326427545396E-12</v>
      </c>
      <c r="AEY1581">
        <v>7.9821720871258614E-14</v>
      </c>
      <c r="AEZ1581">
        <v>2.1264563690304998E-12</v>
      </c>
      <c r="AFA1581">
        <v>1.099302235039296E-11</v>
      </c>
      <c r="AFB1581">
        <v>4.6904891164105194E-12</v>
      </c>
      <c r="AFC1581">
        <v>1.0687426117623433E-14</v>
      </c>
      <c r="AFD1581">
        <v>2.1997065007696588E-17</v>
      </c>
      <c r="AFE1581">
        <v>1.9056348643435854E-15</v>
      </c>
      <c r="AFF1581">
        <v>1.9936440519521801E-13</v>
      </c>
      <c r="AIA1581">
        <v>5.9460784698876781E-15</v>
      </c>
      <c r="AIB1581">
        <v>5.5604717105055974E-16</v>
      </c>
      <c r="ALN1581">
        <v>6.6307620934625814E-11</v>
      </c>
      <c r="AZC1581">
        <v>1.3836883167920647E-14</v>
      </c>
      <c r="AZD1581">
        <v>1.718063474878961E-15</v>
      </c>
      <c r="AZE1581">
        <v>4.4971278871286403E-15</v>
      </c>
      <c r="AZF1581">
        <v>2.034551493653461E-15</v>
      </c>
      <c r="AZG1581">
        <v>1.9173489112136844E-38</v>
      </c>
      <c r="AZH1581">
        <v>2.7257127321222124E-39</v>
      </c>
      <c r="AZI1581">
        <v>5.9606409212165899E-39</v>
      </c>
      <c r="AZJ1581">
        <v>2.3870795845350965E-39</v>
      </c>
      <c r="AZK1581">
        <v>3.4312779509891694E-20</v>
      </c>
      <c r="AZL1581">
        <v>2.2443512131179509E-21</v>
      </c>
      <c r="AZM1581">
        <v>9.5588594057644712E-21</v>
      </c>
      <c r="AZN1581">
        <v>1.0610360090910658E-20</v>
      </c>
      <c r="AZO1581">
        <v>1.3372589686895652E-38</v>
      </c>
      <c r="AZP1581">
        <v>1.9010539895915779E-39</v>
      </c>
      <c r="AZQ1581">
        <v>4.1572613541629607E-39</v>
      </c>
      <c r="AZR1581">
        <v>1.6648735995446147E-39</v>
      </c>
      <c r="CPN1581">
        <v>7.0653215660474462E-12</v>
      </c>
      <c r="DPO1581">
        <v>9.8375057144707931E-14</v>
      </c>
      <c r="DPP1581">
        <v>5.989116028573792E-15</v>
      </c>
      <c r="DPQ1581">
        <v>7.3724233067665739E-14</v>
      </c>
      <c r="DPR1581">
        <v>8.6408842842430898E-14</v>
      </c>
      <c r="DPS1581">
        <v>1.8947426617485506E-14</v>
      </c>
      <c r="DPT1581">
        <v>1.4243341886235099E-13</v>
      </c>
      <c r="DPU1581">
        <v>7.8494164834861603E-14</v>
      </c>
      <c r="DPV1581">
        <v>1.808906218660523E-14</v>
      </c>
      <c r="DPW1581">
        <v>2.8829983463074194E-13</v>
      </c>
      <c r="DPX1581">
        <v>3.8513888143503314E-14</v>
      </c>
      <c r="DPY1581">
        <v>8.1812501838269724E-16</v>
      </c>
      <c r="DPZ1581">
        <v>3.4435617009387953E-15</v>
      </c>
      <c r="DQA1581">
        <v>9.4918766652273088E-16</v>
      </c>
      <c r="DQB1581">
        <v>5.0593104693243711E-15</v>
      </c>
      <c r="DQC1581">
        <v>1.7325632585807324E-14</v>
      </c>
      <c r="DQD1581">
        <v>2.3124712390375306E-15</v>
      </c>
      <c r="DQE1581">
        <v>4.3687070406538636E-15</v>
      </c>
      <c r="DQF1581">
        <v>1.1447791288477222E-14</v>
      </c>
      <c r="DQG1581">
        <v>4.4538298463596862E-15</v>
      </c>
      <c r="DQH1581">
        <v>1.8952501765173273E-17</v>
      </c>
      <c r="DQI1581">
        <v>2.4734023190352752E-14</v>
      </c>
      <c r="DQJ1581">
        <v>1.6582820450495771E-17</v>
      </c>
      <c r="DQK1581">
        <v>2.5635722370673054E-15</v>
      </c>
      <c r="DQL1581">
        <v>8.2852891724302547E-14</v>
      </c>
      <c r="DQM1581">
        <v>1.2082973923077043E-15</v>
      </c>
      <c r="DQN1581">
        <v>3.9864382685279076E-14</v>
      </c>
      <c r="DQO1581">
        <v>7.2940367107480771E-15</v>
      </c>
      <c r="DQQ1581">
        <v>3.3828799378411299E-13</v>
      </c>
      <c r="DQS1581">
        <v>3.5334371692727451E-14</v>
      </c>
      <c r="DQU1581">
        <v>4.0880094954206928E-14</v>
      </c>
      <c r="DQW1581">
        <v>3.9711032007929484E-15</v>
      </c>
      <c r="DQX1581">
        <v>2.4649296415753611E-14</v>
      </c>
      <c r="DQZ1581">
        <v>1.9470681437948925E-14</v>
      </c>
      <c r="DRB1581">
        <v>4.0445051355170608E-14</v>
      </c>
      <c r="DRD1581">
        <v>1.9077491801942962E-13</v>
      </c>
      <c r="DRF1581">
        <v>1.99356712977419E-14</v>
      </c>
      <c r="DRJ1581">
        <v>1.5965563847599186E-14</v>
      </c>
      <c r="DRK1581">
        <v>1.1363275974624995E-13</v>
      </c>
      <c r="DRM1581">
        <v>8.7941654403629256E-15</v>
      </c>
      <c r="DRN1581">
        <v>9.4847540169890128E-15</v>
      </c>
      <c r="DRO1581">
        <v>1.4858769604273827E-14</v>
      </c>
      <c r="DRQ1581">
        <v>1.1959283945798838E-13</v>
      </c>
      <c r="DRR1581">
        <v>2.5961600152664874E-15</v>
      </c>
      <c r="DRS1581">
        <v>1.8694738949919902E-13</v>
      </c>
      <c r="DRT1581">
        <v>7.3653639860126904E-14</v>
      </c>
      <c r="DRU1581">
        <v>1.9728703580575583E-12</v>
      </c>
      <c r="DRV1581">
        <v>7.4810426273953631E-14</v>
      </c>
      <c r="DRW1581">
        <v>1.3766206335968512E-11</v>
      </c>
      <c r="DRX1581">
        <v>2.5269657279792549E-11</v>
      </c>
      <c r="DRY1581">
        <v>1.2698164610003665E-13</v>
      </c>
      <c r="DRZ1581">
        <v>1.5370463987319264E-11</v>
      </c>
      <c r="DSA1581">
        <v>5.7180836662029511E-13</v>
      </c>
      <c r="DSB1581">
        <v>1.3497029796412863E-11</v>
      </c>
      <c r="DSC1581">
        <v>1.1932518335254745E-14</v>
      </c>
      <c r="DSD1581">
        <v>1.6132493243082489E-13</v>
      </c>
      <c r="DSE1581">
        <v>2.7392886137138766E-13</v>
      </c>
      <c r="DSF1581">
        <v>7.9748507647081604E-13</v>
      </c>
      <c r="DSG1581">
        <v>1.1717286386761923E-13</v>
      </c>
      <c r="DSH1581">
        <v>3.7743598871712007E-14</v>
      </c>
      <c r="DSI1581">
        <v>4.9087394871048421E-15</v>
      </c>
      <c r="DSJ1581">
        <v>1.4450856645732439E-14</v>
      </c>
      <c r="DSK1581">
        <v>1.3776007427482682E-14</v>
      </c>
      <c r="DSL1581">
        <v>1.1796617669985663E-15</v>
      </c>
      <c r="DSM1581">
        <v>2.064408092247491E-15</v>
      </c>
      <c r="DSN1581">
        <v>3.6127141614331119E-13</v>
      </c>
      <c r="DSO1581">
        <v>9.6673736333211779E-16</v>
      </c>
      <c r="DSP1581">
        <v>3.9636231896616849E-14</v>
      </c>
      <c r="DSQ1581">
        <v>1.3176090202228787E-14</v>
      </c>
      <c r="DSR1581">
        <v>1.208421704165147E-15</v>
      </c>
      <c r="DSS1581">
        <v>7.5133744770076447E-14</v>
      </c>
      <c r="DST1581">
        <v>5.165444952942755E-14</v>
      </c>
      <c r="DSU1581">
        <v>5.2200033189686573E-13</v>
      </c>
      <c r="DSV1581">
        <v>2.0292257457909672E-15</v>
      </c>
      <c r="DSW1581">
        <v>8.7256707069011583E-15</v>
      </c>
      <c r="DSX1581">
        <v>4.3352569937197329E-14</v>
      </c>
      <c r="DSY1581">
        <v>9.3344384306384509E-15</v>
      </c>
      <c r="DSZ1581">
        <v>2.0292257457909674E-16</v>
      </c>
      <c r="DTA1581">
        <v>3.7461432927905377E-14</v>
      </c>
      <c r="DTB1581">
        <v>2.5860224469134151E-14</v>
      </c>
      <c r="DTC1581">
        <v>5.5829082732429811E-14</v>
      </c>
      <c r="DTD1581">
        <v>1.2917735492381162E-15</v>
      </c>
      <c r="DTE1581">
        <v>1.1270061715511466E-13</v>
      </c>
      <c r="DTF1581">
        <v>8.3864466269061256E-14</v>
      </c>
      <c r="DTG1581">
        <v>5.5587398391596779E-15</v>
      </c>
      <c r="DTH1581">
        <v>8.9390729607277696E-14</v>
      </c>
      <c r="DTI1581">
        <v>1.4834419230946562E-12</v>
      </c>
      <c r="DTJ1581">
        <v>9.9232759868322286E-15</v>
      </c>
      <c r="DTK1581">
        <v>4.1905593385864289E-12</v>
      </c>
      <c r="DTL1581">
        <v>6.0328211437185807E-13</v>
      </c>
      <c r="DTM1581">
        <v>1.5732862200451204E-13</v>
      </c>
      <c r="DTQ1581">
        <v>1.8160290405026807E-13</v>
      </c>
      <c r="DTR1581">
        <v>1.1114161486469253E-13</v>
      </c>
      <c r="DTS1581">
        <v>1.9876734298357565E-12</v>
      </c>
      <c r="DTT1581">
        <v>1.6047757736562669E-14</v>
      </c>
      <c r="DTU1581">
        <v>6.4798798175098128E-16</v>
      </c>
      <c r="DTV1581">
        <v>2.4811820628232522E-14</v>
      </c>
      <c r="DTW1581">
        <v>2.1117464393339695E-18</v>
      </c>
      <c r="DTX1581">
        <v>1.3617805191947731E-14</v>
      </c>
      <c r="DTY1581">
        <v>2.3107508971181188E-14</v>
      </c>
      <c r="DTZ1581">
        <v>2.4308313784391436E-12</v>
      </c>
      <c r="DUA1581">
        <v>2.0886262332920315E-14</v>
      </c>
      <c r="DUB1581">
        <v>1.10689059935452E-11</v>
      </c>
      <c r="DUD1581">
        <v>7.0863131703883543E-12</v>
      </c>
      <c r="DUE1581">
        <v>2.7873643537696797E-14</v>
      </c>
      <c r="DUF1581">
        <v>7.0135284463612991E-15</v>
      </c>
      <c r="DUG1581">
        <v>2.0163050763286843E-15</v>
      </c>
      <c r="DUH1581">
        <v>8.0910397227104037E-15</v>
      </c>
      <c r="DUI1581">
        <v>4.7159062346726768E-17</v>
      </c>
      <c r="DUJ1581">
        <v>1.7610154944623364E-13</v>
      </c>
      <c r="DUK1581">
        <v>9.4072049988764191E-14</v>
      </c>
      <c r="DUL1581">
        <v>1.5768125617844273E-12</v>
      </c>
      <c r="DUM1581">
        <v>2.4602383862438979E-14</v>
      </c>
      <c r="DUN1581">
        <v>1.8662537475518283E-13</v>
      </c>
      <c r="DUO1581">
        <v>8.2708898900233911E-15</v>
      </c>
      <c r="DUP1581">
        <v>1.8401008548457596E-14</v>
      </c>
      <c r="DUQ1581">
        <v>1.0541113403874186E-14</v>
      </c>
      <c r="DUR1581">
        <v>1.4849175252853319E-14</v>
      </c>
      <c r="DUS1581">
        <v>1.3656405101438396E-17</v>
      </c>
      <c r="DUT1581">
        <v>6.9038404121959487E-15</v>
      </c>
      <c r="DUU1581">
        <v>1.3632787384600652E-14</v>
      </c>
      <c r="GNW1581">
        <v>3.1750422634562302E-16</v>
      </c>
      <c r="GNX1581">
        <v>2.7091495145002319E-14</v>
      </c>
      <c r="GOV1581">
        <v>1.1098234506596344E-18</v>
      </c>
      <c r="GOW1581">
        <v>2.1369848100362844E-17</v>
      </c>
      <c r="GOZ1581">
        <v>2.4969169882301396E-28</v>
      </c>
      <c r="GPA1581">
        <v>4.8078581080602582E-27</v>
      </c>
      <c r="GPK1581">
        <v>1.6430179479544194E-28</v>
      </c>
      <c r="GPL1581">
        <v>2.9384540638073493E-25</v>
      </c>
      <c r="GPM1581">
        <v>1.6224101657680575E-27</v>
      </c>
      <c r="GWJ1581">
        <v>3.7519968475503628E-16</v>
      </c>
      <c r="GWK1581">
        <v>4.365401893596398E-16</v>
      </c>
      <c r="GZH1581">
        <v>5.8905830080712953E-22</v>
      </c>
      <c r="GZJ1581">
        <v>9.5479274701876213E-19</v>
      </c>
      <c r="GZN1581">
        <v>1.1854139981002378E-19</v>
      </c>
      <c r="GZP1581">
        <v>1.8841871727881857E-17</v>
      </c>
      <c r="HCG1581">
        <v>2.3879456884802459E-16</v>
      </c>
      <c r="HCH1581">
        <v>4.8352876278356879E-16</v>
      </c>
      <c r="HCI1581">
        <v>7.4229396768007688E-16</v>
      </c>
      <c r="HCJ1581">
        <v>1.5030512860720916E-15</v>
      </c>
      <c r="HDI1581">
        <v>1.0461890640529179E-18</v>
      </c>
      <c r="HDJ1581">
        <v>5.10343821475036E-17</v>
      </c>
      <c r="IMN1581">
        <v>4.0844450318491401E-15</v>
      </c>
      <c r="IMP1581">
        <v>1.0200212504282743E-14</v>
      </c>
      <c r="IMQ1581">
        <v>8.8741231171840709E-14</v>
      </c>
      <c r="IMR1581">
        <v>3.7832930563906357E-13</v>
      </c>
      <c r="IMS1581">
        <v>2.6589610958555476E-13</v>
      </c>
      <c r="IMT1581">
        <v>1.4834987708780205E-13</v>
      </c>
      <c r="IMU1581">
        <v>4.5382281217553708E-13</v>
      </c>
      <c r="IMW1581">
        <v>2.6743940532866103E-13</v>
      </c>
      <c r="IMX1581">
        <v>1.4391413262876892E-13</v>
      </c>
      <c r="IMZ1581">
        <v>1.4398887370347707E-13</v>
      </c>
      <c r="INA1581">
        <v>7.4079467891851804E-16</v>
      </c>
      <c r="IND1581">
        <v>2.1112907826241866E-11</v>
      </c>
      <c r="INE1581">
        <v>6.0596581889268296E-15</v>
      </c>
      <c r="INF1581">
        <v>4.3339531648624659E-16</v>
      </c>
      <c r="ING1581">
        <v>4.3378847961093821E-16</v>
      </c>
      <c r="INH1581">
        <v>1.3794844552196113E-15</v>
      </c>
      <c r="INI1581">
        <v>2.1984713524558871E-12</v>
      </c>
      <c r="INJ1581">
        <v>1.3052794859061605E-12</v>
      </c>
      <c r="INK1581">
        <v>3.8736865785062364E-13</v>
      </c>
      <c r="INL1581">
        <v>1.3698509374065732E-14</v>
      </c>
      <c r="INM1581">
        <v>8.3060065776234071E-13</v>
      </c>
      <c r="INO1581">
        <v>1.6588968299537488E-13</v>
      </c>
      <c r="INP1581">
        <v>2.8008753369961567E-13</v>
      </c>
      <c r="INQ1581">
        <v>2.0754628538069458E-14</v>
      </c>
      <c r="INR1581">
        <v>3.0485255165717936E-14</v>
      </c>
      <c r="INT1581">
        <v>3.1320288355446403E-16</v>
      </c>
      <c r="INU1581">
        <v>4.9387754722217417E-14</v>
      </c>
      <c r="INV1581">
        <v>7.0209714270202664E-15</v>
      </c>
      <c r="INW1581">
        <v>3.737430577631325E-14</v>
      </c>
      <c r="INX1581">
        <v>9.8325087289280569E-17</v>
      </c>
      <c r="INY1581">
        <v>7.2486008274864619E-16</v>
      </c>
      <c r="INZ1581">
        <v>1.1550319654838934E-15</v>
      </c>
      <c r="IOA1581">
        <v>2.2834347194828364E-16</v>
      </c>
      <c r="IOB1581">
        <v>5.3061639568986934E-18</v>
      </c>
      <c r="IOC1581">
        <v>2.1103760877285989E-16</v>
      </c>
      <c r="IOD1581">
        <v>2.904082948455933E-14</v>
      </c>
      <c r="IOE1581">
        <v>1.0947949623110657E-15</v>
      </c>
      <c r="IOF1581">
        <v>8.4520122683258702E-15</v>
      </c>
      <c r="IOG1581">
        <v>4.2322186867811566E-15</v>
      </c>
      <c r="IOH1581">
        <v>9.9158882994036423E-15</v>
      </c>
      <c r="IOI1581">
        <v>8.8222537456746964E-15</v>
      </c>
      <c r="IOJ1581">
        <v>8.7723056921744792E-15</v>
      </c>
      <c r="IOL1581">
        <v>4.2311078838067366E-14</v>
      </c>
      <c r="IOM1581">
        <v>1.1230436930369084E-14</v>
      </c>
      <c r="ION1581">
        <v>3.0643141574313457E-14</v>
      </c>
      <c r="IOO1581">
        <v>1.1086441025196285E-14</v>
      </c>
      <c r="IOP1581">
        <v>3.0534062274093423E-16</v>
      </c>
      <c r="IOQ1581">
        <v>1.2048732581642146E-14</v>
      </c>
      <c r="IOS1581">
        <v>9.3225718599471692E-16</v>
      </c>
      <c r="IOT1581">
        <v>3.2220130505242819E-13</v>
      </c>
      <c r="IOU1581">
        <v>2.4806537463451941E-14</v>
      </c>
      <c r="IOV1581">
        <v>3.6029795937231743E-14</v>
      </c>
      <c r="IOW1581">
        <v>1.9394313347519437E-17</v>
      </c>
      <c r="IOX1581">
        <v>1.6157388030771688E-15</v>
      </c>
      <c r="IOY1581">
        <v>5.2371216100057909E-14</v>
      </c>
      <c r="IOZ1581">
        <v>5.7058708556475083E-14</v>
      </c>
      <c r="IPA1581">
        <v>1.0461805130694342E-14</v>
      </c>
      <c r="IPB1581">
        <v>5.6511531954189407E-14</v>
      </c>
      <c r="IPC1581">
        <v>6.1336128995980803E-15</v>
      </c>
      <c r="IPD1581">
        <v>1.6973581177671186E-14</v>
      </c>
      <c r="IPE1581">
        <v>3.4068956089327042E-14</v>
      </c>
      <c r="IPF1581">
        <v>2.527177379453164E-14</v>
      </c>
      <c r="IPH1581">
        <v>5.3694427488175181E-14</v>
      </c>
      <c r="IPI1581">
        <v>4.3736121353935861E-16</v>
      </c>
      <c r="IPJ1581">
        <v>2.8296172018905282E-15</v>
      </c>
      <c r="IPK1581">
        <v>1.3347446709710409E-14</v>
      </c>
      <c r="IPL1581">
        <v>2.8293980450050452E-16</v>
      </c>
      <c r="IPM1581">
        <v>2.2909045691029237E-15</v>
      </c>
      <c r="IPN1581">
        <v>1.1326721485087174E-16</v>
      </c>
      <c r="IPO1581">
        <v>3.0603626739514507E-16</v>
      </c>
      <c r="IPP1581">
        <v>1.1868140662392142E-15</v>
      </c>
      <c r="IPQ1581">
        <v>1.7792805139287094E-15</v>
      </c>
      <c r="IPR1581">
        <v>5.2158124781294371E-17</v>
      </c>
      <c r="IPS1581">
        <v>4.7152652362901499E-16</v>
      </c>
      <c r="IPX1581">
        <v>3.4123754434119814E-11</v>
      </c>
      <c r="IPY1581">
        <v>2.6280580896411941E-13</v>
      </c>
      <c r="IPZ1581">
        <v>8.7932424985121928E-14</v>
      </c>
      <c r="IQA1581">
        <v>1.0219138455363624E-12</v>
      </c>
      <c r="IQB1581">
        <v>4.877993664083625E-13</v>
      </c>
      <c r="IQD1581">
        <v>2.1223519961885653E-13</v>
      </c>
      <c r="IQE1581">
        <v>3.1403653134429359E-11</v>
      </c>
      <c r="IQF1581">
        <v>1.2826524807094275E-11</v>
      </c>
      <c r="IQH1581">
        <v>4.8345604350117674E-14</v>
      </c>
      <c r="IQI1581">
        <v>2.2573275628233189E-14</v>
      </c>
      <c r="IQJ1581">
        <v>6.7229594291614353E-14</v>
      </c>
      <c r="IQK1581">
        <v>1.4203435413721343E-15</v>
      </c>
      <c r="IQL1581">
        <v>6.6282698597366261E-15</v>
      </c>
      <c r="IQM1581">
        <v>1.4758683045824749E-14</v>
      </c>
      <c r="IQN1581">
        <v>9.178025566241304E-14</v>
      </c>
      <c r="IQO1581">
        <v>4.4077994567248556E-13</v>
      </c>
      <c r="IQP1581">
        <v>7.1017177068606714E-15</v>
      </c>
      <c r="IQQ1581">
        <v>8.8812887717638778E-15</v>
      </c>
      <c r="IQR1581">
        <v>6.7308539345352321E-14</v>
      </c>
      <c r="IQS1581">
        <v>2.5268654305730259E-14</v>
      </c>
      <c r="IQT1581">
        <v>6.1659743697102689E-14</v>
      </c>
      <c r="IQU1581">
        <v>2.895832506718646E-13</v>
      </c>
      <c r="IQV1581">
        <v>8.7210399816237205E-15</v>
      </c>
      <c r="IQW1581">
        <v>8.5112350729403811E-15</v>
      </c>
      <c r="IQX1581">
        <v>8.7862564382729427E-12</v>
      </c>
      <c r="IQY1581">
        <v>1.5703222806739791E-11</v>
      </c>
      <c r="IRA1581">
        <v>7.2975578375493206E-14</v>
      </c>
      <c r="IRB1581">
        <v>1.2479957906744586E-13</v>
      </c>
      <c r="IRC1581">
        <v>4.7341979845404009E-12</v>
      </c>
      <c r="IRF1581">
        <v>5.2850106694227778E-13</v>
      </c>
      <c r="IRH1581">
        <v>2.5955449124627196E-14</v>
      </c>
      <c r="IRK1581">
        <v>4.7472093441595468E-14</v>
      </c>
      <c r="IRL1581">
        <v>2.050791325376045E-15</v>
      </c>
      <c r="IRM1581">
        <v>2.050791325376045E-15</v>
      </c>
      <c r="IRN1581">
        <v>2.050791325376045E-15</v>
      </c>
      <c r="IRO1581">
        <v>2.050791325376045E-15</v>
      </c>
      <c r="IRQ1581">
        <v>1.5082638020265637E-13</v>
      </c>
      <c r="IRR1581">
        <v>7.0848503090865936E-13</v>
      </c>
      <c r="IRS1581">
        <v>2.8770965722179051E-14</v>
      </c>
      <c r="IRT1581">
        <v>4.474453800820462E-15</v>
      </c>
      <c r="IRU1581">
        <v>2.050791325376045E-15</v>
      </c>
      <c r="IRV1581">
        <v>2.050791325376045E-15</v>
      </c>
      <c r="IRW1581">
        <v>2.050791325376045E-15</v>
      </c>
      <c r="IRX1581">
        <v>2.050791325376045E-15</v>
      </c>
      <c r="IRY1581">
        <v>2.050791325376045E-15</v>
      </c>
      <c r="IRZ1581">
        <v>2.050791325376045E-15</v>
      </c>
      <c r="ISA1581">
        <v>2.050791325376045E-15</v>
      </c>
      <c r="ISB1581">
        <v>2.050791325376045E-15</v>
      </c>
      <c r="ISC1581">
        <v>2.050791325376045E-15</v>
      </c>
      <c r="ISD1581">
        <v>2.050791325376045E-15</v>
      </c>
      <c r="ISE1581">
        <v>2.050791325376045E-15</v>
      </c>
      <c r="ISF1581">
        <v>2.050791325376045E-15</v>
      </c>
      <c r="ISG1581">
        <v>2.050791325376045E-15</v>
      </c>
      <c r="ISH1581">
        <v>2.050791325376045E-15</v>
      </c>
      <c r="ISI1581">
        <v>2.050791325376045E-15</v>
      </c>
      <c r="ISJ1581">
        <v>2.050791325376045E-15</v>
      </c>
      <c r="ISK1581">
        <v>1.2946934574980577E-13</v>
      </c>
      <c r="ISL1581">
        <v>5.034919001381336E-14</v>
      </c>
      <c r="ISM1581">
        <v>8.3896008765383648E-14</v>
      </c>
      <c r="ISN1581">
        <v>2.4547350712834468E-14</v>
      </c>
      <c r="ISO1581">
        <v>1.8022105586637966E-14</v>
      </c>
      <c r="ISP1581">
        <v>9.3261289150979866E-13</v>
      </c>
      <c r="ISQ1581">
        <v>1.3982668127563943E-15</v>
      </c>
      <c r="ISR1581">
        <v>1.3267998423266229E-13</v>
      </c>
      <c r="ISS1581">
        <v>1.0253956626880225E-15</v>
      </c>
      <c r="IST1581">
        <v>9.9432306684899123E-15</v>
      </c>
      <c r="ISU1581">
        <v>5.9037932094158878E-16</v>
      </c>
      <c r="ISV1581">
        <v>9.6382735169299832E-14</v>
      </c>
      <c r="ISW1581">
        <v>9.1042705808360772E-15</v>
      </c>
      <c r="ISX1581">
        <v>4.2605629105005582E-11</v>
      </c>
      <c r="ISY1581">
        <v>3.7842670597502167E-13</v>
      </c>
      <c r="ISZ1581">
        <v>6.089070065216124E-11</v>
      </c>
      <c r="ITB1581">
        <v>1.8990203058462462E-13</v>
      </c>
      <c r="ITC1581">
        <v>1.9923002843668229E-13</v>
      </c>
      <c r="ITD1581">
        <v>1.1762708863532605E-13</v>
      </c>
      <c r="ITE1581">
        <v>1.6237362944042141E-13</v>
      </c>
      <c r="ITG1581">
        <v>3.568460302079751E-13</v>
      </c>
      <c r="ITH1581">
        <v>1.5939163264919952E-11</v>
      </c>
      <c r="ITM1581">
        <v>3.4171753049768634E-11</v>
      </c>
      <c r="ITN1581">
        <v>1.7992594734385101E-10</v>
      </c>
      <c r="ITO1581">
        <v>1.1406713722273628E-10</v>
      </c>
      <c r="ITQ1581">
        <v>7.228823934266748E-11</v>
      </c>
      <c r="ITR1581">
        <v>1.118710644833707E-10</v>
      </c>
      <c r="ITS1581">
        <v>7.2578459395306247E-11</v>
      </c>
      <c r="ITT1581">
        <v>5.4997634208563182E-10</v>
      </c>
      <c r="ITU1581">
        <v>2.3156359790630018E-13</v>
      </c>
      <c r="ITW1581">
        <v>4.5117535450811696E-11</v>
      </c>
      <c r="ITX1581">
        <v>9.3216248300962177E-12</v>
      </c>
      <c r="ITY1581">
        <v>1.1202761993528345E-10</v>
      </c>
      <c r="ITZ1581">
        <v>4.991814547312769E-12</v>
      </c>
      <c r="IUA1581">
        <v>1.8794127283729197E-12</v>
      </c>
      <c r="IUB1581">
        <v>3.9616715975319925E-12</v>
      </c>
      <c r="IUE1581">
        <v>6.7253287679011256E-11</v>
      </c>
      <c r="IUF1581">
        <v>6.8493216599380868E-13</v>
      </c>
      <c r="IUG1581">
        <v>1.2285191887195624E-10</v>
      </c>
      <c r="IUH1581">
        <v>2.8041900424556349E-11</v>
      </c>
      <c r="IUI1581">
        <v>5.9829716463895768E-12</v>
      </c>
      <c r="IUJ1581">
        <v>4.9537646829847817E-13</v>
      </c>
      <c r="IUL1581">
        <v>1.3907289584830452E-10</v>
      </c>
      <c r="IUM1581">
        <v>2.1185164978119241E-12</v>
      </c>
      <c r="IUN1581">
        <v>1.1443669220781858E-11</v>
      </c>
      <c r="IUP1581">
        <v>1.8018928558014622E-14</v>
      </c>
      <c r="IUQ1581">
        <v>1.2659400373874806E-12</v>
      </c>
      <c r="IUR1581">
        <v>1.6113130421671411E-12</v>
      </c>
      <c r="IUS1581">
        <v>7.9218286252105827E-13</v>
      </c>
      <c r="IUT1581">
        <v>9.7994620280987622E-12</v>
      </c>
      <c r="IUU1581">
        <v>1.8776365961007279E-13</v>
      </c>
      <c r="IUV1581">
        <v>2.2969801221414183E-12</v>
      </c>
      <c r="IUX1581">
        <v>2.7059093261709413E-12</v>
      </c>
      <c r="IUY1581">
        <v>3.5453831852334359E-14</v>
      </c>
      <c r="IUZ1581">
        <v>2.6505252171557474E-12</v>
      </c>
      <c r="IVB1581">
        <v>4.8348959125532207E-14</v>
      </c>
      <c r="IVC1581">
        <v>1.8312634357732911E-13</v>
      </c>
      <c r="IVD1581">
        <v>1.0285029222719256E-14</v>
      </c>
      <c r="IVE1581">
        <v>2.877092204946782E-24</v>
      </c>
      <c r="IVF1581">
        <v>6.8266493058351053E-17</v>
      </c>
      <c r="IVG1581">
        <v>4.4940812178190914E-13</v>
      </c>
      <c r="IVI1581">
        <v>2.8770922073176828E-24</v>
      </c>
      <c r="IVJ1581">
        <v>2.877092204946782E-24</v>
      </c>
      <c r="IVK1581">
        <v>2.877092204946782E-24</v>
      </c>
      <c r="IVL1581">
        <v>2.877092204946782E-24</v>
      </c>
      <c r="IVM1581">
        <v>1.3069211179299836E-12</v>
      </c>
      <c r="IVN1581">
        <v>8.6967436636716772E-12</v>
      </c>
      <c r="IVO1581">
        <v>2.2836954041979628E-12</v>
      </c>
      <c r="IVQ1581">
        <v>2.4426549898130025E-12</v>
      </c>
      <c r="IVR1581">
        <v>7.7012682496842789E-12</v>
      </c>
      <c r="IVS1581">
        <v>1.2500984606286804E-12</v>
      </c>
      <c r="IVT1581">
        <v>5.0680056119618352E-12</v>
      </c>
      <c r="IVW1581">
        <v>9.5879243269161706E-13</v>
      </c>
      <c r="IVX1581">
        <v>1.2946934574980577E-13</v>
      </c>
      <c r="IVY1581">
        <v>1.8571658373666586E-12</v>
      </c>
      <c r="IVZ1581">
        <v>9.3966637076813601E-13</v>
      </c>
      <c r="IWA1581">
        <v>1.2366893143934328E-14</v>
      </c>
      <c r="IWE1581">
        <v>2.8483256064957275E-12</v>
      </c>
      <c r="IWF1581">
        <v>1.8629200305110943E-13</v>
      </c>
      <c r="IWG1581">
        <v>6.8539633091661058E-12</v>
      </c>
      <c r="IWH1581">
        <v>1.795308261063973E-12</v>
      </c>
      <c r="IWI1581">
        <v>1.3666208718035055E-13</v>
      </c>
      <c r="IWJ1581">
        <v>2.3364580188903055E-12</v>
      </c>
      <c r="IWK1581">
        <v>2.877092204946782E-24</v>
      </c>
      <c r="IWL1581">
        <v>7.5574134210733847E-12</v>
      </c>
      <c r="IWM1581">
        <v>8.1997252308210348E-14</v>
      </c>
      <c r="IWN1581">
        <v>5.2075447957144035E-13</v>
      </c>
      <c r="IWO1581">
        <v>2.8770922073176828E-24</v>
      </c>
      <c r="IWP1581">
        <v>2.8770922073176828E-24</v>
      </c>
      <c r="IWQ1581">
        <v>2.6722432421566614E-14</v>
      </c>
      <c r="IWR1581">
        <v>9.7785459105430461E-14</v>
      </c>
      <c r="IWS1581">
        <v>3.0544361709767451E-14</v>
      </c>
      <c r="IWT1581">
        <v>2.877092204946782E-24</v>
      </c>
      <c r="IWU1581">
        <v>3.9151470757179039E-15</v>
      </c>
      <c r="IWV1581">
        <v>1.1158169165796024E-13</v>
      </c>
      <c r="IWW1581">
        <v>2.877092204946782E-24</v>
      </c>
      <c r="IWY1581">
        <v>1.5249013615121183E-13</v>
      </c>
      <c r="IXU1581">
        <v>3.2270800640031471E-22</v>
      </c>
      <c r="IXV1581">
        <v>4.2606285302501247E-22</v>
      </c>
      <c r="IXW1581">
        <v>8.8526210851711558E-22</v>
      </c>
      <c r="IYG1581">
        <v>3.4006796444415747E-12</v>
      </c>
      <c r="IYI1581">
        <v>3.1184784017391918E-12</v>
      </c>
      <c r="IYK1581">
        <v>3.1728518713077513E-12</v>
      </c>
      <c r="IYM1581">
        <v>2.9745486293510081E-12</v>
      </c>
      <c r="IYN1581">
        <v>7.5288032484192259E-11</v>
      </c>
      <c r="IYO1581">
        <v>3.3263769618551482E-12</v>
      </c>
      <c r="IYQ1581">
        <v>3.1184784017391918E-12</v>
      </c>
      <c r="IYR1581">
        <v>1.3082171483828615E-12</v>
      </c>
      <c r="IYS1581">
        <v>4.4004631905010043E-13</v>
      </c>
      <c r="IYT1581">
        <v>2.2047257968096356E-13</v>
      </c>
      <c r="IYU1581">
        <v>8.5208383285806705E-15</v>
      </c>
      <c r="IYV1581">
        <v>1.3822181212507052E-13</v>
      </c>
      <c r="IYW1581">
        <v>5.5359528012601522E-13</v>
      </c>
      <c r="IYX1581">
        <v>2.4115244836861292E-11</v>
      </c>
      <c r="IYY1581">
        <v>3.4188380196437249E-12</v>
      </c>
      <c r="IYZ1581">
        <v>1.5463208844169096E-14</v>
      </c>
      <c r="IZA1581">
        <v>2.0268076262743349E-15</v>
      </c>
      <c r="IZB1581">
        <v>7.3798436807342909E-14</v>
      </c>
      <c r="IZC1581">
        <v>1.8630781235348144E-14</v>
      </c>
      <c r="IZD1581">
        <v>1.6217658451484057E-13</v>
      </c>
      <c r="IZE1581">
        <v>2.5005996231653006E-13</v>
      </c>
      <c r="IZF1581">
        <v>1.5463208844169096E-14</v>
      </c>
      <c r="IZG1581">
        <v>2.0268076262743349E-15</v>
      </c>
      <c r="IZH1581">
        <v>7.3798257867890281E-14</v>
      </c>
      <c r="IZI1581">
        <v>1.6450222174647973E-14</v>
      </c>
      <c r="IZJ1581">
        <v>2.1561783258237575E-15</v>
      </c>
      <c r="IZK1581">
        <v>7.8378666649710881E-14</v>
      </c>
      <c r="IZL1581">
        <v>9.9417813675008896E-15</v>
      </c>
      <c r="IZM1581">
        <v>2.3310056709688021E-13</v>
      </c>
      <c r="IZN1581">
        <v>2.2991614054439339E-11</v>
      </c>
      <c r="IZO1581">
        <v>5.870335690225844E-13</v>
      </c>
      <c r="IZR1581">
        <v>3.426235520045654E-15</v>
      </c>
      <c r="IZS1581">
        <v>6.5243247606336715E-14</v>
      </c>
      <c r="IZT1581">
        <v>3.5689953333808792E-16</v>
      </c>
      <c r="IZU1581">
        <v>2.1137419448900383E-14</v>
      </c>
      <c r="IZV1581">
        <v>3.5569943795007215E-14</v>
      </c>
      <c r="IZX1581">
        <v>3.3533953746134757E-16</v>
      </c>
      <c r="IZY1581">
        <v>1.9860525999640756E-14</v>
      </c>
      <c r="IZZ1581">
        <v>7.9409501944740193E-14</v>
      </c>
      <c r="JAA1581">
        <v>2.7679392066648363E-14</v>
      </c>
      <c r="JAB1581">
        <v>7.3527316615500174E-15</v>
      </c>
      <c r="JAC1581">
        <v>4.3546645122162998E-13</v>
      </c>
      <c r="JAD1581">
        <v>6.4857066780179012E-26</v>
      </c>
      <c r="JAE1581">
        <v>2.6098255902334305E-13</v>
      </c>
      <c r="JAF1581">
        <v>6.2488138278604923E-14</v>
      </c>
      <c r="JAG1581">
        <v>2.8442139366011248E-13</v>
      </c>
      <c r="JAH1581">
        <v>6.2089330854409539E-14</v>
      </c>
      <c r="JAI1581">
        <v>2.7723413159579016E-13</v>
      </c>
      <c r="JAJ1581">
        <v>2.0657974840409043E-16</v>
      </c>
      <c r="JAK1581">
        <v>6.5656634329217639E-14</v>
      </c>
      <c r="JAL1581">
        <v>2.5574205536241986E-13</v>
      </c>
      <c r="JAM1581">
        <v>3.5110576701132355E-12</v>
      </c>
      <c r="JAN1581">
        <v>2.1646333640433254E-14</v>
      </c>
      <c r="JAO1581">
        <v>6.7518664658044722E-12</v>
      </c>
      <c r="JAP1581">
        <v>6.2251346370488925E-14</v>
      </c>
      <c r="JAQ1581">
        <v>2.896412327779208E-13</v>
      </c>
      <c r="JAR1581">
        <v>6.2089330854409539E-14</v>
      </c>
      <c r="JAS1581">
        <v>2.7659223341546172E-13</v>
      </c>
      <c r="JAT1581">
        <v>6.2213958174470538E-14</v>
      </c>
      <c r="JAU1581">
        <v>2.7137248332060468E-13</v>
      </c>
      <c r="JAV1581">
        <v>3.5110576864091924E-12</v>
      </c>
      <c r="JAW1581">
        <v>1.8807898654853642E-11</v>
      </c>
      <c r="JAX1581">
        <v>4.4984028660197463E-11</v>
      </c>
      <c r="JAZ1581">
        <v>3.3749030907558013E-12</v>
      </c>
      <c r="JBA1581">
        <v>3.5945096475848809E-9</v>
      </c>
      <c r="JBB1581">
        <v>1.8062442959680437E-11</v>
      </c>
      <c r="JBC1581">
        <v>3.5100721650819585E-12</v>
      </c>
      <c r="JBD1581">
        <v>2.8437462205516595E-12</v>
      </c>
      <c r="JBE1581">
        <v>1.1860314682611289E-11</v>
      </c>
      <c r="JBF1581">
        <v>2.4033861046073792E-14</v>
      </c>
      <c r="JBG1581">
        <v>1.2499460375275232E-10</v>
      </c>
      <c r="JBI1581">
        <v>3.1216768410792285E-13</v>
      </c>
      <c r="JBK1581">
        <v>2.9265720385117677E-13</v>
      </c>
      <c r="JBM1581">
        <v>3.0193267807142969E-13</v>
      </c>
      <c r="JBO1581">
        <v>2.8306188569196452E-13</v>
      </c>
      <c r="JBP1581">
        <v>8.3662114290922424E-12</v>
      </c>
      <c r="JBQ1581">
        <v>3.1216768410792285E-13</v>
      </c>
      <c r="JBS1581">
        <v>2.9265720385117677E-13</v>
      </c>
      <c r="JBT1581">
        <v>2.8702453156194725E-15</v>
      </c>
      <c r="JBU1581">
        <v>2.2963508834137618E-14</v>
      </c>
      <c r="JBV1581">
        <v>2.9765506976794536E-16</v>
      </c>
      <c r="JBW1581">
        <v>2.1573778685176156E-14</v>
      </c>
      <c r="JCK1581">
        <v>3.3263769618551482E-12</v>
      </c>
      <c r="JCM1581">
        <v>3.1184784017391918E-12</v>
      </c>
      <c r="JCO1581">
        <v>7.2240904881057993E-11</v>
      </c>
      <c r="JCQ1581">
        <v>2.7039821579469196E-12</v>
      </c>
      <c r="JCS1581">
        <v>3.3263769618551482E-12</v>
      </c>
      <c r="JCU1581">
        <v>3.1184784017391918E-12</v>
      </c>
      <c r="JCV1581">
        <v>5.571652671496623E-15</v>
      </c>
      <c r="JCW1581">
        <v>2.280335749466333E-14</v>
      </c>
      <c r="JCX1581">
        <v>5.7780101778483505E-16</v>
      </c>
      <c r="JCY1581">
        <v>2.1557170398119567E-14</v>
      </c>
      <c r="JCZ1581">
        <v>1.1846089773434213E-22</v>
      </c>
      <c r="JDA1581">
        <v>1.7983903285597565E-18</v>
      </c>
      <c r="JDB1581">
        <v>1.4925358101763261E-14</v>
      </c>
      <c r="JDC1581">
        <v>1.2070013954884317E-14</v>
      </c>
      <c r="JDD1581">
        <v>9.3283488136020087E-15</v>
      </c>
      <c r="JDE1581">
        <v>7.5437587218026753E-15</v>
      </c>
      <c r="JDF1581">
        <v>3.6722428036750846E-15</v>
      </c>
      <c r="JDG1581">
        <v>4.5877959920952203E-14</v>
      </c>
      <c r="JDH1581">
        <v>1.4729770208775646E-14</v>
      </c>
      <c r="JDI1581">
        <v>1.1049709130046738E-14</v>
      </c>
      <c r="JDJ1581">
        <v>8.9823090391432371E-16</v>
      </c>
      <c r="JDK1581">
        <v>9.7370069769910011E-15</v>
      </c>
      <c r="JDL1581">
        <v>2.3290997265638577E-12</v>
      </c>
      <c r="JDM1581">
        <v>8.3834884365336899E-16</v>
      </c>
      <c r="JDN1581">
        <v>9.0878731785249375E-15</v>
      </c>
      <c r="JDO1581">
        <v>2.1738264114596013E-12</v>
      </c>
      <c r="JTS1581">
        <v>7.0369954625618839E-20</v>
      </c>
      <c r="JTT1581">
        <v>4.3669331879594954E-18</v>
      </c>
      <c r="JTY1581">
        <v>2.6492797360499232E-13</v>
      </c>
      <c r="JTZ1581">
        <v>6.5106720631488539E-13</v>
      </c>
      <c r="JUA1581">
        <v>4.9032079509547166E-18</v>
      </c>
      <c r="JUB1581">
        <v>3.9267606363824698E-17</v>
      </c>
      <c r="KMJ1581">
        <v>1.4972420548822371E-15</v>
      </c>
      <c r="KMK1581">
        <v>1.570538134469009E-13</v>
      </c>
      <c r="KMP1581">
        <v>4.5963497873503943E-17</v>
      </c>
      <c r="KMQ1581">
        <v>1.2470059546075531E-18</v>
      </c>
      <c r="KMR1581">
        <v>2.5961857574629222E-16</v>
      </c>
      <c r="KMS1581">
        <v>6.3282177706111863E-15</v>
      </c>
      <c r="KMT1581">
        <v>2.3121516807757427E-17</v>
      </c>
      <c r="KMU1581">
        <v>5.8305859597598957E-16</v>
      </c>
      <c r="KMV1581">
        <v>2.1353324517670847E-14</v>
      </c>
      <c r="KMW1581">
        <v>1.0107609739701816E-13</v>
      </c>
      <c r="KNB1581">
        <v>1.2640191696762989E-16</v>
      </c>
      <c r="KNC1581">
        <v>8.7577361051666311E-13</v>
      </c>
      <c r="KND1581">
        <v>4.5767701512758657E-12</v>
      </c>
      <c r="KNE1581">
        <v>1.9178474680466419E-12</v>
      </c>
      <c r="KNF1581">
        <v>6.6200278643930707E-17</v>
      </c>
      <c r="KNG1581">
        <v>1.2693878205798113E-17</v>
      </c>
      <c r="KNH1581">
        <v>1.0531139502656402E-15</v>
      </c>
      <c r="KNI1581">
        <v>7.1248748669408543E-15</v>
      </c>
      <c r="KSN1581">
        <v>2.0690511723984253E-18</v>
      </c>
      <c r="KSO1581">
        <v>1.0905447917746631E-17</v>
      </c>
      <c r="KST1581">
        <v>4.806590239707191E-18</v>
      </c>
      <c r="KSU1581">
        <v>2.5334327260892988E-17</v>
      </c>
      <c r="UUM1581">
        <v>5.4340137738399661E-15</v>
      </c>
      <c r="UUO1581">
        <v>9.2369415048536686E-16</v>
      </c>
      <c r="UWL1581">
        <v>7.7006540405878562E-17</v>
      </c>
      <c r="UWM1581">
        <v>8.1376758258129424E-16</v>
      </c>
      <c r="WDU1581">
        <v>1.7621482252154693E-17</v>
      </c>
      <c r="WEA1581">
        <v>6.8636149533281176E-17</v>
      </c>
      <c r="WHI1581">
        <v>9.9981653669799895E-34</v>
      </c>
      <c r="WHJ1581">
        <v>1.2976560404651183E-33</v>
      </c>
      <c r="WHK1581">
        <v>3.3615602995716033E-15</v>
      </c>
      <c r="WHL1581">
        <v>4.3629494692429173E-15</v>
      </c>
      <c r="WHM1581">
        <v>9.5272778347860155E-11</v>
      </c>
      <c r="WHN1581">
        <v>1.2365398228289088E-10</v>
      </c>
      <c r="WIL1581">
        <v>5.6400973804170505E-14</v>
      </c>
      <c r="WIM1581">
        <v>7.8220962077883174E-14</v>
      </c>
      <c r="WIT1581">
        <v>6.6897840551136013E-14</v>
      </c>
      <c r="WIU1581">
        <v>1.6092846907217292E-13</v>
      </c>
      <c r="WJD1581">
        <v>8.4031296814168413E-18</v>
      </c>
      <c r="WJE1581">
        <v>2.5038557851219432E-17</v>
      </c>
      <c r="WJG1581">
        <v>2.6814918281461122E-18</v>
      </c>
      <c r="WJJ1581">
        <v>3.8561277940290635E-13</v>
      </c>
      <c r="WJL1581">
        <v>6.2770301418287724E-16</v>
      </c>
      <c r="XDJ1581">
        <v>4.2434750900721759E-14</v>
      </c>
      <c r="XDK1581">
        <v>2.010020300330596E-15</v>
      </c>
    </row>
    <row r="1582" spans="2:1002 1041:2025 2109:3054 3135:3281 5119:5120 5144:6143 6145:6967 7188:8139 9132:9133 9407:9594 10413:10414 12270:12272 14387:14987 15672:16339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R1582">
        <v>5.1984812281715664E-10</v>
      </c>
      <c r="JS1582">
        <v>1.2610186164937844E-9</v>
      </c>
      <c r="JT1582">
        <v>6.7496087721743722E-11</v>
      </c>
      <c r="JU1582">
        <v>1.2006867226469582E-10</v>
      </c>
      <c r="JV1582">
        <v>1.1038344877954392E-9</v>
      </c>
      <c r="JW1582">
        <v>2.5526232428117011E-11</v>
      </c>
      <c r="JX1582">
        <v>4.7373227808861207E-11</v>
      </c>
      <c r="JY1582">
        <v>3.9213925444974841E-11</v>
      </c>
      <c r="JZ1582">
        <v>8.210070232893726E-11</v>
      </c>
      <c r="KA1582">
        <v>5.0990189623899324E-10</v>
      </c>
      <c r="KC1582">
        <v>6.1873013255162043E-10</v>
      </c>
      <c r="KD1582">
        <v>6.3172188408340669E-9</v>
      </c>
      <c r="KE1582">
        <v>7.6761628658782693E-10</v>
      </c>
      <c r="KF1582">
        <v>1.0553186761700245E-10</v>
      </c>
      <c r="ON1582">
        <v>5.3636430016177091E-10</v>
      </c>
      <c r="OO1582">
        <v>1.086069786719277E-9</v>
      </c>
      <c r="OT1582">
        <v>8.8755939425771591E-14</v>
      </c>
      <c r="OV1582">
        <v>1.1322774165427657E-12</v>
      </c>
      <c r="OW1582">
        <v>1.387952962213713E-13</v>
      </c>
      <c r="OX1582">
        <v>9.2043196441540908E-14</v>
      </c>
      <c r="OZ1582">
        <v>9.8340102534862197E-11</v>
      </c>
      <c r="PA1582">
        <v>6.7434104253608362E-9</v>
      </c>
      <c r="PB1582">
        <v>3.7293288134539544E-10</v>
      </c>
      <c r="PC1582">
        <v>6.0804801603875039E-10</v>
      </c>
      <c r="PD1582">
        <v>1.8203589128208801E-9</v>
      </c>
      <c r="PE1582">
        <v>1.0365447424251966E-9</v>
      </c>
      <c r="PF1582">
        <v>2.7976032022852333E-10</v>
      </c>
      <c r="PG1582">
        <v>2.4896484768437408E-10</v>
      </c>
      <c r="PH1582">
        <v>1.6513855116024404E-9</v>
      </c>
      <c r="PI1582">
        <v>1.6528317362902085E-10</v>
      </c>
      <c r="PU1582">
        <v>9.9351100267795036E-15</v>
      </c>
      <c r="PV1582">
        <v>1.0350765581235565E-14</v>
      </c>
      <c r="AIA1582">
        <v>8.8182091885981754E-14</v>
      </c>
      <c r="AIB1582">
        <v>4.8086504375216212E-15</v>
      </c>
      <c r="ANA1582">
        <v>8.6856232046378011E-13</v>
      </c>
      <c r="ANB1582">
        <v>6.178191801955689E-12</v>
      </c>
      <c r="AZC1582">
        <v>5.0131080020699713E-15</v>
      </c>
      <c r="AZD1582">
        <v>5.4168152663887163E-16</v>
      </c>
      <c r="AZE1582">
        <v>1.1569637623397308E-15</v>
      </c>
      <c r="AZF1582">
        <v>7.4854198411484636E-16</v>
      </c>
      <c r="AZG1582">
        <v>6.9465623528928202E-39</v>
      </c>
      <c r="AZH1582">
        <v>8.5937932765783858E-40</v>
      </c>
      <c r="AZI1582">
        <v>1.5334777482990503E-39</v>
      </c>
      <c r="AZJ1582">
        <v>8.7824235170343415E-40</v>
      </c>
      <c r="AZK1582">
        <v>1.2431532986640932E-20</v>
      </c>
      <c r="AZL1582">
        <v>7.0761273329623479E-22</v>
      </c>
      <c r="AZM1582">
        <v>2.4591815530580737E-21</v>
      </c>
      <c r="AZN1582">
        <v>3.903710483316954E-21</v>
      </c>
      <c r="AZO1582">
        <v>4.8448942983918824E-39</v>
      </c>
      <c r="AZP1582">
        <v>5.993758917303286E-40</v>
      </c>
      <c r="AZQ1582">
        <v>1.0695272311708539E-39</v>
      </c>
      <c r="AZR1582">
        <v>6.1253194691360638E-40</v>
      </c>
      <c r="BGH1582">
        <v>1.0899025024029309E-14</v>
      </c>
      <c r="BGR1582">
        <v>7.7978790249817298E-16</v>
      </c>
      <c r="BGV1582">
        <v>2.2762380032370458E-16</v>
      </c>
      <c r="BGX1582">
        <v>2.8907590921094403E-15</v>
      </c>
      <c r="BUH1582">
        <v>1.3843038828514223E-14</v>
      </c>
      <c r="BUI1582">
        <v>1.9804438552867206E-14</v>
      </c>
      <c r="BUJ1582">
        <v>1.2858585027916796E-15</v>
      </c>
      <c r="BUK1582">
        <v>1.8396037186405129E-15</v>
      </c>
      <c r="BUL1582">
        <v>5.0372251585459981E-19</v>
      </c>
      <c r="BUM1582">
        <v>1.8628405381567291E-18</v>
      </c>
      <c r="BUP1582">
        <v>2.2803490128409992E-15</v>
      </c>
      <c r="BUQ1582">
        <v>1.491116859741694E-15</v>
      </c>
      <c r="BUR1582">
        <v>1.0722795915718346E-14</v>
      </c>
      <c r="BUS1582">
        <v>1.5618340286725455E-14</v>
      </c>
      <c r="BUT1582">
        <v>3.704880670297231E-20</v>
      </c>
      <c r="BUU1582">
        <v>1.3566671083644519E-18</v>
      </c>
      <c r="BUV1582">
        <v>3.1544004358595784E-18</v>
      </c>
      <c r="BUW1582">
        <v>4.9939976237187471E-19</v>
      </c>
      <c r="BUX1582">
        <v>1.1632625111749115E-17</v>
      </c>
      <c r="BUY1582">
        <v>4.2519772383590313E-17</v>
      </c>
      <c r="BVD1582">
        <v>1.0931930946923719E-14</v>
      </c>
      <c r="BVE1582">
        <v>1.5345632253610659E-14</v>
      </c>
      <c r="BVF1582">
        <v>3.3152247879817431E-11</v>
      </c>
      <c r="BVH1582">
        <v>1.72975753398678E-14</v>
      </c>
      <c r="BXN1582">
        <v>5.9762543194700685E-15</v>
      </c>
      <c r="BXO1582">
        <v>2.0931020558318639E-14</v>
      </c>
      <c r="BXP1582">
        <v>6.7900204080271091E-15</v>
      </c>
      <c r="BYV1582">
        <v>4.7836692250349765E-15</v>
      </c>
      <c r="BYW1582">
        <v>3.3162176384561263E-15</v>
      </c>
      <c r="CCC1582">
        <v>1.5183044043267397E-12</v>
      </c>
      <c r="CDD1582">
        <v>2.8179479643281955E-13</v>
      </c>
      <c r="CDE1582">
        <v>3.4813379724312135E-13</v>
      </c>
      <c r="CDF1582">
        <v>7.3739936820453641E-11</v>
      </c>
      <c r="CDG1582">
        <v>1.1272205061760762E-12</v>
      </c>
      <c r="CDH1582">
        <v>1.260467066318661E-14</v>
      </c>
      <c r="CDI1582">
        <v>9.9802374044594199E-12</v>
      </c>
      <c r="CDJ1582">
        <v>4.4485625280631966E-14</v>
      </c>
      <c r="CDK1582">
        <v>7.1291846369390695E-13</v>
      </c>
      <c r="CDL1582">
        <v>2.3531502615722843E-14</v>
      </c>
      <c r="CDM1582">
        <v>8.4339654343374402E-12</v>
      </c>
      <c r="CDN1582">
        <v>1.3049112776336175E-12</v>
      </c>
      <c r="CDO1582">
        <v>3.8570720966268594E-14</v>
      </c>
      <c r="CDP1582">
        <v>1.3331783694698106E-11</v>
      </c>
      <c r="CDQ1582">
        <v>1.1575466226018702E-13</v>
      </c>
      <c r="CDS1582">
        <v>3.0513575704737795E-9</v>
      </c>
      <c r="GNW1582">
        <v>2.5259804048376009E-16</v>
      </c>
      <c r="GNX1582">
        <v>8.7706248191936134E-15</v>
      </c>
      <c r="GTI1582">
        <v>1.2151020201346032E-11</v>
      </c>
      <c r="GTJ1582">
        <v>1.0058073070302474E-11</v>
      </c>
      <c r="GTK1582">
        <v>3.2094090499650466E-11</v>
      </c>
      <c r="GTL1582">
        <v>3.1082846244045654E-11</v>
      </c>
      <c r="GWJ1582">
        <v>5.8875910376243224E-16</v>
      </c>
      <c r="GWK1582">
        <v>1.6785037945014757E-15</v>
      </c>
      <c r="GWX1582">
        <v>2.3714361495510639E-12</v>
      </c>
      <c r="GWY1582">
        <v>1.9682920041273831E-12</v>
      </c>
      <c r="GZB1582">
        <v>2.6160332614756425E-18</v>
      </c>
      <c r="GZC1582">
        <v>4.8406838374365868E-17</v>
      </c>
      <c r="GZF1582">
        <v>3.4110313938569243E-17</v>
      </c>
      <c r="GZG1582">
        <v>6.5195473257074833E-17</v>
      </c>
      <c r="GZI1582">
        <v>5.0558206193513423E-20</v>
      </c>
      <c r="GZO1582">
        <v>9.6464215182060092E-18</v>
      </c>
      <c r="HDX1582">
        <v>1.8603195139000925E-11</v>
      </c>
      <c r="HKA1582">
        <v>8.316470400316761E-17</v>
      </c>
      <c r="HKB1582">
        <v>2.2446601801333039E-13</v>
      </c>
      <c r="HKC1582">
        <v>4.8081401762086357E-13</v>
      </c>
      <c r="HKD1582">
        <v>1.1269522179873858E-20</v>
      </c>
      <c r="HKE1582">
        <v>7.742207051399424E-15</v>
      </c>
      <c r="HKF1582">
        <v>1.0487834263335653E-13</v>
      </c>
      <c r="HKG1582">
        <v>6.7768331682491456E-15</v>
      </c>
      <c r="HKH1582">
        <v>1.7091960393149406E-18</v>
      </c>
      <c r="HKI1582">
        <v>1.9212812773438798E-17</v>
      </c>
      <c r="HKJ1582">
        <v>6.7768331682491456E-15</v>
      </c>
      <c r="HKK1582">
        <v>1.7091960393149406E-18</v>
      </c>
      <c r="HKL1582">
        <v>1.9212812773438798E-17</v>
      </c>
      <c r="HKO1582">
        <v>1.1914797508902061E-14</v>
      </c>
      <c r="HKP1582">
        <v>1.4867606357807362E-13</v>
      </c>
      <c r="HTP1582">
        <v>3.349509456582679E-11</v>
      </c>
      <c r="JBX1582">
        <v>7.9694897889438375E-11</v>
      </c>
      <c r="JBY1582">
        <v>6.9899564408299967E-12</v>
      </c>
      <c r="JBZ1582">
        <v>7.9694897889438375E-11</v>
      </c>
      <c r="JCA1582">
        <v>6.9899564408299967E-12</v>
      </c>
      <c r="JFL1582">
        <v>2.2448210126522701E-13</v>
      </c>
      <c r="JFM1582">
        <v>9.106767202402763E-14</v>
      </c>
      <c r="JFN1582">
        <v>1.5759284520138878E-11</v>
      </c>
      <c r="JFO1582">
        <v>5.2954790781957734E-13</v>
      </c>
      <c r="JFP1582">
        <v>3.092907834843048E-14</v>
      </c>
      <c r="JFQ1582">
        <v>7.4229248375647584E-12</v>
      </c>
      <c r="JFR1582">
        <v>3.2745966205598729E-14</v>
      </c>
      <c r="JPL1582">
        <v>7.6526316256549441E-14</v>
      </c>
      <c r="JPM1582">
        <v>3.4955023652979933E-13</v>
      </c>
      <c r="JPP1582">
        <v>1.9156603930771678E-10</v>
      </c>
      <c r="JPQ1582">
        <v>8.6050427401249428E-12</v>
      </c>
      <c r="JPR1582">
        <v>4.5051163312455173E-11</v>
      </c>
      <c r="JQE1582">
        <v>1.3671722758495532E-15</v>
      </c>
      <c r="JQF1582">
        <v>2.768504058449415E-15</v>
      </c>
      <c r="JTD1582">
        <v>3.1205151327455643E-16</v>
      </c>
      <c r="JTE1582">
        <v>8.6955551474140416E-17</v>
      </c>
      <c r="JTF1582">
        <v>3.1060768932014034E-15</v>
      </c>
      <c r="JTG1582">
        <v>2.0140104055490347E-15</v>
      </c>
      <c r="JTH1582">
        <v>4.3373608021786709E-17</v>
      </c>
      <c r="JTI1582">
        <v>1.490441996657445E-14</v>
      </c>
      <c r="JTJ1582">
        <v>1.9493706845365733E-16</v>
      </c>
      <c r="KMJ1582">
        <v>4.0834232072638202E-18</v>
      </c>
      <c r="KMK1582">
        <v>4.7329165152291896E-17</v>
      </c>
      <c r="KOM1582">
        <v>3.4738577158255875E-14</v>
      </c>
      <c r="KON1582">
        <v>6.1582214070172174E-15</v>
      </c>
      <c r="KOO1582">
        <v>3.3137581882717197E-11</v>
      </c>
      <c r="KOP1582">
        <v>1.3015345939368468E-13</v>
      </c>
      <c r="KOQ1582">
        <v>3.1100971053956898E-15</v>
      </c>
      <c r="KOR1582">
        <v>1.092123146332696E-12</v>
      </c>
      <c r="KOS1582">
        <v>7.9465847417700269E-15</v>
      </c>
      <c r="KRN1582">
        <v>1.8571856373406652E-15</v>
      </c>
      <c r="KRO1582">
        <v>4.0127909789059264E-16</v>
      </c>
      <c r="KRP1582">
        <v>7.3578733864473767E-15</v>
      </c>
      <c r="KRQ1582">
        <v>1.0061680244081053E-14</v>
      </c>
      <c r="KRR1582">
        <v>1.0475230609716336E-15</v>
      </c>
      <c r="KRS1582">
        <v>6.9042086004355754E-14</v>
      </c>
      <c r="KRT1582">
        <v>9.3873631105220552E-17</v>
      </c>
      <c r="KSN1582">
        <v>1.5922964406018089E-18</v>
      </c>
      <c r="KSO1582">
        <v>1.9201898162424494E-18</v>
      </c>
      <c r="KST1582">
        <v>3.6990465157250182E-18</v>
      </c>
      <c r="KSU1582">
        <v>4.4607720448195891E-18</v>
      </c>
      <c r="UUL1582">
        <v>1.0774268824185651E-15</v>
      </c>
      <c r="UUN1582">
        <v>2.2881886991663771E-16</v>
      </c>
      <c r="VDE1582">
        <v>7.6752318405730265E-16</v>
      </c>
      <c r="VDF1582">
        <v>4.6462267277439812E-16</v>
      </c>
      <c r="VDG1582">
        <v>2.3031254856544949E-14</v>
      </c>
      <c r="VDH1582">
        <v>9.9363478276463809E-15</v>
      </c>
      <c r="VDI1582">
        <v>1.5834626297183928E-15</v>
      </c>
      <c r="VDJ1582">
        <v>5.4934187578200854E-14</v>
      </c>
      <c r="VDK1582">
        <v>8.2404181011683473E-17</v>
      </c>
      <c r="WDT1582">
        <v>1.4564996479183138E-18</v>
      </c>
      <c r="WDY1582">
        <v>1.7689343649647969E-19</v>
      </c>
      <c r="WDZ1582">
        <v>5.4426943776490171E-17</v>
      </c>
      <c r="WJD1582">
        <v>6.2971926722834443E-18</v>
      </c>
      <c r="WJE1582">
        <v>2.3026179902905196E-17</v>
      </c>
      <c r="WJF1582">
        <v>2.1324515797578519E-19</v>
      </c>
      <c r="WJI1582">
        <v>2.5719663737810565E-13</v>
      </c>
      <c r="WJK1582">
        <v>4.8326867554513642E-16</v>
      </c>
      <c r="WLG1582">
        <v>3.082443237200874E-17</v>
      </c>
      <c r="WLV1582">
        <v>2.7014785450693828E-15</v>
      </c>
      <c r="WLW1582">
        <v>6.682273464836178E-16</v>
      </c>
      <c r="WLX1582">
        <v>7.6047770382111226E-13</v>
      </c>
      <c r="WLY1582">
        <v>5.6594491833898499E-15</v>
      </c>
      <c r="WLZ1582">
        <v>2.0376950694744282E-16</v>
      </c>
      <c r="WMA1582">
        <v>1.4236795908972633E-13</v>
      </c>
      <c r="WMB1582">
        <v>7.9190501900949109E-15</v>
      </c>
      <c r="WQH1582">
        <v>4.2996441477209772E-13</v>
      </c>
      <c r="WQI1582">
        <v>2.3731117287009005E-12</v>
      </c>
      <c r="WQJ1582">
        <v>1.6079089145934654E-14</v>
      </c>
      <c r="WWZ1582">
        <v>3.9812969133609897E-13</v>
      </c>
      <c r="WXA1582">
        <v>2.6389012288319671E-14</v>
      </c>
      <c r="WXB1582">
        <v>3.6670468251936548E-12</v>
      </c>
      <c r="WXC1582">
        <v>1.2998962341308891E-12</v>
      </c>
      <c r="WXD1582">
        <v>4.4932574900294268E-14</v>
      </c>
      <c r="WXE1582">
        <v>7.2268344283203809E-12</v>
      </c>
      <c r="WXF1582">
        <v>4.4741911661593764E-14</v>
      </c>
      <c r="XCS1582">
        <v>9.0925159031481293E-16</v>
      </c>
      <c r="XCT1582">
        <v>6.1996149511269279E-13</v>
      </c>
      <c r="XCU1582">
        <v>2.2777171236292059E-13</v>
      </c>
      <c r="XCV1582">
        <v>4.8952939063083159E-14</v>
      </c>
      <c r="XCW1582">
        <v>9.3005582633525736E-14</v>
      </c>
      <c r="XCX1582">
        <v>1.2262936765098898E-11</v>
      </c>
      <c r="XDJ1582">
        <v>2.8756951728602423E-14</v>
      </c>
      <c r="XDK1582">
        <v>3.1506029313305361E-16</v>
      </c>
    </row>
    <row r="1583" spans="2:1002 1041:2025 2109:3054 3135:3281 5119:5120 5144:6143 6145:6967 7188:8139 9132:9133 9407:9594 10413:10414 12270:12272 14387:14987 15672:16339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U1583">
        <v>2.7423982605654685E-18</v>
      </c>
      <c r="PV1583">
        <v>6.3098978198595948E-18</v>
      </c>
      <c r="AIA1583">
        <v>6.0889889426455109E-18</v>
      </c>
      <c r="AIB1583">
        <v>3.9012669069495284E-19</v>
      </c>
      <c r="AZC1583">
        <v>2.1630719593811945E-17</v>
      </c>
      <c r="AZD1583">
        <v>3.0736142298311566E-18</v>
      </c>
      <c r="AZE1583">
        <v>4.0641871659789243E-17</v>
      </c>
      <c r="AZF1583">
        <v>3.1797451955008267E-18</v>
      </c>
      <c r="AZG1583">
        <v>2.9973250593107158E-41</v>
      </c>
      <c r="AZH1583">
        <v>4.8762979729098836E-42</v>
      </c>
      <c r="AZI1583">
        <v>5.3868070779914403E-41</v>
      </c>
      <c r="AZJ1583">
        <v>3.7307017609927792E-42</v>
      </c>
      <c r="AZK1583">
        <v>5.3639978241885425E-23</v>
      </c>
      <c r="AZL1583">
        <v>4.0151425871294555E-24</v>
      </c>
      <c r="AZM1583">
        <v>8.6386232932124762E-23</v>
      </c>
      <c r="AZN1583">
        <v>1.6582643214904868E-23</v>
      </c>
      <c r="AZO1583">
        <v>2.0904905696606337E-41</v>
      </c>
      <c r="AZP1583">
        <v>3.4009841193426337E-42</v>
      </c>
      <c r="AZQ1583">
        <v>3.7570397518753021E-41</v>
      </c>
      <c r="AZR1583">
        <v>2.6019856689701936E-42</v>
      </c>
      <c r="GNW1583">
        <v>2.7043191823125968E-19</v>
      </c>
      <c r="GNX1583">
        <v>1.3023602998904891E-17</v>
      </c>
      <c r="GWJ1583">
        <v>3.2135508825357116E-18</v>
      </c>
      <c r="GWK1583">
        <v>9.7788943037470315E-18</v>
      </c>
      <c r="KMJ1583">
        <v>3.1326739185726561E-20</v>
      </c>
      <c r="KMK1583">
        <v>3.4861930292086408E-19</v>
      </c>
      <c r="KSN1583">
        <v>2.7517102338397879E-21</v>
      </c>
      <c r="KSO1583">
        <v>1.0171079696003589E-20</v>
      </c>
      <c r="KST1583">
        <v>6.3924680688998394E-21</v>
      </c>
      <c r="KSU1583">
        <v>2.3628324444689335E-20</v>
      </c>
      <c r="WJD1583">
        <v>4.6321850248170258E-20</v>
      </c>
      <c r="WJE1583">
        <v>1.4155532037048346E-19</v>
      </c>
      <c r="XDJ1583">
        <v>6.6165411030096443E-17</v>
      </c>
      <c r="XDK1583">
        <v>7.9936627726594197E-19</v>
      </c>
    </row>
    <row r="1584" spans="2:1002 1041:2025 2109:3054 3135:3281 5119:5120 5144:6143 6145:6967 7188:8139 9132:9133 9407:9594 10413:10414 12270:12272 14387:14987 15672:16339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U1584">
        <v>2.7423982605654685E-18</v>
      </c>
      <c r="PV1584">
        <v>6.3098978198595948E-18</v>
      </c>
      <c r="AIA1584">
        <v>6.0889889426455109E-18</v>
      </c>
      <c r="AIB1584">
        <v>3.9012669069495284E-19</v>
      </c>
      <c r="AZC1584">
        <v>2.1630719593811945E-17</v>
      </c>
      <c r="AZD1584">
        <v>3.0736142298311566E-18</v>
      </c>
      <c r="AZE1584">
        <v>4.0641871659789243E-17</v>
      </c>
      <c r="AZF1584">
        <v>3.1797451955008267E-18</v>
      </c>
      <c r="AZG1584">
        <v>2.9973250593107158E-41</v>
      </c>
      <c r="AZH1584">
        <v>4.8762979729098836E-42</v>
      </c>
      <c r="AZI1584">
        <v>5.3868070779914403E-41</v>
      </c>
      <c r="AZJ1584">
        <v>3.7307017609927792E-42</v>
      </c>
      <c r="AZK1584">
        <v>5.3639978241885425E-23</v>
      </c>
      <c r="AZL1584">
        <v>4.0151425871294555E-24</v>
      </c>
      <c r="AZM1584">
        <v>8.6386232932124762E-23</v>
      </c>
      <c r="AZN1584">
        <v>1.6582643214904868E-23</v>
      </c>
      <c r="AZO1584">
        <v>2.0904905696606337E-41</v>
      </c>
      <c r="AZP1584">
        <v>3.4009841193426337E-42</v>
      </c>
      <c r="AZQ1584">
        <v>3.7570397518753021E-41</v>
      </c>
      <c r="AZR1584">
        <v>2.6019856689701936E-42</v>
      </c>
      <c r="GNW1584">
        <v>2.7043191823125968E-19</v>
      </c>
      <c r="GNX1584">
        <v>1.3023602998904891E-17</v>
      </c>
      <c r="GWJ1584">
        <v>3.2135508825357116E-18</v>
      </c>
      <c r="GWK1584">
        <v>9.7788943037470315E-18</v>
      </c>
      <c r="KMJ1584">
        <v>3.1326739185726561E-20</v>
      </c>
      <c r="KMK1584">
        <v>3.4861930292086408E-19</v>
      </c>
      <c r="KSN1584">
        <v>2.7517102338397879E-21</v>
      </c>
      <c r="KSO1584">
        <v>1.0171079696003589E-20</v>
      </c>
      <c r="KST1584">
        <v>6.3924680688998394E-21</v>
      </c>
      <c r="KSU1584">
        <v>2.3628324444689335E-20</v>
      </c>
      <c r="WJD1584">
        <v>4.6321850248170258E-20</v>
      </c>
      <c r="WJE1584">
        <v>1.4155532037048346E-19</v>
      </c>
      <c r="XDJ1584">
        <v>6.6165411030096443E-17</v>
      </c>
      <c r="XDK1584">
        <v>7.9936627726594197E-19</v>
      </c>
    </row>
    <row r="1585" spans="2:1011 1041:2025 2109:3054 3135:3281 5119:5120 5144:6143 6145:7044 7184:8182 8194:8194 14754:15228 15472:16365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U1585">
        <v>5.492160319033914E-16</v>
      </c>
      <c r="PV1585">
        <v>1.0919327972679984E-15</v>
      </c>
      <c r="AIA1585">
        <v>1.2874681888603147E-14</v>
      </c>
      <c r="AIB1585">
        <v>6.486411616793704E-16</v>
      </c>
      <c r="AZC1585">
        <v>2.2546312153500486E-15</v>
      </c>
      <c r="AZD1585">
        <v>3.3367038135771263E-16</v>
      </c>
      <c r="AZE1585">
        <v>1.1426819881479772E-15</v>
      </c>
      <c r="AZF1585">
        <v>3.6142016707942969E-16</v>
      </c>
      <c r="AZG1585">
        <v>3.1241968682383465E-39</v>
      </c>
      <c r="AZH1585">
        <v>5.2936903676557462E-40</v>
      </c>
      <c r="AZI1585">
        <v>1.51454821598164E-39</v>
      </c>
      <c r="AZJ1585">
        <v>4.2404367988019327E-40</v>
      </c>
      <c r="AZK1585">
        <v>5.5910469742046822E-21</v>
      </c>
      <c r="AZL1585">
        <v>4.3588233853494329E-22</v>
      </c>
      <c r="AZM1585">
        <v>2.4288249621426633E-21</v>
      </c>
      <c r="AZN1585">
        <v>1.8848370900378091E-21</v>
      </c>
      <c r="AZO1585">
        <v>2.1789775755311197E-39</v>
      </c>
      <c r="AZP1585">
        <v>3.6920953094198798E-40</v>
      </c>
      <c r="AZQ1585">
        <v>1.0563247896556431E-39</v>
      </c>
      <c r="AZR1585">
        <v>2.9575014266807234E-40</v>
      </c>
      <c r="GNW1585">
        <v>4.58818082564508E-16</v>
      </c>
      <c r="GNX1585">
        <v>1.1086782457122259E-14</v>
      </c>
      <c r="GWJ1585">
        <v>1.9111976334032156E-16</v>
      </c>
      <c r="GWK1585">
        <v>5.5537536995757221E-16</v>
      </c>
      <c r="KMJ1585">
        <v>3.0702349026652631E-18</v>
      </c>
      <c r="KMK1585">
        <v>3.6966032700655565E-17</v>
      </c>
      <c r="KSN1585">
        <v>5.6120282111841345E-19</v>
      </c>
      <c r="KSO1585">
        <v>1.2384400001352612E-18</v>
      </c>
      <c r="KST1585">
        <v>1.3037241603633321E-18</v>
      </c>
      <c r="KSU1585">
        <v>2.8770064735580385E-18</v>
      </c>
      <c r="WJD1585">
        <v>8.3924319229882475E-18</v>
      </c>
      <c r="WJE1585">
        <v>1.7542791652760951E-17</v>
      </c>
      <c r="XDJ1585">
        <v>2.5489752880026551E-14</v>
      </c>
      <c r="XDK1585">
        <v>2.7787015095024433E-16</v>
      </c>
    </row>
    <row r="1586" spans="2:1011 1041:2025 2109:3054 3135:3281 5119:5120 5144:6143 6145:7044 7184:8182 8194:8194 14754:15228 15472:16365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U1586">
        <v>1.1208908952148934E-15</v>
      </c>
      <c r="PV1586">
        <v>2.8816596587710877E-15</v>
      </c>
      <c r="AIA1586">
        <v>2.8151236945688088E-14</v>
      </c>
      <c r="AIB1586">
        <v>1.5812435590312606E-15</v>
      </c>
      <c r="AZC1586">
        <v>6.1517676526600964E-15</v>
      </c>
      <c r="AZD1586">
        <v>8.0582861180712352E-16</v>
      </c>
      <c r="AZE1586">
        <v>3.0264026059115836E-15</v>
      </c>
      <c r="AZF1586">
        <v>9.7470929867678991E-16</v>
      </c>
      <c r="AZG1586">
        <v>8.5243799978111677E-39</v>
      </c>
      <c r="AZH1586">
        <v>1.2784494515057348E-39</v>
      </c>
      <c r="AZI1586">
        <v>4.0112933564784539E-39</v>
      </c>
      <c r="AZJ1586">
        <v>1.1435978273274199E-39</v>
      </c>
      <c r="AZK1586">
        <v>1.5255187494188617E-20</v>
      </c>
      <c r="AZL1586">
        <v>1.0526749732584173E-21</v>
      </c>
      <c r="AZM1586">
        <v>6.4327628080016238E-21</v>
      </c>
      <c r="AZN1586">
        <v>5.0831923768852368E-21</v>
      </c>
      <c r="AZO1586">
        <v>5.9453464822817055E-39</v>
      </c>
      <c r="AZP1586">
        <v>8.9165721744413475E-40</v>
      </c>
      <c r="AZQ1586">
        <v>2.7976848583079702E-39</v>
      </c>
      <c r="AZR1586">
        <v>7.9760467290194952E-40</v>
      </c>
      <c r="BMF1586">
        <v>1.4849835223244566E-15</v>
      </c>
      <c r="BMG1586">
        <v>1.9217171762400792E-13</v>
      </c>
      <c r="BMH1586">
        <v>4.6603544249173831E-14</v>
      </c>
      <c r="BMI1586">
        <v>6.0775682097848084E-12</v>
      </c>
      <c r="BMJ1586">
        <v>9.2934816829721094E-15</v>
      </c>
      <c r="BMK1586">
        <v>1.2026694645934197E-12</v>
      </c>
      <c r="BML1586">
        <v>3.7806056367435376E-13</v>
      </c>
      <c r="BMM1586">
        <v>4.3417539033503379E-11</v>
      </c>
      <c r="GNW1586">
        <v>7.4881189934099811E-16</v>
      </c>
      <c r="GNX1586">
        <v>2.8687717718332755E-14</v>
      </c>
      <c r="GWJ1586">
        <v>4.0510239508431333E-16</v>
      </c>
      <c r="GWK1586">
        <v>1.4381954713371993E-15</v>
      </c>
      <c r="GWQ1586">
        <v>7.1137292893854409E-12</v>
      </c>
      <c r="GWR1586">
        <v>2.1341187868156323E-11</v>
      </c>
      <c r="GWS1586">
        <v>1.5461708162269128E-9</v>
      </c>
      <c r="GWT1586">
        <v>3.1308001075102536E-9</v>
      </c>
      <c r="HCG1586">
        <v>4.0335974092804147E-16</v>
      </c>
      <c r="HCH1586">
        <v>8.1675239695992854E-16</v>
      </c>
      <c r="HCI1586">
        <v>5.3991381988805584E-16</v>
      </c>
      <c r="HCJ1586">
        <v>1.0932571146807384E-15</v>
      </c>
      <c r="KMJ1586">
        <v>6.6502656935331347E-18</v>
      </c>
      <c r="KMK1586">
        <v>9.9229444747670231E-17</v>
      </c>
      <c r="KSN1586">
        <v>1.0539183916246501E-18</v>
      </c>
      <c r="KSO1586">
        <v>3.2316250770674275E-18</v>
      </c>
      <c r="KST1586">
        <v>2.4483463348848759E-18</v>
      </c>
      <c r="KSU1586">
        <v>7.5073530133232371E-18</v>
      </c>
      <c r="WJD1586">
        <v>1.5028802834737127E-17</v>
      </c>
      <c r="WJE1586">
        <v>4.5709451599900753E-17</v>
      </c>
      <c r="WQO1586">
        <v>1.501496927496212E-12</v>
      </c>
      <c r="WQQ1586">
        <v>3.2942065620092422E-13</v>
      </c>
      <c r="WQR1586">
        <v>3.3610239695312699E-17</v>
      </c>
      <c r="WQS1586">
        <v>3.9263980573672819E-13</v>
      </c>
      <c r="WQT1586">
        <v>8.1016195824580071E-15</v>
      </c>
      <c r="WQU1586">
        <v>1.3904515134310326E-16</v>
      </c>
      <c r="WQV1586">
        <v>4.6138784403397709E-16</v>
      </c>
      <c r="WQW1586">
        <v>3.2993610533162668E-14</v>
      </c>
      <c r="WQX1586">
        <v>1.869892591993936E-13</v>
      </c>
      <c r="WQY1586">
        <v>2.4917432412646779E-14</v>
      </c>
      <c r="XDJ1586">
        <v>6.1265614336062301E-14</v>
      </c>
      <c r="XDK1586">
        <v>6.8451174914157175E-16</v>
      </c>
    </row>
    <row r="1587" spans="2:1011 1041:2025 2109:3054 3135:3281 5119:5120 5144:6143 6145:7044 7184:8182 8194:8194 14754:15228 15472:16365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U1587">
        <v>2.9411848799240223E-17</v>
      </c>
      <c r="PV1587">
        <v>1.6767078270465175E-16</v>
      </c>
      <c r="AIA1587">
        <v>2.9626448751323919E-16</v>
      </c>
      <c r="AIB1587">
        <v>1.6682320368989151E-17</v>
      </c>
      <c r="AZC1587">
        <v>3.6530392806487669E-16</v>
      </c>
      <c r="AZD1587">
        <v>2.59357650046823E-17</v>
      </c>
      <c r="AZE1587">
        <v>5.1108468191167013E-17</v>
      </c>
      <c r="AZF1587">
        <v>5.4266746083840316E-17</v>
      </c>
      <c r="AZG1587">
        <v>5.0619426372057616E-40</v>
      </c>
      <c r="AZH1587">
        <v>4.1147167100780479E-41</v>
      </c>
      <c r="AZI1587">
        <v>6.7740841391876451E-41</v>
      </c>
      <c r="AZJ1587">
        <v>6.3669581281171645E-41</v>
      </c>
      <c r="AZK1587">
        <v>9.0588270390599548E-22</v>
      </c>
      <c r="AZL1587">
        <v>3.388056757070727E-23</v>
      </c>
      <c r="AZM1587">
        <v>1.0863348211235214E-22</v>
      </c>
      <c r="AZN1587">
        <v>2.8300572323073628E-22</v>
      </c>
      <c r="AZO1587">
        <v>3.5304623748997804E-40</v>
      </c>
      <c r="AZP1587">
        <v>2.8698176904513897E-41</v>
      </c>
      <c r="AZQ1587">
        <v>4.724599011064924E-41</v>
      </c>
      <c r="AZR1587">
        <v>4.4406481315414358E-41</v>
      </c>
      <c r="GNW1587">
        <v>1.0786001616226725E-17</v>
      </c>
      <c r="GNX1587">
        <v>3.5546820927397114E-16</v>
      </c>
      <c r="GWJ1587">
        <v>4.0278713504606757E-18</v>
      </c>
      <c r="GWK1587">
        <v>1.4479898453260023E-17</v>
      </c>
      <c r="KMJ1587">
        <v>4.3962825805524405E-20</v>
      </c>
      <c r="KMK1587">
        <v>5.4354339975291326E-19</v>
      </c>
      <c r="KSN1587">
        <v>1.5490980873587658E-20</v>
      </c>
      <c r="KSO1587">
        <v>4.5389005959894831E-20</v>
      </c>
      <c r="KST1587">
        <v>3.598692891880766E-20</v>
      </c>
      <c r="KSU1587">
        <v>1.0544270530725717E-19</v>
      </c>
      <c r="VMK1587">
        <v>4.2288769941010233E-11</v>
      </c>
      <c r="WJD1587">
        <v>2.0580220211105189E-19</v>
      </c>
      <c r="WJE1587">
        <v>4.9623381853787296E-19</v>
      </c>
      <c r="XCC1587">
        <v>8.7705246666219153E-10</v>
      </c>
      <c r="XCD1587">
        <v>3.0918678901355644E-11</v>
      </c>
      <c r="XCE1587">
        <v>6.4859009661983894E-11</v>
      </c>
      <c r="XCF1587">
        <v>2.2372465164041674E-11</v>
      </c>
      <c r="XCG1587">
        <v>4.7459568089693368E-13</v>
      </c>
      <c r="XCN1587">
        <v>3.2172646734371763E-10</v>
      </c>
      <c r="XDJ1587">
        <v>1.4307131609658534E-15</v>
      </c>
      <c r="XDK1587">
        <v>1.5648066449333305E-17</v>
      </c>
    </row>
    <row r="1588" spans="2:1011 1041:2025 2109:3054 3135:3281 5119:5120 5144:6143 6145:7044 7184:8182 8194:8194 14754:15228 15472:16365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U1588">
        <v>7.8282603920788084E-19</v>
      </c>
      <c r="PV1588">
        <v>1.3690196753586207E-18</v>
      </c>
      <c r="AIA1588">
        <v>1.1109858086833328E-17</v>
      </c>
      <c r="AIB1588">
        <v>6.0258356438405128E-19</v>
      </c>
      <c r="AZC1588">
        <v>2.3646606317235709E-18</v>
      </c>
      <c r="AZD1588">
        <v>3.311143961363952E-19</v>
      </c>
      <c r="AZE1588">
        <v>1.2895856482984745E-18</v>
      </c>
      <c r="AZF1588">
        <v>3.6041223769427184E-19</v>
      </c>
      <c r="AZG1588">
        <v>3.2766624048227279E-42</v>
      </c>
      <c r="AZH1588">
        <v>5.2531395872990884E-43</v>
      </c>
      <c r="AZI1588">
        <v>1.7092591493032704E-42</v>
      </c>
      <c r="AZJ1588">
        <v>4.2286110589989892E-43</v>
      </c>
      <c r="AZK1588">
        <v>5.8638985302819712E-24</v>
      </c>
      <c r="AZL1588">
        <v>4.3254338824814987E-25</v>
      </c>
      <c r="AZM1588">
        <v>2.741075685007337E-24</v>
      </c>
      <c r="AZN1588">
        <v>1.8795806520680207E-24</v>
      </c>
      <c r="AZO1588">
        <v>2.2853149797568713E-42</v>
      </c>
      <c r="AZP1588">
        <v>3.6638130836850901E-43</v>
      </c>
      <c r="AZQ1588">
        <v>1.1921263333201452E-42</v>
      </c>
      <c r="AZR1588">
        <v>2.9492535399657029E-43</v>
      </c>
      <c r="CDD1588">
        <v>8.5572091463644535E-15</v>
      </c>
      <c r="CDE1588">
        <v>5.9362116804521317E-15</v>
      </c>
      <c r="CDF1588">
        <v>2.52478388734582E-12</v>
      </c>
      <c r="CDG1588">
        <v>2.07537549954421E-14</v>
      </c>
      <c r="CDH1588">
        <v>3.4581689792795047E-16</v>
      </c>
      <c r="CDI1588">
        <v>3.4171364496851479E-13</v>
      </c>
      <c r="CDJ1588">
        <v>1.107586329048234E-15</v>
      </c>
      <c r="CDK1588">
        <v>2.1525667247028181E-14</v>
      </c>
      <c r="CDL1588">
        <v>4.0674861755106159E-16</v>
      </c>
      <c r="CDM1588">
        <v>2.8724165735221407E-13</v>
      </c>
      <c r="CDN1588">
        <v>2.5634562146377851E-14</v>
      </c>
      <c r="CDO1588">
        <v>1.0506177174246491E-15</v>
      </c>
      <c r="CDP1588">
        <v>4.54050194269873E-13</v>
      </c>
      <c r="CDQ1588">
        <v>2.812761830632745E-15</v>
      </c>
      <c r="GNW1588">
        <v>1.6088495285473396E-19</v>
      </c>
      <c r="GNX1588">
        <v>5.6658804224489767E-18</v>
      </c>
      <c r="GWJ1588">
        <v>1.4346685734191873E-19</v>
      </c>
      <c r="GWK1588">
        <v>5.6036623818413998E-19</v>
      </c>
      <c r="JFL1588">
        <v>5.2392114059658741E-15</v>
      </c>
      <c r="JFM1588">
        <v>1.0813423357543681E-15</v>
      </c>
      <c r="JFN1588">
        <v>4.1820679622221537E-13</v>
      </c>
      <c r="JFO1588">
        <v>7.3417054931013995E-15</v>
      </c>
      <c r="JFP1588">
        <v>6.5217290516158531E-16</v>
      </c>
      <c r="JFQ1588">
        <v>1.9698341069667479E-13</v>
      </c>
      <c r="JFR1588">
        <v>7.3675997708632269E-16</v>
      </c>
      <c r="JTD1588">
        <v>9.4219989813080519E-18</v>
      </c>
      <c r="JTE1588">
        <v>1.5030510784334896E-18</v>
      </c>
      <c r="JTF1588">
        <v>1.0578590600266967E-16</v>
      </c>
      <c r="JTG1588">
        <v>3.9564586338243814E-17</v>
      </c>
      <c r="JTH1588">
        <v>1.1814422939144051E-18</v>
      </c>
      <c r="JTI1588">
        <v>5.0761060457305405E-16</v>
      </c>
      <c r="JTJ1588">
        <v>4.7368419971102835E-18</v>
      </c>
      <c r="KMJ1588">
        <v>1.5458026453804471E-21</v>
      </c>
      <c r="KMK1588">
        <v>2.9261365968106545E-20</v>
      </c>
      <c r="KOM1588">
        <v>1.0488872018678472E-15</v>
      </c>
      <c r="KON1588">
        <v>1.0644658291893919E-16</v>
      </c>
      <c r="KOO1588">
        <v>1.1285905799285677E-12</v>
      </c>
      <c r="KOP1588">
        <v>2.5568228282041971E-15</v>
      </c>
      <c r="KOQ1588">
        <v>8.4715116543903889E-17</v>
      </c>
      <c r="KOR1588">
        <v>3.7195227444035891E-14</v>
      </c>
      <c r="KOS1588">
        <v>1.9309676006033942E-16</v>
      </c>
      <c r="KRN1588">
        <v>6.3496423617583201E-17</v>
      </c>
      <c r="KRO1588">
        <v>9.2116134434378102E-18</v>
      </c>
      <c r="KRP1588">
        <v>2.9709796607360795E-16</v>
      </c>
      <c r="KRQ1588">
        <v>2.690249905653503E-16</v>
      </c>
      <c r="KRR1588">
        <v>3.2335236847354215E-17</v>
      </c>
      <c r="KRS1588">
        <v>2.7877978116822696E-15</v>
      </c>
      <c r="KRT1588">
        <v>2.6965453162137224E-18</v>
      </c>
      <c r="KSN1588">
        <v>4.4161571956333746E-19</v>
      </c>
      <c r="KSO1588">
        <v>9.2325209088721045E-19</v>
      </c>
      <c r="KST1588">
        <v>1.0259126674444837E-18</v>
      </c>
      <c r="KSU1588">
        <v>2.144796875035037E-18</v>
      </c>
      <c r="VDE1588">
        <v>1.6116686245867857E-17</v>
      </c>
      <c r="VDF1588">
        <v>7.5949165739499829E-18</v>
      </c>
      <c r="VDG1588">
        <v>5.8019347023136041E-16</v>
      </c>
      <c r="VDH1588">
        <v>3.6006282394691384E-16</v>
      </c>
      <c r="VDI1588">
        <v>3.0057488908717851E-17</v>
      </c>
      <c r="VDJ1588">
        <v>1.3838784349294555E-15</v>
      </c>
      <c r="VDK1588">
        <v>1.3780819349295762E-18</v>
      </c>
      <c r="VML1588">
        <v>5.8025276471707027E-15</v>
      </c>
      <c r="WJD1588">
        <v>4.7608947191092587E-21</v>
      </c>
      <c r="WJE1588">
        <v>1.2863366242810047E-20</v>
      </c>
      <c r="WLV1588">
        <v>8.3582651420019589E-17</v>
      </c>
      <c r="WLW1588">
        <v>1.2114241392815858E-17</v>
      </c>
      <c r="WLX1588">
        <v>2.6127450022347271E-14</v>
      </c>
      <c r="WLY1588">
        <v>1.2857993068757422E-16</v>
      </c>
      <c r="WLZ1588">
        <v>5.6962468631445089E-18</v>
      </c>
      <c r="WMA1588">
        <v>4.8912830937846875E-15</v>
      </c>
      <c r="WMB1588">
        <v>2.0473291467568429E-16</v>
      </c>
      <c r="WQH1588">
        <v>6.8708831476708286E-15</v>
      </c>
      <c r="WQI1588">
        <v>3.792261132334325E-14</v>
      </c>
      <c r="WQJ1588">
        <v>1.9851212138017022E-16</v>
      </c>
      <c r="WWZ1588">
        <v>8.5282697503383047E-15</v>
      </c>
      <c r="WXA1588">
        <v>3.383512044394171E-16</v>
      </c>
      <c r="WXB1588">
        <v>9.0875739245244944E-14</v>
      </c>
      <c r="WXC1588">
        <v>1.8619408547670195E-14</v>
      </c>
      <c r="WXD1588">
        <v>8.6996727477918867E-16</v>
      </c>
      <c r="WXE1588">
        <v>1.7909341014262053E-13</v>
      </c>
      <c r="WXF1588">
        <v>8.2868061431072034E-16</v>
      </c>
      <c r="XDJ1588">
        <v>3.4223720829877722E-17</v>
      </c>
      <c r="XDK1588">
        <v>3.7393299394212426E-19</v>
      </c>
    </row>
    <row r="1589" spans="2:1011 1041:2025 2109:3054 3135:3281 5119:5120 5144:6143 6145:7044 7184:8182 8194:8194 14754:15228 15472:16365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U1589">
        <v>5.2049031251870372E-19</v>
      </c>
      <c r="PV1589">
        <v>1.0658168678350996E-18</v>
      </c>
      <c r="AIA1589">
        <v>4.266296834134657E-18</v>
      </c>
      <c r="AIB1589">
        <v>2.4390427917003094E-19</v>
      </c>
      <c r="AZC1589">
        <v>2.359066924337512E-17</v>
      </c>
      <c r="AZD1589">
        <v>7.8763116498258382E-19</v>
      </c>
      <c r="AZE1589">
        <v>6.4542223314233083E-19</v>
      </c>
      <c r="AZF1589">
        <v>3.5071819554361717E-18</v>
      </c>
      <c r="AZG1589">
        <v>3.2689113176478438E-41</v>
      </c>
      <c r="AZH1589">
        <v>1.2495791488498567E-42</v>
      </c>
      <c r="AZI1589">
        <v>8.5546381399162644E-43</v>
      </c>
      <c r="AZJ1589">
        <v>4.1148737061640473E-42</v>
      </c>
      <c r="AZK1589">
        <v>5.8500272237275043E-23</v>
      </c>
      <c r="AZL1589">
        <v>1.0289031729416778E-24</v>
      </c>
      <c r="AZM1589">
        <v>1.3718756812809299E-24</v>
      </c>
      <c r="AZN1589">
        <v>1.8290253929478884E-23</v>
      </c>
      <c r="AZO1589">
        <v>2.2799089679553324E-41</v>
      </c>
      <c r="AZP1589">
        <v>8.715215650704013E-43</v>
      </c>
      <c r="AZQ1589">
        <v>5.9664500861534369E-43</v>
      </c>
      <c r="AZR1589">
        <v>2.8699271876967064E-42</v>
      </c>
      <c r="GNW1589">
        <v>1.7739899627902278E-20</v>
      </c>
      <c r="GNX1589">
        <v>9.4008920912255963E-19</v>
      </c>
      <c r="GWJ1589">
        <v>2.2898224707321666E-20</v>
      </c>
      <c r="GWK1589">
        <v>3.5889305385176485E-20</v>
      </c>
      <c r="KMJ1589">
        <v>3.0473734907442125E-22</v>
      </c>
      <c r="KMK1589">
        <v>1.5657908000959015E-21</v>
      </c>
      <c r="KSN1589">
        <v>1.2001288993332705E-21</v>
      </c>
      <c r="KSO1589">
        <v>2.5264151576017199E-21</v>
      </c>
      <c r="KST1589">
        <v>2.7880063726210341E-21</v>
      </c>
      <c r="KSU1589">
        <v>5.8690875315085393E-21</v>
      </c>
      <c r="WJD1589">
        <v>1.5599513766256305E-21</v>
      </c>
      <c r="WJE1589">
        <v>4.2071084926147209E-21</v>
      </c>
      <c r="XDJ1589">
        <v>9.4534814589486289E-17</v>
      </c>
      <c r="XDK1589">
        <v>1.0177464917407642E-18</v>
      </c>
    </row>
    <row r="1590" spans="2:1011 1041:2025 2109:3054 3135:3281 5119:5120 5144:6143 6145:7044 7184:8182 8194:8194 14754:15228 15472:16365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11 1041:2025 2109:3054 3135:3281 5119:5120 5144:6143 6145:7044 7184:8182 8194:8194 14754:15228 15472:16365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11 1041:2025 2109:3054 3135:3281 5119:5120 5144:6143 6145:7044 7184:8182 8194:8194 14754:15228 15472:16365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U1592">
        <v>4.2257625140919521E-20</v>
      </c>
      <c r="PV1592">
        <v>7.6934522134127607E-20</v>
      </c>
      <c r="AIA1592">
        <v>1.2129189807013024E-19</v>
      </c>
      <c r="AIB1592">
        <v>7.2665420209640708E-21</v>
      </c>
      <c r="AZC1592">
        <v>3.7155674096104198E-19</v>
      </c>
      <c r="AZD1592">
        <v>4.4796232170243413E-20</v>
      </c>
      <c r="AZE1592">
        <v>1.141096134080635E-19</v>
      </c>
      <c r="AZF1592">
        <v>5.5666379927248522E-20</v>
      </c>
      <c r="AZG1592">
        <v>5.1485866006832484E-43</v>
      </c>
      <c r="AZH1592">
        <v>7.1069353468531381E-44</v>
      </c>
      <c r="AZI1592">
        <v>1.5124462729446313E-43</v>
      </c>
      <c r="AZJ1592">
        <v>6.5311730611789138E-44</v>
      </c>
      <c r="AZK1592">
        <v>9.2138846395465505E-25</v>
      </c>
      <c r="AZL1592">
        <v>5.8518488684743989E-26</v>
      </c>
      <c r="AZM1592">
        <v>2.4254541538293893E-25</v>
      </c>
      <c r="AZN1592">
        <v>2.9030493345977403E-25</v>
      </c>
      <c r="AZO1592">
        <v>3.59089238665509E-43</v>
      </c>
      <c r="AZP1592">
        <v>4.9567467751395874E-44</v>
      </c>
      <c r="AZQ1592">
        <v>1.0548587851316492E-43</v>
      </c>
      <c r="AZR1592">
        <v>4.5551801766725059E-44</v>
      </c>
      <c r="GNW1592">
        <v>1.2674400598674275E-20</v>
      </c>
      <c r="GNX1592">
        <v>3.1152609656122598E-19</v>
      </c>
      <c r="GWJ1592">
        <v>1.2189481677264348E-20</v>
      </c>
      <c r="GWK1592">
        <v>4.196587722298495E-20</v>
      </c>
      <c r="KMJ1592">
        <v>1.1645074519405206E-21</v>
      </c>
      <c r="KMK1592">
        <v>1.3330380215328797E-20</v>
      </c>
      <c r="KSN1592">
        <v>6.9516857054344041E-21</v>
      </c>
      <c r="KSO1592">
        <v>1.4342243435298885E-20</v>
      </c>
      <c r="KST1592">
        <v>1.6149385335172682E-20</v>
      </c>
      <c r="KSU1592">
        <v>3.3318309489513809E-20</v>
      </c>
      <c r="WJD1592">
        <v>1.4987694834599213E-21</v>
      </c>
      <c r="WJE1592">
        <v>4.6227502769822727E-21</v>
      </c>
      <c r="XDJ1592">
        <v>8.1702904557057142E-19</v>
      </c>
      <c r="XDK1592">
        <v>8.710309858226329E-21</v>
      </c>
    </row>
    <row r="1593" spans="2:1011 1041:2025 2109:3054 3135:3281 5119:5120 5144:6143 6145:7044 7184:8182 8194:8194 14754:15228 15472:16365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U1593">
        <v>1.6926230901651417E-19</v>
      </c>
      <c r="PV1593">
        <v>4.0830342551642038E-19</v>
      </c>
      <c r="AIA1593">
        <v>1.5990081815698413E-17</v>
      </c>
      <c r="AIB1593">
        <v>8.6868974098691541E-19</v>
      </c>
      <c r="AZC1593">
        <v>1.4827864659265644E-14</v>
      </c>
      <c r="AZD1593">
        <v>2.171393575246951E-15</v>
      </c>
      <c r="AZE1593">
        <v>5.8336402405010898E-15</v>
      </c>
      <c r="AZF1593">
        <v>2.0685571642799135E-15</v>
      </c>
      <c r="AZG1593">
        <v>2.0546672119035297E-38</v>
      </c>
      <c r="AZH1593">
        <v>3.4449222633732736E-39</v>
      </c>
      <c r="AZI1593">
        <v>7.7320982658085401E-39</v>
      </c>
      <c r="AZJ1593">
        <v>2.426977440334744E-39</v>
      </c>
      <c r="AZK1593">
        <v>3.6770220900286986E-20</v>
      </c>
      <c r="AZL1593">
        <v>2.8365481695054123E-21</v>
      </c>
      <c r="AZM1593">
        <v>1.2399680036309548E-20</v>
      </c>
      <c r="AZN1593">
        <v>1.0787702572339776E-20</v>
      </c>
      <c r="AZO1593">
        <v>1.433031901872871E-38</v>
      </c>
      <c r="AZP1593">
        <v>2.4026681665457982E-39</v>
      </c>
      <c r="AZQ1593">
        <v>5.3927679475910366E-39</v>
      </c>
      <c r="AZR1593">
        <v>1.6927004416950568E-39</v>
      </c>
      <c r="GNW1593">
        <v>3.656862272782017E-20</v>
      </c>
      <c r="GNX1593">
        <v>1.3744288451226044E-18</v>
      </c>
      <c r="GWJ1593">
        <v>3.400461018381751E-20</v>
      </c>
      <c r="GWK1593">
        <v>7.1434141917297636E-20</v>
      </c>
      <c r="KMJ1593">
        <v>4.0796792698634725E-22</v>
      </c>
      <c r="KMK1593">
        <v>4.6186645644311591E-21</v>
      </c>
      <c r="KSN1593">
        <v>2.7484193747059039E-19</v>
      </c>
      <c r="KSO1593">
        <v>5.7411230740120221E-19</v>
      </c>
      <c r="KST1593">
        <v>6.3848231098943814E-19</v>
      </c>
      <c r="KSU1593">
        <v>1.3337140473193705E-18</v>
      </c>
      <c r="KZF1593">
        <v>5.317316412700494E-14</v>
      </c>
      <c r="KZG1593">
        <v>3.8975859873454438E-14</v>
      </c>
      <c r="WHC1593">
        <v>4.8898884210180244E-10</v>
      </c>
      <c r="WJD1593">
        <v>2.8174302760079795E-21</v>
      </c>
      <c r="WJE1593">
        <v>7.4742597172882421E-21</v>
      </c>
      <c r="XDJ1593">
        <v>2.8370787554003246E-18</v>
      </c>
      <c r="XDK1593">
        <v>3.2505625552488556E-20</v>
      </c>
    </row>
    <row r="1594" spans="2:1011 1041:2025 2109:3054 3135:3281 5119:5120 5144:6143 6145:7044 7184:8182 8194:8194 14754:15228 15472:16365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U1594">
        <v>7.9292297296529925E-20</v>
      </c>
      <c r="PV1594">
        <v>1.3425075074732507E-19</v>
      </c>
      <c r="AIA1594">
        <v>3.3873655345959461E-20</v>
      </c>
      <c r="AIB1594">
        <v>1.8113694616734023E-21</v>
      </c>
      <c r="AZC1594">
        <v>9.5662122615649426E-19</v>
      </c>
      <c r="AZD1594">
        <v>1.8544601740049437E-20</v>
      </c>
      <c r="AZE1594">
        <v>2.4852520502421782E-20</v>
      </c>
      <c r="AZF1594">
        <v>1.4148722558714816E-19</v>
      </c>
      <c r="AZG1594">
        <v>1.3255706824694313E-42</v>
      </c>
      <c r="AZH1594">
        <v>2.9421064945548344E-44</v>
      </c>
      <c r="AZI1594">
        <v>3.2940346465603969E-44</v>
      </c>
      <c r="AZJ1594">
        <v>1.6600281129533062E-43</v>
      </c>
      <c r="AZK1594">
        <v>2.3722346144896446E-24</v>
      </c>
      <c r="AZL1594">
        <v>2.4225297854610073E-26</v>
      </c>
      <c r="AZM1594">
        <v>5.2825215409487253E-26</v>
      </c>
      <c r="AZN1594">
        <v>7.3786798536506496E-25</v>
      </c>
      <c r="AZO1594">
        <v>9.2452201756128923E-43</v>
      </c>
      <c r="AZP1594">
        <v>2.0519782673216703E-44</v>
      </c>
      <c r="AZQ1594">
        <v>2.2974312857326736E-44</v>
      </c>
      <c r="AZR1594">
        <v>1.1577900450672027E-43</v>
      </c>
      <c r="GNW1594">
        <v>3.249792409717958E-21</v>
      </c>
      <c r="GNX1594">
        <v>9.1847826174643503E-20</v>
      </c>
      <c r="GWJ1594">
        <v>1.0572895700572614E-21</v>
      </c>
      <c r="GWK1594">
        <v>2.2351608674547426E-21</v>
      </c>
      <c r="KMJ1594">
        <v>3.0155269018035524E-23</v>
      </c>
      <c r="KMK1594">
        <v>2.8953623900779271E-22</v>
      </c>
      <c r="KSN1594">
        <v>3.1248711848679474E-23</v>
      </c>
      <c r="KSO1594">
        <v>6.2693676384029168E-23</v>
      </c>
      <c r="KST1594">
        <v>7.2593542092849721E-23</v>
      </c>
      <c r="KSU1594">
        <v>1.4564299666390095E-22</v>
      </c>
      <c r="WJD1594">
        <v>4.4991780544035638E-22</v>
      </c>
      <c r="WJE1594">
        <v>5.4202092744974954E-22</v>
      </c>
      <c r="XDJ1594">
        <v>5.9786010898043368E-19</v>
      </c>
      <c r="XDK1594">
        <v>4.4456017962809139E-21</v>
      </c>
    </row>
    <row r="1595" spans="2:1011 1041:2025 2109:3054 3135:3281 5119:5120 5144:6143 6145:7044 7184:8182 8194:8194 14754:15228 15472:16365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U1595">
        <v>7.4438474330977062E-14</v>
      </c>
      <c r="PV1595">
        <v>1.0124914185097659E-13</v>
      </c>
      <c r="AIA1595">
        <v>1.7918196897102656E-13</v>
      </c>
      <c r="AIB1595">
        <v>1.539789842486463E-14</v>
      </c>
      <c r="AZC1595">
        <v>3.2862865174987222E-13</v>
      </c>
      <c r="AZD1595">
        <v>5.9186349472980936E-14</v>
      </c>
      <c r="AZE1595">
        <v>6.5719682973897536E-14</v>
      </c>
      <c r="AZF1595">
        <v>4.7568465601293711E-14</v>
      </c>
      <c r="AZG1595">
        <v>4.5537407520145197E-37</v>
      </c>
      <c r="AZH1595">
        <v>9.3899316693001897E-38</v>
      </c>
      <c r="AZI1595">
        <v>8.7107025082560053E-38</v>
      </c>
      <c r="AZJ1595">
        <v>5.5810685283077419E-38</v>
      </c>
      <c r="AZK1595">
        <v>8.1493515058860261E-19</v>
      </c>
      <c r="AZL1595">
        <v>7.7316674955252295E-20</v>
      </c>
      <c r="AZM1595">
        <v>1.3969031468660326E-19</v>
      </c>
      <c r="AZN1595">
        <v>2.4807361749074977E-19</v>
      </c>
      <c r="AZO1595">
        <v>3.1760159176578235E-37</v>
      </c>
      <c r="AZP1595">
        <v>6.5490272879992777E-38</v>
      </c>
      <c r="AZQ1595">
        <v>6.0752975030396408E-38</v>
      </c>
      <c r="AZR1595">
        <v>3.8925278026867719E-38</v>
      </c>
      <c r="GNW1595">
        <v>3.6123387041574728E-14</v>
      </c>
      <c r="GNX1595">
        <v>7.4462111529413073E-13</v>
      </c>
      <c r="GWJ1595">
        <v>6.454948566288441E-15</v>
      </c>
      <c r="GWK1595">
        <v>1.0948407523448393E-14</v>
      </c>
      <c r="KMJ1595">
        <v>6.480281710049028E-17</v>
      </c>
      <c r="KMK1595">
        <v>1.8315437050437639E-12</v>
      </c>
      <c r="KSN1595">
        <v>1.4352650117102489E-16</v>
      </c>
      <c r="KSO1595">
        <v>2.3450596189931863E-16</v>
      </c>
      <c r="KST1595">
        <v>3.3342485138648168E-16</v>
      </c>
      <c r="KSU1595">
        <v>5.4477824553357977E-16</v>
      </c>
      <c r="WJD1595">
        <v>3.4460525710728577E-16</v>
      </c>
      <c r="WJE1595">
        <v>6.0793329009836159E-16</v>
      </c>
      <c r="XDJ1595">
        <v>1.0308814096348216E-12</v>
      </c>
      <c r="XDK1595">
        <v>3.2546442019241158E-14</v>
      </c>
    </row>
    <row r="1596" spans="2:1011 1041:2025 2109:3054 3135:3281 5119:5120 5144:6143 6145:7044 7184:8182 8194:8194 14754:15228 15472:16365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U1596">
        <v>5.5037666694219828E-12</v>
      </c>
      <c r="PV1596">
        <v>3.7277594283549837E-11</v>
      </c>
      <c r="PY1596">
        <v>8.9155862452966389E-14</v>
      </c>
      <c r="PZ1596">
        <v>2.5928508855884005E-14</v>
      </c>
      <c r="QG1596">
        <v>4.9511651289609099E-30</v>
      </c>
      <c r="QH1596">
        <v>1.5641139595927099E-12</v>
      </c>
      <c r="QI1596">
        <v>4.4383729456984053E-10</v>
      </c>
      <c r="QJ1596">
        <v>1.1055391070369703E-12</v>
      </c>
      <c r="QK1596">
        <v>6.224236978265895E-10</v>
      </c>
      <c r="QL1596">
        <v>7.9651491689860946E-12</v>
      </c>
      <c r="RX1596">
        <v>7.7178336603790994E-29</v>
      </c>
      <c r="RY1596">
        <v>3.0583944427891144E-13</v>
      </c>
      <c r="RZ1596">
        <v>7.0084367271998566E-13</v>
      </c>
      <c r="SA1596">
        <v>9.6977960826856379E-29</v>
      </c>
      <c r="SB1596">
        <v>7.735663059216315E-13</v>
      </c>
      <c r="SC1596">
        <v>1.7721710924987067E-12</v>
      </c>
      <c r="UR1596">
        <v>4.5933127999663334E-10</v>
      </c>
      <c r="US1596">
        <v>9.3008767576248994E-10</v>
      </c>
      <c r="AIA1596">
        <v>1.8453994111198501E-11</v>
      </c>
      <c r="AIB1596">
        <v>2.3071154040634591E-12</v>
      </c>
      <c r="AKT1596">
        <v>1.3533086184053501E-13</v>
      </c>
      <c r="AKU1596">
        <v>8.3321563089368202E-13</v>
      </c>
      <c r="AUN1596">
        <v>2.5494029651415746E-9</v>
      </c>
      <c r="AXV1596">
        <v>4.4683447265508786E-17</v>
      </c>
      <c r="AXW1596">
        <v>6.9456624392740145E-13</v>
      </c>
      <c r="AXX1596">
        <v>1.315018659851643E-12</v>
      </c>
      <c r="AXY1596">
        <v>7.8465453798993868E-12</v>
      </c>
      <c r="AZC1596">
        <v>6.1717842209875551E-11</v>
      </c>
      <c r="AZD1596">
        <v>4.8562522025150036E-12</v>
      </c>
      <c r="AZE1596">
        <v>7.2473649770502939E-12</v>
      </c>
      <c r="AZF1596">
        <v>1.5373613673412247E-11</v>
      </c>
      <c r="AZG1596">
        <v>8.5521165516457601E-35</v>
      </c>
      <c r="AZH1596">
        <v>7.7044583348262105E-36</v>
      </c>
      <c r="AZI1596">
        <v>9.605895437583363E-36</v>
      </c>
      <c r="AZJ1596">
        <v>1.8037409942587725E-35</v>
      </c>
      <c r="AZK1596">
        <v>1.5304824691180809E-16</v>
      </c>
      <c r="AZL1596">
        <v>6.3438491541699795E-18</v>
      </c>
      <c r="AZM1596">
        <v>1.5404619262921895E-17</v>
      </c>
      <c r="AZN1596">
        <v>8.0174710486455965E-17</v>
      </c>
      <c r="AZO1596">
        <v>5.9646913991921616E-35</v>
      </c>
      <c r="AZP1596">
        <v>5.3734904204889193E-36</v>
      </c>
      <c r="AZQ1596">
        <v>6.6996516654193735E-36</v>
      </c>
      <c r="AZR1596">
        <v>1.2580228917431333E-35</v>
      </c>
      <c r="BCU1596">
        <v>8.4178695767683424E-10</v>
      </c>
      <c r="BCV1596">
        <v>7.3130486875147326E-15</v>
      </c>
      <c r="BCZ1596">
        <v>1.1225447418798411E-9</v>
      </c>
      <c r="BDD1596">
        <v>9.0561925563160287E-10</v>
      </c>
      <c r="BDE1596">
        <v>1.2995028818465607E-9</v>
      </c>
      <c r="BDF1596">
        <v>5.2016429626281331E-10</v>
      </c>
      <c r="BDG1596">
        <v>1.0505670460783932E-8</v>
      </c>
      <c r="BDI1596">
        <v>4.3238034146005234E-10</v>
      </c>
      <c r="BDL1596">
        <v>1.0006897302109216E-9</v>
      </c>
      <c r="BDN1596">
        <v>7.8477583163578377E-10</v>
      </c>
      <c r="BDQ1596">
        <v>1.6491403253008511E-43</v>
      </c>
      <c r="BDT1596">
        <v>9.1568946355601096E-12</v>
      </c>
      <c r="BEW1596">
        <v>2.7591816990885398E-10</v>
      </c>
      <c r="BEY1596">
        <v>2.7948305478476002E-10</v>
      </c>
      <c r="BEZ1596">
        <v>2.0919022083629167E-10</v>
      </c>
      <c r="BFL1596">
        <v>1.2894507846119871E-7</v>
      </c>
      <c r="BFN1596">
        <v>2.0935486779768902E-7</v>
      </c>
      <c r="BFP1596">
        <v>2.193415454480585E-11</v>
      </c>
      <c r="BFR1596">
        <v>9.4147946998072448E-9</v>
      </c>
      <c r="BFS1596">
        <v>1.3988234821836668E-13</v>
      </c>
      <c r="BFV1596">
        <v>5.5546243128373789E-42</v>
      </c>
      <c r="BGB1596">
        <v>8.0622260376779455E-8</v>
      </c>
      <c r="BGD1596">
        <v>5.8260456828246949E-7</v>
      </c>
      <c r="BGF1596">
        <v>1.0676840829256346E-10</v>
      </c>
      <c r="BGH1596">
        <v>3.2276393633301636E-12</v>
      </c>
      <c r="BGI1596">
        <v>2.9478162078946799E-11</v>
      </c>
      <c r="BGQ1596">
        <v>2.9617243643255028E-9</v>
      </c>
      <c r="BGR1596">
        <v>7.9428809076776715E-11</v>
      </c>
      <c r="BGS1596">
        <v>5.1343993930695456E-9</v>
      </c>
      <c r="BGT1596">
        <v>4.6179354872469095E-9</v>
      </c>
      <c r="BGU1596">
        <v>1.777915893972281E-8</v>
      </c>
      <c r="BGV1596">
        <v>4.2400194953523301E-9</v>
      </c>
      <c r="BGW1596">
        <v>4.5796720536286759E-9</v>
      </c>
      <c r="BGX1596">
        <v>8.227049873517833E-8</v>
      </c>
      <c r="BGY1596">
        <v>2.9158795041669338E-9</v>
      </c>
      <c r="BGZ1596">
        <v>1.9510677744512427E-10</v>
      </c>
      <c r="BMF1596">
        <v>3.4920845387995216E-11</v>
      </c>
      <c r="BMG1596">
        <v>2.1674161759420069E-8</v>
      </c>
      <c r="BMH1596">
        <v>1.0959280953572844E-9</v>
      </c>
      <c r="BMI1596">
        <v>6.8546088941408576E-7</v>
      </c>
      <c r="BMJ1596">
        <v>2.1854534551281448E-10</v>
      </c>
      <c r="BMK1596">
        <v>1.356435423536871E-7</v>
      </c>
      <c r="BML1596">
        <v>8.8904653101503283E-9</v>
      </c>
      <c r="BMM1596">
        <v>4.8968639914499244E-6</v>
      </c>
      <c r="BMW1596">
        <v>1.3038546328331803E-12</v>
      </c>
      <c r="BMX1596">
        <v>9.4280140836876678E-13</v>
      </c>
      <c r="BMY1596">
        <v>5.9446252819936196E-13</v>
      </c>
      <c r="BMZ1596">
        <v>7.3308924894978374E-12</v>
      </c>
      <c r="BNA1596">
        <v>2.0085937976470245E-10</v>
      </c>
      <c r="BNB1596">
        <v>3.2962894306286896E-13</v>
      </c>
      <c r="BWC1596">
        <v>1.0952606125630261E-7</v>
      </c>
      <c r="BWD1596">
        <v>1.6418544197585485E-7</v>
      </c>
      <c r="BWE1596">
        <v>5.2067914056164889E-7</v>
      </c>
      <c r="BWF1596">
        <v>1.1100348138495005E-7</v>
      </c>
      <c r="BWG1596">
        <v>6.3350421191952846E-8</v>
      </c>
      <c r="BWH1596">
        <v>1.9374436798371254E-8</v>
      </c>
      <c r="BWI1596">
        <v>5.475569091289304E-7</v>
      </c>
      <c r="BWJ1596">
        <v>7.389591067053969E-8</v>
      </c>
      <c r="BWK1596">
        <v>1.4077141583695969E-7</v>
      </c>
      <c r="BWL1596">
        <v>3.9533947537210869E-8</v>
      </c>
      <c r="BWM1596">
        <v>2.0288820861411715E-10</v>
      </c>
      <c r="BWN1596">
        <v>2.3616573004460967E-9</v>
      </c>
      <c r="BWO1596">
        <v>3.0851788123325986E-9</v>
      </c>
      <c r="BWP1596">
        <v>1.8804828296783385E-9</v>
      </c>
      <c r="BWQ1596">
        <v>1.0441075827708686E-10</v>
      </c>
      <c r="BWR1596">
        <v>2.8857064057779571E-9</v>
      </c>
      <c r="CCC1596">
        <v>2.9507031607323423E-10</v>
      </c>
      <c r="CDR1596">
        <v>3.4095602017809273E-8</v>
      </c>
      <c r="CDT1596">
        <v>5.7756242460011569E-7</v>
      </c>
      <c r="CDU1596">
        <v>2.6261146344770441E-7</v>
      </c>
      <c r="CDV1596">
        <v>3.6489963172896868E-10</v>
      </c>
      <c r="CHY1596">
        <v>1.319562646487953E-13</v>
      </c>
      <c r="CLU1596">
        <v>3.2256621848916652E-10</v>
      </c>
      <c r="CLV1596">
        <v>3.513432110383739E-9</v>
      </c>
      <c r="CLW1596">
        <v>2.0284545616534761E-8</v>
      </c>
      <c r="CLY1596">
        <v>9.2505682703635843E-10</v>
      </c>
      <c r="CLZ1596">
        <v>2.0856862430796665E-9</v>
      </c>
      <c r="CMA1596">
        <v>2.6845612608792229E-10</v>
      </c>
      <c r="CMB1596">
        <v>3.2099684237576774E-9</v>
      </c>
      <c r="CMD1596">
        <v>2.0830812403495126E-10</v>
      </c>
      <c r="CME1596">
        <v>1.1272309097141803E-9</v>
      </c>
      <c r="CMI1596">
        <v>4.1812293903991405E-6</v>
      </c>
      <c r="CMJ1596">
        <v>1.8983233962271635E-7</v>
      </c>
      <c r="CMK1596">
        <v>7.7507579575628933E-9</v>
      </c>
      <c r="CML1596">
        <v>4.6944874330661156E-8</v>
      </c>
      <c r="CMM1596">
        <v>1.1885342687437486E-7</v>
      </c>
      <c r="CMN1596">
        <v>2.3875898055942138E-7</v>
      </c>
      <c r="CMO1596">
        <v>7.6874858721016447E-8</v>
      </c>
      <c r="CMP1596">
        <v>9.1232083421614212E-8</v>
      </c>
      <c r="CMQ1596">
        <v>1.1394509732481416E-7</v>
      </c>
      <c r="CMR1596">
        <v>1.4761264567277164E-8</v>
      </c>
      <c r="CMS1596">
        <v>2.4553984178035067E-7</v>
      </c>
      <c r="CMT1596">
        <v>2.2992596074825133E-7</v>
      </c>
      <c r="CMU1596">
        <v>1.2177376965773818E-7</v>
      </c>
      <c r="CMV1596">
        <v>7.7605525499753222E-8</v>
      </c>
      <c r="CMW1596">
        <v>9.7481591511877135E-8</v>
      </c>
      <c r="CMX1596">
        <v>1.0098095781246862E-7</v>
      </c>
      <c r="CMY1596">
        <v>3.2612762209166657E-7</v>
      </c>
      <c r="CMZ1596">
        <v>8.969850814111147E-8</v>
      </c>
      <c r="CNA1596">
        <v>1.5893082564766385E-7</v>
      </c>
      <c r="CNB1596">
        <v>5.7996675234974715E-7</v>
      </c>
      <c r="CNC1596">
        <v>1.3912947467101508E-7</v>
      </c>
      <c r="CND1596">
        <v>1.177242858061835E-8</v>
      </c>
      <c r="CNE1596">
        <v>1.5552350136464869E-7</v>
      </c>
      <c r="CNF1596">
        <v>5.1669482676278853E-8</v>
      </c>
      <c r="CNG1596">
        <v>4.2821275342229069E-7</v>
      </c>
      <c r="CNH1596">
        <v>5.6343573869298013E-8</v>
      </c>
      <c r="CNI1596">
        <v>2.8859898160608584E-7</v>
      </c>
      <c r="CNJ1596">
        <v>5.217553159811917E-8</v>
      </c>
      <c r="CNK1596">
        <v>2.9954247159322896E-7</v>
      </c>
      <c r="CNL1596">
        <v>2.1310657100168736E-10</v>
      </c>
      <c r="CNM1596">
        <v>5.7658596572215619E-8</v>
      </c>
      <c r="CNN1596">
        <v>1.7501103921752313E-7</v>
      </c>
      <c r="CNO1596">
        <v>5.0696792523678123E-9</v>
      </c>
      <c r="CNP1596">
        <v>9.9486107453001759E-9</v>
      </c>
      <c r="CNQ1596">
        <v>3.0713448353711818E-7</v>
      </c>
      <c r="CNS1596">
        <v>9.2163690229104457E-7</v>
      </c>
      <c r="CNT1596">
        <v>2.47518816416271E-9</v>
      </c>
      <c r="CNU1596">
        <v>1.034700282304969E-7</v>
      </c>
      <c r="CNV1596">
        <v>2.1643976550507912E-7</v>
      </c>
      <c r="CNW1596">
        <v>3.0555735790875249E-8</v>
      </c>
      <c r="CNX1596">
        <v>1.56997115724551E-8</v>
      </c>
      <c r="CNY1596">
        <v>2.8598045664098708E-7</v>
      </c>
      <c r="CNZ1596">
        <v>1.5158008530589232E-8</v>
      </c>
      <c r="COA1596">
        <v>7.2631562943634922E-8</v>
      </c>
      <c r="COB1596">
        <v>7.9035269101166523E-7</v>
      </c>
      <c r="COC1596">
        <v>3.217860956207855E-9</v>
      </c>
      <c r="COD1596">
        <v>2.2984093658203674E-7</v>
      </c>
      <c r="COE1596">
        <v>1.2037183576925682E-7</v>
      </c>
      <c r="COF1596">
        <v>2.0615154703727205E-7</v>
      </c>
      <c r="COG1596">
        <v>1.9275518341743397E-7</v>
      </c>
      <c r="COH1596">
        <v>5.9013137898947072E-7</v>
      </c>
      <c r="COI1596">
        <v>4.024388399129217E-7</v>
      </c>
      <c r="COJ1596">
        <v>4.432108510236891E-7</v>
      </c>
      <c r="COK1596">
        <v>8.5727902046020081E-8</v>
      </c>
      <c r="COL1596">
        <v>4.9777012194153253E-10</v>
      </c>
      <c r="COM1596">
        <v>1.334836671356439E-7</v>
      </c>
      <c r="CON1596">
        <v>6.9120145460798164E-7</v>
      </c>
      <c r="COO1596">
        <v>2.1529075348622637E-7</v>
      </c>
      <c r="COP1596">
        <v>6.9182792052590015E-7</v>
      </c>
      <c r="COQ1596">
        <v>1.0793219160628034E-7</v>
      </c>
      <c r="COR1596">
        <v>5.4745436154239541E-9</v>
      </c>
      <c r="COT1596">
        <v>1.3710478954485507E-8</v>
      </c>
      <c r="COU1596">
        <v>4.1512781764802595E-7</v>
      </c>
      <c r="COV1596">
        <v>4.0509428319523353E-8</v>
      </c>
      <c r="COW1596">
        <v>6.2708464967806564E-12</v>
      </c>
      <c r="COX1596">
        <v>1.299268729657878E-7</v>
      </c>
      <c r="COY1596">
        <v>2.9074049280391072E-7</v>
      </c>
      <c r="CPA1596">
        <v>6.7127729424984321E-9</v>
      </c>
      <c r="CPB1596">
        <v>7.0567053398494875E-9</v>
      </c>
      <c r="CPC1596">
        <v>1.6695913481246438E-7</v>
      </c>
      <c r="CPE1596">
        <v>5.1365407197582335E-7</v>
      </c>
      <c r="CPH1596">
        <v>2.5494241470551057E-9</v>
      </c>
      <c r="CPI1596">
        <v>2.1949474330772113E-11</v>
      </c>
      <c r="CPJ1596">
        <v>1.4225886652533048E-8</v>
      </c>
      <c r="CPK1596">
        <v>1.4372022000888878E-8</v>
      </c>
      <c r="CPL1596">
        <v>2.0472371049207312E-9</v>
      </c>
      <c r="CPM1596">
        <v>3.5288416861554952E-9</v>
      </c>
      <c r="CPP1596">
        <v>6.8271196675066213E-8</v>
      </c>
      <c r="CPQ1596">
        <v>5.6426660263149532E-10</v>
      </c>
      <c r="DBR1596">
        <v>3.02467615306654E-8</v>
      </c>
      <c r="DBS1596">
        <v>1.9818759908023159E-6</v>
      </c>
      <c r="DBT1596">
        <v>7.3403397459641674E-7</v>
      </c>
      <c r="DBU1596">
        <v>2.0486740156234439E-9</v>
      </c>
      <c r="DBY1596">
        <v>7.2350744247933842E-10</v>
      </c>
      <c r="DBZ1596">
        <v>3.3291189156541822E-7</v>
      </c>
      <c r="DCA1596">
        <v>8.4796063736114278E-7</v>
      </c>
      <c r="DCB1596">
        <v>1.3112681909057849E-6</v>
      </c>
      <c r="DCC1596">
        <v>8.2687115845980131E-7</v>
      </c>
      <c r="DCE1596">
        <v>6.4856329560373014E-8</v>
      </c>
      <c r="DCF1596">
        <v>1.260067194139936E-5</v>
      </c>
      <c r="DCG1596">
        <v>1.2468908931898138E-7</v>
      </c>
      <c r="DCH1596">
        <v>8.907378139765008E-8</v>
      </c>
      <c r="DCI1596">
        <v>9.7297936094535886E-8</v>
      </c>
      <c r="DCJ1596">
        <v>2.1709493703515E-7</v>
      </c>
      <c r="DCK1596">
        <v>9.12775758961429E-10</v>
      </c>
      <c r="DCL1596">
        <v>7.2647721967756924E-8</v>
      </c>
      <c r="DCM1596">
        <v>8.9154710204151206E-8</v>
      </c>
      <c r="DCN1596">
        <v>3.0003703417399234E-7</v>
      </c>
      <c r="DCO1596">
        <v>8.8228144232482467E-8</v>
      </c>
      <c r="DCP1596">
        <v>3.2332545772989284E-8</v>
      </c>
      <c r="DCQ1596">
        <v>2.2736229960441465E-7</v>
      </c>
      <c r="DCR1596">
        <v>1.5447259093686569E-7</v>
      </c>
      <c r="DCS1596">
        <v>1.2914762794016486E-7</v>
      </c>
      <c r="DCT1596">
        <v>1.1251310897575607E-7</v>
      </c>
      <c r="DCU1596">
        <v>3.136133378326956E-10</v>
      </c>
      <c r="DCV1596">
        <v>4.0754460472407815E-7</v>
      </c>
      <c r="DCW1596">
        <v>4.533526633655021E-6</v>
      </c>
      <c r="DCX1596">
        <v>2.3044406185198418E-7</v>
      </c>
      <c r="DCY1596">
        <v>1.2339526036851899E-7</v>
      </c>
      <c r="DCZ1596">
        <v>5.5418086839409338E-7</v>
      </c>
      <c r="DDA1596">
        <v>1.0316361887562486E-5</v>
      </c>
      <c r="DDB1596">
        <v>7.2329980083676348E-6</v>
      </c>
      <c r="DDD1596">
        <v>2.933971685004778E-7</v>
      </c>
      <c r="DDE1596">
        <v>1.9741684541872296E-8</v>
      </c>
      <c r="DDF1596">
        <v>4.057820007023034E-6</v>
      </c>
      <c r="DDG1596">
        <v>1.6731688343187985E-7</v>
      </c>
      <c r="DDK1596">
        <v>1.5379679433047809E-6</v>
      </c>
      <c r="DDM1596">
        <v>4.0905877856664985E-7</v>
      </c>
      <c r="DDN1596">
        <v>8.7700266175516645E-7</v>
      </c>
      <c r="DDO1596">
        <v>8.2606049242826289E-7</v>
      </c>
      <c r="DDP1596">
        <v>1.3018071527408342E-6</v>
      </c>
      <c r="DEC1596">
        <v>4.3866771250267189E-10</v>
      </c>
      <c r="DED1596">
        <v>1.9533536612002819E-9</v>
      </c>
      <c r="DEE1596">
        <v>6.9665894417280396E-11</v>
      </c>
      <c r="DEF1596">
        <v>5.2392209883297281E-9</v>
      </c>
      <c r="DEH1596">
        <v>4.2642463124060911E-11</v>
      </c>
      <c r="DEI1596">
        <v>5.4751721888789764E-11</v>
      </c>
      <c r="DEJ1596">
        <v>1.2101850176443973E-10</v>
      </c>
      <c r="DEK1596">
        <v>1.321802433469688E-11</v>
      </c>
      <c r="DER1596">
        <v>1.1667243031941694E-11</v>
      </c>
      <c r="DES1596">
        <v>1.6897627162237465E-11</v>
      </c>
      <c r="DEU1596">
        <v>3.0743840452895652E-10</v>
      </c>
      <c r="DEW1596">
        <v>3.7555243816814176E-10</v>
      </c>
      <c r="DEX1596">
        <v>4.664352742720778E-11</v>
      </c>
      <c r="DEY1596">
        <v>2.1139308592837437E-10</v>
      </c>
      <c r="DEZ1596">
        <v>9.1021280216677683E-10</v>
      </c>
      <c r="DFA1596">
        <v>2.4187074837844962E-12</v>
      </c>
      <c r="DFB1596">
        <v>1.9928893751880261E-11</v>
      </c>
      <c r="DFD1596">
        <v>7.7053312990384001E-11</v>
      </c>
      <c r="DFE1596">
        <v>6.1027656882785877E-11</v>
      </c>
      <c r="DFF1596">
        <v>1.5248808043189986E-10</v>
      </c>
      <c r="DFG1596">
        <v>3.2065254699286202E-12</v>
      </c>
      <c r="DFH1596">
        <v>1.0683283472037357E-12</v>
      </c>
      <c r="DFI1596">
        <v>3.9990370887222812E-11</v>
      </c>
      <c r="DFK1596">
        <v>6.7581438577858516E-10</v>
      </c>
      <c r="DFN1596">
        <v>3.7209043114083629E-11</v>
      </c>
      <c r="DFO1596">
        <v>5.2696859565733946E-11</v>
      </c>
      <c r="DFP1596">
        <v>1.4302264175559311E-11</v>
      </c>
      <c r="DFR1596">
        <v>6.6437858330355318E-11</v>
      </c>
      <c r="DFS1596">
        <v>1.8525898565222642E-11</v>
      </c>
      <c r="DFT1596">
        <v>1.8336869109397664E-10</v>
      </c>
      <c r="DFU1596">
        <v>7.9871529256241168E-11</v>
      </c>
      <c r="DFV1596">
        <v>1.7575950368532813E-10</v>
      </c>
      <c r="DFW1596">
        <v>9.3418753529001214E-12</v>
      </c>
      <c r="DFX1596">
        <v>9.6244787672581459E-13</v>
      </c>
      <c r="DFZ1596">
        <v>4.8336196665431236E-10</v>
      </c>
      <c r="DGA1596">
        <v>6.1814756986824244E-11</v>
      </c>
      <c r="DGC1596">
        <v>3.56194561922968E-10</v>
      </c>
      <c r="DGD1596">
        <v>7.3872998545843771E-9</v>
      </c>
      <c r="DGE1596">
        <v>2.916935467466771E-8</v>
      </c>
      <c r="DGF1596">
        <v>9.3386131290321909E-11</v>
      </c>
      <c r="DGG1596">
        <v>1.25599090269731E-8</v>
      </c>
      <c r="DGI1596">
        <v>5.5563749042513541E-9</v>
      </c>
      <c r="DGJ1596">
        <v>1.0967549624505222E-12</v>
      </c>
      <c r="DGK1596">
        <v>1.705646701267049E-9</v>
      </c>
      <c r="DGL1596">
        <v>2.7504979773118253E-10</v>
      </c>
      <c r="DGM1596">
        <v>4.8756310024605082E-9</v>
      </c>
      <c r="DGN1596">
        <v>3.0545462629536899E-11</v>
      </c>
      <c r="DGO1596">
        <v>3.4689294203580844E-11</v>
      </c>
      <c r="DGP1596">
        <v>3.0571893130323784E-11</v>
      </c>
      <c r="DGQ1596">
        <v>8.2774722070394802E-13</v>
      </c>
      <c r="DGR1596">
        <v>1.3691038505149171E-10</v>
      </c>
      <c r="DGS1596">
        <v>1.0004633169250944E-11</v>
      </c>
      <c r="DGT1596">
        <v>1.3575761168683058E-12</v>
      </c>
      <c r="DGU1596">
        <v>5.7107835627140258E-13</v>
      </c>
      <c r="DGV1596">
        <v>4.9775852264755878E-11</v>
      </c>
      <c r="DGX1596">
        <v>5.1190531514780283E-13</v>
      </c>
      <c r="DGY1596">
        <v>1.199036148919915E-11</v>
      </c>
      <c r="DGZ1596">
        <v>1.2126091637149764E-11</v>
      </c>
      <c r="DHA1596">
        <v>6.6008244349127276E-11</v>
      </c>
      <c r="DHB1596">
        <v>2.09704008513184E-11</v>
      </c>
      <c r="DHC1596">
        <v>5.7773207673170297E-12</v>
      </c>
      <c r="DHD1596">
        <v>7.0985284668808718E-10</v>
      </c>
      <c r="DHE1596">
        <v>2.3052158659550914E-8</v>
      </c>
      <c r="DHF1596">
        <v>1.0772751656913831E-9</v>
      </c>
      <c r="DHG1596">
        <v>2.5795821928967508E-10</v>
      </c>
      <c r="DHJ1596">
        <v>8.5434026462807841E-10</v>
      </c>
      <c r="DHK1596">
        <v>1.1448047263345919E-9</v>
      </c>
      <c r="DHL1596">
        <v>3.1720570027814523E-10</v>
      </c>
      <c r="DHM1596">
        <v>1.1365798783971893E-8</v>
      </c>
      <c r="DHN1596">
        <v>1.0690880136599491E-14</v>
      </c>
      <c r="DHO1596">
        <v>1.3041404522298804E-10</v>
      </c>
      <c r="DHQ1596">
        <v>6.8494495998674303E-9</v>
      </c>
      <c r="DHS1596">
        <v>4.4010473579997483E-9</v>
      </c>
      <c r="DHU1596">
        <v>4.6815835185662866E-11</v>
      </c>
      <c r="DHX1596">
        <v>4.4514407090938775E-10</v>
      </c>
      <c r="DHY1596">
        <v>3.4334775917612631E-10</v>
      </c>
      <c r="DHZ1596">
        <v>4.9057014325559336E-10</v>
      </c>
      <c r="DIB1596">
        <v>9.3354087212247753E-12</v>
      </c>
      <c r="DIC1596">
        <v>1.3496419407683637E-11</v>
      </c>
      <c r="DID1596">
        <v>4.5219425340248066E-10</v>
      </c>
      <c r="DIE1596">
        <v>4.9981052824897376E-10</v>
      </c>
      <c r="DIF1596">
        <v>1.727928444007672E-9</v>
      </c>
      <c r="DIG1596">
        <v>3.6795338013679479E-9</v>
      </c>
      <c r="DIH1596">
        <v>8.4206810041776052E-10</v>
      </c>
      <c r="DII1596">
        <v>1.1956436437917816E-9</v>
      </c>
      <c r="DIK1596">
        <v>1.7070103196953276E-10</v>
      </c>
      <c r="DIL1596">
        <v>1.4964034405572831E-9</v>
      </c>
      <c r="DIM1596">
        <v>6.5482926995353836E-10</v>
      </c>
      <c r="DIN1596">
        <v>2.0995898137256152E-9</v>
      </c>
      <c r="DIO1596">
        <v>1.1451553030710844E-11</v>
      </c>
      <c r="DIP1596">
        <v>8.6213478752708492E-11</v>
      </c>
      <c r="DIQ1596">
        <v>1.6427270344524323E-10</v>
      </c>
      <c r="DIR1596">
        <v>3.3508728333636115E-10</v>
      </c>
      <c r="DIS1596">
        <v>1.1289894893817217E-10</v>
      </c>
      <c r="DIT1596">
        <v>3.1259111267551892E-13</v>
      </c>
      <c r="DIU1596">
        <v>1.8403311336125725E-11</v>
      </c>
      <c r="DIW1596">
        <v>3.1178021776818061E-11</v>
      </c>
      <c r="DIX1596">
        <v>1.8187088371353003E-13</v>
      </c>
      <c r="DIY1596">
        <v>9.8427358625777362E-11</v>
      </c>
      <c r="DJA1596">
        <v>1.1961316470957805E-10</v>
      </c>
      <c r="DJB1596">
        <v>3.0390112763461363E-10</v>
      </c>
      <c r="DJD1596">
        <v>9.7112235769585657E-12</v>
      </c>
      <c r="DJF1596">
        <v>1.4558305200904432E-11</v>
      </c>
      <c r="DJG1596">
        <v>3.1221234125238258E-11</v>
      </c>
      <c r="DJH1596">
        <v>6.3096716968291228E-13</v>
      </c>
      <c r="DJK1596">
        <v>3.3944190744662556E-13</v>
      </c>
      <c r="DJN1596">
        <v>5.0663102424872211E-12</v>
      </c>
      <c r="DJO1596">
        <v>9.0807909512317554E-13</v>
      </c>
      <c r="DJR1596">
        <v>2.7813199222659371E-13</v>
      </c>
      <c r="DJT1596">
        <v>2.5948938934384656E-12</v>
      </c>
      <c r="DJW1596">
        <v>7.5086886921686405E-13</v>
      </c>
      <c r="DJX1596">
        <v>4.5204313537105379E-12</v>
      </c>
      <c r="DJY1596">
        <v>5.8582480291295309E-12</v>
      </c>
      <c r="DJZ1596">
        <v>4.9845466991630397E-12</v>
      </c>
      <c r="DKA1596">
        <v>2.7270583139049507E-11</v>
      </c>
      <c r="DKB1596">
        <v>1.5277645228814306E-12</v>
      </c>
      <c r="DKC1596">
        <v>6.2399823793607657E-12</v>
      </c>
      <c r="DKD1596">
        <v>4.0892737393826942E-11</v>
      </c>
      <c r="DKG1596">
        <v>5.0884597404285192E-12</v>
      </c>
      <c r="DKH1596">
        <v>1.3170610483602102E-11</v>
      </c>
      <c r="DKI1596">
        <v>1.3892725575583216E-9</v>
      </c>
      <c r="DKJ1596">
        <v>8.3664708802959952E-9</v>
      </c>
      <c r="DKK1596">
        <v>1.4672094361451317E-9</v>
      </c>
      <c r="DKL1596">
        <v>7.1186083328968889E-12</v>
      </c>
      <c r="DKM1596">
        <v>3.3882333246954344E-9</v>
      </c>
      <c r="DKN1596">
        <v>7.4919971059866025E-8</v>
      </c>
      <c r="DKO1596">
        <v>2.6138399845461127E-9</v>
      </c>
      <c r="DKQ1596">
        <v>1.785109640137523E-9</v>
      </c>
      <c r="DKR1596">
        <v>3.4454121218888032E-10</v>
      </c>
      <c r="DKS1596">
        <v>3.8190594742135188E-9</v>
      </c>
      <c r="DKT1596">
        <v>1.9695981367679526E-12</v>
      </c>
      <c r="DKU1596">
        <v>1.3896503012044277E-11</v>
      </c>
      <c r="DKV1596">
        <v>1.4623592293351089E-13</v>
      </c>
      <c r="DKW1596">
        <v>1.6986516963785278E-13</v>
      </c>
      <c r="DKY1596">
        <v>2.3034886924534711E-11</v>
      </c>
      <c r="DKZ1596">
        <v>4.0984206923017857E-12</v>
      </c>
      <c r="DLA1596">
        <v>1.5801295786499957E-12</v>
      </c>
      <c r="DLB1596">
        <v>1.871423841198131E-12</v>
      </c>
      <c r="DLC1596">
        <v>1.1029242638942848E-11</v>
      </c>
      <c r="DLD1596">
        <v>2.3495027105822787E-12</v>
      </c>
      <c r="DLE1596">
        <v>6.4259633049974381E-14</v>
      </c>
      <c r="DLF1596">
        <v>5.1521160990806267E-13</v>
      </c>
      <c r="DLG1596">
        <v>1.6079094544362254E-12</v>
      </c>
      <c r="DLH1596">
        <v>1.4873334199913031E-11</v>
      </c>
      <c r="DLI1596">
        <v>5.6368077858287668E-12</v>
      </c>
      <c r="DLJ1596">
        <v>2.0417380687703103E-9</v>
      </c>
      <c r="DLK1596">
        <v>1.0280141411898582E-8</v>
      </c>
      <c r="DLL1596">
        <v>1.954032209142544E-9</v>
      </c>
      <c r="DLM1596">
        <v>7.6409662209024562E-10</v>
      </c>
      <c r="DLO1596">
        <v>4.2992237399047376E-10</v>
      </c>
      <c r="DLP1596">
        <v>2.6490732283226623E-10</v>
      </c>
      <c r="DLQ1596">
        <v>9.6035468433677103E-9</v>
      </c>
      <c r="DLR1596">
        <v>5.9483882563769305E-12</v>
      </c>
      <c r="DLS1596">
        <v>3.9434093593035137E-11</v>
      </c>
      <c r="DLU1596">
        <v>8.829552967635867E-11</v>
      </c>
      <c r="DLV1596">
        <v>2.4973648866422682E-8</v>
      </c>
      <c r="DLX1596">
        <v>1.8071514744446193E-9</v>
      </c>
      <c r="DLY1596">
        <v>3.106217750759284E-11</v>
      </c>
      <c r="DLZ1596">
        <v>5.4767283344022672E-10</v>
      </c>
      <c r="DMA1596">
        <v>2.5220471831585614E-10</v>
      </c>
      <c r="DMB1596">
        <v>6.5563061901475953E-11</v>
      </c>
      <c r="DMC1596">
        <v>7.0096203470173614E-10</v>
      </c>
      <c r="DMD1596">
        <v>3.7486335819685531E-11</v>
      </c>
      <c r="DME1596">
        <v>7.2354357391244223E-10</v>
      </c>
      <c r="DMF1596">
        <v>1.370141017895828E-11</v>
      </c>
      <c r="DMG1596">
        <v>2.6234176831294991E-10</v>
      </c>
      <c r="DMH1596">
        <v>1.0615750291262965E-10</v>
      </c>
      <c r="DMI1596">
        <v>3.3695779280206788E-10</v>
      </c>
      <c r="DMJ1596">
        <v>7.3848439141087868E-10</v>
      </c>
      <c r="DMK1596">
        <v>1.2907899472709769E-10</v>
      </c>
      <c r="DML1596">
        <v>2.3493070396321241E-10</v>
      </c>
      <c r="DUY1596">
        <v>7.3748607180671132E-10</v>
      </c>
      <c r="DUZ1596">
        <v>7.149667473968959E-8</v>
      </c>
      <c r="DVA1596">
        <v>5.1470007256418905E-8</v>
      </c>
      <c r="DVC1596">
        <v>7.3968098902727359E-10</v>
      </c>
      <c r="DVD1596">
        <v>6.2772864958603885E-10</v>
      </c>
      <c r="DVE1596">
        <v>6.2014764864337434E-9</v>
      </c>
      <c r="GNW1596">
        <v>1.8515036406382833E-12</v>
      </c>
      <c r="GNX1596">
        <v>2.9998513954033147E-10</v>
      </c>
      <c r="GWJ1596">
        <v>5.9161650773177417E-13</v>
      </c>
      <c r="GWK1596">
        <v>3.8039042407603869E-12</v>
      </c>
      <c r="GWQ1596">
        <v>3.0117340971476605E-6</v>
      </c>
      <c r="GWR1596">
        <v>9.0352022914429833E-6</v>
      </c>
      <c r="GWS1596">
        <v>2.050460374750152E-7</v>
      </c>
      <c r="GWT1596">
        <v>4.151922604113598E-7</v>
      </c>
      <c r="GWU1596">
        <v>3.4057471856214365E-6</v>
      </c>
      <c r="GXB1596">
        <v>2.3267557324186465E-12</v>
      </c>
      <c r="GXC1596">
        <v>1.6477680371591647E-12</v>
      </c>
      <c r="GXD1596">
        <v>4.6724756951032802E-11</v>
      </c>
      <c r="GXE1596">
        <v>1.8265374213647922E-12</v>
      </c>
      <c r="GXF1596">
        <v>3.6965226352777236E-9</v>
      </c>
      <c r="GXG1596">
        <v>1.2958882483585805E-11</v>
      </c>
      <c r="GXH1596">
        <v>7.7292656196647648E-12</v>
      </c>
      <c r="GXI1596">
        <v>8.0529497671316888E-11</v>
      </c>
      <c r="GXJ1596">
        <v>8.0784756453944038E-12</v>
      </c>
      <c r="GXK1596">
        <v>2.5327214225206642E-11</v>
      </c>
      <c r="GZT1596">
        <v>1.4071732097721718E-12</v>
      </c>
      <c r="GZU1596">
        <v>1.4664774276848085E-11</v>
      </c>
      <c r="HCW1596">
        <v>4.8076871152962873E-13</v>
      </c>
      <c r="HCY1596">
        <v>4.807687115296287E-15</v>
      </c>
      <c r="HDD1596">
        <v>7.7431513074263584E-16</v>
      </c>
      <c r="HDE1596">
        <v>3.6798940711844101E-21</v>
      </c>
      <c r="HDF1596">
        <v>4.9625913260184195E-14</v>
      </c>
      <c r="HDX1596">
        <v>4.8205095578938729E-9</v>
      </c>
      <c r="HDY1596">
        <v>1.6455532029809916E-9</v>
      </c>
      <c r="HHH1596">
        <v>3.6132052537403066E-13</v>
      </c>
      <c r="HHI1596">
        <v>4.2198331582395267E-12</v>
      </c>
      <c r="HHJ1596">
        <v>4.356107268528033E-13</v>
      </c>
      <c r="HHK1596">
        <v>5.0874624057280278E-12</v>
      </c>
      <c r="HLD1596">
        <v>5.5894118776665232E-10</v>
      </c>
      <c r="HLE1596">
        <v>2.9370371220142247E-11</v>
      </c>
      <c r="HLF1596">
        <v>1.2865948433271841E-12</v>
      </c>
      <c r="HLG1596">
        <v>6.016628040945034E-12</v>
      </c>
      <c r="HLH1596">
        <v>8.3138313289459285E-12</v>
      </c>
      <c r="HLN1596">
        <v>2.5381582585660497E-11</v>
      </c>
      <c r="HLO1596">
        <v>6.6225200489375297E-12</v>
      </c>
      <c r="HLP1596">
        <v>1.33581273129888E-11</v>
      </c>
      <c r="HLR1596">
        <v>6.4806516101561234E-14</v>
      </c>
      <c r="HLS1596">
        <v>5.751613898696801E-12</v>
      </c>
      <c r="HLT1596">
        <v>4.2170908863037272E-11</v>
      </c>
      <c r="HLW1596">
        <v>8.9851913992709448E-14</v>
      </c>
      <c r="HMH1596">
        <v>3.5883734414910378E-12</v>
      </c>
      <c r="HMI1596">
        <v>7.2660018146134293E-12</v>
      </c>
      <c r="HNG1596">
        <v>5.2566097302001229E-14</v>
      </c>
      <c r="HNH1596">
        <v>2.1490778616460164E-13</v>
      </c>
      <c r="HNJ1596">
        <v>1.1103258887991016E-11</v>
      </c>
      <c r="HOT1596">
        <v>3.3989109805114729E-13</v>
      </c>
      <c r="HOU1596">
        <v>2.0540027303382962E-14</v>
      </c>
      <c r="HOV1596">
        <v>9.8321300857520342E-13</v>
      </c>
      <c r="HOW1596">
        <v>4.6132238741872269E-15</v>
      </c>
      <c r="HOX1596">
        <v>8.3430000306201143E-9</v>
      </c>
      <c r="HOY1596">
        <v>7.6380025374202237E-10</v>
      </c>
      <c r="HOZ1596">
        <v>1.1724262072714649E-8</v>
      </c>
      <c r="HPA1596">
        <v>4.5542281747193647E-11</v>
      </c>
      <c r="HPU1596">
        <v>1.4786513689659318E-10</v>
      </c>
      <c r="HPV1596">
        <v>8.1102122148438547E-9</v>
      </c>
      <c r="HPZ1596">
        <v>2.980067824539779E-8</v>
      </c>
      <c r="HRU1596">
        <v>2.6911521962171956E-13</v>
      </c>
      <c r="HRV1596">
        <v>6.9521256512671783E-14</v>
      </c>
      <c r="HSS1596">
        <v>3.1138771077062027E-8</v>
      </c>
      <c r="HST1596">
        <v>3.6994176448807747E-11</v>
      </c>
      <c r="HTK1596">
        <v>5.1505120411629744E-16</v>
      </c>
      <c r="HTL1596">
        <v>4.130092706907882E-12</v>
      </c>
      <c r="HTM1596">
        <v>2.1134840932130791E-14</v>
      </c>
      <c r="HTN1596">
        <v>1.5334946388720358E-12</v>
      </c>
      <c r="HTO1596">
        <v>2.0569131319542555E-11</v>
      </c>
      <c r="HTP1596">
        <v>6.7807330227201564E-9</v>
      </c>
      <c r="HTQ1596">
        <v>3.8896702343964979E-9</v>
      </c>
      <c r="HTR1596">
        <v>2.4689232362590211E-11</v>
      </c>
      <c r="HTS1596">
        <v>2.5429404062236078E-10</v>
      </c>
      <c r="HUB1596">
        <v>3.1696738770332642E-29</v>
      </c>
      <c r="HUC1596">
        <v>1.1632838651908848E-30</v>
      </c>
      <c r="HUD1596">
        <v>2.7216930592188419E-27</v>
      </c>
      <c r="IBF1596">
        <v>1.4675154089122547E-9</v>
      </c>
      <c r="IBG1596">
        <v>1.2057811142611556E-8</v>
      </c>
      <c r="IBI1596">
        <v>8.8054971516778223E-9</v>
      </c>
      <c r="IBJ1596">
        <v>7.0642467714938548E-8</v>
      </c>
      <c r="IBK1596">
        <v>1.2123792265541717E-8</v>
      </c>
      <c r="IBL1596">
        <v>1.4159593450282214E-8</v>
      </c>
      <c r="IBM1596">
        <v>5.7107862863232174E-9</v>
      </c>
      <c r="IBO1596">
        <v>5.5176267792675099E-9</v>
      </c>
      <c r="IBP1596">
        <v>2.46512708379828E-10</v>
      </c>
      <c r="IBQ1596">
        <v>2.4454861303358168E-6</v>
      </c>
      <c r="IBR1596">
        <v>1.7842686739583701E-7</v>
      </c>
      <c r="IBS1596">
        <v>5.5608497105882185E-7</v>
      </c>
      <c r="IBT1596">
        <v>1.0686205602264626E-9</v>
      </c>
      <c r="IBU1596">
        <v>2.0696388552308073E-7</v>
      </c>
      <c r="IBW1596">
        <v>8.3829742806442199E-10</v>
      </c>
      <c r="IBX1596">
        <v>1.0514406685670091E-7</v>
      </c>
      <c r="IBY1596">
        <v>3.0106230609839509E-11</v>
      </c>
      <c r="ICA1596">
        <v>7.7792661845767411E-13</v>
      </c>
      <c r="ICB1596">
        <v>6.6149145594666305E-10</v>
      </c>
      <c r="ICC1596">
        <v>2.102234119751813E-9</v>
      </c>
      <c r="ICD1596">
        <v>3.1770331570475223E-10</v>
      </c>
      <c r="ICE1596">
        <v>2.9815151577573497E-10</v>
      </c>
      <c r="ICG1596">
        <v>8.3513903430203956E-12</v>
      </c>
      <c r="ICH1596">
        <v>3.5930731137890259E-11</v>
      </c>
      <c r="ICI1596">
        <v>3.4254724998308211E-12</v>
      </c>
      <c r="ICJ1596">
        <v>1.3567914377435223E-8</v>
      </c>
      <c r="ICK1596">
        <v>5.0777377474110009E-11</v>
      </c>
      <c r="ICL1596">
        <v>1.1238491606118474E-8</v>
      </c>
      <c r="ICM1596">
        <v>7.1684257217803997E-11</v>
      </c>
      <c r="ICN1596">
        <v>3.9408744388733934E-9</v>
      </c>
      <c r="ICR1596">
        <v>6.0435948662539837E-8</v>
      </c>
      <c r="ICS1596">
        <v>2.2628170698023828E-7</v>
      </c>
      <c r="ICT1596">
        <v>1.1234751258355484E-6</v>
      </c>
      <c r="ICU1596">
        <v>4.8656829742327908E-8</v>
      </c>
      <c r="ICV1596">
        <v>2.4638491431081798E-8</v>
      </c>
      <c r="ICW1596">
        <v>9.4449713400722943E-7</v>
      </c>
      <c r="ICX1596">
        <v>1.6241215561393491E-8</v>
      </c>
      <c r="ICY1596">
        <v>2.0865452657700881E-6</v>
      </c>
      <c r="ICZ1596">
        <v>2.8931622899030917E-6</v>
      </c>
      <c r="IDA1596">
        <v>4.4049300494142337E-7</v>
      </c>
      <c r="IDB1596">
        <v>5.5165182375070047E-6</v>
      </c>
      <c r="IDC1596">
        <v>4.2039281916190032E-6</v>
      </c>
      <c r="IDD1596">
        <v>3.1452863573027923E-8</v>
      </c>
      <c r="IDE1596">
        <v>2.7842665974750672E-7</v>
      </c>
      <c r="IDJ1596">
        <v>2.2923580658094551E-9</v>
      </c>
      <c r="IDK1596">
        <v>7.6846529242965801E-10</v>
      </c>
      <c r="IDL1596">
        <v>8.186628018435362E-10</v>
      </c>
      <c r="IDN1596">
        <v>7.8230494318865435E-10</v>
      </c>
      <c r="IDP1596">
        <v>6.9043584410686286E-8</v>
      </c>
      <c r="IDR1596">
        <v>2.6994595610817512E-8</v>
      </c>
      <c r="IDS1596">
        <v>1.0638414559698985E-9</v>
      </c>
      <c r="IDT1596">
        <v>2.8015010995318776E-9</v>
      </c>
      <c r="IEZ1596">
        <v>1.9297454889222997E-9</v>
      </c>
      <c r="IFB1596">
        <v>7.8329988202070272E-10</v>
      </c>
      <c r="IFC1596">
        <v>7.3439118317864147E-11</v>
      </c>
      <c r="IFD1596">
        <v>2.8936877662436634E-10</v>
      </c>
      <c r="IFE1596">
        <v>4.815578639930678E-11</v>
      </c>
      <c r="IFG1596">
        <v>2.4503085195370956E-10</v>
      </c>
      <c r="IFJ1596">
        <v>1.1312404858142841E-9</v>
      </c>
      <c r="IFK1596">
        <v>1.5278153867855322E-10</v>
      </c>
      <c r="IFM1596">
        <v>2.2741215941691189E-8</v>
      </c>
      <c r="IFN1596">
        <v>6.4390341032813331E-11</v>
      </c>
      <c r="IFO1596">
        <v>1.4863334231600267E-12</v>
      </c>
      <c r="IFP1596">
        <v>4.3804234126895117E-11</v>
      </c>
      <c r="IFQ1596">
        <v>9.6730786165600279E-10</v>
      </c>
      <c r="IFR1596">
        <v>4.5860215453939754E-10</v>
      </c>
      <c r="IFS1596">
        <v>4.7882746558585037E-9</v>
      </c>
      <c r="IFU1596">
        <v>2.7691420561387572E-9</v>
      </c>
      <c r="IFW1596">
        <v>1.4807325697684104E-10</v>
      </c>
      <c r="IFX1596">
        <v>1.2504345445817788E-10</v>
      </c>
      <c r="IFY1596">
        <v>3.7013377083893576E-10</v>
      </c>
      <c r="IGA1596">
        <v>3.8206255305806905E-10</v>
      </c>
      <c r="IGB1596">
        <v>1.0133683740858225E-11</v>
      </c>
      <c r="IGD1596">
        <v>2.6105477340656878E-11</v>
      </c>
      <c r="IGE1596">
        <v>1.0438471858266839E-10</v>
      </c>
      <c r="IGF1596">
        <v>2.149621824867281E-10</v>
      </c>
      <c r="IGG1596">
        <v>3.2256119956670128E-10</v>
      </c>
      <c r="IGH1596">
        <v>3.7840118462358134E-10</v>
      </c>
      <c r="IGI1596">
        <v>1.9779400547162266E-10</v>
      </c>
      <c r="IGJ1596">
        <v>4.0084796072862942E-11</v>
      </c>
      <c r="IGL1596">
        <v>1.7618589266736841E-11</v>
      </c>
      <c r="IGM1596">
        <v>2.8910417945933784E-13</v>
      </c>
      <c r="IGN1596">
        <v>4.7638533274515449E-12</v>
      </c>
      <c r="IGO1596">
        <v>2.2020378270234208E-12</v>
      </c>
      <c r="IGP1596">
        <v>3.9580564074180152E-11</v>
      </c>
      <c r="IGQ1596">
        <v>7.781614146033261E-12</v>
      </c>
      <c r="IGR1596">
        <v>4.5185485451640691E-11</v>
      </c>
      <c r="IGS1596">
        <v>2.7601570612972016E-12</v>
      </c>
      <c r="IGT1596">
        <v>2.0409892974618877E-11</v>
      </c>
      <c r="IGU1596">
        <v>3.8025369024967533E-12</v>
      </c>
      <c r="IGV1596">
        <v>2.2308579029071243E-12</v>
      </c>
      <c r="IGW1596">
        <v>1.8332328975288568E-10</v>
      </c>
      <c r="IGX1596">
        <v>2.2851095280884554E-11</v>
      </c>
      <c r="IGY1596">
        <v>1.3144866029135567E-12</v>
      </c>
      <c r="IGZ1596">
        <v>5.1173011017656302E-12</v>
      </c>
      <c r="IHA1596">
        <v>1.86398800715691E-11</v>
      </c>
      <c r="IHB1596">
        <v>2.5084208895448362E-12</v>
      </c>
      <c r="IHC1596">
        <v>1.0561923791994682E-10</v>
      </c>
      <c r="IHE1596">
        <v>2.6007541793549521E-11</v>
      </c>
      <c r="IHF1596">
        <v>1.6227974594599162E-11</v>
      </c>
      <c r="IHG1596">
        <v>6.6056926056317285E-12</v>
      </c>
      <c r="IHH1596">
        <v>7.8404185350054487E-11</v>
      </c>
      <c r="IHI1596">
        <v>1.6186839843471384E-10</v>
      </c>
      <c r="IHJ1596">
        <v>5.2354432777603922E-11</v>
      </c>
      <c r="IHK1596">
        <v>1.1043901661574055E-11</v>
      </c>
      <c r="IHL1596">
        <v>1.4834969003989723E-11</v>
      </c>
      <c r="IHM1596">
        <v>6.690022406711795E-13</v>
      </c>
      <c r="IHN1596">
        <v>3.0283098414317316E-12</v>
      </c>
      <c r="IHO1596">
        <v>1.6824854426031623E-11</v>
      </c>
      <c r="IHP1596">
        <v>2.2697941471603775E-11</v>
      </c>
      <c r="IHQ1596">
        <v>4.370611314841298E-11</v>
      </c>
      <c r="IHR1596">
        <v>2.5153380395539197E-11</v>
      </c>
      <c r="IHS1596">
        <v>2.9427033609170786E-11</v>
      </c>
      <c r="IHU1596">
        <v>8.4084400947187272E-10</v>
      </c>
      <c r="IHV1596">
        <v>3.9976430717972442E-11</v>
      </c>
      <c r="IHX1596">
        <v>2.3995763738781423E-9</v>
      </c>
      <c r="IHY1596">
        <v>1.8643722367219849E-9</v>
      </c>
      <c r="IHZ1596">
        <v>6.208343806854188E-11</v>
      </c>
      <c r="IIA1596">
        <v>2.8103587152640065E-12</v>
      </c>
      <c r="IIC1596">
        <v>3.4096812872649919E-12</v>
      </c>
      <c r="IIF1596">
        <v>2.1817091235235664E-11</v>
      </c>
      <c r="III1596">
        <v>2.7347614629663121E-11</v>
      </c>
      <c r="IIK1596">
        <v>1.5964634931170319E-9</v>
      </c>
      <c r="IIL1596">
        <v>2.2952864005553724E-8</v>
      </c>
      <c r="IIM1596">
        <v>1.1610895273243728E-9</v>
      </c>
      <c r="IIN1596">
        <v>1.2414595926707946E-11</v>
      </c>
      <c r="IIP1596">
        <v>1.6531509862766269E-9</v>
      </c>
      <c r="IIQ1596">
        <v>6.8684852827227653E-9</v>
      </c>
      <c r="IIT1596">
        <v>4.29597672028785E-10</v>
      </c>
      <c r="IIU1596">
        <v>1.8456707032403625E-9</v>
      </c>
      <c r="IIX1596">
        <v>1.9194374397935982E-8</v>
      </c>
      <c r="IIY1596">
        <v>2.9877220969630215E-10</v>
      </c>
      <c r="IIZ1596">
        <v>4.8372538644266798E-11</v>
      </c>
      <c r="IJA1596">
        <v>1.6818239900361324E-11</v>
      </c>
      <c r="IJB1596">
        <v>1.536319703521116E-9</v>
      </c>
      <c r="IJC1596">
        <v>1.1157192514435442E-10</v>
      </c>
      <c r="IJD1596">
        <v>5.2050924724792749E-9</v>
      </c>
      <c r="IJG1596">
        <v>1.2939265669468996E-9</v>
      </c>
      <c r="IJI1596">
        <v>2.944727609274426E-9</v>
      </c>
      <c r="IJJ1596">
        <v>1.4674846891378025E-8</v>
      </c>
      <c r="IJK1596">
        <v>4.2532653651089041E-10</v>
      </c>
      <c r="IJL1596">
        <v>1.1130509757793503E-8</v>
      </c>
      <c r="IJN1596">
        <v>2.00725010081217E-10</v>
      </c>
      <c r="IJO1596">
        <v>2.418199457624843E-10</v>
      </c>
      <c r="IJP1596">
        <v>3.4289260447290445E-10</v>
      </c>
      <c r="IJQ1596">
        <v>5.7400993850576998E-11</v>
      </c>
      <c r="IJS1596">
        <v>1.1422608874133507E-8</v>
      </c>
      <c r="IJT1596">
        <v>1.4039660874681203E-12</v>
      </c>
      <c r="IJU1596">
        <v>3.9579320217751408E-11</v>
      </c>
      <c r="IJV1596">
        <v>6.7094590906700572E-11</v>
      </c>
      <c r="IJW1596">
        <v>1.332507094415185E-10</v>
      </c>
      <c r="IJX1596">
        <v>2.177116132523626E-10</v>
      </c>
      <c r="IJY1596">
        <v>1.5385458482080282E-10</v>
      </c>
      <c r="IJZ1596">
        <v>1.2314237779065105E-10</v>
      </c>
      <c r="IKA1596">
        <v>1.4630787866294211E-11</v>
      </c>
      <c r="IKB1596">
        <v>1.747229758036924E-11</v>
      </c>
      <c r="IKC1596">
        <v>4.8536374773495339E-11</v>
      </c>
      <c r="IKD1596">
        <v>7.0320866347309431E-13</v>
      </c>
      <c r="IKE1596">
        <v>5.3972305680645465E-11</v>
      </c>
      <c r="IKF1596">
        <v>7.3081819453171359E-12</v>
      </c>
      <c r="IKG1596">
        <v>1.8162861618936939E-11</v>
      </c>
      <c r="IKH1596">
        <v>2.4509166203741663E-13</v>
      </c>
      <c r="IKJ1596">
        <v>8.017324656010608E-13</v>
      </c>
      <c r="IKM1596">
        <v>4.9561035373423347E-12</v>
      </c>
      <c r="IKP1596">
        <v>1.5125656857166279E-12</v>
      </c>
      <c r="IKQ1596">
        <v>9.1439623858848842E-15</v>
      </c>
      <c r="IKR1596">
        <v>3.7436903775579694E-11</v>
      </c>
      <c r="IKS1596">
        <v>3.77580207784948E-10</v>
      </c>
      <c r="IKT1596">
        <v>5.3233891086935865E-11</v>
      </c>
      <c r="IKU1596">
        <v>1.8479806633124819E-12</v>
      </c>
      <c r="IKV1596">
        <v>1.7197450562709621E-10</v>
      </c>
      <c r="IKW1596">
        <v>5.2486885358946512E-11</v>
      </c>
      <c r="IKX1596">
        <v>1.7001500341938185E-10</v>
      </c>
      <c r="IKY1596">
        <v>6.4490003379322317E-11</v>
      </c>
      <c r="IKZ1596">
        <v>5.0054138782022007E-12</v>
      </c>
      <c r="ILA1596">
        <v>7.7442462211060409E-12</v>
      </c>
      <c r="ILB1596">
        <v>4.5880568845490946E-11</v>
      </c>
      <c r="ILC1596">
        <v>2.0026192724732016E-11</v>
      </c>
      <c r="ILD1596">
        <v>6.285199656885244E-11</v>
      </c>
      <c r="ILE1596">
        <v>1.5472851464644245E-10</v>
      </c>
      <c r="ILF1596">
        <v>1.0602887502139208E-10</v>
      </c>
      <c r="ILG1596">
        <v>4.2623418975209242E-11</v>
      </c>
      <c r="ILH1596">
        <v>1.9661166250558688E-12</v>
      </c>
      <c r="ILI1596">
        <v>2.9623552398134041E-11</v>
      </c>
      <c r="ILJ1596">
        <v>6.1609752960921027E-13</v>
      </c>
      <c r="ILK1596">
        <v>1.151086425300122E-10</v>
      </c>
      <c r="ILM1596">
        <v>3.1691047610321012E-12</v>
      </c>
      <c r="ILN1596">
        <v>1.2160900748614275E-11</v>
      </c>
      <c r="ILO1596">
        <v>5.2880316933010078E-11</v>
      </c>
      <c r="ILP1596">
        <v>1.314379683623916E-10</v>
      </c>
      <c r="ILQ1596">
        <v>2.4961952665884689E-9</v>
      </c>
      <c r="ILR1596">
        <v>1.331248207108291E-11</v>
      </c>
      <c r="ILS1596">
        <v>4.8676517806377351E-9</v>
      </c>
      <c r="ILT1596">
        <v>2.0193811863967623E-10</v>
      </c>
      <c r="ILU1596">
        <v>2.9809814431298499E-11</v>
      </c>
      <c r="ILV1596">
        <v>2.817557002281345E-12</v>
      </c>
      <c r="ILW1596">
        <v>1.0026092139641419E-11</v>
      </c>
      <c r="ILX1596">
        <v>8.4046348861217914E-11</v>
      </c>
      <c r="ILY1596">
        <v>2.3780436196731874E-12</v>
      </c>
      <c r="ILZ1596">
        <v>2.7224945573933053E-10</v>
      </c>
      <c r="IMA1596">
        <v>1.4314466421317536E-12</v>
      </c>
      <c r="IMB1596">
        <v>6.837248102513559E-12</v>
      </c>
      <c r="IMC1596">
        <v>3.8144496236063182E-11</v>
      </c>
      <c r="IMD1596">
        <v>5.145732440544099E-11</v>
      </c>
      <c r="IME1596">
        <v>8.4225596587764616E-11</v>
      </c>
      <c r="IMF1596">
        <v>5.7028734383181927E-11</v>
      </c>
      <c r="IMG1596">
        <v>6.6670344952595481E-11</v>
      </c>
      <c r="JFZ1596">
        <v>1.088388755894792E-10</v>
      </c>
      <c r="JGA1596">
        <v>2.5831767526047E-10</v>
      </c>
      <c r="JGC1596">
        <v>5.6280633112696921E-12</v>
      </c>
      <c r="JGX1596">
        <v>4.632866065281017E-17</v>
      </c>
      <c r="JGY1596">
        <v>1.9860715767373881E-13</v>
      </c>
      <c r="JJJ1596">
        <v>3.3012345748527011E-8</v>
      </c>
      <c r="JJK1596">
        <v>1.9968766316890531E-9</v>
      </c>
      <c r="JJL1596">
        <v>9.6019516372434349E-9</v>
      </c>
      <c r="JJM1596">
        <v>1.5252448958893159E-9</v>
      </c>
      <c r="JJO1596">
        <v>8.0308507336802862E-9</v>
      </c>
      <c r="JJP1596">
        <v>8.1420708903571931E-8</v>
      </c>
      <c r="JJQ1596">
        <v>2.3459775943746035E-8</v>
      </c>
      <c r="JJW1596">
        <v>6.6517635187914368E-10</v>
      </c>
      <c r="JJX1596">
        <v>2.9443494867747484E-13</v>
      </c>
      <c r="JPH1596">
        <v>1.4321542865288835E-9</v>
      </c>
      <c r="JPI1596">
        <v>1.5602337332862588E-6</v>
      </c>
      <c r="JPJ1596">
        <v>2.0906084815238644E-7</v>
      </c>
      <c r="JPK1596">
        <v>4.0787374253034521E-10</v>
      </c>
      <c r="JPM1596">
        <v>3.492232114537223E-10</v>
      </c>
      <c r="KMJ1596">
        <v>9.8458857379308615E-15</v>
      </c>
      <c r="KMK1596">
        <v>2.9150629113889688E-13</v>
      </c>
      <c r="KPN1596">
        <v>4.8577612713929699E-11</v>
      </c>
      <c r="KPO1596">
        <v>1.0248242795327731E-9</v>
      </c>
      <c r="KQP1596">
        <v>6.6693085411059285E-14</v>
      </c>
      <c r="KQQ1596">
        <v>1.7761063214776881E-12</v>
      </c>
      <c r="KQR1596">
        <v>7.4031243438481995E-11</v>
      </c>
      <c r="KQS1596">
        <v>1.4763048998686883E-9</v>
      </c>
      <c r="KQT1596">
        <v>2.3891982079262728E-10</v>
      </c>
      <c r="KQU1596">
        <v>6.1571593863942683E-9</v>
      </c>
      <c r="KQV1596">
        <v>5.306276646056428E-11</v>
      </c>
      <c r="KQW1596">
        <v>7.6136982239752909E-10</v>
      </c>
      <c r="KQX1596">
        <v>1.5808254094228788E-9</v>
      </c>
      <c r="KRA1596">
        <v>4.4187122251014772E-11</v>
      </c>
      <c r="KRB1596">
        <v>2.14471501942309E-8</v>
      </c>
      <c r="KRC1596">
        <v>3.0592608941825379E-9</v>
      </c>
      <c r="KRD1596">
        <v>7.5671983909680082E-8</v>
      </c>
      <c r="KSE1596">
        <v>1.3464860260258798E-12</v>
      </c>
      <c r="KSF1596">
        <v>4.201454640151617E-12</v>
      </c>
      <c r="KSG1596">
        <v>3.8764490107098996E-10</v>
      </c>
      <c r="KSN1596">
        <v>4.240876813180356E-15</v>
      </c>
      <c r="KSO1596">
        <v>5.0749572152296312E-14</v>
      </c>
      <c r="KST1596">
        <v>9.8519347273581954E-15</v>
      </c>
      <c r="KSU1596">
        <v>1.178957782343188E-13</v>
      </c>
      <c r="KWH1596">
        <v>2.8174325369655245E-11</v>
      </c>
      <c r="KWK1596">
        <v>3.7074191843996442E-12</v>
      </c>
      <c r="KYB1596">
        <v>5.2585205856520277E-12</v>
      </c>
      <c r="KYC1596">
        <v>8.2422879801703833E-12</v>
      </c>
      <c r="KYD1596">
        <v>1.5260695004727106E-11</v>
      </c>
      <c r="KZI1596">
        <v>7.1102699887192946E-17</v>
      </c>
      <c r="KZJ1596">
        <v>7.1631672103438661E-17</v>
      </c>
      <c r="KZK1596">
        <v>8.0341558937589958E-17</v>
      </c>
      <c r="KZL1596">
        <v>2.0522867421025804E-16</v>
      </c>
      <c r="KZM1596">
        <v>6.8860377807679128E-17</v>
      </c>
      <c r="KZN1596">
        <v>1.2780113306134885E-16</v>
      </c>
      <c r="KZO1596">
        <v>2.2536897654271003E-16</v>
      </c>
      <c r="KZT1596">
        <v>5.8095820245210185E-16</v>
      </c>
      <c r="KZU1596">
        <v>4.8922495804056519E-17</v>
      </c>
      <c r="KZV1596">
        <v>2.1420216838526386E-16</v>
      </c>
      <c r="KZW1596">
        <v>8.0331369312589196E-16</v>
      </c>
      <c r="KZX1596">
        <v>1.5703896394686246E-15</v>
      </c>
      <c r="KZY1596">
        <v>7.2377617545012097E-16</v>
      </c>
      <c r="KZZ1596">
        <v>1.8505993515261378E-16</v>
      </c>
      <c r="LAA1596">
        <v>5.6012511713089665E-17</v>
      </c>
      <c r="LCD1596">
        <v>1.9904623024481033E-12</v>
      </c>
      <c r="VBK1596">
        <v>1.3665768462152889E-6</v>
      </c>
      <c r="VBL1596">
        <v>1.8019603421428026E-8</v>
      </c>
      <c r="VBM1596">
        <v>2.0459840602777516E-19</v>
      </c>
      <c r="VBN1596">
        <v>1.2412303299018361E-17</v>
      </c>
      <c r="VBO1596">
        <v>8.3473420913698182E-19</v>
      </c>
      <c r="VBP1596">
        <v>5.0640542020976809E-17</v>
      </c>
      <c r="VBQ1596">
        <v>4.7717585255924713E-14</v>
      </c>
      <c r="VBR1596">
        <v>2.8948668388753509E-12</v>
      </c>
      <c r="VCG1596">
        <v>2.0117775241678376E-16</v>
      </c>
      <c r="VCH1596">
        <v>9.9246501013375533E-14</v>
      </c>
      <c r="VCM1596">
        <v>3.4955144736241879E-13</v>
      </c>
      <c r="VCN1596">
        <v>2.0082407292435108E-12</v>
      </c>
      <c r="VML1596">
        <v>1.467061798766637E-10</v>
      </c>
      <c r="VMO1596">
        <v>2.338885573906653E-11</v>
      </c>
      <c r="VMP1596">
        <v>3.0942938914774398E-12</v>
      </c>
      <c r="VMQ1596">
        <v>3.6230305179431954E-12</v>
      </c>
      <c r="VMR1596">
        <v>4.7931892544801131E-13</v>
      </c>
      <c r="WIQ1596">
        <v>1.1340665461907363E-13</v>
      </c>
      <c r="WIS1596">
        <v>5.6739269638501822E-12</v>
      </c>
      <c r="WJD1596">
        <v>4.1008393575717491E-14</v>
      </c>
      <c r="WJE1596">
        <v>4.0714127689158667E-13</v>
      </c>
      <c r="WLE1596">
        <v>4.1049471761662937E-14</v>
      </c>
      <c r="WLF1596">
        <v>6.3729022816227183E-13</v>
      </c>
      <c r="WMD1596">
        <v>7.287909171008351E-13</v>
      </c>
      <c r="WRV1596">
        <v>2.4911155005765786E-10</v>
      </c>
      <c r="WRX1596">
        <v>8.5539777612136926E-9</v>
      </c>
      <c r="WRY1596">
        <v>1.69286667177908E-9</v>
      </c>
      <c r="WSB1596">
        <v>2.3399466887961291E-12</v>
      </c>
      <c r="WSC1596">
        <v>5.0472971410395325E-11</v>
      </c>
      <c r="WSD1596">
        <v>2.3960874442854742E-11</v>
      </c>
      <c r="WSE1596">
        <v>8.270024438205121E-11</v>
      </c>
      <c r="WSG1596">
        <v>1.9743612653606916E-9</v>
      </c>
      <c r="WSH1596">
        <v>8.4684415312522869E-10</v>
      </c>
      <c r="XBE1596">
        <v>1.1627151296661617E-29</v>
      </c>
      <c r="XBG1596">
        <v>8.4465028984927843E-18</v>
      </c>
      <c r="XBH1596">
        <v>5.53204965326578E-14</v>
      </c>
      <c r="XBI1596">
        <v>2.6950369522541569E-15</v>
      </c>
      <c r="XBJ1596">
        <v>1.3036056718453637E-13</v>
      </c>
      <c r="XBK1596">
        <v>1.7610943803511437E-12</v>
      </c>
      <c r="XBL1596">
        <v>1.0878583998217275E-12</v>
      </c>
      <c r="XBM1596">
        <v>1.0884946403213662E-11</v>
      </c>
      <c r="XCC1596">
        <v>1.9574167258428692E-9</v>
      </c>
      <c r="XCD1596">
        <v>6.9004696438290634E-11</v>
      </c>
      <c r="XCE1596">
        <v>1.4475315349961882E-10</v>
      </c>
      <c r="XCF1596">
        <v>4.9931149133064648E-11</v>
      </c>
      <c r="XCG1596">
        <v>1.0592086096466709E-12</v>
      </c>
      <c r="XCH1596">
        <v>1.3007808320133186E-12</v>
      </c>
      <c r="XCI1596">
        <v>5.5595886297389456E-13</v>
      </c>
      <c r="XCJ1596">
        <v>1.1727261444393041E-13</v>
      </c>
      <c r="XCK1596">
        <v>1.1576845660299197E-12</v>
      </c>
      <c r="XCL1596">
        <v>1.9305439082645055E-12</v>
      </c>
      <c r="XCM1596">
        <v>8.0370984850354596E-14</v>
      </c>
      <c r="XCN1596">
        <v>9.2450134294171716E-11</v>
      </c>
      <c r="XDJ1596">
        <v>2.0545413693724191E-10</v>
      </c>
      <c r="XDK1596">
        <v>3.1695929855378239E-12</v>
      </c>
    </row>
    <row r="1597" spans="2:1011 1041:2025 2109:3054 3135:3281 5119:5120 5144:6143 6145:7044 7184:8182 8194:8194 14754:15228 15472:16365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6.3898357860834748E-11</v>
      </c>
      <c r="CS1597">
        <v>2.8133027002617574E-9</v>
      </c>
      <c r="HQ1597">
        <v>3.2257313462736362E-8</v>
      </c>
      <c r="HR1597">
        <v>3.1307051727008518E-9</v>
      </c>
      <c r="HS1597">
        <v>2.0858738144978458E-10</v>
      </c>
      <c r="HT1597">
        <v>2.3221442095814056E-9</v>
      </c>
      <c r="HU1597">
        <v>3.8965590353214726E-8</v>
      </c>
      <c r="HV1597">
        <v>4.8636664001232368E-9</v>
      </c>
      <c r="HX1597">
        <v>2.0554637396071817E-8</v>
      </c>
      <c r="JH1597">
        <v>5.8235221476058426E-10</v>
      </c>
      <c r="JI1597">
        <v>4.2154050894220798E-9</v>
      </c>
      <c r="JJ1597">
        <v>2.2562977895554337E-10</v>
      </c>
      <c r="JK1597">
        <v>4.0137241871341171E-10</v>
      </c>
      <c r="JL1597">
        <v>5.5306390141994336E-10</v>
      </c>
      <c r="JM1597">
        <v>6.3888513162944292E-11</v>
      </c>
      <c r="JN1597">
        <v>4.7855598539899372E-10</v>
      </c>
      <c r="JO1597">
        <v>2.179179941171667E-10</v>
      </c>
      <c r="JP1597">
        <v>2.8041686323958025E-10</v>
      </c>
      <c r="JQ1597">
        <v>4.0021647813428935E-10</v>
      </c>
      <c r="JR1597">
        <v>3.8835712704575828E-8</v>
      </c>
      <c r="JS1597">
        <v>2.8402943123883813E-7</v>
      </c>
      <c r="JT1597">
        <v>1.5202690234468945E-8</v>
      </c>
      <c r="JU1597">
        <v>2.7044039038667203E-8</v>
      </c>
      <c r="JV1597">
        <v>2.6965645272788239E-8</v>
      </c>
      <c r="JW1597">
        <v>1.6103406057509245E-8</v>
      </c>
      <c r="JX1597">
        <v>1.0670255596948264E-8</v>
      </c>
      <c r="JY1597">
        <v>7.394625941052399E-9</v>
      </c>
      <c r="JZ1597">
        <v>1.8492205810279678E-8</v>
      </c>
      <c r="KA1597">
        <v>1.4541646670519438E-9</v>
      </c>
      <c r="KC1597">
        <v>1.978149477933989E-9</v>
      </c>
      <c r="KD1597">
        <v>2.0196855615316423E-8</v>
      </c>
      <c r="KE1597">
        <v>2.4541551747371103E-9</v>
      </c>
      <c r="KF1597">
        <v>3.3739719119717461E-10</v>
      </c>
      <c r="ON1597">
        <v>4.91101490021537E-10</v>
      </c>
      <c r="OO1597">
        <v>9.9441832792440136E-10</v>
      </c>
      <c r="OZ1597">
        <v>7.6628651325866645E-10</v>
      </c>
      <c r="PA1597">
        <v>1.0178732717525792E-8</v>
      </c>
      <c r="PB1597">
        <v>5.6291755674776679E-10</v>
      </c>
      <c r="PC1597">
        <v>8.7558914309580047E-11</v>
      </c>
      <c r="PD1597">
        <v>1.1468261150771543E-9</v>
      </c>
      <c r="PE1597">
        <v>1.4926244290922828E-10</v>
      </c>
      <c r="PF1597">
        <v>4.0285486112907351E-11</v>
      </c>
      <c r="PG1597">
        <v>1.1431714213673447E-10</v>
      </c>
      <c r="PH1597">
        <v>2.4926573760036835E-9</v>
      </c>
      <c r="PI1597">
        <v>1.2072857899858916E-10</v>
      </c>
      <c r="PU1597">
        <v>7.7343230414112775E-13</v>
      </c>
      <c r="PV1597">
        <v>1.9761010563182828E-12</v>
      </c>
      <c r="XD1597">
        <v>1.5614859954210093E-8</v>
      </c>
      <c r="ADH1597">
        <v>3.3713244507828541E-7</v>
      </c>
      <c r="ADI1597">
        <v>6.6949298621881209E-7</v>
      </c>
      <c r="AIA1597">
        <v>1.1255455033560492E-10</v>
      </c>
      <c r="AIB1597">
        <v>6.1319950290838897E-12</v>
      </c>
      <c r="ANA1597">
        <v>3.8697074551454748E-9</v>
      </c>
      <c r="ANB1597">
        <v>2.7525710374565534E-8</v>
      </c>
      <c r="AUK1597">
        <v>5.828777942512966E-11</v>
      </c>
      <c r="AUL1597">
        <v>6.8668128426341645E-9</v>
      </c>
      <c r="AZC1597">
        <v>5.0185735093730643E-12</v>
      </c>
      <c r="AZD1597">
        <v>5.3387699047742179E-13</v>
      </c>
      <c r="AZE1597">
        <v>2.673941687764062E-12</v>
      </c>
      <c r="AZF1597">
        <v>7.2392094987692513E-13</v>
      </c>
      <c r="AZG1597">
        <v>6.954135795805989E-36</v>
      </c>
      <c r="AZH1597">
        <v>8.4699740819175246E-37</v>
      </c>
      <c r="AZI1597">
        <v>3.5441300859268873E-36</v>
      </c>
      <c r="AZJ1597">
        <v>8.493552144828529E-37</v>
      </c>
      <c r="AZK1597">
        <v>1.2445086381919711E-17</v>
      </c>
      <c r="AZL1597">
        <v>6.9741746376289881E-19</v>
      </c>
      <c r="AZM1597">
        <v>5.6835903478984327E-18</v>
      </c>
      <c r="AZN1597">
        <v>3.7753096834896554E-18</v>
      </c>
      <c r="AZO1597">
        <v>4.8501764118352933E-36</v>
      </c>
      <c r="AZP1597">
        <v>5.9074009635747008E-37</v>
      </c>
      <c r="AZQ1597">
        <v>2.4718608678314509E-36</v>
      </c>
      <c r="AZR1597">
        <v>5.9238455323787414E-37</v>
      </c>
      <c r="AZU1597">
        <v>5.3545551633369271E-8</v>
      </c>
      <c r="AZV1597">
        <v>1.5239887772574333E-7</v>
      </c>
      <c r="BJZ1597">
        <v>3.0468977796679096E-13</v>
      </c>
      <c r="BKA1597">
        <v>1.3540887245513219E-15</v>
      </c>
      <c r="BKD1597">
        <v>6.4552446076587301E-14</v>
      </c>
      <c r="BKF1597">
        <v>4.1606782906771266E-12</v>
      </c>
      <c r="BKG1597">
        <v>4.805844641707785E-11</v>
      </c>
      <c r="BKH1597">
        <v>3.9105478015534364E-10</v>
      </c>
      <c r="BKI1597">
        <v>3.6493701054067146E-10</v>
      </c>
      <c r="BKJ1597">
        <v>2.1588688253897566E-11</v>
      </c>
      <c r="BKL1597">
        <v>7.1614977525904964E-11</v>
      </c>
      <c r="BKM1597">
        <v>2.3074727322003228E-14</v>
      </c>
      <c r="BKN1597">
        <v>2.2905651975398937E-10</v>
      </c>
      <c r="BKO1597">
        <v>2.7074148680629502E-13</v>
      </c>
      <c r="BKP1597">
        <v>3.6514853151588292E-14</v>
      </c>
      <c r="BKQ1597">
        <v>2.0243963142601123E-11</v>
      </c>
      <c r="BKR1597">
        <v>6.2203013196828111E-12</v>
      </c>
      <c r="BKS1597">
        <v>3.9639059411751908E-12</v>
      </c>
      <c r="BKT1597">
        <v>9.8782514181467608E-23</v>
      </c>
      <c r="BUH1597">
        <v>1.1414593845817754E-11</v>
      </c>
      <c r="BUI1597">
        <v>1.6330202148952355E-11</v>
      </c>
      <c r="BUJ1597">
        <v>6.7934436196643497E-12</v>
      </c>
      <c r="BUK1597">
        <v>9.7189886118705143E-12</v>
      </c>
      <c r="BUL1597">
        <v>2.6612652200722755E-15</v>
      </c>
      <c r="BUM1597">
        <v>9.8417533040516626E-15</v>
      </c>
      <c r="BUP1597">
        <v>9.4498972529133697E-12</v>
      </c>
      <c r="BUQ1597">
        <v>5.1680809545149518E-12</v>
      </c>
      <c r="BUR1597">
        <v>3.7164275213663974E-11</v>
      </c>
      <c r="BUS1597">
        <v>5.4131804928382334E-11</v>
      </c>
      <c r="BUT1597">
        <v>1.2840793198616618E-16</v>
      </c>
      <c r="BUU1597">
        <v>4.7020898453054689E-15</v>
      </c>
      <c r="BUV1597">
        <v>1.0932876728590932E-14</v>
      </c>
      <c r="BUW1597">
        <v>1.730876009979845E-15</v>
      </c>
      <c r="BUX1597">
        <v>4.0317663835856085E-14</v>
      </c>
      <c r="BUY1597">
        <v>1.4736982176166293E-13</v>
      </c>
      <c r="BVD1597">
        <v>9.01417335134739E-12</v>
      </c>
      <c r="BVE1597">
        <v>1.2653591574231481E-11</v>
      </c>
      <c r="BVF1597">
        <v>5.4350560226047033E-10</v>
      </c>
      <c r="BVH1597">
        <v>2.8358044186994912E-13</v>
      </c>
      <c r="BXN1597">
        <v>6.953577857471428E-13</v>
      </c>
      <c r="BXO1597">
        <v>1.2308697107305528E-12</v>
      </c>
      <c r="BXP1597">
        <v>1.4280229547953464E-13</v>
      </c>
      <c r="BYV1597">
        <v>3.8786507230013333E-11</v>
      </c>
      <c r="BYW1597">
        <v>2.6888251122617246E-11</v>
      </c>
      <c r="CDD1597">
        <v>1.0741775302123766E-9</v>
      </c>
      <c r="CDE1597">
        <v>7.4709244501130527E-10</v>
      </c>
      <c r="CDF1597">
        <v>3.1686020500331052E-7</v>
      </c>
      <c r="CDG1597">
        <v>2.3316041139172288E-9</v>
      </c>
      <c r="CDH1597">
        <v>4.4226036924823362E-11</v>
      </c>
      <c r="CDI1597">
        <v>4.2885039048223921E-8</v>
      </c>
      <c r="CDJ1597">
        <v>1.4991081045875692E-10</v>
      </c>
      <c r="CDK1597">
        <v>2.6285935709950353E-9</v>
      </c>
      <c r="CDL1597">
        <v>4.9504828522796861E-11</v>
      </c>
      <c r="CDM1597">
        <v>3.5327564588919169E-8</v>
      </c>
      <c r="CDN1597">
        <v>2.7461706852310744E-9</v>
      </c>
      <c r="CDO1597">
        <v>1.3079225233299004E-10</v>
      </c>
      <c r="CDP1597">
        <v>5.5843179964010169E-8</v>
      </c>
      <c r="CDQ1597">
        <v>3.768274228831611E-10</v>
      </c>
      <c r="CDS1597">
        <v>3.6655161642761455E-6</v>
      </c>
      <c r="CDW1597">
        <v>8.2132161159274609E-14</v>
      </c>
      <c r="GNW1597">
        <v>1.2333134930912929E-13</v>
      </c>
      <c r="GNX1597">
        <v>6.082633754629057E-12</v>
      </c>
      <c r="GSF1597">
        <v>1.4405431794810656E-14</v>
      </c>
      <c r="GSG1597">
        <v>5.4022981059819183E-14</v>
      </c>
      <c r="GTI1597">
        <v>1.4586760013916536E-8</v>
      </c>
      <c r="GTJ1597">
        <v>1.2074269949998642E-8</v>
      </c>
      <c r="GTK1597">
        <v>3.8454422785458189E-8</v>
      </c>
      <c r="GTL1597">
        <v>3.7242772492865633E-8</v>
      </c>
      <c r="GWJ1597">
        <v>8.0919837019759272E-13</v>
      </c>
      <c r="GWK1597">
        <v>2.7222790608710353E-12</v>
      </c>
      <c r="GWX1597">
        <v>1.2888239943212304E-7</v>
      </c>
      <c r="GWY1597">
        <v>1.0697239152866213E-7</v>
      </c>
      <c r="GZB1597">
        <v>1.0605540249225593E-14</v>
      </c>
      <c r="GZC1597">
        <v>1.9624393935553757E-13</v>
      </c>
      <c r="GZF1597">
        <v>1.3828505650771334E-13</v>
      </c>
      <c r="GZG1597">
        <v>2.6430597266381724E-13</v>
      </c>
      <c r="GZI1597">
        <v>2.04965700784514E-16</v>
      </c>
      <c r="GZO1597">
        <v>3.9107114262997352E-14</v>
      </c>
      <c r="HBK1597">
        <v>2.9789349361950987E-8</v>
      </c>
      <c r="HBL1597">
        <v>2.6182525418255543E-8</v>
      </c>
      <c r="HCO1597">
        <v>2.2752880354784871E-9</v>
      </c>
      <c r="HKA1597">
        <v>3.446465210942076E-13</v>
      </c>
      <c r="HKB1597">
        <v>1.8199947406486313E-9</v>
      </c>
      <c r="HKC1597">
        <v>3.8984920347637724E-9</v>
      </c>
      <c r="HKD1597">
        <v>4.6702524349026737E-17</v>
      </c>
      <c r="HKE1597">
        <v>6.2774651768103654E-11</v>
      </c>
      <c r="HKF1597">
        <v>8.5036494027046131E-10</v>
      </c>
      <c r="HKG1597">
        <v>5.4947295958776819E-11</v>
      </c>
      <c r="HKH1597">
        <v>1.3858346264715725E-14</v>
      </c>
      <c r="HKI1597">
        <v>1.5577956302788203E-13</v>
      </c>
      <c r="HKJ1597">
        <v>5.4947295958776819E-11</v>
      </c>
      <c r="HKK1597">
        <v>1.3858346264715725E-14</v>
      </c>
      <c r="HKL1597">
        <v>1.5577956302788203E-13</v>
      </c>
      <c r="HKO1597">
        <v>9.6606466288394832E-11</v>
      </c>
      <c r="HKP1597">
        <v>1.205481596578972E-9</v>
      </c>
      <c r="HNF1597">
        <v>3.647780272772639E-10</v>
      </c>
      <c r="HNI1597">
        <v>1.4639317763318272E-9</v>
      </c>
      <c r="JBX1597">
        <v>1.5523901984713517E-9</v>
      </c>
      <c r="JBY1597">
        <v>1.3615852650366763E-10</v>
      </c>
      <c r="JBZ1597">
        <v>1.5523901984713517E-9</v>
      </c>
      <c r="JCA1597">
        <v>1.3615852650366763E-10</v>
      </c>
      <c r="JFL1597">
        <v>6.5734439287174458E-10</v>
      </c>
      <c r="JFM1597">
        <v>1.4025410622015997E-10</v>
      </c>
      <c r="JFN1597">
        <v>5.2020293772199574E-8</v>
      </c>
      <c r="JFO1597">
        <v>8.7010779847949503E-10</v>
      </c>
      <c r="JFP1597">
        <v>8.3279812778552141E-11</v>
      </c>
      <c r="JFQ1597">
        <v>2.4502554681693927E-8</v>
      </c>
      <c r="JFR1597">
        <v>9.3940137340337242E-11</v>
      </c>
      <c r="JHG1597">
        <v>3.8211197545126176E-8</v>
      </c>
      <c r="JHH1597">
        <v>9.6333243999184828E-8</v>
      </c>
      <c r="JPL1597">
        <v>3.0207756417058989E-8</v>
      </c>
      <c r="JPM1597">
        <v>1.3798035652492079E-7</v>
      </c>
      <c r="JPP1597">
        <v>8.3696066506769765E-8</v>
      </c>
      <c r="JPQ1597">
        <v>9.5250626149479362E-8</v>
      </c>
      <c r="JPR1597">
        <v>4.9867869851062492E-7</v>
      </c>
      <c r="JQE1597">
        <v>6.100822521264135E-12</v>
      </c>
      <c r="JQF1597">
        <v>1.2354077250069969E-11</v>
      </c>
      <c r="JTD1597">
        <v>1.1505615906799497E-12</v>
      </c>
      <c r="JTE1597">
        <v>1.8293433015778114E-13</v>
      </c>
      <c r="JTF1597">
        <v>1.3010502938033661E-11</v>
      </c>
      <c r="JTG1597">
        <v>4.2384615955291609E-12</v>
      </c>
      <c r="JTH1597">
        <v>1.4707871003860403E-13</v>
      </c>
      <c r="JTI1597">
        <v>6.2430521340036484E-11</v>
      </c>
      <c r="JTJ1597">
        <v>6.3459761963665894E-13</v>
      </c>
      <c r="KMH1597">
        <v>4.1265509203360805E-11</v>
      </c>
      <c r="KMI1597">
        <v>2.0748320465144922E-10</v>
      </c>
      <c r="KMJ1597">
        <v>6.6412680493684777E-15</v>
      </c>
      <c r="KMK1597">
        <v>8.2078793137534502E-14</v>
      </c>
      <c r="KOM1597">
        <v>1.2808421332023698E-10</v>
      </c>
      <c r="KON1597">
        <v>1.295547079150889E-11</v>
      </c>
      <c r="KOO1597">
        <v>1.3880422837827944E-7</v>
      </c>
      <c r="KOP1597">
        <v>2.739064493496463E-10</v>
      </c>
      <c r="KOQ1597">
        <v>1.0546253614101643E-11</v>
      </c>
      <c r="KOR1597">
        <v>4.5746038789822074E-9</v>
      </c>
      <c r="KOS1597">
        <v>2.586929105409805E-11</v>
      </c>
      <c r="KRN1597">
        <v>8.3164026210991522E-12</v>
      </c>
      <c r="KRO1597">
        <v>1.2113783999475737E-12</v>
      </c>
      <c r="KRP1597">
        <v>3.9262170155461637E-11</v>
      </c>
      <c r="KRQ1597">
        <v>3.1336516100088806E-11</v>
      </c>
      <c r="KRR1597">
        <v>4.3122242329571847E-12</v>
      </c>
      <c r="KRS1597">
        <v>3.6841380467133417E-10</v>
      </c>
      <c r="KRT1597">
        <v>3.8250720651895462E-13</v>
      </c>
      <c r="KSN1597">
        <v>1.9165635205629961E-15</v>
      </c>
      <c r="KSO1597">
        <v>4.9249316375642466E-15</v>
      </c>
      <c r="KST1597">
        <v>4.4523478368291518E-15</v>
      </c>
      <c r="KSU1597">
        <v>1.1441055038238104E-14</v>
      </c>
      <c r="KTZ1597">
        <v>3.408715251225255E-9</v>
      </c>
      <c r="KUA1597">
        <v>5.6069052733001167E-10</v>
      </c>
      <c r="KUB1597">
        <v>4.8298455996639393E-9</v>
      </c>
      <c r="KUC1597">
        <v>6.2361174595105649E-10</v>
      </c>
      <c r="KUD1597">
        <v>2.7369458471398626E-9</v>
      </c>
      <c r="KUE1597">
        <v>4.0374105241284585E-10</v>
      </c>
      <c r="KUF1597">
        <v>1.0099831362691984E-14</v>
      </c>
      <c r="KUG1597">
        <v>9.0898482264227854E-14</v>
      </c>
      <c r="KUS1597">
        <v>4.5794304080069359E-13</v>
      </c>
      <c r="KUX1597">
        <v>1.0438192934410063E-14</v>
      </c>
      <c r="KUY1597">
        <v>1.7395496386660922E-12</v>
      </c>
      <c r="KVM1597">
        <v>8.1515059428589593E-9</v>
      </c>
      <c r="UUL1597">
        <v>2.4266371225643423E-12</v>
      </c>
      <c r="UUN1597">
        <v>5.1535781512756384E-13</v>
      </c>
      <c r="VDE1597">
        <v>2.0463009159676789E-12</v>
      </c>
      <c r="VDF1597">
        <v>6.3369815619819212E-13</v>
      </c>
      <c r="VDG1597">
        <v>6.5631099482884213E-11</v>
      </c>
      <c r="VDH1597">
        <v>1.6950058939372209E-11</v>
      </c>
      <c r="VDI1597">
        <v>3.8817307222381428E-12</v>
      </c>
      <c r="VDJ1597">
        <v>1.5654340818219699E-10</v>
      </c>
      <c r="VDK1597">
        <v>1.9125469900840301E-13</v>
      </c>
      <c r="WDT1597">
        <v>3.2804046124286307E-15</v>
      </c>
      <c r="WDY1597">
        <v>2.5048736067549293E-15</v>
      </c>
      <c r="WDZ1597">
        <v>1.2258320670380654E-13</v>
      </c>
      <c r="WJD1597">
        <v>9.1832021772254888E-15</v>
      </c>
      <c r="WJE1597">
        <v>3.4400760878359831E-14</v>
      </c>
      <c r="WJF1597">
        <v>4.802818873328486E-16</v>
      </c>
      <c r="WJI1597">
        <v>5.7927170580654313E-10</v>
      </c>
      <c r="WJK1597">
        <v>1.0884429629394943E-12</v>
      </c>
      <c r="WJM1597">
        <v>9.0530524412361247E-12</v>
      </c>
      <c r="WJN1597">
        <v>8.1480083451523415E-11</v>
      </c>
      <c r="WLG1597">
        <v>1.7604508907604066E-15</v>
      </c>
      <c r="WLV1597">
        <v>9.6264787551524092E-12</v>
      </c>
      <c r="WLW1597">
        <v>1.4011884525306386E-12</v>
      </c>
      <c r="WLX1597">
        <v>2.9912213073983865E-9</v>
      </c>
      <c r="WLY1597">
        <v>1.2066717407400948E-11</v>
      </c>
      <c r="WLZ1597">
        <v>6.7023728506233168E-13</v>
      </c>
      <c r="WMA1597">
        <v>5.5998232503103755E-10</v>
      </c>
      <c r="WMB1597">
        <v>2.4873617858055611E-11</v>
      </c>
      <c r="WQH1597">
        <v>1.9139344771392276E-9</v>
      </c>
      <c r="WQI1597">
        <v>1.0563619219677982E-8</v>
      </c>
      <c r="WQJ1597">
        <v>6.3367187827516339E-11</v>
      </c>
      <c r="WWA1597">
        <v>1.2663173155960996E-8</v>
      </c>
      <c r="WWB1597">
        <v>2.1638529726691193E-8</v>
      </c>
      <c r="WWC1597">
        <v>1.1328716951195267E-7</v>
      </c>
      <c r="WWZ1597">
        <v>1.0787624707669726E-9</v>
      </c>
      <c r="WXA1597">
        <v>4.3717175156813905E-11</v>
      </c>
      <c r="WXB1597">
        <v>1.144115363978223E-8</v>
      </c>
      <c r="WXC1597">
        <v>2.2389847245552414E-9</v>
      </c>
      <c r="WXD1597">
        <v>1.1193294078634727E-10</v>
      </c>
      <c r="WXE1597">
        <v>2.2547659456002389E-8</v>
      </c>
      <c r="WXF1597">
        <v>1.0853745562783881E-10</v>
      </c>
      <c r="XCS1597">
        <v>2.047863942150476E-12</v>
      </c>
      <c r="XCT1597">
        <v>1.3963096736772334E-9</v>
      </c>
      <c r="XCU1597">
        <v>5.1299935216873924E-10</v>
      </c>
      <c r="XCV1597">
        <v>1.102543672591961E-10</v>
      </c>
      <c r="XCW1597">
        <v>2.0947203295839093E-10</v>
      </c>
      <c r="XCX1597">
        <v>2.7619226948420892E-8</v>
      </c>
      <c r="XDJ1597">
        <v>1.7136767405876398E-11</v>
      </c>
      <c r="XDK1597">
        <v>2.1263143803830681E-13</v>
      </c>
      <c r="XDY1597">
        <v>8.2587431379918893E-23</v>
      </c>
      <c r="XDZ1597">
        <v>8.2587431379918893E-23</v>
      </c>
      <c r="XEA1597">
        <v>8.2587431379918893E-23</v>
      </c>
      <c r="XEB1597">
        <v>8.2587431379918893E-23</v>
      </c>
    </row>
    <row r="1598" spans="2:1011 1041:2025 2109:3054 3135:3281 5119:5120 5144:6143 6145:7044 7184:8182 8194:8194 14754:15228 15472:16365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1.2038413495931334E-13</v>
      </c>
      <c r="BH1598">
        <v>5.7147870963444145E-13</v>
      </c>
      <c r="CP1598">
        <v>1.8008146820175953E-12</v>
      </c>
      <c r="CQ1598">
        <v>3.6464216895679058E-12</v>
      </c>
      <c r="CT1598">
        <v>6.280568722351893E-12</v>
      </c>
      <c r="CU1598">
        <v>1.2717491480170545E-11</v>
      </c>
      <c r="MT1598">
        <v>1.6529923176145734E-12</v>
      </c>
      <c r="MU1598">
        <v>1.3428029479164242E-11</v>
      </c>
      <c r="MV1598">
        <v>4.1459676311107726E-11</v>
      </c>
      <c r="MW1598">
        <v>2.2671906795553767E-10</v>
      </c>
      <c r="PU1598">
        <v>2.1883493973086791E-12</v>
      </c>
      <c r="PV1598">
        <v>9.5083996383972183E-12</v>
      </c>
      <c r="QV1598">
        <v>3.2165111418028153E-12</v>
      </c>
      <c r="SZ1598">
        <v>2.4330490597176426E-12</v>
      </c>
      <c r="XI1598">
        <v>8.5373226322303833E-14</v>
      </c>
      <c r="XJ1598">
        <v>3.4256683941868692E-15</v>
      </c>
      <c r="XK1598">
        <v>6.7272706404985296E-13</v>
      </c>
      <c r="XL1598">
        <v>1.2106416811001468E-11</v>
      </c>
      <c r="XM1598">
        <v>4.7304807378132489E-14</v>
      </c>
      <c r="XN1598">
        <v>1.1459549334738629E-11</v>
      </c>
      <c r="XO1598">
        <v>1.669816960117969E-9</v>
      </c>
      <c r="XP1598">
        <v>1.9326924566232701E-9</v>
      </c>
      <c r="XU1598">
        <v>9.2074829568530124E-13</v>
      </c>
      <c r="XV1598">
        <v>2.3130075604304701E-8</v>
      </c>
      <c r="XW1598">
        <v>1.2083914254703076E-7</v>
      </c>
      <c r="XX1598">
        <v>9.1762870201106735E-8</v>
      </c>
      <c r="XY1598">
        <v>2.6513922049377516E-13</v>
      </c>
      <c r="XZ1598">
        <v>1.7900013523186543E-13</v>
      </c>
      <c r="YA1598">
        <v>1.5447425189988632E-11</v>
      </c>
      <c r="YB1598">
        <v>1.4568374566447963E-10</v>
      </c>
      <c r="ZR1598">
        <v>3.8851595925936162E-10</v>
      </c>
      <c r="ZS1598">
        <v>3.5026722347616123E-9</v>
      </c>
      <c r="AAV1598">
        <v>1.2378134204603789E-19</v>
      </c>
      <c r="AAW1598">
        <v>9.8351906981102867E-21</v>
      </c>
      <c r="AAX1598">
        <v>4.7579978823231492E-19</v>
      </c>
      <c r="AAY1598">
        <v>1.5895242564583622E-18</v>
      </c>
      <c r="ABH1598">
        <v>9.4198467951772334E-23</v>
      </c>
      <c r="AEM1598">
        <v>2.4585180873853429E-13</v>
      </c>
      <c r="AEN1598">
        <v>8.2433810978989826E-15</v>
      </c>
      <c r="AEO1598">
        <v>1.6744733172059813E-12</v>
      </c>
      <c r="AEP1598">
        <v>3.4212036496458323E-11</v>
      </c>
      <c r="AEQ1598">
        <v>1.3601646000826266E-13</v>
      </c>
      <c r="AER1598">
        <v>1.3892609827660365E-11</v>
      </c>
      <c r="AES1598">
        <v>2.0244934758292363E-9</v>
      </c>
      <c r="AET1598">
        <v>9.3578322385503219E-9</v>
      </c>
      <c r="AEY1598">
        <v>1.1752374659562693E-9</v>
      </c>
      <c r="AEZ1598">
        <v>1.7241538127274322E-8</v>
      </c>
      <c r="AFA1598">
        <v>8.9132613651834807E-8</v>
      </c>
      <c r="AFB1598">
        <v>6.9059379866747806E-8</v>
      </c>
      <c r="AFC1598">
        <v>8.665480635910891E-11</v>
      </c>
      <c r="AFD1598">
        <v>1.7835458114348584E-13</v>
      </c>
      <c r="AFE1598">
        <v>1.5451093494677717E-11</v>
      </c>
      <c r="AFF1598">
        <v>1.6164681502314974E-9</v>
      </c>
      <c r="AIA1598">
        <v>3.803946555651803E-12</v>
      </c>
      <c r="AIB1598">
        <v>4.1662153574307381E-13</v>
      </c>
      <c r="AIG1598">
        <v>2.7496142984586188E-10</v>
      </c>
      <c r="AIH1598">
        <v>5.5676581935522504E-10</v>
      </c>
      <c r="AIK1598">
        <v>8.1577657941878267E-11</v>
      </c>
      <c r="AIL1598">
        <v>1.8057874607354949E-10</v>
      </c>
      <c r="AIW1598">
        <v>2.7224217241712395E-13</v>
      </c>
      <c r="AIX1598">
        <v>9.101892730507762E-12</v>
      </c>
      <c r="ALN1598">
        <v>6.6307620934625827E-8</v>
      </c>
      <c r="ALV1598">
        <v>2.0352205679234212E-12</v>
      </c>
      <c r="ALW1598">
        <v>4.5366629462922452E-12</v>
      </c>
      <c r="AVT1598">
        <v>1.1043209186631569E-15</v>
      </c>
      <c r="AVU1598">
        <v>3.1524893109365624E-16</v>
      </c>
      <c r="AVV1598">
        <v>2.6296236938725435E-17</v>
      </c>
      <c r="AVW1598">
        <v>4.6483646961116656E-18</v>
      </c>
      <c r="AVX1598">
        <v>4.4633637954876351E-16</v>
      </c>
      <c r="AVY1598">
        <v>2.9651959478549638E-15</v>
      </c>
      <c r="AZC1598">
        <v>4.7877200806852959E-11</v>
      </c>
      <c r="AZD1598">
        <v>7.8937028760006983E-13</v>
      </c>
      <c r="AZE1598">
        <v>1.279523388613049E-12</v>
      </c>
      <c r="AZF1598">
        <v>5.9195790279741941E-12</v>
      </c>
      <c r="AZG1598">
        <v>6.6342468693961557E-35</v>
      </c>
      <c r="AZH1598">
        <v>1.2523382719733703E-36</v>
      </c>
      <c r="AZI1598">
        <v>1.6959223000194129E-36</v>
      </c>
      <c r="AZJ1598">
        <v>6.9452684244156733E-36</v>
      </c>
      <c r="AZK1598">
        <v>1.1872614770969817E-16</v>
      </c>
      <c r="AZL1598">
        <v>1.0311750342630745E-18</v>
      </c>
      <c r="AZM1598">
        <v>2.719687873041269E-18</v>
      </c>
      <c r="AZN1598">
        <v>3.08711110381499E-17</v>
      </c>
      <c r="AZO1598">
        <v>4.6270692176652136E-35</v>
      </c>
      <c r="AZP1598">
        <v>8.7344592120665704E-37</v>
      </c>
      <c r="AZQ1598">
        <v>1.182824520168352E-36</v>
      </c>
      <c r="AZR1598">
        <v>4.843991845296096E-36</v>
      </c>
      <c r="BLH1598">
        <v>3.0095223893551653E-11</v>
      </c>
      <c r="BLI1598">
        <v>3.8053516932925981E-11</v>
      </c>
      <c r="CCX1598">
        <v>3.1147259650116343E-12</v>
      </c>
      <c r="CCY1598">
        <v>6.6511720944916135E-12</v>
      </c>
      <c r="CPN1598">
        <v>7.1359747817079203E-6</v>
      </c>
      <c r="DPO1598">
        <v>4.8928074881551647E-10</v>
      </c>
      <c r="DPP1598">
        <v>8.3182167063524835E-12</v>
      </c>
      <c r="DPQ1598">
        <v>3.6667676754826283E-10</v>
      </c>
      <c r="DPR1598">
        <v>4.2976527340702261E-10</v>
      </c>
      <c r="DPS1598">
        <v>4.3860134715042694E-11</v>
      </c>
      <c r="DPT1598">
        <v>8.626717402429715E-9</v>
      </c>
      <c r="DPU1598">
        <v>3.9040062453590614E-10</v>
      </c>
      <c r="DPV1598">
        <v>8.9968231266320692E-11</v>
      </c>
      <c r="DPW1598">
        <v>1.4338955733872873E-9</v>
      </c>
      <c r="DPX1598">
        <v>1.9155367811304947E-10</v>
      </c>
      <c r="DPY1598">
        <v>4.0690479196385246E-12</v>
      </c>
      <c r="DPZ1598">
        <v>1.71269882481426E-11</v>
      </c>
      <c r="DQA1598">
        <v>4.7209045231815496E-12</v>
      </c>
      <c r="DQB1598">
        <v>2.5163118444545457E-11</v>
      </c>
      <c r="DQC1598">
        <v>8.6171217901471432E-11</v>
      </c>
      <c r="DQD1598">
        <v>1.1501367239729176E-11</v>
      </c>
      <c r="DQE1598">
        <v>2.1728315227939178E-11</v>
      </c>
      <c r="DQF1598">
        <v>5.6937033191967029E-11</v>
      </c>
      <c r="DQG1598">
        <v>2.215168423351706E-11</v>
      </c>
      <c r="DQH1598">
        <v>9.4262656863831187E-14</v>
      </c>
      <c r="DQI1598">
        <v>1.2301778254618455E-10</v>
      </c>
      <c r="DQJ1598">
        <v>8.2476748100453987E-14</v>
      </c>
      <c r="DQK1598">
        <v>1.2750249709638279E-11</v>
      </c>
      <c r="DQL1598">
        <v>4.1207930222359546E-10</v>
      </c>
      <c r="DQM1598">
        <v>6.0096194102383865E-12</v>
      </c>
      <c r="DQN1598">
        <v>1.9827053297290874E-10</v>
      </c>
      <c r="DQO1598">
        <v>3.6277811137359731E-11</v>
      </c>
      <c r="DQQ1598">
        <v>1.6825179849249308E-9</v>
      </c>
      <c r="DQS1598">
        <v>1.7573995220467711E-10</v>
      </c>
      <c r="DQU1598">
        <v>2.0332230599288312E-10</v>
      </c>
      <c r="DQW1598">
        <v>1.9750782404624921E-11</v>
      </c>
      <c r="DQX1598">
        <v>1.225963832512427E-10</v>
      </c>
      <c r="DQZ1598">
        <v>9.6839888793095936E-11</v>
      </c>
      <c r="DRB1598">
        <v>2.0115856180729415E-10</v>
      </c>
      <c r="DRD1598">
        <v>9.4884310569151853E-10</v>
      </c>
      <c r="DRF1598">
        <v>9.9152574481872361E-11</v>
      </c>
      <c r="DRJ1598">
        <v>7.9406744568640266E-11</v>
      </c>
      <c r="DRK1598">
        <v>5.6516685623709139E-10</v>
      </c>
      <c r="DRM1598">
        <v>4.3738890494761489E-11</v>
      </c>
      <c r="DRN1598">
        <v>4.7173619842852711E-11</v>
      </c>
      <c r="DRO1598">
        <v>7.3901963866329223E-11</v>
      </c>
      <c r="DRQ1598">
        <v>5.9481006406842146E-10</v>
      </c>
      <c r="DRR1598">
        <v>1.2912329132840747E-11</v>
      </c>
      <c r="DRS1598">
        <v>9.298064100610709E-10</v>
      </c>
      <c r="DRT1598">
        <v>2.7620114947547603E-10</v>
      </c>
      <c r="DRU1598">
        <v>5.8455052670157572E-9</v>
      </c>
      <c r="DRV1598">
        <v>2.8053909852732658E-10</v>
      </c>
      <c r="DRW1598">
        <v>6.8467962712374133E-8</v>
      </c>
      <c r="DRX1598">
        <v>7.8177300274433807E-8</v>
      </c>
      <c r="DRY1598">
        <v>8.958555132357553E-10</v>
      </c>
      <c r="DRZ1598">
        <v>9.2222783923915585E-8</v>
      </c>
      <c r="DSA1598">
        <v>5.4580905391456565E-9</v>
      </c>
      <c r="DSB1598">
        <v>9.3729373586200422E-8</v>
      </c>
      <c r="DSC1598">
        <v>1.0470121921500714E-10</v>
      </c>
      <c r="DSD1598">
        <v>2.0044622854529989E-9</v>
      </c>
      <c r="DSE1598">
        <v>1.3624197261387215E-9</v>
      </c>
      <c r="DSF1598">
        <v>2.9905690367655635E-9</v>
      </c>
      <c r="DSG1598">
        <v>5.827740103843071E-10</v>
      </c>
      <c r="DSH1598">
        <v>1.8772254730971728E-10</v>
      </c>
      <c r="DSI1598">
        <v>2.4414234682049513E-11</v>
      </c>
      <c r="DSJ1598">
        <v>7.1873157341590916E-11</v>
      </c>
      <c r="DSK1598">
        <v>6.8516709676639641E-11</v>
      </c>
      <c r="DSL1598">
        <v>5.8671965176808906E-12</v>
      </c>
      <c r="DSM1598">
        <v>1.0267593905941558E-11</v>
      </c>
      <c r="DSN1598">
        <v>1.7968289335397741E-9</v>
      </c>
      <c r="DSO1598">
        <v>4.8081901527466399E-12</v>
      </c>
      <c r="DSP1598">
        <v>1.9713579626261233E-10</v>
      </c>
      <c r="DSQ1598">
        <v>6.5532945725501329E-11</v>
      </c>
      <c r="DSR1598">
        <v>6.0102376909332987E-12</v>
      </c>
      <c r="DSS1598">
        <v>3.7368715169680764E-10</v>
      </c>
      <c r="DST1598">
        <v>2.5690991679155521E-10</v>
      </c>
      <c r="DSU1598">
        <v>2.596234459073795E-9</v>
      </c>
      <c r="DSV1598">
        <v>1.0092610070414905E-11</v>
      </c>
      <c r="DSW1598">
        <v>4.3398223302784088E-11</v>
      </c>
      <c r="DSX1598">
        <v>2.1561947202477282E-10</v>
      </c>
      <c r="DSY1598">
        <v>4.6426006323908563E-11</v>
      </c>
      <c r="DSZ1598">
        <v>1.0092610070414905E-12</v>
      </c>
      <c r="DTA1598">
        <v>1.8631915941564106E-10</v>
      </c>
      <c r="DTB1598">
        <v>1.2861908658597262E-10</v>
      </c>
      <c r="DTC1598">
        <v>2.7767298132111846E-10</v>
      </c>
      <c r="DTD1598">
        <v>6.424798600539345E-12</v>
      </c>
      <c r="DTE1598">
        <v>5.6053072754521143E-10</v>
      </c>
      <c r="DTF1598">
        <v>4.171104957507712E-10</v>
      </c>
      <c r="DTG1598">
        <v>2.764709337829318E-11</v>
      </c>
      <c r="DTH1598">
        <v>4.4459606315732293E-10</v>
      </c>
      <c r="DTI1598">
        <v>7.3780854214744275E-9</v>
      </c>
      <c r="DTJ1598">
        <v>4.9354664144166834E-11</v>
      </c>
      <c r="DTK1598">
        <v>2.1579750931755107E-8</v>
      </c>
      <c r="DTL1598">
        <v>3.619692686231156E-9</v>
      </c>
      <c r="DTM1598">
        <v>7.8249373589940904E-10</v>
      </c>
      <c r="DTQ1598">
        <v>1.5934645925388522E-9</v>
      </c>
      <c r="DTR1598">
        <v>5.5277683311097156E-10</v>
      </c>
      <c r="DTS1598">
        <v>9.8859443885269359E-9</v>
      </c>
      <c r="DTT1598">
        <v>7.9815546237552859E-11</v>
      </c>
      <c r="DTU1598">
        <v>1.4999841797565592E-12</v>
      </c>
      <c r="DTV1598">
        <v>1.7504739453218065E-10</v>
      </c>
      <c r="DTW1598">
        <v>1.0503037143103747E-14</v>
      </c>
      <c r="DTX1598">
        <v>1.5636125467589499E-11</v>
      </c>
      <c r="DTY1598">
        <v>1.1492810902310048E-10</v>
      </c>
      <c r="DTZ1598">
        <v>1.8294707046508344E-8</v>
      </c>
      <c r="DUA1598">
        <v>1.0388045883598529E-10</v>
      </c>
      <c r="DUB1598">
        <v>5.5052599411696239E-8</v>
      </c>
      <c r="DUD1598">
        <v>3.5244671921752245E-8</v>
      </c>
      <c r="DUE1598">
        <v>1.0452616326636305E-10</v>
      </c>
      <c r="DUF1598">
        <v>2.6300731673854939E-11</v>
      </c>
      <c r="DUG1598">
        <v>1.2212087745630762E-10</v>
      </c>
      <c r="DUH1598">
        <v>4.0241806095223026E-11</v>
      </c>
      <c r="DUI1598">
        <v>2.3455154190662879E-13</v>
      </c>
      <c r="DUJ1598">
        <v>8.758632572266898E-10</v>
      </c>
      <c r="DUK1598">
        <v>4.6787920024694143E-10</v>
      </c>
      <c r="DUL1598">
        <v>7.8424760641991429E-9</v>
      </c>
      <c r="DUM1598">
        <v>1.2236305775308421E-10</v>
      </c>
      <c r="DUN1598">
        <v>9.2820482913543265E-10</v>
      </c>
      <c r="DUO1598">
        <v>4.113631357599678E-11</v>
      </c>
      <c r="DUP1598">
        <v>9.151973582395402E-11</v>
      </c>
      <c r="DUQ1598">
        <v>5.2427556428354987E-11</v>
      </c>
      <c r="DUR1598">
        <v>7.3854245149983481E-11</v>
      </c>
      <c r="DUS1598">
        <v>6.7921852429838579E-14</v>
      </c>
      <c r="DUT1598">
        <v>3.4337120654610444E-11</v>
      </c>
      <c r="DUU1598">
        <v>6.7804386737669783E-11</v>
      </c>
      <c r="GNW1598">
        <v>7.4116053953693009E-13</v>
      </c>
      <c r="GNX1598">
        <v>6.0702306408917183E-11</v>
      </c>
      <c r="GOV1598">
        <v>4.5300467084992214E-15</v>
      </c>
      <c r="GOW1598">
        <v>8.7226855758579958E-14</v>
      </c>
      <c r="GOZ1598">
        <v>1.0191846799781389E-24</v>
      </c>
      <c r="GPA1598">
        <v>1.9624582436426894E-23</v>
      </c>
      <c r="GPK1598">
        <v>7.4681654168041012E-26</v>
      </c>
      <c r="GPL1598">
        <v>1.3355949567210296E-22</v>
      </c>
      <c r="GPM1598">
        <v>7.3741801340294818E-25</v>
      </c>
      <c r="GRT1598">
        <v>3.098288442777473E-8</v>
      </c>
      <c r="GRU1598">
        <v>4.4160315153055437E-8</v>
      </c>
      <c r="GVN1598">
        <v>2.0772255504996602E-13</v>
      </c>
      <c r="GVO1598">
        <v>3.1826733580283364E-13</v>
      </c>
      <c r="GWJ1598">
        <v>1.0280078572268327E-13</v>
      </c>
      <c r="GWK1598">
        <v>5.26898840923981E-13</v>
      </c>
      <c r="GZH1598">
        <v>2.3880741924613371E-18</v>
      </c>
      <c r="GZJ1598">
        <v>3.8707814068328212E-15</v>
      </c>
      <c r="GZN1598">
        <v>4.8057324247306962E-16</v>
      </c>
      <c r="GZP1598">
        <v>7.6385966464385954E-14</v>
      </c>
      <c r="HCG1598">
        <v>2.1883666500002254E-12</v>
      </c>
      <c r="HCH1598">
        <v>4.4311653480898907E-12</v>
      </c>
      <c r="HCI1598">
        <v>3.1162341096003223E-12</v>
      </c>
      <c r="HCJ1598">
        <v>6.3099794556800076E-12</v>
      </c>
      <c r="HDI1598">
        <v>3.4103214635760125E-15</v>
      </c>
      <c r="HDJ1598">
        <v>1.663596521872729E-13</v>
      </c>
      <c r="HIZ1598">
        <v>6.0658682398941534E-11</v>
      </c>
      <c r="HJA1598">
        <v>1.2282615050222598E-10</v>
      </c>
      <c r="HJI1598">
        <v>4.2712160133010281E-11</v>
      </c>
      <c r="HJJ1598">
        <v>6.6310335086677097E-10</v>
      </c>
      <c r="IAT1598">
        <v>1.7688121120709865E-12</v>
      </c>
      <c r="IAU1598">
        <v>7.1757485109367128E-11</v>
      </c>
      <c r="IAV1598">
        <v>2.2197167144635394E-11</v>
      </c>
      <c r="IAW1598">
        <v>8.5678818609442048E-12</v>
      </c>
      <c r="IAZ1598">
        <v>1.4465274243851783E-14</v>
      </c>
      <c r="IBA1598">
        <v>1.4465274243851783E-14</v>
      </c>
      <c r="IBB1598">
        <v>1.4465274243851783E-14</v>
      </c>
      <c r="IBC1598">
        <v>1.4465274243851783E-14</v>
      </c>
      <c r="IBD1598">
        <v>2.0282563455477314E-12</v>
      </c>
      <c r="IBE1598">
        <v>2.1947124636413233E-14</v>
      </c>
      <c r="IEC1598">
        <v>6.0062996395840043E-17</v>
      </c>
      <c r="IED1598">
        <v>3.8216732887155267E-14</v>
      </c>
      <c r="IEE1598">
        <v>6.0467864659502948E-18</v>
      </c>
      <c r="IEI1598">
        <v>6.5058327845200758E-11</v>
      </c>
      <c r="IEJ1598">
        <v>4.3570923083341666E-11</v>
      </c>
      <c r="IEK1598">
        <v>2.414862344434127E-10</v>
      </c>
      <c r="IEN1598">
        <v>8.1154959958062711E-11</v>
      </c>
      <c r="IEO1598">
        <v>1.3640897259954185E-10</v>
      </c>
      <c r="IEP1598">
        <v>2.2527679649381678E-11</v>
      </c>
      <c r="IER1598">
        <v>4.2831926308093141E-11</v>
      </c>
      <c r="IES1598">
        <v>1.059312800210829E-10</v>
      </c>
      <c r="IEW1598">
        <v>6.1982211177455064E-17</v>
      </c>
      <c r="IEX1598">
        <v>3.9280865815017873E-14</v>
      </c>
      <c r="IEY1598">
        <v>6.2382307572677297E-18</v>
      </c>
      <c r="IMK1598">
        <v>6.012121053374941E-17</v>
      </c>
      <c r="IML1598">
        <v>3.8101467481623972E-14</v>
      </c>
      <c r="IMM1598">
        <v>6.0509294133234406E-18</v>
      </c>
      <c r="IMN1598">
        <v>5.6728403220126942E-12</v>
      </c>
      <c r="IMP1598">
        <v>2.3611791911997173E-11</v>
      </c>
      <c r="IMQ1598">
        <v>5.3747605679744857E-9</v>
      </c>
      <c r="IMR1598">
        <v>1.4187348961464884E-9</v>
      </c>
      <c r="IMS1598">
        <v>7.8783540069591059E-10</v>
      </c>
      <c r="IMT1598">
        <v>5.5631203907925761E-10</v>
      </c>
      <c r="IMU1598">
        <v>2.3056285400182461E-9</v>
      </c>
      <c r="IMW1598">
        <v>1.8867850045937036E-9</v>
      </c>
      <c r="IMX1598">
        <v>8.6348479577261353E-10</v>
      </c>
      <c r="IMZ1598">
        <v>9.9992273405192433E-10</v>
      </c>
      <c r="INA1598">
        <v>6.5000617549105984E-12</v>
      </c>
      <c r="IND1598">
        <v>1.0872326472987984E-7</v>
      </c>
      <c r="INE1598">
        <v>2.8182680597841601E-11</v>
      </c>
      <c r="INF1598">
        <v>2.2018474699646092E-12</v>
      </c>
      <c r="ING1598">
        <v>2.2038449194026974E-12</v>
      </c>
      <c r="INH1598">
        <v>7.0084152782421633E-12</v>
      </c>
      <c r="INI1598">
        <v>5.0890947690433038E-9</v>
      </c>
      <c r="INJ1598">
        <v>4.894798072148102E-9</v>
      </c>
      <c r="INK1598">
        <v>2.9153795599457771E-9</v>
      </c>
      <c r="INL1598">
        <v>1.702039789727667E-10</v>
      </c>
      <c r="INM1598">
        <v>4.2198332267925815E-9</v>
      </c>
      <c r="INO1598">
        <v>8.4279586073512295E-10</v>
      </c>
      <c r="INP1598">
        <v>1.0503282513735585E-9</v>
      </c>
      <c r="INQ1598">
        <v>1.054430553313414E-10</v>
      </c>
      <c r="INR1598">
        <v>1.8463902878703159E-9</v>
      </c>
      <c r="INT1598">
        <v>1.5912146497824498E-12</v>
      </c>
      <c r="INU1598">
        <v>2.5091250100252986E-10</v>
      </c>
      <c r="INV1598">
        <v>3.5669762882102959E-11</v>
      </c>
      <c r="INW1598">
        <v>1.8987865693253397E-10</v>
      </c>
      <c r="INX1598">
        <v>4.9953665036623007E-13</v>
      </c>
      <c r="INY1598">
        <v>3.6826224893666867E-12</v>
      </c>
      <c r="INZ1598">
        <v>5.8680934338377118E-12</v>
      </c>
      <c r="IOA1598">
        <v>1.160089823001625E-12</v>
      </c>
      <c r="IOB1598">
        <v>2.6957752516657732E-14</v>
      </c>
      <c r="IOC1598">
        <v>9.8150841792465573E-13</v>
      </c>
      <c r="IOD1598">
        <v>4.0334485395221289E-11</v>
      </c>
      <c r="IOE1598">
        <v>5.5620617625458742E-12</v>
      </c>
      <c r="IOF1598">
        <v>1.9564999732462999E-11</v>
      </c>
      <c r="IOG1598">
        <v>2.56331378462712E-10</v>
      </c>
      <c r="IOH1598">
        <v>3.7184581122763661E-11</v>
      </c>
      <c r="IOI1598">
        <v>2.6139847723226035E-11</v>
      </c>
      <c r="IOJ1598">
        <v>3.2896146345654294E-11</v>
      </c>
      <c r="IOL1598">
        <v>1.308987248475254E-10</v>
      </c>
      <c r="IOM1598">
        <v>7.9230732543753887E-11</v>
      </c>
      <c r="ION1598">
        <v>1.8385884944588075E-10</v>
      </c>
      <c r="IOO1598">
        <v>1.0582356328584794E-10</v>
      </c>
      <c r="IOP1598">
        <v>2.1204209912564878E-12</v>
      </c>
      <c r="IOQ1598">
        <v>1.0572093466358672E-10</v>
      </c>
      <c r="IOS1598">
        <v>3.4959644474801887E-12</v>
      </c>
      <c r="IOT1598">
        <v>1.6592114205124847E-9</v>
      </c>
      <c r="IOU1598">
        <v>1.1537197318297445E-10</v>
      </c>
      <c r="IOV1598">
        <v>1.8304792878455666E-10</v>
      </c>
      <c r="IOW1598">
        <v>9.8532028731075757E-14</v>
      </c>
      <c r="IOX1598">
        <v>8.2086959880472257E-12</v>
      </c>
      <c r="IOY1598">
        <v>1.2123063673561739E-10</v>
      </c>
      <c r="IOZ1598">
        <v>2.1397015708678155E-10</v>
      </c>
      <c r="IPA1598">
        <v>7.8736707836397922E-11</v>
      </c>
      <c r="IPB1598">
        <v>7.0215578453080343E-10</v>
      </c>
      <c r="IPC1598">
        <v>3.116157358186611E-11</v>
      </c>
      <c r="IPD1598">
        <v>1.4144650981392655E-10</v>
      </c>
      <c r="IPE1598">
        <v>1.7308596082163857E-10</v>
      </c>
      <c r="IPF1598">
        <v>9.4769151729493639E-11</v>
      </c>
      <c r="IPH1598">
        <v>3.2520924915338102E-9</v>
      </c>
      <c r="IPI1598">
        <v>2.2219960503953622E-12</v>
      </c>
      <c r="IPJ1598">
        <v>1.4375756359030039E-11</v>
      </c>
      <c r="IPK1598">
        <v>6.7811166042436793E-11</v>
      </c>
      <c r="IPL1598">
        <v>1.4374642941290003E-12</v>
      </c>
      <c r="IPM1598">
        <v>1.1638848500499912E-11</v>
      </c>
      <c r="IPN1598">
        <v>5.7544952832281962E-13</v>
      </c>
      <c r="IPO1598">
        <v>1.5548049446971737E-12</v>
      </c>
      <c r="IPP1598">
        <v>6.0295611181348584E-12</v>
      </c>
      <c r="IPQ1598">
        <v>9.0395630707642481E-12</v>
      </c>
      <c r="IPR1598">
        <v>2.6498725463600129E-13</v>
      </c>
      <c r="IPS1598">
        <v>2.193008416403862E-12</v>
      </c>
      <c r="IPX1598">
        <v>7.6855302779549137E-8</v>
      </c>
      <c r="IPY1598">
        <v>5.9190497514441315E-10</v>
      </c>
      <c r="IPZ1598">
        <v>1.9804600221874311E-10</v>
      </c>
      <c r="IQA1598">
        <v>2.3016077602170326E-9</v>
      </c>
      <c r="IQB1598">
        <v>1.0986472216404563E-9</v>
      </c>
      <c r="IQD1598">
        <v>4.7800720634877604E-10</v>
      </c>
      <c r="IQE1598">
        <v>7.072894850096703E-8</v>
      </c>
      <c r="IQF1598">
        <v>2.8888569385347471E-8</v>
      </c>
      <c r="IQH1598">
        <v>1.0888649628404883E-10</v>
      </c>
      <c r="IQI1598">
        <v>5.0840710874399079E-11</v>
      </c>
      <c r="IQJ1598">
        <v>1.5141800516129359E-10</v>
      </c>
      <c r="IQK1598">
        <v>3.1989719400273296E-12</v>
      </c>
      <c r="IQL1598">
        <v>1.4928535720127539E-11</v>
      </c>
      <c r="IQM1598">
        <v>3.3240277130235928E-11</v>
      </c>
      <c r="IQN1598">
        <v>2.0671228752795732E-10</v>
      </c>
      <c r="IQO1598">
        <v>9.9274762538848101E-10</v>
      </c>
      <c r="IQP1598">
        <v>1.5994859700136648E-11</v>
      </c>
      <c r="IQQ1598">
        <v>2.0002902639107837E-11</v>
      </c>
      <c r="IQR1598">
        <v>1.5159580933637913E-10</v>
      </c>
      <c r="IQS1598">
        <v>5.6911383571464554E-11</v>
      </c>
      <c r="IQT1598">
        <v>1.3887329661509615E-10</v>
      </c>
      <c r="IQU1598">
        <v>6.5221452854023558E-10</v>
      </c>
      <c r="IQV1598">
        <v>1.9641981940593966E-11</v>
      </c>
      <c r="IQW1598">
        <v>1.9169448362478336E-11</v>
      </c>
      <c r="IQX1598">
        <v>1.978886585196609E-8</v>
      </c>
      <c r="IQY1598">
        <v>3.5367618934098624E-8</v>
      </c>
      <c r="IRA1598">
        <v>1.6435941075561535E-10</v>
      </c>
      <c r="IRB1598">
        <v>2.8108013303478798E-10</v>
      </c>
      <c r="IRC1598">
        <v>1.0662608073289192E-8</v>
      </c>
      <c r="IRF1598">
        <v>1.1903177183384637E-9</v>
      </c>
      <c r="IRH1598">
        <v>5.8458218749160359E-11</v>
      </c>
      <c r="IRK1598">
        <v>1.0691912937296277E-10</v>
      </c>
      <c r="IRL1598">
        <v>4.6188993814775792E-12</v>
      </c>
      <c r="IRM1598">
        <v>4.6188993814775792E-12</v>
      </c>
      <c r="IRN1598">
        <v>4.6188993814775792E-12</v>
      </c>
      <c r="IRO1598">
        <v>4.6188993814775792E-12</v>
      </c>
      <c r="IRQ1598">
        <v>3.3969905451048734E-10</v>
      </c>
      <c r="IRR1598">
        <v>1.5956870065510349E-9</v>
      </c>
      <c r="IRS1598">
        <v>6.4799472347250128E-11</v>
      </c>
      <c r="IRT1598">
        <v>1.0077598650496537E-11</v>
      </c>
      <c r="IRU1598">
        <v>4.6188993814775792E-12</v>
      </c>
      <c r="IRV1598">
        <v>4.6188993814775792E-12</v>
      </c>
      <c r="IRW1598">
        <v>4.6188993814775792E-12</v>
      </c>
      <c r="IRX1598">
        <v>4.6188993814775792E-12</v>
      </c>
      <c r="IRY1598">
        <v>4.6188993814775792E-12</v>
      </c>
      <c r="IRZ1598">
        <v>4.6188993814775792E-12</v>
      </c>
      <c r="ISA1598">
        <v>4.6188993814775792E-12</v>
      </c>
      <c r="ISB1598">
        <v>4.6188993814775792E-12</v>
      </c>
      <c r="ISC1598">
        <v>4.6188993814775792E-12</v>
      </c>
      <c r="ISD1598">
        <v>4.6188993814775792E-12</v>
      </c>
      <c r="ISE1598">
        <v>4.6188993814775792E-12</v>
      </c>
      <c r="ISF1598">
        <v>4.6188993814775792E-12</v>
      </c>
      <c r="ISG1598">
        <v>4.6188993814775792E-12</v>
      </c>
      <c r="ISH1598">
        <v>4.6188993814775792E-12</v>
      </c>
      <c r="ISI1598">
        <v>4.6188993814775792E-12</v>
      </c>
      <c r="ISJ1598">
        <v>4.6188993814775792E-12</v>
      </c>
      <c r="ISK1598">
        <v>2.9159762556262563E-10</v>
      </c>
      <c r="ISL1598">
        <v>1.1339907660768775E-10</v>
      </c>
      <c r="ISM1598">
        <v>1.8895497469681004E-10</v>
      </c>
      <c r="ISN1598">
        <v>5.5286825929807366E-11</v>
      </c>
      <c r="ISO1598">
        <v>4.0590327897833263E-11</v>
      </c>
      <c r="ISP1598">
        <v>2.1004794853824294E-9</v>
      </c>
      <c r="ISQ1598">
        <v>3.1492495782801676E-12</v>
      </c>
      <c r="ISR1598">
        <v>2.9882879331680698E-10</v>
      </c>
      <c r="ISS1598">
        <v>2.3094496907387896E-12</v>
      </c>
      <c r="IST1598">
        <v>2.2394663667770074E-11</v>
      </c>
      <c r="ISU1598">
        <v>1.3296831552738486E-12</v>
      </c>
      <c r="ISV1598">
        <v>2.1707823236328793E-10</v>
      </c>
      <c r="ISW1598">
        <v>2.0505113920801976E-11</v>
      </c>
      <c r="ISX1598">
        <v>1.9191724822074588E-8</v>
      </c>
      <c r="ISY1598">
        <v>1.7046248016892869E-10</v>
      </c>
      <c r="ISZ1598">
        <v>2.7428243537009568E-8</v>
      </c>
      <c r="ITB1598">
        <v>8.5541455218299377E-11</v>
      </c>
      <c r="ITC1598">
        <v>8.9743256052559584E-11</v>
      </c>
      <c r="ITD1598">
        <v>5.2985175060957682E-11</v>
      </c>
      <c r="ITE1598">
        <v>7.3141274522712352E-11</v>
      </c>
      <c r="ITG1598">
        <v>1.6074145504863744E-10</v>
      </c>
      <c r="ITH1598">
        <v>7.1798032724864646E-9</v>
      </c>
      <c r="ITM1598">
        <v>1.5392681553949835E-8</v>
      </c>
      <c r="ITN1598">
        <v>8.1047724028761709E-8</v>
      </c>
      <c r="ITO1598">
        <v>5.1381593343574896E-8</v>
      </c>
      <c r="ITQ1598">
        <v>3.2562269974174539E-8</v>
      </c>
      <c r="ITR1598">
        <v>5.0392371388905716E-8</v>
      </c>
      <c r="ITS1598">
        <v>3.2692999727615427E-8</v>
      </c>
      <c r="ITT1598">
        <v>2.4773709102956389E-7</v>
      </c>
      <c r="ITU1598">
        <v>1.0430792698481992E-10</v>
      </c>
      <c r="ITW1598">
        <v>2.0323214167032295E-8</v>
      </c>
      <c r="ITX1598">
        <v>4.1989301036469452E-9</v>
      </c>
      <c r="ITY1598">
        <v>5.0462891862740295E-8</v>
      </c>
      <c r="ITZ1598">
        <v>2.2485651114021482E-9</v>
      </c>
      <c r="IUA1598">
        <v>8.4658231007789181E-10</v>
      </c>
      <c r="IUB1598">
        <v>1.7845367556450419E-9</v>
      </c>
      <c r="IUE1598">
        <v>3.0294273729284347E-8</v>
      </c>
      <c r="IUF1598">
        <v>3.0852800269991385E-10</v>
      </c>
      <c r="IUG1598">
        <v>5.5338702194574878E-8</v>
      </c>
      <c r="IUH1598">
        <v>1.2631486677728085E-8</v>
      </c>
      <c r="IUI1598">
        <v>2.6950322731484582E-9</v>
      </c>
      <c r="IUJ1598">
        <v>2.2314255328760277E-10</v>
      </c>
      <c r="IUL1598">
        <v>6.2645448580317347E-8</v>
      </c>
      <c r="IUM1598">
        <v>9.5428671072609195E-10</v>
      </c>
      <c r="IUN1598">
        <v>5.1548059553071435E-9</v>
      </c>
      <c r="IUP1598">
        <v>8.1166344855921722E-12</v>
      </c>
      <c r="IUQ1598">
        <v>5.7024326008445073E-10</v>
      </c>
      <c r="IUR1598">
        <v>7.258166856608744E-10</v>
      </c>
      <c r="IUS1598">
        <v>3.5683912726173794E-10</v>
      </c>
      <c r="IUT1598">
        <v>4.4141720847291723E-9</v>
      </c>
      <c r="IUU1598">
        <v>8.457822504958234E-11</v>
      </c>
      <c r="IUV1598">
        <v>1.0346757306943325E-9</v>
      </c>
      <c r="IUX1598">
        <v>1.2188780748517755E-9</v>
      </c>
      <c r="IUY1598">
        <v>1.5970194528078539E-11</v>
      </c>
      <c r="IUZ1598">
        <v>1.1939302779980846E-9</v>
      </c>
      <c r="IVB1598">
        <v>2.1778810416906402E-11</v>
      </c>
      <c r="IVC1598">
        <v>8.2489343953751854E-11</v>
      </c>
      <c r="IVD1598">
        <v>4.6328960462699348E-12</v>
      </c>
      <c r="IVE1598">
        <v>1.2959874797057578E-21</v>
      </c>
      <c r="IVF1598">
        <v>3.0750672548806784E-14</v>
      </c>
      <c r="IVG1598">
        <v>2.024360908927519E-10</v>
      </c>
      <c r="IVI1598">
        <v>1.2959874807737313E-21</v>
      </c>
      <c r="IVJ1598">
        <v>1.2959874797057578E-21</v>
      </c>
      <c r="IVK1598">
        <v>1.2959874797057578E-21</v>
      </c>
      <c r="IVL1598">
        <v>1.2959874797057578E-21</v>
      </c>
      <c r="IVM1598">
        <v>5.8870320627476748E-10</v>
      </c>
      <c r="IVN1598">
        <v>3.9174521007530079E-9</v>
      </c>
      <c r="IVO1598">
        <v>1.0286916235125961E-9</v>
      </c>
      <c r="IVQ1598">
        <v>1.1002950404563074E-9</v>
      </c>
      <c r="IVR1598">
        <v>3.4690397521100358E-9</v>
      </c>
      <c r="IVS1598">
        <v>5.6310741469760386E-10</v>
      </c>
      <c r="IVT1598">
        <v>2.2828854107936196E-9</v>
      </c>
      <c r="IVW1598">
        <v>4.3188848319442211E-10</v>
      </c>
      <c r="IVX1598">
        <v>5.8319525112525129E-11</v>
      </c>
      <c r="IVY1598">
        <v>8.3656118800299945E-10</v>
      </c>
      <c r="IVZ1598">
        <v>4.2327313998564692E-10</v>
      </c>
      <c r="IWA1598">
        <v>5.5706725873578057E-12</v>
      </c>
      <c r="IWE1598">
        <v>1.283029552475553E-9</v>
      </c>
      <c r="IWF1598">
        <v>8.3915316689688942E-11</v>
      </c>
      <c r="IWG1598">
        <v>3.0873708599847327E-9</v>
      </c>
      <c r="IWH1598">
        <v>8.0869741489368162E-10</v>
      </c>
      <c r="IWI1598">
        <v>6.1559498729887641E-11</v>
      </c>
      <c r="IWJ1598">
        <v>1.0524585670677053E-9</v>
      </c>
      <c r="IWK1598">
        <v>1.2959874797057578E-21</v>
      </c>
      <c r="IWL1598">
        <v>3.4042402797627863E-9</v>
      </c>
      <c r="IWM1598">
        <v>3.6935699237932593E-11</v>
      </c>
      <c r="IWN1598">
        <v>2.3457408989704524E-10</v>
      </c>
      <c r="IWO1598">
        <v>1.2959874807737313E-21</v>
      </c>
      <c r="IWP1598">
        <v>1.2959874807737313E-21</v>
      </c>
      <c r="IWQ1598">
        <v>1.2037131721426404E-11</v>
      </c>
      <c r="IWR1598">
        <v>4.404750410154526E-11</v>
      </c>
      <c r="IWS1598">
        <v>1.3758721490886239E-11</v>
      </c>
      <c r="IWT1598">
        <v>1.2959874797057578E-21</v>
      </c>
      <c r="IWU1598">
        <v>1.7635797638368938E-12</v>
      </c>
      <c r="IWV1598">
        <v>5.0262023269351463E-11</v>
      </c>
      <c r="IWW1598">
        <v>1.2959874797057578E-21</v>
      </c>
      <c r="IWY1598">
        <v>6.8689250518563886E-11</v>
      </c>
      <c r="IXE1598">
        <v>4.820532966653468E-10</v>
      </c>
      <c r="IXF1598">
        <v>2.6349298295861232E-8</v>
      </c>
      <c r="IXG1598">
        <v>1.0147331932753062E-9</v>
      </c>
      <c r="IXH1598">
        <v>7.4214926671616331E-8</v>
      </c>
      <c r="IXI1598">
        <v>1.3024749988675394E-9</v>
      </c>
      <c r="IXJ1598">
        <v>1.4124824345576469E-6</v>
      </c>
      <c r="IXK1598">
        <v>1.2007481699015807E-6</v>
      </c>
      <c r="IXU1598">
        <v>3.2270800640031469E-21</v>
      </c>
      <c r="IXV1598">
        <v>4.2606285302501247E-21</v>
      </c>
      <c r="IXW1598">
        <v>8.852621085171157E-21</v>
      </c>
      <c r="IYB1598">
        <v>1.5483260408020224E-10</v>
      </c>
      <c r="IYC1598">
        <v>8.4534613918808893E-9</v>
      </c>
      <c r="IYD1598">
        <v>7.4106683176748381E-12</v>
      </c>
      <c r="IYE1598">
        <v>4.0477168026634702E-10</v>
      </c>
      <c r="IYG1598">
        <v>1.3786539099087441E-8</v>
      </c>
      <c r="IYI1598">
        <v>2.5284960014101557E-9</v>
      </c>
      <c r="IYK1598">
        <v>2.5725825983576364E-8</v>
      </c>
      <c r="IYM1598">
        <v>6.0294904649006915E-9</v>
      </c>
      <c r="IYN1598">
        <v>1.6956764073016206E-7</v>
      </c>
      <c r="IYO1598">
        <v>7.491840004178232E-9</v>
      </c>
      <c r="IYQ1598">
        <v>1.4047200007834197E-9</v>
      </c>
      <c r="IYR1598">
        <v>1.0607166067969155E-8</v>
      </c>
      <c r="IYS1598">
        <v>3.5679431274332491E-9</v>
      </c>
      <c r="IYT1598">
        <v>1.4300924087413822E-9</v>
      </c>
      <c r="IYU1598">
        <v>5.5270302671874499E-11</v>
      </c>
      <c r="IYV1598">
        <v>2.0018331411217088E-9</v>
      </c>
      <c r="IYW1598">
        <v>8.017586815618151E-9</v>
      </c>
      <c r="IYX1598">
        <v>3.4925527005109444E-7</v>
      </c>
      <c r="IYY1598">
        <v>4.9514205801736654E-8</v>
      </c>
      <c r="IYZ1598">
        <v>1.6807835700183798E-11</v>
      </c>
      <c r="IZA1598">
        <v>2.2030517676894943E-12</v>
      </c>
      <c r="IZB1598">
        <v>8.0215692181894461E-11</v>
      </c>
      <c r="IZC1598">
        <v>2.0250849168856676E-11</v>
      </c>
      <c r="IZD1598">
        <v>1.7627889621178338E-10</v>
      </c>
      <c r="IZE1598">
        <v>2.7180430686579317E-10</v>
      </c>
      <c r="IZF1598">
        <v>1.6807835700183798E-11</v>
      </c>
      <c r="IZG1598">
        <v>2.2030517676894943E-12</v>
      </c>
      <c r="IZH1598">
        <v>8.0215497682489431E-11</v>
      </c>
      <c r="IZI1598">
        <v>1.7880676276791273E-11</v>
      </c>
      <c r="IZJ1598">
        <v>2.3436720932866949E-12</v>
      </c>
      <c r="IZK1598">
        <v>8.5194202880120405E-11</v>
      </c>
      <c r="IZL1598">
        <v>1.7141002357760171E-12</v>
      </c>
      <c r="IZM1598">
        <v>4.0189752947737965E-11</v>
      </c>
      <c r="IZN1598">
        <v>3.964071388696435E-9</v>
      </c>
      <c r="IZO1598">
        <v>1.0121268431423881E-10</v>
      </c>
      <c r="IZP1598">
        <v>5.1420387741623738E-11</v>
      </c>
      <c r="IZQ1598">
        <v>3.5561990513969739E-9</v>
      </c>
      <c r="IZR1598">
        <v>1.389014400018506E-11</v>
      </c>
      <c r="IZS1598">
        <v>2.6449965245812142E-10</v>
      </c>
      <c r="IZT1598">
        <v>1.1575120000154205E-12</v>
      </c>
      <c r="IZU1598">
        <v>6.855379280724449E-11</v>
      </c>
      <c r="IZV1598">
        <v>1.4420247484462368E-10</v>
      </c>
      <c r="IZX1598">
        <v>1.0875876890638277E-12</v>
      </c>
      <c r="IZY1598">
        <v>6.4412516755591496E-11</v>
      </c>
      <c r="IZZ1598">
        <v>6.4386082657897461E-10</v>
      </c>
      <c r="JAA1598">
        <v>2.2442750324309484E-10</v>
      </c>
      <c r="JAB1598">
        <v>3.5770045921054216E-11</v>
      </c>
      <c r="JAC1598">
        <v>2.1184854383755018E-9</v>
      </c>
      <c r="JAD1598">
        <v>6.4857066780179005E-25</v>
      </c>
      <c r="JAE1598">
        <v>2.6098255902334303E-12</v>
      </c>
      <c r="JAF1598">
        <v>6.248813827860491E-13</v>
      </c>
      <c r="JAG1598">
        <v>2.8442139366011248E-12</v>
      </c>
      <c r="JAH1598">
        <v>6.2089330854409544E-13</v>
      </c>
      <c r="JAI1598">
        <v>2.7723413159579012E-12</v>
      </c>
      <c r="JAJ1598">
        <v>2.0657974840409043E-15</v>
      </c>
      <c r="JAK1598">
        <v>6.5656634329217634E-13</v>
      </c>
      <c r="JAL1598">
        <v>2.5574205536241987E-12</v>
      </c>
      <c r="JAM1598">
        <v>3.5110576701132361E-11</v>
      </c>
      <c r="JAN1598">
        <v>2.1646333640433256E-13</v>
      </c>
      <c r="JAO1598">
        <v>6.7518664658044725E-11</v>
      </c>
      <c r="JAP1598">
        <v>6.2251346370488915E-13</v>
      </c>
      <c r="JAQ1598">
        <v>2.896412327779208E-12</v>
      </c>
      <c r="JAR1598">
        <v>6.2089330854409544E-13</v>
      </c>
      <c r="JAS1598">
        <v>2.7659223341546168E-12</v>
      </c>
      <c r="JAT1598">
        <v>6.2213958174470538E-13</v>
      </c>
      <c r="JAU1598">
        <v>2.7137248332060467E-12</v>
      </c>
      <c r="JAV1598">
        <v>3.5110576864091917E-11</v>
      </c>
      <c r="JAW1598">
        <v>1.880789865485364E-10</v>
      </c>
      <c r="JAX1598">
        <v>4.4984028660197463E-10</v>
      </c>
      <c r="JAZ1598">
        <v>6.7498061815116026E-11</v>
      </c>
      <c r="JBA1598">
        <v>7.1890192951697618E-8</v>
      </c>
      <c r="JBB1598">
        <v>3.6124885919360872E-10</v>
      </c>
      <c r="JBC1598">
        <v>3.5100721650819583E-11</v>
      </c>
      <c r="JBD1598">
        <v>2.8437462205516593E-11</v>
      </c>
      <c r="JBE1598">
        <v>1.1860314682611291E-10</v>
      </c>
      <c r="JBF1598">
        <v>4.8067722092147587E-13</v>
      </c>
      <c r="JBG1598">
        <v>2.4998920750550464E-9</v>
      </c>
      <c r="JBI1598">
        <v>1.2655446653023878E-9</v>
      </c>
      <c r="JBK1598">
        <v>2.3728962474419739E-10</v>
      </c>
      <c r="JBM1598">
        <v>2.4481027951737547E-9</v>
      </c>
      <c r="JBO1598">
        <v>5.7377409261884689E-10</v>
      </c>
      <c r="JBP1598">
        <v>1.8842818533991461E-8</v>
      </c>
      <c r="JBQ1598">
        <v>7.0308036961243601E-10</v>
      </c>
      <c r="JBS1598">
        <v>1.3182756930233189E-10</v>
      </c>
      <c r="JBT1598">
        <v>2.3272259315833574E-11</v>
      </c>
      <c r="JBU1598">
        <v>1.8619061216868353E-10</v>
      </c>
      <c r="JBV1598">
        <v>1.9307355876839659E-12</v>
      </c>
      <c r="JBW1598">
        <v>1.3993802390384504E-10</v>
      </c>
      <c r="JCK1598">
        <v>1.3485312007520848E-8</v>
      </c>
      <c r="JCM1598">
        <v>2.5284960014101557E-9</v>
      </c>
      <c r="JCO1598">
        <v>5.8573706660317285E-7</v>
      </c>
      <c r="JCQ1598">
        <v>5.4810449147572692E-9</v>
      </c>
      <c r="JCS1598">
        <v>7.491840004178232E-9</v>
      </c>
      <c r="JCU1598">
        <v>1.4047200007834197E-9</v>
      </c>
      <c r="JCV1598">
        <v>4.5175562201323996E-11</v>
      </c>
      <c r="JCW1598">
        <v>1.8489208779456766E-10</v>
      </c>
      <c r="JCX1598">
        <v>3.7478984937394619E-12</v>
      </c>
      <c r="JCY1598">
        <v>1.3983029447428877E-10</v>
      </c>
      <c r="JCZ1598">
        <v>9.6049376541358499E-19</v>
      </c>
      <c r="JDA1598">
        <v>1.4581543204538569E-14</v>
      </c>
      <c r="JDB1598">
        <v>6.0508208520661759E-11</v>
      </c>
      <c r="JDC1598">
        <v>4.8932489006287692E-11</v>
      </c>
      <c r="JDD1598">
        <v>2.2690578195248127E-11</v>
      </c>
      <c r="JDE1598">
        <v>1.8349683377357861E-11</v>
      </c>
      <c r="JDF1598">
        <v>1.4887470825709779E-11</v>
      </c>
      <c r="JDG1598">
        <v>1.859917294092654E-10</v>
      </c>
      <c r="JDH1598">
        <v>3.5829170778102927E-11</v>
      </c>
      <c r="JDI1598">
        <v>2.6877670856870442E-11</v>
      </c>
      <c r="JDJ1598">
        <v>4.3697719649885929E-12</v>
      </c>
      <c r="JDK1598">
        <v>4.7369223131307475E-11</v>
      </c>
      <c r="JDL1598">
        <v>1.1330755426526852E-8</v>
      </c>
      <c r="JDM1598">
        <v>2.7189692226595692E-12</v>
      </c>
      <c r="JDN1598">
        <v>2.9474183281702433E-11</v>
      </c>
      <c r="JDO1598">
        <v>7.0502478209500421E-9</v>
      </c>
      <c r="JFS1598">
        <v>3.5150780238940302E-9</v>
      </c>
      <c r="JFT1598">
        <v>3.9181024399501207E-9</v>
      </c>
      <c r="JFU1598">
        <v>2.8795946851286884E-8</v>
      </c>
      <c r="JIN1598">
        <v>2.4760365535797517E-9</v>
      </c>
      <c r="JIO1598">
        <v>3.0070992461348648E-10</v>
      </c>
      <c r="JIP1598">
        <v>3.5465857176138277E-10</v>
      </c>
      <c r="JIQ1598">
        <v>7.7903619447689619E-10</v>
      </c>
      <c r="JTS1598">
        <v>1.2960551932768133E-17</v>
      </c>
      <c r="JTT1598">
        <v>8.0429019274758435E-16</v>
      </c>
      <c r="JTY1598">
        <v>4.8793732760209714E-11</v>
      </c>
      <c r="JTZ1598">
        <v>1.1991183430569296E-10</v>
      </c>
      <c r="JUA1598">
        <v>9.0305985876499186E-16</v>
      </c>
      <c r="JUB1598">
        <v>7.2322037759075919E-15</v>
      </c>
      <c r="KMJ1598">
        <v>9.334440335932024E-12</v>
      </c>
      <c r="KMK1598">
        <v>1.0543642848248572E-10</v>
      </c>
      <c r="KMP1598">
        <v>3.387253526320145E-13</v>
      </c>
      <c r="KMQ1598">
        <v>1.0110859091412593E-14</v>
      </c>
      <c r="KMR1598">
        <v>2.1050154790239914E-12</v>
      </c>
      <c r="KMS1598">
        <v>4.6635436706354536E-11</v>
      </c>
      <c r="KMT1598">
        <v>1.8747175790073591E-13</v>
      </c>
      <c r="KMU1598">
        <v>4.727502129535051E-12</v>
      </c>
      <c r="KMV1598">
        <v>1.7313506365679064E-10</v>
      </c>
      <c r="KMW1598">
        <v>8.1953592484068779E-10</v>
      </c>
      <c r="KNB1598">
        <v>1.8610506885543891E-12</v>
      </c>
      <c r="KNC1598">
        <v>7.100867112297269E-9</v>
      </c>
      <c r="KND1598">
        <v>3.7108947172507019E-8</v>
      </c>
      <c r="KNE1598">
        <v>2.8237003334882414E-8</v>
      </c>
      <c r="KNF1598">
        <v>5.3675901603187054E-13</v>
      </c>
      <c r="KNG1598">
        <v>1.0292333680376848E-13</v>
      </c>
      <c r="KNH1598">
        <v>8.538761758910596E-12</v>
      </c>
      <c r="KNI1598">
        <v>5.7769255677898811E-11</v>
      </c>
      <c r="KSN1598">
        <v>7.3830325896858704E-16</v>
      </c>
      <c r="KSO1598">
        <v>7.3936127295366359E-15</v>
      </c>
      <c r="KST1598">
        <v>1.7151442583166177E-15</v>
      </c>
      <c r="KSU1598">
        <v>1.7176021190800313E-14</v>
      </c>
      <c r="KTB1598">
        <v>9.8232132416260073E-14</v>
      </c>
      <c r="KTC1598">
        <v>2.5444828853754763E-14</v>
      </c>
      <c r="KTD1598">
        <v>2.2917038013866433E-12</v>
      </c>
      <c r="KTE1598">
        <v>5.936144271274049E-13</v>
      </c>
      <c r="KVG1598">
        <v>2.4140228976898016E-9</v>
      </c>
      <c r="KVH1598">
        <v>1.1459671916619403E-8</v>
      </c>
      <c r="KVN1598">
        <v>2.6061581367247116E-19</v>
      </c>
      <c r="KVO1598">
        <v>5.277140202760772E-19</v>
      </c>
      <c r="LBQ1598">
        <v>7.8987622735013099E-13</v>
      </c>
      <c r="LBR1598">
        <v>1.5993993364473507E-12</v>
      </c>
      <c r="UUM1598">
        <v>1.2238769760900826E-12</v>
      </c>
      <c r="UUO1598">
        <v>2.0803922308228986E-13</v>
      </c>
      <c r="UVA1598">
        <v>3.4549455086754204E-15</v>
      </c>
      <c r="UWL1598">
        <v>1.5401308081175711E-15</v>
      </c>
      <c r="UWM1598">
        <v>1.6275351651625884E-14</v>
      </c>
      <c r="UXD1598">
        <v>5.4997213456177989E-11</v>
      </c>
      <c r="UXE1598">
        <v>4.2858750626451262E-11</v>
      </c>
      <c r="VCS1598">
        <v>2.0563982718439369E-10</v>
      </c>
      <c r="VCT1598">
        <v>8.6378189639746361E-9</v>
      </c>
      <c r="VDC1598">
        <v>8.5687307278708484E-11</v>
      </c>
      <c r="VDD1598">
        <v>1.7350594644846401E-10</v>
      </c>
      <c r="VWB1598">
        <v>5.538529767192609E-11</v>
      </c>
      <c r="VWC1598">
        <v>1.184101778042881E-10</v>
      </c>
      <c r="VWF1598">
        <v>5.035951674930157E-11</v>
      </c>
      <c r="VWG1598">
        <v>1.0197716931182679E-10</v>
      </c>
      <c r="VWH1598">
        <v>5.3133186892282572E-9</v>
      </c>
      <c r="VWI1598">
        <v>1.0758797507306485E-8</v>
      </c>
      <c r="WDU1598">
        <v>4.1661921726244753E-14</v>
      </c>
      <c r="WEA1598">
        <v>1.6227431089667499E-13</v>
      </c>
      <c r="WHI1598">
        <v>4.0811509457549294E-30</v>
      </c>
      <c r="WHJ1598">
        <v>5.2969019639335011E-30</v>
      </c>
      <c r="WHK1598">
        <v>1.3721552397120227E-11</v>
      </c>
      <c r="WHL1598">
        <v>1.7809122673133082E-11</v>
      </c>
      <c r="WHM1598">
        <v>3.8889393722492078E-7</v>
      </c>
      <c r="WHN1598">
        <v>5.0474316858855588E-7</v>
      </c>
      <c r="WIL1598">
        <v>2.3351378788434008E-10</v>
      </c>
      <c r="WIM1598">
        <v>3.2385386128587E-10</v>
      </c>
      <c r="WIT1598">
        <v>2.7894372302534288E-10</v>
      </c>
      <c r="WIU1598">
        <v>6.7102294982821189E-10</v>
      </c>
      <c r="WJA1598">
        <v>1.9307382998510342E-10</v>
      </c>
      <c r="WJB1598">
        <v>3.9095005631387261E-10</v>
      </c>
      <c r="WJD1598">
        <v>6.9067240810235017E-15</v>
      </c>
      <c r="WJE1598">
        <v>6.8940092213322507E-14</v>
      </c>
      <c r="WJG1598">
        <v>6.0393960093380789E-15</v>
      </c>
      <c r="WJJ1598">
        <v>8.6849725090744495E-10</v>
      </c>
      <c r="WJL1598">
        <v>1.4137455274389097E-12</v>
      </c>
      <c r="WLB1598">
        <v>1.7549673922183167E-14</v>
      </c>
      <c r="WLC1598">
        <v>4.9113652672080687E-13</v>
      </c>
      <c r="WSP1598">
        <v>6.4586172450024581E-13</v>
      </c>
      <c r="WSQ1598">
        <v>1.3077882050810696E-12</v>
      </c>
      <c r="WSU1598">
        <v>3.9308582992799064E-10</v>
      </c>
      <c r="WSV1598">
        <v>1.8443162182567392E-9</v>
      </c>
      <c r="WSW1598">
        <v>2.8415383226373225E-13</v>
      </c>
      <c r="WSX1598">
        <v>1.5820456607115869E-12</v>
      </c>
      <c r="WSY1598">
        <v>1.4415350757012708E-10</v>
      </c>
      <c r="WSZ1598">
        <v>8.0258439349854349E-10</v>
      </c>
      <c r="WVU1598">
        <v>1.2012202566389588E-10</v>
      </c>
      <c r="WVV1598">
        <v>2.9245436853983559E-10</v>
      </c>
      <c r="XDJ1598">
        <v>4.4977736369969933E-11</v>
      </c>
      <c r="XDK1598">
        <v>6.5891162745151938E-13</v>
      </c>
      <c r="XEI1598">
        <v>1.6022076133480588E-14</v>
      </c>
      <c r="XEJ1598">
        <v>1.1922003469382311E-12</v>
      </c>
      <c r="XEK1598">
        <v>2.3980326552036542E-12</v>
      </c>
    </row>
    <row r="1599" spans="2:1011 1041:2025 2109:3054 3135:3281 5119:5120 5144:6143 6145:7044 7184:8182 8194:8194 14754:15228 15472:16365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U1599">
        <v>8.1312652533323562E-21</v>
      </c>
      <c r="PV1599">
        <v>1.4983890352364291E-20</v>
      </c>
      <c r="AIA1599">
        <v>7.5086386680831419E-19</v>
      </c>
      <c r="AIB1599">
        <v>7.4560276538198688E-20</v>
      </c>
      <c r="AZC1599">
        <v>1.5853745304089965E-19</v>
      </c>
      <c r="AZD1599">
        <v>1.7579421196816777E-20</v>
      </c>
      <c r="AZE1599">
        <v>2.8891647482572011E-20</v>
      </c>
      <c r="AZF1599">
        <v>2.3462597340772182E-20</v>
      </c>
      <c r="AZG1599">
        <v>2.1968214176977723E-43</v>
      </c>
      <c r="AZH1599">
        <v>2.7889803188370702E-44</v>
      </c>
      <c r="AZI1599">
        <v>3.8293937950681256E-44</v>
      </c>
      <c r="AZJ1599">
        <v>2.7527977191558637E-44</v>
      </c>
      <c r="AZK1599">
        <v>3.9314205404749526E-25</v>
      </c>
      <c r="AZL1599">
        <v>2.2964457289196895E-26</v>
      </c>
      <c r="AZM1599">
        <v>6.141057208474123E-26</v>
      </c>
      <c r="AZN1599">
        <v>1.2235945230687681E-25</v>
      </c>
      <c r="AZO1599">
        <v>1.5321776470850572E-43</v>
      </c>
      <c r="AZP1599">
        <v>1.9451800989641757E-44</v>
      </c>
      <c r="AZQ1599">
        <v>2.6708186325135826E-44</v>
      </c>
      <c r="AZR1599">
        <v>1.919944469886063E-44</v>
      </c>
      <c r="GNW1599">
        <v>3.6903842233105456E-21</v>
      </c>
      <c r="GNX1599">
        <v>1.2179095510617475E-19</v>
      </c>
      <c r="GWJ1599">
        <v>1.4318389034860415E-21</v>
      </c>
      <c r="GWK1599">
        <v>3.0170960905400479E-21</v>
      </c>
      <c r="KMJ1599">
        <v>7.4325763633423324E-24</v>
      </c>
      <c r="KMK1599">
        <v>8.4799405598202822E-23</v>
      </c>
      <c r="KSN1599">
        <v>7.5183194095227954E-22</v>
      </c>
      <c r="KSO1599">
        <v>1.566676916438497E-21</v>
      </c>
      <c r="KST1599">
        <v>1.7465725920603094E-21</v>
      </c>
      <c r="KSU1599">
        <v>3.6395300782235782E-21</v>
      </c>
      <c r="WJD1599">
        <v>3.1570798827556721E-23</v>
      </c>
      <c r="WJE1599">
        <v>7.9269120706852055E-23</v>
      </c>
      <c r="XDJ1599">
        <v>4.6839637043428752E-19</v>
      </c>
      <c r="XDK1599">
        <v>5.166111812902927E-21</v>
      </c>
    </row>
    <row r="1600" spans="2:1011 1041:2025 2109:3054 3135:3281 5119:5120 5144:6143 6145:7044 7184:8182 8194:8194 14754:15228 15472:16365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U1600">
        <v>1.8609528153809181E-13</v>
      </c>
      <c r="PV1600">
        <v>2.53120284745747E-13</v>
      </c>
      <c r="AIA1600">
        <v>4.4795213310189174E-13</v>
      </c>
      <c r="AIB1600">
        <v>3.8494361684419886E-14</v>
      </c>
      <c r="AZC1600">
        <v>8.2155765304552204E-13</v>
      </c>
      <c r="AZD1600">
        <v>1.4796478154909248E-13</v>
      </c>
      <c r="AZE1600">
        <v>1.6429675769901095E-13</v>
      </c>
      <c r="AZF1600">
        <v>1.1891912127622081E-13</v>
      </c>
      <c r="AZG1600">
        <v>1.1384158212870292E-36</v>
      </c>
      <c r="AZH1600">
        <v>2.347465590597322E-37</v>
      </c>
      <c r="AZI1600">
        <v>2.1776431574624638E-37</v>
      </c>
      <c r="AZJ1600">
        <v>1.3952431653601142E-37</v>
      </c>
      <c r="AZK1600">
        <v>2.0373032178930564E-18</v>
      </c>
      <c r="AZL1600">
        <v>1.9329026070578331E-19</v>
      </c>
      <c r="AZM1600">
        <v>3.492205796865904E-19</v>
      </c>
      <c r="AZN1600">
        <v>6.2017339073074819E-19</v>
      </c>
      <c r="AZO1600">
        <v>7.9399047205785653E-37</v>
      </c>
      <c r="AZP1600">
        <v>1.6372447374376864E-37</v>
      </c>
      <c r="AZQ1600">
        <v>1.5188017297690782E-37</v>
      </c>
      <c r="AZR1600">
        <v>9.7311523503541438E-38</v>
      </c>
      <c r="GNW1600">
        <v>9.0308385101471257E-14</v>
      </c>
      <c r="GNX1600">
        <v>1.8615352603461286E-12</v>
      </c>
      <c r="GWJ1600">
        <v>1.6137318562678806E-14</v>
      </c>
      <c r="GWK1600">
        <v>2.737070994174755E-14</v>
      </c>
      <c r="KMJ1600">
        <v>1.620060926407465E-16</v>
      </c>
      <c r="KMK1600">
        <v>4.5788777178023585E-12</v>
      </c>
      <c r="KSN1600">
        <v>3.5881514362113313E-16</v>
      </c>
      <c r="KSO1600">
        <v>5.8626228253806172E-16</v>
      </c>
      <c r="KST1600">
        <v>8.3355955144852292E-16</v>
      </c>
      <c r="KSU1600">
        <v>1.3619395222059179E-15</v>
      </c>
      <c r="WJD1600">
        <v>8.6150284889501569E-16</v>
      </c>
      <c r="WJE1600">
        <v>1.5198055446589056E-15</v>
      </c>
      <c r="XDJ1600">
        <v>2.577186710172405E-12</v>
      </c>
      <c r="XDK1600">
        <v>8.1365431178397543E-14</v>
      </c>
    </row>
    <row r="1601" spans="2:1013 1041:2025 2100:3054 3135:3281 5119:5120 5172:6143 6145:7044 7184:8182 8194:8194 10353:11210 14754:15280 15472:16369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U1601">
        <v>1.2334221094857579E-11</v>
      </c>
      <c r="PV1601">
        <v>7.5492054601539725E-11</v>
      </c>
      <c r="PY1601">
        <v>2.547677035847753E-14</v>
      </c>
      <c r="PZ1601">
        <v>7.4092117745772439E-15</v>
      </c>
      <c r="SW1601">
        <v>1.8711762070572808E-10</v>
      </c>
      <c r="SX1601">
        <v>4.1325935500422697E-9</v>
      </c>
      <c r="SY1601">
        <v>1.9334691126854072E-7</v>
      </c>
      <c r="UR1601">
        <v>6.4306379199528671E-9</v>
      </c>
      <c r="US1601">
        <v>1.302122746067486E-8</v>
      </c>
      <c r="AIA1601">
        <v>4.4643212309176726E-11</v>
      </c>
      <c r="AIB1601">
        <v>4.7736967875703672E-12</v>
      </c>
      <c r="AUN1601">
        <v>3.1159369573952581E-10</v>
      </c>
      <c r="AXX1601">
        <v>1.3597037599436891E-11</v>
      </c>
      <c r="AXY1601">
        <v>8.1131755627115007E-11</v>
      </c>
      <c r="AZC1601">
        <v>2.197571057935078E-10</v>
      </c>
      <c r="AZD1601">
        <v>7.9947210507373745E-12</v>
      </c>
      <c r="AZE1601">
        <v>1.0145674024513647E-11</v>
      </c>
      <c r="AZF1601">
        <v>2.3302987916233684E-11</v>
      </c>
      <c r="AZG1601">
        <v>3.0451297623261772E-34</v>
      </c>
      <c r="AZH1601">
        <v>1.268364834966041E-35</v>
      </c>
      <c r="AZI1601">
        <v>1.3447409386983789E-35</v>
      </c>
      <c r="AZJ1601">
        <v>2.7340712135833189E-35</v>
      </c>
      <c r="AZK1601">
        <v>5.4495488798420343E-16</v>
      </c>
      <c r="AZL1601">
        <v>1.0443713024063972E-17</v>
      </c>
      <c r="AZM1601">
        <v>2.1565113114664745E-17</v>
      </c>
      <c r="AZN1601">
        <v>1.2152707550369472E-16</v>
      </c>
      <c r="AZO1601">
        <v>2.1238320587756342E-34</v>
      </c>
      <c r="AZP1601">
        <v>8.8462368075468235E-36</v>
      </c>
      <c r="AZQ1601">
        <v>9.3789235246711715E-36</v>
      </c>
      <c r="AZR1601">
        <v>1.9068836297958585E-35</v>
      </c>
      <c r="BGH1601">
        <v>2.1494777520374814E-13</v>
      </c>
      <c r="BGI1601">
        <v>1.9631268065300753E-12</v>
      </c>
      <c r="BGQ1601">
        <v>6.9539270354601229E-10</v>
      </c>
      <c r="BGR1601">
        <v>5.912854549934493E-10</v>
      </c>
      <c r="BGS1601">
        <v>1.2045093525660625E-9</v>
      </c>
      <c r="BGT1601">
        <v>3.2655400945531719E-9</v>
      </c>
      <c r="BGU1601">
        <v>4.1755203153041952E-9</v>
      </c>
      <c r="BGV1601">
        <v>1.1629406287653308E-9</v>
      </c>
      <c r="BGW1601">
        <v>3.2433087330616196E-9</v>
      </c>
      <c r="BGX1601">
        <v>2.6382192183202575E-8</v>
      </c>
      <c r="BGY1601">
        <v>6.8480821550144593E-10</v>
      </c>
      <c r="BGZ1601">
        <v>5.351333848514674E-11</v>
      </c>
      <c r="BMF1601">
        <v>5.7907576623976522E-11</v>
      </c>
      <c r="BMG1601">
        <v>3.6503851384286423E-8</v>
      </c>
      <c r="BMH1601">
        <v>1.8173254241458657E-9</v>
      </c>
      <c r="BMI1601">
        <v>1.1544604453289864E-6</v>
      </c>
      <c r="BMJ1601">
        <v>3.6240334964649231E-10</v>
      </c>
      <c r="BMK1601">
        <v>2.2845228185884138E-7</v>
      </c>
      <c r="BML1601">
        <v>1.4742635679356078E-8</v>
      </c>
      <c r="BMM1601">
        <v>8.2473498803367145E-6</v>
      </c>
      <c r="BWC1601">
        <v>1.1330200071768931E-6</v>
      </c>
      <c r="BWD1601">
        <v>1.6984577781036557E-6</v>
      </c>
      <c r="BWE1601">
        <v>5.3862968941747755E-6</v>
      </c>
      <c r="BWF1601">
        <v>1.1483035528970861E-6</v>
      </c>
      <c r="BWG1601">
        <v>6.553444344684263E-7</v>
      </c>
      <c r="BWH1601">
        <v>2.0042375548381766E-7</v>
      </c>
      <c r="BWI1601">
        <v>5.664340760499307E-6</v>
      </c>
      <c r="BWJ1601">
        <v>7.6443491419225992E-7</v>
      </c>
      <c r="BWK1601">
        <v>1.4562454702781062E-6</v>
      </c>
      <c r="BWL1601">
        <v>4.0896890665612235E-7</v>
      </c>
      <c r="BWM1601">
        <v>2.0988283239925794E-9</v>
      </c>
      <c r="BWN1601">
        <v>2.4430760504014976E-8</v>
      </c>
      <c r="BWO1601">
        <v>3.191541154676487E-8</v>
      </c>
      <c r="BWP1601">
        <v>1.9453129645484919E-8</v>
      </c>
      <c r="BWQ1601">
        <v>1.0801034633722141E-9</v>
      </c>
      <c r="BWR1601">
        <v>2.9851918850015193E-8</v>
      </c>
      <c r="CBT1601">
        <v>1.7335249946667936E-24</v>
      </c>
      <c r="CCC1601">
        <v>1.9650494007846356E-11</v>
      </c>
      <c r="CLU1601">
        <v>1.9006245213958257E-11</v>
      </c>
      <c r="CLV1601">
        <v>6.665187385875038E-9</v>
      </c>
      <c r="CLW1601">
        <v>1.1309082954351239E-8</v>
      </c>
      <c r="CLY1601">
        <v>2.4937525909564483E-10</v>
      </c>
      <c r="CLZ1601">
        <v>6.2671345081910719E-10</v>
      </c>
      <c r="CMA1601">
        <v>8.0666526776177576E-11</v>
      </c>
      <c r="CMB1601">
        <v>9.6454123651076069E-10</v>
      </c>
      <c r="CMD1601">
        <v>1.0634677911258038E-10</v>
      </c>
      <c r="CME1601">
        <v>5.7548104338039728E-10</v>
      </c>
      <c r="CMI1601">
        <v>2.4587732578762239E-7</v>
      </c>
      <c r="CMJ1601">
        <v>1.3775978163992311E-6</v>
      </c>
      <c r="CMK1601">
        <v>4.9939448056899443E-8</v>
      </c>
      <c r="CML1601">
        <v>3.4586215103104531E-7</v>
      </c>
      <c r="CMM1601">
        <v>8.2021777767126462E-7</v>
      </c>
      <c r="CMN1601">
        <v>1.6534131755503132E-6</v>
      </c>
      <c r="CMO1601">
        <v>5.6636862653406253E-7</v>
      </c>
      <c r="CMP1601">
        <v>6.4300592359841937E-7</v>
      </c>
      <c r="CMQ1601">
        <v>8.5256558272369836E-7</v>
      </c>
      <c r="CMR1601">
        <v>9.8499545530877958E-8</v>
      </c>
      <c r="CMS1601">
        <v>1.815939640301691E-6</v>
      </c>
      <c r="CMT1601">
        <v>1.6875162097594906E-6</v>
      </c>
      <c r="CMU1601">
        <v>7.7740973884290612E-7</v>
      </c>
      <c r="CMV1601">
        <v>5.6108375445868788E-7</v>
      </c>
      <c r="CMW1601">
        <v>7.0218195803976641E-7</v>
      </c>
      <c r="CMX1601">
        <v>6.6729224023418647E-7</v>
      </c>
      <c r="CMY1601">
        <v>2.3405383175646223E-6</v>
      </c>
      <c r="CMZ1601">
        <v>6.4611864766336924E-7</v>
      </c>
      <c r="CNA1601">
        <v>1.1161678214107547E-6</v>
      </c>
      <c r="CNB1601">
        <v>4.117071506157392E-6</v>
      </c>
      <c r="CNC1601">
        <v>1.0410013632178343E-6</v>
      </c>
      <c r="CND1601">
        <v>7.8555523458149397E-8</v>
      </c>
      <c r="CNE1601">
        <v>1.1636655519316154E-6</v>
      </c>
      <c r="CNF1601">
        <v>3.6812176830304229E-7</v>
      </c>
      <c r="CNG1601">
        <v>3.0619486873588506E-6</v>
      </c>
      <c r="CNH1601">
        <v>3.9154211712631964E-7</v>
      </c>
      <c r="CNI1601">
        <v>2.0788437575682745E-6</v>
      </c>
      <c r="CNJ1601">
        <v>3.8439854929873937E-7</v>
      </c>
      <c r="CNK1601">
        <v>1.9300029471766122E-6</v>
      </c>
      <c r="CNL1601">
        <v>1.8045121831459298E-9</v>
      </c>
      <c r="CNM1601">
        <v>4.2157870628741417E-7</v>
      </c>
      <c r="CNN1601">
        <v>1.1994960401030798E-6</v>
      </c>
      <c r="CNO1601">
        <v>3.3624800342511815E-9</v>
      </c>
      <c r="CNP1601">
        <v>1.0966318316322526E-8</v>
      </c>
      <c r="CNQ1601">
        <v>3.4284779557631796E-7</v>
      </c>
      <c r="CNS1601">
        <v>1.4917215841205564E-7</v>
      </c>
      <c r="CNT1601">
        <v>4.6955775467204329E-9</v>
      </c>
      <c r="CNU1601">
        <v>2.7750748157216955E-8</v>
      </c>
      <c r="CNV1601">
        <v>6.5036489924714512E-8</v>
      </c>
      <c r="CNW1601">
        <v>1.4301086177532596E-8</v>
      </c>
      <c r="CNX1601">
        <v>4.7174978734623486E-9</v>
      </c>
      <c r="CNY1601">
        <v>1.6822379802411005E-8</v>
      </c>
      <c r="CNZ1601">
        <v>8.9164756062289606E-10</v>
      </c>
      <c r="COA1601">
        <v>4.2724448790373487E-9</v>
      </c>
      <c r="COB1601">
        <v>4.6491334765392077E-8</v>
      </c>
      <c r="COC1601">
        <v>1.8928593860046203E-10</v>
      </c>
      <c r="COD1601">
        <v>1.3520055093060983E-8</v>
      </c>
      <c r="COE1601">
        <v>7.0806962217209901E-9</v>
      </c>
      <c r="COF1601">
        <v>1.2126561590427768E-8</v>
      </c>
      <c r="COG1601">
        <v>1.1338540201025526E-8</v>
      </c>
      <c r="COH1601">
        <v>3.4713610528792402E-8</v>
      </c>
      <c r="COI1601">
        <v>2.3672872936054219E-8</v>
      </c>
      <c r="COJ1601">
        <v>2.6071226530805242E-8</v>
      </c>
      <c r="COK1601">
        <v>5.042817767412945E-9</v>
      </c>
      <c r="COL1601">
        <v>2.928059540832544E-11</v>
      </c>
      <c r="COM1601">
        <v>7.8519804197437591E-9</v>
      </c>
      <c r="CON1601">
        <v>4.0658909094587158E-8</v>
      </c>
      <c r="COO1601">
        <v>1.266416196977802E-8</v>
      </c>
      <c r="COP1601">
        <v>1.8185191053823692E-7</v>
      </c>
      <c r="COQ1601">
        <v>3.2536840285194277E-8</v>
      </c>
      <c r="COR1601">
        <v>3.2291253356602233E-10</v>
      </c>
      <c r="COT1601">
        <v>3.6960477904411232E-9</v>
      </c>
      <c r="COU1601">
        <v>2.4390778390992968E-8</v>
      </c>
      <c r="COV1601">
        <v>1.1373801028173858E-7</v>
      </c>
      <c r="COW1601">
        <v>4.0152689684469035E-11</v>
      </c>
      <c r="COX1601">
        <v>5.2148731204076491E-8</v>
      </c>
      <c r="COY1601">
        <v>7.8377331644427733E-8</v>
      </c>
      <c r="CPA1601">
        <v>3.9504371741251834E-10</v>
      </c>
      <c r="CPB1601">
        <v>4.1473619102624177E-10</v>
      </c>
      <c r="CPC1601">
        <v>9.8425102861218915E-9</v>
      </c>
      <c r="CPE1601">
        <v>1.48317613283019E-6</v>
      </c>
      <c r="CPH1601">
        <v>3.9083922425002581E-9</v>
      </c>
      <c r="CPI1601">
        <v>3.3562952812662122E-11</v>
      </c>
      <c r="CPJ1601">
        <v>2.1764060286348115E-8</v>
      </c>
      <c r="CPK1601">
        <v>2.2001138237285653E-8</v>
      </c>
      <c r="CPL1601">
        <v>3.1380629360779898E-9</v>
      </c>
      <c r="CPM1601">
        <v>5.4102904422945223E-9</v>
      </c>
      <c r="CPP1601">
        <v>1.9747169372021624E-7</v>
      </c>
      <c r="CPQ1601">
        <v>1.6318450823015776E-9</v>
      </c>
      <c r="DBR1601">
        <v>2.2165910315756286E-8</v>
      </c>
      <c r="DBS1601">
        <v>1.9985304108930909E-7</v>
      </c>
      <c r="DBT1601">
        <v>1.5533685333967006E-7</v>
      </c>
      <c r="DBU1601">
        <v>1.2607224711528888E-9</v>
      </c>
      <c r="DBY1601">
        <v>4.4523534921805451E-10</v>
      </c>
      <c r="DBZ1601">
        <v>2.5914436451351243E-7</v>
      </c>
      <c r="DCA1601">
        <v>9.2679995281827364E-7</v>
      </c>
      <c r="DCB1601">
        <v>9.1192742367538679E-8</v>
      </c>
      <c r="DCC1601">
        <v>9.5408210591515543E-8</v>
      </c>
      <c r="DCE1601">
        <v>4.1456888152860267E-8</v>
      </c>
      <c r="DCF1601">
        <v>7.43699452211457E-7</v>
      </c>
      <c r="DCG1601">
        <v>7.3346523128812701E-9</v>
      </c>
      <c r="DCH1601">
        <v>5.2396341998617782E-9</v>
      </c>
      <c r="DCI1601">
        <v>5.7234080055609446E-9</v>
      </c>
      <c r="DCJ1601">
        <v>1.2770290413832375E-8</v>
      </c>
      <c r="DCK1601">
        <v>5.3692691703613562E-11</v>
      </c>
      <c r="DCL1601">
        <v>4.2733954098680611E-9</v>
      </c>
      <c r="DCM1601">
        <v>5.2443947178912563E-9</v>
      </c>
      <c r="DCN1601">
        <v>1.7649237304352521E-8</v>
      </c>
      <c r="DCO1601">
        <v>5.1898908372048605E-9</v>
      </c>
      <c r="DCP1601">
        <v>1.9019144572346671E-9</v>
      </c>
      <c r="DCQ1601">
        <v>1.3374252917906767E-8</v>
      </c>
      <c r="DCR1601">
        <v>9.0866229962862332E-9</v>
      </c>
      <c r="DCS1601">
        <v>7.5969192905979467E-9</v>
      </c>
      <c r="DCT1601">
        <v>6.6184181750444864E-9</v>
      </c>
      <c r="DCU1601">
        <v>2.1810382131092014E-11</v>
      </c>
      <c r="DCV1601">
        <v>2.8342874783083615E-8</v>
      </c>
      <c r="DCW1601">
        <v>3.152861704314628E-7</v>
      </c>
      <c r="DCX1601">
        <v>1.6026337028797081E-8</v>
      </c>
      <c r="DCY1601">
        <v>2.6113003111625424E-8</v>
      </c>
      <c r="DCZ1601">
        <v>1.1727619600266438E-7</v>
      </c>
      <c r="DDA1601">
        <v>7.1745607672593649E-7</v>
      </c>
      <c r="DDB1601">
        <v>6.1942163795063194E-7</v>
      </c>
      <c r="DDD1601">
        <v>5.1040290833608433E-8</v>
      </c>
      <c r="DDE1601">
        <v>1.1621633866392713E-9</v>
      </c>
      <c r="DDF1601">
        <v>2.3921646329611772E-7</v>
      </c>
      <c r="DDG1601">
        <v>9.8531053576551466E-9</v>
      </c>
      <c r="DDK1601">
        <v>1.0695867969346885E-7</v>
      </c>
      <c r="DDM1601">
        <v>2.8448178691226102E-8</v>
      </c>
      <c r="DDN1601">
        <v>6.0991548749336573E-8</v>
      </c>
      <c r="DDO1601">
        <v>5.7448752427965555E-8</v>
      </c>
      <c r="DDP1601">
        <v>9.0534770167885274E-8</v>
      </c>
      <c r="DIP1601">
        <v>5.7006248496648378E-10</v>
      </c>
      <c r="DIQ1601">
        <v>1.085002805036505E-9</v>
      </c>
      <c r="DUY1601">
        <v>9.1978599966904447E-11</v>
      </c>
      <c r="DUZ1601">
        <v>8.9170010068601232E-9</v>
      </c>
      <c r="DVA1601">
        <v>6.4192930398455252E-9</v>
      </c>
      <c r="DVC1601">
        <v>9.2252348069693886E-11</v>
      </c>
      <c r="DVD1601">
        <v>7.8289752925899314E-11</v>
      </c>
      <c r="DVE1601">
        <v>7.734425730271316E-10</v>
      </c>
      <c r="GNW1601">
        <v>3.0431417735297233E-12</v>
      </c>
      <c r="GNX1601">
        <v>5.1105023205107115E-10</v>
      </c>
      <c r="GWJ1601">
        <v>1.0675724015242617E-12</v>
      </c>
      <c r="GWK1601">
        <v>6.5548105081109687E-12</v>
      </c>
      <c r="GWQ1601">
        <v>7.5293352428691513E-7</v>
      </c>
      <c r="GWR1601">
        <v>2.2588005728607458E-6</v>
      </c>
      <c r="GWS1601">
        <v>4.8525976386198498E-8</v>
      </c>
      <c r="GWT1601">
        <v>9.8258957220321829E-8</v>
      </c>
      <c r="GWU1601">
        <v>4.9478398327114153E-7</v>
      </c>
      <c r="HDX1601">
        <v>3.2102651138466079E-10</v>
      </c>
      <c r="HDY1601">
        <v>1.2049924785400971E-10</v>
      </c>
      <c r="HLD1601">
        <v>5.4532618644073518E-11</v>
      </c>
      <c r="HLE1601">
        <v>2.8654951330077072E-12</v>
      </c>
      <c r="HLF1601">
        <v>1.2552552482477626E-13</v>
      </c>
      <c r="HLG1601">
        <v>5.870071658005483E-13</v>
      </c>
      <c r="HLH1601">
        <v>8.1113183865389974E-13</v>
      </c>
      <c r="HLP1601">
        <v>1.2458536639981339E-10</v>
      </c>
      <c r="HLR1601">
        <v>6.0442181485706448E-13</v>
      </c>
      <c r="HLS1601">
        <v>5.3642768044488168E-11</v>
      </c>
      <c r="HLT1601">
        <v>3.9348336434165984E-10</v>
      </c>
      <c r="HLW1601">
        <v>8.3837968788426026E-13</v>
      </c>
      <c r="HMH1601">
        <v>4.8950753824173124E-11</v>
      </c>
      <c r="HMI1601">
        <v>9.9119077741626258E-11</v>
      </c>
      <c r="HNG1601">
        <v>7.3592536222801714E-13</v>
      </c>
      <c r="HNH1601">
        <v>3.0087090063044227E-12</v>
      </c>
      <c r="HNJ1601">
        <v>1.5544562443187423E-10</v>
      </c>
      <c r="HOT1601">
        <v>4.7584753727160617E-12</v>
      </c>
      <c r="HOU1601">
        <v>2.8756038224736142E-13</v>
      </c>
      <c r="HOV1601">
        <v>1.3764982120052845E-11</v>
      </c>
      <c r="HOW1601">
        <v>6.458513423862117E-14</v>
      </c>
      <c r="HOX1601">
        <v>1.1680200042868158E-7</v>
      </c>
      <c r="HOY1601">
        <v>1.0693203552388312E-8</v>
      </c>
      <c r="HOZ1601">
        <v>1.6413966901800506E-7</v>
      </c>
      <c r="HPA1601">
        <v>6.3759194446071096E-10</v>
      </c>
      <c r="HPU1601">
        <v>4.1804803101654617E-11</v>
      </c>
      <c r="HPV1601">
        <v>2.2929395790658016E-9</v>
      </c>
      <c r="HPY1601">
        <v>8.9512963257434439E-7</v>
      </c>
      <c r="HPZ1601">
        <v>1.1399410375604976E-6</v>
      </c>
      <c r="HQA1601">
        <v>5.3837288835349397E-7</v>
      </c>
      <c r="HQB1601">
        <v>1.7192835074858054E-7</v>
      </c>
      <c r="HQC1601">
        <v>1.1955609425214085E-6</v>
      </c>
      <c r="HQD1601">
        <v>9.7654036842255678E-7</v>
      </c>
      <c r="HQE1601">
        <v>2.6236778762841253E-7</v>
      </c>
      <c r="HQF1601">
        <v>1.3160158001132122E-6</v>
      </c>
      <c r="HQG1601">
        <v>2.8673209601284674E-7</v>
      </c>
      <c r="HQH1601">
        <v>5.9419057803191163E-7</v>
      </c>
      <c r="HQI1601">
        <v>3.2433110794427496E-7</v>
      </c>
      <c r="HQJ1601">
        <v>9.520032013772151E-8</v>
      </c>
      <c r="HQW1601">
        <v>9.5532878269691774E-7</v>
      </c>
      <c r="HRU1601">
        <v>1.7941014641447969E-13</v>
      </c>
      <c r="HRV1601">
        <v>4.6347504341781189E-14</v>
      </c>
      <c r="HSS1601">
        <v>2.0759180718041352E-8</v>
      </c>
      <c r="HST1601">
        <v>2.4662784299205164E-11</v>
      </c>
      <c r="HTP1601">
        <v>4.5156949504435347E-10</v>
      </c>
      <c r="HTQ1601">
        <v>2.7078326043571316E-10</v>
      </c>
      <c r="IBF1601">
        <v>2.7839630551423657E-9</v>
      </c>
      <c r="IBG1601">
        <v>3.2505243893485965E-9</v>
      </c>
      <c r="IBI1601">
        <v>9.7062682590519628E-9</v>
      </c>
      <c r="IBJ1601">
        <v>7.8856708146908166E-8</v>
      </c>
      <c r="IBK1601">
        <v>2.2999547091983552E-8</v>
      </c>
      <c r="IBL1601">
        <v>2.6861581692447146E-8</v>
      </c>
      <c r="IBM1601">
        <v>1.5395041344154453E-9</v>
      </c>
      <c r="IBO1601">
        <v>1.5491798264866474E-8</v>
      </c>
      <c r="IBP1601">
        <v>4.676491085440854E-10</v>
      </c>
      <c r="IBQ1601">
        <v>7.3482723336660787E-7</v>
      </c>
      <c r="IBR1601">
        <v>4.8100013951588585E-8</v>
      </c>
      <c r="IBS1601">
        <v>3.2703092345602149E-8</v>
      </c>
      <c r="IBT1601">
        <v>2.027236062782554E-9</v>
      </c>
      <c r="IBU1601">
        <v>1.7368326071534912E-8</v>
      </c>
      <c r="IBW1601">
        <v>2.2598680666194505E-10</v>
      </c>
      <c r="IBX1601">
        <v>2.8344560191791353E-8</v>
      </c>
      <c r="IBY1601">
        <v>5.7113290421607305E-11</v>
      </c>
      <c r="ICA1601">
        <v>2.0971214563843882E-13</v>
      </c>
      <c r="ICB1601">
        <v>7.2915968421678097E-10</v>
      </c>
      <c r="ICC1601">
        <v>2.3466799476299311E-9</v>
      </c>
      <c r="ICD1601">
        <v>6.0270187832225055E-10</v>
      </c>
      <c r="ICE1601">
        <v>5.6561096375102669E-10</v>
      </c>
      <c r="ICG1601">
        <v>4.9260153976409292E-13</v>
      </c>
      <c r="ICH1601">
        <v>1.0088243742561498E-10</v>
      </c>
      <c r="ICI1601">
        <v>6.4983228305614113E-12</v>
      </c>
      <c r="ICJ1601">
        <v>4.0769288612389894E-9</v>
      </c>
      <c r="ICK1601">
        <v>1.3688479770882064E-11</v>
      </c>
      <c r="ICL1601">
        <v>6.6093033969315784E-10</v>
      </c>
      <c r="ICM1601">
        <v>1.3598925266318698E-10</v>
      </c>
      <c r="ICN1601">
        <v>3.3071659863912393E-10</v>
      </c>
      <c r="ICR1601">
        <v>4.20304552062209E-9</v>
      </c>
      <c r="ICS1601">
        <v>1.5736864167262031E-8</v>
      </c>
      <c r="ICT1601">
        <v>7.8132588296745E-8</v>
      </c>
      <c r="ICU1601">
        <v>3.7875316389351646E-8</v>
      </c>
      <c r="ICV1601">
        <v>2.6929260262484032E-8</v>
      </c>
      <c r="ICW1601">
        <v>1.0898043853929574E-7</v>
      </c>
      <c r="ICX1601">
        <v>1.1295027185878203E-9</v>
      </c>
      <c r="ICY1601">
        <v>4.4155636816908281E-7</v>
      </c>
      <c r="ICZ1601">
        <v>2.0120628652507873E-7</v>
      </c>
      <c r="IDA1601">
        <v>3.0634286252744454E-8</v>
      </c>
      <c r="IDB1601">
        <v>3.8364876833571452E-7</v>
      </c>
      <c r="IDC1601">
        <v>2.4708802432372906E-7</v>
      </c>
      <c r="IDD1601">
        <v>5.4716387091327373E-9</v>
      </c>
      <c r="IDE1601">
        <v>3.0409324561601441E-8</v>
      </c>
      <c r="IDJ1601">
        <v>1.7844110987092301E-9</v>
      </c>
      <c r="IDK1601">
        <v>8.3991351176712607E-10</v>
      </c>
      <c r="IDL1601">
        <v>9.4461092520408042E-11</v>
      </c>
      <c r="IDN1601">
        <v>1.6555199409374579E-10</v>
      </c>
      <c r="IDP1601">
        <v>4.8016674612886377E-9</v>
      </c>
      <c r="IDR1601">
        <v>1.5866211297786611E-9</v>
      </c>
      <c r="IDS1601">
        <v>1.8506919337725191E-10</v>
      </c>
      <c r="IDT1601">
        <v>3.0597557099095656E-10</v>
      </c>
      <c r="JFZ1601">
        <v>5.2770363922171727E-10</v>
      </c>
      <c r="JGA1601">
        <v>1.252449334596218E-9</v>
      </c>
      <c r="JGC1601">
        <v>2.7287579691004568E-11</v>
      </c>
      <c r="JJJ1601">
        <v>3.82000000804384E-7</v>
      </c>
      <c r="JJK1601">
        <v>2.3106715309544758E-8</v>
      </c>
      <c r="JJL1601">
        <v>1.1110829751667403E-7</v>
      </c>
      <c r="JJM1601">
        <v>1.7649262366719227E-8</v>
      </c>
      <c r="JJO1601">
        <v>1.0661646663679002E-7</v>
      </c>
      <c r="JJP1601">
        <v>1.0809301009612136E-6</v>
      </c>
      <c r="JJQ1601">
        <v>3.1144874959800771E-7</v>
      </c>
      <c r="JJW1601">
        <v>9.0512273064289742E-9</v>
      </c>
      <c r="JJX1601">
        <v>4.0064527849011372E-12</v>
      </c>
      <c r="JPH1601">
        <v>2.5899469874275505E-8</v>
      </c>
      <c r="JPI1601">
        <v>1.5602337332862589E-5</v>
      </c>
      <c r="JPJ1601">
        <v>2.0906084815238646E-6</v>
      </c>
      <c r="JPK1601">
        <v>7.0504450585611165E-10</v>
      </c>
      <c r="JPM1601">
        <v>6.0366206715195871E-10</v>
      </c>
      <c r="KMJ1601">
        <v>5.4770369299149573E-14</v>
      </c>
      <c r="KMK1601">
        <v>9.7856779016066206E-13</v>
      </c>
      <c r="KPN1601">
        <v>1.3748380956772558E-11</v>
      </c>
      <c r="KPO1601">
        <v>2.9004460741493576E-10</v>
      </c>
      <c r="KPR1601">
        <v>4.2300253268818212E-7</v>
      </c>
      <c r="KPS1601">
        <v>2.1344293893213877E-5</v>
      </c>
      <c r="KPT1601">
        <v>1.6244161320331896E-6</v>
      </c>
      <c r="KQR1601">
        <v>6.2609280165116202E-10</v>
      </c>
      <c r="KQS1601">
        <v>1.4763048998686883E-8</v>
      </c>
      <c r="KQT1601">
        <v>2.3891982079262723E-9</v>
      </c>
      <c r="KQU1601">
        <v>6.1571593863942673E-8</v>
      </c>
      <c r="KQV1601">
        <v>4.4875939635220084E-10</v>
      </c>
      <c r="KQW1601">
        <v>7.61369822397529E-9</v>
      </c>
      <c r="KQX1601">
        <v>1.5808254094228786E-8</v>
      </c>
      <c r="KRA1601">
        <v>1.1555513878143663E-9</v>
      </c>
      <c r="KRB1601">
        <v>3.0026010271923258E-7</v>
      </c>
      <c r="KRC1601">
        <v>4.2829652518555531E-8</v>
      </c>
      <c r="KRD1601">
        <v>1.0594077747355211E-6</v>
      </c>
      <c r="KSN1601">
        <v>6.3577581232091104E-15</v>
      </c>
      <c r="KSO1601">
        <v>8.302479047527705E-14</v>
      </c>
      <c r="KST1601">
        <v>1.4769638638764156E-14</v>
      </c>
      <c r="KSU1601">
        <v>1.9287398633529541E-13</v>
      </c>
      <c r="KWH1601">
        <v>1.5114748843244039E-9</v>
      </c>
      <c r="KWK1601">
        <v>1.1607073909847301E-10</v>
      </c>
      <c r="KYB1601">
        <v>1.6463214452889879E-10</v>
      </c>
      <c r="KYC1601">
        <v>2.5804701595990318E-10</v>
      </c>
      <c r="KYD1601">
        <v>4.7777714340897308E-10</v>
      </c>
      <c r="LCD1601">
        <v>2.057935600836175E-11</v>
      </c>
      <c r="OHE1601">
        <v>5.8890107406206865E-6</v>
      </c>
      <c r="OHF1601">
        <v>2.1510269398611352E-5</v>
      </c>
      <c r="OHG1601">
        <v>1.8850968886747563E-5</v>
      </c>
      <c r="OHH1601">
        <v>3.1687899444141576E-6</v>
      </c>
      <c r="OHI1601">
        <v>4.1964316302548721E-6</v>
      </c>
      <c r="OHJ1601">
        <v>7.6879166915444001E-6</v>
      </c>
      <c r="OHK1601">
        <v>7.2193904767946368E-6</v>
      </c>
      <c r="OHL1601">
        <v>3.1505856534969685E-6</v>
      </c>
      <c r="OHM1601">
        <v>1.3226289448373991E-5</v>
      </c>
      <c r="POD1601">
        <v>2.1150126634409107E-6</v>
      </c>
      <c r="VBK1601">
        <v>1.3210242846747793E-7</v>
      </c>
      <c r="VBL1601">
        <v>1.7418949974047095E-9</v>
      </c>
      <c r="VBM1601">
        <v>3.9178418175531416E-20</v>
      </c>
      <c r="VBN1601">
        <v>2.3768240359822398E-18</v>
      </c>
      <c r="VBO1601">
        <v>1.5984272089857101E-19</v>
      </c>
      <c r="VBP1601">
        <v>9.6971250678466238E-18</v>
      </c>
      <c r="VBQ1601">
        <v>9.1374099426238826E-15</v>
      </c>
      <c r="VBR1601">
        <v>5.5433620318889704E-13</v>
      </c>
      <c r="VML1601">
        <v>1.5165021062166489E-9</v>
      </c>
      <c r="VMO1601">
        <v>2.4193432376490369E-10</v>
      </c>
      <c r="VMP1601">
        <v>3.2007376013442569E-11</v>
      </c>
      <c r="VMQ1601">
        <v>3.7476627677604335E-11</v>
      </c>
      <c r="VMR1601">
        <v>4.9580749648342186E-12</v>
      </c>
      <c r="VXJ1601">
        <v>3.8742710716862702E-9</v>
      </c>
      <c r="VYG1601">
        <v>9.3414329628649091E-9</v>
      </c>
      <c r="WIQ1601">
        <v>1.6192659487575E-13</v>
      </c>
      <c r="WIS1601">
        <v>8.1023291218584336E-12</v>
      </c>
      <c r="WJD1601">
        <v>1.5545957198378324E-13</v>
      </c>
      <c r="WJE1601">
        <v>8.1830767529652874E-13</v>
      </c>
      <c r="WKT1601">
        <v>3.3276790701004519E-7</v>
      </c>
      <c r="WKU1601">
        <v>3.4673183942470778E-9</v>
      </c>
      <c r="WLE1601">
        <v>5.7469260466328112E-13</v>
      </c>
      <c r="WLF1601">
        <v>8.9220631942718052E-12</v>
      </c>
      <c r="WRV1601">
        <v>9.5312245239451713E-10</v>
      </c>
      <c r="WRX1601">
        <v>3.6748994275157884E-8</v>
      </c>
      <c r="WRY1601">
        <v>8.2578862038003907E-9</v>
      </c>
      <c r="WSB1601">
        <v>2.9249333609951606E-12</v>
      </c>
      <c r="WSC1601">
        <v>6.3091214262994504E-11</v>
      </c>
      <c r="WSD1601">
        <v>2.9951093053568425E-11</v>
      </c>
      <c r="WSE1601">
        <v>1.03375305477564E-10</v>
      </c>
      <c r="WSG1601">
        <v>2.4679515817008785E-9</v>
      </c>
      <c r="WSH1601">
        <v>1.0585551914065356E-9</v>
      </c>
      <c r="XCC1601">
        <v>2.0763757533802812E-8</v>
      </c>
      <c r="XCD1601">
        <v>7.3198352022938148E-10</v>
      </c>
      <c r="XCE1601">
        <v>1.5355030647473377E-9</v>
      </c>
      <c r="XCF1601">
        <v>5.2965638859383489E-10</v>
      </c>
      <c r="XCG1601">
        <v>1.1235804036030982E-11</v>
      </c>
      <c r="XCH1601">
        <v>1.3480819531774396E-11</v>
      </c>
      <c r="XCI1601">
        <v>5.7617554890021815E-12</v>
      </c>
      <c r="XCJ1601">
        <v>1.2153707315098243E-12</v>
      </c>
      <c r="XCK1601">
        <v>1.1997821866128261E-11</v>
      </c>
      <c r="XCL1601">
        <v>2.0007455049286696E-11</v>
      </c>
      <c r="XCM1601">
        <v>8.3293566117640217E-13</v>
      </c>
      <c r="XCN1601">
        <v>9.5619853184257618E-10</v>
      </c>
      <c r="XDJ1601">
        <v>3.6962091895075771E-10</v>
      </c>
      <c r="XDK1601">
        <v>5.7221796586587622E-12</v>
      </c>
    </row>
    <row r="1602" spans="2:1013 1041:2025 2100:3054 3135:3281 5119:5120 5172:6143 6145:7044 7184:8182 8194:8194 10353:11210 14754:15280 15472:16369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9.5057274414881376E-11</v>
      </c>
      <c r="CS1602">
        <v>4.1851605540996467E-9</v>
      </c>
      <c r="HQ1602">
        <v>1.9524163411656221E-7</v>
      </c>
      <c r="HR1602">
        <v>1.8949004992663052E-8</v>
      </c>
      <c r="HS1602">
        <v>1.1588187858321366E-10</v>
      </c>
      <c r="HT1602">
        <v>1.405508337378219E-8</v>
      </c>
      <c r="HU1602">
        <v>2.1647550196230401E-8</v>
      </c>
      <c r="HV1602">
        <v>2.7020368889573536E-9</v>
      </c>
      <c r="HX1602">
        <v>1.1419242997817675E-8</v>
      </c>
      <c r="JH1602">
        <v>3.235290082003246E-10</v>
      </c>
      <c r="JI1602">
        <v>2.3418917163455999E-9</v>
      </c>
      <c r="JJ1602">
        <v>1.253498771975241E-10</v>
      </c>
      <c r="JK1602">
        <v>2.229846770630065E-10</v>
      </c>
      <c r="JL1602">
        <v>3.0725772301107966E-10</v>
      </c>
      <c r="JM1602">
        <v>3.5493618423857944E-11</v>
      </c>
      <c r="JN1602">
        <v>2.658644363327743E-10</v>
      </c>
      <c r="JO1602">
        <v>1.2106555228731485E-10</v>
      </c>
      <c r="JP1602">
        <v>1.5578714624421125E-10</v>
      </c>
      <c r="JQ1602">
        <v>2.22342487852383E-10</v>
      </c>
      <c r="JR1602">
        <v>2.1405510939530011E-9</v>
      </c>
      <c r="JS1602">
        <v>7.806305721151998E-8</v>
      </c>
      <c r="JT1602">
        <v>4.1783292399174684E-9</v>
      </c>
      <c r="JU1602">
        <v>7.4328225687668835E-9</v>
      </c>
      <c r="JV1602">
        <v>5.8056346762943513E-9</v>
      </c>
      <c r="JW1602">
        <v>8.9463366986162486E-9</v>
      </c>
      <c r="JX1602">
        <v>2.9326283881675986E-9</v>
      </c>
      <c r="JY1602">
        <v>4.1081255228068888E-9</v>
      </c>
      <c r="JZ1602">
        <v>5.0824244298865923E-9</v>
      </c>
      <c r="KA1602">
        <v>4.9101664082273426E-9</v>
      </c>
      <c r="KC1602">
        <v>1.0989719321855496E-9</v>
      </c>
      <c r="KD1602">
        <v>1.1220475341842458E-8</v>
      </c>
      <c r="KE1602">
        <v>1.3634195415206169E-9</v>
      </c>
      <c r="KF1602">
        <v>1.8744288399843036E-10</v>
      </c>
      <c r="ON1602">
        <v>7.3552066477879963E-10</v>
      </c>
      <c r="OO1602">
        <v>1.48933620541673E-9</v>
      </c>
      <c r="OT1602">
        <v>4.3490410318628079E-11</v>
      </c>
      <c r="OV1602">
        <v>5.5481593410595521E-10</v>
      </c>
      <c r="OW1602">
        <v>6.8009695148471932E-11</v>
      </c>
      <c r="OX1602">
        <v>4.5101166256355045E-11</v>
      </c>
      <c r="OZ1602">
        <v>9.9617246723626635E-11</v>
      </c>
      <c r="PA1602">
        <v>3.0536198152577375E-8</v>
      </c>
      <c r="PB1602">
        <v>1.6887526702433002E-9</v>
      </c>
      <c r="PC1602">
        <v>4.8643841283100025E-11</v>
      </c>
      <c r="PD1602">
        <v>6.3712561948730796E-10</v>
      </c>
      <c r="PE1602">
        <v>8.2923579394015711E-11</v>
      </c>
      <c r="PF1602">
        <v>2.2380825618281861E-11</v>
      </c>
      <c r="PG1602">
        <v>6.3509523409296927E-11</v>
      </c>
      <c r="PH1602">
        <v>7.4779721280110506E-9</v>
      </c>
      <c r="PI1602">
        <v>6.7071432776993969E-11</v>
      </c>
      <c r="PU1602">
        <v>3.0595278252199129E-12</v>
      </c>
      <c r="PV1602">
        <v>7.164639519098403E-12</v>
      </c>
      <c r="XD1602">
        <v>1.6152011136634907E-7</v>
      </c>
      <c r="ADH1602">
        <v>1.8729580282126966E-8</v>
      </c>
      <c r="ADI1602">
        <v>3.7194054789933999E-8</v>
      </c>
      <c r="AIA1602">
        <v>3.3608327166239293E-11</v>
      </c>
      <c r="AIB1602">
        <v>1.9335156815616857E-12</v>
      </c>
      <c r="AKT1602">
        <v>2.7165680354754454E-13</v>
      </c>
      <c r="AKU1602">
        <v>1.6725578473086411E-12</v>
      </c>
      <c r="ALX1602">
        <v>7.6421549550050135E-12</v>
      </c>
      <c r="ALY1602">
        <v>1.5474396039323747E-11</v>
      </c>
      <c r="ANA1602">
        <v>1.3657996757359979E-9</v>
      </c>
      <c r="ANB1602">
        <v>9.7151029476390481E-9</v>
      </c>
      <c r="AZC1602">
        <v>1.8568169983883969E-11</v>
      </c>
      <c r="AZD1602">
        <v>1.9683163403598883E-12</v>
      </c>
      <c r="AZE1602">
        <v>8.0496209557635085E-12</v>
      </c>
      <c r="AZF1602">
        <v>3.2472255692912756E-12</v>
      </c>
      <c r="AZG1602">
        <v>2.5729537548144565E-35</v>
      </c>
      <c r="AZH1602">
        <v>3.1227396357641075E-36</v>
      </c>
      <c r="AZI1602">
        <v>1.0669231846070926E-35</v>
      </c>
      <c r="AZJ1602">
        <v>3.8098745040442557E-36</v>
      </c>
      <c r="AZK1602">
        <v>4.6045450758471207E-17</v>
      </c>
      <c r="AZL1602">
        <v>2.571263070823281E-18</v>
      </c>
      <c r="AZM1602">
        <v>1.7109852536341214E-17</v>
      </c>
      <c r="AZN1602">
        <v>1.6934559137022981E-17</v>
      </c>
      <c r="AZO1602">
        <v>1.7945119245256049E-35</v>
      </c>
      <c r="AZP1602">
        <v>2.1779612257242586E-36</v>
      </c>
      <c r="AZQ1602">
        <v>7.4412778455412275E-36</v>
      </c>
      <c r="AZR1602">
        <v>2.6572048625671896E-36</v>
      </c>
      <c r="AZU1602">
        <v>1.7899512974583445E-8</v>
      </c>
      <c r="AZV1602">
        <v>5.094476769689134E-8</v>
      </c>
      <c r="BJZ1602">
        <v>4.1098976549746648E-11</v>
      </c>
      <c r="BKA1602">
        <v>1.826502389019325E-13</v>
      </c>
      <c r="BKD1602">
        <v>8.7073464861023653E-12</v>
      </c>
      <c r="BKF1602">
        <v>5.61225324461712E-10</v>
      </c>
      <c r="BKG1602">
        <v>6.4825048463818725E-9</v>
      </c>
      <c r="BKH1602">
        <v>5.2748573800275416E-8</v>
      </c>
      <c r="BKI1602">
        <v>4.9225601654350364E-8</v>
      </c>
      <c r="BKJ1602">
        <v>2.9120536901747764E-9</v>
      </c>
      <c r="BKL1602">
        <v>9.6599968058941623E-9</v>
      </c>
      <c r="BKM1602">
        <v>3.112502439127356E-12</v>
      </c>
      <c r="BKN1602">
        <v>3.0896962138854068E-8</v>
      </c>
      <c r="BKO1602">
        <v>3.6519761481818559E-11</v>
      </c>
      <c r="BKP1602">
        <v>4.9254133283005577E-12</v>
      </c>
      <c r="BKQ1602">
        <v>2.7306664897776194E-9</v>
      </c>
      <c r="BKR1602">
        <v>8.390436324314951E-10</v>
      </c>
      <c r="BKS1602">
        <v>5.3468310754920349E-10</v>
      </c>
      <c r="BKT1602">
        <v>1.3324569865654141E-20</v>
      </c>
      <c r="BUH1602">
        <v>1.2587318321654743E-12</v>
      </c>
      <c r="BUI1602">
        <v>1.8007951529624276E-12</v>
      </c>
      <c r="BUJ1602">
        <v>4.9824852729409926E-12</v>
      </c>
      <c r="BUK1602">
        <v>7.1281547824074872E-12</v>
      </c>
      <c r="BUL1602">
        <v>1.951839966407982E-15</v>
      </c>
      <c r="BUM1602">
        <v>7.2181935469979741E-15</v>
      </c>
      <c r="BUQ1602">
        <v>2.1286442877895768E-12</v>
      </c>
      <c r="BUR1602">
        <v>1.5307330291390601E-11</v>
      </c>
      <c r="BUS1602">
        <v>2.2295966019625814E-11</v>
      </c>
      <c r="BUT1602">
        <v>5.2889034311746541E-17</v>
      </c>
      <c r="BUU1602">
        <v>1.9367105078218065E-15</v>
      </c>
      <c r="BUV1602">
        <v>4.5030652194199002E-15</v>
      </c>
      <c r="BUW1602">
        <v>7.129182696522621E-16</v>
      </c>
      <c r="BUX1602">
        <v>1.6606157213199115E-14</v>
      </c>
      <c r="BUY1602">
        <v>6.0699112890535942E-14</v>
      </c>
      <c r="BVD1602">
        <v>9.9402809169210738E-13</v>
      </c>
      <c r="BVE1602">
        <v>1.3953609493991526E-12</v>
      </c>
      <c r="BVF1602">
        <v>5.7857069180878424E-10</v>
      </c>
      <c r="BVH1602">
        <v>3.0187606485334335E-13</v>
      </c>
      <c r="BXN1602">
        <v>2.0860733572414282E-13</v>
      </c>
      <c r="BXO1602">
        <v>2.8953406875233276E-13</v>
      </c>
      <c r="CDD1602">
        <v>5.4166672303833171E-9</v>
      </c>
      <c r="CDE1602">
        <v>4.912995540808662E-9</v>
      </c>
      <c r="CDF1602">
        <v>1.1626138861468123E-6</v>
      </c>
      <c r="CDG1602">
        <v>1.2720194395571674E-8</v>
      </c>
      <c r="CDH1602">
        <v>2.4258563643336584E-10</v>
      </c>
      <c r="CDI1602">
        <v>1.573524889466397E-7</v>
      </c>
      <c r="CDJ1602">
        <v>7.2338566588264208E-10</v>
      </c>
      <c r="CDK1602">
        <v>1.6778968442095275E-8</v>
      </c>
      <c r="CDL1602">
        <v>4.1647148719042483E-10</v>
      </c>
      <c r="CDM1602">
        <v>1.6222607015138583E-7</v>
      </c>
      <c r="CDN1602">
        <v>1.9833484739635203E-8</v>
      </c>
      <c r="CDO1602">
        <v>9.0865842540899745E-10</v>
      </c>
      <c r="CDP1602">
        <v>2.5643487559172105E-7</v>
      </c>
      <c r="CDQ1602">
        <v>2.2605235628292349E-9</v>
      </c>
      <c r="CDS1602">
        <v>2.4410860563790237E-7</v>
      </c>
      <c r="GNW1602">
        <v>9.6283798297191237E-13</v>
      </c>
      <c r="GNX1602">
        <v>7.1899926593322773E-11</v>
      </c>
      <c r="GTI1602">
        <v>9.7152803887755294E-10</v>
      </c>
      <c r="GTJ1602">
        <v>8.0418761906063057E-10</v>
      </c>
      <c r="GTK1602">
        <v>2.566065094618978E-9</v>
      </c>
      <c r="GTL1602">
        <v>2.4852116245239233E-9</v>
      </c>
      <c r="GWJ1602">
        <v>8.6921076362134785E-13</v>
      </c>
      <c r="GWK1602">
        <v>3.1183640020095068E-12</v>
      </c>
      <c r="GZB1602">
        <v>7.8375086299078296E-15</v>
      </c>
      <c r="GZC1602">
        <v>1.4502453737596655E-13</v>
      </c>
      <c r="GZF1602">
        <v>1.021928443339446E-13</v>
      </c>
      <c r="GZG1602">
        <v>1.9532247231253587E-13</v>
      </c>
      <c r="GZH1602">
        <v>5.0314047950832958E-19</v>
      </c>
      <c r="GZI1602">
        <v>4.3183976989086271E-17</v>
      </c>
      <c r="GZJ1602">
        <v>8.1553027927432065E-16</v>
      </c>
      <c r="GZN1602">
        <v>1.012513984783526E-16</v>
      </c>
      <c r="GZO1602">
        <v>8.2394308705256367E-15</v>
      </c>
      <c r="GZP1602">
        <v>1.6093667406114543E-14</v>
      </c>
      <c r="HBK1602">
        <v>3.7236686702438734E-9</v>
      </c>
      <c r="HBL1602">
        <v>3.2728156772819429E-9</v>
      </c>
      <c r="HCO1602">
        <v>1.1831497784488133E-8</v>
      </c>
      <c r="HNF1602">
        <v>4.5555228291308069E-9</v>
      </c>
      <c r="HNI1602">
        <v>1.8282281630687797E-8</v>
      </c>
      <c r="HQQ1602">
        <v>4.3753875379012013E-7</v>
      </c>
      <c r="HQR1602">
        <v>2.7966924501434287E-6</v>
      </c>
      <c r="HQS1602">
        <v>1.4134881879215872E-8</v>
      </c>
      <c r="HQT1602">
        <v>8.5397210180100943E-7</v>
      </c>
      <c r="HQU1602">
        <v>5.400024156284879E-10</v>
      </c>
      <c r="HQV1602">
        <v>1.7367328929231342E-8</v>
      </c>
      <c r="HQX1602">
        <v>2.2801315338358294E-7</v>
      </c>
      <c r="HQY1602">
        <v>1.0631317496451758E-6</v>
      </c>
      <c r="HQZ1602">
        <v>2.1677753353410161E-9</v>
      </c>
      <c r="HRA1602">
        <v>7.3636693040248477E-9</v>
      </c>
      <c r="HRB1602">
        <v>1.8687413734664486E-6</v>
      </c>
      <c r="HRC1602">
        <v>1.509816826458863E-12</v>
      </c>
      <c r="HRD1602">
        <v>7.1287996250945501E-6</v>
      </c>
      <c r="HRE1602">
        <v>6.1430667211616257E-9</v>
      </c>
      <c r="HRF1602">
        <v>8.3454918778948342E-8</v>
      </c>
      <c r="HRG1602">
        <v>3.3893847124586781E-8</v>
      </c>
      <c r="HRH1602">
        <v>4.4307469892080608E-6</v>
      </c>
      <c r="HRI1602">
        <v>6.4249463087344799E-12</v>
      </c>
      <c r="HRJ1602">
        <v>3.7882244780496795E-8</v>
      </c>
      <c r="HRK1602">
        <v>8.5397210180100943E-7</v>
      </c>
      <c r="HRL1602">
        <v>3.3576835929847286E-9</v>
      </c>
      <c r="HRM1602">
        <v>1.0476280020326797E-7</v>
      </c>
      <c r="HRN1602">
        <v>9.2946675667465321E-6</v>
      </c>
      <c r="HRO1602">
        <v>1.5357666802904106E-8</v>
      </c>
      <c r="HRP1602">
        <v>1.73194446795826E-6</v>
      </c>
      <c r="HRQ1602">
        <v>7.5834788850769363E-7</v>
      </c>
      <c r="JFL1602">
        <v>8.974926294489555E-9</v>
      </c>
      <c r="JFM1602">
        <v>2.1743675724540786E-9</v>
      </c>
      <c r="JFN1602">
        <v>4.7905258513311774E-7</v>
      </c>
      <c r="JFO1602">
        <v>8.8995560209330737E-9</v>
      </c>
      <c r="JFP1602">
        <v>1.2401609020157462E-9</v>
      </c>
      <c r="JFQ1602">
        <v>2.2564294261836754E-7</v>
      </c>
      <c r="JFR1602">
        <v>1.1143776611591906E-9</v>
      </c>
      <c r="JHG1602">
        <v>5.8704353770445238E-8</v>
      </c>
      <c r="JHH1602">
        <v>1.4799800055740687E-7</v>
      </c>
      <c r="JPQ1602">
        <v>7.4178496596506638E-8</v>
      </c>
      <c r="JPR1602">
        <v>3.8835688158279835E-7</v>
      </c>
      <c r="JQE1602">
        <v>2.153663853892038E-12</v>
      </c>
      <c r="JQF1602">
        <v>4.3611381135789164E-12</v>
      </c>
      <c r="JTD1602">
        <v>7.3443216302922225E-12</v>
      </c>
      <c r="JTE1602">
        <v>1.5389798280674231E-12</v>
      </c>
      <c r="JTF1602">
        <v>5.9744926854999878E-11</v>
      </c>
      <c r="JTG1602">
        <v>3.0611157500917309E-11</v>
      </c>
      <c r="JTH1602">
        <v>1.0218060067855738E-12</v>
      </c>
      <c r="JTI1602">
        <v>2.8668430027223125E-10</v>
      </c>
      <c r="JTJ1602">
        <v>3.8068430930331845E-12</v>
      </c>
      <c r="KMH1602">
        <v>4.2685042719956373E-10</v>
      </c>
      <c r="KMI1602">
        <v>2.1462062689145884E-9</v>
      </c>
      <c r="KMJ1602">
        <v>1.3496924363819334E-14</v>
      </c>
      <c r="KMK1602">
        <v>1.4185994598461535E-13</v>
      </c>
      <c r="KOM1602">
        <v>8.1759348304931123E-10</v>
      </c>
      <c r="KON1602">
        <v>1.0899106911411805E-10</v>
      </c>
      <c r="KOO1602">
        <v>6.373964566260161E-7</v>
      </c>
      <c r="KOP1602">
        <v>1.9782162166475614E-9</v>
      </c>
      <c r="KOQ1602">
        <v>7.3268424023740178E-11</v>
      </c>
      <c r="KOR1602">
        <v>2.1006826211262363E-8</v>
      </c>
      <c r="KOS1602">
        <v>1.5518547332715968E-10</v>
      </c>
      <c r="KRN1602">
        <v>3.1063301954540519E-11</v>
      </c>
      <c r="KRO1602">
        <v>5.49608128190387E-12</v>
      </c>
      <c r="KRP1602">
        <v>1.1117980211842597E-10</v>
      </c>
      <c r="KRQ1602">
        <v>1.258450647046891E-10</v>
      </c>
      <c r="KRR1602">
        <v>1.7469994028943863E-11</v>
      </c>
      <c r="KRS1602">
        <v>1.0432478321720464E-9</v>
      </c>
      <c r="KRT1602">
        <v>1.4257503378404449E-12</v>
      </c>
      <c r="KSN1602">
        <v>5.4532448715399552E-15</v>
      </c>
      <c r="KSO1602">
        <v>1.5821039378199382E-14</v>
      </c>
      <c r="KST1602">
        <v>1.2668373756987896E-14</v>
      </c>
      <c r="KSU1602">
        <v>3.6753684235429157E-14</v>
      </c>
      <c r="KTZ1602">
        <v>1.4627951274943022E-10</v>
      </c>
      <c r="KUA1602">
        <v>2.4061128928728846E-11</v>
      </c>
      <c r="KUB1602">
        <v>2.0726502770211393E-10</v>
      </c>
      <c r="KUC1602">
        <v>2.676129146010439E-11</v>
      </c>
      <c r="KUD1602">
        <v>1.1745161312529332E-10</v>
      </c>
      <c r="KUE1602">
        <v>1.7325895556299288E-11</v>
      </c>
      <c r="KUF1602">
        <v>4.3341796005253007E-16</v>
      </c>
      <c r="KUG1602">
        <v>3.9007616404727703E-15</v>
      </c>
      <c r="KUS1602">
        <v>3.0102823941117808E-14</v>
      </c>
      <c r="KUX1602">
        <v>6.8615320284934777E-16</v>
      </c>
      <c r="KUY1602">
        <v>1.1434906056884707E-13</v>
      </c>
      <c r="OHN1602">
        <v>2.3101226583672523E-6</v>
      </c>
      <c r="UUL1602">
        <v>1.4553739234364173E-12</v>
      </c>
      <c r="UUM1602">
        <v>9.3208808081575803E-12</v>
      </c>
      <c r="UUN1602">
        <v>3.0908549053400349E-13</v>
      </c>
      <c r="UUO1602">
        <v>1.5843984645961685E-12</v>
      </c>
      <c r="VDE1602">
        <v>3.6889181709001719E-11</v>
      </c>
      <c r="VDF1602">
        <v>1.2258517834263896E-11</v>
      </c>
      <c r="VDG1602">
        <v>7.785912120146564E-10</v>
      </c>
      <c r="VDH1602">
        <v>2.1017913871377273E-10</v>
      </c>
      <c r="VDI1602">
        <v>7.6343567206791175E-11</v>
      </c>
      <c r="VDJ1602">
        <v>1.8570970602323599E-9</v>
      </c>
      <c r="VDK1602">
        <v>2.9771098303535666E-12</v>
      </c>
      <c r="WDT1602">
        <v>2.85581161489178E-15</v>
      </c>
      <c r="WDU1602">
        <v>3.5874773977209387E-14</v>
      </c>
      <c r="WDY1602">
        <v>1.7594314481253579E-15</v>
      </c>
      <c r="WDZ1602">
        <v>1.0671688003640342E-13</v>
      </c>
      <c r="WEA1602">
        <v>1.3973321403602842E-13</v>
      </c>
      <c r="WJD1602">
        <v>3.1131963278472938E-14</v>
      </c>
      <c r="WJE1602">
        <v>8.368485213689049E-14</v>
      </c>
      <c r="WJF1602">
        <v>7.1010186985447114E-16</v>
      </c>
      <c r="WJG1602">
        <v>8.9293111235954077E-15</v>
      </c>
      <c r="WJI1602">
        <v>8.5645936750045317E-10</v>
      </c>
      <c r="WJJ1602">
        <v>1.2840824068083988E-9</v>
      </c>
      <c r="WJK1602">
        <v>1.6092744773396608E-12</v>
      </c>
      <c r="WJL1602">
        <v>2.090237772879061E-12</v>
      </c>
      <c r="WJM1602">
        <v>3.6212209764944499E-11</v>
      </c>
      <c r="WJN1602">
        <v>3.2592033380609366E-10</v>
      </c>
      <c r="WKR1602">
        <v>7.1748408311837764E-32</v>
      </c>
      <c r="WKS1602">
        <v>4.0617566557084653E-30</v>
      </c>
      <c r="WLV1602">
        <v>3.6901664130052193E-11</v>
      </c>
      <c r="WLW1602">
        <v>7.1729563987140832E-12</v>
      </c>
      <c r="WLX1602">
        <v>9.1127569757194984E-9</v>
      </c>
      <c r="WLY1602">
        <v>5.5468982730864339E-11</v>
      </c>
      <c r="WLZ1602">
        <v>2.7750115656744655E-12</v>
      </c>
      <c r="WMA1602">
        <v>1.705986389601018E-9</v>
      </c>
      <c r="WMB1602">
        <v>9.5533844531436144E-11</v>
      </c>
      <c r="WQH1602">
        <v>6.9189991702707941E-9</v>
      </c>
      <c r="WQI1602">
        <v>3.8188179109065555E-8</v>
      </c>
      <c r="WQJ1602">
        <v>2.586442830999845E-10</v>
      </c>
      <c r="WWA1602">
        <v>7.034998226148718E-10</v>
      </c>
      <c r="WWB1602">
        <v>1.202123799215999E-9</v>
      </c>
      <c r="WWC1602">
        <v>6.2936439922787618E-9</v>
      </c>
      <c r="WWZ1602">
        <v>7.0603237881794094E-9</v>
      </c>
      <c r="WXA1602">
        <v>3.8582244212338781E-10</v>
      </c>
      <c r="WXB1602">
        <v>5.6136490608706726E-8</v>
      </c>
      <c r="WXC1602">
        <v>1.7740747199088237E-8</v>
      </c>
      <c r="WXD1602">
        <v>7.9639673789838027E-10</v>
      </c>
      <c r="WXE1602">
        <v>1.1063101791580239E-7</v>
      </c>
      <c r="WXF1602">
        <v>6.8544394907001385E-10</v>
      </c>
      <c r="XDJ1602">
        <v>6.0190288983800979E-11</v>
      </c>
      <c r="XDK1602">
        <v>1.0434139193277816E-12</v>
      </c>
      <c r="XDW1602">
        <v>2.1095595636273558E-10</v>
      </c>
      <c r="XDX1602">
        <v>8.9563756911898373E-10</v>
      </c>
      <c r="XEC1602">
        <v>1.1156393124881043E-14</v>
      </c>
      <c r="XED1602">
        <v>4.7365739231951001E-14</v>
      </c>
      <c r="XEE1602">
        <v>5.9532477934607427E-11</v>
      </c>
      <c r="XEF1602">
        <v>2.5275192386271871E-10</v>
      </c>
    </row>
    <row r="1603" spans="2:1013 1041:2025 2100:3054 3135:3281 5119:5120 5172:6143 6145:7044 7184:8182 8194:8194 10353:11210 14754:15280 15472:16369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1.2038413495931334E-13</v>
      </c>
      <c r="BH1603">
        <v>5.7147870963444145E-13</v>
      </c>
      <c r="CP1603">
        <v>2.3050136584393568E-12</v>
      </c>
      <c r="CQ1603">
        <v>4.6673607688863881E-12</v>
      </c>
      <c r="CT1603">
        <v>3.1402843611759465E-12</v>
      </c>
      <c r="CU1603">
        <v>6.3587457400852727E-12</v>
      </c>
      <c r="FX1603">
        <v>2.6408819510443387E-11</v>
      </c>
      <c r="FY1603">
        <v>8.8029398368144519E-11</v>
      </c>
      <c r="MT1603">
        <v>1.6529923176145734E-12</v>
      </c>
      <c r="MU1603">
        <v>1.3428029479164242E-11</v>
      </c>
      <c r="MV1603">
        <v>4.1459676311107726E-11</v>
      </c>
      <c r="MW1603">
        <v>2.2671906795553767E-10</v>
      </c>
      <c r="PU1603">
        <v>7.5772787244130754E-13</v>
      </c>
      <c r="PV1603">
        <v>2.9609273336993842E-12</v>
      </c>
      <c r="QV1603">
        <v>4.061434587169282E-11</v>
      </c>
      <c r="SZ1603">
        <v>1.2165245298588235E-12</v>
      </c>
      <c r="ZR1603">
        <v>4.9729782385761793E-10</v>
      </c>
      <c r="ZS1603">
        <v>4.4833969841394035E-9</v>
      </c>
      <c r="AIA1603">
        <v>1.8055063056034565E-12</v>
      </c>
      <c r="AIB1603">
        <v>1.7716028919107816E-13</v>
      </c>
      <c r="AIG1603">
        <v>3.5194081696638475E-10</v>
      </c>
      <c r="AIH1603">
        <v>7.1264037808023288E-10</v>
      </c>
      <c r="AIK1603">
        <v>1.0441249389560173E-10</v>
      </c>
      <c r="AIL1603">
        <v>2.3112550295956418E-10</v>
      </c>
      <c r="AIW1603">
        <v>2.7224217241712395E-13</v>
      </c>
      <c r="AIX1603">
        <v>9.101892730507762E-12</v>
      </c>
      <c r="ALV1603">
        <v>2.6050823269419791E-12</v>
      </c>
      <c r="ALW1603">
        <v>5.8069285712540744E-12</v>
      </c>
      <c r="AZC1603">
        <v>1.4040497298226094E-11</v>
      </c>
      <c r="AZD1603">
        <v>5.6553662099605315E-13</v>
      </c>
      <c r="AZE1603">
        <v>4.7230322654841956E-13</v>
      </c>
      <c r="AZF1603">
        <v>1.7968726595382981E-12</v>
      </c>
      <c r="AZG1603">
        <v>1.9455633093776995E-35</v>
      </c>
      <c r="AZH1603">
        <v>8.9722550468568465E-37</v>
      </c>
      <c r="AZI1603">
        <v>6.2600619996702523E-37</v>
      </c>
      <c r="AZJ1603">
        <v>2.1082179807063041E-36</v>
      </c>
      <c r="AZK1603">
        <v>3.4817702957859731E-17</v>
      </c>
      <c r="AZL1603">
        <v>7.3877526642869821E-19</v>
      </c>
      <c r="AZM1603">
        <v>1.0039029915931136E-18</v>
      </c>
      <c r="AZN1603">
        <v>9.3708446380866873E-18</v>
      </c>
      <c r="AZO1603">
        <v>1.3569371591171705E-35</v>
      </c>
      <c r="AZP1603">
        <v>6.2577178627258225E-37</v>
      </c>
      <c r="AZQ1603">
        <v>4.3660932053899858E-37</v>
      </c>
      <c r="AZR1603">
        <v>1.4703809964705719E-36</v>
      </c>
      <c r="BLH1603">
        <v>3.849917320722268E-11</v>
      </c>
      <c r="BLI1603">
        <v>4.867978203872418E-11</v>
      </c>
      <c r="BMN1603">
        <v>3.2996049111988369E-8</v>
      </c>
      <c r="BMO1603">
        <v>1.7767103367993735E-8</v>
      </c>
      <c r="CCX1603">
        <v>3.9868492352148922E-12</v>
      </c>
      <c r="CCY1603">
        <v>8.5135002809492657E-12</v>
      </c>
      <c r="CPN1603">
        <v>1.7733957130779089E-6</v>
      </c>
      <c r="DPO1603">
        <v>3.5234870479449153E-10</v>
      </c>
      <c r="DPP1603">
        <v>2.2490506359967469E-11</v>
      </c>
      <c r="DPQ1603">
        <v>2.6405715826063592E-10</v>
      </c>
      <c r="DPR1603">
        <v>3.0948946554141016E-10</v>
      </c>
      <c r="DPS1603">
        <v>7.1151939086251282E-11</v>
      </c>
      <c r="DPT1603">
        <v>4.7927262853637934E-9</v>
      </c>
      <c r="DPU1603">
        <v>2.8114156287406586E-10</v>
      </c>
      <c r="DPV1603">
        <v>6.4789366506001734E-11</v>
      </c>
      <c r="DPW1603">
        <v>1.0325998914052199E-9</v>
      </c>
      <c r="DPX1603">
        <v>1.3794470872836783E-10</v>
      </c>
      <c r="DPY1603">
        <v>2.9302680878048224E-12</v>
      </c>
      <c r="DPZ1603">
        <v>1.233376163045994E-11</v>
      </c>
      <c r="DQA1603">
        <v>3.3996935261163603E-12</v>
      </c>
      <c r="DQB1603">
        <v>1.8120868670982551E-11</v>
      </c>
      <c r="DQC1603">
        <v>6.2055000307391004E-11</v>
      </c>
      <c r="DQD1603">
        <v>8.2825491501452211E-12</v>
      </c>
      <c r="DQE1603">
        <v>1.5647343057058385E-11</v>
      </c>
      <c r="DQF1603">
        <v>4.1002410065381159E-11</v>
      </c>
      <c r="DQG1603">
        <v>1.5952226339563632E-11</v>
      </c>
      <c r="DQH1603">
        <v>6.7881937184047316E-14</v>
      </c>
      <c r="DQI1603">
        <v>8.8589539751505451E-11</v>
      </c>
      <c r="DQJ1603">
        <v>5.9394479425581934E-14</v>
      </c>
      <c r="DQK1603">
        <v>9.1819144363910042E-12</v>
      </c>
      <c r="DQL1603">
        <v>2.9675316014905769E-10</v>
      </c>
      <c r="DQM1603">
        <v>4.3277435718275918E-12</v>
      </c>
      <c r="DQN1603">
        <v>1.4278175804186218E-10</v>
      </c>
      <c r="DQO1603">
        <v>2.6124959541066072E-11</v>
      </c>
      <c r="DQQ1603">
        <v>1.2116418522840096E-9</v>
      </c>
      <c r="DQS1603">
        <v>1.26556674649204E-10</v>
      </c>
      <c r="DQU1603">
        <v>1.4641972189965317E-10</v>
      </c>
      <c r="DQW1603">
        <v>1.4223250384967399E-11</v>
      </c>
      <c r="DQX1603">
        <v>8.828607492863347E-11</v>
      </c>
      <c r="DQZ1603">
        <v>6.9737894800262406E-11</v>
      </c>
      <c r="DRB1603">
        <v>1.4486153171304852E-10</v>
      </c>
      <c r="DRD1603">
        <v>6.8329612426596046E-10</v>
      </c>
      <c r="DRF1603">
        <v>7.1403343132349497E-11</v>
      </c>
      <c r="DRJ1603">
        <v>5.7183659214961354E-11</v>
      </c>
      <c r="DRK1603">
        <v>4.0699702628806815E-10</v>
      </c>
      <c r="DRM1603">
        <v>3.1497951743014993E-11</v>
      </c>
      <c r="DRN1603">
        <v>3.3971424161558553E-11</v>
      </c>
      <c r="DRO1603">
        <v>5.3219468195117497E-11</v>
      </c>
      <c r="DRQ1603">
        <v>4.2834416882455345E-10</v>
      </c>
      <c r="DRR1603">
        <v>9.2986336716715319E-12</v>
      </c>
      <c r="DRS1603">
        <v>6.6958711350845349E-10</v>
      </c>
      <c r="DRT1603">
        <v>1.5344508304193114E-10</v>
      </c>
      <c r="DRU1603">
        <v>7.4085813538414451E-9</v>
      </c>
      <c r="DRV1603">
        <v>1.5585505473740364E-10</v>
      </c>
      <c r="DRW1603">
        <v>4.9306248079502636E-8</v>
      </c>
      <c r="DRX1603">
        <v>4.343152151471907E-8</v>
      </c>
      <c r="DRY1603">
        <v>4.9768339828140958E-10</v>
      </c>
      <c r="DRZ1603">
        <v>5.1234879957730882E-8</v>
      </c>
      <c r="DSA1603">
        <v>3.1708986051128886E-8</v>
      </c>
      <c r="DSB1603">
        <v>1.8745874717240013E-7</v>
      </c>
      <c r="DSC1603">
        <v>2.0940243843001428E-10</v>
      </c>
      <c r="DSD1603">
        <v>1.1135901585850019E-9</v>
      </c>
      <c r="DSE1603">
        <v>9.811275572431042E-10</v>
      </c>
      <c r="DSF1603">
        <v>1.6614272426475355E-9</v>
      </c>
      <c r="DSG1603">
        <v>4.19676572691453E-10</v>
      </c>
      <c r="DSH1603">
        <v>1.3518577333244227E-10</v>
      </c>
      <c r="DSI1603">
        <v>1.7581570477878076E-11</v>
      </c>
      <c r="DSJ1603">
        <v>5.1758451482318638E-11</v>
      </c>
      <c r="DSK1603">
        <v>4.9341352525698947E-11</v>
      </c>
      <c r="DSL1603">
        <v>4.2251797128423375E-12</v>
      </c>
      <c r="DSM1603">
        <v>7.3940644974740912E-12</v>
      </c>
      <c r="DSN1603">
        <v>1.2939612870579668E-9</v>
      </c>
      <c r="DSO1603">
        <v>3.4625510544350127E-12</v>
      </c>
      <c r="DSP1603">
        <v>1.4196459323183559E-10</v>
      </c>
      <c r="DSQ1603">
        <v>4.7192636545883263E-11</v>
      </c>
      <c r="DSR1603">
        <v>4.3281888180437649E-12</v>
      </c>
      <c r="DSS1603">
        <v>2.6910558859604621E-10</v>
      </c>
      <c r="DST1603">
        <v>1.8501009215978174E-10</v>
      </c>
      <c r="DSU1603">
        <v>1.869642022932735E-9</v>
      </c>
      <c r="DSV1603">
        <v>7.268052329701195E-12</v>
      </c>
      <c r="DSW1603">
        <v>3.1252625017715138E-11</v>
      </c>
      <c r="DSX1603">
        <v>1.5527535444695598E-10</v>
      </c>
      <c r="DSY1603">
        <v>3.3433040716625499E-11</v>
      </c>
      <c r="DSZ1603">
        <v>7.2680523297011954E-13</v>
      </c>
      <c r="DTA1603">
        <v>1.341751431206485E-10</v>
      </c>
      <c r="DTB1603">
        <v>9.2623240706136594E-11</v>
      </c>
      <c r="DTC1603">
        <v>1.9996232339362201E-10</v>
      </c>
      <c r="DTD1603">
        <v>4.626729073125809E-12</v>
      </c>
      <c r="DTE1603">
        <v>4.0365838289406927E-10</v>
      </c>
      <c r="DTF1603">
        <v>3.0037630397223748E-10</v>
      </c>
      <c r="DTG1603">
        <v>1.9909668563001324E-11</v>
      </c>
      <c r="DTH1603">
        <v>3.2016965186030617E-10</v>
      </c>
      <c r="DTI1603">
        <v>5.3132252769255024E-9</v>
      </c>
      <c r="DTJ1603">
        <v>3.554207278513081E-11</v>
      </c>
      <c r="DTK1603">
        <v>1.1988724649991488E-8</v>
      </c>
      <c r="DTL1603">
        <v>2.0109403812395307E-9</v>
      </c>
      <c r="DTM1603">
        <v>5.635019465233825E-10</v>
      </c>
      <c r="DTQ1603">
        <v>3.1869291850777044E-9</v>
      </c>
      <c r="DTR1603">
        <v>3.9807452399990115E-10</v>
      </c>
      <c r="DTS1603">
        <v>7.1192249222975886E-9</v>
      </c>
      <c r="DTT1603">
        <v>5.7478052033211035E-11</v>
      </c>
      <c r="DTU1603">
        <v>2.433343711362913E-12</v>
      </c>
      <c r="DTV1603">
        <v>9.7245795648919335E-11</v>
      </c>
      <c r="DTW1603">
        <v>7.5636156598027521E-15</v>
      </c>
      <c r="DTX1603">
        <v>3.9564135652839942E-11</v>
      </c>
      <c r="DTY1603">
        <v>8.2763874231312315E-11</v>
      </c>
      <c r="DTZ1603">
        <v>3.6589414093016689E-8</v>
      </c>
      <c r="DUA1603">
        <v>7.4808063086328186E-11</v>
      </c>
      <c r="DUB1603">
        <v>3.964536137021641E-8</v>
      </c>
      <c r="DUD1603">
        <v>2.5380958749346964E-8</v>
      </c>
      <c r="DUE1603">
        <v>5.8070090703535037E-11</v>
      </c>
      <c r="DUF1603">
        <v>1.4611517596586037E-11</v>
      </c>
      <c r="DUG1603">
        <v>6.7846425479486708E-11</v>
      </c>
      <c r="DUH1603">
        <v>2.89795752041518E-11</v>
      </c>
      <c r="DUI1603">
        <v>1.6890902043136129E-13</v>
      </c>
      <c r="DUJ1603">
        <v>6.3074070461184495E-10</v>
      </c>
      <c r="DUK1603">
        <v>3.3693667818811419E-10</v>
      </c>
      <c r="DUL1603">
        <v>5.6476497190864982E-9</v>
      </c>
      <c r="DUM1603">
        <v>8.8118048826501587E-11</v>
      </c>
      <c r="DUN1603">
        <v>6.6843375735017606E-10</v>
      </c>
      <c r="DUO1603">
        <v>2.9623742286226088E-11</v>
      </c>
      <c r="DUP1603">
        <v>6.5906660866526175E-11</v>
      </c>
      <c r="DUQ1603">
        <v>3.7754973290470095E-11</v>
      </c>
      <c r="DUR1603">
        <v>5.3185104227314186E-11</v>
      </c>
      <c r="DUS1603">
        <v>4.8912974378887511E-14</v>
      </c>
      <c r="DUT1603">
        <v>2.4727398366507181E-11</v>
      </c>
      <c r="DUU1603">
        <v>4.8828383099558229E-11</v>
      </c>
      <c r="GNW1603">
        <v>7.1718173689641652E-13</v>
      </c>
      <c r="GNX1603">
        <v>3.1874750302624529E-11</v>
      </c>
      <c r="GPX1603">
        <v>4.5356646665143081E-13</v>
      </c>
      <c r="GPY1603">
        <v>2.1531373646786313E-12</v>
      </c>
      <c r="GPZ1603">
        <v>2.8744121185174154E-16</v>
      </c>
      <c r="GQA1603">
        <v>4.5067692084796791E-16</v>
      </c>
      <c r="GQB1603">
        <v>6.5583734611449045E-18</v>
      </c>
      <c r="GQC1603">
        <v>1.0282824575497306E-17</v>
      </c>
      <c r="GQD1603">
        <v>1.0486565898809832E-15</v>
      </c>
      <c r="GQE1603">
        <v>1.6441808045196232E-15</v>
      </c>
      <c r="GQF1603">
        <v>2.388218630052298E-26</v>
      </c>
      <c r="GQG1603">
        <v>1.4318274056654301E-25</v>
      </c>
      <c r="GQJ1603">
        <v>1.5098550739806304E-25</v>
      </c>
      <c r="GQK1603">
        <v>9.0521522875028067E-25</v>
      </c>
      <c r="GRT1603">
        <v>3.9660471933854321E-8</v>
      </c>
      <c r="GRU1603">
        <v>5.65285954508435E-8</v>
      </c>
      <c r="GVN1603">
        <v>2.6592501008812077E-13</v>
      </c>
      <c r="GVO1603">
        <v>4.074436907620817E-13</v>
      </c>
      <c r="GWJ1603">
        <v>4.9943832663313955E-14</v>
      </c>
      <c r="GWK1603">
        <v>2.3662357614539185E-13</v>
      </c>
      <c r="HCG1603">
        <v>2.8011093120002884E-12</v>
      </c>
      <c r="HCH1603">
        <v>5.6718916455550599E-12</v>
      </c>
      <c r="HCI1603">
        <v>3.9887796602884124E-12</v>
      </c>
      <c r="HCJ1603">
        <v>8.0767737032704086E-12</v>
      </c>
      <c r="HDA1603">
        <v>2.0910280133612501E-13</v>
      </c>
      <c r="HDI1603">
        <v>6.4495430177950166E-16</v>
      </c>
      <c r="HDJ1603">
        <v>3.1461659690056333E-14</v>
      </c>
      <c r="HIZ1603">
        <v>8.6673127633951517E-12</v>
      </c>
      <c r="HJA1603">
        <v>1.7550210783101568E-11</v>
      </c>
      <c r="IMQ1603">
        <v>2.9860438275644718E-9</v>
      </c>
      <c r="IMR1603">
        <v>7.8818605341471585E-10</v>
      </c>
      <c r="IMT1603">
        <v>3.0906224393292087E-10</v>
      </c>
      <c r="IMU1603">
        <v>2.1908687484336271E-9</v>
      </c>
      <c r="IMW1603">
        <v>1.0481841759514654E-9</v>
      </c>
      <c r="IMX1603">
        <v>4.7971377542922976E-10</v>
      </c>
      <c r="IMZ1603">
        <v>1.9998454681038487E-9</v>
      </c>
      <c r="INA1603">
        <v>1.3000123509821197E-11</v>
      </c>
      <c r="IND1603">
        <v>6.0401683412230609E-8</v>
      </c>
      <c r="INE1603">
        <v>2.0295364226624278E-11</v>
      </c>
      <c r="INF1603">
        <v>2.0922532520025695E-12</v>
      </c>
      <c r="ING1603">
        <v>2.0941512808803913E-12</v>
      </c>
      <c r="INH1603">
        <v>6.6595801286463982E-12</v>
      </c>
      <c r="INJ1603">
        <v>2.7193322623045013E-9</v>
      </c>
      <c r="INK1603">
        <v>5.8307591198915542E-9</v>
      </c>
      <c r="INL1603">
        <v>9.4557766095981512E-11</v>
      </c>
      <c r="INM1603">
        <v>4.0097962788526789E-9</v>
      </c>
      <c r="INO1603">
        <v>8.0084674549491318E-10</v>
      </c>
      <c r="INP1603">
        <v>5.8351569520753261E-10</v>
      </c>
      <c r="INQ1603">
        <v>1.0019475845964565E-10</v>
      </c>
      <c r="INR1603">
        <v>1.0257949638206687E-9</v>
      </c>
      <c r="INT1603">
        <v>1.5120139206077574E-12</v>
      </c>
      <c r="INU1603">
        <v>2.3842364348656682E-10</v>
      </c>
      <c r="INV1603">
        <v>3.3894344820097832E-11</v>
      </c>
      <c r="INW1603">
        <v>1.8042768305806395E-10</v>
      </c>
      <c r="INX1603">
        <v>4.7467283518963028E-13</v>
      </c>
      <c r="INY1603">
        <v>3.4993245374072579E-12</v>
      </c>
      <c r="INZ1603">
        <v>5.5760163850946572E-12</v>
      </c>
      <c r="IOA1603">
        <v>1.1023477956124036E-12</v>
      </c>
      <c r="IOB1603">
        <v>2.5615963929855763E-14</v>
      </c>
      <c r="IOC1603">
        <v>7.0681959312288651E-13</v>
      </c>
      <c r="IOE1603">
        <v>5.2852170594327302E-12</v>
      </c>
      <c r="IOG1603">
        <v>1.4240945634497836E-10</v>
      </c>
      <c r="IOH1603">
        <v>2.0658100623757592E-11</v>
      </c>
      <c r="IOJ1603">
        <v>1.8275636858696835E-11</v>
      </c>
      <c r="IOL1603">
        <v>7.2720991445182795E-11</v>
      </c>
      <c r="IOM1603">
        <v>4.401582580909323E-11</v>
      </c>
      <c r="ION1603">
        <v>1.0214380524771154E-10</v>
      </c>
      <c r="IOO1603">
        <v>6.1478604432181981E-10</v>
      </c>
      <c r="IOP1603">
        <v>4.2408419825129756E-12</v>
      </c>
      <c r="IOQ1603">
        <v>2.1144186932717344E-10</v>
      </c>
      <c r="IOS1603">
        <v>1.9422024708223273E-12</v>
      </c>
      <c r="IOT1603">
        <v>9.2178213360999122E-10</v>
      </c>
      <c r="IOU1603">
        <v>8.3083516813234683E-11</v>
      </c>
      <c r="IOV1603">
        <v>1.7393694590387738E-10</v>
      </c>
      <c r="IOW1603">
        <v>9.362771960871451E-14</v>
      </c>
      <c r="IOX1603">
        <v>7.8001183596828829E-12</v>
      </c>
      <c r="IOZ1603">
        <v>1.1887230949265642E-10</v>
      </c>
      <c r="IPA1603">
        <v>1.5747341567279584E-10</v>
      </c>
      <c r="IPB1603">
        <v>3.9008654696155745E-10</v>
      </c>
      <c r="IPC1603">
        <v>2.9610545032542448E-11</v>
      </c>
      <c r="IPD1603">
        <v>2.828930196278531E-10</v>
      </c>
      <c r="IPE1603">
        <v>1.6447082250019953E-10</v>
      </c>
      <c r="IPF1603">
        <v>5.2649528738607585E-11</v>
      </c>
      <c r="IPH1603">
        <v>1.806757824502108E-9</v>
      </c>
      <c r="IPI1603">
        <v>2.1113989619141452E-12</v>
      </c>
      <c r="IPJ1603">
        <v>1.3660220974643928E-11</v>
      </c>
      <c r="IPK1603">
        <v>6.4435949633084731E-11</v>
      </c>
      <c r="IPL1603">
        <v>1.3659162975886427E-12</v>
      </c>
      <c r="IPM1603">
        <v>1.1059539299117561E-11</v>
      </c>
      <c r="IPN1603">
        <v>5.4680724410765665E-13</v>
      </c>
      <c r="IPO1603">
        <v>1.4774164632869072E-12</v>
      </c>
      <c r="IPP1603">
        <v>5.7294472163272399E-12</v>
      </c>
      <c r="IPQ1603">
        <v>8.5896300672420427E-12</v>
      </c>
      <c r="IPR1603">
        <v>2.5179784377176591E-13</v>
      </c>
      <c r="IPS1603">
        <v>1.5792644141302029E-12</v>
      </c>
      <c r="IXE1603">
        <v>3.3743730766574275E-9</v>
      </c>
      <c r="IXF1603">
        <v>1.8444508807102862E-7</v>
      </c>
      <c r="IXG1603">
        <v>5.0736659663765311E-10</v>
      </c>
      <c r="IXH1603">
        <v>3.7107463335808165E-8</v>
      </c>
      <c r="IXI1603">
        <v>6.5123749943376969E-10</v>
      </c>
      <c r="IXJ1603">
        <v>7.0624121727882347E-7</v>
      </c>
      <c r="IXK1603">
        <v>6.0037408495079037E-7</v>
      </c>
      <c r="IYB1603">
        <v>1.0838282285614156E-9</v>
      </c>
      <c r="IYC1603">
        <v>5.9174229743166222E-8</v>
      </c>
      <c r="IYD1603">
        <v>5.187467822372386E-11</v>
      </c>
      <c r="IYE1603">
        <v>2.8334017618644288E-9</v>
      </c>
      <c r="IYV1603">
        <v>5.7195232603477337E-10</v>
      </c>
      <c r="IYW1603">
        <v>2.2907390901766144E-9</v>
      </c>
      <c r="IYX1603">
        <v>9.978722001459845E-8</v>
      </c>
      <c r="IYY1603">
        <v>1.4146915943353316E-8</v>
      </c>
      <c r="IZP1603">
        <v>3.5994271419136581E-10</v>
      </c>
      <c r="IZQ1603">
        <v>2.4893393359778792E-8</v>
      </c>
      <c r="JFS1603">
        <v>1.0043080068268659E-9</v>
      </c>
      <c r="JFT1603">
        <v>1.119457839985749E-9</v>
      </c>
      <c r="JFU1603">
        <v>8.2274133860819674E-9</v>
      </c>
      <c r="JIN1603">
        <v>3.1691435481340836E-9</v>
      </c>
      <c r="JIO1603">
        <v>3.8488644930177603E-10</v>
      </c>
      <c r="JIP1603">
        <v>4.5396647076759753E-10</v>
      </c>
      <c r="JIQ1603">
        <v>9.9717401457545842E-10</v>
      </c>
      <c r="JTS1603">
        <v>1.2034489287745809E-16</v>
      </c>
      <c r="JTT1603">
        <v>7.4682172171910866E-15</v>
      </c>
      <c r="JTY1603">
        <v>4.5307303057614378E-10</v>
      </c>
      <c r="JTZ1603">
        <v>1.113438449929962E-9</v>
      </c>
      <c r="JUA1603">
        <v>8.3853405725903879E-15</v>
      </c>
      <c r="JUB1603">
        <v>6.7154454007396173E-14</v>
      </c>
      <c r="KMJ1603">
        <v>1.1933409938991776E-11</v>
      </c>
      <c r="KMK1603">
        <v>1.3357699691240851E-10</v>
      </c>
      <c r="KSN1603">
        <v>5.0815314501294048E-16</v>
      </c>
      <c r="KSO1603">
        <v>2.5524593912047781E-15</v>
      </c>
      <c r="KST1603">
        <v>1.180485035691218E-15</v>
      </c>
      <c r="KSU1603">
        <v>5.9295906068829251E-15</v>
      </c>
      <c r="KTB1603">
        <v>2.0900453705587223E-15</v>
      </c>
      <c r="KTC1603">
        <v>5.4137933731393045E-16</v>
      </c>
      <c r="KTD1603">
        <v>4.8759655348651924E-14</v>
      </c>
      <c r="KTE1603">
        <v>1.2630094194200089E-14</v>
      </c>
      <c r="KVG1603">
        <v>2.3280868074807799E-8</v>
      </c>
      <c r="KVH1603">
        <v>1.1051722430914506E-7</v>
      </c>
      <c r="KVN1603">
        <v>2.6061581367247116E-18</v>
      </c>
      <c r="KVO1603">
        <v>5.277140202760772E-18</v>
      </c>
      <c r="LBQ1603">
        <v>1.1058267182901834E-11</v>
      </c>
      <c r="LBR1603">
        <v>2.2391590710262911E-11</v>
      </c>
      <c r="UVA1603">
        <v>4.6960424389762992E-14</v>
      </c>
      <c r="UXD1603">
        <v>7.0396433223907827E-11</v>
      </c>
      <c r="UXE1603">
        <v>5.4859200801857617E-11</v>
      </c>
      <c r="VCS1603">
        <v>5.8515397979299018E-11</v>
      </c>
      <c r="VCT1603">
        <v>2.457915965358636E-9</v>
      </c>
      <c r="VDC1603">
        <v>1.097647324644613E-10</v>
      </c>
      <c r="VDD1603">
        <v>2.222596834670407E-10</v>
      </c>
      <c r="VWB1603">
        <v>7.0893241913141833E-11</v>
      </c>
      <c r="VWC1603">
        <v>1.5156515777494071E-10</v>
      </c>
      <c r="VWF1603">
        <v>6.4460408552322085E-11</v>
      </c>
      <c r="VWG1603">
        <v>1.3053123661955797E-10</v>
      </c>
      <c r="VWH1603">
        <v>6.8008378577223568E-9</v>
      </c>
      <c r="VWI1603">
        <v>1.3770835455361404E-8</v>
      </c>
      <c r="WIL1603">
        <v>8.322582719883696E-11</v>
      </c>
      <c r="WIM1603">
        <v>1.1542361477346175E-10</v>
      </c>
      <c r="WIT1603">
        <v>9.2846093855819073E-11</v>
      </c>
      <c r="WIU1603">
        <v>2.2334920859107635E-10</v>
      </c>
      <c r="WJA1603">
        <v>2.4713450238093237E-10</v>
      </c>
      <c r="WJB1603">
        <v>5.0041607208175685E-10</v>
      </c>
      <c r="WJD1603">
        <v>4.2059783457671602E-15</v>
      </c>
      <c r="WJE1603">
        <v>2.3800352826679014E-14</v>
      </c>
      <c r="WLB1603">
        <v>2.2462647078040494E-14</v>
      </c>
      <c r="WLC1603">
        <v>6.2862857257530684E-13</v>
      </c>
      <c r="WQO1603">
        <v>1.6436397111966393E-9</v>
      </c>
      <c r="WQQ1603">
        <v>4.0067338600935428E-10</v>
      </c>
      <c r="WQR1603">
        <v>3.6792033106703074E-14</v>
      </c>
      <c r="WQS1603">
        <v>4.2980998834381453E-10</v>
      </c>
      <c r="WQT1603">
        <v>8.8685787009510261E-12</v>
      </c>
      <c r="WQU1603">
        <v>1.5220819184623194E-13</v>
      </c>
      <c r="WQV1603">
        <v>5.050662234668869E-13</v>
      </c>
      <c r="WQW1603">
        <v>4.0130032528783162E-11</v>
      </c>
      <c r="WQX1603">
        <v>2.1255159376778061E-10</v>
      </c>
      <c r="WQY1603">
        <v>2.8323765731706813E-11</v>
      </c>
      <c r="WSP1603">
        <v>2.1528724150008195E-13</v>
      </c>
      <c r="WSQ1603">
        <v>4.3592940169368992E-13</v>
      </c>
      <c r="XDJ1603">
        <v>3.1987648207394669E-11</v>
      </c>
      <c r="XDK1603">
        <v>3.8849290109717971E-13</v>
      </c>
      <c r="XEI1603">
        <v>2.0508257450855153E-14</v>
      </c>
      <c r="XEJ1603">
        <v>1.5260164440809358E-12</v>
      </c>
      <c r="XEK1603">
        <v>3.0694817986606777E-12</v>
      </c>
    </row>
    <row r="1604" spans="2:1013 1041:2025 2100:3054 3135:3281 5119:5120 5172:6143 6145:7044 7184:8182 8194:8194 10353:11210 14754:15280 15472:16369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U1604">
        <v>1.131170788119831E-13</v>
      </c>
      <c r="PV1604">
        <v>1.5514199163758014E-13</v>
      </c>
      <c r="AIA1604">
        <v>3.0541158694123653E-13</v>
      </c>
      <c r="AIB1604">
        <v>2.5268919926852258E-14</v>
      </c>
      <c r="AZC1604">
        <v>5.7569013528395095E-13</v>
      </c>
      <c r="AZD1604">
        <v>1.021425508817294E-13</v>
      </c>
      <c r="AZE1604">
        <v>1.1464928112295453E-13</v>
      </c>
      <c r="AZF1604">
        <v>8.3509304700389197E-14</v>
      </c>
      <c r="AZG1604">
        <v>7.9772217535390002E-37</v>
      </c>
      <c r="AZH1604">
        <v>1.6204945597215774E-37</v>
      </c>
      <c r="AZI1604">
        <v>1.5195992059853982E-37</v>
      </c>
      <c r="AZJ1604">
        <v>9.7979017484122331E-38</v>
      </c>
      <c r="AZK1604">
        <v>1.4275995857083182E-18</v>
      </c>
      <c r="AZL1604">
        <v>1.3343148337317514E-19</v>
      </c>
      <c r="AZM1604">
        <v>2.436925048013293E-19</v>
      </c>
      <c r="AZN1604">
        <v>4.35508168054078E-19</v>
      </c>
      <c r="AZO1604">
        <v>5.5637298317252519E-37</v>
      </c>
      <c r="AZP1604">
        <v>1.1302172864972432E-37</v>
      </c>
      <c r="AZQ1604">
        <v>1.0598476130936631E-37</v>
      </c>
      <c r="AZR1604">
        <v>6.8335668645251826E-38</v>
      </c>
      <c r="CGT1604">
        <v>3.8413247620486404E-9</v>
      </c>
      <c r="CGU1604">
        <v>6.1333182696921314E-8</v>
      </c>
      <c r="GNW1604">
        <v>5.4722594223926971E-14</v>
      </c>
      <c r="GNX1604">
        <v>1.1391387860243906E-12</v>
      </c>
      <c r="GWJ1604">
        <v>1.0456574381061955E-14</v>
      </c>
      <c r="GWK1604">
        <v>1.8293500261463994E-14</v>
      </c>
      <c r="KMJ1604">
        <v>1.1054723812392786E-16</v>
      </c>
      <c r="KMK1604">
        <v>2.7474266812298601E-12</v>
      </c>
      <c r="KSN1604">
        <v>2.185280811227963E-16</v>
      </c>
      <c r="KSO1604">
        <v>3.5930429213365606E-16</v>
      </c>
      <c r="KST1604">
        <v>5.0766020475423454E-16</v>
      </c>
      <c r="KSU1604">
        <v>8.3469588702950037E-16</v>
      </c>
      <c r="WJD1604">
        <v>5.2987172633297215E-16</v>
      </c>
      <c r="WJE1604">
        <v>9.4843656786635185E-16</v>
      </c>
      <c r="WRW1604">
        <v>4.7250902070949429E-5</v>
      </c>
      <c r="WRX1604">
        <v>7.8947318380973103E-10</v>
      </c>
      <c r="XDJ1604">
        <v>1.5988026041911157E-12</v>
      </c>
      <c r="XDK1604">
        <v>4.9440321749820445E-14</v>
      </c>
    </row>
    <row r="1605" spans="2:1013 1041:2025 2100:3054 3135:3281 5119:5120 5172:6143 6145:7044 7184:8182 8194:8194 10353:11210 14754:15280 15472:16369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U1605">
        <v>2.4906986021298066E-12</v>
      </c>
      <c r="PV1605">
        <v>1.7011257082234177E-11</v>
      </c>
      <c r="PY1605">
        <v>6.3683556025516675E-14</v>
      </c>
      <c r="PZ1605">
        <v>1.8520595291788971E-14</v>
      </c>
      <c r="UR1605">
        <v>2.2966563999831668E-9</v>
      </c>
      <c r="US1605">
        <v>4.6504383788124504E-9</v>
      </c>
      <c r="AIA1605">
        <v>1.5114646206568622E-11</v>
      </c>
      <c r="AIB1605">
        <v>1.390219740702173E-12</v>
      </c>
      <c r="APR1605">
        <v>1.0451680999372806E-14</v>
      </c>
      <c r="APS1605">
        <v>1.4582566577286459E-12</v>
      </c>
      <c r="AUN1605">
        <v>2.8326699612684168E-10</v>
      </c>
      <c r="AXX1605">
        <v>1.1825592560073633E-11</v>
      </c>
      <c r="AXY1605">
        <v>7.0561773379920445E-11</v>
      </c>
      <c r="AZC1605">
        <v>3.9779856660049737E-11</v>
      </c>
      <c r="AZD1605">
        <v>2.1685921828639796E-12</v>
      </c>
      <c r="AZE1605">
        <v>3.4883286388658109E-12</v>
      </c>
      <c r="AZF1605">
        <v>5.3127979025837901E-12</v>
      </c>
      <c r="AZG1605">
        <v>5.5122142703503755E-35</v>
      </c>
      <c r="AZH1605">
        <v>3.4404778461572669E-36</v>
      </c>
      <c r="AZI1605">
        <v>4.6235452834211424E-36</v>
      </c>
      <c r="AZJ1605">
        <v>6.2333499297406574E-36</v>
      </c>
      <c r="AZK1605">
        <v>9.8646308850530237E-17</v>
      </c>
      <c r="AZL1605">
        <v>2.8328886374304423E-18</v>
      </c>
      <c r="AZM1605">
        <v>7.4146085806134343E-18</v>
      </c>
      <c r="AZN1605">
        <v>2.7706695560417275E-17</v>
      </c>
      <c r="AZO1605">
        <v>3.8445052578867984E-35</v>
      </c>
      <c r="AZP1605">
        <v>2.399568398554726E-36</v>
      </c>
      <c r="AZQ1605">
        <v>3.2247012326429514E-36</v>
      </c>
      <c r="AZR1605">
        <v>4.3474628169005085E-36</v>
      </c>
      <c r="BCU1605">
        <v>7.6778370865029869E-10</v>
      </c>
      <c r="BCV1605">
        <v>6.6701433083925383E-15</v>
      </c>
      <c r="BCZ1605">
        <v>1.0238594898464478E-9</v>
      </c>
      <c r="BDD1605">
        <v>8.2600437601563726E-10</v>
      </c>
      <c r="BDE1605">
        <v>1.1852608702556547E-9</v>
      </c>
      <c r="BDF1605">
        <v>4.7443556692102726E-10</v>
      </c>
      <c r="BDG1605">
        <v>9.5820950356600803E-9</v>
      </c>
      <c r="BDI1605">
        <v>3.943688828701567E-10</v>
      </c>
      <c r="BDL1605">
        <v>9.1271700667589431E-10</v>
      </c>
      <c r="BDN1605">
        <v>7.1578454973373654E-10</v>
      </c>
      <c r="BDQ1605">
        <v>1.504160956043632E-43</v>
      </c>
      <c r="BDT1605">
        <v>8.3518929093570181E-12</v>
      </c>
      <c r="BEW1605">
        <v>2.516616274992849E-10</v>
      </c>
      <c r="BEY1605">
        <v>2.5491311590258311E-10</v>
      </c>
      <c r="BEZ1605">
        <v>1.9079987175178234E-10</v>
      </c>
      <c r="BFL1605">
        <v>1.1760924738768678E-7</v>
      </c>
      <c r="BFN1605">
        <v>1.9095004425503514E-7</v>
      </c>
      <c r="BFP1605">
        <v>2.0005877222185571E-11</v>
      </c>
      <c r="BFR1605">
        <v>8.5871204404835259E-9</v>
      </c>
      <c r="BFS1605">
        <v>1.2758499892444362E-13</v>
      </c>
      <c r="BFV1605">
        <v>5.0663056919286004E-42</v>
      </c>
      <c r="BGB1605">
        <v>7.3534589134864766E-8</v>
      </c>
      <c r="BGD1605">
        <v>5.3138658425763719E-7</v>
      </c>
      <c r="BGF1605">
        <v>9.738217459651395E-11</v>
      </c>
      <c r="BGH1605">
        <v>1.4341260797829653E-13</v>
      </c>
      <c r="BGI1605">
        <v>1.3097932037199032E-12</v>
      </c>
      <c r="BGQ1605">
        <v>9.7282917076385111E-10</v>
      </c>
      <c r="BGR1605">
        <v>7.2500941347970626E-11</v>
      </c>
      <c r="BGS1605">
        <v>1.6855351542905073E-9</v>
      </c>
      <c r="BGT1605">
        <v>1.7298932936353505E-9</v>
      </c>
      <c r="BGU1605">
        <v>5.8427775436765425E-9</v>
      </c>
      <c r="BGV1605">
        <v>1.4069418161128803E-9</v>
      </c>
      <c r="BGW1605">
        <v>1.7155001053346761E-9</v>
      </c>
      <c r="BGX1605">
        <v>3.4626911476155963E-8</v>
      </c>
      <c r="BGY1605">
        <v>9.5824753829884318E-10</v>
      </c>
      <c r="BGZ1605">
        <v>1.0126868393726366E-9</v>
      </c>
      <c r="BMF1605">
        <v>1.6409406959019109E-11</v>
      </c>
      <c r="BMG1605">
        <v>9.9157096308278048E-9</v>
      </c>
      <c r="BMH1605">
        <v>5.1497980403196653E-10</v>
      </c>
      <c r="BMI1605">
        <v>3.1359141904369102E-7</v>
      </c>
      <c r="BMJ1605">
        <v>1.0269509439631281E-10</v>
      </c>
      <c r="BMK1605">
        <v>6.2055547716464123E-8</v>
      </c>
      <c r="BML1605">
        <v>4.1776555437987945E-9</v>
      </c>
      <c r="BMM1605">
        <v>2.2402657126876168E-6</v>
      </c>
      <c r="BWC1605">
        <v>9.8565212176502661E-7</v>
      </c>
      <c r="BWD1605">
        <v>1.4775454114772786E-6</v>
      </c>
      <c r="BWE1605">
        <v>4.6857204008498004E-6</v>
      </c>
      <c r="BWF1605">
        <v>9.9894779101338811E-7</v>
      </c>
      <c r="BWG1605">
        <v>5.7010611306871216E-7</v>
      </c>
      <c r="BWH1605">
        <v>1.7435534994387562E-7</v>
      </c>
      <c r="BWI1605">
        <v>4.9276000896907383E-6</v>
      </c>
      <c r="BWJ1605">
        <v>6.6500758181866016E-7</v>
      </c>
      <c r="BWK1605">
        <v>1.26683679767204E-6</v>
      </c>
      <c r="BWL1605">
        <v>3.5577577450368486E-7</v>
      </c>
      <c r="BWM1605">
        <v>1.8258411834389001E-9</v>
      </c>
      <c r="BWN1605">
        <v>2.1253138315814497E-8</v>
      </c>
      <c r="BWO1605">
        <v>2.7764287398996913E-8</v>
      </c>
      <c r="BWP1605">
        <v>1.6922930211812913E-8</v>
      </c>
      <c r="BWQ1605">
        <v>9.3961824473975435E-10</v>
      </c>
      <c r="BWR1605">
        <v>2.596918586335356E-8</v>
      </c>
      <c r="CCC1605">
        <v>1.3110759537082212E-11</v>
      </c>
      <c r="CHY1605">
        <v>7.3326594966516069E-15</v>
      </c>
      <c r="CLU1605">
        <v>3.7904500398291749E-11</v>
      </c>
      <c r="CLV1605">
        <v>4.1334495416279271E-10</v>
      </c>
      <c r="CLW1605">
        <v>2.2618165908702479E-8</v>
      </c>
      <c r="CLY1605">
        <v>1.1507484023072774E-10</v>
      </c>
      <c r="CLZ1605">
        <v>2.4484142853543931E-10</v>
      </c>
      <c r="CMA1605">
        <v>3.1514414801625693E-11</v>
      </c>
      <c r="CMB1605">
        <v>3.7682238018024948E-10</v>
      </c>
      <c r="CMD1605">
        <v>2.1269355822516075E-10</v>
      </c>
      <c r="CME1605">
        <v>1.1509620867607946E-9</v>
      </c>
      <c r="CMI1605">
        <v>4.9175465157524477E-7</v>
      </c>
      <c r="CMJ1605">
        <v>3.2211940313914664E-7</v>
      </c>
      <c r="CMK1605">
        <v>1.2968748294698956E-8</v>
      </c>
      <c r="CML1605">
        <v>7.9809685936195665E-8</v>
      </c>
      <c r="CMM1605">
        <v>2.0044936065543169E-7</v>
      </c>
      <c r="CMN1605">
        <v>4.0283923327074354E-7</v>
      </c>
      <c r="CMO1605">
        <v>1.3069282681822445E-7</v>
      </c>
      <c r="CMP1605">
        <v>1.5425468213437565E-7</v>
      </c>
      <c r="CMQ1605">
        <v>1.9409504470379774E-7</v>
      </c>
      <c r="CMR1605">
        <v>2.4797376526526868E-8</v>
      </c>
      <c r="CMS1605">
        <v>4.1763731887327957E-7</v>
      </c>
      <c r="CMT1605">
        <v>3.9070362377616211E-7</v>
      </c>
      <c r="CMU1605">
        <v>2.0354556073204241E-7</v>
      </c>
      <c r="CMV1605">
        <v>1.3162510814441937E-7</v>
      </c>
      <c r="CMW1605">
        <v>1.6526082195680288E-7</v>
      </c>
      <c r="CMX1605">
        <v>1.6944750662330918E-7</v>
      </c>
      <c r="CMY1605">
        <v>5.5263431338205312E-7</v>
      </c>
      <c r="CMZ1605">
        <v>1.5206613837358783E-7</v>
      </c>
      <c r="CNA1605">
        <v>2.6860369367406047E-7</v>
      </c>
      <c r="CNB1605">
        <v>9.8146002649564651E-7</v>
      </c>
      <c r="CNC1605">
        <v>2.3699432656589634E-7</v>
      </c>
      <c r="CND1605">
        <v>1.9776445494557068E-8</v>
      </c>
      <c r="CNE1605">
        <v>2.6492005060871916E-7</v>
      </c>
      <c r="CNF1605">
        <v>8.74773281563368E-8</v>
      </c>
      <c r="CNG1605">
        <v>7.2529480728158443E-7</v>
      </c>
      <c r="CNH1605">
        <v>9.5103618639779053E-8</v>
      </c>
      <c r="CNI1605">
        <v>4.8926268207727457E-7</v>
      </c>
      <c r="CNJ1605">
        <v>8.8702182075635219E-8</v>
      </c>
      <c r="CNK1605">
        <v>5.0120142300074649E-7</v>
      </c>
      <c r="CNL1605">
        <v>4.0986614239331472E-10</v>
      </c>
      <c r="CNM1605">
        <v>9.793036969832237E-8</v>
      </c>
      <c r="CNN1605">
        <v>2.9492036646749024E-7</v>
      </c>
      <c r="CNO1605">
        <v>6.3065588289997179E-10</v>
      </c>
      <c r="CNP1605">
        <v>1.1693252295624214E-9</v>
      </c>
      <c r="CNQ1605">
        <v>3.610291180690014E-8</v>
      </c>
      <c r="CNS1605">
        <v>1.083160895476073E-7</v>
      </c>
      <c r="CNT1605">
        <v>2.9119860754855389E-10</v>
      </c>
      <c r="CNU1605">
        <v>1.2165304574380605E-8</v>
      </c>
      <c r="CNV1605">
        <v>2.5408146385378817E-8</v>
      </c>
      <c r="CNW1605">
        <v>3.5815329656517757E-9</v>
      </c>
      <c r="CNX1605">
        <v>1.8430096193751612E-9</v>
      </c>
      <c r="CNY1605">
        <v>3.364475960482201E-8</v>
      </c>
      <c r="CNZ1605">
        <v>1.7832951212457921E-9</v>
      </c>
      <c r="COA1605">
        <v>8.5448897580746974E-9</v>
      </c>
      <c r="COB1605">
        <v>9.2982669530784154E-8</v>
      </c>
      <c r="COC1605">
        <v>3.7857187720092407E-10</v>
      </c>
      <c r="COD1605">
        <v>2.7040110186121965E-8</v>
      </c>
      <c r="COE1605">
        <v>1.416139244344198E-8</v>
      </c>
      <c r="COF1605">
        <v>2.4253123180855535E-8</v>
      </c>
      <c r="COG1605">
        <v>2.2677080402051052E-8</v>
      </c>
      <c r="COH1605">
        <v>6.9427221057584805E-8</v>
      </c>
      <c r="COI1605">
        <v>4.7345745872108439E-8</v>
      </c>
      <c r="COJ1605">
        <v>5.2142453061610483E-8</v>
      </c>
      <c r="COK1605">
        <v>1.008563553482589E-8</v>
      </c>
      <c r="COL1605">
        <v>5.8561190816650879E-11</v>
      </c>
      <c r="COM1605">
        <v>1.5703960839487518E-8</v>
      </c>
      <c r="CON1605">
        <v>8.1317818189174316E-8</v>
      </c>
      <c r="COO1605">
        <v>2.5328323939556041E-8</v>
      </c>
      <c r="COP1605">
        <v>8.1607456747749261E-8</v>
      </c>
      <c r="COQ1605">
        <v>1.2679412800349455E-8</v>
      </c>
      <c r="COR1605">
        <v>6.4582506713204466E-10</v>
      </c>
      <c r="COT1605">
        <v>1.7055505446393118E-9</v>
      </c>
      <c r="COU1605">
        <v>4.8781556781985936E-8</v>
      </c>
      <c r="COV1605">
        <v>4.7631965166911928E-9</v>
      </c>
      <c r="COW1605">
        <v>5.772736704128575E-11</v>
      </c>
      <c r="COX1605">
        <v>1.5306453527476404E-8</v>
      </c>
      <c r="COY1605">
        <v>3.6167416725305759E-8</v>
      </c>
      <c r="CPA1605">
        <v>7.9008743482503668E-10</v>
      </c>
      <c r="CPB1605">
        <v>8.2947238205248355E-10</v>
      </c>
      <c r="CPC1605">
        <v>1.9658091679532095E-8</v>
      </c>
      <c r="CPE1605">
        <v>6.1638488637098792E-8</v>
      </c>
      <c r="CPH1605">
        <v>3.1528059814327535E-10</v>
      </c>
      <c r="CPI1605">
        <v>2.7117472255213169E-12</v>
      </c>
      <c r="CPJ1605">
        <v>1.7550414511548922E-9</v>
      </c>
      <c r="CPK1605">
        <v>1.7762740328176335E-9</v>
      </c>
      <c r="CPL1605">
        <v>2.5331974278059554E-10</v>
      </c>
      <c r="CPM1605">
        <v>4.3660413719015696E-10</v>
      </c>
      <c r="CPP1605">
        <v>8.1942313932619652E-9</v>
      </c>
      <c r="CPQ1605">
        <v>6.7746823587546822E-11</v>
      </c>
      <c r="DBR1605">
        <v>4.4331820631512572E-8</v>
      </c>
      <c r="DBS1605">
        <v>2.3316188127086059E-7</v>
      </c>
      <c r="DBT1605">
        <v>8.6422960311810675E-8</v>
      </c>
      <c r="DBU1605">
        <v>2.5214449423057776E-9</v>
      </c>
      <c r="DBY1605">
        <v>8.9047069843610901E-10</v>
      </c>
      <c r="DBZ1605">
        <v>3.9183011122375854E-8</v>
      </c>
      <c r="DCA1605">
        <v>9.9863132912366082E-8</v>
      </c>
      <c r="DCB1605">
        <v>1.5496805892522911E-7</v>
      </c>
      <c r="DCC1605">
        <v>9.7278959818799702E-8</v>
      </c>
      <c r="DCE1605">
        <v>7.5991755053337256E-9</v>
      </c>
      <c r="DCF1605">
        <v>1.4841513085617288E-6</v>
      </c>
      <c r="DCG1605">
        <v>1.466930462576254E-8</v>
      </c>
      <c r="DCH1605">
        <v>1.0479268399723556E-8</v>
      </c>
      <c r="DCI1605">
        <v>1.1446816011121889E-8</v>
      </c>
      <c r="DCJ1605">
        <v>2.554058082766475E-8</v>
      </c>
      <c r="DCK1605">
        <v>1.0738538340722712E-10</v>
      </c>
      <c r="DCL1605">
        <v>8.5467908197361223E-9</v>
      </c>
      <c r="DCM1605">
        <v>1.0488789435782513E-8</v>
      </c>
      <c r="DCN1605">
        <v>3.5298474608705042E-8</v>
      </c>
      <c r="DCO1605">
        <v>1.0379781674409721E-8</v>
      </c>
      <c r="DCP1605">
        <v>3.8038289144693342E-9</v>
      </c>
      <c r="DCQ1605">
        <v>2.6748505835813534E-8</v>
      </c>
      <c r="DCR1605">
        <v>1.8173245992572466E-8</v>
      </c>
      <c r="DCS1605">
        <v>1.5193838581195893E-8</v>
      </c>
      <c r="DCT1605">
        <v>1.3236836350088973E-8</v>
      </c>
      <c r="DCU1605">
        <v>3.7063394471136751E-11</v>
      </c>
      <c r="DCV1605">
        <v>4.8164362376481955E-8</v>
      </c>
      <c r="DCW1605">
        <v>5.357804203410478E-7</v>
      </c>
      <c r="DCX1605">
        <v>2.7234298218870852E-8</v>
      </c>
      <c r="DCY1605">
        <v>1.4528188147363856E-8</v>
      </c>
      <c r="DCZ1605">
        <v>6.5247594596858139E-8</v>
      </c>
      <c r="DDA1605">
        <v>1.2192064048937481E-6</v>
      </c>
      <c r="DDB1605">
        <v>8.5026199991981059E-7</v>
      </c>
      <c r="DDD1605">
        <v>3.447754745051695E-8</v>
      </c>
      <c r="DDE1605">
        <v>2.3243267732785426E-9</v>
      </c>
      <c r="DDF1605">
        <v>4.7666095279004202E-7</v>
      </c>
      <c r="DDG1605">
        <v>1.9659733803245883E-8</v>
      </c>
      <c r="DDK1605">
        <v>1.8175984784511043E-7</v>
      </c>
      <c r="DDM1605">
        <v>4.8343310194240429E-8</v>
      </c>
      <c r="DDN1605">
        <v>1.0364576911651966E-7</v>
      </c>
      <c r="DDO1605">
        <v>9.7625330923340155E-8</v>
      </c>
      <c r="DDP1605">
        <v>1.5384993623300764E-7</v>
      </c>
      <c r="DUY1605">
        <v>9.1978599966904447E-11</v>
      </c>
      <c r="DUZ1605">
        <v>8.9170010068601232E-9</v>
      </c>
      <c r="DVA1605">
        <v>6.4192930398455252E-9</v>
      </c>
      <c r="DVC1605">
        <v>9.2252348069693886E-11</v>
      </c>
      <c r="DVD1605">
        <v>7.8289752925899314E-11</v>
      </c>
      <c r="DVE1605">
        <v>7.734425730271316E-10</v>
      </c>
      <c r="GNW1605">
        <v>6.7378082099936122E-13</v>
      </c>
      <c r="GNX1605">
        <v>1.0340762103599617E-10</v>
      </c>
      <c r="GWJ1605">
        <v>4.8726554435079955E-13</v>
      </c>
      <c r="GWK1605">
        <v>2.022072837667469E-12</v>
      </c>
      <c r="GWQ1605">
        <v>1.2548892071448587E-6</v>
      </c>
      <c r="GWR1605">
        <v>3.7646676214345765E-6</v>
      </c>
      <c r="GWS1605">
        <v>8.5158331109113047E-8</v>
      </c>
      <c r="GWT1605">
        <v>1.7243483669056474E-7</v>
      </c>
      <c r="GWU1605">
        <v>3.4585458727823056E-6</v>
      </c>
      <c r="HDX1605">
        <v>2.1418807049390582E-10</v>
      </c>
      <c r="HDY1605">
        <v>1.0467526763716982E-10</v>
      </c>
      <c r="HLD1605">
        <v>6.8165773305091874E-11</v>
      </c>
      <c r="HLE1605">
        <v>3.5818689162596338E-12</v>
      </c>
      <c r="HLF1605">
        <v>1.5690690603097035E-13</v>
      </c>
      <c r="HLG1605">
        <v>7.3375895725068538E-13</v>
      </c>
      <c r="HLH1605">
        <v>1.0139147983173747E-12</v>
      </c>
      <c r="HLP1605">
        <v>2.8706039453271796E-10</v>
      </c>
      <c r="HLR1605">
        <v>1.3926640796660224E-12</v>
      </c>
      <c r="HLS1605">
        <v>1.2359970198475022E-10</v>
      </c>
      <c r="HLT1605">
        <v>9.065767286394494E-10</v>
      </c>
      <c r="HLW1605">
        <v>1.9316077468015204E-12</v>
      </c>
      <c r="HMH1605">
        <v>1.9337570518970871E-11</v>
      </c>
      <c r="HMI1605">
        <v>3.915613153760112E-11</v>
      </c>
      <c r="HNG1605">
        <v>2.6283048651000615E-13</v>
      </c>
      <c r="HNH1605">
        <v>1.0745389308230082E-12</v>
      </c>
      <c r="HNJ1605">
        <v>5.5516294439955085E-11</v>
      </c>
      <c r="HOT1605">
        <v>1.6994554902557366E-12</v>
      </c>
      <c r="HOU1605">
        <v>1.027001365169148E-13</v>
      </c>
      <c r="HOV1605">
        <v>4.9160650428760169E-12</v>
      </c>
      <c r="HOW1605">
        <v>2.3066119370936134E-14</v>
      </c>
      <c r="HOX1605">
        <v>4.171500015310057E-8</v>
      </c>
      <c r="HOY1605">
        <v>3.8190012687101121E-9</v>
      </c>
      <c r="HOZ1605">
        <v>5.8621310363573241E-8</v>
      </c>
      <c r="HPA1605">
        <v>2.2771140873596823E-10</v>
      </c>
      <c r="HPU1605">
        <v>8.9028747346116313E-11</v>
      </c>
      <c r="HPV1605">
        <v>4.8831120665290224E-9</v>
      </c>
      <c r="HPZ1605">
        <v>1.6046574802297019E-8</v>
      </c>
      <c r="HRU1605">
        <v>2.242626830180996E-13</v>
      </c>
      <c r="HRV1605">
        <v>5.7934380427226486E-14</v>
      </c>
      <c r="HSS1605">
        <v>2.5948975897551688E-8</v>
      </c>
      <c r="HST1605">
        <v>3.082848037400645E-11</v>
      </c>
      <c r="HTP1605">
        <v>3.0128601659806448E-10</v>
      </c>
      <c r="HTQ1605">
        <v>1.574193031496323E-10</v>
      </c>
      <c r="IBF1605">
        <v>1.7264887163673587E-10</v>
      </c>
      <c r="IBG1605">
        <v>1.4999626511742686E-9</v>
      </c>
      <c r="IBI1605">
        <v>1.0349676192890636E-9</v>
      </c>
      <c r="IBJ1605">
        <v>8.3038503275910855E-9</v>
      </c>
      <c r="IBK1605">
        <v>1.4263285018284374E-9</v>
      </c>
      <c r="IBL1605">
        <v>1.6658345235626136E-9</v>
      </c>
      <c r="IBM1605">
        <v>7.1040805308779763E-10</v>
      </c>
      <c r="IBO1605">
        <v>6.4877589602376228E-10</v>
      </c>
      <c r="IBP1605">
        <v>2.9001495103509175E-11</v>
      </c>
      <c r="IBQ1605">
        <v>2.8707880660463944E-7</v>
      </c>
      <c r="IBR1605">
        <v>2.2195872359783334E-8</v>
      </c>
      <c r="IBS1605">
        <v>6.5538585874789706E-8</v>
      </c>
      <c r="IBT1605">
        <v>1.2572006590899564E-10</v>
      </c>
      <c r="IBU1605">
        <v>2.4336456890653708E-8</v>
      </c>
      <c r="IBW1605">
        <v>1.0428218005741151E-10</v>
      </c>
      <c r="IBX1605">
        <v>1.3079668557776345E-8</v>
      </c>
      <c r="IBY1605">
        <v>3.5419094835105312E-12</v>
      </c>
      <c r="ICA1605">
        <v>9.677219681416246E-14</v>
      </c>
      <c r="ICB1605">
        <v>7.7749413298115111E-11</v>
      </c>
      <c r="ICC1605">
        <v>2.4711250963678815E-10</v>
      </c>
      <c r="ICD1605">
        <v>3.7376860671147318E-11</v>
      </c>
      <c r="ICE1605">
        <v>3.5076648914792359E-11</v>
      </c>
      <c r="ICG1605">
        <v>9.8520307952818584E-13</v>
      </c>
      <c r="ICH1605">
        <v>4.2248222326969869E-12</v>
      </c>
      <c r="ICI1605">
        <v>4.0299676468597906E-13</v>
      </c>
      <c r="ICJ1605">
        <v>1.5927551660467438E-9</v>
      </c>
      <c r="ICK1605">
        <v>6.316583402652841E-12</v>
      </c>
      <c r="ICL1605">
        <v>1.3245365107211051E-9</v>
      </c>
      <c r="ICM1605">
        <v>8.4334420256240004E-12</v>
      </c>
      <c r="ICN1605">
        <v>4.6339930587757491E-10</v>
      </c>
      <c r="ICR1605">
        <v>7.1424302964819787E-9</v>
      </c>
      <c r="ICS1605">
        <v>2.6742383552209973E-8</v>
      </c>
      <c r="ICT1605">
        <v>1.3277433305329207E-7</v>
      </c>
      <c r="ICU1605">
        <v>5.7268038459315429E-9</v>
      </c>
      <c r="ICV1605">
        <v>2.9016405197761622E-9</v>
      </c>
      <c r="ICW1605">
        <v>1.1111730988320349E-7</v>
      </c>
      <c r="ICX1605">
        <v>1.9194163845283212E-9</v>
      </c>
      <c r="ICY1605">
        <v>2.4566358633684518E-7</v>
      </c>
      <c r="ICZ1605">
        <v>3.4191917971581983E-7</v>
      </c>
      <c r="IDA1605">
        <v>5.2058264220350023E-8</v>
      </c>
      <c r="IDB1605">
        <v>6.5195215534173676E-7</v>
      </c>
      <c r="IDC1605">
        <v>4.9474801166672705E-7</v>
      </c>
      <c r="IDD1605">
        <v>3.6960738300101937E-9</v>
      </c>
      <c r="IDE1605">
        <v>3.2641201593645571E-10</v>
      </c>
      <c r="IDJ1605">
        <v>2.6980559681037901E-10</v>
      </c>
      <c r="IDK1605">
        <v>9.0501077827459727E-11</v>
      </c>
      <c r="IDL1605">
        <v>9.6313270805121918E-11</v>
      </c>
      <c r="IDN1605">
        <v>9.2106239488572457E-11</v>
      </c>
      <c r="IDP1605">
        <v>8.1596963394447402E-9</v>
      </c>
      <c r="IDR1605">
        <v>3.176914993654039E-9</v>
      </c>
      <c r="IDS1605">
        <v>1.2501362731443508E-10</v>
      </c>
      <c r="IDT1605">
        <v>3.284324936324947E-12</v>
      </c>
      <c r="IZR1605">
        <v>7.7167466667694831E-13</v>
      </c>
      <c r="IZS1605">
        <v>1.4694425136562309E-11</v>
      </c>
      <c r="IZV1605">
        <v>8.0112486024790993E-12</v>
      </c>
      <c r="IZZ1605">
        <v>3.5770045921054144E-11</v>
      </c>
      <c r="JAA1605">
        <v>1.2468194624616381E-11</v>
      </c>
      <c r="JFZ1605">
        <v>2.6385181961085863E-10</v>
      </c>
      <c r="JGA1605">
        <v>6.2622466729810899E-10</v>
      </c>
      <c r="JGC1605">
        <v>1.3643789845502284E-11</v>
      </c>
      <c r="JGD1605">
        <v>8.0568566619537857E-11</v>
      </c>
      <c r="JGE1605">
        <v>8.9200913043059756E-11</v>
      </c>
      <c r="JGF1605">
        <v>4.7811736673244888E-10</v>
      </c>
      <c r="JGG1605">
        <v>5.2934422745378027E-10</v>
      </c>
      <c r="JGH1605">
        <v>9.400937172215715E-12</v>
      </c>
      <c r="JGI1605">
        <v>1.0398753563905419E-11</v>
      </c>
      <c r="JJJ1605">
        <v>1.4493991800067574E-7</v>
      </c>
      <c r="JJK1605">
        <v>8.767239306749081E-9</v>
      </c>
      <c r="JJL1605">
        <v>4.2157140045421179E-8</v>
      </c>
      <c r="JJM1605">
        <v>6.696551400047378E-9</v>
      </c>
      <c r="JJO1605">
        <v>3.8769624231560003E-8</v>
      </c>
      <c r="JJP1605">
        <v>3.9306549125862315E-7</v>
      </c>
      <c r="JJQ1605">
        <v>1.1325409076291189E-7</v>
      </c>
      <c r="JJW1605">
        <v>3.5871983625181193E-9</v>
      </c>
      <c r="JJX1605">
        <v>1.5878444306989515E-12</v>
      </c>
      <c r="JPH1605">
        <v>9.5762745753623716E-9</v>
      </c>
      <c r="JPI1605">
        <v>1.4041562415485697E-5</v>
      </c>
      <c r="JPJ1605">
        <v>1.8814751183356983E-6</v>
      </c>
      <c r="JPK1605">
        <v>4.8324598369090951E-10</v>
      </c>
      <c r="JPM1605">
        <v>4.1375724090426592E-10</v>
      </c>
      <c r="KMJ1605">
        <v>1.9131760756159994E-14</v>
      </c>
      <c r="KMK1605">
        <v>3.3395313855094049E-13</v>
      </c>
      <c r="KPN1605">
        <v>2.9329879374448118E-11</v>
      </c>
      <c r="KPO1605">
        <v>6.187618291518629E-10</v>
      </c>
      <c r="KQR1605">
        <v>3.1769979327028558E-10</v>
      </c>
      <c r="KQS1605">
        <v>1.3288439052779007E-8</v>
      </c>
      <c r="KQT1605">
        <v>2.1505526923239924E-9</v>
      </c>
      <c r="KQU1605">
        <v>5.5421503546878367E-8</v>
      </c>
      <c r="KQV1605">
        <v>2.277150720679073E-10</v>
      </c>
      <c r="KQW1605">
        <v>6.8532025345541071E-9</v>
      </c>
      <c r="KQX1605">
        <v>1.4229243639351744E-8</v>
      </c>
      <c r="KRA1605">
        <v>4.2806274680670555E-10</v>
      </c>
      <c r="KRB1605">
        <v>1.0723575097115451E-7</v>
      </c>
      <c r="KRC1605">
        <v>1.5296304470912693E-8</v>
      </c>
      <c r="KRD1605">
        <v>3.7835991954840045E-7</v>
      </c>
      <c r="KSN1605">
        <v>2.3951954321332574E-15</v>
      </c>
      <c r="KSO1605">
        <v>1.8621731714657999E-14</v>
      </c>
      <c r="KST1605">
        <v>5.5642524166946949E-15</v>
      </c>
      <c r="KSU1605">
        <v>4.3259942093343829E-14</v>
      </c>
      <c r="KWH1605">
        <v>4.827806756475824E-10</v>
      </c>
      <c r="KWK1605">
        <v>3.7074191843996442E-11</v>
      </c>
      <c r="KYB1605">
        <v>5.2585205856520277E-11</v>
      </c>
      <c r="KYC1605">
        <v>8.2422879801703837E-11</v>
      </c>
      <c r="KYD1605">
        <v>1.5260695004727106E-10</v>
      </c>
      <c r="LCD1605">
        <v>1.7880424072838894E-11</v>
      </c>
      <c r="VBK1605">
        <v>1.1892472316468764E-6</v>
      </c>
      <c r="VBL1605">
        <v>1.5681345358409393E-8</v>
      </c>
      <c r="VBM1605">
        <v>3.9178418175531416E-20</v>
      </c>
      <c r="VBN1605">
        <v>2.3768240359822398E-18</v>
      </c>
      <c r="VBO1605">
        <v>1.5984272089857101E-19</v>
      </c>
      <c r="VBP1605">
        <v>9.6971250678466238E-18</v>
      </c>
      <c r="VBQ1605">
        <v>9.1374099426238826E-15</v>
      </c>
      <c r="VBR1605">
        <v>5.5433620318889704E-13</v>
      </c>
      <c r="VML1605">
        <v>1.3195411860972813E-9</v>
      </c>
      <c r="VMO1605">
        <v>2.1049970165159868E-10</v>
      </c>
      <c r="VMP1605">
        <v>2.7848645023296943E-11</v>
      </c>
      <c r="VMQ1605">
        <v>3.2607274661488737E-11</v>
      </c>
      <c r="VMR1605">
        <v>4.313870329032099E-12</v>
      </c>
      <c r="WIQ1605">
        <v>2.4834548368219808E-13</v>
      </c>
      <c r="WIS1605">
        <v>1.2425178925167385E-11</v>
      </c>
      <c r="WJD1605">
        <v>4.2443756817360846E-14</v>
      </c>
      <c r="WJE1605">
        <v>3.2079024507675785E-13</v>
      </c>
      <c r="WLE1605">
        <v>2.0524735880831471E-13</v>
      </c>
      <c r="WLF1605">
        <v>3.1864511408113598E-12</v>
      </c>
      <c r="WRV1605">
        <v>4.9822310011531572E-10</v>
      </c>
      <c r="WRX1605">
        <v>1.9065630252445883E-8</v>
      </c>
      <c r="WRY1605">
        <v>4.2528113949572013E-9</v>
      </c>
      <c r="WSB1605">
        <v>3.3149244757945162E-12</v>
      </c>
      <c r="WSC1605">
        <v>7.1503376164726811E-11</v>
      </c>
      <c r="WSD1605">
        <v>3.3944572127377559E-11</v>
      </c>
      <c r="WSE1605">
        <v>1.1715867954123922E-10</v>
      </c>
      <c r="WSG1605">
        <v>2.7970117925943175E-9</v>
      </c>
      <c r="WSH1605">
        <v>1.1996958835940741E-9</v>
      </c>
      <c r="XCC1605">
        <v>1.9357878117451578E-8</v>
      </c>
      <c r="XCD1605">
        <v>6.8242213604718367E-10</v>
      </c>
      <c r="XCE1605">
        <v>1.4315367114050699E-9</v>
      </c>
      <c r="XCF1605">
        <v>4.9379423728279397E-10</v>
      </c>
      <c r="XCG1605">
        <v>1.0475046471091382E-11</v>
      </c>
      <c r="XCH1605">
        <v>1.1754328609283992E-11</v>
      </c>
      <c r="XCI1605">
        <v>5.0238464526913765E-12</v>
      </c>
      <c r="XCJ1605">
        <v>1.0597179887024261E-12</v>
      </c>
      <c r="XCK1605">
        <v>1.0461258714852186E-11</v>
      </c>
      <c r="XCL1605">
        <v>1.7445096771044716E-11</v>
      </c>
      <c r="XCM1605">
        <v>7.2626144492047703E-13</v>
      </c>
      <c r="XCN1605">
        <v>8.3469264105595035E-10</v>
      </c>
      <c r="XDJ1605">
        <v>9.7036516506489178E-11</v>
      </c>
      <c r="XDK1605">
        <v>1.382343195406785E-12</v>
      </c>
    </row>
    <row r="1606" spans="2:1013 1041:2025 2100:3054 3135:3281 5119:5120 5172:6143 6145:7044 7184:8182 8194:8194 10353:11210 14754:15280 15472:16369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2.0659716410835265E-10</v>
      </c>
      <c r="CS1606">
        <v>9.0960140308816536E-9</v>
      </c>
      <c r="HQ1606">
        <v>3.6501696813096414E-8</v>
      </c>
      <c r="HR1606">
        <v>3.5426400638457007E-9</v>
      </c>
      <c r="HS1606">
        <v>2.5494013288307005E-10</v>
      </c>
      <c r="HT1606">
        <v>2.6276895003158009E-9</v>
      </c>
      <c r="HU1606">
        <v>4.7624610431706885E-8</v>
      </c>
      <c r="HV1606">
        <v>5.9444811557061777E-9</v>
      </c>
      <c r="HX1606">
        <v>2.5122334595198887E-8</v>
      </c>
      <c r="JH1606">
        <v>7.1176381804071404E-10</v>
      </c>
      <c r="JI1606">
        <v>5.1521617759603189E-9</v>
      </c>
      <c r="JJ1606">
        <v>2.7576972983455298E-10</v>
      </c>
      <c r="JK1606">
        <v>4.9056628953861428E-10</v>
      </c>
      <c r="JL1606">
        <v>6.7596699062437518E-10</v>
      </c>
      <c r="JM1606">
        <v>7.808596053248747E-11</v>
      </c>
      <c r="JN1606">
        <v>5.8490175993210336E-10</v>
      </c>
      <c r="JO1606">
        <v>2.6634421503209263E-10</v>
      </c>
      <c r="JP1606">
        <v>3.4273172173726476E-10</v>
      </c>
      <c r="JQ1606">
        <v>4.8915347327524248E-10</v>
      </c>
      <c r="JR1606">
        <v>2.1099717926108124E-8</v>
      </c>
      <c r="JS1606">
        <v>1.5942878222814276E-7</v>
      </c>
      <c r="JT1606">
        <v>8.5334339476776007E-9</v>
      </c>
      <c r="JU1606">
        <v>1.5180110707750829E-8</v>
      </c>
      <c r="JV1606">
        <v>5.5382699214650066E-9</v>
      </c>
      <c r="JW1606">
        <v>1.9681940736955743E-8</v>
      </c>
      <c r="JX1606">
        <v>5.9893295158345959E-9</v>
      </c>
      <c r="JY1606">
        <v>9.0378761501751545E-9</v>
      </c>
      <c r="JZ1606">
        <v>1.0379874508729926E-8</v>
      </c>
      <c r="KA1606">
        <v>3.9659036374143929E-9</v>
      </c>
      <c r="KC1606">
        <v>2.417738250808209E-9</v>
      </c>
      <c r="KD1606">
        <v>2.4685045752053409E-8</v>
      </c>
      <c r="KE1606">
        <v>2.999522991345357E-9</v>
      </c>
      <c r="KF1606">
        <v>4.1237434479654683E-10</v>
      </c>
      <c r="ON1606">
        <v>8.0907273125667971E-10</v>
      </c>
      <c r="OO1606">
        <v>1.6382698259584032E-9</v>
      </c>
      <c r="OZ1606">
        <v>2.0434307020231105E-9</v>
      </c>
      <c r="PA1606">
        <v>3.0536198152577375E-8</v>
      </c>
      <c r="PB1606">
        <v>1.6887526702433002E-9</v>
      </c>
      <c r="PC1606">
        <v>1.0701645082282007E-10</v>
      </c>
      <c r="PD1606">
        <v>1.4016763628720776E-9</v>
      </c>
      <c r="PE1606">
        <v>1.8243187466683459E-10</v>
      </c>
      <c r="PF1606">
        <v>4.9237816360220105E-11</v>
      </c>
      <c r="PG1606">
        <v>1.3972095150045324E-10</v>
      </c>
      <c r="PH1606">
        <v>7.4779721280110506E-9</v>
      </c>
      <c r="PI1606">
        <v>1.4755715210938674E-10</v>
      </c>
      <c r="PP1606">
        <v>3.45880192872447E-24</v>
      </c>
      <c r="PQ1606">
        <v>8.7746909216528265E-23</v>
      </c>
      <c r="PR1606">
        <v>5.2261711004048447E-22</v>
      </c>
      <c r="PU1606">
        <v>5.0678426061982576E-13</v>
      </c>
      <c r="PV1606">
        <v>1.4008779372363206E-12</v>
      </c>
      <c r="XB1606">
        <v>1.3843593586728255E-15</v>
      </c>
      <c r="XC1606">
        <v>9.2290623911521729E-16</v>
      </c>
      <c r="XD1606">
        <v>1.4053373958789075E-7</v>
      </c>
      <c r="XI1606">
        <v>4.7429570179057579E-15</v>
      </c>
      <c r="XJ1606">
        <v>1.9031491078815895E-16</v>
      </c>
      <c r="XK1606">
        <v>3.7373725780547303E-14</v>
      </c>
      <c r="XL1606">
        <v>6.7257871172230231E-13</v>
      </c>
      <c r="XM1606">
        <v>2.6280448543406893E-15</v>
      </c>
      <c r="XN1606">
        <v>6.3664162970770058E-13</v>
      </c>
      <c r="XO1606">
        <v>9.2767608895442564E-11</v>
      </c>
      <c r="XP1606">
        <v>1.0737180314573704E-10</v>
      </c>
      <c r="XU1606">
        <v>2.3074893103318627E-14</v>
      </c>
      <c r="XV1606">
        <v>1.2850042002391471E-9</v>
      </c>
      <c r="XW1606">
        <v>6.7132856970572491E-9</v>
      </c>
      <c r="XX1606">
        <v>2.2996712898265778E-9</v>
      </c>
      <c r="XY1606">
        <v>1.4729956694098594E-14</v>
      </c>
      <c r="XZ1606">
        <v>9.9444519573258402E-15</v>
      </c>
      <c r="YA1606">
        <v>8.5819028833270033E-13</v>
      </c>
      <c r="YB1606">
        <v>8.09354142580441E-12</v>
      </c>
      <c r="ADH1606">
        <v>1.8729580282126966E-8</v>
      </c>
      <c r="ADI1606">
        <v>3.7194054789933999E-8</v>
      </c>
      <c r="AEM1606">
        <v>1.5027467635325338E-14</v>
      </c>
      <c r="AEN1606">
        <v>4.5796561654994259E-16</v>
      </c>
      <c r="AEO1606">
        <v>9.3026295400332104E-14</v>
      </c>
      <c r="AEP1606">
        <v>2.0911795354569403E-12</v>
      </c>
      <c r="AEQ1606">
        <v>7.5564700004590203E-15</v>
      </c>
      <c r="AER1606">
        <v>7.7181165709224078E-13</v>
      </c>
      <c r="AES1606">
        <v>1.1247185976829066E-10</v>
      </c>
      <c r="AET1606">
        <v>5.1987956880835008E-10</v>
      </c>
      <c r="AEY1606">
        <v>3.5955730122188543E-11</v>
      </c>
      <c r="AEZ1606">
        <v>9.5786322929301592E-10</v>
      </c>
      <c r="AFA1606">
        <v>4.9518118695463679E-9</v>
      </c>
      <c r="AFB1606">
        <v>2.1128329353200523E-9</v>
      </c>
      <c r="AFC1606">
        <v>4.8141559088393682E-12</v>
      </c>
      <c r="AFD1606">
        <v>9.9085878413047372E-15</v>
      </c>
      <c r="AFE1606">
        <v>8.5839408303764815E-13</v>
      </c>
      <c r="AFF1606">
        <v>8.9803786123971785E-11</v>
      </c>
      <c r="AIA1606">
        <v>2.179305253557817E-11</v>
      </c>
      <c r="AIB1606">
        <v>1.2025149624687432E-12</v>
      </c>
      <c r="AKT1606">
        <v>2.7165680354754454E-13</v>
      </c>
      <c r="AKU1606">
        <v>1.6725578473086411E-12</v>
      </c>
      <c r="ANA1606">
        <v>3.8697074551454748E-9</v>
      </c>
      <c r="ANB1606">
        <v>2.7525710374565534E-8</v>
      </c>
      <c r="AZC1606">
        <v>3.6151909929546962E-12</v>
      </c>
      <c r="AZD1606">
        <v>3.9617522411206599E-13</v>
      </c>
      <c r="AZE1606">
        <v>3.0855145633227855E-12</v>
      </c>
      <c r="AZF1606">
        <v>5.123570642765741E-13</v>
      </c>
      <c r="AZG1606">
        <v>5.009497030546067E-36</v>
      </c>
      <c r="AZH1606">
        <v>6.2853315276358191E-37</v>
      </c>
      <c r="AZI1606">
        <v>4.0896422851995808E-36</v>
      </c>
      <c r="AZJ1606">
        <v>6.0113351367220128E-37</v>
      </c>
      <c r="AZK1606">
        <v>8.9649706456287207E-18</v>
      </c>
      <c r="AZL1606">
        <v>5.1753404798145201E-19</v>
      </c>
      <c r="AZM1606">
        <v>6.5584080874499657E-18</v>
      </c>
      <c r="AZN1606">
        <v>2.6719859212480929E-18</v>
      </c>
      <c r="AZO1606">
        <v>3.4938840779277044E-36</v>
      </c>
      <c r="AZP1606">
        <v>4.3837174899992648E-37</v>
      </c>
      <c r="AZQ1606">
        <v>2.8523294808942815E-36</v>
      </c>
      <c r="AZR1606">
        <v>4.1926181397478446E-37</v>
      </c>
      <c r="BJZ1606">
        <v>5.0012846256109379E-11</v>
      </c>
      <c r="BKA1606">
        <v>2.2226486116478028E-13</v>
      </c>
      <c r="BKD1606">
        <v>1.0595864366135812E-11</v>
      </c>
      <c r="BKF1606">
        <v>6.8294829272364761E-10</v>
      </c>
      <c r="BKG1606">
        <v>7.8884815500005208E-9</v>
      </c>
      <c r="BKH1606">
        <v>6.4189099903960399E-8</v>
      </c>
      <c r="BKI1606">
        <v>5.9902037814094527E-8</v>
      </c>
      <c r="BKJ1606">
        <v>3.5436428281848514E-9</v>
      </c>
      <c r="BKL1606">
        <v>1.1755132989818222E-8</v>
      </c>
      <c r="BKM1606">
        <v>3.7875664804310431E-12</v>
      </c>
      <c r="BKN1606">
        <v>3.7598138614497113E-8</v>
      </c>
      <c r="BKO1606">
        <v>4.4440454960945632E-11</v>
      </c>
      <c r="BKP1606">
        <v>5.9936757607071437E-12</v>
      </c>
      <c r="BKQ1606">
        <v>3.3229149432627376E-9</v>
      </c>
      <c r="BKR1606">
        <v>1.0210220232655061E-9</v>
      </c>
      <c r="BKS1606">
        <v>6.5064939077569213E-10</v>
      </c>
      <c r="BKT1606">
        <v>1.6214507514880115E-20</v>
      </c>
      <c r="BUH1606">
        <v>4.4974431387139789E-12</v>
      </c>
      <c r="BUI1606">
        <v>6.434232930287537E-12</v>
      </c>
      <c r="BUJ1606">
        <v>3.4873967633089192E-12</v>
      </c>
      <c r="BUK1606">
        <v>4.9892177406998358E-12</v>
      </c>
      <c r="BUL1606">
        <v>1.3661536378872901E-15</v>
      </c>
      <c r="BUM1606">
        <v>5.0522386788470053E-15</v>
      </c>
      <c r="BUQ1606">
        <v>4.6965628042650425E-13</v>
      </c>
      <c r="BUR1606">
        <v>3.3773532990708595E-12</v>
      </c>
      <c r="BUS1606">
        <v>4.9193002933181142E-12</v>
      </c>
      <c r="BUT1606">
        <v>1.1669242847520854E-17</v>
      </c>
      <c r="BUU1606">
        <v>4.2730871408818104E-16</v>
      </c>
      <c r="BUV1606">
        <v>9.935398195002578E-16</v>
      </c>
      <c r="BUW1606">
        <v>1.5729567626382099E-16</v>
      </c>
      <c r="BUX1606">
        <v>3.663921714711517E-15</v>
      </c>
      <c r="BUY1606">
        <v>1.3392429984138183E-14</v>
      </c>
      <c r="BVD1606">
        <v>3.5516578721764705E-12</v>
      </c>
      <c r="BVE1606">
        <v>4.9856183561421555E-12</v>
      </c>
      <c r="BVF1606">
        <v>1.2511785858488814E-10</v>
      </c>
      <c r="BVH1606">
        <v>6.5281714624020437E-14</v>
      </c>
      <c r="BXN1606">
        <v>2.7814311429885716E-13</v>
      </c>
      <c r="BXO1606">
        <v>4.6859330544797787E-11</v>
      </c>
      <c r="BXP1606">
        <v>2.4972141750756524E-11</v>
      </c>
      <c r="BYV1606">
        <v>3.8786507230013333E-11</v>
      </c>
      <c r="BYW1606">
        <v>2.6888251122617246E-11</v>
      </c>
      <c r="CDD1606">
        <v>2.2773744593147532E-10</v>
      </c>
      <c r="CDE1606">
        <v>1.6498316132886557E-10</v>
      </c>
      <c r="CDF1606">
        <v>1.1872760076797971E-7</v>
      </c>
      <c r="CDG1606">
        <v>4.4791650081417786E-10</v>
      </c>
      <c r="CDH1606">
        <v>9.6774407540914922E-12</v>
      </c>
      <c r="CDI1606">
        <v>1.606903522322582E-8</v>
      </c>
      <c r="CDJ1606">
        <v>7.3386187433354347E-11</v>
      </c>
      <c r="CDK1606">
        <v>6.1709356793282164E-10</v>
      </c>
      <c r="CDL1606">
        <v>1.2167665870653852E-11</v>
      </c>
      <c r="CDM1606">
        <v>1.4762943308765553E-8</v>
      </c>
      <c r="CDN1606">
        <v>5.7398305317984932E-10</v>
      </c>
      <c r="CDO1606">
        <v>3.1844290879670591E-11</v>
      </c>
      <c r="CDP1606">
        <v>2.333616000941255E-8</v>
      </c>
      <c r="CDQ1606">
        <v>2.0602923797213732E-10</v>
      </c>
      <c r="CDS1606">
        <v>1.6286863974885523E-7</v>
      </c>
      <c r="CDW1606">
        <v>8.7998744099222902E-14</v>
      </c>
      <c r="GNW1606">
        <v>6.1022948792053786E-14</v>
      </c>
      <c r="GNX1606">
        <v>3.3583923301580858E-12</v>
      </c>
      <c r="GTI1606">
        <v>6.4768535925170189E-10</v>
      </c>
      <c r="GTJ1606">
        <v>5.3612507937375375E-10</v>
      </c>
      <c r="GTK1606">
        <v>1.7107100630793186E-9</v>
      </c>
      <c r="GTL1606">
        <v>1.6568077496826157E-9</v>
      </c>
      <c r="GWJ1606">
        <v>3.3414878882613203E-13</v>
      </c>
      <c r="GWK1606">
        <v>1.1620360875537974E-12</v>
      </c>
      <c r="GWX1606">
        <v>2.8354127875067073E-11</v>
      </c>
      <c r="GWY1606">
        <v>2.3533926136305668E-11</v>
      </c>
      <c r="GZB1606">
        <v>5.8919668051253289E-16</v>
      </c>
      <c r="GZC1606">
        <v>1.0902441075307643E-14</v>
      </c>
      <c r="GZF1606">
        <v>7.6825031393174088E-15</v>
      </c>
      <c r="GZG1606">
        <v>1.4683665147989851E-14</v>
      </c>
      <c r="GZH1606">
        <v>1.3267078847007477E-19</v>
      </c>
      <c r="GZI1606">
        <v>1.1386983376917485E-17</v>
      </c>
      <c r="GZJ1606">
        <v>2.1504341149071306E-16</v>
      </c>
      <c r="GZN1606">
        <v>2.6698513470726187E-17</v>
      </c>
      <c r="GZO1606">
        <v>2.1726174590554162E-15</v>
      </c>
      <c r="GZP1606">
        <v>4.2436648035770132E-15</v>
      </c>
      <c r="HBK1606">
        <v>3.7236686702438734E-9</v>
      </c>
      <c r="HBL1606">
        <v>3.2728156772819429E-9</v>
      </c>
      <c r="HCO1606">
        <v>8.646094534818251E-9</v>
      </c>
      <c r="HKB1606">
        <v>1.8199947406486313E-9</v>
      </c>
      <c r="HKC1606">
        <v>3.8984920347637724E-9</v>
      </c>
      <c r="HKE1606">
        <v>6.2774651768103654E-11</v>
      </c>
      <c r="HKF1606">
        <v>8.5036494027046131E-10</v>
      </c>
      <c r="HKG1606">
        <v>5.4947295958776819E-11</v>
      </c>
      <c r="HKH1606">
        <v>1.3858346264715725E-14</v>
      </c>
      <c r="HKI1606">
        <v>1.5577956302788203E-13</v>
      </c>
      <c r="HKJ1606">
        <v>5.4947295958776819E-11</v>
      </c>
      <c r="HKK1606">
        <v>1.3858346264715725E-14</v>
      </c>
      <c r="HKL1606">
        <v>1.5577956302788203E-13</v>
      </c>
      <c r="HKO1606">
        <v>9.6606466288394832E-11</v>
      </c>
      <c r="HKP1606">
        <v>1.205481596578972E-9</v>
      </c>
      <c r="HMB1606">
        <v>2.5167430957977058E-10</v>
      </c>
      <c r="HNF1606">
        <v>4.6731931605105699E-9</v>
      </c>
      <c r="HNI1606">
        <v>1.8754517687569032E-8</v>
      </c>
      <c r="HOH1606">
        <v>8.1912263243924873E-11</v>
      </c>
      <c r="HOI1606">
        <v>3.7270341054408074E-10</v>
      </c>
      <c r="HOJ1606">
        <v>2.1343975625645037E-11</v>
      </c>
      <c r="HOK1606">
        <v>9.8543276061514493E-13</v>
      </c>
      <c r="JFL1606">
        <v>1.1197178138437715E-10</v>
      </c>
      <c r="JFM1606">
        <v>2.4889226305572819E-11</v>
      </c>
      <c r="JFN1606">
        <v>1.6754514355979642E-8</v>
      </c>
      <c r="JFO1606">
        <v>1.4568675838154424E-10</v>
      </c>
      <c r="JFP1606">
        <v>1.4400089003589863E-11</v>
      </c>
      <c r="JFQ1606">
        <v>7.8916971513146206E-9</v>
      </c>
      <c r="JFR1606">
        <v>3.0952350633061291E-11</v>
      </c>
      <c r="JHG1606">
        <v>5.8704353770445238E-8</v>
      </c>
      <c r="JHH1606">
        <v>1.4799800055740687E-7</v>
      </c>
      <c r="JPQ1606">
        <v>1.5505961874311085E-8</v>
      </c>
      <c r="JPR1606">
        <v>8.1180494021131297E-8</v>
      </c>
      <c r="JQE1606">
        <v>6.100822521264135E-12</v>
      </c>
      <c r="JQF1606">
        <v>1.2354077250069969E-11</v>
      </c>
      <c r="JTD1606">
        <v>2.7010800184312587E-13</v>
      </c>
      <c r="JTE1606">
        <v>4.4962963650366423E-14</v>
      </c>
      <c r="JTF1606">
        <v>5.4369249487683384E-12</v>
      </c>
      <c r="JTG1606">
        <v>8.8588999236162326E-13</v>
      </c>
      <c r="JTH1606">
        <v>3.5809592243673534E-14</v>
      </c>
      <c r="JTI1606">
        <v>2.6088926819731241E-11</v>
      </c>
      <c r="JTJ1606">
        <v>3.4696430259241128E-13</v>
      </c>
      <c r="KMH1606">
        <v>3.71389582830247E-10</v>
      </c>
      <c r="KMI1606">
        <v>1.8673488418630419E-9</v>
      </c>
      <c r="KMJ1606">
        <v>3.0944708588624955E-15</v>
      </c>
      <c r="KMK1606">
        <v>4.2961777862806735E-14</v>
      </c>
      <c r="KMP1606">
        <v>2.0704278321398148E-14</v>
      </c>
      <c r="KMQ1606">
        <v>5.6171439396736521E-16</v>
      </c>
      <c r="KMR1606">
        <v>1.169453043902215E-13</v>
      </c>
      <c r="KMS1606">
        <v>2.8505485453203507E-12</v>
      </c>
      <c r="KMT1606">
        <v>1.0415097661151971E-14</v>
      </c>
      <c r="KMU1606">
        <v>2.6263900719639111E-13</v>
      </c>
      <c r="KMV1606">
        <v>9.6186146475994587E-12</v>
      </c>
      <c r="KMW1606">
        <v>4.5529773602260331E-11</v>
      </c>
      <c r="KNB1606">
        <v>5.6937800435869278E-14</v>
      </c>
      <c r="KNC1606">
        <v>3.9449261734984741E-10</v>
      </c>
      <c r="KND1606">
        <v>2.0616081762503858E-9</v>
      </c>
      <c r="KNE1606">
        <v>8.6389525587686516E-10</v>
      </c>
      <c r="KNF1606">
        <v>2.9819945335103824E-14</v>
      </c>
      <c r="KNG1606">
        <v>5.7179631557648974E-15</v>
      </c>
      <c r="KNH1606">
        <v>4.7437565327280932E-13</v>
      </c>
      <c r="KNI1606">
        <v>3.2094030932165901E-12</v>
      </c>
      <c r="KOM1606">
        <v>3.0069290690585431E-11</v>
      </c>
      <c r="KON1606">
        <v>3.1842922092283101E-12</v>
      </c>
      <c r="KOO1606">
        <v>5.800453494063464E-8</v>
      </c>
      <c r="KOP1606">
        <v>5.724977727297305E-11</v>
      </c>
      <c r="KOQ1606">
        <v>2.5677206546088471E-12</v>
      </c>
      <c r="KOR1606">
        <v>1.911669216695914E-9</v>
      </c>
      <c r="KOS1606">
        <v>1.4143955560603988E-11</v>
      </c>
      <c r="KRN1606">
        <v>1.5226893800220852E-12</v>
      </c>
      <c r="KRO1606">
        <v>2.2069001950716879E-13</v>
      </c>
      <c r="KRP1606">
        <v>1.3503372323087983E-11</v>
      </c>
      <c r="KRQ1606">
        <v>5.6730992423728379E-12</v>
      </c>
      <c r="KRR1606">
        <v>8.0596972704272887E-13</v>
      </c>
      <c r="KRS1606">
        <v>1.2670794186221015E-10</v>
      </c>
      <c r="KRT1606">
        <v>1.7323969820644078E-13</v>
      </c>
      <c r="KSN1606">
        <v>1.0674123473701534E-15</v>
      </c>
      <c r="KSO1606">
        <v>3.0562874690783145E-15</v>
      </c>
      <c r="KST1606">
        <v>2.4796939964829176E-15</v>
      </c>
      <c r="KSU1606">
        <v>7.1000281262170616E-15</v>
      </c>
      <c r="KTZ1606">
        <v>2.8450694222824962E-10</v>
      </c>
      <c r="KUA1606">
        <v>4.6797792044867118E-11</v>
      </c>
      <c r="KUB1606">
        <v>4.031209713105335E-10</v>
      </c>
      <c r="KUC1606">
        <v>5.204948430772597E-11</v>
      </c>
      <c r="KUD1606">
        <v>2.2843799984002004E-10</v>
      </c>
      <c r="KUE1606">
        <v>3.3698072091150911E-11</v>
      </c>
      <c r="KUF1606">
        <v>8.4297805074437043E-16</v>
      </c>
      <c r="KUG1606">
        <v>7.5868024566993323E-15</v>
      </c>
      <c r="KUS1606">
        <v>1.4163186828887785E-14</v>
      </c>
      <c r="KUX1606">
        <v>3.2283070931164676E-16</v>
      </c>
      <c r="KUY1606">
        <v>5.3800504288643416E-14</v>
      </c>
      <c r="VDE1606">
        <v>3.0281134976450608E-13</v>
      </c>
      <c r="VDF1606">
        <v>4.7004241248378745E-13</v>
      </c>
      <c r="VDG1606">
        <v>3.0381684121857461E-11</v>
      </c>
      <c r="VDH1606">
        <v>1.2325074354402815E-11</v>
      </c>
      <c r="VDI1606">
        <v>5.7629060837725651E-13</v>
      </c>
      <c r="VDJ1606">
        <v>7.2466443747309556E-11</v>
      </c>
      <c r="VDK1606">
        <v>9.3468157036653395E-14</v>
      </c>
      <c r="WDU1606">
        <v>8.3308359258821029E-16</v>
      </c>
      <c r="WDY1606">
        <v>8.8904203111862446E-16</v>
      </c>
      <c r="WEA1606">
        <v>3.2448831044060306E-15</v>
      </c>
      <c r="WJD1606">
        <v>5.5781033116761731E-15</v>
      </c>
      <c r="WJE1606">
        <v>2.0581273009576911E-14</v>
      </c>
      <c r="WJM1606">
        <v>3.6212209764944499E-11</v>
      </c>
      <c r="WJN1606">
        <v>3.2592033380609366E-10</v>
      </c>
      <c r="WLG1606">
        <v>4.1144479877290947E-16</v>
      </c>
      <c r="WLV1606">
        <v>2.8189160455985841E-12</v>
      </c>
      <c r="WLW1606">
        <v>3.9820371252989693E-13</v>
      </c>
      <c r="WLX1606">
        <v>1.1028011559330579E-9</v>
      </c>
      <c r="WLY1606">
        <v>3.147793756113511E-12</v>
      </c>
      <c r="WLZ1606">
        <v>2.053104648246031E-13</v>
      </c>
      <c r="WMA1606">
        <v>2.0645385007751986E-10</v>
      </c>
      <c r="WMB1606">
        <v>1.0481006140173479E-11</v>
      </c>
      <c r="WQH1606">
        <v>3.8565169459420117E-9</v>
      </c>
      <c r="WQI1606">
        <v>2.1285355908348242E-8</v>
      </c>
      <c r="WQJ1606">
        <v>1.3668962656232974E-10</v>
      </c>
      <c r="WWA1606">
        <v>7.034998226148718E-10</v>
      </c>
      <c r="WWB1606">
        <v>1.202123799215999E-9</v>
      </c>
      <c r="WWC1606">
        <v>6.2936439922787618E-9</v>
      </c>
      <c r="WWZ1606">
        <v>1.5952109097795496E-10</v>
      </c>
      <c r="WXA1606">
        <v>6.6102865202467659E-12</v>
      </c>
      <c r="WXB1606">
        <v>3.8800604087727914E-9</v>
      </c>
      <c r="WXC1606">
        <v>3.3898160363161436E-10</v>
      </c>
      <c r="WXD1606">
        <v>1.6605005452024614E-11</v>
      </c>
      <c r="WXE1606">
        <v>7.6466310583861304E-9</v>
      </c>
      <c r="WXF1606">
        <v>4.2489099728596571E-11</v>
      </c>
      <c r="XDJ1606">
        <v>1.088882779500857E-11</v>
      </c>
      <c r="XDK1606">
        <v>1.3961877107452677E-13</v>
      </c>
      <c r="XDW1606">
        <v>5.0828192366342471E-11</v>
      </c>
      <c r="XDX1606">
        <v>2.1579688688868234E-10</v>
      </c>
      <c r="XDY1606">
        <v>1.2663406144920896E-22</v>
      </c>
      <c r="XDZ1606">
        <v>1.2663406144920896E-22</v>
      </c>
      <c r="XEA1606">
        <v>1.2663406144920896E-22</v>
      </c>
      <c r="XEB1606">
        <v>1.2663406144920896E-22</v>
      </c>
      <c r="XEC1606">
        <v>1.1004119739321386E-15</v>
      </c>
      <c r="XED1606">
        <v>4.6719245209048601E-15</v>
      </c>
      <c r="XEE1606">
        <v>1.6795944588163707E-12</v>
      </c>
      <c r="XEF1606">
        <v>7.1309098076063311E-12</v>
      </c>
      <c r="XEL1606">
        <v>1.4064394805273944E-13</v>
      </c>
      <c r="XEM1606">
        <v>1.4064394805273944E-13</v>
      </c>
      <c r="XEN1606">
        <v>1.4064394805273944E-13</v>
      </c>
      <c r="XEO1606">
        <v>1.4064394805273944E-13</v>
      </c>
    </row>
    <row r="1607" spans="2:1013 1041:2025 2100:3054 3135:3281 5119:5120 5172:6143 6145:7044 7184:8182 8194:8194 10353:11210 14754:15280 15472:16369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1.2038413495931334E-13</v>
      </c>
      <c r="BH1607">
        <v>5.7147870963444145E-13</v>
      </c>
      <c r="CP1607">
        <v>3.0973875426970096E-12</v>
      </c>
      <c r="CQ1607">
        <v>6.2718175442871357E-12</v>
      </c>
      <c r="CT1607">
        <v>6.280568722351893E-12</v>
      </c>
      <c r="CU1607">
        <v>1.2717491480170545E-11</v>
      </c>
      <c r="MT1607">
        <v>5.7316304978102608E-12</v>
      </c>
      <c r="MU1607">
        <v>4.6560714449865185E-11</v>
      </c>
      <c r="MV1607">
        <v>1.4375840870029678E-10</v>
      </c>
      <c r="MW1607">
        <v>7.8613185946583009E-10</v>
      </c>
      <c r="MX1607">
        <v>9.0607531428376523E-9</v>
      </c>
      <c r="MY1607">
        <v>6.9474787941552101E-9</v>
      </c>
      <c r="MZ1607">
        <v>1.1434225427053469E-8</v>
      </c>
      <c r="NA1607">
        <v>3.1034560991750483E-8</v>
      </c>
      <c r="PU1607">
        <v>7.3694774773468673E-12</v>
      </c>
      <c r="PV1607">
        <v>1.6041165753539421E-11</v>
      </c>
      <c r="QV1607">
        <v>1.7333622613097472E-11</v>
      </c>
      <c r="SZ1607">
        <v>2.4330490597176426E-12</v>
      </c>
      <c r="ZR1607">
        <v>6.6821750399090443E-10</v>
      </c>
      <c r="ZS1607">
        <v>6.0243262657021732E-9</v>
      </c>
      <c r="AIA1607">
        <v>2.2533368259015602E-12</v>
      </c>
      <c r="AIB1607">
        <v>1.8038641641732182E-13</v>
      </c>
      <c r="AIG1607">
        <v>4.7291621358142738E-10</v>
      </c>
      <c r="AIH1607">
        <v>9.5760188361195588E-10</v>
      </c>
      <c r="AIK1607">
        <v>1.4030546195176685E-10</v>
      </c>
      <c r="AIL1607">
        <v>3.1057749175112958E-10</v>
      </c>
      <c r="AIW1607">
        <v>2.7224217241712395E-13</v>
      </c>
      <c r="AIX1607">
        <v>9.101892730507762E-12</v>
      </c>
      <c r="AKN1607">
        <v>2.491719806662375E-13</v>
      </c>
      <c r="AKO1607">
        <v>1.097984942175111E-10</v>
      </c>
      <c r="AKP1607">
        <v>7.8053697477568016E-13</v>
      </c>
      <c r="AKQ1607">
        <v>1.1571861931090576E-10</v>
      </c>
      <c r="ALB1607">
        <v>5.3810023460349051E-20</v>
      </c>
      <c r="ALC1607">
        <v>2.2016006914023324E-19</v>
      </c>
      <c r="ALV1607">
        <v>3.5005793768282849E-12</v>
      </c>
      <c r="ALW1607">
        <v>7.8030602676226635E-12</v>
      </c>
      <c r="AZC1607">
        <v>1.8312575610062927E-11</v>
      </c>
      <c r="AZD1607">
        <v>5.0727046966243614E-13</v>
      </c>
      <c r="AZE1607">
        <v>7.0504249596418682E-13</v>
      </c>
      <c r="AZF1607">
        <v>2.5886527125784196E-12</v>
      </c>
      <c r="AZG1607">
        <v>2.537536559452525E-35</v>
      </c>
      <c r="AZH1607">
        <v>8.0478608503444458E-37</v>
      </c>
      <c r="AZI1607">
        <v>9.3448646738931292E-37</v>
      </c>
      <c r="AZJ1607">
        <v>3.0371902903037348E-36</v>
      </c>
      <c r="AZK1607">
        <v>4.5411626414761912E-17</v>
      </c>
      <c r="AZL1607">
        <v>6.6266067034921846E-19</v>
      </c>
      <c r="AZM1607">
        <v>1.4986013880770306E-18</v>
      </c>
      <c r="AZN1607">
        <v>1.3500045349772932E-17</v>
      </c>
      <c r="AZO1607">
        <v>1.7698101282763481E-35</v>
      </c>
      <c r="AZP1607">
        <v>5.6129972160761107E-37</v>
      </c>
      <c r="AZQ1607">
        <v>6.5175952187251243E-37</v>
      </c>
      <c r="AZR1607">
        <v>2.1182946575720808E-36</v>
      </c>
      <c r="BLH1607">
        <v>5.1786498473432278E-11</v>
      </c>
      <c r="BLI1607">
        <v>6.5480768760053762E-11</v>
      </c>
      <c r="CCO1607">
        <v>4.0613695091218301E-12</v>
      </c>
      <c r="CCP1607">
        <v>3.1620621730746429E-11</v>
      </c>
      <c r="CCQ1607">
        <v>7.168557312069604E-11</v>
      </c>
      <c r="CCR1607">
        <v>4.5495607195147051E-10</v>
      </c>
      <c r="CCX1607">
        <v>5.3573286598200109E-12</v>
      </c>
      <c r="CCY1607">
        <v>1.1440016002525576E-11</v>
      </c>
      <c r="CPN1607">
        <v>8.3370794479359859E-7</v>
      </c>
      <c r="DPO1607">
        <v>3.3351273880332052E-10</v>
      </c>
      <c r="DPP1607">
        <v>1.6636433412704993E-12</v>
      </c>
      <c r="DPQ1607">
        <v>2.4994110905982047E-10</v>
      </c>
      <c r="DPR1607">
        <v>2.9294468201236663E-10</v>
      </c>
      <c r="DPS1607">
        <v>8.771921679527335E-12</v>
      </c>
      <c r="DPT1607">
        <v>5.7512240646302955E-9</v>
      </c>
      <c r="DPU1607">
        <v>2.6611221028970145E-10</v>
      </c>
      <c r="DPV1607">
        <v>6.1325836521385107E-11</v>
      </c>
      <c r="DPW1607">
        <v>9.7739884717734418E-10</v>
      </c>
      <c r="DPX1607">
        <v>1.3057041784290826E-10</v>
      </c>
      <c r="DPY1607">
        <v>2.7736209104607249E-12</v>
      </c>
      <c r="DPZ1607">
        <v>1.1674419588178118E-11</v>
      </c>
      <c r="DQA1607">
        <v>3.2179516585659122E-12</v>
      </c>
      <c r="DQB1607">
        <v>1.7152157671416979E-11</v>
      </c>
      <c r="DQC1607">
        <v>5.8737644916361894E-11</v>
      </c>
      <c r="DQD1607">
        <v>7.8397780770875462E-12</v>
      </c>
      <c r="DQE1607">
        <v>1.4810862554464104E-11</v>
      </c>
      <c r="DQF1607">
        <v>3.881049055201717E-11</v>
      </c>
      <c r="DQG1607">
        <v>1.5099447292197078E-11</v>
      </c>
      <c r="DQH1607">
        <v>6.4253083600040836E-14</v>
      </c>
      <c r="DQI1607">
        <v>8.3853692747594605E-11</v>
      </c>
      <c r="DQJ1607">
        <v>5.6219350982365168E-14</v>
      </c>
      <c r="DQK1607">
        <v>8.6910648158181735E-12</v>
      </c>
      <c r="DQL1607">
        <v>2.8088923797116757E-10</v>
      </c>
      <c r="DQM1607">
        <v>4.0963897180224528E-12</v>
      </c>
      <c r="DQN1607">
        <v>1.35148886678805E-10</v>
      </c>
      <c r="DQO1607">
        <v>2.4728363377265077E-11</v>
      </c>
      <c r="DQQ1607">
        <v>1.1468695275598062E-9</v>
      </c>
      <c r="DQS1607">
        <v>1.1979116881021282E-10</v>
      </c>
      <c r="DQU1607">
        <v>1.3859237113999253E-10</v>
      </c>
      <c r="DQW1607">
        <v>1.3462899468702742E-11</v>
      </c>
      <c r="DQX1607">
        <v>8.3566450641041343E-11</v>
      </c>
      <c r="DQZ1607">
        <v>6.6009824860230241E-11</v>
      </c>
      <c r="DRB1607">
        <v>1.3711747916610512E-10</v>
      </c>
      <c r="DRD1607">
        <v>6.4676826881072529E-10</v>
      </c>
      <c r="DRF1607">
        <v>6.7586241140499358E-11</v>
      </c>
      <c r="DRJ1607">
        <v>5.4126717482049476E-11</v>
      </c>
      <c r="DRK1607">
        <v>3.8523965343170673E-10</v>
      </c>
      <c r="DRM1607">
        <v>2.9814124500996266E-11</v>
      </c>
      <c r="DRN1607">
        <v>3.2155369266303642E-11</v>
      </c>
      <c r="DRO1607">
        <v>5.037444541129277E-11</v>
      </c>
      <c r="DRQ1607">
        <v>4.0544561382290667E-10</v>
      </c>
      <c r="DRR1607">
        <v>8.8015444381347705E-12</v>
      </c>
      <c r="DRS1607">
        <v>6.3379211858849794E-10</v>
      </c>
      <c r="DRT1607">
        <v>1.841340996503171E-10</v>
      </c>
      <c r="DRU1607">
        <v>1.16914489496666E-9</v>
      </c>
      <c r="DRV1607">
        <v>1.870260656848844E-10</v>
      </c>
      <c r="DRW1607">
        <v>4.667041942640895E-8</v>
      </c>
      <c r="DRX1607">
        <v>5.2118668139572188E-8</v>
      </c>
      <c r="DRY1607">
        <v>5.9722289975204912E-10</v>
      </c>
      <c r="DRZ1607">
        <v>6.1481855949277061E-8</v>
      </c>
      <c r="DSA1607">
        <v>5.4580905391456565E-9</v>
      </c>
      <c r="DSB1607">
        <v>9.3729373586200422E-8</v>
      </c>
      <c r="DSC1607">
        <v>1.0470121921500714E-10</v>
      </c>
      <c r="DSD1607">
        <v>1.3363081903019992E-9</v>
      </c>
      <c r="DSE1607">
        <v>9.2867813696778131E-10</v>
      </c>
      <c r="DSF1607">
        <v>1.9937126911770428E-9</v>
      </c>
      <c r="DSG1607">
        <v>3.9724137272351741E-10</v>
      </c>
      <c r="DSH1607">
        <v>1.2795897046831583E-10</v>
      </c>
      <c r="DSI1607">
        <v>1.6641689447846065E-11</v>
      </c>
      <c r="DSJ1607">
        <v>4.8991532181606957E-11</v>
      </c>
      <c r="DSK1607">
        <v>4.6703647248267801E-11</v>
      </c>
      <c r="DSL1607">
        <v>3.9993087495189346E-12</v>
      </c>
      <c r="DSM1607">
        <v>6.9987903116581362E-12</v>
      </c>
      <c r="DSN1607">
        <v>1.2247883045401747E-9</v>
      </c>
      <c r="DSO1607">
        <v>3.2774489297030029E-12</v>
      </c>
      <c r="DSP1607">
        <v>1.343754061178232E-10</v>
      </c>
      <c r="DSQ1607">
        <v>4.466979799158681E-11</v>
      </c>
      <c r="DSR1607">
        <v>4.0968111621287531E-12</v>
      </c>
      <c r="DSS1607">
        <v>2.547196588456142E-10</v>
      </c>
      <c r="DST1607">
        <v>1.7511976545635976E-10</v>
      </c>
      <c r="DSU1607">
        <v>1.7696941216621293E-9</v>
      </c>
      <c r="DSV1607">
        <v>6.879514541307301E-12</v>
      </c>
      <c r="DSW1607">
        <v>2.9581912527621394E-11</v>
      </c>
      <c r="DSX1607">
        <v>1.4697459654482091E-10</v>
      </c>
      <c r="DSY1607">
        <v>3.1645766890013588E-11</v>
      </c>
      <c r="DSZ1607">
        <v>6.879514541307301E-13</v>
      </c>
      <c r="DTA1607">
        <v>1.2700236683882526E-10</v>
      </c>
      <c r="DTB1607">
        <v>8.767175886955533E-11</v>
      </c>
      <c r="DTC1607">
        <v>1.8927267569034843E-10</v>
      </c>
      <c r="DTD1607">
        <v>4.3793919599594903E-12</v>
      </c>
      <c r="DTE1607">
        <v>3.820794882684213E-10</v>
      </c>
      <c r="DTF1607">
        <v>2.8431869465173565E-10</v>
      </c>
      <c r="DTG1607">
        <v>1.8845331345792268E-11</v>
      </c>
      <c r="DTH1607">
        <v>3.0305392362919692E-10</v>
      </c>
      <c r="DTI1607">
        <v>5.0291892374629146E-9</v>
      </c>
      <c r="DTJ1607">
        <v>3.3642053670183499E-11</v>
      </c>
      <c r="DTK1607">
        <v>1.4386423018219356E-8</v>
      </c>
      <c r="DTL1607">
        <v>2.4131284574874398E-9</v>
      </c>
      <c r="DTM1607">
        <v>5.3337808525684508E-10</v>
      </c>
      <c r="DTQ1607">
        <v>1.5934645925388522E-9</v>
      </c>
      <c r="DTR1607">
        <v>3.7679413302929395E-10</v>
      </c>
      <c r="DTS1607">
        <v>6.7386431954593703E-9</v>
      </c>
      <c r="DTT1607">
        <v>5.4405372558008228E-11</v>
      </c>
      <c r="DTU1607">
        <v>2.9999323601807975E-13</v>
      </c>
      <c r="DTV1607">
        <v>1.1669550615249501E-10</v>
      </c>
      <c r="DTW1607">
        <v>7.1592775555334888E-15</v>
      </c>
      <c r="DTX1607">
        <v>7.2968585515417582E-11</v>
      </c>
      <c r="DTY1607">
        <v>7.8339457455812023E-11</v>
      </c>
      <c r="DTZ1607">
        <v>1.8294707046508344E-8</v>
      </c>
      <c r="DUA1607">
        <v>7.0808950522592975E-11</v>
      </c>
      <c r="DUB1607">
        <v>3.7525987385536549E-8</v>
      </c>
      <c r="DUD1607">
        <v>2.4024135609881007E-8</v>
      </c>
      <c r="DUE1607">
        <v>6.9684108844242071E-11</v>
      </c>
      <c r="DUF1607">
        <v>1.753382111590325E-11</v>
      </c>
      <c r="DUG1607">
        <v>8.1415038473691873E-11</v>
      </c>
      <c r="DUH1607">
        <v>2.7430376113715621E-11</v>
      </c>
      <c r="DUI1607">
        <v>1.5987942979811965E-13</v>
      </c>
      <c r="DUJ1607">
        <v>5.9702237302823552E-10</v>
      </c>
      <c r="DUK1607">
        <v>3.1892461307996693E-10</v>
      </c>
      <c r="DUL1607">
        <v>5.3457359144059713E-9</v>
      </c>
      <c r="DUM1607">
        <v>8.3407406930223291E-11</v>
      </c>
      <c r="DUN1607">
        <v>6.3270041890029502E-10</v>
      </c>
      <c r="DUO1607">
        <v>2.8040107112769079E-11</v>
      </c>
      <c r="DUP1607">
        <v>6.2383402214567802E-11</v>
      </c>
      <c r="DUQ1607">
        <v>3.5736656256179703E-11</v>
      </c>
      <c r="DUR1607">
        <v>5.0341918483104057E-11</v>
      </c>
      <c r="DUS1607">
        <v>4.6298169472863766E-14</v>
      </c>
      <c r="DUT1607">
        <v>2.3405513460038505E-11</v>
      </c>
      <c r="DUU1607">
        <v>4.6218100300296656E-11</v>
      </c>
      <c r="GNW1607">
        <v>8.8523061506819376E-13</v>
      </c>
      <c r="GNX1607">
        <v>3.2738701871792558E-11</v>
      </c>
      <c r="GRT1607">
        <v>5.3291156182348201E-8</v>
      </c>
      <c r="GRU1607">
        <v>7.5956590076988484E-8</v>
      </c>
      <c r="GVN1607">
        <v>3.5791164879784801E-13</v>
      </c>
      <c r="GVO1607">
        <v>5.4838333222066337E-13</v>
      </c>
      <c r="GWJ1607">
        <v>4.1039420083507564E-14</v>
      </c>
      <c r="GWK1607">
        <v>1.4367469089406214E-13</v>
      </c>
      <c r="HCG1607">
        <v>3.7639906380003873E-12</v>
      </c>
      <c r="HCH1607">
        <v>7.6216043987146105E-12</v>
      </c>
      <c r="HCI1607">
        <v>5.3599226685125545E-12</v>
      </c>
      <c r="HCJ1607">
        <v>1.0853164663769613E-11</v>
      </c>
      <c r="HDI1607">
        <v>1.0562870105832924E-16</v>
      </c>
      <c r="HDJ1607">
        <v>5.152697233014206E-15</v>
      </c>
      <c r="HIZ1607">
        <v>1.7384653306088402E-11</v>
      </c>
      <c r="HJA1607">
        <v>3.5201721484143116E-11</v>
      </c>
      <c r="IMN1607">
        <v>1.1345680644025386E-12</v>
      </c>
      <c r="IMP1607">
        <v>4.7223017145521878E-12</v>
      </c>
      <c r="IMQ1607">
        <v>3.5832230126669758E-9</v>
      </c>
      <c r="IMR1607">
        <v>9.4582326409765898E-10</v>
      </c>
      <c r="IMS1607">
        <v>1.5757298894161738E-10</v>
      </c>
      <c r="IMT1607">
        <v>3.7087469271950509E-10</v>
      </c>
      <c r="IMU1607">
        <v>1.6196779675920032E-9</v>
      </c>
      <c r="IMW1607">
        <v>1.2578269542396547E-9</v>
      </c>
      <c r="IMX1607">
        <v>5.7565653051507576E-10</v>
      </c>
      <c r="IMZ1607">
        <v>9.9992273405192433E-10</v>
      </c>
      <c r="INA1607">
        <v>6.5000617549105984E-12</v>
      </c>
      <c r="IND1607">
        <v>7.2481785506812001E-8</v>
      </c>
      <c r="INE1607">
        <v>1.9210408371389617E-11</v>
      </c>
      <c r="INF1607">
        <v>1.5467729398733282E-12</v>
      </c>
      <c r="ING1607">
        <v>1.5481761255080036E-12</v>
      </c>
      <c r="INH1607">
        <v>4.9233324522493016E-12</v>
      </c>
      <c r="INI1607">
        <v>1.0178067400789248E-9</v>
      </c>
      <c r="INJ1607">
        <v>3.2631987147654015E-9</v>
      </c>
      <c r="INK1607">
        <v>2.9153795599457771E-9</v>
      </c>
      <c r="INL1607">
        <v>1.134693193151778E-10</v>
      </c>
      <c r="INM1607">
        <v>2.9643851061518022E-9</v>
      </c>
      <c r="INO1607">
        <v>5.9205455827659647E-10</v>
      </c>
      <c r="INP1607">
        <v>7.0021883424903919E-10</v>
      </c>
      <c r="INQ1607">
        <v>7.4072553575523761E-11</v>
      </c>
      <c r="INR1607">
        <v>1.2309437948330807E-9</v>
      </c>
      <c r="INT1607">
        <v>1.1178102913064493E-12</v>
      </c>
      <c r="INU1607">
        <v>1.7626319357756909E-10</v>
      </c>
      <c r="INV1607">
        <v>2.505760492057233E-11</v>
      </c>
      <c r="INW1607">
        <v>1.3338760854649727E-10</v>
      </c>
      <c r="INX1607">
        <v>3.5091884601519101E-13</v>
      </c>
      <c r="INY1607">
        <v>2.5870006401546517E-12</v>
      </c>
      <c r="INZ1607">
        <v>4.1222692561235502E-12</v>
      </c>
      <c r="IOA1607">
        <v>8.1494997747059852E-13</v>
      </c>
      <c r="IOB1607">
        <v>1.8937516191000512E-14</v>
      </c>
      <c r="IOC1607">
        <v>6.690342127971052E-13</v>
      </c>
      <c r="IOD1607">
        <v>8.0668970790442563E-12</v>
      </c>
      <c r="IOE1607">
        <v>3.9072854689377688E-12</v>
      </c>
      <c r="IOF1607">
        <v>3.9129529908688868E-12</v>
      </c>
      <c r="IOG1607">
        <v>1.708899368744118E-10</v>
      </c>
      <c r="IOH1607">
        <v>2.4789720748509108E-11</v>
      </c>
      <c r="IOI1607">
        <v>5.2281655947284452E-12</v>
      </c>
      <c r="IOJ1607">
        <v>2.1930764230436202E-11</v>
      </c>
      <c r="IOL1607">
        <v>8.7266600103513939E-11</v>
      </c>
      <c r="IOM1607">
        <v>5.2819240536176999E-11</v>
      </c>
      <c r="ION1607">
        <v>1.2257256629725383E-10</v>
      </c>
      <c r="IOO1607">
        <v>1.0582356328584794E-10</v>
      </c>
      <c r="IOP1607">
        <v>2.1204209912564878E-12</v>
      </c>
      <c r="IOQ1607">
        <v>1.0572093466358672E-10</v>
      </c>
      <c r="IOS1607">
        <v>2.3306429649867928E-12</v>
      </c>
      <c r="IOT1607">
        <v>1.1061349803174889E-9</v>
      </c>
      <c r="IOU1607">
        <v>7.8642012485770834E-11</v>
      </c>
      <c r="IOV1607">
        <v>1.2858909929322363E-10</v>
      </c>
      <c r="IOW1607">
        <v>6.9217635567871075E-14</v>
      </c>
      <c r="IOX1607">
        <v>5.7665160730512749E-12</v>
      </c>
      <c r="IOY1607">
        <v>2.4245836395922924E-11</v>
      </c>
      <c r="IOZ1607">
        <v>1.4264677139118772E-10</v>
      </c>
      <c r="IPA1607">
        <v>7.8736707836397922E-11</v>
      </c>
      <c r="IPB1607">
        <v>4.6810385635386892E-10</v>
      </c>
      <c r="IPC1607">
        <v>2.1890652934772457E-11</v>
      </c>
      <c r="IPD1607">
        <v>1.4144650981392655E-10</v>
      </c>
      <c r="IPE1607">
        <v>1.2159092949121894E-10</v>
      </c>
      <c r="IPF1607">
        <v>6.317943448632911E-11</v>
      </c>
      <c r="IPH1607">
        <v>2.1680914912600338E-9</v>
      </c>
      <c r="IPI1607">
        <v>1.5609270897008142E-12</v>
      </c>
      <c r="IPJ1607">
        <v>1.0098806220540333E-11</v>
      </c>
      <c r="IPK1607">
        <v>4.7636577050173362E-11</v>
      </c>
      <c r="IPL1607">
        <v>1.0098024057173181E-12</v>
      </c>
      <c r="IPM1607">
        <v>8.1761594104190562E-12</v>
      </c>
      <c r="IPN1607">
        <v>4.0424678403673198E-13</v>
      </c>
      <c r="IPO1607">
        <v>1.0922328853585349E-12</v>
      </c>
      <c r="IPP1607">
        <v>4.2356984777847816E-12</v>
      </c>
      <c r="IPQ1607">
        <v>6.3501907997110834E-12</v>
      </c>
      <c r="IPR1607">
        <v>1.8615054878841263E-13</v>
      </c>
      <c r="IPS1607">
        <v>1.4948396088425724E-12</v>
      </c>
      <c r="IXE1607">
        <v>9.6410659333069361E-10</v>
      </c>
      <c r="IXF1607">
        <v>5.2698596591722465E-8</v>
      </c>
      <c r="IXG1607">
        <v>1.0147331932753062E-9</v>
      </c>
      <c r="IXH1607">
        <v>7.4214926671616331E-8</v>
      </c>
      <c r="IXI1607">
        <v>1.3024749988675394E-9</v>
      </c>
      <c r="IXJ1607">
        <v>1.4124824345576469E-6</v>
      </c>
      <c r="IXK1607">
        <v>1.2007481699015807E-6</v>
      </c>
      <c r="IYB1607">
        <v>3.0966520816040449E-10</v>
      </c>
      <c r="IYC1607">
        <v>1.6906922783761779E-8</v>
      </c>
      <c r="IYD1607">
        <v>1.4821336635349676E-11</v>
      </c>
      <c r="IYE1607">
        <v>8.0954336053269403E-10</v>
      </c>
      <c r="IYG1607">
        <v>7.6591883883819172E-10</v>
      </c>
      <c r="IYI1607">
        <v>1.4047200007834199E-10</v>
      </c>
      <c r="IYK1607">
        <v>1.4292125546431276E-9</v>
      </c>
      <c r="IYM1607">
        <v>3.4837056019426215E-10</v>
      </c>
      <c r="IYR1607">
        <v>5.8928700377606276E-10</v>
      </c>
      <c r="IYS1607">
        <v>1.9821906263518005E-10</v>
      </c>
      <c r="IYT1607">
        <v>7.9449578263410092E-11</v>
      </c>
      <c r="IYU1607">
        <v>3.0705723706596933E-12</v>
      </c>
      <c r="IYV1607">
        <v>2.8597616301738668E-10</v>
      </c>
      <c r="IYW1607">
        <v>1.1453695450883072E-9</v>
      </c>
      <c r="IYX1607">
        <v>4.9893610007299033E-8</v>
      </c>
      <c r="IYY1607">
        <v>7.0734579716766578E-9</v>
      </c>
      <c r="IZP1607">
        <v>1.0284077548324748E-10</v>
      </c>
      <c r="IZQ1607">
        <v>7.1123981027939346E-9</v>
      </c>
      <c r="IZT1607">
        <v>6.4306222223078913E-14</v>
      </c>
      <c r="IZU1607">
        <v>3.8085440448469166E-12</v>
      </c>
      <c r="IZX1607">
        <v>6.0421538281323737E-14</v>
      </c>
      <c r="IZY1607">
        <v>3.5784731530884157E-12</v>
      </c>
      <c r="JAB1607">
        <v>1.9872247733919007E-12</v>
      </c>
      <c r="JAC1607">
        <v>1.1769363546530563E-10</v>
      </c>
      <c r="JBI1607">
        <v>7.0308036961243808E-11</v>
      </c>
      <c r="JBK1607">
        <v>1.3182756930233188E-11</v>
      </c>
      <c r="JBM1607">
        <v>1.3600571084298601E-10</v>
      </c>
      <c r="JBO1607">
        <v>3.315139201797782E-11</v>
      </c>
      <c r="JBT1607">
        <v>1.2929032953240845E-12</v>
      </c>
      <c r="JBU1607">
        <v>1.0343922898260172E-11</v>
      </c>
      <c r="JBV1607">
        <v>1.0726308820466473E-13</v>
      </c>
      <c r="JBW1607">
        <v>7.7743346613247221E-12</v>
      </c>
      <c r="JCK1607">
        <v>7.4918400041782539E-10</v>
      </c>
      <c r="JCM1607">
        <v>1.4047200007834199E-10</v>
      </c>
      <c r="JCO1607">
        <v>3.2540948144620635E-8</v>
      </c>
      <c r="JCQ1607">
        <v>3.1668259507486446E-10</v>
      </c>
      <c r="JCV1607">
        <v>2.5097534556291053E-12</v>
      </c>
      <c r="JCW1607">
        <v>1.0271782655253735E-11</v>
      </c>
      <c r="JCX1607">
        <v>2.0821658298552561E-13</v>
      </c>
      <c r="JCY1607">
        <v>7.7683496930160397E-12</v>
      </c>
      <c r="JCZ1607">
        <v>5.3360764745199024E-20</v>
      </c>
      <c r="JDA1607">
        <v>8.1008573358547388E-16</v>
      </c>
      <c r="JDB1607">
        <v>3.3615671400367668E-12</v>
      </c>
      <c r="JDC1607">
        <v>2.718471611460429E-12</v>
      </c>
      <c r="JDD1607">
        <v>1.260587677513785E-12</v>
      </c>
      <c r="JDE1607">
        <v>1.0194268542976589E-12</v>
      </c>
      <c r="JDF1607">
        <v>8.2708171253943267E-13</v>
      </c>
      <c r="JDG1607">
        <v>1.0332873856070307E-11</v>
      </c>
      <c r="JDH1607">
        <v>1.9905094876723846E-12</v>
      </c>
      <c r="JDI1607">
        <v>1.4932039364928024E-12</v>
      </c>
      <c r="JDJ1607">
        <v>2.4276510916603298E-13</v>
      </c>
      <c r="JDK1607">
        <v>2.6316235072948602E-12</v>
      </c>
      <c r="JDL1607">
        <v>6.2948641258482526E-10</v>
      </c>
      <c r="JDM1607">
        <v>1.5105384570330936E-13</v>
      </c>
      <c r="JDN1607">
        <v>1.6374546267612457E-12</v>
      </c>
      <c r="JDO1607">
        <v>3.9168043449722443E-10</v>
      </c>
      <c r="JFS1607">
        <v>5.0215400341343297E-10</v>
      </c>
      <c r="JFT1607">
        <v>5.597289199928745E-10</v>
      </c>
      <c r="JFU1607">
        <v>4.1137066930409837E-9</v>
      </c>
      <c r="JIN1607">
        <v>4.2587370620451733E-9</v>
      </c>
      <c r="JIO1607">
        <v>5.1721550678432509E-10</v>
      </c>
      <c r="JIP1607">
        <v>6.1001799179911976E-10</v>
      </c>
      <c r="JIQ1607">
        <v>1.3399537829678084E-9</v>
      </c>
      <c r="JTS1607">
        <v>1.4785711123221319E-16</v>
      </c>
      <c r="JTT1607">
        <v>9.1755370534330837E-15</v>
      </c>
      <c r="JTY1607">
        <v>5.5665070512319818E-10</v>
      </c>
      <c r="JTZ1607">
        <v>1.3679832089688479E-9</v>
      </c>
      <c r="JUA1607">
        <v>1.0302325292889274E-14</v>
      </c>
      <c r="JUB1607">
        <v>8.2506729936771387E-14</v>
      </c>
      <c r="KMJ1607">
        <v>1.6035440572382331E-11</v>
      </c>
      <c r="KMK1607">
        <v>1.7951237052919616E-10</v>
      </c>
      <c r="KSN1607">
        <v>5.6978160489827014E-16</v>
      </c>
      <c r="KSO1607">
        <v>1.9841297879796797E-15</v>
      </c>
      <c r="KST1607">
        <v>1.3236534395106525E-15</v>
      </c>
      <c r="KSU1607">
        <v>4.6093102966420793E-15</v>
      </c>
      <c r="KTB1607">
        <v>4.1800907411174447E-15</v>
      </c>
      <c r="KTC1607">
        <v>1.0827586746278609E-15</v>
      </c>
      <c r="KTD1607">
        <v>9.7519310697303849E-14</v>
      </c>
      <c r="KTE1607">
        <v>2.5260188388400178E-14</v>
      </c>
      <c r="KVG1607">
        <v>2.1093403960396328E-8</v>
      </c>
      <c r="KVH1607">
        <v>1.001330555821113E-7</v>
      </c>
      <c r="KVN1607">
        <v>2.354529075247843E-18</v>
      </c>
      <c r="KVO1607">
        <v>4.7676232176666289E-18</v>
      </c>
      <c r="LBQ1607">
        <v>3.9493811367506553E-12</v>
      </c>
      <c r="LBR1607">
        <v>7.9969966822367548E-12</v>
      </c>
      <c r="UVA1607">
        <v>1.861645395451319E-14</v>
      </c>
      <c r="UXD1607">
        <v>9.459520714462614E-11</v>
      </c>
      <c r="UXE1607">
        <v>7.3717051077496163E-11</v>
      </c>
      <c r="VCS1607">
        <v>3.5109238787579413E-11</v>
      </c>
      <c r="VCT1607">
        <v>1.4747495792151817E-9</v>
      </c>
      <c r="VDC1607">
        <v>1.4729718937166419E-10</v>
      </c>
      <c r="VDD1607">
        <v>2.9825815587835136E-10</v>
      </c>
      <c r="VOO1607">
        <v>8.4248507525387852E-10</v>
      </c>
      <c r="VOP1607">
        <v>1.4237542874283541E-10</v>
      </c>
      <c r="VOQ1607">
        <v>6.1938209062319181E-11</v>
      </c>
      <c r="VOR1607">
        <v>2.2475259642994402E-9</v>
      </c>
      <c r="VWB1607">
        <v>9.5259606448814663E-11</v>
      </c>
      <c r="VWC1607">
        <v>2.0365886636532706E-10</v>
      </c>
      <c r="VWF1607">
        <v>8.6618141695582627E-11</v>
      </c>
      <c r="VWG1607">
        <v>1.7540027131592239E-10</v>
      </c>
      <c r="VWH1607">
        <v>9.1390556907690212E-9</v>
      </c>
      <c r="VWI1607">
        <v>1.8505430473108384E-8</v>
      </c>
      <c r="WEW1607">
        <v>8.8564421164875063E-12</v>
      </c>
      <c r="WEX1607">
        <v>1.0806773998572159E-10</v>
      </c>
      <c r="WIL1607">
        <v>2.6068254965586121E-11</v>
      </c>
      <c r="WIM1607">
        <v>3.6153347106728929E-11</v>
      </c>
      <c r="WIT1607">
        <v>2.8948520093037039E-11</v>
      </c>
      <c r="WIU1607">
        <v>6.9638137525776646E-11</v>
      </c>
      <c r="WJA1607">
        <v>3.3208698757437787E-10</v>
      </c>
      <c r="WJB1607">
        <v>6.7243409685986087E-10</v>
      </c>
      <c r="WJD1607">
        <v>5.7158938431424148E-15</v>
      </c>
      <c r="WJE1607">
        <v>2.5134037243477266E-14</v>
      </c>
      <c r="WKX1607">
        <v>9.1688566631595516E-12</v>
      </c>
      <c r="WKY1607">
        <v>1.8565970957638272E-11</v>
      </c>
      <c r="WKZ1607">
        <v>4.8844225504991613E-15</v>
      </c>
      <c r="WLA1607">
        <v>3.5514219197205069E-16</v>
      </c>
      <c r="WLB1607">
        <v>3.0184998890929655E-14</v>
      </c>
      <c r="WLC1607">
        <v>8.4474250519398735E-13</v>
      </c>
      <c r="WSC1607">
        <v>2.6684115825085693E-11</v>
      </c>
      <c r="WSF1607">
        <v>3.2316913134214534E-9</v>
      </c>
      <c r="WSG1607">
        <v>1.0438078681176423E-9</v>
      </c>
      <c r="WSP1607">
        <v>2.1528724150008195E-13</v>
      </c>
      <c r="WSQ1607">
        <v>4.3592940169368992E-13</v>
      </c>
      <c r="WVU1607">
        <v>4.0139785803529562E-11</v>
      </c>
      <c r="WVV1607">
        <v>9.7726088497222284E-11</v>
      </c>
      <c r="XDJ1607">
        <v>3.6208405102631976E-11</v>
      </c>
      <c r="XDK1607">
        <v>4.209661370578065E-13</v>
      </c>
      <c r="XEI1607">
        <v>2.7557970949586611E-14</v>
      </c>
      <c r="XEJ1607">
        <v>2.0505845967337576E-12</v>
      </c>
      <c r="XEK1607">
        <v>4.1246161669502855E-12</v>
      </c>
    </row>
    <row r="1608" spans="2:1013 1041:2025 2100:3054 3135:3281 5119:5120 5172:6143 6145:7044 7184:8182 8194:8194 10353:11210 14754:15280 15472:16369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7.6885202514348328E-13</v>
      </c>
      <c r="CQ1608">
        <v>1.5568279893244527E-12</v>
      </c>
      <c r="PU1608">
        <v>3.2560764988825647E-11</v>
      </c>
      <c r="PV1608">
        <v>4.9625246815097394E-12</v>
      </c>
      <c r="ZR1608">
        <v>2.3788790521540871E-10</v>
      </c>
      <c r="ZS1608">
        <v>2.1446824531276613E-9</v>
      </c>
      <c r="AIA1608">
        <v>2.9905231313744213E-11</v>
      </c>
      <c r="AIB1608">
        <v>3.5086416052263566E-13</v>
      </c>
      <c r="AIG1608">
        <v>6.3524349768295487E-10</v>
      </c>
      <c r="AIH1608">
        <v>1.2862962877222329E-9</v>
      </c>
      <c r="AIK1608">
        <v>2.1922493774053165E-10</v>
      </c>
      <c r="AIL1608">
        <v>4.8527213656270963E-10</v>
      </c>
      <c r="AZC1608">
        <v>1.0959667980144868E-11</v>
      </c>
      <c r="AZD1608">
        <v>1.9950733545317713E-11</v>
      </c>
      <c r="AZE1608">
        <v>1.2214168028378649E-12</v>
      </c>
      <c r="AZF1608">
        <v>1.6200814716688398E-12</v>
      </c>
      <c r="AZG1608">
        <v>1.5186590226989571E-35</v>
      </c>
      <c r="AZH1608">
        <v>3.1651897170726646E-35</v>
      </c>
      <c r="AZI1608">
        <v>1.6189059238663063E-36</v>
      </c>
      <c r="AZJ1608">
        <v>1.9007940660964487E-36</v>
      </c>
      <c r="AZK1608">
        <v>2.7177845352932654E-17</v>
      </c>
      <c r="AZL1608">
        <v>2.6062164576417282E-17</v>
      </c>
      <c r="AZM1608">
        <v>2.5961795588650793E-18</v>
      </c>
      <c r="AZN1608">
        <v>8.4488634692407308E-18</v>
      </c>
      <c r="AZO1608">
        <v>1.0591918803135387E-35</v>
      </c>
      <c r="AZP1608">
        <v>2.2075681228411422E-35</v>
      </c>
      <c r="AZQ1608">
        <v>1.1291092891301371E-36</v>
      </c>
      <c r="AZR1608">
        <v>1.3257127576796802E-36</v>
      </c>
      <c r="GNW1608">
        <v>2.2160963634900784E-11</v>
      </c>
      <c r="GNX1608">
        <v>6.0613908029522081E-11</v>
      </c>
      <c r="GRT1608">
        <v>1.0212303788008437E-7</v>
      </c>
      <c r="GRU1608">
        <v>1.455573172241229E-7</v>
      </c>
      <c r="GWJ1608">
        <v>2.2278836577658491E-12</v>
      </c>
      <c r="GWK1608">
        <v>6.0612347648064687E-13</v>
      </c>
      <c r="JIN1608">
        <v>9.0447485132060346E-9</v>
      </c>
      <c r="JIO1608">
        <v>1.098467484101513E-9</v>
      </c>
      <c r="JIP1608">
        <v>9.3910825661122334E-12</v>
      </c>
      <c r="JIQ1608">
        <v>2.0628271263790745E-11</v>
      </c>
      <c r="KMJ1608">
        <v>2.943247857369137E-11</v>
      </c>
      <c r="KMK1608">
        <v>3.2812953139568588E-10</v>
      </c>
      <c r="KSN1608">
        <v>2.0641741322103872E-13</v>
      </c>
      <c r="KSO1608">
        <v>3.5040390816559257E-15</v>
      </c>
      <c r="KST1608">
        <v>4.7952604407736452E-13</v>
      </c>
      <c r="KSU1608">
        <v>8.1401950198826018E-15</v>
      </c>
      <c r="VWB1608">
        <v>1.3397999142725016E-11</v>
      </c>
      <c r="VWC1608">
        <v>2.8644054061226424E-11</v>
      </c>
      <c r="VWF1608">
        <v>2.1972257350133101E-11</v>
      </c>
      <c r="VWG1608">
        <v>4.4493449353614568E-11</v>
      </c>
      <c r="VWH1608">
        <v>1.1133417960132351E-9</v>
      </c>
      <c r="VWI1608">
        <v>2.2543761517657277E-9</v>
      </c>
      <c r="WJD1608">
        <v>1.1294151896043194E-13</v>
      </c>
      <c r="WJE1608">
        <v>3.3706415619050282E-14</v>
      </c>
      <c r="WKR1608">
        <v>2.6783064956502795E-28</v>
      </c>
      <c r="WKS1608">
        <v>1.5162188947040203E-26</v>
      </c>
      <c r="WKT1608">
        <v>8.3191976752511299E-4</v>
      </c>
      <c r="WKU1608">
        <v>8.6682959856176944E-6</v>
      </c>
      <c r="WKX1608">
        <v>4.122431678009721E-9</v>
      </c>
      <c r="WKY1608">
        <v>8.3474908181629452E-9</v>
      </c>
      <c r="WKZ1608">
        <v>2.1960969606895454E-12</v>
      </c>
      <c r="WLA1608">
        <v>1.5967633437503053E-13</v>
      </c>
      <c r="WLB1608">
        <v>4.027922573061748E-15</v>
      </c>
      <c r="WLC1608">
        <v>1.1272345635626422E-13</v>
      </c>
      <c r="XDJ1608">
        <v>4.0839492073032151E-10</v>
      </c>
      <c r="XDK1608">
        <v>1.8806124614001856E-12</v>
      </c>
    </row>
    <row r="1609" spans="2:1013 1041:2025 2100:3054 3135:3281 5119:5120 5172:6143 6145:7044 7184:8182 8194:8194 10353:11210 14754:15280 15472:16369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U1609">
        <v>4.4520697357115093E-19</v>
      </c>
      <c r="PV1609">
        <v>8.1055367154345887E-19</v>
      </c>
      <c r="AIA1609">
        <v>1.277971057864989E-18</v>
      </c>
      <c r="AIB1609">
        <v>7.6562744592055185E-20</v>
      </c>
      <c r="AZC1609">
        <v>1.9378034742409883E-17</v>
      </c>
      <c r="AZD1609">
        <v>2.736433101828013E-18</v>
      </c>
      <c r="AZE1609">
        <v>3.8318479679701013E-18</v>
      </c>
      <c r="AZF1609">
        <v>2.7436783796354263E-18</v>
      </c>
      <c r="AZG1609">
        <v>2.6851750762020408E-41</v>
      </c>
      <c r="AZH1609">
        <v>4.3413591263145159E-42</v>
      </c>
      <c r="AZI1609">
        <v>5.0788570783443821E-42</v>
      </c>
      <c r="AZJ1609">
        <v>3.2190773578294583E-42</v>
      </c>
      <c r="AZK1609">
        <v>4.8053757871778187E-23</v>
      </c>
      <c r="AZL1609">
        <v>3.5746740685097554E-24</v>
      </c>
      <c r="AZM1609">
        <v>8.1447752675490483E-24</v>
      </c>
      <c r="AZN1609">
        <v>1.4308517465587884E-23</v>
      </c>
      <c r="AZO1609">
        <v>1.8727809175221815E-41</v>
      </c>
      <c r="AZP1609">
        <v>3.0278899130005171E-42</v>
      </c>
      <c r="AZQ1609">
        <v>3.5422593868997308E-42</v>
      </c>
      <c r="AZR1609">
        <v>2.2451521694807782E-42</v>
      </c>
      <c r="GNW1609">
        <v>1.3352992050079172E-19</v>
      </c>
      <c r="GNX1609">
        <v>3.2820446102724005E-18</v>
      </c>
      <c r="GWJ1609">
        <v>1.2842119061361698E-19</v>
      </c>
      <c r="GWK1609">
        <v>4.4213072694279016E-19</v>
      </c>
      <c r="KMJ1609">
        <v>1.226843377379161E-20</v>
      </c>
      <c r="KMK1609">
        <v>1.4043976181416664E-19</v>
      </c>
      <c r="KSN1609">
        <v>7.3238007223808775E-20</v>
      </c>
      <c r="KSO1609">
        <v>1.5109966151520388E-19</v>
      </c>
      <c r="KST1609">
        <v>1.701384167746317E-19</v>
      </c>
      <c r="KSU1609">
        <v>3.5101797768498325E-19</v>
      </c>
      <c r="KZD1609">
        <v>9.6111155150169484E-17</v>
      </c>
      <c r="LAX1609">
        <v>4.3942412500659605E-31</v>
      </c>
      <c r="LAY1609">
        <v>4.2860662307092033E-29</v>
      </c>
      <c r="WJD1609">
        <v>1.5789995645611717E-20</v>
      </c>
      <c r="WJE1609">
        <v>4.870210348970931E-20</v>
      </c>
      <c r="XDJ1609">
        <v>8.6081783539105045E-18</v>
      </c>
      <c r="XDK1609">
        <v>9.1771402742812922E-20</v>
      </c>
    </row>
    <row r="1610" spans="2:1013 1041:2025 2100:3054 3135:3281 5119:5120 5172:6143 6145:7044 7184:8182 8194:8194 10353:11210 14754:15280 15472:16369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U1610">
        <v>4.3514816458925145E-18</v>
      </c>
      <c r="PV1610">
        <v>1.0290298614053741E-17</v>
      </c>
      <c r="UJ1610">
        <v>1.3343992715995511E-15</v>
      </c>
      <c r="UK1610">
        <v>1.0665835829458215E-13</v>
      </c>
      <c r="UL1610">
        <v>7.3900781454104482E-16</v>
      </c>
      <c r="UM1610">
        <v>5.9056994045119059E-14</v>
      </c>
      <c r="AIA1610">
        <v>3.1145332427205726E-16</v>
      </c>
      <c r="AIB1610">
        <v>1.6897497884011454E-17</v>
      </c>
      <c r="AZC1610">
        <v>6.0163073508933589E-14</v>
      </c>
      <c r="AZD1610">
        <v>8.8093832139198749E-15</v>
      </c>
      <c r="AZE1610">
        <v>2.3610849480307686E-14</v>
      </c>
      <c r="AZF1610">
        <v>8.3933516758784782E-15</v>
      </c>
      <c r="AZG1610">
        <v>8.3366753977554738E-38</v>
      </c>
      <c r="AZH1610">
        <v>1.3976112256281302E-38</v>
      </c>
      <c r="AZI1610">
        <v>3.1294594934649589E-38</v>
      </c>
      <c r="AZJ1610">
        <v>9.8476733048100521E-39</v>
      </c>
      <c r="AZK1610">
        <v>1.4919272287674451E-19</v>
      </c>
      <c r="AZL1610">
        <v>1.1507927496319602E-20</v>
      </c>
      <c r="AZM1610">
        <v>5.018598454335487E-20</v>
      </c>
      <c r="AZN1610">
        <v>4.3772047022904631E-20</v>
      </c>
      <c r="AZO1610">
        <v>5.8144315202627681E-38</v>
      </c>
      <c r="AZP1610">
        <v>9.747668435733027E-39</v>
      </c>
      <c r="AZQ1610">
        <v>2.1826480043936098E-38</v>
      </c>
      <c r="AZR1610">
        <v>6.8682801396050358E-39</v>
      </c>
      <c r="GNW1610">
        <v>8.3720775069746401E-19</v>
      </c>
      <c r="GNX1610">
        <v>2.8008537561929109E-17</v>
      </c>
      <c r="GWJ1610">
        <v>6.6194024338359798E-19</v>
      </c>
      <c r="GWK1610">
        <v>3.4348776022269651E-18</v>
      </c>
      <c r="HBX1610">
        <v>1.0912393799533698E-31</v>
      </c>
      <c r="HBY1610">
        <v>5.4826196059480264E-32</v>
      </c>
      <c r="JSU1610">
        <v>3.6565663962499238E-12</v>
      </c>
      <c r="JSV1610">
        <v>1.6597080483778516E-14</v>
      </c>
      <c r="KMJ1610">
        <v>6.2334044748349432E-20</v>
      </c>
      <c r="KMK1610">
        <v>7.6908257006044961E-19</v>
      </c>
      <c r="KSN1610">
        <v>5.2443317727608575E-18</v>
      </c>
      <c r="KSO1610">
        <v>1.0956840393466702E-17</v>
      </c>
      <c r="KST1610">
        <v>1.2183050012976963E-17</v>
      </c>
      <c r="KSU1610">
        <v>2.5453716561402256E-17</v>
      </c>
      <c r="KZD1610">
        <v>1.5525092028364271E-15</v>
      </c>
      <c r="KZF1610">
        <v>2.1477393700459069E-13</v>
      </c>
      <c r="KZG1610">
        <v>1.5742901538014167E-13</v>
      </c>
      <c r="LAX1610">
        <v>7.0980534408650724E-30</v>
      </c>
      <c r="LAY1610">
        <v>6.9233174569567362E-28</v>
      </c>
      <c r="WJD1610">
        <v>7.8149359234125549E-20</v>
      </c>
      <c r="WJE1610">
        <v>2.2223874603115832E-19</v>
      </c>
      <c r="XDJ1610">
        <v>7.0463645121915975E-17</v>
      </c>
      <c r="XDK1610">
        <v>8.1837987364379087E-19</v>
      </c>
    </row>
    <row r="1611" spans="2:1013 1041:2025 2100:3054 3135:3281 5119:5120 5172:6143 6145:7044 7184:8182 8194:8194 10353:11210 14754:15280 15472:16369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U1611">
        <v>9.5159773493097177E-25</v>
      </c>
      <c r="PV1611">
        <v>2.3306176653210283E-24</v>
      </c>
      <c r="AIA1611">
        <v>1.110272017371787E-23</v>
      </c>
      <c r="AIB1611">
        <v>6.7256758749233253E-25</v>
      </c>
      <c r="AZC1611">
        <v>1.3597396710443214E-18</v>
      </c>
      <c r="AZD1611">
        <v>1.9912076875029618E-19</v>
      </c>
      <c r="AZE1611">
        <v>2.3123156565808048E-19</v>
      </c>
      <c r="AZF1611">
        <v>1.8968790372894626E-19</v>
      </c>
      <c r="AZG1611">
        <v>1.8841637572362517E-42</v>
      </c>
      <c r="AZH1611">
        <v>3.1590568250156282E-43</v>
      </c>
      <c r="AZI1611">
        <v>3.0648190737100744E-43</v>
      </c>
      <c r="AZJ1611">
        <v>2.2255525300641155E-43</v>
      </c>
      <c r="AZK1611">
        <v>3.3718899666339023E-24</v>
      </c>
      <c r="AZL1611">
        <v>2.6011666357856247E-25</v>
      </c>
      <c r="AZM1611">
        <v>4.9149370037409383E-25</v>
      </c>
      <c r="AZN1611">
        <v>9.8923864533897495E-25</v>
      </c>
      <c r="AZO1611">
        <v>1.3141139143261771E-42</v>
      </c>
      <c r="AZP1611">
        <v>2.2032907245755915E-43</v>
      </c>
      <c r="AZQ1611">
        <v>2.1375644097742244E-43</v>
      </c>
      <c r="AZR1611">
        <v>1.5522162209037608E-43</v>
      </c>
      <c r="GNW1611">
        <v>1.3100123677652693E-25</v>
      </c>
      <c r="GNX1611">
        <v>2.4794038408681586E-24</v>
      </c>
      <c r="GWJ1611">
        <v>1.3359213626251595E-25</v>
      </c>
      <c r="GWK1611">
        <v>7.2306516608374525E-25</v>
      </c>
      <c r="KMJ1611">
        <v>1.3304997012612759E-27</v>
      </c>
      <c r="KMK1611">
        <v>3.5039034451814237E-26</v>
      </c>
      <c r="KSN1611">
        <v>1.1077559495496699E-27</v>
      </c>
      <c r="KSO1611">
        <v>2.6488666458075347E-27</v>
      </c>
      <c r="KST1611">
        <v>2.573415779228958E-27</v>
      </c>
      <c r="KSU1611">
        <v>6.1535532498534587E-27</v>
      </c>
      <c r="KZD1611">
        <v>8.4512230992408925E-18</v>
      </c>
      <c r="LAX1611">
        <v>3.8638301398407332E-32</v>
      </c>
      <c r="LAY1611">
        <v>3.7687124900844255E-30</v>
      </c>
      <c r="WJD1611">
        <v>2.7276694419169052E-27</v>
      </c>
      <c r="WJE1611">
        <v>9.5716312851431643E-27</v>
      </c>
      <c r="XDJ1611">
        <v>4.7832942266397089E-23</v>
      </c>
      <c r="XDK1611">
        <v>5.1003268532613726E-25</v>
      </c>
    </row>
    <row r="1612" spans="2:1013 1041:2025 2100:3054 3135:3281 5119:5120 5172:6143 6145:7044 7184:8182 8194:8194 10353:11210 14754:15280 15472:16369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U1612">
        <v>1.5952978440996808E-27</v>
      </c>
      <c r="PV1612">
        <v>3.9071439524693793E-27</v>
      </c>
      <c r="AIA1612">
        <v>1.8613059817876248E-26</v>
      </c>
      <c r="AIB1612">
        <v>1.1275201533894618E-27</v>
      </c>
      <c r="AZC1612">
        <v>2.2795238817158662E-21</v>
      </c>
      <c r="AZD1612">
        <v>3.3381430091196162E-22</v>
      </c>
      <c r="AZE1612">
        <v>3.8764617032855742E-22</v>
      </c>
      <c r="AZF1612">
        <v>3.1800065544212478E-22</v>
      </c>
      <c r="AZG1612">
        <v>3.1586901324904664E-45</v>
      </c>
      <c r="AZH1612">
        <v>5.2959736555968096E-46</v>
      </c>
      <c r="AZI1612">
        <v>5.1379895875911952E-46</v>
      </c>
      <c r="AZJ1612">
        <v>3.7310084057472202E-46</v>
      </c>
      <c r="AZK1612">
        <v>5.6527759461167901E-27</v>
      </c>
      <c r="AZL1612">
        <v>4.3607034440951846E-28</v>
      </c>
      <c r="AZM1612">
        <v>8.239603885758277E-28</v>
      </c>
      <c r="AZN1612">
        <v>1.6584006224033629E-27</v>
      </c>
      <c r="AZO1612">
        <v>2.203034974114539E-45</v>
      </c>
      <c r="AZP1612">
        <v>3.6936877933227474E-46</v>
      </c>
      <c r="AZQ1612">
        <v>3.5835014779291441E-46</v>
      </c>
      <c r="AZR1612">
        <v>2.6021995389892109E-46</v>
      </c>
      <c r="GNW1612">
        <v>2.196158984150985E-28</v>
      </c>
      <c r="GNX1612">
        <v>4.156575293665402E-27</v>
      </c>
      <c r="GWJ1612">
        <v>2.2395938847220624E-28</v>
      </c>
      <c r="GWK1612">
        <v>1.212176381772961E-27</v>
      </c>
      <c r="KMJ1612">
        <v>2.2305047865804505E-30</v>
      </c>
      <c r="KMK1612">
        <v>5.874088808169305E-29</v>
      </c>
      <c r="KSN1612">
        <v>1.8570879390525369E-30</v>
      </c>
      <c r="KSO1612">
        <v>4.4406697177101305E-30</v>
      </c>
      <c r="KST1612">
        <v>4.3141807613097359E-30</v>
      </c>
      <c r="KSU1612">
        <v>1.0316071447458782E-29</v>
      </c>
      <c r="KZD1612">
        <v>1.416798030878386E-20</v>
      </c>
      <c r="LAX1612">
        <v>6.4779452137092062E-35</v>
      </c>
      <c r="LAY1612">
        <v>6.3184747137965103E-33</v>
      </c>
      <c r="WJD1612">
        <v>4.5727779911931434E-30</v>
      </c>
      <c r="WJE1612">
        <v>1.6046278993801013E-29</v>
      </c>
      <c r="XDJ1612">
        <v>8.018912501328823E-26</v>
      </c>
      <c r="XDK1612">
        <v>8.5503991240310319E-28</v>
      </c>
    </row>
    <row r="1613" spans="2:1013 1041:2025 2100:3054 3135:3281 5119:5120 5172:6143 6145:7044 7184:8182 8194:8194 10353:11210 14754:15280 15472:16369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3 1041:2025 2100:3054 3135:3281 5119:5120 5172:6143 6145:7044 7184:8182 8194:8194 10353:11210 14754:15280 15472:16369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3 1041:2025 2100:3054 3135:3281 5119:5120 5172:6143 6145:7044 7184:8182 8194:8194 10353:11210 14754:15280 15472:16369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U1615">
        <v>8.2671891000168384E-14</v>
      </c>
      <c r="PV1615">
        <v>1.8936107589599728E-13</v>
      </c>
      <c r="AIA1615">
        <v>1.0606347129710589E-13</v>
      </c>
      <c r="AIB1615">
        <v>9.492254607913774E-15</v>
      </c>
      <c r="AZC1615">
        <v>3.008359730510293E-13</v>
      </c>
      <c r="AZD1615">
        <v>6.2062601005526363E-14</v>
      </c>
      <c r="AZE1615">
        <v>3.0709831575933262E-14</v>
      </c>
      <c r="AZF1615">
        <v>5.8907258219238935E-14</v>
      </c>
      <c r="AZG1615">
        <v>4.168623225211342E-37</v>
      </c>
      <c r="AZH1615">
        <v>9.8462498168935087E-38</v>
      </c>
      <c r="AZI1615">
        <v>4.0703818830478779E-38</v>
      </c>
      <c r="AZJ1615">
        <v>6.9114158041571794E-38</v>
      </c>
      <c r="AZK1615">
        <v>7.4601471203250697E-19</v>
      </c>
      <c r="AZL1615">
        <v>8.1073997493494492E-20</v>
      </c>
      <c r="AZM1615">
        <v>6.527520892817715E-20</v>
      </c>
      <c r="AZN1615">
        <v>3.0720639100267676E-19</v>
      </c>
      <c r="AZO1615">
        <v>2.9074149010639781E-37</v>
      </c>
      <c r="AZP1615">
        <v>6.8672873250098712E-38</v>
      </c>
      <c r="AZQ1615">
        <v>2.8388962735279494E-38</v>
      </c>
      <c r="AZR1615">
        <v>4.8203812651926616E-38</v>
      </c>
      <c r="CLU1615">
        <v>1.093587599536856E-12</v>
      </c>
      <c r="CLV1615">
        <v>1.8988033831853373E-10</v>
      </c>
      <c r="CLW1615">
        <v>2.8309314257763146E-10</v>
      </c>
      <c r="CLY1615">
        <v>4.116387221922424E-12</v>
      </c>
      <c r="CLZ1615">
        <v>8.7659276883058398E-12</v>
      </c>
      <c r="CMA1615">
        <v>1.1282938632680786E-12</v>
      </c>
      <c r="CMB1615">
        <v>1.3491171636082988E-11</v>
      </c>
      <c r="CMD1615">
        <v>2.9499956794966121E-12</v>
      </c>
      <c r="CME1615">
        <v>1.5963497961768994E-11</v>
      </c>
      <c r="CMI1615">
        <v>2.3332104781531328E-10</v>
      </c>
      <c r="CMJ1615">
        <v>5.8970252252282197E-10</v>
      </c>
      <c r="CMK1615">
        <v>2.0898237437208061E-11</v>
      </c>
      <c r="CML1615">
        <v>1.5136055443931041E-10</v>
      </c>
      <c r="CMM1615">
        <v>3.4723285307538625E-10</v>
      </c>
      <c r="CMN1615">
        <v>7.0686791823778011E-10</v>
      </c>
      <c r="CMO1615">
        <v>2.466265431200441E-10</v>
      </c>
      <c r="CMP1615">
        <v>2.7256394619882757E-10</v>
      </c>
      <c r="CMQ1615">
        <v>3.6845205604054442E-10</v>
      </c>
      <c r="CMR1615">
        <v>4.1847488166855048E-11</v>
      </c>
      <c r="CMS1615">
        <v>7.9739267930554478E-10</v>
      </c>
      <c r="CMT1615">
        <v>7.2587696795563224E-10</v>
      </c>
      <c r="CMU1615">
        <v>3.3008070645035522E-10</v>
      </c>
      <c r="CMV1615">
        <v>2.424116105237543E-10</v>
      </c>
      <c r="CMW1615">
        <v>3.0696922769138028E-10</v>
      </c>
      <c r="CMX1615">
        <v>2.7629415491143257E-10</v>
      </c>
      <c r="CMY1615">
        <v>1.0018800478687266E-9</v>
      </c>
      <c r="CMZ1615">
        <v>2.8301449938781492E-10</v>
      </c>
      <c r="CNA1615">
        <v>4.7877021135791582E-10</v>
      </c>
      <c r="CNB1615">
        <v>1.80345070202108E-9</v>
      </c>
      <c r="CNC1615">
        <v>4.5110993132541916E-10</v>
      </c>
      <c r="CND1615">
        <v>3.3535645958981433E-11</v>
      </c>
      <c r="CNE1615">
        <v>5.0124820771963923E-10</v>
      </c>
      <c r="CNF1615">
        <v>1.5952336682243823E-10</v>
      </c>
      <c r="CNG1615">
        <v>1.3286886892604793E-9</v>
      </c>
      <c r="CNH1615">
        <v>1.6624535515446743E-10</v>
      </c>
      <c r="CNI1615">
        <v>9.1255271591642752E-10</v>
      </c>
      <c r="CNJ1615">
        <v>1.6683556108987998E-10</v>
      </c>
      <c r="CNK1615">
        <v>7.9986772241653788E-10</v>
      </c>
      <c r="CNL1615">
        <v>4.8107976205709332E-13</v>
      </c>
      <c r="CNM1615">
        <v>1.8289648540231288E-10</v>
      </c>
      <c r="CNN1615">
        <v>5.0606550733389281E-10</v>
      </c>
      <c r="CNO1615">
        <v>1.5144820047240352E-11</v>
      </c>
      <c r="CNP1615">
        <v>3.0531227130670717E-10</v>
      </c>
      <c r="CNQ1615">
        <v>9.5451943086588418E-9</v>
      </c>
      <c r="CNS1615">
        <v>2.7934149409646145E-9</v>
      </c>
      <c r="CNT1615">
        <v>1.3376936034261703E-10</v>
      </c>
      <c r="CNU1615">
        <v>6.3640561296581976E-10</v>
      </c>
      <c r="CNV1615">
        <v>1.5370360159056371E-9</v>
      </c>
      <c r="CNW1615">
        <v>3.6817157059497095E-10</v>
      </c>
      <c r="CNX1615">
        <v>1.1149070536960881E-10</v>
      </c>
      <c r="CNY1615">
        <v>1.4209194590385995E-10</v>
      </c>
      <c r="CNZ1615">
        <v>7.5313920169118395E-12</v>
      </c>
      <c r="COA1615">
        <v>3.6087641211286347E-11</v>
      </c>
      <c r="COB1615">
        <v>3.9269379850379709E-10</v>
      </c>
      <c r="COC1615">
        <v>1.5988229765281745E-12</v>
      </c>
      <c r="COD1615">
        <v>1.1419852360158306E-10</v>
      </c>
      <c r="COE1615">
        <v>5.9807822455313226E-11</v>
      </c>
      <c r="COF1615">
        <v>1.0242823867642872E-10</v>
      </c>
      <c r="COG1615">
        <v>9.5772135678565111E-11</v>
      </c>
      <c r="COH1615">
        <v>2.9321205009756683E-10</v>
      </c>
      <c r="COI1615">
        <v>1.9995533450841913E-10</v>
      </c>
      <c r="COJ1615">
        <v>2.2021327263884036E-10</v>
      </c>
      <c r="COK1615">
        <v>4.2594674346109347E-11</v>
      </c>
      <c r="COL1615">
        <v>2.4732153403148677E-13</v>
      </c>
      <c r="COM1615">
        <v>6.6322553059971555E-11</v>
      </c>
      <c r="CON1615">
        <v>3.4342962050767795E-10</v>
      </c>
      <c r="COO1615">
        <v>1.0696913508453278E-10</v>
      </c>
      <c r="COP1615">
        <v>4.1509675231554065E-9</v>
      </c>
      <c r="COQ1615">
        <v>7.7019573621957443E-10</v>
      </c>
      <c r="COR1615">
        <v>3.9398599732324785E-10</v>
      </c>
      <c r="COT1615">
        <v>3.602814048851262E-11</v>
      </c>
      <c r="COU1615">
        <v>1.606053146653838E-10</v>
      </c>
      <c r="COV1615">
        <v>3.2719153642691859E-9</v>
      </c>
      <c r="COW1615">
        <v>6.4487428512992593E-14</v>
      </c>
      <c r="COX1615">
        <v>1.3081678305459467E-9</v>
      </c>
      <c r="COY1615">
        <v>7.6400243603537633E-10</v>
      </c>
      <c r="CPA1615">
        <v>3.0009141958186231E-11</v>
      </c>
      <c r="CPB1615">
        <v>1.7852089693716358E-10</v>
      </c>
      <c r="CPC1615">
        <v>1.0438278709530467E-10</v>
      </c>
      <c r="CPE1615">
        <v>6.9824850409213487E-9</v>
      </c>
      <c r="CPP1615">
        <v>8.337800220169277E-10</v>
      </c>
      <c r="CPQ1615">
        <v>1.4754861390313569E-11</v>
      </c>
      <c r="DBR1615">
        <v>7.4193873190081478E-10</v>
      </c>
      <c r="DBS1615">
        <v>2.4481997533440391E-9</v>
      </c>
      <c r="DBT1615">
        <v>3.2997857573600464E-9</v>
      </c>
      <c r="DBU1615">
        <v>9.0895685522358419E-11</v>
      </c>
      <c r="DBY1615">
        <v>3.2100619455884897E-11</v>
      </c>
      <c r="DBZ1615">
        <v>7.0414457640455316E-9</v>
      </c>
      <c r="DCA1615">
        <v>2.5754176382662735E-8</v>
      </c>
      <c r="DCB1615">
        <v>2.1084198062328134E-10</v>
      </c>
      <c r="DCC1615">
        <v>1.3750006820541927E-9</v>
      </c>
      <c r="DCE1615">
        <v>1.10601861315253E-9</v>
      </c>
      <c r="DCF1615">
        <v>6.0728895043791909E-10</v>
      </c>
      <c r="DCG1615">
        <v>1.0467901844597528E-10</v>
      </c>
      <c r="DCH1615">
        <v>7.477924537666801E-11</v>
      </c>
      <c r="DCI1615">
        <v>8.1683589982277449E-11</v>
      </c>
      <c r="DCJ1615">
        <v>1.8225560105178219E-10</v>
      </c>
      <c r="DCK1615">
        <v>7.6629375538166837E-13</v>
      </c>
      <c r="DCL1615">
        <v>6.0989235461223714E-11</v>
      </c>
      <c r="DCM1615">
        <v>7.4847186750486775E-11</v>
      </c>
      <c r="DCN1615">
        <v>2.5188717317862302E-10</v>
      </c>
      <c r="DCO1615">
        <v>7.4069315831952767E-11</v>
      </c>
      <c r="DCP1615">
        <v>2.7143827690630653E-11</v>
      </c>
      <c r="DCQ1615">
        <v>1.9087526009051382E-10</v>
      </c>
      <c r="DCR1615">
        <v>1.2968287188874513E-10</v>
      </c>
      <c r="DCS1615">
        <v>1.0842205201144629E-10</v>
      </c>
      <c r="DCT1615">
        <v>9.4457036090440617E-11</v>
      </c>
      <c r="DCU1615">
        <v>5.4350333501789228E-14</v>
      </c>
      <c r="DCV1615">
        <v>7.0224213603796985E-11</v>
      </c>
      <c r="DCW1615">
        <v>9.9138111344224856E-10</v>
      </c>
      <c r="DCX1615">
        <v>4.1000200891631902E-11</v>
      </c>
      <c r="DCY1615">
        <v>5.5471263835389271E-10</v>
      </c>
      <c r="DCZ1615">
        <v>2.4912717936982242E-9</v>
      </c>
      <c r="DDA1615">
        <v>2.0012531931444665E-9</v>
      </c>
      <c r="DDB1615">
        <v>5.6555888682448895E-9</v>
      </c>
      <c r="DDD1615">
        <v>9.9376460298548767E-10</v>
      </c>
      <c r="DDE1615">
        <v>5.3071308988177815E-11</v>
      </c>
      <c r="DDF1615">
        <v>2.9959378150823861E-10</v>
      </c>
      <c r="DDG1615">
        <v>1.0556043718663651E-10</v>
      </c>
      <c r="DDK1615">
        <v>2.8902437343639558E-10</v>
      </c>
      <c r="DDM1615">
        <v>7.4769931478817397E-11</v>
      </c>
      <c r="DDN1615">
        <v>1.6958119285327169E-10</v>
      </c>
      <c r="DDO1615">
        <v>1.533218338219121E-10</v>
      </c>
      <c r="DDP1615">
        <v>2.4162329728901791E-10</v>
      </c>
      <c r="DEC1615">
        <v>1.0274294692017771E-9</v>
      </c>
      <c r="DED1615">
        <v>4.5750645832593189E-9</v>
      </c>
      <c r="DEE1615">
        <v>1.631685918123676E-10</v>
      </c>
      <c r="DEF1615">
        <v>1.2271087854540102E-8</v>
      </c>
      <c r="DEH1615">
        <v>9.987542279566188E-11</v>
      </c>
      <c r="DEI1615">
        <v>1.2823723049309193E-10</v>
      </c>
      <c r="DEJ1615">
        <v>2.8344455606742465E-10</v>
      </c>
      <c r="DEK1615">
        <v>3.09587128002065E-11</v>
      </c>
      <c r="DER1615">
        <v>2.7326536632857335E-11</v>
      </c>
      <c r="DES1615">
        <v>3.9576927162063317E-11</v>
      </c>
      <c r="DEU1615">
        <v>7.2006958290896091E-10</v>
      </c>
      <c r="DEW1615">
        <v>8.7960347025125011E-10</v>
      </c>
      <c r="DEX1615">
        <v>1.0924655100058806E-10</v>
      </c>
      <c r="DEY1615">
        <v>4.9511618903794421E-10</v>
      </c>
      <c r="DEZ1615">
        <v>2.1318629785983579E-9</v>
      </c>
      <c r="DFA1615">
        <v>5.6649971616133684E-12</v>
      </c>
      <c r="DFB1615">
        <v>4.6676635060411892E-11</v>
      </c>
      <c r="DFD1615">
        <v>1.8047109967197828E-10</v>
      </c>
      <c r="DFE1615">
        <v>1.4293646724074115E-10</v>
      </c>
      <c r="DFF1615">
        <v>3.5715130854721964E-10</v>
      </c>
      <c r="DFG1615">
        <v>7.5101920375110344E-12</v>
      </c>
      <c r="DFH1615">
        <v>2.5021947032266661E-12</v>
      </c>
      <c r="DFI1615">
        <v>9.3663801467018529E-11</v>
      </c>
      <c r="DFK1615">
        <v>1.5828646510089119E-9</v>
      </c>
      <c r="DFN1615">
        <v>8.7149489982069458E-11</v>
      </c>
      <c r="DFO1615">
        <v>1.2342441649815486E-10</v>
      </c>
      <c r="DFP1615">
        <v>3.3498174749273337E-11</v>
      </c>
      <c r="DFR1615">
        <v>1.5560801849268591E-10</v>
      </c>
      <c r="DFS1615">
        <v>4.3390597454187342E-11</v>
      </c>
      <c r="DFT1615">
        <v>4.2947860439526091E-10</v>
      </c>
      <c r="DFU1615">
        <v>1.8707180986696E-10</v>
      </c>
      <c r="DFV1615">
        <v>4.1165667869272252E-10</v>
      </c>
      <c r="DFW1615">
        <v>2.1880156121863827E-11</v>
      </c>
      <c r="DFX1615">
        <v>2.2542058212519028E-12</v>
      </c>
      <c r="DFZ1615">
        <v>1.1321105125304666E-9</v>
      </c>
      <c r="DGA1615">
        <v>1.4477998072270486E-10</v>
      </c>
      <c r="DGC1615">
        <v>8.3426424890308125E-10</v>
      </c>
      <c r="DGD1615">
        <v>1.7302229801979713E-8</v>
      </c>
      <c r="DGE1615">
        <v>6.8319262476309286E-8</v>
      </c>
      <c r="DGF1615">
        <v>2.187251547532999E-10</v>
      </c>
      <c r="DGG1615">
        <v>2.9417302201668117E-8</v>
      </c>
      <c r="DGI1615">
        <v>1.3013912708531672E-8</v>
      </c>
      <c r="DGJ1615">
        <v>2.5687743519716814E-12</v>
      </c>
      <c r="DGK1615">
        <v>3.994895532499196E-9</v>
      </c>
      <c r="DGL1615">
        <v>6.4421032055164879E-10</v>
      </c>
      <c r="DGM1615">
        <v>1.141950234792177E-8</v>
      </c>
      <c r="DGN1615">
        <v>7.1542325914394023E-11</v>
      </c>
      <c r="DGO1615">
        <v>8.1592474371138757E-11</v>
      </c>
      <c r="DGP1615">
        <v>7.1907929952884149E-11</v>
      </c>
      <c r="DGQ1615">
        <v>1.9469417697561354E-12</v>
      </c>
      <c r="DGR1615">
        <v>3.2202587461503852E-10</v>
      </c>
      <c r="DGS1615">
        <v>2.3531834422016095E-11</v>
      </c>
      <c r="DGT1615">
        <v>3.1796589295286212E-12</v>
      </c>
      <c r="DGU1615">
        <v>1.3432301074232719E-12</v>
      </c>
      <c r="DGV1615">
        <v>1.1707768195579437E-10</v>
      </c>
      <c r="DGX1615">
        <v>1.2040501508345463E-12</v>
      </c>
      <c r="DGY1615">
        <v>2.8202476662235323E-11</v>
      </c>
      <c r="DGZ1615">
        <v>2.8521755552589372E-11</v>
      </c>
      <c r="DHA1615">
        <v>1.5525763790515799E-10</v>
      </c>
      <c r="DHB1615">
        <v>4.9324326299021611E-11</v>
      </c>
      <c r="DHC1615">
        <v>1.3531403019174314E-11</v>
      </c>
      <c r="DHD1615">
        <v>1.6625881337908381E-9</v>
      </c>
      <c r="DHE1615">
        <v>5.3991817634385997E-8</v>
      </c>
      <c r="DHF1615">
        <v>2.5231495734115917E-9</v>
      </c>
      <c r="DHG1615">
        <v>6.0417912868253923E-10</v>
      </c>
      <c r="DHJ1615">
        <v>2.0010006198010009E-9</v>
      </c>
      <c r="DHK1615">
        <v>2.6813145321482255E-9</v>
      </c>
      <c r="DHL1615">
        <v>7.4294614118099096E-10</v>
      </c>
      <c r="DHM1615">
        <v>2.6620506316838479E-8</v>
      </c>
      <c r="DHN1615">
        <v>2.5039739627473352E-14</v>
      </c>
      <c r="DHO1615">
        <v>3.1513251068167535E-10</v>
      </c>
      <c r="DHQ1615">
        <v>1.6042499062825952E-8</v>
      </c>
      <c r="DHS1615">
        <v>1.0307952060488209E-8</v>
      </c>
      <c r="DHU1615">
        <v>1.0965012314360963E-10</v>
      </c>
      <c r="DHX1615">
        <v>1.0425981294211717E-9</v>
      </c>
      <c r="DHY1615">
        <v>8.0417499603369602E-10</v>
      </c>
      <c r="DHZ1615">
        <v>1.1489932072177842E-9</v>
      </c>
      <c r="DIB1615">
        <v>2.1865010243194492E-11</v>
      </c>
      <c r="DIC1615">
        <v>3.1610758286835378E-11</v>
      </c>
      <c r="DID1615">
        <v>1.059110776808254E-9</v>
      </c>
      <c r="DIE1615">
        <v>1.170635656794947E-9</v>
      </c>
      <c r="DIF1615">
        <v>4.0470829136635858E-9</v>
      </c>
      <c r="DIG1615">
        <v>8.6180526915949897E-9</v>
      </c>
      <c r="DIH1615">
        <v>1.9722572616709236E-9</v>
      </c>
      <c r="DII1615">
        <v>2.8003873530764713E-9</v>
      </c>
      <c r="DIK1615">
        <v>3.9980893434819439E-10</v>
      </c>
      <c r="DIL1615">
        <v>3.4417279132817401E-9</v>
      </c>
      <c r="DIM1615">
        <v>1.5337141760622529E-9</v>
      </c>
      <c r="DIN1615">
        <v>4.8290565715688995E-9</v>
      </c>
      <c r="DIO1615">
        <v>2.6338571970634939E-11</v>
      </c>
      <c r="DIP1615">
        <v>2.0192566306642623E-10</v>
      </c>
      <c r="DIQ1615">
        <v>3.847527677434434E-10</v>
      </c>
      <c r="DIR1615">
        <v>7.8482764936214856E-10</v>
      </c>
      <c r="DIS1615">
        <v>2.6442727348044372E-10</v>
      </c>
      <c r="DIT1615">
        <v>7.3213804394469736E-13</v>
      </c>
      <c r="DIU1615">
        <v>4.3103478689500125E-11</v>
      </c>
      <c r="DIW1615">
        <v>7.3023879925337541E-11</v>
      </c>
      <c r="DIX1615">
        <v>4.2597050156936724E-13</v>
      </c>
      <c r="DIY1615">
        <v>2.3053251001964124E-10</v>
      </c>
      <c r="DJA1615">
        <v>2.8015303343383834E-10</v>
      </c>
      <c r="DJB1615">
        <v>7.1178471849247526E-10</v>
      </c>
      <c r="DJD1615">
        <v>2.2745228337072038E-11</v>
      </c>
      <c r="DJF1615">
        <v>3.4097863505173325E-11</v>
      </c>
      <c r="DJG1615">
        <v>7.3125090110028534E-11</v>
      </c>
      <c r="DJH1615">
        <v>1.4778253465078356E-12</v>
      </c>
      <c r="DJK1615">
        <v>7.9502687080166642E-13</v>
      </c>
      <c r="DJN1615">
        <v>1.1866103419267438E-11</v>
      </c>
      <c r="DJO1615">
        <v>2.1268654977426665E-12</v>
      </c>
      <c r="DJR1615">
        <v>6.514293096956903E-13</v>
      </c>
      <c r="DJT1615">
        <v>6.0776537219026967E-12</v>
      </c>
      <c r="DJW1615">
        <v>1.7586541743368507E-12</v>
      </c>
      <c r="DJX1615">
        <v>1.0587568343721183E-11</v>
      </c>
      <c r="DJY1615">
        <v>1.3720947522401172E-11</v>
      </c>
      <c r="DJZ1615">
        <v>1.1674600211888963E-11</v>
      </c>
      <c r="DKA1615">
        <v>6.3872037902050773E-11</v>
      </c>
      <c r="DKB1615">
        <v>3.5782672124514163E-12</v>
      </c>
      <c r="DKC1615">
        <v>1.4615030012759388E-11</v>
      </c>
      <c r="DKD1615">
        <v>9.5777287174951073E-11</v>
      </c>
      <c r="DKG1615">
        <v>1.1917981062103456E-11</v>
      </c>
      <c r="DKH1615">
        <v>3.0847662028803285E-11</v>
      </c>
      <c r="DKI1615">
        <v>5.3255448039735627E-9</v>
      </c>
      <c r="DKJ1615">
        <v>1.9242883024680712E-8</v>
      </c>
      <c r="DKK1615">
        <v>3.3745817031337918E-9</v>
      </c>
      <c r="DKL1615">
        <v>1.6372799165662865E-11</v>
      </c>
      <c r="DKM1615">
        <v>7.7929366467995137E-9</v>
      </c>
      <c r="DKN1615">
        <v>1.7231593343769211E-7</v>
      </c>
      <c r="DKO1615">
        <v>6.011831964456048E-9</v>
      </c>
      <c r="DKQ1615">
        <v>4.1057521723162941E-9</v>
      </c>
      <c r="DKR1615">
        <v>8.0697025258088285E-10</v>
      </c>
      <c r="DKS1615">
        <v>8.7838367906910901E-9</v>
      </c>
      <c r="DKT1615">
        <v>4.6131117256275915E-12</v>
      </c>
      <c r="DKU1615">
        <v>3.2547817645317652E-11</v>
      </c>
      <c r="DKV1615">
        <v>3.4250776247156334E-13</v>
      </c>
      <c r="DKW1615">
        <v>3.9785121198275247E-13</v>
      </c>
      <c r="DKY1615">
        <v>5.3951364487199368E-11</v>
      </c>
      <c r="DKZ1615">
        <v>9.5991523343117213E-12</v>
      </c>
      <c r="DLA1615">
        <v>3.7009144917464286E-12</v>
      </c>
      <c r="DLB1615">
        <v>4.3831719294864654E-12</v>
      </c>
      <c r="DLC1615">
        <v>2.583223836004946E-11</v>
      </c>
      <c r="DLD1615">
        <v>5.5029085889401808E-12</v>
      </c>
      <c r="DLE1615">
        <v>1.5050626885431833E-13</v>
      </c>
      <c r="DLF1615">
        <v>1.2067074366482109E-12</v>
      </c>
      <c r="DLG1615">
        <v>3.765979373934131E-12</v>
      </c>
      <c r="DLH1615">
        <v>3.4835711466191495E-11</v>
      </c>
      <c r="DLI1615">
        <v>1.3202299294710947E-11</v>
      </c>
      <c r="DLJ1615">
        <v>4.7820749064885049E-9</v>
      </c>
      <c r="DLK1615">
        <v>2.3644325247366702E-8</v>
      </c>
      <c r="DLL1615">
        <v>4.4942740810278741E-9</v>
      </c>
      <c r="DLM1615">
        <v>1.789635672920127E-9</v>
      </c>
      <c r="DLO1615">
        <v>1.0069464971263669E-9</v>
      </c>
      <c r="DLP1615">
        <v>6.20455033110195E-10</v>
      </c>
      <c r="DLQ1615">
        <v>2.2088157739745732E-8</v>
      </c>
      <c r="DLR1615">
        <v>1.368129298966694E-11</v>
      </c>
      <c r="DLS1615">
        <v>8.7513682750413427E-11</v>
      </c>
      <c r="DLU1615">
        <v>2.030797182556248E-10</v>
      </c>
      <c r="DLV1615">
        <v>5.8492252945796347E-8</v>
      </c>
      <c r="DLX1615">
        <v>4.2326358362755933E-9</v>
      </c>
      <c r="DLY1615">
        <v>7.1443008267463583E-11</v>
      </c>
      <c r="DLZ1615">
        <v>1.2827367789333179E-9</v>
      </c>
      <c r="DMA1615">
        <v>5.9070351540373795E-10</v>
      </c>
      <c r="DMB1615">
        <v>1.5355910628655204E-10</v>
      </c>
      <c r="DMC1615">
        <v>1.6417644397291172E-9</v>
      </c>
      <c r="DMD1615">
        <v>8.7798953549161932E-11</v>
      </c>
      <c r="DME1615">
        <v>1.6946539918519531E-9</v>
      </c>
      <c r="DMF1615">
        <v>3.1513243411603988E-11</v>
      </c>
      <c r="DMG1615">
        <v>6.0338606711978688E-10</v>
      </c>
      <c r="DMH1615">
        <v>2.4416225669904912E-10</v>
      </c>
      <c r="DMI1615">
        <v>7.7500292344475509E-10</v>
      </c>
      <c r="DMJ1615">
        <v>1.6985141002450225E-9</v>
      </c>
      <c r="DMK1615">
        <v>2.9688168787232432E-10</v>
      </c>
      <c r="DML1615">
        <v>5.4034061911539019E-10</v>
      </c>
      <c r="DUY1615">
        <v>6.0904748626734034E-12</v>
      </c>
      <c r="DUZ1615">
        <v>5.9045006667046813E-10</v>
      </c>
      <c r="DVA1615">
        <v>4.2506129588166422E-10</v>
      </c>
      <c r="DVC1615">
        <v>6.1086014262364897E-12</v>
      </c>
      <c r="DVD1615">
        <v>5.1840512072554873E-12</v>
      </c>
      <c r="DVE1615">
        <v>5.1214440646391166E-11</v>
      </c>
      <c r="GNW1615">
        <v>3.3169331401972707E-14</v>
      </c>
      <c r="GNX1615">
        <v>1.3652766287348048E-12</v>
      </c>
      <c r="GWJ1615">
        <v>1.8590607831827474E-14</v>
      </c>
      <c r="GWK1615">
        <v>6.6352686957774477E-14</v>
      </c>
      <c r="IBF1615">
        <v>7.9310575408125535E-11</v>
      </c>
      <c r="IBG1615">
        <v>3.8299728711471529E-11</v>
      </c>
      <c r="IBI1615">
        <v>2.7023133221224216E-10</v>
      </c>
      <c r="IBJ1615">
        <v>2.1954424427264201E-9</v>
      </c>
      <c r="IBK1615">
        <v>6.5521965552743843E-10</v>
      </c>
      <c r="IBL1615">
        <v>7.6524273426157568E-10</v>
      </c>
      <c r="IBM1615">
        <v>1.8139408795550194E-11</v>
      </c>
      <c r="IBO1615">
        <v>4.456544706331452E-10</v>
      </c>
      <c r="IBP1615">
        <v>1.3322561813174528E-11</v>
      </c>
      <c r="IBQ1615">
        <v>1.7366495708181891E-8</v>
      </c>
      <c r="IBR1615">
        <v>5.6674470476224236E-10</v>
      </c>
      <c r="IBS1615">
        <v>5.924007242708264E-10</v>
      </c>
      <c r="IBT1615">
        <v>5.7752655276944866E-11</v>
      </c>
      <c r="IBU1615">
        <v>1.5288287021051691E-10</v>
      </c>
      <c r="IBW1615">
        <v>2.6627191033809679E-12</v>
      </c>
      <c r="IBX1615">
        <v>3.3397348727758226E-10</v>
      </c>
      <c r="IBY1615">
        <v>1.62706466898765E-12</v>
      </c>
      <c r="ICA1615">
        <v>3.3102180970287526E-15</v>
      </c>
      <c r="ICB1615">
        <v>2.0300468481035381E-11</v>
      </c>
      <c r="ICC1615">
        <v>6.5333703087424209E-11</v>
      </c>
      <c r="ICD1615">
        <v>1.7169995370808303E-11</v>
      </c>
      <c r="ICE1615">
        <v>1.6113335595232738E-11</v>
      </c>
      <c r="ICG1615">
        <v>1.3269356003622087E-12</v>
      </c>
      <c r="ICH1615">
        <v>2.9020975149834447E-12</v>
      </c>
      <c r="ICI1615">
        <v>1.851266387776216E-13</v>
      </c>
      <c r="ICJ1615">
        <v>9.6351855723815361E-11</v>
      </c>
      <c r="ICK1615">
        <v>1.6128630303934175E-13</v>
      </c>
      <c r="ICL1615">
        <v>1.1972433915089469E-11</v>
      </c>
      <c r="ICM1615">
        <v>3.8741124305210252E-12</v>
      </c>
      <c r="ICN1615">
        <v>2.9110982035898937E-12</v>
      </c>
      <c r="ICR1615">
        <v>1.2034431077745369E-11</v>
      </c>
      <c r="ICS1615">
        <v>4.5058804686161251E-11</v>
      </c>
      <c r="ICT1615">
        <v>2.2371426723064891E-10</v>
      </c>
      <c r="ICU1615">
        <v>1.0291444564204607E-9</v>
      </c>
      <c r="ICV1615">
        <v>7.4831781825806296E-10</v>
      </c>
      <c r="ICW1615">
        <v>1.5706004377722031E-9</v>
      </c>
      <c r="ICX1615">
        <v>3.2340650493262486E-12</v>
      </c>
      <c r="ICY1615">
        <v>9.3798823874068163E-9</v>
      </c>
      <c r="ICZ1615">
        <v>5.7610681961796983E-10</v>
      </c>
      <c r="IDA1615">
        <v>8.7714064650436989E-11</v>
      </c>
      <c r="IDB1615">
        <v>1.0984879031038184E-9</v>
      </c>
      <c r="IDC1615">
        <v>7.1387459857681151E-10</v>
      </c>
      <c r="IDD1615">
        <v>1.0653389274735265E-10</v>
      </c>
      <c r="IDE1615">
        <v>4.1010740463811108E-10</v>
      </c>
      <c r="IDJ1615">
        <v>4.8485846859566884E-11</v>
      </c>
      <c r="IDK1615">
        <v>2.3339751650239608E-11</v>
      </c>
      <c r="IDL1615">
        <v>1.3613510392647039E-12</v>
      </c>
      <c r="IDN1615">
        <v>3.5167836895636755E-12</v>
      </c>
      <c r="IDP1615">
        <v>1.3748444036023175E-11</v>
      </c>
      <c r="IDR1615">
        <v>4.5839879339124052E-12</v>
      </c>
      <c r="IDS1615">
        <v>3.6033339637690118E-12</v>
      </c>
      <c r="IDT1615">
        <v>4.1264595353826251E-12</v>
      </c>
      <c r="IEZ1615">
        <v>4.5197704934025329E-9</v>
      </c>
      <c r="IFB1615">
        <v>1.8346127582969617E-9</v>
      </c>
      <c r="IFC1615">
        <v>1.7200608159988587E-10</v>
      </c>
      <c r="IFD1615">
        <v>6.7774764382489059E-10</v>
      </c>
      <c r="IFE1615">
        <v>1.127885017499036E-10</v>
      </c>
      <c r="IFG1615">
        <v>5.7390118074697753E-10</v>
      </c>
      <c r="IFJ1615">
        <v>2.6495449260415898E-9</v>
      </c>
      <c r="IFK1615">
        <v>3.5783863437950276E-10</v>
      </c>
      <c r="IFM1615">
        <v>5.3263540392963114E-8</v>
      </c>
      <c r="IFN1615">
        <v>1.5081240771432916E-10</v>
      </c>
      <c r="IFO1615">
        <v>3.4812289951813267E-12</v>
      </c>
      <c r="IFP1615">
        <v>1.0259647504262599E-10</v>
      </c>
      <c r="IFQ1615">
        <v>2.2655886780130333E-9</v>
      </c>
      <c r="IFR1615">
        <v>1.0741190992266917E-9</v>
      </c>
      <c r="IFS1615">
        <v>1.1214899906796903E-8</v>
      </c>
      <c r="IFU1615">
        <v>6.4857705999176672E-9</v>
      </c>
      <c r="IFW1615">
        <v>3.4681109067895637E-10</v>
      </c>
      <c r="IFX1615">
        <v>2.9287163467801239E-10</v>
      </c>
      <c r="IFY1615">
        <v>8.6691209055962518E-10</v>
      </c>
      <c r="IGA1615">
        <v>8.9485119351686032E-10</v>
      </c>
      <c r="IGB1615">
        <v>2.3734697152722969E-11</v>
      </c>
      <c r="IGD1615">
        <v>6.1143175034125141E-11</v>
      </c>
      <c r="IGE1615">
        <v>2.444855934217284E-10</v>
      </c>
      <c r="IGF1615">
        <v>5.0347558016239774E-10</v>
      </c>
      <c r="IGG1615">
        <v>7.554895712865718E-10</v>
      </c>
      <c r="IGH1615">
        <v>8.8627568700024139E-10</v>
      </c>
      <c r="IGI1615">
        <v>4.6326498226551128E-10</v>
      </c>
      <c r="IGJ1615">
        <v>9.3884960252122955E-11</v>
      </c>
      <c r="IGL1615">
        <v>4.1265534942458994E-11</v>
      </c>
      <c r="IGM1615">
        <v>6.7712791523063E-13</v>
      </c>
      <c r="IGN1615">
        <v>1.1157701276108508E-11</v>
      </c>
      <c r="IGO1615">
        <v>5.1575224054519928E-12</v>
      </c>
      <c r="IGP1615">
        <v>9.2703968809179576E-11</v>
      </c>
      <c r="IGQ1615">
        <v>1.8225776513112528E-11</v>
      </c>
      <c r="IGR1615">
        <v>1.058315850700342E-10</v>
      </c>
      <c r="IGS1615">
        <v>6.4647263146472142E-12</v>
      </c>
      <c r="IGT1615">
        <v>4.7803211651347435E-11</v>
      </c>
      <c r="IGU1615">
        <v>8.9061454946461456E-12</v>
      </c>
      <c r="IGV1615">
        <v>5.2250236015136306E-12</v>
      </c>
      <c r="IGW1615">
        <v>4.2937226724199322E-10</v>
      </c>
      <c r="IGX1615">
        <v>5.3520895260727768E-11</v>
      </c>
      <c r="IGY1615">
        <v>3.0787364426692272E-12</v>
      </c>
      <c r="IGZ1615">
        <v>1.1985532112078352E-11</v>
      </c>
      <c r="IHA1615">
        <v>4.365756024909244E-11</v>
      </c>
      <c r="IHB1615">
        <v>5.8751202097282157E-12</v>
      </c>
      <c r="IHC1615">
        <v>2.4737703382472266E-10</v>
      </c>
      <c r="IHE1615">
        <v>6.0913794424810551E-11</v>
      </c>
      <c r="IHF1615">
        <v>3.8008494468002011E-11</v>
      </c>
      <c r="IHG1615">
        <v>1.5471581459218953E-11</v>
      </c>
      <c r="IHH1615">
        <v>1.8363505733719419E-10</v>
      </c>
      <c r="IHI1615">
        <v>3.7912150346216052E-10</v>
      </c>
      <c r="IHJ1615">
        <v>1.2262239856261652E-10</v>
      </c>
      <c r="IHK1615">
        <v>2.5866572119776246E-11</v>
      </c>
      <c r="IHL1615">
        <v>3.4745854082664373E-11</v>
      </c>
      <c r="IHM1615">
        <v>1.5669095249936018E-12</v>
      </c>
      <c r="IHN1615">
        <v>7.0927827243309461E-12</v>
      </c>
      <c r="IHO1615">
        <v>3.9406481853230896E-11</v>
      </c>
      <c r="IHP1615">
        <v>5.3162184709458951E-11</v>
      </c>
      <c r="IHQ1615">
        <v>1.0236666012357428E-10</v>
      </c>
      <c r="IHR1615">
        <v>5.8913212739042928E-11</v>
      </c>
      <c r="IHS1615">
        <v>6.8922787475654604E-11</v>
      </c>
      <c r="IHU1615">
        <v>1.9693902462172129E-9</v>
      </c>
      <c r="IHV1615">
        <v>9.3631151376106917E-11</v>
      </c>
      <c r="IHX1615">
        <v>5.6201890630547331E-9</v>
      </c>
      <c r="IHY1615">
        <v>4.3666559515891726E-9</v>
      </c>
      <c r="IHZ1615">
        <v>1.4540927449862197E-10</v>
      </c>
      <c r="IIA1615">
        <v>6.5823065632456562E-12</v>
      </c>
      <c r="IIC1615">
        <v>7.9860152349383965E-12</v>
      </c>
      <c r="IIF1615">
        <v>5.1099093524482873E-11</v>
      </c>
      <c r="III1615">
        <v>6.4052457890249869E-11</v>
      </c>
      <c r="IIK1615">
        <v>3.7391711142252206E-9</v>
      </c>
      <c r="IIL1615">
        <v>5.3759253780828676E-8</v>
      </c>
      <c r="IIM1615">
        <v>2.7194561230611607E-9</v>
      </c>
      <c r="IIN1615">
        <v>2.9076955836485022E-11</v>
      </c>
      <c r="IIP1615">
        <v>3.8719422285501592E-9</v>
      </c>
      <c r="IIQ1615">
        <v>1.6087083656071686E-8</v>
      </c>
      <c r="IIT1615">
        <v>1.0061859935501049E-9</v>
      </c>
      <c r="IIU1615">
        <v>4.3228539892595054E-9</v>
      </c>
      <c r="IIX1615">
        <v>4.4956274048118854E-8</v>
      </c>
      <c r="IIY1615">
        <v>6.9977197790376022E-10</v>
      </c>
      <c r="IIZ1615">
        <v>1.1329616994074679E-10</v>
      </c>
      <c r="IJA1615">
        <v>3.9390989583331091E-11</v>
      </c>
      <c r="IJB1615">
        <v>3.5983048045810285E-9</v>
      </c>
      <c r="IJC1615">
        <v>2.6131917294502577E-10</v>
      </c>
      <c r="IJD1615">
        <v>1.2191153448780423E-8</v>
      </c>
      <c r="IJG1615">
        <v>3.0305815722788961E-9</v>
      </c>
      <c r="IJI1615">
        <v>6.8970198587893972E-9</v>
      </c>
      <c r="IJJ1615">
        <v>3.4370822658013767E-8</v>
      </c>
      <c r="IJK1615">
        <v>9.9618231565687327E-10</v>
      </c>
      <c r="IJL1615">
        <v>2.606942203963852E-8</v>
      </c>
      <c r="IJN1615">
        <v>4.7012986067902006E-10</v>
      </c>
      <c r="IJO1615">
        <v>5.6638072836427268E-10</v>
      </c>
      <c r="IJP1615">
        <v>8.031089514131168E-10</v>
      </c>
      <c r="IJQ1615">
        <v>1.344422462895388E-10</v>
      </c>
      <c r="IJS1615">
        <v>2.6753564572817753E-8</v>
      </c>
      <c r="IJT1615">
        <v>3.288311610159542E-12</v>
      </c>
      <c r="IJU1615">
        <v>9.2701055499825134E-11</v>
      </c>
      <c r="IJV1615">
        <v>1.5714619051467556E-10</v>
      </c>
      <c r="IJW1615">
        <v>3.1209432964917793E-10</v>
      </c>
      <c r="IJX1615">
        <v>5.0991518378862955E-10</v>
      </c>
      <c r="IJY1615">
        <v>3.6035187890819413E-10</v>
      </c>
      <c r="IJZ1615">
        <v>2.8841901111863295E-10</v>
      </c>
      <c r="IKA1615">
        <v>3.426762942207399E-11</v>
      </c>
      <c r="IKB1615">
        <v>4.0922896573166162E-11</v>
      </c>
      <c r="IKC1615">
        <v>1.1367990018232152E-10</v>
      </c>
      <c r="IKD1615">
        <v>1.6470264012098926E-12</v>
      </c>
      <c r="IKE1615">
        <v>1.2641171391597254E-10</v>
      </c>
      <c r="IKF1615">
        <v>1.7116923089846658E-11</v>
      </c>
      <c r="IKG1615">
        <v>4.2540307254129412E-11</v>
      </c>
      <c r="IKH1615">
        <v>5.7404360762327906E-13</v>
      </c>
      <c r="IKJ1615">
        <v>1.877784797232633E-12</v>
      </c>
      <c r="IKM1615">
        <v>1.1607981808439312E-11</v>
      </c>
      <c r="IKP1615">
        <v>3.5426691213322349E-12</v>
      </c>
      <c r="IKQ1615">
        <v>2.1416612512765041E-14</v>
      </c>
      <c r="IKR1615">
        <v>8.7683175849117241E-11</v>
      </c>
      <c r="IKS1615">
        <v>8.8435282882421957E-10</v>
      </c>
      <c r="IKT1615">
        <v>1.2468222963335295E-10</v>
      </c>
      <c r="IKU1615">
        <v>4.3282642827074452E-12</v>
      </c>
      <c r="IKV1615">
        <v>4.0279161195755869E-10</v>
      </c>
      <c r="IKW1615">
        <v>1.2293262354946786E-10</v>
      </c>
      <c r="IKX1615">
        <v>3.9820214650160818E-10</v>
      </c>
      <c r="IKY1615">
        <v>1.5104583276216076E-10</v>
      </c>
      <c r="IKZ1615">
        <v>1.1723474460147761E-11</v>
      </c>
      <c r="ILA1615">
        <v>1.8138254896684161E-11</v>
      </c>
      <c r="ILB1615">
        <v>1.0745958079901139E-10</v>
      </c>
      <c r="ILC1615">
        <v>4.6904524711694148E-11</v>
      </c>
      <c r="ILD1615">
        <v>1.4720936059914578E-10</v>
      </c>
      <c r="ILE1615">
        <v>3.6239876139187099E-10</v>
      </c>
      <c r="ILF1615">
        <v>2.4833646899103961E-10</v>
      </c>
      <c r="ILG1615">
        <v>9.9830818373707754E-11</v>
      </c>
      <c r="ILH1615">
        <v>4.6049574721267909E-12</v>
      </c>
      <c r="ILI1615">
        <v>6.9383065698277364E-11</v>
      </c>
      <c r="ILJ1615">
        <v>1.4429982872720817E-12</v>
      </c>
      <c r="ILK1615">
        <v>2.6960272690328822E-10</v>
      </c>
      <c r="ILM1615">
        <v>7.4225467926413499E-12</v>
      </c>
      <c r="ILN1615">
        <v>2.8482761427508042E-11</v>
      </c>
      <c r="ILO1615">
        <v>1.2385410279625597E-10</v>
      </c>
      <c r="ILP1615">
        <v>3.07848602070775E-10</v>
      </c>
      <c r="ILQ1615">
        <v>5.8464858586084397E-9</v>
      </c>
      <c r="ILR1615">
        <v>3.1179947824328653E-11</v>
      </c>
      <c r="ILS1615">
        <v>1.1400813742837858E-8</v>
      </c>
      <c r="ILT1615">
        <v>4.729711536367152E-10</v>
      </c>
      <c r="ILU1615">
        <v>6.9819320969436206E-11</v>
      </c>
      <c r="ILV1615">
        <v>6.5991660949563294E-12</v>
      </c>
      <c r="ILW1615">
        <v>2.3482700530728384E-11</v>
      </c>
      <c r="ILX1615">
        <v>1.9684990059144726E-10</v>
      </c>
      <c r="ILY1615">
        <v>5.5697559320247792E-12</v>
      </c>
      <c r="ILZ1615">
        <v>6.3765147474588538E-10</v>
      </c>
      <c r="IMA1615">
        <v>3.3526754347281339E-12</v>
      </c>
      <c r="IMB1615">
        <v>1.6013921217699788E-11</v>
      </c>
      <c r="IMC1615">
        <v>8.9340469799333349E-11</v>
      </c>
      <c r="IMD1615">
        <v>1.2052122824084961E-10</v>
      </c>
      <c r="IME1615">
        <v>1.9726972724221861E-10</v>
      </c>
      <c r="IMF1615">
        <v>1.3357035547995771E-10</v>
      </c>
      <c r="IMG1615">
        <v>1.5615253909467379E-10</v>
      </c>
      <c r="KMJ1615">
        <v>5.5147751188580989E-17</v>
      </c>
      <c r="KMK1615">
        <v>7.7026510881188691E-16</v>
      </c>
      <c r="KSN1615">
        <v>4.7130101968037309E-16</v>
      </c>
      <c r="KSO1615">
        <v>1.0663124831160547E-15</v>
      </c>
      <c r="KST1615">
        <v>1.0948742647741048E-15</v>
      </c>
      <c r="KSU1615">
        <v>2.4771389138154252E-15</v>
      </c>
      <c r="WIQ1615">
        <v>2.4551321922702353E-15</v>
      </c>
      <c r="WIS1615">
        <v>1.0424170035180097E-13</v>
      </c>
      <c r="WJD1615">
        <v>7.2360956822913626E-16</v>
      </c>
      <c r="WJE1615">
        <v>2.2914274598719086E-15</v>
      </c>
      <c r="XDJ1615">
        <v>1.2450474895326954E-12</v>
      </c>
      <c r="XDK1615">
        <v>1.4349512301280103E-14</v>
      </c>
    </row>
    <row r="1616" spans="2:1013 1041:2025 2100:3054 3135:3281 5119:5120 5172:6143 6145:7044 7184:8182 8194:8194 10353:11210 14754:15280 15472:16369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2 1355:1992 2458:2458 5119:5120 5340:5951 6729:6819 7299:8161 11932:11935 14806:14807 15751:16339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U1617">
        <v>1.2359164531365764E-13</v>
      </c>
      <c r="PV1617">
        <v>3.0064688090353805E-13</v>
      </c>
      <c r="AIA1617">
        <v>3.1929174804386175E-12</v>
      </c>
      <c r="AIB1617">
        <v>1.7424209700217844E-13</v>
      </c>
      <c r="AZC1617">
        <v>6.104179170987977E-13</v>
      </c>
      <c r="AZD1617">
        <v>8.2236997184011616E-14</v>
      </c>
      <c r="AZE1617">
        <v>3.2087701237332568E-13</v>
      </c>
      <c r="AZF1617">
        <v>9.7715789663066286E-14</v>
      </c>
      <c r="AZG1617">
        <v>8.4584376013819691E-37</v>
      </c>
      <c r="AZH1617">
        <v>1.3046923676190182E-37</v>
      </c>
      <c r="AZI1617">
        <v>4.2530092508695806E-37</v>
      </c>
      <c r="AZJ1617">
        <v>1.1464706954777978E-37</v>
      </c>
      <c r="AZK1617">
        <v>1.5137177313788236E-18</v>
      </c>
      <c r="AZL1617">
        <v>1.0742833841230285E-19</v>
      </c>
      <c r="AZM1617">
        <v>6.8203936485709982E-19</v>
      </c>
      <c r="AZN1617">
        <v>5.095962024687E-19</v>
      </c>
      <c r="AZO1617">
        <v>5.8993548213346579E-37</v>
      </c>
      <c r="AZP1617">
        <v>9.0996039363278251E-38</v>
      </c>
      <c r="AZQ1617">
        <v>2.9662701094111446E-37</v>
      </c>
      <c r="AZR1617">
        <v>7.9960836074274557E-38</v>
      </c>
      <c r="BUH1617">
        <v>1.5147949936841847E-12</v>
      </c>
      <c r="BUI1617">
        <v>2.1671299737175682E-12</v>
      </c>
      <c r="BUJ1617">
        <v>5.1691897766471983E-15</v>
      </c>
      <c r="BUK1617">
        <v>7.3952621651865315E-15</v>
      </c>
      <c r="BUL1617">
        <v>2.0249796331163261E-18</v>
      </c>
      <c r="BUM1617">
        <v>7.4886748771017579E-18</v>
      </c>
      <c r="BUQ1617">
        <v>3.2737107515751294E-14</v>
      </c>
      <c r="BUR1617">
        <v>2.354163729482207E-13</v>
      </c>
      <c r="BUS1617">
        <v>3.4289685737487631E-13</v>
      </c>
      <c r="BUT1617">
        <v>8.1339752846440045E-19</v>
      </c>
      <c r="BUU1617">
        <v>2.9785295967550259E-17</v>
      </c>
      <c r="BUV1617">
        <v>6.925409336083594E-17</v>
      </c>
      <c r="BUW1617">
        <v>1.0964200161307833E-17</v>
      </c>
      <c r="BUX1617">
        <v>2.5539145137137565E-16</v>
      </c>
      <c r="BUY1617">
        <v>9.3351124760805149E-16</v>
      </c>
      <c r="BVD1617">
        <v>1.1962427090496434E-12</v>
      </c>
      <c r="BVE1617">
        <v>1.6792185011289815E-12</v>
      </c>
      <c r="BVF1617">
        <v>8.1764919049742219E-12</v>
      </c>
      <c r="BVH1617">
        <v>4.2661808410347134E-15</v>
      </c>
      <c r="BXN1617">
        <v>7.0857452288820574E-13</v>
      </c>
      <c r="BXO1617">
        <v>2.5205009254425886E-12</v>
      </c>
      <c r="BXP1617">
        <v>8.2592060769528681E-13</v>
      </c>
      <c r="GNW1617">
        <v>9.1939298335779361E-14</v>
      </c>
      <c r="GNX1617">
        <v>3.0899706777269931E-12</v>
      </c>
      <c r="GWJ1617">
        <v>4.3018169686544198E-14</v>
      </c>
      <c r="GWK1617">
        <v>1.4999680834208347E-13</v>
      </c>
      <c r="KMJ1617">
        <v>6.856058579723965E-16</v>
      </c>
      <c r="KMK1617">
        <v>9.9743937328773702E-15</v>
      </c>
      <c r="KSN1617">
        <v>1.4973011916139934E-16</v>
      </c>
      <c r="KSO1617">
        <v>3.9939946123980786E-16</v>
      </c>
      <c r="KST1617">
        <v>3.4783640876175916E-16</v>
      </c>
      <c r="KSU1617">
        <v>9.2784053760942724E-16</v>
      </c>
      <c r="QPX1617">
        <v>2.6972923676767603E-8</v>
      </c>
      <c r="QPY1617">
        <v>1.4424750890532101E-6</v>
      </c>
      <c r="QPZ1617">
        <v>2.1448426861353473E-7</v>
      </c>
      <c r="QQA1617">
        <v>5.6654970552808903E-7</v>
      </c>
      <c r="WJD1617">
        <v>1.7795261000747989E-15</v>
      </c>
      <c r="WJE1617">
        <v>4.9486429393205897E-15</v>
      </c>
      <c r="XDJ1617">
        <v>6.7092179603599917E-12</v>
      </c>
      <c r="XDK1617">
        <v>7.4408000693066587E-14</v>
      </c>
    </row>
    <row r="1618" spans="2:912 1355:1992 2458:2458 5119:5120 5340:5951 6729:6819 7299:8161 11932:11935 14806:14807 15751:16339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U1618">
        <v>9.0029754050501843E-14</v>
      </c>
      <c r="PV1618">
        <v>1.5771028030825487E-13</v>
      </c>
      <c r="AAV1618">
        <v>2.0040373617171908E-20</v>
      </c>
      <c r="AAW1618">
        <v>1.5923312264053203E-21</v>
      </c>
      <c r="AAX1618">
        <v>7.7038194831004698E-20</v>
      </c>
      <c r="AAY1618">
        <v>2.5736472017481757E-19</v>
      </c>
      <c r="AIA1618">
        <v>7.7461542315200323E-14</v>
      </c>
      <c r="AIB1618">
        <v>5.4547193582410292E-15</v>
      </c>
      <c r="AZC1618">
        <v>9.6807571529832111E-14</v>
      </c>
      <c r="AZD1618">
        <v>8.2053557706835866E-14</v>
      </c>
      <c r="AZE1618">
        <v>2.8503544213792683E-13</v>
      </c>
      <c r="AZF1618">
        <v>1.4063748551619911E-14</v>
      </c>
      <c r="AZG1618">
        <v>1.3414429363709245E-37</v>
      </c>
      <c r="AZH1618">
        <v>1.3017820949438671E-37</v>
      </c>
      <c r="AZI1618">
        <v>3.77795331386312E-37</v>
      </c>
      <c r="AZJ1618">
        <v>1.6500583619696517E-38</v>
      </c>
      <c r="AZK1618">
        <v>2.4006395200996618E-19</v>
      </c>
      <c r="AZL1618">
        <v>1.0718870662968671E-19</v>
      </c>
      <c r="AZM1618">
        <v>6.058564011164877E-19</v>
      </c>
      <c r="AZN1618">
        <v>7.3343651820161392E-20</v>
      </c>
      <c r="AZO1618">
        <v>9.3559215391408952E-38</v>
      </c>
      <c r="AZP1618">
        <v>9.0793061792872832E-38</v>
      </c>
      <c r="AZQ1618">
        <v>2.6349413623710438E-37</v>
      </c>
      <c r="AZR1618">
        <v>1.1508366215976202E-38</v>
      </c>
      <c r="CPN1618">
        <v>1.0386022702089747E-9</v>
      </c>
      <c r="GNW1618">
        <v>1.0401873738425969E-14</v>
      </c>
      <c r="GNX1618">
        <v>1.3360476337742555E-13</v>
      </c>
      <c r="GWJ1618">
        <v>6.0689516684256753E-14</v>
      </c>
      <c r="GWK1618">
        <v>5.0155452660473751E-14</v>
      </c>
      <c r="HDI1618">
        <v>2.9206208060833502E-17</v>
      </c>
      <c r="HDJ1618">
        <v>1.4247145515761995E-15</v>
      </c>
      <c r="IXU1618">
        <v>3.8724960768037766E-20</v>
      </c>
      <c r="IXV1618">
        <v>5.1127542363001493E-20</v>
      </c>
      <c r="IXW1618">
        <v>1.0623145302205387E-19</v>
      </c>
      <c r="IYZ1618">
        <v>3.3615671400367595E-12</v>
      </c>
      <c r="IZA1618">
        <v>4.4061035353789886E-13</v>
      </c>
      <c r="IZB1618">
        <v>1.6043138436378892E-11</v>
      </c>
      <c r="IZC1618">
        <v>4.0501698337713354E-12</v>
      </c>
      <c r="IZD1618">
        <v>3.5255779242356678E-11</v>
      </c>
      <c r="IZE1618">
        <v>5.4360861373158532E-11</v>
      </c>
      <c r="IZF1618">
        <v>3.3615671400367595E-12</v>
      </c>
      <c r="IZG1618">
        <v>4.4061035353789886E-13</v>
      </c>
      <c r="IZH1618">
        <v>1.6043099536497887E-11</v>
      </c>
      <c r="IZI1618">
        <v>3.5761352553582545E-12</v>
      </c>
      <c r="IZJ1618">
        <v>4.68734418657339E-13</v>
      </c>
      <c r="IZK1618">
        <v>1.7038840576024047E-11</v>
      </c>
      <c r="IZL1618">
        <v>3.5996104951296245E-12</v>
      </c>
      <c r="IZM1618">
        <v>8.4398481190249728E-11</v>
      </c>
      <c r="IZN1618">
        <v>8.3245499162625252E-9</v>
      </c>
      <c r="IZO1618">
        <v>2.125466370599008E-10</v>
      </c>
      <c r="JAD1618">
        <v>7.7828480136214814E-24</v>
      </c>
      <c r="JAE1618">
        <v>3.1317907082801162E-11</v>
      </c>
      <c r="JAF1618">
        <v>7.4985765934325904E-12</v>
      </c>
      <c r="JAG1618">
        <v>3.4130567239213499E-11</v>
      </c>
      <c r="JAH1618">
        <v>7.4507197025291445E-12</v>
      </c>
      <c r="JAI1618">
        <v>3.3268095791494817E-11</v>
      </c>
      <c r="JAJ1618">
        <v>2.4789569808490853E-14</v>
      </c>
      <c r="JAK1618">
        <v>7.8787961195061153E-12</v>
      </c>
      <c r="JAL1618">
        <v>3.0689046643490383E-11</v>
      </c>
      <c r="JAM1618">
        <v>4.2132692041358686E-10</v>
      </c>
      <c r="JAN1618">
        <v>2.5975600368519817E-12</v>
      </c>
      <c r="JAO1618">
        <v>8.1022397589653396E-10</v>
      </c>
      <c r="JAP1618">
        <v>7.4701615644586702E-12</v>
      </c>
      <c r="JAQ1618">
        <v>3.4756947933350491E-11</v>
      </c>
      <c r="JAR1618">
        <v>7.4507197025291445E-12</v>
      </c>
      <c r="JAS1618">
        <v>3.3191068009855405E-11</v>
      </c>
      <c r="JAT1618">
        <v>7.4656749809364633E-12</v>
      </c>
      <c r="JAU1618">
        <v>3.2564697998472559E-11</v>
      </c>
      <c r="JAV1618">
        <v>4.2132692236910174E-10</v>
      </c>
      <c r="JAW1618">
        <v>2.2569478385824296E-9</v>
      </c>
      <c r="JAX1618">
        <v>5.3980834392236786E-9</v>
      </c>
      <c r="JAZ1618">
        <v>4.0498837089069484E-10</v>
      </c>
      <c r="JBA1618">
        <v>4.3134115771018436E-7</v>
      </c>
      <c r="JBB1618">
        <v>2.1674931551616456E-9</v>
      </c>
      <c r="JBC1618">
        <v>4.2120865980983434E-10</v>
      </c>
      <c r="JBD1618">
        <v>3.412495464661986E-10</v>
      </c>
      <c r="JBE1618">
        <v>1.4232377619133526E-9</v>
      </c>
      <c r="JBF1618">
        <v>2.8840633255288459E-12</v>
      </c>
      <c r="JBG1618">
        <v>1.4999352450330232E-8</v>
      </c>
      <c r="JTS1618">
        <v>1.6811609481688099E-18</v>
      </c>
      <c r="JTT1618">
        <v>1.043274445453043E-16</v>
      </c>
      <c r="JTY1618">
        <v>6.3292148712010574E-12</v>
      </c>
      <c r="JTZ1618">
        <v>1.5554205878249498E-11</v>
      </c>
      <c r="JUA1618">
        <v>1.1713922187033653E-16</v>
      </c>
      <c r="JUB1618">
        <v>9.3811580095709882E-16</v>
      </c>
      <c r="KMJ1618">
        <v>2.1821356092719038E-16</v>
      </c>
      <c r="KMK1618">
        <v>4.562057612063294E-16</v>
      </c>
      <c r="KSN1618">
        <v>7.0754002236958002E-18</v>
      </c>
      <c r="KSO1618">
        <v>1.2985310780050855E-17</v>
      </c>
      <c r="KST1618">
        <v>1.6436785184880596E-17</v>
      </c>
      <c r="KSU1618">
        <v>3.0166034019644908E-17</v>
      </c>
      <c r="UWL1618">
        <v>9.2406358422417922E-15</v>
      </c>
      <c r="UWM1618">
        <v>9.7650535282080015E-14</v>
      </c>
      <c r="WIL1618">
        <v>7.6003751284888295E-13</v>
      </c>
      <c r="WIM1618">
        <v>1.0540751597080598E-12</v>
      </c>
      <c r="WIT1618">
        <v>8.1088291577134558E-13</v>
      </c>
      <c r="WIU1618">
        <v>1.9506481099657324E-12</v>
      </c>
      <c r="WJD1618">
        <v>2.5343341848850778E-16</v>
      </c>
      <c r="WJE1618">
        <v>5.8634114502710947E-16</v>
      </c>
      <c r="WQO1618">
        <v>1.2097188274407265E-8</v>
      </c>
      <c r="WQQ1618">
        <v>2.9489561210288475E-9</v>
      </c>
      <c r="WQR1618">
        <v>2.7078936366533465E-13</v>
      </c>
      <c r="WQS1618">
        <v>3.1634015142104754E-9</v>
      </c>
      <c r="WQT1618">
        <v>6.5272739238999539E-11</v>
      </c>
      <c r="WQU1618">
        <v>1.120252291988267E-12</v>
      </c>
      <c r="WQV1618">
        <v>3.7172874047162881E-12</v>
      </c>
      <c r="WQW1618">
        <v>2.9535703941184408E-10</v>
      </c>
      <c r="WQX1618">
        <v>1.5643797301308655E-9</v>
      </c>
      <c r="WQY1618">
        <v>2.0846291578536219E-10</v>
      </c>
      <c r="XDJ1618">
        <v>6.109870818789374E-13</v>
      </c>
      <c r="XDK1618">
        <v>5.7372811885855683E-15</v>
      </c>
    </row>
    <row r="1619" spans="2:912 1355:1992 2458:2458 5119:5120 5340:5951 6729:6819 7299:8161 11932:11935 14806:14807 15751:16339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2 1355:1992 2458:2458 5119:5120 5340:5951 6729:6819 7299:8161 11932:11935 14806:14807 15751:16339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U1620">
        <v>3.3082000913875065E-15</v>
      </c>
      <c r="PV1620">
        <v>2.32085155893267E-15</v>
      </c>
      <c r="AIA1620">
        <v>4.2351515271231277E-14</v>
      </c>
      <c r="AIB1620">
        <v>5.4468680281444481E-15</v>
      </c>
      <c r="AZC1620">
        <v>1.0583530672438092E-14</v>
      </c>
      <c r="AZD1620">
        <v>2.6532010802579512E-15</v>
      </c>
      <c r="AZE1620">
        <v>1.5747423516997635E-15</v>
      </c>
      <c r="AZF1620">
        <v>1.7692455253069865E-15</v>
      </c>
      <c r="AZG1620">
        <v>1.4665384368228281E-38</v>
      </c>
      <c r="AZH1620">
        <v>4.2093112804521234E-39</v>
      </c>
      <c r="AZI1620">
        <v>2.0872152043276176E-39</v>
      </c>
      <c r="AZJ1620">
        <v>2.0758038745451377E-39</v>
      </c>
      <c r="AZK1620">
        <v>2.6245097974197113E-20</v>
      </c>
      <c r="AZL1620">
        <v>3.4659459037401443E-21</v>
      </c>
      <c r="AZM1620">
        <v>3.3471898327009721E-21</v>
      </c>
      <c r="AZN1620">
        <v>9.2267667696289893E-21</v>
      </c>
      <c r="AZO1620">
        <v>1.0228402697598538E-38</v>
      </c>
      <c r="AZP1620">
        <v>2.9357928694508238E-39</v>
      </c>
      <c r="AZQ1620">
        <v>1.4557325665759372E-39</v>
      </c>
      <c r="AZR1620">
        <v>1.447773711004085E-39</v>
      </c>
      <c r="GNW1620">
        <v>2.0361143619192121E-15</v>
      </c>
      <c r="GNX1620">
        <v>1.7614764671868864E-14</v>
      </c>
      <c r="GWJ1620">
        <v>2.2863954440103023E-16</v>
      </c>
      <c r="GWK1620">
        <v>2.1716645703223172E-16</v>
      </c>
      <c r="KMJ1620">
        <v>8.124472797530798E-19</v>
      </c>
      <c r="KMK1620">
        <v>8.7475539977386198E-18</v>
      </c>
      <c r="KSN1620">
        <v>7.1693904469444815E-19</v>
      </c>
      <c r="KSO1620">
        <v>2.6280549636525042E-18</v>
      </c>
      <c r="KST1620">
        <v>1.6655132848656743E-18</v>
      </c>
      <c r="KSU1620">
        <v>6.1052058577374836E-18</v>
      </c>
      <c r="WJD1620">
        <v>1.1653024502741736E-17</v>
      </c>
      <c r="WJE1620">
        <v>9.0950407431139002E-18</v>
      </c>
      <c r="WLE1620">
        <v>5.1311839702078673E-9</v>
      </c>
      <c r="WLF1620">
        <v>7.9661278520283983E-8</v>
      </c>
      <c r="XDJ1620">
        <v>4.3064187351312362E-14</v>
      </c>
      <c r="XDK1620">
        <v>3.019180508216392E-16</v>
      </c>
    </row>
    <row r="1621" spans="2:912 1355:1992 2458:2458 5119:5120 5340:5951 6729:6819 7299:8161 11932:11935 14806:14807 15751:16339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U1621">
        <v>4.8692805052572758E-20</v>
      </c>
      <c r="PV1621">
        <v>1.5575420937972483E-19</v>
      </c>
      <c r="AIA1621">
        <v>9.6224614761489005E-18</v>
      </c>
      <c r="AIB1621">
        <v>5.2090619294361982E-19</v>
      </c>
      <c r="AZC1621">
        <v>2.6164837503024903E-15</v>
      </c>
      <c r="AZD1621">
        <v>3.831390774039528E-16</v>
      </c>
      <c r="AZE1621">
        <v>1.0293770283954803E-15</v>
      </c>
      <c r="AZF1621">
        <v>3.6501209682572899E-16</v>
      </c>
      <c r="AZG1621">
        <v>3.6256086063380334E-39</v>
      </c>
      <c r="AZH1621">
        <v>6.0785126785090716E-40</v>
      </c>
      <c r="AZI1621">
        <v>1.3643701030552697E-39</v>
      </c>
      <c r="AZJ1621">
        <v>4.282579856833246E-40</v>
      </c>
      <c r="AZK1621">
        <v>6.4883708943563212E-21</v>
      </c>
      <c r="AZL1621">
        <v>5.0050458888024229E-22</v>
      </c>
      <c r="AZM1621">
        <v>2.1879898764094338E-21</v>
      </c>
      <c r="AZN1621">
        <v>1.9035693109466407E-21</v>
      </c>
      <c r="AZO1621">
        <v>2.528688230622909E-39</v>
      </c>
      <c r="AZP1621">
        <v>4.2394712553826627E-40</v>
      </c>
      <c r="AZQ1621">
        <v>9.515827537971085E-40</v>
      </c>
      <c r="AZR1621">
        <v>2.9868941897771166E-40</v>
      </c>
      <c r="GNW1621">
        <v>6.2388328584624499E-21</v>
      </c>
      <c r="GNX1621">
        <v>3.9204044784880917E-19</v>
      </c>
      <c r="GWJ1621">
        <v>2.6467001345710226E-21</v>
      </c>
      <c r="GWK1621">
        <v>8.8612310680535427E-21</v>
      </c>
      <c r="KMJ1621">
        <v>1.2191768537436142E-22</v>
      </c>
      <c r="KMK1621">
        <v>1.4044164743674848E-21</v>
      </c>
      <c r="KSN1621">
        <v>1.5572018396036726E-19</v>
      </c>
      <c r="KSO1621">
        <v>3.2550117835074882E-19</v>
      </c>
      <c r="KST1621">
        <v>3.6175186304438968E-19</v>
      </c>
      <c r="KSU1621">
        <v>7.5616824162946421E-19</v>
      </c>
      <c r="KZF1621">
        <v>9.383091797404738E-15</v>
      </c>
      <c r="KZG1621">
        <v>6.877794035387719E-15</v>
      </c>
      <c r="WJD1621">
        <v>4.4982067371072371E-22</v>
      </c>
      <c r="WJE1621">
        <v>9.5924011382875833E-22</v>
      </c>
      <c r="XDJ1621">
        <v>7.36333683784019E-19</v>
      </c>
      <c r="XDK1621">
        <v>9.2599364440619646E-21</v>
      </c>
    </row>
    <row r="1622" spans="2:912 1355:1992 2458:2458 5119:5120 5340:5951 6729:6819 7299:8161 11932:11935 14806:14807 15751:16339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U1622">
        <v>6.6155600376638764E-21</v>
      </c>
      <c r="PV1622">
        <v>1.2044333974046574E-20</v>
      </c>
      <c r="AIA1622">
        <v>1.8988616399745304E-20</v>
      </c>
      <c r="AIB1622">
        <v>1.1375993053463193E-21</v>
      </c>
      <c r="AZC1622">
        <v>5.8168340483627357E-20</v>
      </c>
      <c r="AZD1622">
        <v>7.0129867070169835E-21</v>
      </c>
      <c r="AZE1622">
        <v>1.7864207840791887E-20</v>
      </c>
      <c r="AZF1622">
        <v>8.714741475888498E-21</v>
      </c>
      <c r="AZG1622">
        <v>8.060269277401858E-44</v>
      </c>
      <c r="AZH1622">
        <v>1.1126123939552605E-44</v>
      </c>
      <c r="AZI1622">
        <v>2.3677807470342974E-44</v>
      </c>
      <c r="AZJ1622">
        <v>1.0224750529286817E-44</v>
      </c>
      <c r="AZK1622">
        <v>1.4424617287355402E-25</v>
      </c>
      <c r="AZL1622">
        <v>9.1612477964930462E-27</v>
      </c>
      <c r="AZM1622">
        <v>3.7971224174928654E-26</v>
      </c>
      <c r="AZN1622">
        <v>4.5448122324163375E-26</v>
      </c>
      <c r="AZO1622">
        <v>5.6216514992233558E-44</v>
      </c>
      <c r="AZP1622">
        <v>7.7599381822996615E-45</v>
      </c>
      <c r="AZQ1622">
        <v>1.6514135853645262E-44</v>
      </c>
      <c r="AZR1622">
        <v>7.1312734306908509E-45</v>
      </c>
      <c r="GNW1622">
        <v>1.9842160514775231E-21</v>
      </c>
      <c r="GNX1622">
        <v>4.8770360100151603E-20</v>
      </c>
      <c r="GWJ1622">
        <v>1.9083005160614035E-21</v>
      </c>
      <c r="GWK1622">
        <v>6.5698860117212632E-21</v>
      </c>
      <c r="KMJ1622">
        <v>1.823071915879999E-22</v>
      </c>
      <c r="KMK1622">
        <v>2.0869116602106198E-21</v>
      </c>
      <c r="KSN1622">
        <v>1.0883075893145268E-21</v>
      </c>
      <c r="KSO1622">
        <v>2.2453219319495759E-21</v>
      </c>
      <c r="KST1622">
        <v>2.5282355054247777E-21</v>
      </c>
      <c r="KSU1622">
        <v>5.2160829210419848E-21</v>
      </c>
      <c r="WJD1622">
        <v>2.3463693161607313E-22</v>
      </c>
      <c r="WJE1622">
        <v>7.2370564825920267E-22</v>
      </c>
      <c r="XDJ1622">
        <v>1.2790838778711633E-19</v>
      </c>
      <c r="XDK1622">
        <v>1.3636255615783033E-21</v>
      </c>
    </row>
    <row r="1623" spans="2:912 1355:1992 2458:2458 5119:5120 5340:5951 6729:6819 7299:8161 11932:11935 14806:14807 15751:16339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2 1355:1992 2458:2458 5119:5120 5340:5951 6729:6819 7299:8161 11932:11935 14806:14807 15751:16339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K1624">
        <v>9.9977447014898594E-31</v>
      </c>
      <c r="FL1624">
        <v>9.6324602550966958E-29</v>
      </c>
      <c r="FM1624">
        <v>6.7161366152829631E-29</v>
      </c>
      <c r="PU1624">
        <v>1.3382427282698939E-17</v>
      </c>
      <c r="PV1624">
        <v>5.5275548164019675E-17</v>
      </c>
      <c r="AIA1624">
        <v>4.7867936323145732E-17</v>
      </c>
      <c r="AIB1624">
        <v>3.2415185152160471E-18</v>
      </c>
      <c r="AZC1624">
        <v>8.7305553131503853E-14</v>
      </c>
      <c r="AZD1624">
        <v>1.2780505569184173E-14</v>
      </c>
      <c r="AZE1624">
        <v>1.4841901582531601E-14</v>
      </c>
      <c r="AZF1624">
        <v>1.2282319586665593E-14</v>
      </c>
      <c r="AZG1624">
        <v>1.2097753895016101E-37</v>
      </c>
      <c r="AZH1624">
        <v>2.0276309497434809E-38</v>
      </c>
      <c r="AZI1624">
        <v>1.9671943547505452E-38</v>
      </c>
      <c r="AZJ1624">
        <v>1.4410485272808865E-38</v>
      </c>
      <c r="AZK1624">
        <v>2.1650079416263889E-19</v>
      </c>
      <c r="AZL1624">
        <v>1.6695508401096799E-20</v>
      </c>
      <c r="AZM1624">
        <v>3.1547168348862763E-20</v>
      </c>
      <c r="AZN1624">
        <v>6.4053347370506712E-20</v>
      </c>
      <c r="AZO1624">
        <v>8.4376035068489872E-38</v>
      </c>
      <c r="AZP1624">
        <v>1.4141754048410026E-38</v>
      </c>
      <c r="AZQ1624">
        <v>1.3720237765073764E-38</v>
      </c>
      <c r="AZR1624">
        <v>1.00506227956364E-38</v>
      </c>
      <c r="GNW1624">
        <v>1.1778766505420307E-18</v>
      </c>
      <c r="GNX1624">
        <v>8.4810476926855751E-17</v>
      </c>
      <c r="GWJ1624">
        <v>1.1891587640215753E-18</v>
      </c>
      <c r="GWK1624">
        <v>3.5208052587820892E-17</v>
      </c>
      <c r="HSO1624">
        <v>2.8885716051755219E-14</v>
      </c>
      <c r="HSP1624">
        <v>8.2255837152974524E-14</v>
      </c>
      <c r="HSQ1624">
        <v>3.8613142892624508E-14</v>
      </c>
      <c r="HSR1624">
        <v>1.6294432182522639E-12</v>
      </c>
      <c r="HTV1624">
        <v>3.9825541068742636E-31</v>
      </c>
      <c r="HTW1624">
        <v>2.5982737590089049E-29</v>
      </c>
      <c r="KMJ1624">
        <v>5.5944580929519952E-20</v>
      </c>
      <c r="KMK1624">
        <v>3.2180235540750941E-18</v>
      </c>
      <c r="KSN1624">
        <v>1.5938398576536389E-19</v>
      </c>
      <c r="KSO1624">
        <v>4.0091383897288215E-19</v>
      </c>
      <c r="KST1624">
        <v>3.7026320110651438E-19</v>
      </c>
      <c r="KSU1624">
        <v>9.313585720244905E-19</v>
      </c>
      <c r="KZH1624">
        <v>1.8906524202727493E-16</v>
      </c>
      <c r="KZJ1624">
        <v>1.9494281540479197E-16</v>
      </c>
      <c r="KZM1624">
        <v>1.955634729738087E-16</v>
      </c>
      <c r="KZR1624">
        <v>5.4159838280158172E-13</v>
      </c>
      <c r="KZS1624">
        <v>2.0335364637015793E-15</v>
      </c>
      <c r="KZT1624">
        <v>8.4122747715064341E-16</v>
      </c>
      <c r="KZW1624">
        <v>1.097468266049932E-16</v>
      </c>
      <c r="KZX1624">
        <v>6.5732023480615282E-17</v>
      </c>
      <c r="KZY1624">
        <v>6.2582150508845044E-16</v>
      </c>
      <c r="LAA1624">
        <v>4.455049194168522E-18</v>
      </c>
      <c r="LAW1624">
        <v>2.9414306307750294E-28</v>
      </c>
      <c r="WGU1624">
        <v>8.5806047860798591E-33</v>
      </c>
      <c r="WJD1624">
        <v>1.2427816142169326E-19</v>
      </c>
      <c r="WJE1624">
        <v>1.2842880195967161E-18</v>
      </c>
      <c r="XDJ1624">
        <v>3.586043634355667E-16</v>
      </c>
      <c r="XDK1624">
        <v>6.8287456312300367E-18</v>
      </c>
    </row>
    <row r="1625" spans="2:912 1355:1992 2458:2458 5119:5120 5340:5951 6729:6819 7299:8161 11932:11935 14806:14807 15751:16339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U1625">
        <v>1.9013848987257992E-19</v>
      </c>
      <c r="PV1625">
        <v>7.93556374890931E-19</v>
      </c>
      <c r="AIA1625">
        <v>6.8016747752917975E-19</v>
      </c>
      <c r="AIB1625">
        <v>4.6014863002246909E-20</v>
      </c>
      <c r="AZC1625">
        <v>2.4079384902589739E-18</v>
      </c>
      <c r="AZD1625">
        <v>2.8678428612440211E-19</v>
      </c>
      <c r="AZE1625">
        <v>3.3831108130671106E-19</v>
      </c>
      <c r="AZF1625">
        <v>4.5366588447130433E-19</v>
      </c>
      <c r="AZG1625">
        <v>3.3366316579670348E-42</v>
      </c>
      <c r="AZH1625">
        <v>4.5498410942991223E-43</v>
      </c>
      <c r="AZI1625">
        <v>4.4840861232998122E-43</v>
      </c>
      <c r="AZJ1625">
        <v>5.3227287409514167E-43</v>
      </c>
      <c r="AZK1625">
        <v>5.9712192035552977E-24</v>
      </c>
      <c r="AZL1625">
        <v>3.7463380711926782E-25</v>
      </c>
      <c r="AZM1625">
        <v>7.1909630830796403E-25</v>
      </c>
      <c r="AZN1625">
        <v>2.3659063976593256E-24</v>
      </c>
      <c r="AZO1625">
        <v>2.3271406595503671E-42</v>
      </c>
      <c r="AZP1625">
        <v>3.1732960933086426E-43</v>
      </c>
      <c r="AZQ1625">
        <v>3.1274351526157579E-43</v>
      </c>
      <c r="AZR1625">
        <v>3.7123481830093616E-43</v>
      </c>
      <c r="GNW1625">
        <v>1.6745662216914341E-20</v>
      </c>
      <c r="GNX1625">
        <v>1.2220979644042774E-18</v>
      </c>
      <c r="GWJ1625">
        <v>1.7018242243721455E-20</v>
      </c>
      <c r="GWK1625">
        <v>5.0959665051193528E-19</v>
      </c>
      <c r="KMJ1625">
        <v>8.096684214223619E-22</v>
      </c>
      <c r="KMK1625">
        <v>4.3908856361886234E-20</v>
      </c>
      <c r="KSN1625">
        <v>2.3129364276285616E-21</v>
      </c>
      <c r="KSO1625">
        <v>5.817706504262649E-21</v>
      </c>
      <c r="KST1625">
        <v>5.3731574194056976E-21</v>
      </c>
      <c r="KSU1625">
        <v>1.351505060575909E-20</v>
      </c>
      <c r="KZW1625">
        <v>1.6420676962426323E-19</v>
      </c>
      <c r="KZX1625">
        <v>6.1693878693410245E-19</v>
      </c>
      <c r="LAA1625">
        <v>3.8927614317977383E-20</v>
      </c>
      <c r="WJD1625">
        <v>1.7983661728432091E-21</v>
      </c>
      <c r="WJE1625">
        <v>1.643056059003717E-20</v>
      </c>
      <c r="XDJ1625">
        <v>5.143325642368028E-18</v>
      </c>
      <c r="XDK1625">
        <v>9.8447905831930087E-20</v>
      </c>
    </row>
    <row r="1626" spans="2:912 1355:1992 2458:2458 5119:5120 5340:5951 6729:6819 7299:8161 11932:11935 14806:14807 15751:16339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U1626">
        <v>3.6415738327936565E-20</v>
      </c>
      <c r="PV1626">
        <v>1.5198365414767488E-19</v>
      </c>
      <c r="AIA1626">
        <v>1.3026713215047277E-19</v>
      </c>
      <c r="AIB1626">
        <v>8.8128656311344194E-21</v>
      </c>
      <c r="AZC1626">
        <v>4.6117365579073447E-19</v>
      </c>
      <c r="AZD1626">
        <v>5.4925548688411307E-20</v>
      </c>
      <c r="AZE1626">
        <v>6.4794079852752703E-20</v>
      </c>
      <c r="AZF1626">
        <v>8.5850106119874847E-20</v>
      </c>
      <c r="AZG1626">
        <v>6.3903900616924061E-43</v>
      </c>
      <c r="AZH1626">
        <v>8.7139543775790291E-44</v>
      </c>
      <c r="AZI1626">
        <v>8.5880200322585415E-44</v>
      </c>
      <c r="AZJ1626">
        <v>1.0072541112288348E-43</v>
      </c>
      <c r="AZK1626">
        <v>1.1436209856570159E-24</v>
      </c>
      <c r="AZL1626">
        <v>7.1750679548489287E-26</v>
      </c>
      <c r="AZM1626">
        <v>1.3772290119011726E-25</v>
      </c>
      <c r="AZN1626">
        <v>4.4771564770723116E-25</v>
      </c>
      <c r="AZO1626">
        <v>4.4569907821386222E-43</v>
      </c>
      <c r="AZP1626">
        <v>6.0775655260331478E-44</v>
      </c>
      <c r="AZQ1626">
        <v>5.9897323560968278E-44</v>
      </c>
      <c r="AZR1626">
        <v>7.0251146576007838E-44</v>
      </c>
      <c r="GNW1626">
        <v>3.2071655261760071E-21</v>
      </c>
      <c r="GNX1626">
        <v>2.3405888475457971E-19</v>
      </c>
      <c r="GWJ1626">
        <v>3.2593706510781943E-21</v>
      </c>
      <c r="GWK1626">
        <v>9.7599068862411359E-20</v>
      </c>
      <c r="KMJ1626">
        <v>1.5506947279064765E-22</v>
      </c>
      <c r="KMK1626">
        <v>8.409520654122022E-21</v>
      </c>
      <c r="KSN1626">
        <v>4.4297867283381453E-22</v>
      </c>
      <c r="KSO1626">
        <v>1.1142199478386135E-21</v>
      </c>
      <c r="KST1626">
        <v>1.0290789293400064E-21</v>
      </c>
      <c r="KSU1626">
        <v>2.5884322232397821E-21</v>
      </c>
      <c r="KZX1626">
        <v>1.1067507935302686E-19</v>
      </c>
      <c r="LAA1626">
        <v>4.1090259557865012E-22</v>
      </c>
      <c r="WJD1626">
        <v>3.44427039605228E-22</v>
      </c>
      <c r="WJE1626">
        <v>3.1468170967402416E-21</v>
      </c>
      <c r="XDJ1626">
        <v>9.8506100169165369E-19</v>
      </c>
      <c r="XDK1626">
        <v>1.8854959163625397E-20</v>
      </c>
    </row>
    <row r="1627" spans="2:912 1355:1992 2458:2458 5119:5120 5340:5951 6729:6819 7299:8161 11932:11935 14806:14807 15751:16339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U1627">
        <v>9.0320995435036739E-21</v>
      </c>
      <c r="PV1627">
        <v>3.7691778763012517E-20</v>
      </c>
      <c r="AIA1627">
        <v>3.2328355247148162E-20</v>
      </c>
      <c r="AIB1627">
        <v>2.1867336011466066E-21</v>
      </c>
      <c r="AZC1627">
        <v>1.1436726849953948E-19</v>
      </c>
      <c r="AZD1627">
        <v>1.3625357885748243E-20</v>
      </c>
      <c r="AZE1627">
        <v>1.6068209146208221E-20</v>
      </c>
      <c r="AZF1627">
        <v>7.3901535271135863E-19</v>
      </c>
      <c r="AZG1627">
        <v>1.5847641052896578E-43</v>
      </c>
      <c r="AZH1627">
        <v>2.1616670170770223E-44</v>
      </c>
      <c r="AZI1627">
        <v>2.1297331846328185E-44</v>
      </c>
      <c r="AZJ1627">
        <v>8.6706503453862862E-43</v>
      </c>
      <c r="AZK1627">
        <v>2.8360858580285729E-25</v>
      </c>
      <c r="AZL1627">
        <v>1.7799161059634032E-26</v>
      </c>
      <c r="AZM1627">
        <v>3.4153743452710804E-26</v>
      </c>
      <c r="AZN1627">
        <v>3.8540282855649949E-24</v>
      </c>
      <c r="AZO1627">
        <v>1.1052970070608734E-43</v>
      </c>
      <c r="AZP1627">
        <v>1.5076591375728799E-44</v>
      </c>
      <c r="AZQ1627">
        <v>1.4853868200041361E-44</v>
      </c>
      <c r="AZR1627">
        <v>6.0473630391036654E-43</v>
      </c>
      <c r="GNW1627">
        <v>7.9562315635175411E-22</v>
      </c>
      <c r="GNX1627">
        <v>5.8041338922105552E-20</v>
      </c>
      <c r="GWJ1627">
        <v>8.0856897002144994E-22</v>
      </c>
      <c r="GWK1627">
        <v>2.4202548854908139E-20</v>
      </c>
      <c r="KMJ1627">
        <v>3.845413808304155E-23</v>
      </c>
      <c r="KMK1627">
        <v>2.0853028192455033E-21</v>
      </c>
      <c r="KSN1627">
        <v>1.0984105306477632E-22</v>
      </c>
      <c r="KSO1627">
        <v>2.7628226681528315E-22</v>
      </c>
      <c r="KST1627">
        <v>2.5517055383811786E-22</v>
      </c>
      <c r="KSU1627">
        <v>6.4182832440008731E-22</v>
      </c>
      <c r="KZI1627">
        <v>1.3241064009604805E-19</v>
      </c>
      <c r="KZM1627">
        <v>4.466743173791453E-20</v>
      </c>
      <c r="KZN1627">
        <v>2.1571528828826397E-17</v>
      </c>
      <c r="KZT1627">
        <v>1.2850795438240492E-18</v>
      </c>
      <c r="KZW1627">
        <v>3.3550160124669609E-19</v>
      </c>
      <c r="KZX1627">
        <v>5.8253977578383736E-18</v>
      </c>
      <c r="KZY1627">
        <v>2.6393341736338996E-18</v>
      </c>
      <c r="LAA1627">
        <v>1.5225022488808932E-20</v>
      </c>
      <c r="WJD1627">
        <v>8.5408351521987607E-23</v>
      </c>
      <c r="WJE1627">
        <v>7.8029416707374153E-22</v>
      </c>
      <c r="XDJ1627">
        <v>2.4428362006437395E-19</v>
      </c>
      <c r="XDK1627">
        <v>4.6755110068090645E-21</v>
      </c>
    </row>
    <row r="1628" spans="2:912 1355:1992 2458:2458 5119:5120 5340:5951 6729:6819 7299:8161 11932:11935 14806:14807 15751:16339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U1628">
        <v>7.4722738334418101E-25</v>
      </c>
      <c r="PV1628">
        <v>1.8925709505902026E-24</v>
      </c>
      <c r="AIA1628">
        <v>7.9277921131708007E-24</v>
      </c>
      <c r="AIB1628">
        <v>4.3639831422173466E-25</v>
      </c>
      <c r="AZC1628">
        <v>4.8103676317272996E-24</v>
      </c>
      <c r="AZD1628">
        <v>1.784209845724768E-24</v>
      </c>
      <c r="AZE1628">
        <v>6.2227825654345531E-25</v>
      </c>
      <c r="AZF1628">
        <v>2.034039789322886E-19</v>
      </c>
      <c r="AZG1628">
        <v>6.6656291227584316E-48</v>
      </c>
      <c r="AZH1628">
        <v>2.8306541430970256E-48</v>
      </c>
      <c r="AZI1628">
        <v>8.2478802769929512E-49</v>
      </c>
      <c r="AZJ1628">
        <v>2.3864792168546862E-43</v>
      </c>
      <c r="AZK1628">
        <v>1.1928776293468155E-29</v>
      </c>
      <c r="AZL1628">
        <v>2.3307599458695747E-30</v>
      </c>
      <c r="AZM1628">
        <v>1.3226820572721527E-30</v>
      </c>
      <c r="AZN1628">
        <v>1.060769150905162E-24</v>
      </c>
      <c r="AZO1628">
        <v>4.6489568352609971E-48</v>
      </c>
      <c r="AZP1628">
        <v>1.9742455939950675E-48</v>
      </c>
      <c r="AZQ1628">
        <v>5.7525011794046694E-49</v>
      </c>
      <c r="AZR1628">
        <v>1.6644548718626867E-43</v>
      </c>
      <c r="GNW1628">
        <v>1.1068492494214995E-25</v>
      </c>
      <c r="GNX1628">
        <v>1.4957423459670127E-24</v>
      </c>
      <c r="GWJ1628">
        <v>1.1105166921333731E-25</v>
      </c>
      <c r="GWK1628">
        <v>6.7329548643933387E-25</v>
      </c>
      <c r="KMJ1628">
        <v>1.1033840567202238E-27</v>
      </c>
      <c r="KMK1628">
        <v>3.414230477508525E-26</v>
      </c>
      <c r="KSN1628">
        <v>6.5029027572518982E-28</v>
      </c>
      <c r="KSO1628">
        <v>1.6737120700005448E-27</v>
      </c>
      <c r="KST1628">
        <v>1.510682255699434E-27</v>
      </c>
      <c r="KSU1628">
        <v>3.8881822774930741E-27</v>
      </c>
      <c r="LAA1628">
        <v>9.0182306503314278E-18</v>
      </c>
      <c r="WJD1628">
        <v>1.6888335761759034E-27</v>
      </c>
      <c r="WJE1628">
        <v>7.1598928649009891E-27</v>
      </c>
      <c r="XDJ1628">
        <v>9.312576026821603E-24</v>
      </c>
      <c r="XDK1628">
        <v>9.3632124573231083E-26</v>
      </c>
    </row>
    <row r="1629" spans="2:912 1355:1992 2458:2458 5119:5120 5340:5951 6729:6819 7299:8161 11932:11935 14806:14807 15751:16339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U1629">
        <v>5.1804995134782221E-21</v>
      </c>
      <c r="PV1629">
        <v>2.1621182509479159E-20</v>
      </c>
      <c r="AIA1629">
        <v>1.8531780773627729E-20</v>
      </c>
      <c r="AIB1629">
        <v>1.2537169889286808E-21</v>
      </c>
      <c r="AZC1629">
        <v>6.5606529101124032E-20</v>
      </c>
      <c r="AZD1629">
        <v>7.8137022448701369E-21</v>
      </c>
      <c r="AZE1629">
        <v>9.2176009521690601E-21</v>
      </c>
      <c r="AZF1629">
        <v>1.1856596406941033E-20</v>
      </c>
      <c r="AZG1629">
        <v>9.090964028097025E-44</v>
      </c>
      <c r="AZH1629">
        <v>1.2396461484262076E-44</v>
      </c>
      <c r="AZI1629">
        <v>1.2217310872612114E-44</v>
      </c>
      <c r="AZJ1629">
        <v>1.3910996754502087E-44</v>
      </c>
      <c r="AZK1629">
        <v>1.6269143420067534E-25</v>
      </c>
      <c r="AZL1629">
        <v>1.0207243427634199E-26</v>
      </c>
      <c r="AZM1629">
        <v>1.9592449619323951E-26</v>
      </c>
      <c r="AZN1629">
        <v>6.183316456853986E-26</v>
      </c>
      <c r="AZO1629">
        <v>6.3405116875215455E-44</v>
      </c>
      <c r="AZP1629">
        <v>8.6459377335505924E-45</v>
      </c>
      <c r="AZQ1629">
        <v>8.5209887684592815E-45</v>
      </c>
      <c r="AZR1629">
        <v>9.7022534941718753E-45</v>
      </c>
      <c r="GNW1629">
        <v>4.5625098782027551E-22</v>
      </c>
      <c r="GNX1629">
        <v>3.3297200751676948E-20</v>
      </c>
      <c r="GWJ1629">
        <v>4.6367768521896136E-22</v>
      </c>
      <c r="GWK1629">
        <v>1.3884436697009745E-20</v>
      </c>
      <c r="KMJ1629">
        <v>2.2060172273620793E-23</v>
      </c>
      <c r="KMK1629">
        <v>1.1963378607806131E-21</v>
      </c>
      <c r="KSN1629">
        <v>6.3018119170657295E-23</v>
      </c>
      <c r="KSO1629">
        <v>1.5850886223596589E-22</v>
      </c>
      <c r="KST1629">
        <v>1.4639670616713855E-22</v>
      </c>
      <c r="KSU1629">
        <v>3.6823021116839394E-22</v>
      </c>
      <c r="WJD1629">
        <v>4.8998167722413534E-23</v>
      </c>
      <c r="WJE1629">
        <v>4.4766600516014935E-22</v>
      </c>
      <c r="XDJ1629">
        <v>1.4013470466072658E-19</v>
      </c>
      <c r="XDK1629">
        <v>2.6823052331926725E-21</v>
      </c>
    </row>
    <row r="1630" spans="2:912 1355:1992 2458:2458 5119:5120 5340:5951 6729:6819 7299:8161 11932:11935 14806:14807 15751:16339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U1630">
        <v>5.480471495992422E-19</v>
      </c>
      <c r="PV1630">
        <v>1.2211466136053506E-18</v>
      </c>
      <c r="AIA1630">
        <v>4.3495426722451256E-19</v>
      </c>
      <c r="AIB1630">
        <v>5.9005228545941074E-20</v>
      </c>
      <c r="AZC1630">
        <v>7.8314268032309767E-18</v>
      </c>
      <c r="AZD1630">
        <v>1.388320903105123E-18</v>
      </c>
      <c r="AZE1630">
        <v>3.1993889774251148E-18</v>
      </c>
      <c r="AZF1630">
        <v>1.1034197104718647E-18</v>
      </c>
      <c r="AZG1630">
        <v>1.0851849706468859E-41</v>
      </c>
      <c r="AZH1630">
        <v>2.2025751767591931E-42</v>
      </c>
      <c r="AZI1630">
        <v>4.2405751716137332E-42</v>
      </c>
      <c r="AZJ1630">
        <v>1.2946099778045768E-42</v>
      </c>
      <c r="AZK1630">
        <v>1.9420415557899522E-23</v>
      </c>
      <c r="AZL1630">
        <v>1.8135998748826849E-24</v>
      </c>
      <c r="AZM1630">
        <v>6.8004535755121182E-24</v>
      </c>
      <c r="AZN1630">
        <v>5.7544281852957266E-24</v>
      </c>
      <c r="AZO1630">
        <v>7.5686450504519609E-42</v>
      </c>
      <c r="AZP1630">
        <v>1.5361906182583362E-42</v>
      </c>
      <c r="AZQ1630">
        <v>2.9575979350849017E-42</v>
      </c>
      <c r="AZR1630">
        <v>9.0292840997746486E-43</v>
      </c>
      <c r="BGR1630">
        <v>4.0439413951868059E-13</v>
      </c>
      <c r="BGT1630">
        <v>2.4189185885579052E-14</v>
      </c>
      <c r="BGV1630">
        <v>1.1804457413481415E-13</v>
      </c>
      <c r="BGW1630">
        <v>2.4775275044220704E-14</v>
      </c>
      <c r="BGX1630">
        <v>1.553989117780982E-12</v>
      </c>
      <c r="GNW1630">
        <v>1.5373025599679817E-20</v>
      </c>
      <c r="GNX1630">
        <v>1.2951424985344162E-18</v>
      </c>
      <c r="GWJ1630">
        <v>2.306925489505573E-20</v>
      </c>
      <c r="GWK1630">
        <v>7.9964547182084829E-20</v>
      </c>
      <c r="KMJ1630">
        <v>2.6263287622104982E-22</v>
      </c>
      <c r="KMK1630">
        <v>7.091222750446333E-19</v>
      </c>
      <c r="KSN1630">
        <v>4.283553720507609E-22</v>
      </c>
      <c r="KSO1630">
        <v>1.0306301964677155E-21</v>
      </c>
      <c r="KST1630">
        <v>9.9510769858757897E-22</v>
      </c>
      <c r="KSU1630">
        <v>2.3942457824021849E-21</v>
      </c>
      <c r="KUS1630">
        <v>1.2274761918369116E-16</v>
      </c>
      <c r="KUX1630">
        <v>2.7978661473676446E-18</v>
      </c>
      <c r="KUY1630">
        <v>4.6627103716823152E-16</v>
      </c>
      <c r="WJD1630">
        <v>5.0903823794503313E-22</v>
      </c>
      <c r="WJE1630">
        <v>5.6719859630985905E-19</v>
      </c>
      <c r="XDJ1630">
        <v>1.7126618985169136E-18</v>
      </c>
      <c r="XDK1630">
        <v>2.9229211123448895E-20</v>
      </c>
    </row>
    <row r="1631" spans="2:912 1355:1992 2458:2458 5119:5120 5340:5951 6729:6819 7299:8161 11932:11935 14806:14807 15751:16339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U1631">
        <v>1.1096891546079604E-15</v>
      </c>
      <c r="PV1631">
        <v>2.3055310863338829E-15</v>
      </c>
      <c r="AIA1631">
        <v>1.5194287468175444E-15</v>
      </c>
      <c r="AIB1631">
        <v>1.3188358387822646E-16</v>
      </c>
      <c r="AZC1631">
        <v>4.4674222721754495E-15</v>
      </c>
      <c r="AZD1631">
        <v>6.6284965686325768E-16</v>
      </c>
      <c r="AZE1631">
        <v>3.6480434096254065E-16</v>
      </c>
      <c r="AZF1631">
        <v>6.685874711284493E-16</v>
      </c>
      <c r="AZG1631">
        <v>6.1904166751553816E-39</v>
      </c>
      <c r="AZH1631">
        <v>1.0516129209500286E-39</v>
      </c>
      <c r="AZI1631">
        <v>4.8352364832727467E-40</v>
      </c>
      <c r="AZJ1631">
        <v>7.8443406705855684E-40</v>
      </c>
      <c r="AZK1631">
        <v>1.1078338491584677E-20</v>
      </c>
      <c r="AZL1631">
        <v>8.6589782813506219E-22</v>
      </c>
      <c r="AZM1631">
        <v>7.7540899289389904E-22</v>
      </c>
      <c r="AZN1631">
        <v>3.4867408581561568E-21</v>
      </c>
      <c r="AZO1631">
        <v>4.3175189295811826E-39</v>
      </c>
      <c r="AZP1631">
        <v>7.3344960946107078E-40</v>
      </c>
      <c r="AZQ1631">
        <v>3.3723456983625612E-40</v>
      </c>
      <c r="AZR1631">
        <v>5.4710516452411363E-40</v>
      </c>
      <c r="GNW1631">
        <v>5.4090988159993374E-16</v>
      </c>
      <c r="GNX1631">
        <v>1.7618854333439561E-14</v>
      </c>
      <c r="GWJ1631">
        <v>1.0176479725151271E-16</v>
      </c>
      <c r="GWK1631">
        <v>2.0524747583052513E-16</v>
      </c>
      <c r="KMJ1631">
        <v>1.0161630415904708E-18</v>
      </c>
      <c r="KMK1631">
        <v>9.675795031539326E-18</v>
      </c>
      <c r="KSN1631">
        <v>1.7337287743797346E-18</v>
      </c>
      <c r="KSO1631">
        <v>3.6597721646501138E-18</v>
      </c>
      <c r="KST1631">
        <v>4.0276064296530799E-18</v>
      </c>
      <c r="KSU1631">
        <v>8.5019768485319473E-18</v>
      </c>
      <c r="WJD1631">
        <v>3.9078558234293604E-18</v>
      </c>
      <c r="WJE1631">
        <v>1.1318850758355476E-17</v>
      </c>
      <c r="XDJ1631">
        <v>1.8749303126023182E-14</v>
      </c>
      <c r="XDK1631">
        <v>2.0465783483043502E-16</v>
      </c>
    </row>
    <row r="1632" spans="2:912 1355:1992 2458:2458 5119:5120 5340:5951 6729:6819 7299:8161 11932:11935 14806:14807 15751:16339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U1632">
        <v>6.1781975002136956E-21</v>
      </c>
      <c r="PV1632">
        <v>1.4972172242414308E-20</v>
      </c>
      <c r="AIA1632">
        <v>9.0497914738615452E-20</v>
      </c>
      <c r="AIB1632">
        <v>6.2860797492801746E-21</v>
      </c>
      <c r="AZC1632">
        <v>2.3884934536326279E-19</v>
      </c>
      <c r="AZD1632">
        <v>4.6710190577914199E-14</v>
      </c>
      <c r="AZE1632">
        <v>1.0891284807463875E-20</v>
      </c>
      <c r="AZF1632">
        <v>3.5479695636945654E-20</v>
      </c>
      <c r="AZG1632">
        <v>3.3096870640497577E-43</v>
      </c>
      <c r="AZH1632">
        <v>7.4105854084957699E-38</v>
      </c>
      <c r="AZI1632">
        <v>1.4435666393610985E-44</v>
      </c>
      <c r="AZJ1632">
        <v>4.1627286104411673E-44</v>
      </c>
      <c r="AZK1632">
        <v>5.9229992940406731E-25</v>
      </c>
      <c r="AZL1632">
        <v>6.10187425676447E-20</v>
      </c>
      <c r="AZM1632">
        <v>2.3149944327946927E-26</v>
      </c>
      <c r="AZN1632">
        <v>1.8502964795838614E-25</v>
      </c>
      <c r="AZO1632">
        <v>2.3083480967242558E-43</v>
      </c>
      <c r="AZP1632">
        <v>5.1685281394497199E-38</v>
      </c>
      <c r="AZQ1632">
        <v>1.0068185420486483E-44</v>
      </c>
      <c r="AZR1632">
        <v>2.9033036897856339E-44</v>
      </c>
      <c r="GNW1632">
        <v>4.7922176243286623E-22</v>
      </c>
      <c r="GNX1632">
        <v>2.0740105524106704E-20</v>
      </c>
      <c r="GWJ1632">
        <v>7.4576027011000786E-22</v>
      </c>
      <c r="GWK1632">
        <v>2.342447808745543E-21</v>
      </c>
      <c r="KMJ1632">
        <v>7.6000269997683301E-24</v>
      </c>
      <c r="KMK1632">
        <v>7.8048141974468357E-23</v>
      </c>
      <c r="KSN1632">
        <v>1.2862940818781156E-23</v>
      </c>
      <c r="KSO1632">
        <v>2.797415053156291E-23</v>
      </c>
      <c r="KST1632">
        <v>2.9881757695637634E-23</v>
      </c>
      <c r="KSU1632">
        <v>6.4986444367755641E-23</v>
      </c>
      <c r="WJD1632">
        <v>2.8942055967141346E-23</v>
      </c>
      <c r="WJE1632">
        <v>7.2395063664647522E-23</v>
      </c>
      <c r="XDJ1632">
        <v>9.8838182865602753E-19</v>
      </c>
      <c r="XDK1632">
        <v>1.0674892377125337E-20</v>
      </c>
    </row>
    <row r="1633" spans="2:1011 1355:2043 2127:2461 5119:5120 5144:6143 6149:7039 7284:7951 14754:15254 15472:16339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11 1355:2043 2127:2461 5119:5120 5144:6143 6149:7039 7284:7951 14754:15254 15472:16339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U1634">
        <v>1.9484466471404271E-15</v>
      </c>
      <c r="PV1634">
        <v>3.9726336096135135E-15</v>
      </c>
      <c r="AIA1634">
        <v>5.8110792436951317E-15</v>
      </c>
      <c r="AIB1634">
        <v>3.15829713938786E-16</v>
      </c>
      <c r="AZC1634">
        <v>1.4289235920626219E-15</v>
      </c>
      <c r="AZD1634">
        <v>1.1203725994709661E-16</v>
      </c>
      <c r="AZE1634">
        <v>2.4967143146274337E-16</v>
      </c>
      <c r="AZF1634">
        <v>2.1500806166017589E-16</v>
      </c>
      <c r="AZG1634">
        <v>1.9800305171330989E-39</v>
      </c>
      <c r="AZH1634">
        <v>1.7774744086879651E-40</v>
      </c>
      <c r="AZI1634">
        <v>3.3092271080281604E-40</v>
      </c>
      <c r="AZJ1634">
        <v>2.5226265154775419E-40</v>
      </c>
      <c r="AZK1634">
        <v>3.5434526371227389E-21</v>
      </c>
      <c r="AZL1634">
        <v>1.4635720039062728E-22</v>
      </c>
      <c r="AZM1634">
        <v>5.3068851295490313E-22</v>
      </c>
      <c r="AZN1634">
        <v>1.1212854350354224E-21</v>
      </c>
      <c r="AZO1634">
        <v>1.3809763845429716E-39</v>
      </c>
      <c r="AZP1634">
        <v>1.2397032072423379E-40</v>
      </c>
      <c r="AZQ1634">
        <v>2.3080272994445076E-40</v>
      </c>
      <c r="AZR1634">
        <v>1.7594110872293223E-40</v>
      </c>
      <c r="CDD1634">
        <v>1.0200422345221902E-12</v>
      </c>
      <c r="CDE1634">
        <v>1.0898567001734582E-12</v>
      </c>
      <c r="CDF1634">
        <v>2.1440867783023378E-10</v>
      </c>
      <c r="CDG1634">
        <v>3.4098428515247891E-12</v>
      </c>
      <c r="CDH1634">
        <v>4.602161112553082E-14</v>
      </c>
      <c r="CDI1634">
        <v>2.9018868181731974E-11</v>
      </c>
      <c r="CDJ1634">
        <v>1.3171750426364649E-13</v>
      </c>
      <c r="CDK1634">
        <v>2.8990991467067035E-12</v>
      </c>
      <c r="CDL1634">
        <v>8.0884066015730825E-14</v>
      </c>
      <c r="CDM1634">
        <v>2.7270090761987074E-11</v>
      </c>
      <c r="CDN1634">
        <v>4.2430135838095423E-12</v>
      </c>
      <c r="CDO1634">
        <v>1.5786047210756994E-13</v>
      </c>
      <c r="CDP1634">
        <v>4.3106526129859276E-11</v>
      </c>
      <c r="CDQ1634">
        <v>3.773909242394518E-13</v>
      </c>
      <c r="GNW1634">
        <v>3.190701837376159E-17</v>
      </c>
      <c r="GNX1634">
        <v>1.1491109509461888E-15</v>
      </c>
      <c r="GWJ1634">
        <v>2.0928830214667455E-17</v>
      </c>
      <c r="GWK1634">
        <v>7.8851159902284727E-17</v>
      </c>
      <c r="JFL1634">
        <v>1.2979990755853308E-12</v>
      </c>
      <c r="JFM1634">
        <v>3.937463721784848E-13</v>
      </c>
      <c r="JFN1634">
        <v>7.3074344551463969E-11</v>
      </c>
      <c r="JFO1634">
        <v>1.9789093486911278E-12</v>
      </c>
      <c r="JFP1634">
        <v>1.7983700223196011E-13</v>
      </c>
      <c r="JFQ1634">
        <v>3.4419415834942146E-11</v>
      </c>
      <c r="JFR1634">
        <v>1.6226510606855301E-13</v>
      </c>
      <c r="JTD1634">
        <v>1.2689645758020692E-15</v>
      </c>
      <c r="JTE1634">
        <v>2.9888947938236836E-16</v>
      </c>
      <c r="JTF1634">
        <v>1.0043081092846222E-14</v>
      </c>
      <c r="JTG1634">
        <v>6.5487007853752863E-15</v>
      </c>
      <c r="JTH1634">
        <v>1.7751750726453365E-16</v>
      </c>
      <c r="JTI1634">
        <v>4.8191433603520151E-14</v>
      </c>
      <c r="JTJ1634">
        <v>6.3554658617283744E-16</v>
      </c>
      <c r="KMJ1634">
        <v>2.4331267941319273E-19</v>
      </c>
      <c r="KMK1634">
        <v>5.1569879539925574E-18</v>
      </c>
      <c r="KOM1634">
        <v>1.4126521408280498E-13</v>
      </c>
      <c r="KON1634">
        <v>2.1167453475423601E-14</v>
      </c>
      <c r="KOO1634">
        <v>1.0714590575571466E-10</v>
      </c>
      <c r="KOP1634">
        <v>4.2320340520678631E-13</v>
      </c>
      <c r="KOQ1634">
        <v>1.2728862335436056E-14</v>
      </c>
      <c r="KOR1634">
        <v>3.5312330309661854E-12</v>
      </c>
      <c r="KOS1634">
        <v>2.5907975555004367E-14</v>
      </c>
      <c r="KRN1634">
        <v>5.154180143492417E-15</v>
      </c>
      <c r="KRO1634">
        <v>9.8933924317038539E-16</v>
      </c>
      <c r="KRP1634">
        <v>1.7056074907404787E-14</v>
      </c>
      <c r="KRQ1634">
        <v>2.5518423861248591E-14</v>
      </c>
      <c r="KRR1634">
        <v>2.9244311868899907E-15</v>
      </c>
      <c r="KRS1634">
        <v>1.6004447600617833E-13</v>
      </c>
      <c r="KRT1634">
        <v>2.1994115302557022E-16</v>
      </c>
      <c r="KSN1634">
        <v>1.1207391426253529E-19</v>
      </c>
      <c r="KSO1634">
        <v>2.7899184493582959E-19</v>
      </c>
      <c r="KST1634">
        <v>2.6035768936330061E-19</v>
      </c>
      <c r="KSU1634">
        <v>6.4812291581555524E-19</v>
      </c>
      <c r="UWK1634">
        <v>5.2911688251336615E-10</v>
      </c>
      <c r="VDE1634">
        <v>4.9989510965754368E-15</v>
      </c>
      <c r="VDF1634">
        <v>2.2256414690685451E-15</v>
      </c>
      <c r="VDG1634">
        <v>1.1284772168108599E-13</v>
      </c>
      <c r="VDH1634">
        <v>4.2842623251101114E-14</v>
      </c>
      <c r="VDI1634">
        <v>1.0366894425711468E-14</v>
      </c>
      <c r="VDJ1634">
        <v>2.6916457436706764E-13</v>
      </c>
      <c r="VDK1634">
        <v>4.1180744637542587E-16</v>
      </c>
      <c r="VDV1634">
        <v>1.4902266624628105E-15</v>
      </c>
      <c r="VDW1634">
        <v>1.6980703801801445E-13</v>
      </c>
      <c r="VFB1634">
        <v>8.9615417321728349E-14</v>
      </c>
      <c r="WJD1634">
        <v>4.0769803709899981E-17</v>
      </c>
      <c r="WJE1634">
        <v>1.0520952170876923E-16</v>
      </c>
      <c r="WLV1634">
        <v>6.983111234164768E-15</v>
      </c>
      <c r="WLW1634">
        <v>1.4270322558652834E-15</v>
      </c>
      <c r="WLX1634">
        <v>1.5235257762409109E-12</v>
      </c>
      <c r="WLY1634">
        <v>1.197647423208138E-14</v>
      </c>
      <c r="WLZ1634">
        <v>5.2990044114033641E-16</v>
      </c>
      <c r="WMA1634">
        <v>2.8521711326204955E-13</v>
      </c>
      <c r="WMB1634">
        <v>1.6042142061863687E-14</v>
      </c>
      <c r="WQH1634">
        <v>9.6417733211269315E-13</v>
      </c>
      <c r="WQI1634">
        <v>5.3216044323039648E-12</v>
      </c>
      <c r="WQJ1634">
        <v>3.720503834246815E-14</v>
      </c>
      <c r="WWZ1634">
        <v>2.3354671828970423E-12</v>
      </c>
      <c r="WXA1634">
        <v>1.3282477777107973E-13</v>
      </c>
      <c r="WXB1634">
        <v>1.7966774714532526E-11</v>
      </c>
      <c r="WXC1634">
        <v>6.1821684492038488E-12</v>
      </c>
      <c r="WXD1634">
        <v>2.6493595924042439E-13</v>
      </c>
      <c r="WXE1634">
        <v>3.5408030565849898E-11</v>
      </c>
      <c r="WXF1634">
        <v>2.2321841601917797E-13</v>
      </c>
      <c r="XDJ1634">
        <v>8.4417835708388296E-15</v>
      </c>
      <c r="XDK1634">
        <v>9.1974523563385072E-17</v>
      </c>
    </row>
    <row r="1635" spans="2:1011 1355:2043 2127:2461 5119:5120 5144:6143 6149:7039 7284:7951 14754:15254 15472:16339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U1635">
        <v>3.2885762151548492E-17</v>
      </c>
      <c r="PV1635">
        <v>6.7630419031162932E-17</v>
      </c>
      <c r="AIA1635">
        <v>1.339770021163593E-16</v>
      </c>
      <c r="AIB1635">
        <v>8.2229532636094655E-18</v>
      </c>
      <c r="AZC1635">
        <v>2.5710315246050326E-16</v>
      </c>
      <c r="AZD1635">
        <v>2.4599640604565435E-17</v>
      </c>
      <c r="AZE1635">
        <v>2.9845472946041649E-17</v>
      </c>
      <c r="AZF1635">
        <v>3.8753174171024799E-17</v>
      </c>
      <c r="AZG1635">
        <v>3.5626263766006264E-40</v>
      </c>
      <c r="AZH1635">
        <v>3.9027401828805168E-41</v>
      </c>
      <c r="AZI1635">
        <v>3.9558169529580377E-41</v>
      </c>
      <c r="AZJ1635">
        <v>4.5467962441919744E-41</v>
      </c>
      <c r="AZK1635">
        <v>6.3756582133526374E-22</v>
      </c>
      <c r="AZL1635">
        <v>3.2135153351660448E-23</v>
      </c>
      <c r="AZM1635">
        <v>6.3437973513337727E-23</v>
      </c>
      <c r="AZN1635">
        <v>2.0210111855266196E-22</v>
      </c>
      <c r="AZO1635">
        <v>2.484761144065053E-40</v>
      </c>
      <c r="AZP1635">
        <v>2.7219742225835191E-41</v>
      </c>
      <c r="AZQ1635">
        <v>2.7589927257887211E-41</v>
      </c>
      <c r="AZR1635">
        <v>3.1711724562957919E-41</v>
      </c>
      <c r="AZU1635">
        <v>4.9720869373842896E-10</v>
      </c>
      <c r="AZV1635">
        <v>1.4151324360247596E-9</v>
      </c>
      <c r="BUH1635">
        <v>1.4003391632840901E-14</v>
      </c>
      <c r="BUI1635">
        <v>2.0033846076707004E-14</v>
      </c>
      <c r="BUJ1635">
        <v>3.7139384089713532E-14</v>
      </c>
      <c r="BUK1635">
        <v>5.3133178286043532E-14</v>
      </c>
      <c r="BUL1635">
        <v>1.4548991160648453E-17</v>
      </c>
      <c r="BUM1635">
        <v>5.3804326132530905E-17</v>
      </c>
      <c r="BUQ1635">
        <v>5.9793378870493735E-17</v>
      </c>
      <c r="BUR1635">
        <v>4.2998118796041016E-16</v>
      </c>
      <c r="BUS1635">
        <v>6.2629118032656786E-16</v>
      </c>
      <c r="BUT1635">
        <v>1.4856470312288356E-21</v>
      </c>
      <c r="BUU1635">
        <v>5.4401980556792325E-20</v>
      </c>
      <c r="BUV1635">
        <v>1.2649059605112082E-19</v>
      </c>
      <c r="BUW1635">
        <v>2.0025794091355679E-20</v>
      </c>
      <c r="BUX1635">
        <v>4.6646509025840219E-19</v>
      </c>
      <c r="BUY1635">
        <v>1.705031260970111E-18</v>
      </c>
      <c r="BVD1635">
        <v>1.1058562520074695E-14</v>
      </c>
      <c r="BVE1635">
        <v>1.5523390562065571E-14</v>
      </c>
      <c r="BVF1635">
        <v>1.4711309996669025E-11</v>
      </c>
      <c r="BVH1635">
        <v>7.675799057066358E-15</v>
      </c>
      <c r="GNW1635">
        <v>1.465927791370472E-17</v>
      </c>
      <c r="GNX1635">
        <v>4.8884342938850022E-16</v>
      </c>
      <c r="GWJ1635">
        <v>7.1448472682061158E-18</v>
      </c>
      <c r="GWK1635">
        <v>2.0267864109992067E-17</v>
      </c>
      <c r="HJK1635">
        <v>5.0304907566438833E-13</v>
      </c>
      <c r="HJL1635">
        <v>1.6393795374480324E-12</v>
      </c>
      <c r="HJM1635">
        <v>1.1108405143996526E-10</v>
      </c>
      <c r="HJP1635">
        <v>1.1322648005307769E-12</v>
      </c>
      <c r="KMJ1635">
        <v>5.7661873942958362E-20</v>
      </c>
      <c r="KMK1635">
        <v>9.6378092745194623E-19</v>
      </c>
      <c r="KSN1635">
        <v>1.1152234572261212E-20</v>
      </c>
      <c r="KSO1635">
        <v>3.4728584336492924E-20</v>
      </c>
      <c r="KST1635">
        <v>2.5907634649663245E-20</v>
      </c>
      <c r="KSU1635">
        <v>8.0677595961600043E-20</v>
      </c>
      <c r="WDU1635">
        <v>7.1258309905655053E-17</v>
      </c>
      <c r="WDY1635">
        <v>7.6044612288250142E-17</v>
      </c>
      <c r="WEA1635">
        <v>2.7755304259807029E-16</v>
      </c>
      <c r="WJD1635">
        <v>2.942372818674411E-19</v>
      </c>
      <c r="WJE1635">
        <v>7.8965047665283887E-19</v>
      </c>
      <c r="XDJ1635">
        <v>1.9921322132733068E-15</v>
      </c>
      <c r="XDK1635">
        <v>2.1803535295251778E-17</v>
      </c>
    </row>
    <row r="1636" spans="2:1011 1355:2043 2127:2461 5119:5120 5144:6143 6149:7039 7284:7951 14754:15254 15472:16339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1.5328539106450664E-12</v>
      </c>
      <c r="T1636">
        <v>2.9635175605804608E-12</v>
      </c>
      <c r="BI1636">
        <v>2.1689789670039906E-14</v>
      </c>
      <c r="BJ1636">
        <v>8.8137439629092165E-14</v>
      </c>
      <c r="CB1636">
        <v>2.5934720258060061E-45</v>
      </c>
      <c r="CC1636">
        <v>5.2514524346232747E-45</v>
      </c>
      <c r="CP1636">
        <v>1.3501290062034798E-14</v>
      </c>
      <c r="CQ1636">
        <v>2.733840267461251E-14</v>
      </c>
      <c r="FX1636">
        <v>8.4057340149094213E-13</v>
      </c>
      <c r="FY1636">
        <v>2.8019113383031367E-12</v>
      </c>
      <c r="PU1636">
        <v>7.286586518667056E-15</v>
      </c>
      <c r="PV1636">
        <v>1.5045545583471704E-14</v>
      </c>
      <c r="RG1636">
        <v>2.7824959674940204E-20</v>
      </c>
      <c r="ZR1636">
        <v>1.1588100423586239E-12</v>
      </c>
      <c r="ZS1636">
        <v>1.0447271634529841E-11</v>
      </c>
      <c r="ZV1636">
        <v>5.5166418863040189E-16</v>
      </c>
      <c r="ZW1636">
        <v>2.2417123384145007E-15</v>
      </c>
      <c r="ZX1636">
        <v>3.6478941212817053E-16</v>
      </c>
      <c r="ZY1636">
        <v>1.4823382466077871E-15</v>
      </c>
      <c r="ABV1636">
        <v>3.9871363600193497E-14</v>
      </c>
      <c r="ABW1636">
        <v>1.6201908620145556E-13</v>
      </c>
      <c r="ABZ1636">
        <v>1.9240043340087483E-8</v>
      </c>
      <c r="ACA1636">
        <v>9.1334918384553247E-8</v>
      </c>
      <c r="AIA1636">
        <v>1.2235969012314299E-13</v>
      </c>
      <c r="AIB1636">
        <v>7.3509069708344452E-15</v>
      </c>
      <c r="AIG1636">
        <v>2.5529134282526372E-12</v>
      </c>
      <c r="AIH1636">
        <v>5.1693611624758841E-12</v>
      </c>
      <c r="AIK1636">
        <v>7.9317452212818485E-13</v>
      </c>
      <c r="AIL1636">
        <v>1.7557559782537768E-12</v>
      </c>
      <c r="ALV1636">
        <v>1.1629831816705264E-14</v>
      </c>
      <c r="ALW1636">
        <v>2.5923788264527119E-14</v>
      </c>
      <c r="AZC1636">
        <v>4.5593556363518353E-14</v>
      </c>
      <c r="AZD1636">
        <v>6.3862148729356512E-15</v>
      </c>
      <c r="AZE1636">
        <v>1.4516107990291947E-14</v>
      </c>
      <c r="AZF1636">
        <v>6.723127722088927E-15</v>
      </c>
      <c r="AZG1636">
        <v>6.3178068782601564E-38</v>
      </c>
      <c r="AZH1636">
        <v>1.0131748590054424E-38</v>
      </c>
      <c r="AZI1636">
        <v>1.9240126026075402E-38</v>
      </c>
      <c r="AZJ1636">
        <v>7.8880485353577373E-39</v>
      </c>
      <c r="AZK1636">
        <v>1.1306315357205111E-19</v>
      </c>
      <c r="AZL1636">
        <v>8.3424793710341765E-21</v>
      </c>
      <c r="AZM1636">
        <v>3.0854678559450455E-20</v>
      </c>
      <c r="AZN1636">
        <v>3.506168621981769E-20</v>
      </c>
      <c r="AZO1636">
        <v>4.40636749054318E-38</v>
      </c>
      <c r="AZP1636">
        <v>7.0664090355791399E-39</v>
      </c>
      <c r="AZQ1636">
        <v>1.3419065740518193E-38</v>
      </c>
      <c r="AZR1636">
        <v>5.5015357860374774E-39</v>
      </c>
      <c r="BZJ1636">
        <v>1.1601818205469695E-14</v>
      </c>
      <c r="BZK1636">
        <v>4.7144512105838524E-14</v>
      </c>
      <c r="BZN1636">
        <v>2.0330733767308979E-12</v>
      </c>
      <c r="BZO1636">
        <v>4.1154259650890301E-12</v>
      </c>
      <c r="CCU1636">
        <v>4.8840053511400309E-48</v>
      </c>
      <c r="CCV1636">
        <v>1.9846376259649342E-47</v>
      </c>
      <c r="CCX1636">
        <v>9.96712308803723E-15</v>
      </c>
      <c r="CCY1636">
        <v>2.1283750702373164E-14</v>
      </c>
      <c r="CFN1636">
        <v>2.4055681088044313E-14</v>
      </c>
      <c r="CFO1636">
        <v>9.7751346227337518E-14</v>
      </c>
      <c r="CFX1636">
        <v>4.4880762273293422E-11</v>
      </c>
      <c r="CFY1636">
        <v>1.8237500388645923E-10</v>
      </c>
      <c r="GNW1636">
        <v>9.9065059011796248E-15</v>
      </c>
      <c r="GNX1636">
        <v>3.1213685937639569E-13</v>
      </c>
      <c r="GPX1636">
        <v>3.9771059622120827E-19</v>
      </c>
      <c r="GPY1636">
        <v>1.8879824855098735E-18</v>
      </c>
      <c r="GPZ1636">
        <v>2.7309476990548704E-21</v>
      </c>
      <c r="GQA1636">
        <v>4.2818324208906755E-21</v>
      </c>
      <c r="GQB1636">
        <v>5.4618953981097408E-21</v>
      </c>
      <c r="GQC1636">
        <v>8.5636648417813511E-21</v>
      </c>
      <c r="GQD1636">
        <v>1.0964780630351648E-19</v>
      </c>
      <c r="GQE1636">
        <v>1.7191597337159576E-19</v>
      </c>
      <c r="GQF1636">
        <v>4.1324232475062237E-31</v>
      </c>
      <c r="GQG1636">
        <v>2.4775440502525425E-30</v>
      </c>
      <c r="GQH1636">
        <v>8.2648464950124473E-31</v>
      </c>
      <c r="GQI1636">
        <v>4.955088100505085E-30</v>
      </c>
      <c r="GQJ1636">
        <v>5.6709011664912308E-29</v>
      </c>
      <c r="GQK1636">
        <v>3.3999197572729737E-28</v>
      </c>
      <c r="GRT1636">
        <v>3.7423397609352484E-10</v>
      </c>
      <c r="GRU1636">
        <v>5.3340063814252271E-10</v>
      </c>
      <c r="GWJ1636">
        <v>1.6091250212946587E-15</v>
      </c>
      <c r="GWK1636">
        <v>5.2959877775159645E-15</v>
      </c>
      <c r="HCG1636">
        <v>6.4565569641606645E-15</v>
      </c>
      <c r="HCH1636">
        <v>1.3073710243004412E-14</v>
      </c>
      <c r="HCI1636">
        <v>6.9117372273607154E-15</v>
      </c>
      <c r="HCJ1636">
        <v>1.3995392635407118E-14</v>
      </c>
      <c r="JIN1636">
        <v>2.6370590972584349E-11</v>
      </c>
      <c r="JIO1636">
        <v>3.2026580592738854E-12</v>
      </c>
      <c r="JIP1636">
        <v>5.2731243510892678E-15</v>
      </c>
      <c r="JIQ1636">
        <v>1.1582843485423784E-14</v>
      </c>
      <c r="JJR1636">
        <v>5.9974026963265834E-13</v>
      </c>
      <c r="JJS1636">
        <v>1.1195151699809602E-12</v>
      </c>
      <c r="KMJ1636">
        <v>5.8874155590642799E-14</v>
      </c>
      <c r="KMK1636">
        <v>6.5653475274789616E-13</v>
      </c>
      <c r="KSB1636">
        <v>8.5373449715091359E-20</v>
      </c>
      <c r="KSN1636">
        <v>8.1145117770711635E-18</v>
      </c>
      <c r="KSO1636">
        <v>1.8147213557537697E-17</v>
      </c>
      <c r="KST1636">
        <v>1.8850733915124597E-17</v>
      </c>
      <c r="KSU1636">
        <v>4.2157594131628472E-17</v>
      </c>
      <c r="UWL1636">
        <v>2.4834410605610992E-14</v>
      </c>
      <c r="UWM1636">
        <v>2.6243794587890038E-13</v>
      </c>
      <c r="UXD1636">
        <v>2.1998885382471195E-14</v>
      </c>
      <c r="UXE1636">
        <v>1.7143500250580503E-14</v>
      </c>
      <c r="UXM1636">
        <v>1.1869069042501656E-14</v>
      </c>
      <c r="UXN1636">
        <v>4.8230497948626947E-14</v>
      </c>
      <c r="VNQ1636">
        <v>2.6750225836909386E-13</v>
      </c>
      <c r="VNR1636">
        <v>1.0870075047439794E-12</v>
      </c>
      <c r="VWB1636">
        <v>8.3431126351215141E-14</v>
      </c>
      <c r="VWC1636">
        <v>1.7837034232763481E-13</v>
      </c>
      <c r="VWF1636">
        <v>6.8203045092215117E-14</v>
      </c>
      <c r="VWG1636">
        <v>1.3811001228576006E-13</v>
      </c>
      <c r="VWH1636">
        <v>3.5370858856269536E-12</v>
      </c>
      <c r="VWI1636">
        <v>7.1621510086645217E-12</v>
      </c>
      <c r="WDR1636">
        <v>1.2038054694366507E-11</v>
      </c>
      <c r="WDS1636">
        <v>4.891717877476704E-11</v>
      </c>
      <c r="WJA1636">
        <v>6.0680346566746791E-13</v>
      </c>
      <c r="WJB1636">
        <v>1.2287001769864568E-12</v>
      </c>
      <c r="WJD1636">
        <v>1.0412947753331929E-16</v>
      </c>
      <c r="WJE1636">
        <v>2.352518120930055E-16</v>
      </c>
      <c r="WLB1636">
        <v>1.7934897244401048E-17</v>
      </c>
      <c r="WLC1636">
        <v>5.0191719679620876E-16</v>
      </c>
      <c r="WLH1636">
        <v>2.0473697243980935E-12</v>
      </c>
      <c r="WLI1636">
        <v>8.3195793148618131E-12</v>
      </c>
      <c r="WQO1636">
        <v>1.647917477649047E-11</v>
      </c>
      <c r="WQQ1636">
        <v>7.5879723987008424E-12</v>
      </c>
      <c r="WQR1636">
        <v>2.459185914518821E-16</v>
      </c>
      <c r="WQS1636">
        <v>4.3092861959646817E-12</v>
      </c>
      <c r="WQT1636">
        <v>8.891660224346351E-14</v>
      </c>
      <c r="WQU1636">
        <v>1.5260433164038881E-15</v>
      </c>
      <c r="WQV1636">
        <v>5.0638071795875956E-15</v>
      </c>
      <c r="WQW1636">
        <v>6.2586962165087315E-13</v>
      </c>
      <c r="WQX1636">
        <v>2.7405633479251399E-12</v>
      </c>
      <c r="WQY1636">
        <v>3.6519638767959304E-13</v>
      </c>
      <c r="WRK1636">
        <v>3.2878926169332104E-10</v>
      </c>
      <c r="WRL1636">
        <v>1.4703372582367612E-9</v>
      </c>
      <c r="WRM1636">
        <v>9.0793075068772331E-12</v>
      </c>
      <c r="WRN1636">
        <v>3.6894175989484281E-11</v>
      </c>
      <c r="WVY1636">
        <v>7.8498794035987888E-15</v>
      </c>
      <c r="WVZ1636">
        <v>3.1898339382516701E-14</v>
      </c>
      <c r="XDJ1636">
        <v>7.3947482927209942E-13</v>
      </c>
      <c r="XDK1636">
        <v>7.9247241694678872E-15</v>
      </c>
    </row>
    <row r="1637" spans="2:1011 1355:2043 2127:2461 5119:5120 5144:6143 6149:7039 7284:7951 14754:15254 15472:16339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6.3869784338768435E-13</v>
      </c>
      <c r="T1637">
        <v>1.2348158305495228E-12</v>
      </c>
      <c r="BI1637">
        <v>4.0442237772860568E-15</v>
      </c>
      <c r="BJ1637">
        <v>1.6433885917734357E-14</v>
      </c>
      <c r="CB1637">
        <v>1.0806247568053173E-45</v>
      </c>
      <c r="CC1637">
        <v>2.1881282904047607E-45</v>
      </c>
      <c r="PU1637">
        <v>6.5269518995981643E-16</v>
      </c>
      <c r="PV1637">
        <v>9.6387245148819179E-16</v>
      </c>
      <c r="ZV1637">
        <v>2.9496565019171739E-16</v>
      </c>
      <c r="ZW1637">
        <v>1.1986062374011215E-15</v>
      </c>
      <c r="ZX1637">
        <v>1.9504682078163518E-16</v>
      </c>
      <c r="ZY1637">
        <v>7.9258156270798453E-16</v>
      </c>
      <c r="ABV1637">
        <v>2.131855380636416E-14</v>
      </c>
      <c r="ABW1637">
        <v>8.6628905935560263E-14</v>
      </c>
      <c r="ABZ1637">
        <v>3.920855157278407E-9</v>
      </c>
      <c r="ACA1637">
        <v>1.8612795171907845E-8</v>
      </c>
      <c r="AIA1637">
        <v>4.966025649053837E-15</v>
      </c>
      <c r="AIB1637">
        <v>3.8633568059714781E-16</v>
      </c>
      <c r="AZC1637">
        <v>7.3363998034720591E-15</v>
      </c>
      <c r="AZD1637">
        <v>1.4336112951981459E-15</v>
      </c>
      <c r="AZE1637">
        <v>1.2672728317931304E-15</v>
      </c>
      <c r="AZF1637">
        <v>1.0292973750458889E-15</v>
      </c>
      <c r="AZG1637">
        <v>1.016590080635464E-38</v>
      </c>
      <c r="AZH1637">
        <v>2.2744285163917424E-39</v>
      </c>
      <c r="AZI1637">
        <v>1.6796850098819697E-39</v>
      </c>
      <c r="AZJ1637">
        <v>1.2076444160064726E-39</v>
      </c>
      <c r="AZK1637">
        <v>1.8192844862385162E-20</v>
      </c>
      <c r="AZL1637">
        <v>1.8727638975877952E-21</v>
      </c>
      <c r="AZM1637">
        <v>2.6936487313439361E-21</v>
      </c>
      <c r="AZN1637">
        <v>5.367873865041746E-21</v>
      </c>
      <c r="AZO1637">
        <v>7.0902285695601777E-39</v>
      </c>
      <c r="AZP1637">
        <v>1.5863048787833326E-39</v>
      </c>
      <c r="AZQ1637">
        <v>1.1714997885368206E-39</v>
      </c>
      <c r="AZR1637">
        <v>8.4227409880731333E-40</v>
      </c>
      <c r="BZJ1637">
        <v>4.8341473260742822E-15</v>
      </c>
      <c r="BZK1637">
        <v>1.9643775923679832E-14</v>
      </c>
      <c r="BZN1637">
        <v>2.2594945416568446E-12</v>
      </c>
      <c r="BZO1637">
        <v>4.5737564670014976E-12</v>
      </c>
      <c r="CCU1637">
        <v>2.0350450042550191E-48</v>
      </c>
      <c r="CCV1637">
        <v>8.2694972580931598E-48</v>
      </c>
      <c r="CFN1637">
        <v>1.0023327482062949E-14</v>
      </c>
      <c r="CFO1637">
        <v>4.0730243781627134E-14</v>
      </c>
      <c r="CFX1637">
        <v>2.8422762691067098E-11</v>
      </c>
      <c r="CFY1637">
        <v>1.1549717949714513E-10</v>
      </c>
      <c r="GNW1637">
        <v>3.3994067009628874E-16</v>
      </c>
      <c r="GNX1637">
        <v>7.8642172344474072E-15</v>
      </c>
      <c r="GWJ1637">
        <v>7.2477941759265782E-17</v>
      </c>
      <c r="GWK1637">
        <v>1.9110558337190347E-16</v>
      </c>
      <c r="HDI1637">
        <v>2.2993654854363891E-18</v>
      </c>
      <c r="HDJ1637">
        <v>1.1216586075364025E-16</v>
      </c>
      <c r="IXE1637">
        <v>4.8205329666534681E-12</v>
      </c>
      <c r="IXF1637">
        <v>2.6349298295861234E-10</v>
      </c>
      <c r="IYB1637">
        <v>3.8708151020050562E-13</v>
      </c>
      <c r="IYC1637">
        <v>2.1133653479702223E-11</v>
      </c>
      <c r="IYD1637">
        <v>7.4106683176748372E-14</v>
      </c>
      <c r="IYE1637">
        <v>4.0477168026634701E-12</v>
      </c>
      <c r="IZP1637">
        <v>1.2855096935405933E-12</v>
      </c>
      <c r="IZQ1637">
        <v>8.8904976284924211E-11</v>
      </c>
      <c r="JJR1637">
        <v>1.4993940995363357E-12</v>
      </c>
      <c r="JJS1637">
        <v>2.7988689858011548E-12</v>
      </c>
      <c r="JTS1637">
        <v>7.9045247702724563E-19</v>
      </c>
      <c r="JTT1637">
        <v>4.9052939905952278E-17</v>
      </c>
      <c r="JTY1637">
        <v>2.9758861446478215E-12</v>
      </c>
      <c r="JTZ1637">
        <v>7.3133155859027854E-12</v>
      </c>
      <c r="JUA1637">
        <v>5.5076813546797967E-17</v>
      </c>
      <c r="JUB1637">
        <v>4.4108564347313031E-16</v>
      </c>
      <c r="KMJ1637">
        <v>6.4746731011413618E-17</v>
      </c>
      <c r="KMK1637">
        <v>6.7593735146015544E-15</v>
      </c>
      <c r="KSN1637">
        <v>9.3141904927349348E-19</v>
      </c>
      <c r="KSO1637">
        <v>1.7697608980316635E-18</v>
      </c>
      <c r="KST1637">
        <v>2.1637694470967019E-18</v>
      </c>
      <c r="KSU1637">
        <v>4.1113122635984794E-18</v>
      </c>
      <c r="UXM1637">
        <v>2.2129778992714024E-15</v>
      </c>
      <c r="UXN1637">
        <v>8.9925356107516527E-15</v>
      </c>
      <c r="VNQ1637">
        <v>1.1146080105525915E-13</v>
      </c>
      <c r="VNR1637">
        <v>4.5292599759913113E-13</v>
      </c>
      <c r="WDR1637">
        <v>5.0158561226527108E-12</v>
      </c>
      <c r="WDS1637">
        <v>2.03821578228196E-11</v>
      </c>
      <c r="WIL1637">
        <v>2.8028532713657903E-13</v>
      </c>
      <c r="WIM1637">
        <v>3.8872002496021213E-13</v>
      </c>
      <c r="WIT1637">
        <v>3.1178448111408234E-13</v>
      </c>
      <c r="WIU1637">
        <v>7.5002419828182406E-13</v>
      </c>
      <c r="WJD1637">
        <v>3.278171273913514E-17</v>
      </c>
      <c r="WJE1637">
        <v>2.5889424428604641E-17</v>
      </c>
      <c r="WLH1637">
        <v>1.0025925319996188E-12</v>
      </c>
      <c r="WLI1637">
        <v>4.0740800213362409E-12</v>
      </c>
      <c r="WRK1637">
        <v>3.6532140188146782E-10</v>
      </c>
      <c r="WRL1637">
        <v>1.6337080647075123E-9</v>
      </c>
      <c r="WRM1637">
        <v>6.1069424630117211E-12</v>
      </c>
      <c r="WRN1637">
        <v>2.4815836429963931E-11</v>
      </c>
      <c r="WVY1637">
        <v>3.2708786606329519E-15</v>
      </c>
      <c r="WVZ1637">
        <v>1.3291363119294389E-14</v>
      </c>
      <c r="XDJ1637">
        <v>6.9067675014309668E-13</v>
      </c>
      <c r="XDK1637">
        <v>7.456450634846863E-15</v>
      </c>
    </row>
    <row r="1638" spans="2:1011 1355:2043 2127:2461 5119:5120 5144:6143 6149:7039 7284:7951 14754:15254 15472:16339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U1638">
        <v>2.0145557815443397E-15</v>
      </c>
      <c r="PV1638">
        <v>4.0052704244797474E-15</v>
      </c>
      <c r="AIA1638">
        <v>4.7224940607759596E-14</v>
      </c>
      <c r="AIB1638">
        <v>2.3792465774843549E-15</v>
      </c>
      <c r="AZC1638">
        <v>8.2701001026894935E-15</v>
      </c>
      <c r="AZD1638">
        <v>1.223923177821633E-15</v>
      </c>
      <c r="AZE1638">
        <v>4.1914152354771763E-15</v>
      </c>
      <c r="AZF1638">
        <v>1.3257077994710627E-15</v>
      </c>
      <c r="AZG1638">
        <v>1.1459710424007718E-38</v>
      </c>
      <c r="AZH1638">
        <v>1.941757704361262E-39</v>
      </c>
      <c r="AZI1638">
        <v>5.5554393376052272E-39</v>
      </c>
      <c r="AZJ1638">
        <v>1.5554140718717464E-39</v>
      </c>
      <c r="AZK1638">
        <v>2.0508240035314619E-20</v>
      </c>
      <c r="AZL1638">
        <v>1.5988428303562442E-21</v>
      </c>
      <c r="AZM1638">
        <v>8.909052611507251E-21</v>
      </c>
      <c r="AZN1638">
        <v>6.9136795856948237E-21</v>
      </c>
      <c r="AZO1638">
        <v>7.9925987666946318E-39</v>
      </c>
      <c r="AZP1638">
        <v>1.354282932017596E-39</v>
      </c>
      <c r="AZQ1638">
        <v>3.8746526705569508E-39</v>
      </c>
      <c r="AZR1638">
        <v>1.0848267654737028E-39</v>
      </c>
      <c r="GNW1638">
        <v>1.6829673488777567E-15</v>
      </c>
      <c r="GNX1638">
        <v>4.0666877075405459E-14</v>
      </c>
      <c r="GWJ1638">
        <v>7.010381275029173E-16</v>
      </c>
      <c r="GWK1638">
        <v>2.0371455619715401E-15</v>
      </c>
      <c r="KMJ1638">
        <v>1.126176742922269E-17</v>
      </c>
      <c r="KMK1638">
        <v>1.3559316369298471E-16</v>
      </c>
      <c r="KSN1638">
        <v>2.0585199949400136E-18</v>
      </c>
      <c r="KSO1638">
        <v>4.5426629589701472E-18</v>
      </c>
      <c r="KST1638">
        <v>4.7821253760733176E-18</v>
      </c>
      <c r="KSU1638">
        <v>1.0553010835181368E-17</v>
      </c>
      <c r="VXJ1638">
        <v>1.0523357910931626E-13</v>
      </c>
      <c r="WJD1638">
        <v>3.0783845526289788E-17</v>
      </c>
      <c r="WJE1638">
        <v>6.4347820925246129E-17</v>
      </c>
      <c r="XDJ1638">
        <v>9.3497647558579943E-14</v>
      </c>
      <c r="XDK1638">
        <v>1.0192411435627972E-15</v>
      </c>
    </row>
    <row r="1639" spans="2:1011 1355:2043 2127:2461 5119:5120 5144:6143 6149:7039 7284:7951 14754:15254 15472:16339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U1639">
        <v>4.5242833748581583E-16</v>
      </c>
      <c r="PV1639">
        <v>1.4970483674559025E-15</v>
      </c>
      <c r="AIA1639">
        <v>1.1666763477194356E-15</v>
      </c>
      <c r="AIB1639">
        <v>9.2364884029707503E-17</v>
      </c>
      <c r="AZC1639">
        <v>6.4423409246377357E-15</v>
      </c>
      <c r="AZD1639">
        <v>4.3933931704229066E-16</v>
      </c>
      <c r="AZE1639">
        <v>6.3306203720027388E-16</v>
      </c>
      <c r="AZF1639">
        <v>1.2301942503612423E-15</v>
      </c>
      <c r="AZG1639">
        <v>8.9270215030499688E-39</v>
      </c>
      <c r="AZH1639">
        <v>6.9701311255011319E-40</v>
      </c>
      <c r="AZI1639">
        <v>8.3908120456276234E-40</v>
      </c>
      <c r="AZJ1639">
        <v>1.4433508265629981E-39</v>
      </c>
      <c r="AZK1639">
        <v>1.5975752703263471E-20</v>
      </c>
      <c r="AZL1639">
        <v>5.7392043052643472E-22</v>
      </c>
      <c r="AZM1639">
        <v>1.3456034964102309E-21</v>
      </c>
      <c r="AZN1639">
        <v>6.4155682561080582E-21</v>
      </c>
      <c r="AZO1639">
        <v>6.2261696339250508E-39</v>
      </c>
      <c r="AZP1639">
        <v>4.8613323876553836E-40</v>
      </c>
      <c r="AZQ1639">
        <v>5.8521892374307143E-40</v>
      </c>
      <c r="AZR1639">
        <v>1.0066680229656842E-39</v>
      </c>
      <c r="BCU1639">
        <v>5.5502436769901128E-13</v>
      </c>
      <c r="BCV1639">
        <v>4.8217903434162996E-18</v>
      </c>
      <c r="BCZ1639">
        <v>7.4013939025044406E-13</v>
      </c>
      <c r="BDD1639">
        <v>5.9711159711973891E-13</v>
      </c>
      <c r="BDE1639">
        <v>8.5681508693179808E-13</v>
      </c>
      <c r="BDF1639">
        <v>3.4296547006339359E-13</v>
      </c>
      <c r="BDG1639">
        <v>6.9268156884289712E-12</v>
      </c>
      <c r="BDI1639">
        <v>2.8508593942420954E-13</v>
      </c>
      <c r="BDL1639">
        <v>6.597954265126958E-13</v>
      </c>
      <c r="BDN1639">
        <v>5.1743461426535174E-13</v>
      </c>
      <c r="BDQ1639">
        <v>1.0873452694291325E-46</v>
      </c>
      <c r="BDT1639">
        <v>6.0375129465231555E-15</v>
      </c>
      <c r="BEW1639">
        <v>1.8192406807177245E-13</v>
      </c>
      <c r="BEY1639">
        <v>1.8427454161632505E-13</v>
      </c>
      <c r="BEZ1639">
        <v>1.3792761813381861E-13</v>
      </c>
      <c r="BFL1639">
        <v>8.5018733051339746E-11</v>
      </c>
      <c r="BFN1639">
        <v>1.3803617656990473E-10</v>
      </c>
      <c r="BFP1639">
        <v>1.446207991965222E-14</v>
      </c>
      <c r="BFR1639">
        <v>6.2075569449278582E-12</v>
      </c>
      <c r="BFS1639">
        <v>9.2230119704417245E-17</v>
      </c>
      <c r="BFV1639">
        <v>3.6623896568158584E-45</v>
      </c>
      <c r="BGB1639">
        <v>5.3157534314360058E-11</v>
      </c>
      <c r="BGD1639">
        <v>3.8413488018624356E-10</v>
      </c>
      <c r="BGF1639">
        <v>7.0396752720371357E-14</v>
      </c>
      <c r="CLU1639">
        <v>1.6592363579179866E-15</v>
      </c>
      <c r="CLW1639">
        <v>4.2952063011778718E-13</v>
      </c>
      <c r="CLY1639">
        <v>6.2455530263650364E-15</v>
      </c>
      <c r="CLZ1639">
        <v>1.330002821673993E-14</v>
      </c>
      <c r="CMA1639">
        <v>1.7118941373722617E-15</v>
      </c>
      <c r="CMB1639">
        <v>2.0469363861643208E-14</v>
      </c>
      <c r="CMD1639">
        <v>4.4758555137190028E-15</v>
      </c>
      <c r="CME1639">
        <v>2.4220479666132294E-14</v>
      </c>
      <c r="CMI1639">
        <v>3.5400434840944194E-13</v>
      </c>
      <c r="CMJ1639">
        <v>8.9472106865531726E-13</v>
      </c>
      <c r="CMK1639">
        <v>3.1707670594384555E-14</v>
      </c>
      <c r="CML1639">
        <v>2.2965049639067896E-13</v>
      </c>
      <c r="CMM1639">
        <v>5.2683605294196392E-13</v>
      </c>
      <c r="CMN1639">
        <v>1.0724892552573186E-12</v>
      </c>
      <c r="CMO1639">
        <v>3.7419199645799832E-13</v>
      </c>
      <c r="CMP1639">
        <v>4.1354529768098022E-13</v>
      </c>
      <c r="CMQ1639">
        <v>5.5903070571668873E-13</v>
      </c>
      <c r="CMR1639">
        <v>6.3492740666952349E-14</v>
      </c>
      <c r="CMS1639">
        <v>1.2098371686015124E-12</v>
      </c>
      <c r="CMT1639">
        <v>1.1013305720706144E-12</v>
      </c>
      <c r="CMU1639">
        <v>5.0081210633846982E-13</v>
      </c>
      <c r="CMV1639">
        <v>3.677969263119035E-13</v>
      </c>
      <c r="CMW1639">
        <v>4.6574641442830014E-13</v>
      </c>
      <c r="CMX1639">
        <v>4.1920492469320802E-13</v>
      </c>
      <c r="CMY1639">
        <v>1.5200938657318555E-12</v>
      </c>
      <c r="CMZ1639">
        <v>4.2940130941599423E-13</v>
      </c>
      <c r="CNA1639">
        <v>7.2640997585339282E-13</v>
      </c>
      <c r="CNB1639">
        <v>2.7362700306526793E-12</v>
      </c>
      <c r="CNC1639">
        <v>6.8444265442477375E-13</v>
      </c>
      <c r="CND1639">
        <v>5.0881669730868379E-14</v>
      </c>
      <c r="CNE1639">
        <v>7.6051452205738499E-13</v>
      </c>
      <c r="CNF1639">
        <v>2.4203545310990557E-13</v>
      </c>
      <c r="CNG1639">
        <v>2.0159414595676262E-12</v>
      </c>
      <c r="CNH1639">
        <v>2.5223433195850231E-13</v>
      </c>
      <c r="CNI1639">
        <v>1.3845627413904415E-12</v>
      </c>
      <c r="CNJ1639">
        <v>2.5312981682602429E-13</v>
      </c>
      <c r="CNK1639">
        <v>1.2135924064250919E-12</v>
      </c>
      <c r="CNL1639">
        <v>7.2991412174179897E-16</v>
      </c>
      <c r="CNM1639">
        <v>2.774981157828202E-13</v>
      </c>
      <c r="CNN1639">
        <v>7.6782352836866504E-13</v>
      </c>
      <c r="CNO1639">
        <v>2.2978347657881932E-14</v>
      </c>
      <c r="CNY1639">
        <v>2.1558777999206337E-13</v>
      </c>
      <c r="CNZ1639">
        <v>1.1426939611866242E-14</v>
      </c>
      <c r="COA1639">
        <v>5.4753662527468932E-14</v>
      </c>
      <c r="COB1639">
        <v>5.9581128048851976E-13</v>
      </c>
      <c r="COC1639">
        <v>2.4258003781806785E-15</v>
      </c>
      <c r="COD1639">
        <v>1.7326672546447088E-13</v>
      </c>
      <c r="COE1639">
        <v>9.0742903035647641E-14</v>
      </c>
      <c r="COF1639">
        <v>1.5540836212975391E-13</v>
      </c>
      <c r="COG1639">
        <v>1.4530944723644364E-13</v>
      </c>
      <c r="COH1639">
        <v>4.4487345532044627E-13</v>
      </c>
      <c r="COI1639">
        <v>3.033805075300152E-13</v>
      </c>
      <c r="COJ1639">
        <v>3.3411668952099919E-13</v>
      </c>
      <c r="COK1639">
        <v>6.4626402456165902E-14</v>
      </c>
      <c r="COL1639">
        <v>3.7524646542708336E-16</v>
      </c>
      <c r="COM1639">
        <v>1.0062732188409477E-13</v>
      </c>
      <c r="CON1639">
        <v>5.2106563111509759E-13</v>
      </c>
      <c r="COO1639">
        <v>1.6229799805929113E-13</v>
      </c>
      <c r="COR1639">
        <v>5.9777185800768514E-13</v>
      </c>
      <c r="COT1639">
        <v>5.4663385568777965E-14</v>
      </c>
      <c r="COU1639">
        <v>2.4367702914747963E-13</v>
      </c>
      <c r="COW1639">
        <v>9.7842994985230435E-17</v>
      </c>
      <c r="COY1639">
        <v>1.1591761098467819E-12</v>
      </c>
      <c r="CPA1639">
        <v>4.5531111936558271E-14</v>
      </c>
      <c r="CPB1639">
        <v>2.7085929190466155E-13</v>
      </c>
      <c r="CPC1639">
        <v>1.5837388386873866E-13</v>
      </c>
      <c r="CPE1639">
        <v>1.0594115234501357E-11</v>
      </c>
      <c r="CPH1639">
        <v>1.9752601267295288E-13</v>
      </c>
      <c r="CPI1639">
        <v>2.0969181333449889E-15</v>
      </c>
      <c r="CPJ1639">
        <v>1.3662829555607798E-12</v>
      </c>
      <c r="CPK1639">
        <v>1.4406340510705381E-12</v>
      </c>
      <c r="CPL1639">
        <v>1.8611246408370285E-13</v>
      </c>
      <c r="CPM1639">
        <v>2.6978599783436883E-13</v>
      </c>
      <c r="CPP1639">
        <v>1.2650455506463724E-12</v>
      </c>
      <c r="CPQ1639">
        <v>2.2386686247372252E-14</v>
      </c>
      <c r="GNW1639">
        <v>1.8311533233356855E-16</v>
      </c>
      <c r="GNX1639">
        <v>1.0970707148341942E-14</v>
      </c>
      <c r="GWJ1639">
        <v>4.8959864047646159E-16</v>
      </c>
      <c r="GWK1639">
        <v>9.7382630391738304E-16</v>
      </c>
      <c r="HPZ1639">
        <v>9.1199113625816659E-10</v>
      </c>
      <c r="IBG1639">
        <v>5.810993321740509E-14</v>
      </c>
      <c r="IBM1639">
        <v>2.752186162083478E-14</v>
      </c>
      <c r="IBR1639">
        <v>8.5988851757029872E-13</v>
      </c>
      <c r="IBS1639">
        <v>8.9881489199711611E-13</v>
      </c>
      <c r="IBW1639">
        <v>4.039987605129744E-15</v>
      </c>
      <c r="IBX1639">
        <v>5.0671839449012477E-13</v>
      </c>
      <c r="ICA1639">
        <v>5.0223998713539698E-18</v>
      </c>
      <c r="ICG1639">
        <v>2.0132816005495579E-15</v>
      </c>
      <c r="ICK1639">
        <v>2.4471025288727715E-16</v>
      </c>
      <c r="ICL1639">
        <v>1.8165072147032301E-14</v>
      </c>
      <c r="KMJ1639">
        <v>7.6716120856391961E-19</v>
      </c>
      <c r="KMK1639">
        <v>1.6679139549250017E-17</v>
      </c>
      <c r="KSN1639">
        <v>2.7302681230513722E-19</v>
      </c>
      <c r="KSO1639">
        <v>1.3728333191401182E-18</v>
      </c>
      <c r="KST1639">
        <v>6.3426561349036194E-19</v>
      </c>
      <c r="KSU1639">
        <v>3.1892141289452137E-18</v>
      </c>
      <c r="WIQ1639">
        <v>1.0737068119001333E-14</v>
      </c>
      <c r="WIS1639">
        <v>5.3648074911171524E-13</v>
      </c>
      <c r="WJD1639">
        <v>5.1627278823725179E-18</v>
      </c>
      <c r="WJE1639">
        <v>1.7828334118441337E-17</v>
      </c>
      <c r="XDJ1639">
        <v>2.6561191688534496E-14</v>
      </c>
      <c r="XDK1639">
        <v>3.0717863460464514E-16</v>
      </c>
    </row>
    <row r="1640" spans="2:1011 1355:2043 2127:2461 5119:5120 5144:6143 6149:7039 7284:7951 14754:15254 15472:16339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U1640">
        <v>1.8810134999225401E-21</v>
      </c>
      <c r="PV1640">
        <v>1.4786808768582807E-20</v>
      </c>
      <c r="AIA1640">
        <v>2.1863149058328492E-20</v>
      </c>
      <c r="AIB1640">
        <v>1.0459944342705666E-18</v>
      </c>
      <c r="AZC1640">
        <v>1.6685455744234862E-18</v>
      </c>
      <c r="AZD1640">
        <v>8.2356907957576093E-21</v>
      </c>
      <c r="AZE1640">
        <v>3.1885508450128353E-21</v>
      </c>
      <c r="AZF1640">
        <v>2.217993841605375E-19</v>
      </c>
      <c r="AZG1640">
        <v>2.312069850996664E-42</v>
      </c>
      <c r="AZH1640">
        <v>1.3065947555517242E-44</v>
      </c>
      <c r="AZI1640">
        <v>4.2262099551494306E-45</v>
      </c>
      <c r="AZJ1640">
        <v>2.6023071101598273E-43</v>
      </c>
      <c r="AZK1640">
        <v>4.1376685560324117E-24</v>
      </c>
      <c r="AZL1640">
        <v>1.0758498098927993E-26</v>
      </c>
      <c r="AZM1640">
        <v>6.7774166091303684E-27</v>
      </c>
      <c r="AZN1640">
        <v>1.1567027628578601E-24</v>
      </c>
      <c r="AZO1640">
        <v>1.6125579055535239E-42</v>
      </c>
      <c r="AZP1640">
        <v>9.1128721803602048E-45</v>
      </c>
      <c r="AZQ1640">
        <v>2.9475788851135064E-45</v>
      </c>
      <c r="AZR1640">
        <v>1.8149844829979644E-43</v>
      </c>
      <c r="GNW1640">
        <v>5.866137919548042E-22</v>
      </c>
      <c r="GNX1640">
        <v>4.3586938325373811E-20</v>
      </c>
      <c r="GWJ1640">
        <v>1.3186610909191653E-22</v>
      </c>
      <c r="GWK1640">
        <v>2.133207275876009E-21</v>
      </c>
      <c r="KMJ1640">
        <v>2.3454338029684649E-24</v>
      </c>
      <c r="KMK1640">
        <v>2.251123728813373E-22</v>
      </c>
      <c r="KSN1640">
        <v>8.7696634816984583E-24</v>
      </c>
      <c r="KSO1640">
        <v>2.1933734994165413E-23</v>
      </c>
      <c r="KST1640">
        <v>2.0372709703349676E-23</v>
      </c>
      <c r="KSU1640">
        <v>5.0954020833167789E-23</v>
      </c>
      <c r="WJD1640">
        <v>1.0499239960627719E-23</v>
      </c>
      <c r="WJE1640">
        <v>1.8611959548551624E-22</v>
      </c>
      <c r="XDJ1640">
        <v>8.6687556263007182E-20</v>
      </c>
      <c r="XDK1640">
        <v>4.0237530670580169E-21</v>
      </c>
    </row>
    <row r="1641" spans="2:1011 1355:2043 2127:2461 5119:5120 5144:6143 6149:7039 7284:7951 14754:15254 15472:16339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U1641">
        <v>6.3060418443599473E-20</v>
      </c>
      <c r="PV1641">
        <v>2.2727529727988063E-19</v>
      </c>
      <c r="ZV1641">
        <v>3.617210341824745E-17</v>
      </c>
      <c r="ZW1641">
        <v>1.4698697542866384E-16</v>
      </c>
      <c r="ZX1641">
        <v>2.3918899601116313E-17</v>
      </c>
      <c r="ZY1641">
        <v>9.7195528479452829E-17</v>
      </c>
      <c r="ABV1641">
        <v>2.614327914148868E-15</v>
      </c>
      <c r="ABW1641">
        <v>1.062343951736081E-14</v>
      </c>
      <c r="AIA1641">
        <v>1.8488609230088836E-18</v>
      </c>
      <c r="AIB1641">
        <v>1.0288503406318122E-19</v>
      </c>
      <c r="AZC1641">
        <v>2.5867939156462313E-16</v>
      </c>
      <c r="AZD1641">
        <v>4.0175392845366655E-17</v>
      </c>
      <c r="AZE1641">
        <v>5.5255304075988854E-17</v>
      </c>
      <c r="AZF1641">
        <v>3.7907522720223234E-17</v>
      </c>
      <c r="AZG1641">
        <v>3.5844680030233589E-40</v>
      </c>
      <c r="AZH1641">
        <v>6.3738378353187619E-41</v>
      </c>
      <c r="AZI1641">
        <v>7.3237193794792287E-41</v>
      </c>
      <c r="AZJ1641">
        <v>4.4475784401629038E-41</v>
      </c>
      <c r="AZK1641">
        <v>6.4147458779503693E-22</v>
      </c>
      <c r="AZL1641">
        <v>5.2482165524379894E-23</v>
      </c>
      <c r="AZM1641">
        <v>1.1744777919188254E-22</v>
      </c>
      <c r="AZN1641">
        <v>1.976909738930688E-22</v>
      </c>
      <c r="AZO1641">
        <v>2.4999946316446074E-40</v>
      </c>
      <c r="AZP1641">
        <v>4.4454463975770114E-41</v>
      </c>
      <c r="AZQ1641">
        <v>5.1079432476246369E-41</v>
      </c>
      <c r="AZR1641">
        <v>3.1019727934095634E-41</v>
      </c>
      <c r="GNW1641">
        <v>7.5003576122915048E-21</v>
      </c>
      <c r="GNX1641">
        <v>5.7386052380839981E-19</v>
      </c>
      <c r="GWJ1641">
        <v>7.3694201716429747E-21</v>
      </c>
      <c r="GWK1641">
        <v>1.0663022768276533E-19</v>
      </c>
      <c r="KMJ1641">
        <v>5.7602317702409446E-22</v>
      </c>
      <c r="KMK1641">
        <v>1.2728709641962226E-20</v>
      </c>
      <c r="KSN1641">
        <v>2.999489210035359E-20</v>
      </c>
      <c r="KSO1641">
        <v>6.286302897511768E-20</v>
      </c>
      <c r="KST1641">
        <v>6.9680807093575037E-20</v>
      </c>
      <c r="KSU1641">
        <v>1.4603641782333181E-19</v>
      </c>
      <c r="WJD1641">
        <v>7.3702014094043922E-22</v>
      </c>
      <c r="WJE1641">
        <v>4.5132344838025561E-21</v>
      </c>
      <c r="WLH1641">
        <v>1.278093424041477E-13</v>
      </c>
      <c r="WLI1641">
        <v>5.1935903351518177E-13</v>
      </c>
      <c r="WRM1641">
        <v>1.8233129532434648E-12</v>
      </c>
      <c r="WRN1641">
        <v>7.4091145089993368E-12</v>
      </c>
      <c r="XDJ1641">
        <v>1.3681297766103027E-18</v>
      </c>
      <c r="XDK1641">
        <v>2.3419880473531291E-20</v>
      </c>
    </row>
    <row r="1642" spans="2:1011 1355:2043 2127:2461 5119:5120 5144:6143 6149:7039 7284:7951 14754:15254 15472:16339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U1642">
        <v>5.5124230739693168E-20</v>
      </c>
      <c r="PV1642">
        <v>7.642620255313353E-19</v>
      </c>
      <c r="AIA1642">
        <v>2.1978994422476716E-19</v>
      </c>
      <c r="AIB1642">
        <v>2.259682125686742E-20</v>
      </c>
      <c r="AZC1642">
        <v>8.4393283133015426E-19</v>
      </c>
      <c r="AZD1642">
        <v>4.0288953617532824E-20</v>
      </c>
      <c r="AZE1642">
        <v>5.2613331007020003E-18</v>
      </c>
      <c r="AZF1642">
        <v>1.2480449631877459E-19</v>
      </c>
      <c r="AZG1642">
        <v>1.1694206532290324E-42</v>
      </c>
      <c r="AZH1642">
        <v>6.3918542850651678E-44</v>
      </c>
      <c r="AZI1642">
        <v>6.973543596559649E-42</v>
      </c>
      <c r="AZJ1642">
        <v>1.4642945442769939E-43</v>
      </c>
      <c r="AZK1642">
        <v>2.0927893089193129E-24</v>
      </c>
      <c r="AZL1642">
        <v>5.2630512928594288E-26</v>
      </c>
      <c r="AZM1642">
        <v>1.1183213966507028E-23</v>
      </c>
      <c r="AZN1642">
        <v>6.5086612505886492E-25</v>
      </c>
      <c r="AZO1642">
        <v>8.1561485630251657E-43</v>
      </c>
      <c r="AZP1642">
        <v>4.4580120077621969E-44</v>
      </c>
      <c r="AZQ1642">
        <v>4.863712422661908E-42</v>
      </c>
      <c r="AZR1642">
        <v>1.0212752622567997E-43</v>
      </c>
      <c r="BUH1642">
        <v>8.9212618604728306E-19</v>
      </c>
      <c r="BUI1642">
        <v>1.2763135646621251E-18</v>
      </c>
      <c r="BUP1642">
        <v>1.6639493075003829E-18</v>
      </c>
      <c r="BUQ1642">
        <v>8.894169437579773E-19</v>
      </c>
      <c r="BUR1642">
        <v>6.3959013739210439E-18</v>
      </c>
      <c r="BUS1642">
        <v>9.315981100768869E-18</v>
      </c>
      <c r="BUT1642">
        <v>2.2098761886003991E-23</v>
      </c>
      <c r="BUU1642">
        <v>8.0922075646539886E-22</v>
      </c>
      <c r="BUV1642">
        <v>1.8815273777650589E-21</v>
      </c>
      <c r="BUW1642">
        <v>2.9788048298186187E-22</v>
      </c>
      <c r="BUX1642">
        <v>6.9385935831793099E-21</v>
      </c>
      <c r="BUY1642">
        <v>2.5362067201928713E-20</v>
      </c>
      <c r="BVD1642">
        <v>7.0451740998678366E-19</v>
      </c>
      <c r="BVE1642">
        <v>9.8896207288665442E-19</v>
      </c>
      <c r="BVF1642">
        <v>9.0052981019696626E-20</v>
      </c>
      <c r="BVH1642">
        <v>4.6986202245314108E-23</v>
      </c>
      <c r="BXN1642">
        <v>6.1956378710070559E-20</v>
      </c>
      <c r="BXO1642">
        <v>8.5991678375941872E-20</v>
      </c>
      <c r="BYV1642">
        <v>3.4907856507011964E-18</v>
      </c>
      <c r="BYW1642">
        <v>2.4199426010355492E-18</v>
      </c>
      <c r="CGM1642">
        <v>6.6378361714359608E-14</v>
      </c>
      <c r="GNW1642">
        <v>4.682345048806372E-21</v>
      </c>
      <c r="GNX1642">
        <v>4.1185495533848157E-18</v>
      </c>
      <c r="GWJ1642">
        <v>3.6144315103940723E-21</v>
      </c>
      <c r="GWK1642">
        <v>1.0317754743912068E-19</v>
      </c>
      <c r="GZB1642">
        <v>1.9089972448606033E-21</v>
      </c>
      <c r="GZC1642">
        <v>3.5323909083996696E-20</v>
      </c>
      <c r="GZF1642">
        <v>2.4891310171388354E-20</v>
      </c>
      <c r="GZG1642">
        <v>4.7575075079487016E-20</v>
      </c>
      <c r="GZI1642">
        <v>3.6893826141212497E-23</v>
      </c>
      <c r="GZO1642">
        <v>7.0392805673395202E-21</v>
      </c>
      <c r="HKA1642">
        <v>6.0687756975284458E-20</v>
      </c>
      <c r="HKB1642">
        <v>1.6379952665837604E-16</v>
      </c>
      <c r="HKC1642">
        <v>3.5086428312873793E-16</v>
      </c>
      <c r="HKD1642">
        <v>8.2237053745025415E-24</v>
      </c>
      <c r="HKE1642">
        <v>5.6497186591293033E-18</v>
      </c>
      <c r="HKF1642">
        <v>7.6532844624341159E-17</v>
      </c>
      <c r="HKG1642">
        <v>4.9452566362899184E-18</v>
      </c>
      <c r="HKH1642">
        <v>1.2472511638244164E-21</v>
      </c>
      <c r="HKI1642">
        <v>1.4020160672509397E-20</v>
      </c>
      <c r="HKJ1642">
        <v>4.9452566362899184E-18</v>
      </c>
      <c r="HKK1642">
        <v>1.2472511638244164E-21</v>
      </c>
      <c r="HKL1642">
        <v>1.4020160672509397E-20</v>
      </c>
      <c r="HKO1642">
        <v>8.6945819659555454E-18</v>
      </c>
      <c r="HKP1642">
        <v>1.0849334369210762E-16</v>
      </c>
      <c r="JBX1642">
        <v>2.7339777470404554E-16</v>
      </c>
      <c r="JBY1642">
        <v>2.3979433901180682E-17</v>
      </c>
      <c r="JBZ1642">
        <v>2.7339777470404554E-16</v>
      </c>
      <c r="JCA1642">
        <v>2.3979433901180682E-17</v>
      </c>
      <c r="KMJ1642">
        <v>4.7043015548397438E-23</v>
      </c>
      <c r="KMK1642">
        <v>2.037989444123264E-21</v>
      </c>
      <c r="KSN1642">
        <v>2.2665598422291241E-23</v>
      </c>
      <c r="KSO1642">
        <v>9.2549601534654895E-22</v>
      </c>
      <c r="KST1642">
        <v>5.2654204790605034E-23</v>
      </c>
      <c r="KSU1642">
        <v>2.150009711502677E-21</v>
      </c>
      <c r="UUL1642">
        <v>7.8623042771084589E-19</v>
      </c>
      <c r="UUN1642">
        <v>1.6697593210133047E-19</v>
      </c>
      <c r="WDT1642">
        <v>1.0628510944268786E-21</v>
      </c>
      <c r="WDY1642">
        <v>1.2908439960553904E-22</v>
      </c>
      <c r="WDZ1642">
        <v>3.9716958972033405E-20</v>
      </c>
      <c r="WJD1642">
        <v>5.7126822967403656E-22</v>
      </c>
      <c r="WJE1642">
        <v>2.3192933019468924E-21</v>
      </c>
      <c r="WJF1642">
        <v>1.5561133149584355E-22</v>
      </c>
      <c r="WJI1642">
        <v>1.8768403268132073E-16</v>
      </c>
      <c r="WJK1642">
        <v>3.5265551999239752E-19</v>
      </c>
      <c r="XCS1642">
        <v>6.6350791725675494E-19</v>
      </c>
      <c r="XCT1642">
        <v>4.5240433427142416E-16</v>
      </c>
      <c r="XCU1642">
        <v>1.6621179010267167E-16</v>
      </c>
      <c r="XCV1642">
        <v>3.5722414991979578E-17</v>
      </c>
      <c r="XCW1642">
        <v>6.7868938678518737E-17</v>
      </c>
      <c r="XCX1642">
        <v>8.9486295312883784E-15</v>
      </c>
      <c r="XDJ1642">
        <v>1.8730921660337308E-18</v>
      </c>
      <c r="XDK1642">
        <v>4.3103742760327798E-20</v>
      </c>
    </row>
    <row r="1643" spans="2:1011 1355:2043 2127:2461 5119:5120 5144:6143 6149:7039 7284:7951 14754:15254 15472:16339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U1643">
        <v>1.0493539348030416E-19</v>
      </c>
      <c r="PV1643">
        <v>1.247507451307628E-19</v>
      </c>
      <c r="XI1643">
        <v>6.7764139966885223E-21</v>
      </c>
      <c r="XJ1643">
        <v>3.0831015547681821E-22</v>
      </c>
      <c r="XK1643">
        <v>6.0545435764486774E-20</v>
      </c>
      <c r="XL1643">
        <v>9.6093466139024261E-19</v>
      </c>
      <c r="XM1643">
        <v>4.2574326640319237E-21</v>
      </c>
      <c r="XN1643">
        <v>1.0313594401264768E-18</v>
      </c>
      <c r="XO1643">
        <v>1.5028352641061721E-16</v>
      </c>
      <c r="XP1643">
        <v>1.739423210960943E-16</v>
      </c>
      <c r="XU1643">
        <v>3.7381326827376243E-20</v>
      </c>
      <c r="XV1643">
        <v>2.0817068043874233E-15</v>
      </c>
      <c r="XW1643">
        <v>1.0875522829232768E-14</v>
      </c>
      <c r="XX1643">
        <v>3.7254674895190637E-15</v>
      </c>
      <c r="XY1643">
        <v>2.3862529844439764E-20</v>
      </c>
      <c r="XZ1643">
        <v>1.6110012170867891E-20</v>
      </c>
      <c r="YA1643">
        <v>1.390268267098977E-18</v>
      </c>
      <c r="YB1643">
        <v>1.3111537109803168E-17</v>
      </c>
      <c r="AEM1643">
        <v>2.4344497569227179E-20</v>
      </c>
      <c r="AEN1643">
        <v>7.419042988109085E-22</v>
      </c>
      <c r="AEO1643">
        <v>1.5070259854853831E-19</v>
      </c>
      <c r="AEP1643">
        <v>3.3877108474402614E-18</v>
      </c>
      <c r="AEQ1643">
        <v>1.2241481400743641E-20</v>
      </c>
      <c r="AER1643">
        <v>1.2503348844894329E-18</v>
      </c>
      <c r="AES1643">
        <v>1.8220441282463128E-16</v>
      </c>
      <c r="AET1643">
        <v>8.4220490146952891E-16</v>
      </c>
      <c r="AEY1643">
        <v>5.8248282797945552E-17</v>
      </c>
      <c r="AEZ1643">
        <v>1.551738431454689E-15</v>
      </c>
      <c r="AFA1643">
        <v>8.0219352286651326E-15</v>
      </c>
      <c r="AFB1643">
        <v>3.4227893552184915E-15</v>
      </c>
      <c r="AFC1643">
        <v>7.7989325723198016E-18</v>
      </c>
      <c r="AFD1643">
        <v>1.6051912302913728E-20</v>
      </c>
      <c r="AFE1643">
        <v>1.3905984145209945E-18</v>
      </c>
      <c r="AFF1643">
        <v>1.4548213352083476E-16</v>
      </c>
      <c r="AIA1643">
        <v>8.1044703641525315E-20</v>
      </c>
      <c r="AIB1643">
        <v>4.0834156700444616E-21</v>
      </c>
      <c r="AZC1643">
        <v>1.4698452028456334E-18</v>
      </c>
      <c r="AZD1643">
        <v>5.6782433898196559E-20</v>
      </c>
      <c r="AZE1643">
        <v>3.8747629548915989E-20</v>
      </c>
      <c r="AZF1643">
        <v>2.2575749465736473E-19</v>
      </c>
      <c r="AZG1643">
        <v>2.03673476542926E-42</v>
      </c>
      <c r="AZH1643">
        <v>9.0085497596708865E-44</v>
      </c>
      <c r="AZI1643">
        <v>5.1357380107078873E-44</v>
      </c>
      <c r="AZJ1643">
        <v>2.6487464595190396E-43</v>
      </c>
      <c r="AZK1643">
        <v>3.6449302741705598E-24</v>
      </c>
      <c r="AZL1643">
        <v>7.4176377221559226E-26</v>
      </c>
      <c r="AZM1643">
        <v>8.2359931151795424E-26</v>
      </c>
      <c r="AZN1643">
        <v>1.177344647706664E-24</v>
      </c>
      <c r="AZO1643">
        <v>1.4205248799437808E-42</v>
      </c>
      <c r="AZP1643">
        <v>6.2830316853393015E-44</v>
      </c>
      <c r="AZQ1643">
        <v>3.5819311109691795E-44</v>
      </c>
      <c r="AZR1643">
        <v>1.8473737033780079E-43</v>
      </c>
      <c r="BUJ1643">
        <v>9.0521058821328747E-19</v>
      </c>
      <c r="BUK1643">
        <v>1.295032665425172E-18</v>
      </c>
      <c r="BUL1643">
        <v>3.546074112222061E-22</v>
      </c>
      <c r="BUM1643">
        <v>1.3113907756035576E-21</v>
      </c>
      <c r="GNW1643">
        <v>3.6168764485233541E-20</v>
      </c>
      <c r="GNX1643">
        <v>4.4741973952876513E-19</v>
      </c>
      <c r="GOV1643">
        <v>8.1720626130473018E-22</v>
      </c>
      <c r="GOW1643">
        <v>1.5735452031012595E-20</v>
      </c>
      <c r="GOZ1643">
        <v>1.8385772940074665E-31</v>
      </c>
      <c r="GPA1643">
        <v>3.5402133078340711E-30</v>
      </c>
      <c r="GPK1643">
        <v>1.2098988437918089E-31</v>
      </c>
      <c r="GPL1643">
        <v>2.1638459384781557E-28</v>
      </c>
      <c r="GPM1643">
        <v>1.1947268312093463E-30</v>
      </c>
      <c r="GWJ1643">
        <v>8.2277915104028364E-21</v>
      </c>
      <c r="GWK1643">
        <v>7.2754736452915824E-21</v>
      </c>
      <c r="GZH1643">
        <v>4.2985335464304044E-25</v>
      </c>
      <c r="GZJ1643">
        <v>6.9674065322990739E-22</v>
      </c>
      <c r="GZN1643">
        <v>8.6503183645152482E-23</v>
      </c>
      <c r="GZP1643">
        <v>1.3749473963589465E-20</v>
      </c>
      <c r="HDI1643">
        <v>5.857930970872473E-22</v>
      </c>
      <c r="HDJ1643">
        <v>2.8575703764580827E-20</v>
      </c>
      <c r="IPX1643">
        <v>2.4901118100573913E-14</v>
      </c>
      <c r="IPY1643">
        <v>1.9177721194678983E-16</v>
      </c>
      <c r="IPZ1643">
        <v>6.4166904718872757E-17</v>
      </c>
      <c r="IQA1643">
        <v>7.4572091431031839E-16</v>
      </c>
      <c r="IQB1643">
        <v>3.5596169981150776E-16</v>
      </c>
      <c r="IQD1643">
        <v>1.548743348570034E-16</v>
      </c>
      <c r="IQE1643">
        <v>2.2916179314313312E-14</v>
      </c>
      <c r="IQF1643">
        <v>9.3598964808525791E-15</v>
      </c>
      <c r="IQH1643">
        <v>3.5279224796031811E-17</v>
      </c>
      <c r="IQI1643">
        <v>1.6472390323305299E-17</v>
      </c>
      <c r="IQJ1643">
        <v>4.9059433672259113E-17</v>
      </c>
      <c r="IQK1643">
        <v>1.0364669085688546E-18</v>
      </c>
      <c r="IQL1643">
        <v>4.8368455733213213E-18</v>
      </c>
      <c r="IQM1643">
        <v>1.0769849790196438E-17</v>
      </c>
      <c r="IQN1643">
        <v>6.6974781159058164E-17</v>
      </c>
      <c r="IQO1643">
        <v>3.2165023062586781E-16</v>
      </c>
      <c r="IQP1643">
        <v>5.1823345428442736E-18</v>
      </c>
      <c r="IQQ1643">
        <v>6.4809404550709373E-18</v>
      </c>
      <c r="IQR1643">
        <v>4.9117042224986824E-17</v>
      </c>
      <c r="IQS1643">
        <v>1.8439288277154511E-17</v>
      </c>
      <c r="IQT1643">
        <v>4.4994948103291147E-17</v>
      </c>
      <c r="IQU1643">
        <v>2.1131750724703627E-16</v>
      </c>
      <c r="IQV1643">
        <v>6.3640021487524433E-18</v>
      </c>
      <c r="IQW1643">
        <v>6.2109012694429796E-18</v>
      </c>
      <c r="IQX1643">
        <v>6.4115925360370121E-15</v>
      </c>
      <c r="IQY1643">
        <v>1.1459108534647953E-14</v>
      </c>
      <c r="IRA1643">
        <v>5.3252449084819364E-17</v>
      </c>
      <c r="IRB1643">
        <v>9.1069963103271295E-17</v>
      </c>
      <c r="IRC1643">
        <v>3.4546850157456974E-15</v>
      </c>
      <c r="IRF1643">
        <v>3.8566294074166213E-16</v>
      </c>
      <c r="IRH1643">
        <v>1.8940462874727951E-17</v>
      </c>
      <c r="IRK1643">
        <v>3.4641797916839936E-17</v>
      </c>
      <c r="IRL1643">
        <v>1.4965233995987355E-18</v>
      </c>
      <c r="IRM1643">
        <v>1.4965233995987355E-18</v>
      </c>
      <c r="IRN1643">
        <v>1.4965233995987355E-18</v>
      </c>
      <c r="IRO1643">
        <v>1.4965233995987355E-18</v>
      </c>
      <c r="IRQ1643">
        <v>1.1006249366139788E-16</v>
      </c>
      <c r="IRR1643">
        <v>5.1700259012253519E-16</v>
      </c>
      <c r="IRS1643">
        <v>2.0995029040509036E-17</v>
      </c>
      <c r="IRT1643">
        <v>3.2651419627608776E-18</v>
      </c>
      <c r="IRU1643">
        <v>1.4965233995987355E-18</v>
      </c>
      <c r="IRV1643">
        <v>1.4965233995987355E-18</v>
      </c>
      <c r="IRW1643">
        <v>1.4965233995987355E-18</v>
      </c>
      <c r="IRX1643">
        <v>1.4965233995987355E-18</v>
      </c>
      <c r="IRY1643">
        <v>1.4965233995987355E-18</v>
      </c>
      <c r="IRZ1643">
        <v>1.4965233995987355E-18</v>
      </c>
      <c r="ISA1643">
        <v>1.4965233995987355E-18</v>
      </c>
      <c r="ISB1643">
        <v>1.4965233995987355E-18</v>
      </c>
      <c r="ISC1643">
        <v>1.4965233995987355E-18</v>
      </c>
      <c r="ISD1643">
        <v>1.4965233995987355E-18</v>
      </c>
      <c r="ISE1643">
        <v>1.4965233995987355E-18</v>
      </c>
      <c r="ISF1643">
        <v>1.4965233995987355E-18</v>
      </c>
      <c r="ISG1643">
        <v>1.4965233995987355E-18</v>
      </c>
      <c r="ISH1643">
        <v>1.4965233995987355E-18</v>
      </c>
      <c r="ISI1643">
        <v>1.4965233995987355E-18</v>
      </c>
      <c r="ISJ1643">
        <v>1.4965233995987355E-18</v>
      </c>
      <c r="ISK1643">
        <v>9.4477630682290694E-17</v>
      </c>
      <c r="ISL1643">
        <v>3.6741300820890828E-17</v>
      </c>
      <c r="ISM1643">
        <v>6.1221411801766447E-17</v>
      </c>
      <c r="ISN1643">
        <v>1.7912931601257584E-17</v>
      </c>
      <c r="ISO1643">
        <v>1.3151266238897975E-17</v>
      </c>
      <c r="ISP1643">
        <v>6.8055535326390707E-16</v>
      </c>
      <c r="ISQ1643">
        <v>1.0203568633627742E-18</v>
      </c>
      <c r="ISR1643">
        <v>9.6820529034645449E-17</v>
      </c>
      <c r="ISS1643">
        <v>7.4826169979936776E-19</v>
      </c>
      <c r="IST1643">
        <v>7.2558710283575022E-18</v>
      </c>
      <c r="ISU1643">
        <v>4.3081734230872687E-19</v>
      </c>
      <c r="ISV1643">
        <v>7.0333347285705272E-17</v>
      </c>
      <c r="ISW1643">
        <v>6.6436569103398396E-18</v>
      </c>
      <c r="ISX1643">
        <v>3.1090594211760828E-14</v>
      </c>
      <c r="ISY1643">
        <v>2.7614921787366443E-16</v>
      </c>
      <c r="ISZ1643">
        <v>4.4433754529955493E-14</v>
      </c>
      <c r="ITB1643">
        <v>1.3857715745364497E-16</v>
      </c>
      <c r="ITC1643">
        <v>1.4538407480514651E-16</v>
      </c>
      <c r="ITD1643">
        <v>8.5835983598751429E-17</v>
      </c>
      <c r="ITE1643">
        <v>1.1848886472679401E-16</v>
      </c>
      <c r="ITG1643">
        <v>2.6040115717879259E-16</v>
      </c>
      <c r="ITH1643">
        <v>1.1631281301428071E-14</v>
      </c>
      <c r="ITM1643">
        <v>2.4936144117398733E-14</v>
      </c>
      <c r="ITN1643">
        <v>1.3129731292659396E-13</v>
      </c>
      <c r="ITO1643">
        <v>8.3238181216591329E-14</v>
      </c>
      <c r="ITQ1643">
        <v>5.2750877358162751E-14</v>
      </c>
      <c r="ITR1643">
        <v>8.1635641650027257E-14</v>
      </c>
      <c r="ITS1643">
        <v>5.2962659558736986E-14</v>
      </c>
      <c r="ITT1643">
        <v>4.0133408746789339E-13</v>
      </c>
      <c r="ITU1643">
        <v>1.6897884171540824E-16</v>
      </c>
      <c r="ITW1643">
        <v>3.2923606950592317E-14</v>
      </c>
      <c r="ITX1643">
        <v>6.8022667679080503E-15</v>
      </c>
      <c r="ITY1643">
        <v>8.1749884817639259E-14</v>
      </c>
      <c r="ITZ1643">
        <v>3.6426754804714796E-15</v>
      </c>
      <c r="IUA1643">
        <v>1.3714633423261846E-15</v>
      </c>
      <c r="IUB1643">
        <v>2.8909495441449673E-15</v>
      </c>
      <c r="IUE1643">
        <v>4.9076723441440637E-14</v>
      </c>
      <c r="IUF1643">
        <v>4.9981536437386034E-16</v>
      </c>
      <c r="IUG1643">
        <v>8.9648697555211289E-14</v>
      </c>
      <c r="IUH1643">
        <v>2.0463008417919496E-14</v>
      </c>
      <c r="IUI1643">
        <v>4.3659522825005016E-15</v>
      </c>
      <c r="IUJ1643">
        <v>3.6149093632591648E-16</v>
      </c>
      <c r="IUL1643">
        <v>1.014856267001141E-13</v>
      </c>
      <c r="IUM1643">
        <v>1.5459444713762688E-15</v>
      </c>
      <c r="IUN1643">
        <v>8.3507856475975708E-15</v>
      </c>
      <c r="IUP1643">
        <v>1.3148947866659318E-17</v>
      </c>
      <c r="IUQ1643">
        <v>9.2379408133681002E-16</v>
      </c>
      <c r="IUR1643">
        <v>1.1758230307706164E-15</v>
      </c>
      <c r="IUS1643">
        <v>5.7807938616401537E-16</v>
      </c>
      <c r="IUT1643">
        <v>7.1509587772612587E-15</v>
      </c>
      <c r="IUU1643">
        <v>1.3701672458032336E-16</v>
      </c>
      <c r="IUV1643">
        <v>1.6761746837248187E-15</v>
      </c>
      <c r="IUX1643">
        <v>1.9745824812598757E-15</v>
      </c>
      <c r="IUY1643">
        <v>2.5871715135487231E-17</v>
      </c>
      <c r="IUZ1643">
        <v>1.9341670503568966E-15</v>
      </c>
      <c r="IVB1643">
        <v>3.5281672875388365E-17</v>
      </c>
      <c r="IVC1643">
        <v>1.3363273720507798E-16</v>
      </c>
      <c r="IVD1643">
        <v>7.5052915949572933E-18</v>
      </c>
      <c r="IVE1643">
        <v>2.0994997171233275E-27</v>
      </c>
      <c r="IVF1643">
        <v>4.9816089529066983E-20</v>
      </c>
      <c r="IVG1643">
        <v>3.2794646724625799E-16</v>
      </c>
      <c r="IVI1643">
        <v>2.0994997188534441E-27</v>
      </c>
      <c r="IVJ1643">
        <v>2.0994997171233275E-27</v>
      </c>
      <c r="IVK1643">
        <v>2.0994997171233275E-27</v>
      </c>
      <c r="IVL1643">
        <v>2.0994997171233275E-27</v>
      </c>
      <c r="IVM1643">
        <v>9.5369919416512311E-16</v>
      </c>
      <c r="IVN1643">
        <v>6.3462724032198715E-15</v>
      </c>
      <c r="IVO1643">
        <v>1.6664804300904054E-15</v>
      </c>
      <c r="IVQ1643">
        <v>1.7824779655392177E-15</v>
      </c>
      <c r="IVR1643">
        <v>5.6198443984182568E-15</v>
      </c>
      <c r="IVS1643">
        <v>9.1223401181011816E-16</v>
      </c>
      <c r="IVT1643">
        <v>3.698274365485663E-15</v>
      </c>
      <c r="IVW1643">
        <v>6.9965934277496371E-16</v>
      </c>
      <c r="IVX1643">
        <v>9.4477630682290694E-17</v>
      </c>
      <c r="IVY1643">
        <v>1.3552291245648589E-15</v>
      </c>
      <c r="IVZ1643">
        <v>6.8570248677674789E-16</v>
      </c>
      <c r="IWA1643">
        <v>9.0244895915196437E-18</v>
      </c>
      <c r="IWE1643">
        <v>2.0785078750103955E-15</v>
      </c>
      <c r="IWF1643">
        <v>1.3594281303729608E-16</v>
      </c>
      <c r="IWG1643">
        <v>5.0015407931752664E-15</v>
      </c>
      <c r="IWH1643">
        <v>1.3100898121277641E-15</v>
      </c>
      <c r="IWI1643">
        <v>9.9726387942417963E-17</v>
      </c>
      <c r="IWJ1643">
        <v>1.7049828786496822E-15</v>
      </c>
      <c r="IWK1643">
        <v>2.0994997171233275E-27</v>
      </c>
      <c r="IWL1643">
        <v>5.5148692532157131E-15</v>
      </c>
      <c r="IWM1643">
        <v>5.9835832765450795E-17</v>
      </c>
      <c r="IWN1643">
        <v>3.8001002563321326E-16</v>
      </c>
      <c r="IWO1643">
        <v>2.0994997188534441E-27</v>
      </c>
      <c r="IWP1643">
        <v>2.0994997188534441E-27</v>
      </c>
      <c r="IWQ1643">
        <v>1.9500153388710771E-17</v>
      </c>
      <c r="IWR1643">
        <v>7.1356956644503307E-17</v>
      </c>
      <c r="IWS1643">
        <v>2.2289128815235704E-17</v>
      </c>
      <c r="IWT1643">
        <v>2.0994997171233275E-27</v>
      </c>
      <c r="IWU1643">
        <v>2.8569992174157674E-18</v>
      </c>
      <c r="IWV1643">
        <v>8.142447769634936E-17</v>
      </c>
      <c r="IWW1643">
        <v>2.0994997171233275E-27</v>
      </c>
      <c r="IWY1643">
        <v>1.1127658584007346E-16</v>
      </c>
      <c r="IYG1643">
        <v>2.4815770378357433E-15</v>
      </c>
      <c r="IYI1643">
        <v>2.27564640126914E-15</v>
      </c>
      <c r="IYK1643">
        <v>2.3153243385218722E-15</v>
      </c>
      <c r="IYM1643">
        <v>2.1706165673642492E-15</v>
      </c>
      <c r="IYN1643">
        <v>5.4939915596572721E-14</v>
      </c>
      <c r="IYO1643">
        <v>2.4273561613537563E-15</v>
      </c>
      <c r="IYQ1643">
        <v>2.27564640126914E-15</v>
      </c>
      <c r="IYR1643">
        <v>9.5464494611722304E-16</v>
      </c>
      <c r="IYS1643">
        <v>3.2111488146899209E-16</v>
      </c>
      <c r="IYT1643">
        <v>1.6088539598340582E-16</v>
      </c>
      <c r="IYU1643">
        <v>6.2179090505858944E-18</v>
      </c>
      <c r="IZR1643">
        <v>2.5002259200333149E-18</v>
      </c>
      <c r="IZS1643">
        <v>4.7609937442461925E-17</v>
      </c>
      <c r="IZT1643">
        <v>2.6044020000346957E-19</v>
      </c>
      <c r="IZU1643">
        <v>1.5424603381630011E-17</v>
      </c>
      <c r="IZV1643">
        <v>2.595644547203228E-17</v>
      </c>
      <c r="IZX1643">
        <v>2.4470723003936172E-19</v>
      </c>
      <c r="IZY1643">
        <v>1.4492816270008117E-17</v>
      </c>
      <c r="IZZ1643">
        <v>5.7947474392107702E-17</v>
      </c>
      <c r="JAA1643">
        <v>2.0198475291878536E-17</v>
      </c>
      <c r="JAB1643">
        <v>5.3655068881581213E-18</v>
      </c>
      <c r="JAC1643">
        <v>3.177728157563246E-16</v>
      </c>
      <c r="JBI1643">
        <v>2.2779803975443015E-16</v>
      </c>
      <c r="JBK1643">
        <v>2.1356066226977764E-16</v>
      </c>
      <c r="JBM1643">
        <v>2.2032925156563788E-16</v>
      </c>
      <c r="JBO1643">
        <v>2.0655867334278491E-16</v>
      </c>
      <c r="JBP1643">
        <v>6.1050732050132566E-15</v>
      </c>
      <c r="JBQ1643">
        <v>2.2779803975443015E-16</v>
      </c>
      <c r="JBS1643">
        <v>2.1356066226977764E-16</v>
      </c>
      <c r="JBT1643">
        <v>2.0945033384250196E-18</v>
      </c>
      <c r="JBU1643">
        <v>1.6757155095181502E-17</v>
      </c>
      <c r="JBV1643">
        <v>2.1720775361444661E-19</v>
      </c>
      <c r="JBW1643">
        <v>1.5743027689182599E-17</v>
      </c>
      <c r="JCK1643">
        <v>2.4273561613537563E-15</v>
      </c>
      <c r="JCM1643">
        <v>2.27564640126914E-15</v>
      </c>
      <c r="JCO1643">
        <v>5.2716335994285553E-14</v>
      </c>
      <c r="JCQ1643">
        <v>1.9731761693126171E-15</v>
      </c>
      <c r="JCS1643">
        <v>2.4273561613537563E-15</v>
      </c>
      <c r="JCU1643">
        <v>2.27564640126914E-15</v>
      </c>
      <c r="JCV1643">
        <v>4.0658005981191558E-18</v>
      </c>
      <c r="JCW1643">
        <v>1.6640287901511075E-17</v>
      </c>
      <c r="JCX1643">
        <v>4.2163858054569037E-19</v>
      </c>
      <c r="JCY1643">
        <v>1.573090812835752E-17</v>
      </c>
      <c r="JCZ1643">
        <v>8.6444438887222627E-26</v>
      </c>
      <c r="JDA1643">
        <v>1.3123388884084708E-21</v>
      </c>
      <c r="JDB1643">
        <v>1.0891477533719134E-17</v>
      </c>
      <c r="JDC1643">
        <v>8.8078480211317978E-18</v>
      </c>
      <c r="JDD1643">
        <v>6.8071734585744388E-18</v>
      </c>
      <c r="JDE1643">
        <v>5.5049050132073579E-18</v>
      </c>
      <c r="JDF1643">
        <v>2.6797447486277643E-18</v>
      </c>
      <c r="JDG1643">
        <v>3.3478511293667821E-17</v>
      </c>
      <c r="JDH1643">
        <v>1.0748751233430878E-17</v>
      </c>
      <c r="JDI1643">
        <v>8.0633012570611331E-18</v>
      </c>
      <c r="JDJ1643">
        <v>6.5546579474829004E-19</v>
      </c>
      <c r="JDK1643">
        <v>7.1053834696961336E-18</v>
      </c>
      <c r="JDL1643">
        <v>1.6996133139790306E-15</v>
      </c>
      <c r="JDM1643">
        <v>6.1176807509840437E-19</v>
      </c>
      <c r="JDN1643">
        <v>6.6316912383830617E-18</v>
      </c>
      <c r="JDO1643">
        <v>1.5863057597137627E-15</v>
      </c>
      <c r="JTS1643">
        <v>4.0950228142464308E-23</v>
      </c>
      <c r="JTT1643">
        <v>2.5412395287339963E-21</v>
      </c>
      <c r="JTY1643">
        <v>1.5416893499737415E-16</v>
      </c>
      <c r="JTZ1643">
        <v>3.788740631781667E-16</v>
      </c>
      <c r="JUA1643">
        <v>2.8533126856449906E-21</v>
      </c>
      <c r="JUB1643">
        <v>2.285090913816919E-20</v>
      </c>
      <c r="KMJ1643">
        <v>2.3274563612803585E-21</v>
      </c>
      <c r="KMK1643">
        <v>3.5053080732324849E-21</v>
      </c>
      <c r="KMP1643">
        <v>3.3540930880665184E-20</v>
      </c>
      <c r="KMQ1643">
        <v>9.0997731822713349E-22</v>
      </c>
      <c r="KMR1643">
        <v>1.8945139311215922E-19</v>
      </c>
      <c r="KMS1643">
        <v>4.6178886434189934E-18</v>
      </c>
      <c r="KMT1643">
        <v>1.687245821106623E-20</v>
      </c>
      <c r="KMU1643">
        <v>4.2547519165815454E-19</v>
      </c>
      <c r="KMV1643">
        <v>1.5582155729111159E-17</v>
      </c>
      <c r="KMW1643">
        <v>7.37582332356619E-17</v>
      </c>
      <c r="KNB1643">
        <v>9.2239236706108411E-20</v>
      </c>
      <c r="KNC1643">
        <v>6.3907804010675416E-16</v>
      </c>
      <c r="KND1643">
        <v>3.3398052455256316E-15</v>
      </c>
      <c r="KNE1643">
        <v>1.3995103145205241E-15</v>
      </c>
      <c r="KNF1643">
        <v>4.8308311442868351E-20</v>
      </c>
      <c r="KNG1643">
        <v>9.2631003123391631E-21</v>
      </c>
      <c r="KNH1643">
        <v>7.6848855830195362E-19</v>
      </c>
      <c r="KNI1643">
        <v>5.1992330110108929E-18</v>
      </c>
      <c r="KSN1643">
        <v>1.4575309148862943E-22</v>
      </c>
      <c r="KSO1643">
        <v>1.0034290576898893E-22</v>
      </c>
      <c r="KST1643">
        <v>3.3859741909828918E-22</v>
      </c>
      <c r="KSU1643">
        <v>2.3310551132188465E-22</v>
      </c>
      <c r="UUM1643">
        <v>3.9653614025318679E-18</v>
      </c>
      <c r="UUO1643">
        <v>6.7404708278661905E-19</v>
      </c>
      <c r="WDU1643">
        <v>1.2858935640017556E-20</v>
      </c>
      <c r="WEA1643">
        <v>5.0085901787244032E-20</v>
      </c>
      <c r="WHI1643">
        <v>7.3623020653246707E-37</v>
      </c>
      <c r="WHJ1643">
        <v>9.5554888283300696E-37</v>
      </c>
      <c r="WHK1643">
        <v>2.4753363670083988E-18</v>
      </c>
      <c r="WHL1643">
        <v>3.2127246058960545E-18</v>
      </c>
      <c r="WHM1643">
        <v>7.0155568252172367E-14</v>
      </c>
      <c r="WHN1643">
        <v>9.105450207430754E-14</v>
      </c>
      <c r="WIL1643">
        <v>3.6454287946598007E-17</v>
      </c>
      <c r="WIM1643">
        <v>5.0557451099119609E-17</v>
      </c>
      <c r="WIT1643">
        <v>4.3787677451652661E-17</v>
      </c>
      <c r="WIU1643">
        <v>1.0533499793814955E-16</v>
      </c>
      <c r="WJD1643">
        <v>3.0588940045547114E-22</v>
      </c>
      <c r="WJE1643">
        <v>1.4303595415771796E-21</v>
      </c>
      <c r="WJG1643">
        <v>1.9567643070255454E-21</v>
      </c>
      <c r="WJJ1643">
        <v>2.8139310929401328E-16</v>
      </c>
      <c r="WJL1643">
        <v>4.5805355089020862E-19</v>
      </c>
      <c r="XDJ1643">
        <v>1.0525080134344042E-18</v>
      </c>
      <c r="XDK1643">
        <v>8.1993143721533701E-21</v>
      </c>
    </row>
    <row r="1644" spans="2:1011 1355:2043 2127:2461 5119:5120 5144:6143 6149:7039 7284:7951 14754:15254 15472:16339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U1644">
        <v>6.4823814601370391E-16</v>
      </c>
      <c r="PV1644">
        <v>1.2237150665145532E-15</v>
      </c>
      <c r="AIA1644">
        <v>3.738481975665915E-15</v>
      </c>
      <c r="AIB1644">
        <v>2.5305683425821397E-16</v>
      </c>
      <c r="AZC1644">
        <v>2.6499010692928569E-15</v>
      </c>
      <c r="AZD1644">
        <v>2.9718077078656403E-16</v>
      </c>
      <c r="AZE1644">
        <v>5.5599069540468245E-16</v>
      </c>
      <c r="AZF1644">
        <v>4.0053937781073843E-16</v>
      </c>
      <c r="AZG1644">
        <v>3.6719143092946413E-39</v>
      </c>
      <c r="AZH1644">
        <v>4.7147816277969466E-40</v>
      </c>
      <c r="AZI1644">
        <v>7.3692831825621119E-40</v>
      </c>
      <c r="AZJ1644">
        <v>4.6994110228072164E-40</v>
      </c>
      <c r="AZK1644">
        <v>6.5712393470571939E-21</v>
      </c>
      <c r="AZL1644">
        <v>3.8821500671105458E-22</v>
      </c>
      <c r="AZM1644">
        <v>1.181784690512749E-21</v>
      </c>
      <c r="AZN1644">
        <v>2.0888471205659754E-21</v>
      </c>
      <c r="AZO1644">
        <v>2.560984239042626E-39</v>
      </c>
      <c r="AZP1644">
        <v>3.2883342099656689E-40</v>
      </c>
      <c r="AZQ1644">
        <v>5.1397218164411034E-40</v>
      </c>
      <c r="AZR1644">
        <v>3.277613949685115E-40</v>
      </c>
      <c r="BMG1644">
        <v>3.018587710623686E-11</v>
      </c>
      <c r="BMI1644">
        <v>9.5464998363743133E-10</v>
      </c>
      <c r="BMK1644">
        <v>1.8891246384481117E-10</v>
      </c>
      <c r="BMM1644">
        <v>6.8199239395092064E-9</v>
      </c>
      <c r="CHY1644">
        <v>2.3704718200382352E-20</v>
      </c>
      <c r="GNW1644">
        <v>9.0842049717592013E-17</v>
      </c>
      <c r="GNX1644">
        <v>3.064898634090142E-15</v>
      </c>
      <c r="GWJ1644">
        <v>9.033546266151282E-17</v>
      </c>
      <c r="GWK1644">
        <v>2.2516409907242017E-16</v>
      </c>
      <c r="KMJ1644">
        <v>2.5508657100439692E-18</v>
      </c>
      <c r="KMK1644">
        <v>2.889111458994044E-17</v>
      </c>
      <c r="KSN1644">
        <v>2.1646950423929556E-19</v>
      </c>
      <c r="KSO1644">
        <v>6.0692693930518913E-19</v>
      </c>
      <c r="KST1644">
        <v>5.0287794722096579E-19</v>
      </c>
      <c r="KSU1644">
        <v>1.4099453612343627E-18</v>
      </c>
      <c r="WIQ1644">
        <v>9.5130423534351863E-20</v>
      </c>
      <c r="WIS1644">
        <v>4.6606765079080033E-18</v>
      </c>
      <c r="WJD1644">
        <v>5.947452650118246E-18</v>
      </c>
      <c r="WJE1644">
        <v>1.6534232265952645E-17</v>
      </c>
      <c r="XDJ1644">
        <v>2.5021381753697851E-14</v>
      </c>
      <c r="XDK1644">
        <v>2.7087858816248877E-16</v>
      </c>
    </row>
    <row r="1645" spans="2:1011 1355:2043 2127:2461 5119:5120 5144:6143 6149:7039 7284:7951 14754:15254 15472:16339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U1645">
        <v>1.751259469940075E-21</v>
      </c>
      <c r="PV1645">
        <v>2.5291860026932928E-20</v>
      </c>
      <c r="AIA1645">
        <v>7.2739942474918522E-21</v>
      </c>
      <c r="AIB1645">
        <v>7.498099308565888E-22</v>
      </c>
      <c r="AZC1645">
        <v>2.4414703170772129E-20</v>
      </c>
      <c r="AZD1645">
        <v>1.3125430920990115E-21</v>
      </c>
      <c r="AZE1645">
        <v>1.7530547557958057E-19</v>
      </c>
      <c r="AZF1645">
        <v>3.6099776629093169E-21</v>
      </c>
      <c r="AZG1645">
        <v>3.3830960321044685E-44</v>
      </c>
      <c r="AZH1645">
        <v>2.0823534577762777E-45</v>
      </c>
      <c r="AZI1645">
        <v>2.3235563178972912E-43</v>
      </c>
      <c r="AZJ1645">
        <v>4.2354808942606661E-45</v>
      </c>
      <c r="AZK1645">
        <v>6.0543716134017081E-26</v>
      </c>
      <c r="AZL1645">
        <v>1.7146093401639557E-27</v>
      </c>
      <c r="AZM1645">
        <v>3.7262013360171852E-25</v>
      </c>
      <c r="AZN1645">
        <v>1.8826342337903341E-26</v>
      </c>
      <c r="AZO1645">
        <v>2.3595473335137684E-44</v>
      </c>
      <c r="AZP1645">
        <v>1.4523417313911946E-45</v>
      </c>
      <c r="AZQ1645">
        <v>1.6205691656802637E-43</v>
      </c>
      <c r="AZR1645">
        <v>2.9540449207952806E-45</v>
      </c>
      <c r="CGM1645">
        <v>2.2126120571453174E-15</v>
      </c>
      <c r="GNW1645">
        <v>1.5312684239367973E-22</v>
      </c>
      <c r="GNX1645">
        <v>1.3714143692044538E-19</v>
      </c>
      <c r="GWJ1645">
        <v>1.1895012301017378E-22</v>
      </c>
      <c r="GWK1645">
        <v>3.434249446264119E-21</v>
      </c>
      <c r="KMJ1645">
        <v>1.5500557486739938E-24</v>
      </c>
      <c r="KMK1645">
        <v>6.7334588710154188E-23</v>
      </c>
      <c r="KSN1645">
        <v>7.4684515865828636E-25</v>
      </c>
      <c r="KSO1645">
        <v>3.0819713730986801E-23</v>
      </c>
      <c r="KST1645">
        <v>1.7349878524358876E-24</v>
      </c>
      <c r="KSU1645">
        <v>7.1596941238631023E-23</v>
      </c>
      <c r="WJD1645">
        <v>9.1706055089627467E-24</v>
      </c>
      <c r="WJE1645">
        <v>6.8128982414773875E-23</v>
      </c>
      <c r="XDJ1645">
        <v>6.2003469796670429E-20</v>
      </c>
      <c r="XDK1645">
        <v>1.4310467000287195E-21</v>
      </c>
    </row>
    <row r="1646" spans="2:1011 1355:2043 2127:2461 5119:5120 5144:6143 6149:7039 7284:7951 14754:15254 15472:16339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U1646">
        <v>2.4212617669630299E-18</v>
      </c>
      <c r="PV1646">
        <v>7.840418463970596E-18</v>
      </c>
      <c r="AIA1646">
        <v>4.9980271253544999E-16</v>
      </c>
      <c r="AIB1646">
        <v>2.7048239444705429E-17</v>
      </c>
      <c r="AZC1646">
        <v>1.1522837086348751E-17</v>
      </c>
      <c r="AZD1646">
        <v>6.79522029205089E-19</v>
      </c>
      <c r="AZE1646">
        <v>1.2317645436906411E-18</v>
      </c>
      <c r="AZF1646">
        <v>1.838733590351822E-18</v>
      </c>
      <c r="AZG1646">
        <v>1.596696226562382E-41</v>
      </c>
      <c r="AZH1646">
        <v>1.078063688474792E-42</v>
      </c>
      <c r="AZI1646">
        <v>1.6326211592603721E-42</v>
      </c>
      <c r="AZJ1646">
        <v>2.1573321828517302E-42</v>
      </c>
      <c r="AZK1646">
        <v>2.8574395221384556E-23</v>
      </c>
      <c r="AZL1646">
        <v>8.8767738380228173E-25</v>
      </c>
      <c r="AZM1646">
        <v>2.6181741746424228E-24</v>
      </c>
      <c r="AZN1646">
        <v>9.5891529733915809E-24</v>
      </c>
      <c r="AZO1646">
        <v>1.1136190897522686E-41</v>
      </c>
      <c r="AZP1646">
        <v>7.5189775204708795E-43</v>
      </c>
      <c r="AZQ1646">
        <v>1.1386750084580807E-42</v>
      </c>
      <c r="AZR1646">
        <v>1.5046357984656437E-42</v>
      </c>
      <c r="GNW1646">
        <v>3.0699981784999648E-19</v>
      </c>
      <c r="GNX1646">
        <v>2.0042603451378964E-17</v>
      </c>
      <c r="GWJ1646">
        <v>1.1968223713638199E-19</v>
      </c>
      <c r="GWK1646">
        <v>3.7276496287727059E-19</v>
      </c>
      <c r="KMJ1646">
        <v>5.8029112550326265E-21</v>
      </c>
      <c r="KMK1646">
        <v>6.4906685116327E-20</v>
      </c>
      <c r="KSN1646">
        <v>8.1053738487427412E-18</v>
      </c>
      <c r="KSO1646">
        <v>1.6942657277199324E-17</v>
      </c>
      <c r="KST1646">
        <v>1.8829505693367446E-17</v>
      </c>
      <c r="KSU1646">
        <v>3.9359302558423405E-17</v>
      </c>
      <c r="WJD1646">
        <v>2.2605381509763427E-20</v>
      </c>
      <c r="WJE1646">
        <v>4.7324555324266848E-20</v>
      </c>
      <c r="XDJ1646">
        <v>3.2621003023250396E-17</v>
      </c>
      <c r="XDK1646">
        <v>4.2108405155045916E-19</v>
      </c>
    </row>
    <row r="1647" spans="2:1011 1355:2043 2127:2461 5119:5120 5144:6143 6149:7039 7284:7951 14754:15254 15472:16339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U1647">
        <v>3.7390937822627777E-16</v>
      </c>
      <c r="PV1647">
        <v>8.1610336274542022E-16</v>
      </c>
      <c r="AIA1647">
        <v>3.3413261757012577E-14</v>
      </c>
      <c r="AIB1647">
        <v>2.1597032575234088E-15</v>
      </c>
      <c r="AZC1647">
        <v>1.1975309827646703E-12</v>
      </c>
      <c r="AZD1647">
        <v>1.4515601665777479E-14</v>
      </c>
      <c r="AZE1647">
        <v>1.9008645226035809E-14</v>
      </c>
      <c r="AZF1647">
        <v>1.7792394031878034E-13</v>
      </c>
      <c r="AZG1647">
        <v>1.6593944590582992E-36</v>
      </c>
      <c r="AZH1647">
        <v>2.3029044533765825E-38</v>
      </c>
      <c r="AZI1647">
        <v>2.5194682347257053E-38</v>
      </c>
      <c r="AZJ1647">
        <v>2.0875293982966414E-37</v>
      </c>
      <c r="AZK1647">
        <v>2.9696439631096209E-18</v>
      </c>
      <c r="AZL1647">
        <v>1.8962109773051203E-20</v>
      </c>
      <c r="AZM1647">
        <v>4.0403780317162826E-20</v>
      </c>
      <c r="AZN1647">
        <v>9.2788856977317042E-19</v>
      </c>
      <c r="AZO1647">
        <v>1.1573481018459308E-36</v>
      </c>
      <c r="AZP1647">
        <v>1.6061654800031481E-38</v>
      </c>
      <c r="AZQ1647">
        <v>1.7572083377786431E-38</v>
      </c>
      <c r="AZR1647">
        <v>1.4559517018257767E-37</v>
      </c>
      <c r="GNW1647">
        <v>4.8680621859577488E-17</v>
      </c>
      <c r="GNX1647">
        <v>4.8504293744447819E-15</v>
      </c>
      <c r="GWJ1647">
        <v>5.6580280645246187E-17</v>
      </c>
      <c r="GWK1647">
        <v>1.3313180704294861E-16</v>
      </c>
      <c r="KMJ1647">
        <v>8.3156597467449087E-19</v>
      </c>
      <c r="KMK1647">
        <v>6.5480151566357049E-18</v>
      </c>
      <c r="KSN1647">
        <v>1.2548883957159314E-18</v>
      </c>
      <c r="KSO1647">
        <v>2.9871360337683977E-18</v>
      </c>
      <c r="KST1647">
        <v>2.9152175621534182E-18</v>
      </c>
      <c r="KSU1647">
        <v>6.9393831801391526E-18</v>
      </c>
      <c r="UXI1647">
        <v>1.6310500378158309E-10</v>
      </c>
      <c r="UXJ1647">
        <v>4.5056212026776191E-10</v>
      </c>
      <c r="UXK1647">
        <v>1.7835701543544484E-11</v>
      </c>
      <c r="UXL1647">
        <v>5.3494002060025309E-11</v>
      </c>
      <c r="WJD1647">
        <v>1.9519463225502601E-17</v>
      </c>
      <c r="WJE1647">
        <v>1.8107261338536969E-17</v>
      </c>
      <c r="XDJ1647">
        <v>3.3913087401337539E-14</v>
      </c>
      <c r="XDK1647">
        <v>3.9607281161549206E-16</v>
      </c>
    </row>
    <row r="1648" spans="2:1011 1355:2043 2127:2461 5119:5120 5144:6143 6149:7039 7284:7951 14754:15254 15472:16339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U1648">
        <v>2.6661696930819462E-19</v>
      </c>
      <c r="PV1648">
        <v>8.6334680433739682E-19</v>
      </c>
      <c r="AIA1648">
        <v>5.5035719923566253E-17</v>
      </c>
      <c r="AIB1648">
        <v>2.9784138684497053E-18</v>
      </c>
      <c r="AZC1648">
        <v>1.2688359200615422E-18</v>
      </c>
      <c r="AZD1648">
        <v>7.4825492425818187E-20</v>
      </c>
      <c r="AZE1648">
        <v>1.3563561528996152E-19</v>
      </c>
      <c r="AZF1648">
        <v>2.0247194413831575E-19</v>
      </c>
      <c r="AZG1648">
        <v>1.7582002683082586E-42</v>
      </c>
      <c r="AZH1648">
        <v>1.1871086276759083E-43</v>
      </c>
      <c r="AZI1648">
        <v>1.7977589678641219E-43</v>
      </c>
      <c r="AZJ1648">
        <v>2.3755439260266594E-43</v>
      </c>
      <c r="AZK1648">
        <v>3.146466341512439E-24</v>
      </c>
      <c r="AZL1648">
        <v>9.7746496071610069E-26</v>
      </c>
      <c r="AZM1648">
        <v>2.8829995710860493E-25</v>
      </c>
      <c r="AZN1648">
        <v>1.0559085097209825E-24</v>
      </c>
      <c r="AZO1648">
        <v>1.2262604181203913E-42</v>
      </c>
      <c r="AZP1648">
        <v>8.2795137070984813E-44</v>
      </c>
      <c r="AZQ1648">
        <v>1.2538507150462591E-43</v>
      </c>
      <c r="AZR1648">
        <v>1.6568280306292499E-43</v>
      </c>
      <c r="GNW1648">
        <v>3.3805250687949938E-20</v>
      </c>
      <c r="GNX1648">
        <v>2.2069890427234477E-18</v>
      </c>
      <c r="GWJ1648">
        <v>1.317879618829914E-20</v>
      </c>
      <c r="GWK1648">
        <v>4.1046972294647011E-20</v>
      </c>
      <c r="KMJ1648">
        <v>6.3898692536734482E-22</v>
      </c>
      <c r="KMK1648">
        <v>7.1471923893888687E-21</v>
      </c>
      <c r="KSN1648">
        <v>8.9252233696823723E-19</v>
      </c>
      <c r="KSO1648">
        <v>1.8656388156412356E-18</v>
      </c>
      <c r="KST1648">
        <v>2.0734089184557297E-18</v>
      </c>
      <c r="KSU1648">
        <v>4.334045209565872E-18</v>
      </c>
      <c r="WJD1648">
        <v>2.4891890626713275E-21</v>
      </c>
      <c r="WJE1648">
        <v>5.2111381291251633E-21</v>
      </c>
      <c r="XDJ1648">
        <v>3.5920581081001613E-18</v>
      </c>
      <c r="XDK1648">
        <v>4.6367623352520068E-20</v>
      </c>
    </row>
    <row r="1649" spans="2:1011 1243:2039 2100:2203 3135:3271 5097:5120 5214:5951 6436:7161 7187:8163 12270:12272 14393:15280 15472:16360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M1649">
        <v>3.502279830055533E-29</v>
      </c>
      <c r="PU1649">
        <v>2.9931614515234762E-12</v>
      </c>
      <c r="PV1649">
        <v>7.3880910246840029E-12</v>
      </c>
      <c r="UB1649">
        <v>2.9828870201490054E-17</v>
      </c>
      <c r="UC1649">
        <v>3.5038810210608103E-17</v>
      </c>
      <c r="UD1649">
        <v>3.2059656765702512E-17</v>
      </c>
      <c r="UE1649">
        <v>4.0822427901867254E-16</v>
      </c>
      <c r="UF1649">
        <v>5.9666172301692152E-16</v>
      </c>
      <c r="UG1649">
        <v>7.6343282332228993E-14</v>
      </c>
      <c r="UH1649">
        <v>2.2624005825042666E-12</v>
      </c>
      <c r="UI1649">
        <v>1.0145409887307224E-13</v>
      </c>
      <c r="UJ1649">
        <v>7.0116327440310706E-16</v>
      </c>
      <c r="UK1649">
        <v>5.6043888314360327E-14</v>
      </c>
      <c r="UL1649">
        <v>3.8831341569300757E-16</v>
      </c>
      <c r="UM1649">
        <v>3.1031638132898396E-14</v>
      </c>
      <c r="AIA1649">
        <v>4.547991908814871E-12</v>
      </c>
      <c r="AIB1649">
        <v>3.7407719747695242E-13</v>
      </c>
      <c r="AZC1649">
        <v>1.994183447694301E-11</v>
      </c>
      <c r="AZD1649">
        <v>2.0312408734052093E-12</v>
      </c>
      <c r="AZE1649">
        <v>1.5264324765430455E-12</v>
      </c>
      <c r="AZF1649">
        <v>3.4545018879511626E-12</v>
      </c>
      <c r="AZG1649">
        <v>2.763299664957452E-35</v>
      </c>
      <c r="AZH1649">
        <v>3.2225695916372808E-36</v>
      </c>
      <c r="AZI1649">
        <v>2.0231837100291437E-36</v>
      </c>
      <c r="AZJ1649">
        <v>4.0530657283382047E-36</v>
      </c>
      <c r="AZK1649">
        <v>4.9451871575853853E-17</v>
      </c>
      <c r="AZL1649">
        <v>2.6534630326641002E-18</v>
      </c>
      <c r="AZM1649">
        <v>3.2445048933184685E-18</v>
      </c>
      <c r="AZN1649">
        <v>1.8015522870877691E-17</v>
      </c>
      <c r="AZO1649">
        <v>1.9272690737347683E-35</v>
      </c>
      <c r="AZP1649">
        <v>2.2475878351819871E-36</v>
      </c>
      <c r="AZQ1649">
        <v>1.4110736682926228E-36</v>
      </c>
      <c r="AZR1649">
        <v>2.8268190855662297E-36</v>
      </c>
      <c r="BJQ1649">
        <v>1.1053572843899522E-28</v>
      </c>
      <c r="BLJ1649">
        <v>4.4717683481775393E-12</v>
      </c>
      <c r="BLK1649">
        <v>1.4386175199574209E-12</v>
      </c>
      <c r="BLL1649">
        <v>1.6878010112293971E-11</v>
      </c>
      <c r="BLM1649">
        <v>3.9657769613512537E-12</v>
      </c>
      <c r="GNW1649">
        <v>1.316583918876918E-12</v>
      </c>
      <c r="GNX1649">
        <v>5.3436534321624813E-11</v>
      </c>
      <c r="GWJ1649">
        <v>1.8166170352372996E-13</v>
      </c>
      <c r="GWK1649">
        <v>5.5511608484255155E-13</v>
      </c>
      <c r="HBX1649">
        <v>9.7590049398833255E-34</v>
      </c>
      <c r="HBY1649">
        <v>4.9000912728160482E-34</v>
      </c>
      <c r="HEM1649">
        <v>1.1672520964956888E-16</v>
      </c>
      <c r="HEN1649">
        <v>1.3322524338150054E-12</v>
      </c>
      <c r="HMS1649">
        <v>3.2421398735898037E-25</v>
      </c>
      <c r="HMT1649">
        <v>4.8845841395048916E-26</v>
      </c>
      <c r="HMU1649">
        <v>5.3818272363755074E-25</v>
      </c>
      <c r="HMX1649">
        <v>1.6870597142866017E-13</v>
      </c>
      <c r="HNQ1649">
        <v>2.7854059112178825E-17</v>
      </c>
      <c r="HNT1649">
        <v>6.8632143270132512E-31</v>
      </c>
      <c r="HNU1649">
        <v>7.5675152785949326E-29</v>
      </c>
      <c r="HNV1649">
        <v>1.9858730537097858E-16</v>
      </c>
      <c r="HNW1649">
        <v>3.2737193018715455E-19</v>
      </c>
      <c r="HNX1649">
        <v>7.1393118931997476E-17</v>
      </c>
      <c r="HNY1649">
        <v>2.901043282037839E-12</v>
      </c>
      <c r="JSU1649">
        <v>2.6160675781725713E-13</v>
      </c>
      <c r="JSV1649">
        <v>1.1883509626385418E-15</v>
      </c>
      <c r="JSW1649">
        <v>9.2065945569228294E-14</v>
      </c>
      <c r="JSX1649">
        <v>7.7623983878558133E-15</v>
      </c>
      <c r="JTB1649">
        <v>1.5382152535448838E-14</v>
      </c>
      <c r="JTC1649">
        <v>1.8193280573217594E-14</v>
      </c>
      <c r="KMJ1649">
        <v>4.5032881020493524E-14</v>
      </c>
      <c r="KMK1649">
        <v>5.848724698318217E-13</v>
      </c>
      <c r="KRJ1649">
        <v>2.4070490149246611E-23</v>
      </c>
      <c r="KRK1649">
        <v>2.2462400397535291E-15</v>
      </c>
      <c r="KSN1649">
        <v>8.8963151957611244E-16</v>
      </c>
      <c r="KSO1649">
        <v>7.1095841142750312E-15</v>
      </c>
      <c r="KST1649">
        <v>2.0666932920627646E-15</v>
      </c>
      <c r="KSU1649">
        <v>1.651619740870824E-14</v>
      </c>
      <c r="KZC1649">
        <v>1.3798787328711099E-13</v>
      </c>
      <c r="KZE1649">
        <v>5.8518156342798752E-14</v>
      </c>
      <c r="KZH1649">
        <v>5.5335111574145441E-16</v>
      </c>
      <c r="KZR1649">
        <v>9.7247590466758007E-12</v>
      </c>
      <c r="KZS1649">
        <v>3.6513499209195381E-14</v>
      </c>
      <c r="LAO1649">
        <v>4.3734136938692684E-14</v>
      </c>
      <c r="LAU1649">
        <v>2.043170044595388E-16</v>
      </c>
      <c r="VWW1649">
        <v>6.864155603872463E-29</v>
      </c>
      <c r="VWX1649">
        <v>2.3115540118359167E-29</v>
      </c>
      <c r="VWZ1649">
        <v>2.6245846525356937E-15</v>
      </c>
      <c r="VXA1649">
        <v>4.5952689486257851E-13</v>
      </c>
      <c r="VXD1649">
        <v>1.412767493595323E-14</v>
      </c>
      <c r="WHC1649">
        <v>1.4985141935377779E-9</v>
      </c>
      <c r="WHD1649">
        <v>2.1534819525577943E-9</v>
      </c>
      <c r="WJD1649">
        <v>1.726626983052687E-14</v>
      </c>
      <c r="WJE1649">
        <v>5.1633078944489364E-14</v>
      </c>
      <c r="WSC1649">
        <v>1.1727701097831991E-12</v>
      </c>
      <c r="WSD1649">
        <v>5.8105120523922762E-13</v>
      </c>
      <c r="WSF1649">
        <v>6.9874406776680064E-12</v>
      </c>
      <c r="WSG1649">
        <v>4.5875481732622226E-11</v>
      </c>
      <c r="WSH1649">
        <v>2.0535970713286797E-11</v>
      </c>
      <c r="XDJ1649">
        <v>5.3669329216541461E-11</v>
      </c>
      <c r="XDK1649">
        <v>6.8026256641002423E-13</v>
      </c>
    </row>
    <row r="1650" spans="2:1011 1243:2039 2100:2203 3135:3271 5097:5120 5214:5951 6436:7161 7187:8163 12270:12272 14393:15280 15472:16360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3.8663657791809247E-10</v>
      </c>
      <c r="AZ1650">
        <v>1.5711151912056208E-9</v>
      </c>
      <c r="FK1650">
        <v>7.9897568947617707E-28</v>
      </c>
      <c r="FL1650">
        <v>7.6978376658496649E-26</v>
      </c>
      <c r="FM1650">
        <v>1.0053603276865294E-28</v>
      </c>
      <c r="FX1650">
        <v>1.5796982890088395E-12</v>
      </c>
      <c r="FY1650">
        <v>5.2656609633627911E-12</v>
      </c>
      <c r="MT1650">
        <v>4.1966746704486499E-12</v>
      </c>
      <c r="MU1650">
        <v>3.4091550570887862E-11</v>
      </c>
      <c r="MV1650">
        <v>1.0525927529470554E-10</v>
      </c>
      <c r="MW1650">
        <v>5.7560229388711745E-10</v>
      </c>
      <c r="PU1650">
        <v>3.3172254739370628E-14</v>
      </c>
      <c r="PV1650">
        <v>6.6134693906440004E-14</v>
      </c>
      <c r="RG1650">
        <v>2.7824959674940204E-20</v>
      </c>
      <c r="UA1650">
        <v>7.6594384511184697E-18</v>
      </c>
      <c r="UD1650">
        <v>9.5173727852905155E-17</v>
      </c>
      <c r="UE1650">
        <v>4.0083868561245071E-16</v>
      </c>
      <c r="UF1650">
        <v>2.7856446866734572E-15</v>
      </c>
      <c r="UG1650">
        <v>3.5642517458082867E-13</v>
      </c>
      <c r="UH1650">
        <v>1.0562507897965511E-11</v>
      </c>
      <c r="UI1650">
        <v>4.7366046884664573E-13</v>
      </c>
      <c r="UJ1650">
        <v>2.5230948513049227E-15</v>
      </c>
      <c r="UK1650">
        <v>2.0167063965728441E-13</v>
      </c>
      <c r="UL1650">
        <v>1.4218862260252817E-15</v>
      </c>
      <c r="UM1650">
        <v>1.1362846878062074E-13</v>
      </c>
      <c r="AIA1650">
        <v>1.8634729270483588E-13</v>
      </c>
      <c r="AIB1650">
        <v>1.0709011819112641E-14</v>
      </c>
      <c r="AZC1650">
        <v>8.7656803515545035E-12</v>
      </c>
      <c r="AZD1650">
        <v>1.8796341552373475E-12</v>
      </c>
      <c r="AZE1650">
        <v>4.2973479885399527E-12</v>
      </c>
      <c r="AZF1650">
        <v>1.2635863321502871E-12</v>
      </c>
      <c r="AZG1650">
        <v>1.2146425950220641E-35</v>
      </c>
      <c r="AZH1650">
        <v>2.9820450894709635E-36</v>
      </c>
      <c r="AZI1650">
        <v>5.6958460857900667E-36</v>
      </c>
      <c r="AZJ1650">
        <v>1.4825287765792354E-36</v>
      </c>
      <c r="AZK1650">
        <v>2.1737182681024397E-17</v>
      </c>
      <c r="AZL1650">
        <v>2.4554152149832967E-18</v>
      </c>
      <c r="AZM1650">
        <v>9.134217720974298E-18</v>
      </c>
      <c r="AZN1650">
        <v>6.5897108192588792E-18</v>
      </c>
      <c r="AZO1650">
        <v>8.4715499325443144E-36</v>
      </c>
      <c r="AZP1650">
        <v>2.0798335230532118E-36</v>
      </c>
      <c r="AZQ1650">
        <v>3.972579647841364E-36</v>
      </c>
      <c r="AZR1650">
        <v>1.0339927653365855E-36</v>
      </c>
      <c r="BJQ1650">
        <v>1.1053572843899522E-28</v>
      </c>
      <c r="BLJ1650">
        <v>2.2197951952853117E-11</v>
      </c>
      <c r="BLK1650">
        <v>7.2599258522492513E-12</v>
      </c>
      <c r="BLL1650">
        <v>7.2469876013290623E-11</v>
      </c>
      <c r="BLM1650">
        <v>1.8481770420400695E-11</v>
      </c>
      <c r="BZJ1650">
        <v>5.5979562541191332E-13</v>
      </c>
      <c r="BZK1650">
        <v>2.2747547989146378E-12</v>
      </c>
      <c r="CCF1650">
        <v>3.1137170567420067E-10</v>
      </c>
      <c r="CCG1650">
        <v>8.2158978593553667E-11</v>
      </c>
      <c r="CFS1650">
        <v>6.3529076539777335E-10</v>
      </c>
      <c r="GNA1650">
        <v>9.8597113185422418E-15</v>
      </c>
      <c r="GNB1650">
        <v>1.1253459677028535E-10</v>
      </c>
      <c r="GNW1650">
        <v>1.28279709482699E-14</v>
      </c>
      <c r="GNX1650">
        <v>4.1460917513245196E-13</v>
      </c>
      <c r="GRN1650">
        <v>3.4438067199009186E-20</v>
      </c>
      <c r="GRO1650">
        <v>6.9204115990390394E-20</v>
      </c>
      <c r="GRP1650">
        <v>6.0084881692750148E-10</v>
      </c>
      <c r="GRQ1650">
        <v>1.6313121836940004E-9</v>
      </c>
      <c r="GSF1650">
        <v>1.5035179896198248E-15</v>
      </c>
      <c r="GSG1650">
        <v>5.6384650618795853E-15</v>
      </c>
      <c r="GSH1650">
        <v>7.367238149137108E-14</v>
      </c>
      <c r="GSI1650">
        <v>6.2025296487117586E-14</v>
      </c>
      <c r="GVN1650">
        <v>2.1508148614674422E-14</v>
      </c>
      <c r="GVO1650">
        <v>3.2954250711952021E-14</v>
      </c>
      <c r="GWJ1650">
        <v>4.8285690042410476E-15</v>
      </c>
      <c r="GWK1650">
        <v>1.0192786880986319E-14</v>
      </c>
      <c r="HBX1650">
        <v>2.8484095668284462E-33</v>
      </c>
      <c r="HBY1650">
        <v>1.4323343720539217E-33</v>
      </c>
      <c r="HCG1650">
        <v>1.5266045750401572E-12</v>
      </c>
      <c r="HCH1650">
        <v>3.0911809468275074E-12</v>
      </c>
      <c r="HCI1650">
        <v>1.6246434009601682E-12</v>
      </c>
      <c r="HCJ1650">
        <v>3.2896971544219363E-12</v>
      </c>
      <c r="HEM1650">
        <v>4.5327790515687675E-16</v>
      </c>
      <c r="HEN1650">
        <v>5.1735233044582206E-12</v>
      </c>
      <c r="HMS1650">
        <v>8.1057035830132353E-25</v>
      </c>
      <c r="HMT1650">
        <v>2.9408767134151716E-25</v>
      </c>
      <c r="HMU1650">
        <v>1.9957342397869486E-24</v>
      </c>
      <c r="HMX1650">
        <v>1.6870597142866017E-13</v>
      </c>
      <c r="HNQ1650">
        <v>6.9633589633442522E-17</v>
      </c>
      <c r="HNT1650">
        <v>1.7157395950450619E-30</v>
      </c>
      <c r="HNU1650">
        <v>1.8918082666440848E-28</v>
      </c>
      <c r="HNV1650">
        <v>4.9649206914614359E-16</v>
      </c>
      <c r="HNW1650">
        <v>8.1841151238862052E-19</v>
      </c>
      <c r="HNX1650">
        <v>1.7848030124164558E-16</v>
      </c>
      <c r="HNY1650">
        <v>7.2523377367669791E-12</v>
      </c>
      <c r="HTV1650">
        <v>3.1825547792978399E-28</v>
      </c>
      <c r="HTW1650">
        <v>2.0763430571814768E-26</v>
      </c>
      <c r="JIT1650">
        <v>1.2551642521214605E-11</v>
      </c>
      <c r="JIU1650">
        <v>5.4450026572492812E-11</v>
      </c>
      <c r="JSU1650">
        <v>7.6356472437911929E-13</v>
      </c>
      <c r="JSV1650">
        <v>3.4521927406259316E-15</v>
      </c>
      <c r="JSW1650">
        <v>2.8371362682328311E-13</v>
      </c>
      <c r="JSX1650">
        <v>2.3920877430295626E-14</v>
      </c>
      <c r="JTB1650">
        <v>4.3158129211302002E-14</v>
      </c>
      <c r="JTC1650">
        <v>5.0900868085733426E-14</v>
      </c>
      <c r="KMJ1650">
        <v>4.3073345268673384E-15</v>
      </c>
      <c r="KMK1650">
        <v>3.4012458793018181E-14</v>
      </c>
      <c r="KOH1650">
        <v>3.0657732943406008E-12</v>
      </c>
      <c r="KOI1650">
        <v>6.2078026947541242E-12</v>
      </c>
      <c r="KRJ1650">
        <v>1.153957630709298E-22</v>
      </c>
      <c r="KRK1650">
        <v>1.0768645832330389E-14</v>
      </c>
      <c r="KSB1650">
        <v>8.5373449715091359E-20</v>
      </c>
      <c r="KSN1650">
        <v>1.5493050432731261E-15</v>
      </c>
      <c r="KSO1650">
        <v>3.193942604719382E-15</v>
      </c>
      <c r="KST1650">
        <v>3.5991736689109434E-15</v>
      </c>
      <c r="KSU1650">
        <v>7.4198132722997271E-15</v>
      </c>
      <c r="KZC1650">
        <v>4.0882924633139583E-13</v>
      </c>
      <c r="KZD1650">
        <v>4.0273801232892362E-14</v>
      </c>
      <c r="KZE1650">
        <v>1.8835531572838287E-13</v>
      </c>
      <c r="KZF1650">
        <v>6.5114099398963081E-13</v>
      </c>
      <c r="KZG1650">
        <v>4.7728549835748114E-13</v>
      </c>
      <c r="KZH1650">
        <v>1.4214346652394059E-15</v>
      </c>
      <c r="KZR1650">
        <v>2.5658492587063374E-11</v>
      </c>
      <c r="KZS1650">
        <v>9.6339800738521817E-14</v>
      </c>
      <c r="LAO1650">
        <v>4.3734136938692684E-14</v>
      </c>
      <c r="LAU1650">
        <v>2.043170044595388E-16</v>
      </c>
      <c r="LAX1650">
        <v>2.0179692534016573E-28</v>
      </c>
      <c r="LAY1650">
        <v>1.9682919938645782E-26</v>
      </c>
      <c r="VCO1650">
        <v>2.8757041729741099E-11</v>
      </c>
      <c r="VCP1650">
        <v>4.1773806064701715E-10</v>
      </c>
      <c r="VCQ1650">
        <v>2.9358885780495407E-14</v>
      </c>
      <c r="VCR1650">
        <v>3.4843464400666319E-13</v>
      </c>
      <c r="VDC1650">
        <v>2.7901486832901778E-11</v>
      </c>
      <c r="VDD1650">
        <v>5.6496977603880025E-11</v>
      </c>
      <c r="VWV1650">
        <v>5.6025784441288905E-29</v>
      </c>
      <c r="VWW1650">
        <v>1.780847071676412E-28</v>
      </c>
      <c r="VWX1650">
        <v>6.16648460873545E-29</v>
      </c>
      <c r="VWY1650">
        <v>4.6740518845283111E-27</v>
      </c>
      <c r="VWZ1650">
        <v>6.8092627302886048E-15</v>
      </c>
      <c r="VXA1650">
        <v>1.2258703495400863E-12</v>
      </c>
      <c r="VXD1650">
        <v>5.2055414463226791E-14</v>
      </c>
      <c r="WDR1650">
        <v>1.0837174956296139E-9</v>
      </c>
      <c r="WDS1650">
        <v>4.403734973879547E-9</v>
      </c>
      <c r="WHD1650">
        <v>9.5600401190745885E-9</v>
      </c>
      <c r="WJA1650">
        <v>5.9209307862098385E-12</v>
      </c>
      <c r="WJB1650">
        <v>1.1989135060292093E-11</v>
      </c>
      <c r="WJD1650">
        <v>3.7979722444040627E-16</v>
      </c>
      <c r="WJE1650">
        <v>1.0841349295709279E-15</v>
      </c>
      <c r="WLH1650">
        <v>2.5578267343451076E-11</v>
      </c>
      <c r="WLI1650">
        <v>1.0393844422171585E-10</v>
      </c>
      <c r="WRU1650">
        <v>1.2874751994066331E-11</v>
      </c>
      <c r="WVY1650">
        <v>1.6725526082017215E-13</v>
      </c>
      <c r="WVZ1650">
        <v>6.7964930400170052E-13</v>
      </c>
      <c r="XDJ1650">
        <v>3.3393120841339333E-12</v>
      </c>
      <c r="XDK1650">
        <v>3.5789848554481956E-14</v>
      </c>
    </row>
    <row r="1651" spans="2:1011 1243:2039 2100:2203 3135:3271 5097:5120 5214:5951 6436:7161 7187:8163 12270:12272 14393:15280 15472:16360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U1651">
        <v>2.7741524322298098E-11</v>
      </c>
      <c r="PV1651">
        <v>7.3211292297365984E-11</v>
      </c>
      <c r="AIA1651">
        <v>4.0049651218340868E-11</v>
      </c>
      <c r="AIB1651">
        <v>3.2066639022642525E-12</v>
      </c>
      <c r="AZC1651">
        <v>1.5922409492819756E-10</v>
      </c>
      <c r="AZD1651">
        <v>1.5273493639013631E-11</v>
      </c>
      <c r="AZE1651">
        <v>1.1121355313394033E-11</v>
      </c>
      <c r="AZF1651">
        <v>2.7840286314381483E-11</v>
      </c>
      <c r="AZG1651">
        <v>2.2063360754345704E-34</v>
      </c>
      <c r="AZH1651">
        <v>2.4231442367855485E-35</v>
      </c>
      <c r="AZI1651">
        <v>1.4740609394306433E-35</v>
      </c>
      <c r="AZJ1651">
        <v>3.2664191246068891E-35</v>
      </c>
      <c r="AZK1651">
        <v>3.9484479240235948E-16</v>
      </c>
      <c r="AZL1651">
        <v>1.9952163862679482E-17</v>
      </c>
      <c r="AZM1651">
        <v>2.3638970140598092E-17</v>
      </c>
      <c r="AZN1651">
        <v>1.4518947480616136E-16</v>
      </c>
      <c r="AZO1651">
        <v>1.5388136648277153E-34</v>
      </c>
      <c r="AZP1651">
        <v>1.6900269659416409E-35</v>
      </c>
      <c r="AZQ1651">
        <v>1.0280868547816177E-35</v>
      </c>
      <c r="AZR1651">
        <v>2.2781707827578512E-35</v>
      </c>
      <c r="GNW1651">
        <v>1.1579649143101514E-11</v>
      </c>
      <c r="GNX1651">
        <v>4.378889208182979E-10</v>
      </c>
      <c r="GWJ1651">
        <v>1.6139827963567237E-12</v>
      </c>
      <c r="GWK1651">
        <v>4.7211775051782157E-12</v>
      </c>
      <c r="KMJ1651">
        <v>2.1255453244159956E-12</v>
      </c>
      <c r="KMK1651">
        <v>2.3917137324143042E-11</v>
      </c>
      <c r="KSN1651">
        <v>1.7554282665620196E-14</v>
      </c>
      <c r="KSO1651">
        <v>7.8638681873410762E-14</v>
      </c>
      <c r="KST1651">
        <v>4.0780162835616502E-14</v>
      </c>
      <c r="KSU1651">
        <v>1.8268466522170111E-13</v>
      </c>
      <c r="WJD1651">
        <v>1.384646311087712E-13</v>
      </c>
      <c r="WJE1651">
        <v>4.0695992654440388E-13</v>
      </c>
      <c r="XDJ1651">
        <v>4.9946116876701077E-10</v>
      </c>
      <c r="XDK1651">
        <v>6.0647317012365881E-12</v>
      </c>
    </row>
    <row r="1652" spans="2:1011 1243:2039 2100:2203 3135:3271 5097:5120 5214:5951 6436:7161 7187:8163 12270:12272 14393:15280 15472:16360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U1652">
        <v>3.4385455849335135E-15</v>
      </c>
      <c r="PV1652">
        <v>8.9654144698035743E-15</v>
      </c>
      <c r="AIA1652">
        <v>6.7077629065981898E-14</v>
      </c>
      <c r="AIB1652">
        <v>1.1323163337576294E-14</v>
      </c>
      <c r="AZC1652">
        <v>2.3705385266766453E-13</v>
      </c>
      <c r="AZD1652">
        <v>6.3017609556858214E-14</v>
      </c>
      <c r="AZE1652">
        <v>6.4736707831626611E-14</v>
      </c>
      <c r="AZF1652">
        <v>4.6919371544105118E-14</v>
      </c>
      <c r="AZG1652">
        <v>3.2848072849606325E-37</v>
      </c>
      <c r="AZH1652">
        <v>9.9977622031185925E-38</v>
      </c>
      <c r="AZI1652">
        <v>8.5804157562530626E-38</v>
      </c>
      <c r="AZJ1652">
        <v>5.5049122266760138E-38</v>
      </c>
      <c r="AZK1652">
        <v>5.8784745667389669E-19</v>
      </c>
      <c r="AZL1652">
        <v>8.2321550120080554E-20</v>
      </c>
      <c r="AZM1652">
        <v>1.3760095422807111E-19</v>
      </c>
      <c r="AZN1652">
        <v>2.4468853645391201E-19</v>
      </c>
      <c r="AZO1652">
        <v>2.2909956432759729E-37</v>
      </c>
      <c r="AZP1652">
        <v>6.9729599525436435E-38</v>
      </c>
      <c r="AZQ1652">
        <v>5.9844287380494011E-38</v>
      </c>
      <c r="AZR1652">
        <v>3.8394124324047108E-38</v>
      </c>
      <c r="GNW1652">
        <v>8.2448955670805277E-16</v>
      </c>
      <c r="GNX1652">
        <v>2.9159976794488806E-13</v>
      </c>
      <c r="GWJ1652">
        <v>3.3135529117078021E-16</v>
      </c>
      <c r="GWK1652">
        <v>1.3899158033551444E-15</v>
      </c>
      <c r="KMJ1652">
        <v>8.002522425039159E-18</v>
      </c>
      <c r="KMK1652">
        <v>6.9851791006591657E-17</v>
      </c>
      <c r="KSN1652">
        <v>6.9275660613207725E-18</v>
      </c>
      <c r="KSO1652">
        <v>1.6319825563215437E-17</v>
      </c>
      <c r="KST1652">
        <v>1.609335325267597E-17</v>
      </c>
      <c r="KSU1652">
        <v>3.7912408988389162E-17</v>
      </c>
      <c r="WJD1652">
        <v>2.5166833971791129E-17</v>
      </c>
      <c r="WJE1652">
        <v>7.8665542938766105E-17</v>
      </c>
      <c r="WSB1652">
        <v>7.5658276271074839E-10</v>
      </c>
      <c r="WSC1652">
        <v>1.527019947215248E-9</v>
      </c>
      <c r="WSE1652">
        <v>2.6739745683529894E-8</v>
      </c>
      <c r="WSF1652">
        <v>9.0939485290238043E-9</v>
      </c>
      <c r="WSG1652">
        <v>5.9732743109195521E-8</v>
      </c>
      <c r="XDJ1652">
        <v>1.1360948934611259E-13</v>
      </c>
      <c r="XDK1652">
        <v>3.745588386608999E-15</v>
      </c>
    </row>
    <row r="1653" spans="2:1011 1243:2039 2100:2203 3135:3271 5097:5120 5214:5951 6436:7161 7187:8163 12270:12272 14393:15280 15472:16360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U1653">
        <v>1.0496423963248839E-16</v>
      </c>
      <c r="PV1653">
        <v>2.1297199995248464E-16</v>
      </c>
      <c r="AIA1653">
        <v>2.6017228807514303E-16</v>
      </c>
      <c r="AIB1653">
        <v>1.4089899354111639E-17</v>
      </c>
      <c r="AZC1653">
        <v>7.9252932580321089E-18</v>
      </c>
      <c r="AZD1653">
        <v>3.6480265607992159E-18</v>
      </c>
      <c r="AZE1653">
        <v>5.2878690121594241E-18</v>
      </c>
      <c r="AZF1653">
        <v>1.2039692219100359E-18</v>
      </c>
      <c r="AZG1653">
        <v>1.0981918554148705E-41</v>
      </c>
      <c r="AZH1653">
        <v>5.7876048174477077E-42</v>
      </c>
      <c r="AZI1653">
        <v>7.0087151646548295E-42</v>
      </c>
      <c r="AZJ1653">
        <v>1.412581769984742E-42</v>
      </c>
      <c r="AZK1653">
        <v>1.965318611235718E-23</v>
      </c>
      <c r="AZL1653">
        <v>4.7655124254318024E-24</v>
      </c>
      <c r="AZM1653">
        <v>1.1239617309527649E-23</v>
      </c>
      <c r="AZN1653">
        <v>6.2788024892402205E-24</v>
      </c>
      <c r="AZO1653">
        <v>7.659361837620368E-42</v>
      </c>
      <c r="AZP1653">
        <v>4.0365769652555898E-42</v>
      </c>
      <c r="AZQ1653">
        <v>4.8882429056653278E-42</v>
      </c>
      <c r="AZR1653">
        <v>9.852080807366572E-43</v>
      </c>
      <c r="GNW1653">
        <v>2.9654498278957735E-19</v>
      </c>
      <c r="GNX1653">
        <v>1.0493958968118459E-17</v>
      </c>
      <c r="GWJ1653">
        <v>1.8001913233224928E-19</v>
      </c>
      <c r="GWK1653">
        <v>6.1613592545786131E-19</v>
      </c>
      <c r="HJX1653">
        <v>2.1184321588520405E-12</v>
      </c>
      <c r="JOK1653">
        <v>8.4962057285144066E-13</v>
      </c>
      <c r="KMJ1653">
        <v>2.5381334050083442E-21</v>
      </c>
      <c r="KMK1653">
        <v>3.0787654537759026E-20</v>
      </c>
      <c r="KSN1653">
        <v>4.1918432876800851E-21</v>
      </c>
      <c r="KSO1653">
        <v>9.1125088616698907E-21</v>
      </c>
      <c r="KST1653">
        <v>9.7380254784076988E-21</v>
      </c>
      <c r="KSU1653">
        <v>2.1169170070827723E-20</v>
      </c>
      <c r="UXX1653">
        <v>3.6660747270242E-25</v>
      </c>
      <c r="UXY1653">
        <v>3.5894395269560545E-27</v>
      </c>
      <c r="WJD1653">
        <v>2.0474135124850215E-18</v>
      </c>
      <c r="WJE1653">
        <v>5.5606092934380387E-18</v>
      </c>
      <c r="WSR1653">
        <v>2.6602294322152136E-11</v>
      </c>
      <c r="XDJ1653">
        <v>3.2658217507509066E-17</v>
      </c>
      <c r="XDK1653">
        <v>3.6269842025492779E-19</v>
      </c>
    </row>
    <row r="1654" spans="2:1011 1243:2039 2100:2203 3135:3271 5097:5120 5214:5951 6436:7161 7187:8163 12270:12272 14393:15280 15472:16360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U1654">
        <v>2.6223031363990806E-20</v>
      </c>
      <c r="PV1654">
        <v>4.3128614019814967E-20</v>
      </c>
      <c r="RG1654">
        <v>7.6060721956787814E-15</v>
      </c>
      <c r="AIA1654">
        <v>4.2098133514443649E-20</v>
      </c>
      <c r="AIB1654">
        <v>2.4212290802718776E-21</v>
      </c>
      <c r="AZC1654">
        <v>2.2003354610834666E-19</v>
      </c>
      <c r="AZD1654">
        <v>3.3351921334619387E-20</v>
      </c>
      <c r="AZE1654">
        <v>2.9670205540454071E-20</v>
      </c>
      <c r="AZF1654">
        <v>3.2579075063597251E-20</v>
      </c>
      <c r="AZG1654">
        <v>3.0489603398548519E-43</v>
      </c>
      <c r="AZH1654">
        <v>5.2912920827278902E-44</v>
      </c>
      <c r="AZI1654">
        <v>3.9325864357007416E-44</v>
      </c>
      <c r="AZJ1654">
        <v>3.8224073074595695E-44</v>
      </c>
      <c r="AZK1654">
        <v>5.4564040620765974E-25</v>
      </c>
      <c r="AZL1654">
        <v>4.3568486381122047E-26</v>
      </c>
      <c r="AZM1654">
        <v>6.3065434299315181E-26</v>
      </c>
      <c r="AZN1654">
        <v>1.699026635263823E-25</v>
      </c>
      <c r="AZO1654">
        <v>2.1265037030028022E-43</v>
      </c>
      <c r="AZP1654">
        <v>3.6904226206300989E-44</v>
      </c>
      <c r="AZQ1654">
        <v>2.7427905534204483E-44</v>
      </c>
      <c r="AZR1654">
        <v>2.6659458922568469E-44</v>
      </c>
      <c r="GNW1654">
        <v>1.4128968779166719E-20</v>
      </c>
      <c r="GNX1654">
        <v>4.3526747936811097E-19</v>
      </c>
      <c r="GWJ1654">
        <v>2.1240252561520098E-21</v>
      </c>
      <c r="GWK1654">
        <v>8.6184652504194029E-21</v>
      </c>
      <c r="KMJ1654">
        <v>1.4471116600254096E-23</v>
      </c>
      <c r="KMK1654">
        <v>3.2137324366839507E-22</v>
      </c>
      <c r="KSB1654">
        <v>2.3337938748309201E-14</v>
      </c>
      <c r="KSN1654">
        <v>8.7888036572651554E-24</v>
      </c>
      <c r="KSO1654">
        <v>1.953977165614273E-23</v>
      </c>
      <c r="KST1654">
        <v>2.0417174036708009E-23</v>
      </c>
      <c r="KSU1654">
        <v>4.5392630680882007E-23</v>
      </c>
      <c r="WJD1654">
        <v>6.2153378402892048E-23</v>
      </c>
      <c r="WJE1654">
        <v>1.6335389867485731E-22</v>
      </c>
      <c r="XDJ1654">
        <v>1.8918348838206193E-18</v>
      </c>
      <c r="XDK1654">
        <v>2.0265302879287722E-20</v>
      </c>
    </row>
    <row r="1655" spans="2:1011 1243:2039 2100:2203 3135:3271 5097:5120 5214:5951 6436:7161 7187:8163 12270:12272 14393:15280 15472:16360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11 1243:2039 2100:2203 3135:3271 5097:5120 5214:5951 6436:7161 7187:8163 12270:12272 14393:15280 15472:16360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U1656">
        <v>1.1000329527449294E-24</v>
      </c>
      <c r="PV1656">
        <v>9.3030266410746122E-25</v>
      </c>
      <c r="RG1656">
        <v>5.8928697266643198E-18</v>
      </c>
      <c r="AIA1656">
        <v>3.4037148797229307E-24</v>
      </c>
      <c r="AIB1656">
        <v>1.6152644592034697E-25</v>
      </c>
      <c r="AZC1656">
        <v>1.172242671964906E-23</v>
      </c>
      <c r="AZD1656">
        <v>1.0810685134688053E-23</v>
      </c>
      <c r="AZE1656">
        <v>2.4636519462789626E-24</v>
      </c>
      <c r="AZF1656">
        <v>1.6690281779922755E-24</v>
      </c>
      <c r="AZG1656">
        <v>1.6243529583171689E-47</v>
      </c>
      <c r="AZH1656">
        <v>1.7151183611920683E-47</v>
      </c>
      <c r="AZI1656">
        <v>3.2654051597366157E-48</v>
      </c>
      <c r="AZJ1656">
        <v>1.9582218007885382E-48</v>
      </c>
      <c r="AZK1656">
        <v>2.9069338699390915E-29</v>
      </c>
      <c r="AZL1656">
        <v>1.4122280492798847E-29</v>
      </c>
      <c r="AZM1656">
        <v>5.2366094917204587E-30</v>
      </c>
      <c r="AZN1656">
        <v>8.7041247300035369E-30</v>
      </c>
      <c r="AZO1656">
        <v>1.1329083345879394E-47</v>
      </c>
      <c r="AZP1656">
        <v>1.1962128527856036E-47</v>
      </c>
      <c r="AZQ1656">
        <v>2.2774635908593916E-48</v>
      </c>
      <c r="AZR1656">
        <v>1.3657658501656544E-48</v>
      </c>
      <c r="GNW1656">
        <v>5.5058074222677107E-25</v>
      </c>
      <c r="GNX1656">
        <v>2.6164830325626299E-24</v>
      </c>
      <c r="GWJ1656">
        <v>5.61498288158014E-25</v>
      </c>
      <c r="GWK1656">
        <v>4.0224382113209701E-24</v>
      </c>
      <c r="KMJ1656">
        <v>5.2390482558523166E-27</v>
      </c>
      <c r="KMK1656">
        <v>1.8879751991187996E-25</v>
      </c>
      <c r="KSB1656">
        <v>1.808110455104559E-17</v>
      </c>
      <c r="KSN1656">
        <v>1.0256786305041794E-27</v>
      </c>
      <c r="KSO1656">
        <v>3.0180575363330639E-27</v>
      </c>
      <c r="KST1656">
        <v>2.3827428534514165E-27</v>
      </c>
      <c r="KSU1656">
        <v>7.0112165859084813E-27</v>
      </c>
      <c r="WJD1656">
        <v>6.8694871824501811E-27</v>
      </c>
      <c r="WJE1656">
        <v>1.8500794434411047E-26</v>
      </c>
      <c r="XDJ1656">
        <v>1.1784487327570004E-23</v>
      </c>
      <c r="XDK1656">
        <v>7.1611699284987099E-26</v>
      </c>
    </row>
    <row r="1657" spans="2:1011 1243:2039 2100:2203 3135:3271 5097:5120 5214:5951 6436:7161 7187:8163 12270:12272 14393:15280 15472:16360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U1657">
        <v>7.472456170144395E-22</v>
      </c>
      <c r="PV1657">
        <v>3.9969192971122961E-21</v>
      </c>
      <c r="AIA1657">
        <v>1.0021492812718232E-21</v>
      </c>
      <c r="AIB1657">
        <v>1.6948381643136976E-22</v>
      </c>
      <c r="AZC1657">
        <v>3.0074248422439406E-20</v>
      </c>
      <c r="AZD1657">
        <v>3.3427656000096264E-22</v>
      </c>
      <c r="AZE1657">
        <v>7.1460610362456326E-22</v>
      </c>
      <c r="AZF1657">
        <v>5.3198572049965451E-21</v>
      </c>
      <c r="AZG1657">
        <v>4.1673277694516154E-44</v>
      </c>
      <c r="AZH1657">
        <v>5.3033074095753571E-46</v>
      </c>
      <c r="AZI1657">
        <v>9.4716238691076173E-46</v>
      </c>
      <c r="AZJ1657">
        <v>6.2416324021789317E-45</v>
      </c>
      <c r="AZK1657">
        <v>7.4578287792247089E-26</v>
      </c>
      <c r="AZL1657">
        <v>4.366742055370864E-28</v>
      </c>
      <c r="AZM1657">
        <v>1.5189292914259864E-27</v>
      </c>
      <c r="AZN1657">
        <v>2.7743510426408306E-26</v>
      </c>
      <c r="AZO1657">
        <v>2.9065113827617017E-44</v>
      </c>
      <c r="AZP1657">
        <v>3.698802735222264E-46</v>
      </c>
      <c r="AZQ1657">
        <v>6.6060036819281849E-46</v>
      </c>
      <c r="AZR1657">
        <v>4.3532394444544922E-45</v>
      </c>
      <c r="GNW1657">
        <v>2.6343453564288213E-23</v>
      </c>
      <c r="GNX1657">
        <v>2.6230349564392368E-20</v>
      </c>
      <c r="GWJ1657">
        <v>1.8568268103235096E-23</v>
      </c>
      <c r="GWK1657">
        <v>2.8061008532691282E-22</v>
      </c>
      <c r="KMJ1657">
        <v>3.1566833575025416E-25</v>
      </c>
      <c r="KMK1657">
        <v>1.4449184046359498E-23</v>
      </c>
      <c r="KSN1657">
        <v>1.7258543420735146E-25</v>
      </c>
      <c r="KSO1657">
        <v>4.2951861905139622E-24</v>
      </c>
      <c r="KST1657">
        <v>4.0093134217414297E-25</v>
      </c>
      <c r="KSU1657">
        <v>9.9781002502310249E-24</v>
      </c>
      <c r="WJD1657">
        <v>1.5365864403542259E-24</v>
      </c>
      <c r="WJE1657">
        <v>5.7042430241519021E-23</v>
      </c>
      <c r="XDJ1657">
        <v>1.3769000194461551E-20</v>
      </c>
      <c r="XDK1657">
        <v>2.5494216915424776E-22</v>
      </c>
    </row>
    <row r="1658" spans="2:1011 1243:2039 2100:2203 3135:3271 5097:5120 5214:5951 6436:7161 7187:8163 12270:12272 14393:15280 15472:16360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U1658">
        <v>1.2444974196330323E-17</v>
      </c>
      <c r="PV1658">
        <v>2.9538727190595203E-17</v>
      </c>
      <c r="AIA1658">
        <v>3.2349262324219636E-17</v>
      </c>
      <c r="AIB1658">
        <v>2.2001785511913683E-18</v>
      </c>
      <c r="AZC1658">
        <v>3.1735688877836755E-16</v>
      </c>
      <c r="AZD1658">
        <v>1.4181833281841587E-17</v>
      </c>
      <c r="AZE1658">
        <v>3.0362517137901824E-17</v>
      </c>
      <c r="AZF1658">
        <v>4.88186505848885E-17</v>
      </c>
      <c r="AZG1658">
        <v>4.3975502125801278E-40</v>
      </c>
      <c r="AZH1658">
        <v>2.2499520015623737E-41</v>
      </c>
      <c r="AZI1658">
        <v>4.0243476873607648E-41</v>
      </c>
      <c r="AZJ1658">
        <v>5.7277490650520127E-41</v>
      </c>
      <c r="AZK1658">
        <v>7.8698337034769683E-22</v>
      </c>
      <c r="AZL1658">
        <v>1.8526099411186037E-23</v>
      </c>
      <c r="AZM1658">
        <v>6.4536975556553774E-23</v>
      </c>
      <c r="AZN1658">
        <v>2.5459343913083794E-22</v>
      </c>
      <c r="AZO1658">
        <v>3.0670805024804231E-40</v>
      </c>
      <c r="AZP1658">
        <v>1.5692336828281128E-41</v>
      </c>
      <c r="AZQ1658">
        <v>2.8067896284155439E-41</v>
      </c>
      <c r="AZR1658">
        <v>3.9948304467942192E-41</v>
      </c>
      <c r="GNW1658">
        <v>1.9728056412823184E-18</v>
      </c>
      <c r="GNX1658">
        <v>1.0840843330753975E-16</v>
      </c>
      <c r="GWJ1658">
        <v>2.2341860920378832E-18</v>
      </c>
      <c r="GWK1658">
        <v>7.6849562675973087E-18</v>
      </c>
      <c r="KMJ1658">
        <v>1.7147114293245856E-19</v>
      </c>
      <c r="KMK1658">
        <v>2.0058789853589193E-18</v>
      </c>
      <c r="KSN1658">
        <v>1.5403929788448485E-18</v>
      </c>
      <c r="KSO1658">
        <v>3.2062204050428857E-18</v>
      </c>
      <c r="KST1658">
        <v>3.5784701491198197E-18</v>
      </c>
      <c r="KSU1658">
        <v>7.4483356964849209E-18</v>
      </c>
      <c r="WHE1658">
        <v>6.9911078494126513E-9</v>
      </c>
      <c r="WHF1658">
        <v>8.1573716563016373E-9</v>
      </c>
      <c r="WJD1658">
        <v>1.8085891152774886E-19</v>
      </c>
      <c r="WJE1658">
        <v>6.5742341417438498E-19</v>
      </c>
      <c r="XDJ1658">
        <v>1.6707594440417302E-16</v>
      </c>
      <c r="XDK1658">
        <v>2.0932084304024526E-18</v>
      </c>
    </row>
    <row r="1659" spans="2:1011 1243:2039 2100:2203 3135:3271 5097:5120 5214:5951 6436:7161 7187:8163 12270:12272 14393:15280 15472:16360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U1659">
        <v>1.2112696415939917E-16</v>
      </c>
      <c r="PV1659">
        <v>9.5422008275133334E-17</v>
      </c>
      <c r="AIA1659">
        <v>1.3298376849388497E-16</v>
      </c>
      <c r="AIB1659">
        <v>5.9662850150198662E-18</v>
      </c>
      <c r="AZC1659">
        <v>1.6550408859567505E-16</v>
      </c>
      <c r="AZD1659">
        <v>7.4156374330107028E-17</v>
      </c>
      <c r="AZE1659">
        <v>2.7034654219541125E-17</v>
      </c>
      <c r="AZF1659">
        <v>2.3727763615782973E-17</v>
      </c>
      <c r="AZG1659">
        <v>2.2933566773623281E-40</v>
      </c>
      <c r="AZH1659">
        <v>1.1764930495005924E-40</v>
      </c>
      <c r="AZI1659">
        <v>3.5832618123481005E-41</v>
      </c>
      <c r="AZJ1659">
        <v>2.78390890034448E-41</v>
      </c>
      <c r="AZK1659">
        <v>4.1041795547822069E-22</v>
      </c>
      <c r="AZL1659">
        <v>9.6872409618003208E-23</v>
      </c>
      <c r="AZM1659">
        <v>5.7463444503698307E-23</v>
      </c>
      <c r="AZN1659">
        <v>1.2374231711549295E-22</v>
      </c>
      <c r="AZO1659">
        <v>1.5995063638498409E-40</v>
      </c>
      <c r="AZP1659">
        <v>8.2054751372808421E-41</v>
      </c>
      <c r="AZQ1659">
        <v>2.4991533714603043E-41</v>
      </c>
      <c r="AZR1659">
        <v>1.9416430276343199E-41</v>
      </c>
      <c r="GNW1659">
        <v>7.2134364396287711E-17</v>
      </c>
      <c r="GNX1659">
        <v>7.9835159169340832E-16</v>
      </c>
      <c r="GWJ1659">
        <v>1.1068552979483288E-17</v>
      </c>
      <c r="GWK1659">
        <v>9.4381549866509512E-18</v>
      </c>
      <c r="KMJ1659">
        <v>9.3215814506414842E-20</v>
      </c>
      <c r="KMK1659">
        <v>8.8685564695592044E-16</v>
      </c>
      <c r="KSN1659">
        <v>2.2602676468985802E-19</v>
      </c>
      <c r="KSO1659">
        <v>1.5290175030338571E-19</v>
      </c>
      <c r="KST1659">
        <v>5.2508031486311612E-19</v>
      </c>
      <c r="KSU1659">
        <v>3.5520439051803072E-19</v>
      </c>
      <c r="WJD1659">
        <v>4.2718890252529343E-19</v>
      </c>
      <c r="WJE1659">
        <v>4.3693043730134132E-19</v>
      </c>
      <c r="XDJ1659">
        <v>1.5910044940599074E-15</v>
      </c>
      <c r="XDK1659">
        <v>1.9479379057109093E-17</v>
      </c>
    </row>
    <row r="1660" spans="2:1011 1243:2039 2100:2203 3135:3271 5097:5120 5214:5951 6436:7161 7187:8163 12270:12272 14393:15280 15472:16360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U1660">
        <v>7.8004769704068769E-15</v>
      </c>
      <c r="PV1660">
        <v>2.4988649972533964E-14</v>
      </c>
      <c r="AIA1660">
        <v>6.9159900598218617E-14</v>
      </c>
      <c r="AIB1660">
        <v>4.2970071489453203E-15</v>
      </c>
      <c r="AZC1660">
        <v>2.9433678183086653E-14</v>
      </c>
      <c r="AZD1660">
        <v>5.3652702026017663E-15</v>
      </c>
      <c r="AZE1660">
        <v>2.2825747278787986E-14</v>
      </c>
      <c r="AZF1660">
        <v>4.9079354838946046E-15</v>
      </c>
      <c r="AZG1660">
        <v>4.0785652471354657E-38</v>
      </c>
      <c r="AZH1660">
        <v>8.5120168819943289E-39</v>
      </c>
      <c r="AZI1660">
        <v>3.025399470553236E-38</v>
      </c>
      <c r="AZJ1660">
        <v>5.7583367304123713E-39</v>
      </c>
      <c r="AZK1660">
        <v>7.2989798165155771E-20</v>
      </c>
      <c r="AZL1660">
        <v>7.0087926691784259E-21</v>
      </c>
      <c r="AZM1660">
        <v>4.8517212439950338E-20</v>
      </c>
      <c r="AZN1660">
        <v>2.5595303411843573E-20</v>
      </c>
      <c r="AZO1660">
        <v>2.8446037777574038E-38</v>
      </c>
      <c r="AZP1660">
        <v>5.9367238015530701E-39</v>
      </c>
      <c r="AZQ1660">
        <v>2.1100711259199588E-38</v>
      </c>
      <c r="AZR1660">
        <v>4.0161638773425595E-39</v>
      </c>
      <c r="GNW1660">
        <v>2.3826061610716208E-15</v>
      </c>
      <c r="GNX1660">
        <v>1.6659813747710105E-13</v>
      </c>
      <c r="GWJ1660">
        <v>2.0337914359061988E-15</v>
      </c>
      <c r="GWK1660">
        <v>6.9538652033900363E-15</v>
      </c>
      <c r="KMJ1660">
        <v>3.8676008857084821E-15</v>
      </c>
      <c r="KMK1660">
        <v>4.1480049922071149E-13</v>
      </c>
      <c r="KSN1660">
        <v>4.6458486943353268E-18</v>
      </c>
      <c r="KSO1660">
        <v>3.5581653490963342E-17</v>
      </c>
      <c r="KST1660">
        <v>1.0792720492970235E-17</v>
      </c>
      <c r="KSU1660">
        <v>8.2659351621572199E-17</v>
      </c>
      <c r="WJD1660">
        <v>4.8146395005276807E-17</v>
      </c>
      <c r="WJE1660">
        <v>1.7120926209931823E-16</v>
      </c>
      <c r="XDJ1660">
        <v>2.2368700493755411E-13</v>
      </c>
      <c r="XDK1660">
        <v>6.1203504956065552E-15</v>
      </c>
    </row>
    <row r="1661" spans="2:1011 1243:2039 2100:2203 3135:3271 5097:5120 5214:5951 6436:7161 7187:8163 12270:12272 14393:15280 15472:16360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7.5411337389526055E-20</v>
      </c>
      <c r="CQ1661">
        <v>1.5269840869378487E-19</v>
      </c>
      <c r="PU1661">
        <v>5.8632965656069446E-13</v>
      </c>
      <c r="PV1661">
        <v>1.816514721850111E-12</v>
      </c>
      <c r="ZR1661">
        <v>8.3070675236747395E-18</v>
      </c>
      <c r="ZS1661">
        <v>7.4892508464603806E-17</v>
      </c>
      <c r="AIA1661">
        <v>7.2829967379756508E-11</v>
      </c>
      <c r="AIB1661">
        <v>4.6030357525270991E-12</v>
      </c>
      <c r="AIG1661">
        <v>2.1437287327617844E-18</v>
      </c>
      <c r="AIH1661">
        <v>4.3408084000746468E-18</v>
      </c>
      <c r="AIK1661">
        <v>5.2355675831549333E-19</v>
      </c>
      <c r="AIL1661">
        <v>1.1589352440383066E-18</v>
      </c>
      <c r="AZC1661">
        <v>3.0836752967181842E-10</v>
      </c>
      <c r="AZD1661">
        <v>5.239143235074363E-11</v>
      </c>
      <c r="AZE1661">
        <v>7.1450600814983376E-11</v>
      </c>
      <c r="AZF1661">
        <v>4.5705985251008259E-11</v>
      </c>
      <c r="AZG1661">
        <v>4.2729864818158719E-34</v>
      </c>
      <c r="AZH1661">
        <v>8.3119160788050662E-35</v>
      </c>
      <c r="AZI1661">
        <v>9.4702971708289041E-35</v>
      </c>
      <c r="AZJ1661">
        <v>5.3625491723398744E-35</v>
      </c>
      <c r="AZK1661">
        <v>7.6469150785128029E-16</v>
      </c>
      <c r="AZL1661">
        <v>6.8440297155879255E-17</v>
      </c>
      <c r="AZM1661">
        <v>1.5187165337294957E-16</v>
      </c>
      <c r="AZN1661">
        <v>2.3836062313282287E-16</v>
      </c>
      <c r="AZO1661">
        <v>2.9802032705046973E-34</v>
      </c>
      <c r="AZP1661">
        <v>5.7971630819877175E-35</v>
      </c>
      <c r="AZQ1661">
        <v>6.6050783734662796E-35</v>
      </c>
      <c r="AZR1661">
        <v>3.7401210253438449E-35</v>
      </c>
      <c r="GNW1661">
        <v>1.2012550024760086E-13</v>
      </c>
      <c r="GNX1661">
        <v>2.8908007053646136E-11</v>
      </c>
      <c r="GRT1661">
        <v>3.3916069645805062E-16</v>
      </c>
      <c r="GRU1661">
        <v>4.8341022857415744E-16</v>
      </c>
      <c r="GWJ1661">
        <v>6.9184006565046349E-14</v>
      </c>
      <c r="GWK1661">
        <v>2.8883025094720287E-13</v>
      </c>
      <c r="HCG1661">
        <v>4.2856972473604406E-12</v>
      </c>
      <c r="HCH1661">
        <v>8.67799421769924E-12</v>
      </c>
      <c r="HCI1661">
        <v>1.3585380163201406E-9</v>
      </c>
      <c r="HCJ1661">
        <v>2.7508674480942053E-9</v>
      </c>
      <c r="JIN1661">
        <v>2.8473275113367157E-17</v>
      </c>
      <c r="JIO1661">
        <v>3.4580250442833029E-18</v>
      </c>
      <c r="JIP1661">
        <v>2.2928377069945406E-9</v>
      </c>
      <c r="JIQ1661">
        <v>5.0364031889575548E-9</v>
      </c>
      <c r="KMJ1661">
        <v>1.8769898831874301E-14</v>
      </c>
      <c r="KMK1661">
        <v>2.1173969003118177E-13</v>
      </c>
      <c r="KSN1661">
        <v>6.971882255212854E-15</v>
      </c>
      <c r="KSO1661">
        <v>1.5177412893850883E-14</v>
      </c>
      <c r="KST1661">
        <v>1.6196303719954984E-14</v>
      </c>
      <c r="KSU1661">
        <v>3.5258482560885545E-14</v>
      </c>
      <c r="VWB1661">
        <v>1.3348523518121156E-11</v>
      </c>
      <c r="VWC1661">
        <v>2.8538278381532085E-11</v>
      </c>
      <c r="VWF1661">
        <v>6.0943938923436488E-18</v>
      </c>
      <c r="VWG1661">
        <v>1.2341044512130088E-17</v>
      </c>
      <c r="VWH1661">
        <v>1.6085563269106314E-11</v>
      </c>
      <c r="VWI1661">
        <v>3.2571228666206427E-11</v>
      </c>
      <c r="WJD1661">
        <v>4.3366706387541238E-15</v>
      </c>
      <c r="WJE1661">
        <v>1.5338655313532669E-14</v>
      </c>
      <c r="WLB1661">
        <v>4.0850181726047551E-22</v>
      </c>
      <c r="WLC1661">
        <v>1.1432130567101128E-20</v>
      </c>
      <c r="WRV1661">
        <v>2.5452701853717217E-7</v>
      </c>
      <c r="WRW1661">
        <v>9.1650153373776161E-2</v>
      </c>
      <c r="WRX1661">
        <v>1.2144578384649114E-5</v>
      </c>
      <c r="WRY1661">
        <v>2.5599447231781208E-6</v>
      </c>
      <c r="XDJ1661">
        <v>1.5092433963988022E-11</v>
      </c>
      <c r="XDK1661">
        <v>3.9936763714252191E-13</v>
      </c>
    </row>
    <row r="1662" spans="2:1011 1243:2039 2100:2203 3135:3271 5097:5120 5214:5951 6436:7161 7187:8163 12270:12272 14393:15280 15472:16360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U1662">
        <v>9.335888916641749E-17</v>
      </c>
      <c r="PV1662">
        <v>2.0019437852253103E-16</v>
      </c>
      <c r="AIA1662">
        <v>6.1944975758526843E-17</v>
      </c>
      <c r="AIB1662">
        <v>4.020326793913247E-18</v>
      </c>
      <c r="AZC1662">
        <v>4.1133761383229595E-15</v>
      </c>
      <c r="AZD1662">
        <v>3.3814291416588378E-17</v>
      </c>
      <c r="AZE1662">
        <v>8.0955295373348228E-17</v>
      </c>
      <c r="AZF1662">
        <v>6.0893990893211486E-16</v>
      </c>
      <c r="AZG1662">
        <v>5.6998221091513007E-39</v>
      </c>
      <c r="AZH1662">
        <v>5.3646472315802624E-41</v>
      </c>
      <c r="AZI1662">
        <v>1.0730080587048953E-40</v>
      </c>
      <c r="AZJ1662">
        <v>7.1445133207725611E-40</v>
      </c>
      <c r="AZK1662">
        <v>1.0200372928113523E-20</v>
      </c>
      <c r="AZL1662">
        <v>4.4172492501704989E-23</v>
      </c>
      <c r="AZM1662">
        <v>1.7207433411907197E-22</v>
      </c>
      <c r="AZN1662">
        <v>3.1756737185815544E-21</v>
      </c>
      <c r="AZO1662">
        <v>3.9753527335684333E-39</v>
      </c>
      <c r="AZP1662">
        <v>3.7415843211058535E-41</v>
      </c>
      <c r="AZQ1662">
        <v>7.483716925945651E-41</v>
      </c>
      <c r="AZR1662">
        <v>4.9829556108687545E-40</v>
      </c>
      <c r="BGR1662">
        <v>2.1347499396902463E-16</v>
      </c>
      <c r="BGT1662">
        <v>1.2754298012396226E-17</v>
      </c>
      <c r="BGV1662">
        <v>6.2314366824154844E-17</v>
      </c>
      <c r="BGW1662">
        <v>1.306332684149819E-17</v>
      </c>
      <c r="BGX1662">
        <v>8.2029912507350872E-16</v>
      </c>
      <c r="BUH1662">
        <v>4.5198410007748294E-14</v>
      </c>
      <c r="BUI1662">
        <v>6.466276261841734E-14</v>
      </c>
      <c r="BUJ1662">
        <v>4.1755282753032207E-14</v>
      </c>
      <c r="BUK1662">
        <v>5.9736878714569216E-14</v>
      </c>
      <c r="BUL1662">
        <v>1.6357224401373429E-17</v>
      </c>
      <c r="BUM1662">
        <v>6.0491440718922171E-17</v>
      </c>
      <c r="BUP1662">
        <v>6.1629819859622245E-14</v>
      </c>
      <c r="BUQ1662">
        <v>3.3539973469203612E-14</v>
      </c>
      <c r="BUR1662">
        <v>2.4118987601761737E-13</v>
      </c>
      <c r="BUS1662">
        <v>3.5130628121293603E-13</v>
      </c>
      <c r="BUT1662">
        <v>8.3334581442436551E-19</v>
      </c>
      <c r="BUU1662">
        <v>3.051576978947667E-17</v>
      </c>
      <c r="BUV1662">
        <v>7.0952525443446498E-17</v>
      </c>
      <c r="BUW1662">
        <v>1.1233093282427807E-17</v>
      </c>
      <c r="BUX1662">
        <v>2.6165483615606366E-16</v>
      </c>
      <c r="BUY1662">
        <v>9.5640527993844908E-16</v>
      </c>
      <c r="BVD1662">
        <v>3.5693455984366601E-14</v>
      </c>
      <c r="BVE1662">
        <v>5.0104473953951E-14</v>
      </c>
      <c r="BVF1662">
        <v>1.2974004699120896E-12</v>
      </c>
      <c r="BVH1662">
        <v>6.7693395801213611E-16</v>
      </c>
      <c r="BYV1662">
        <v>1.2928835743337762E-13</v>
      </c>
      <c r="BYW1662">
        <v>8.9627503742057378E-14</v>
      </c>
      <c r="GNW1662">
        <v>3.2030870487498576E-18</v>
      </c>
      <c r="GNX1662">
        <v>1.5812156389710107E-16</v>
      </c>
      <c r="GWJ1662">
        <v>1.7483745118445254E-18</v>
      </c>
      <c r="GWK1662">
        <v>5.8381342588343158E-18</v>
      </c>
      <c r="GZB1662">
        <v>7.0703601661503942E-17</v>
      </c>
      <c r="GZC1662">
        <v>1.3082929290369171E-15</v>
      </c>
      <c r="GZF1662">
        <v>9.2190037671808894E-16</v>
      </c>
      <c r="GZG1662">
        <v>1.7620398177587818E-15</v>
      </c>
      <c r="GZI1662">
        <v>1.3664380052300933E-18</v>
      </c>
      <c r="GZO1662">
        <v>2.6071409508664903E-16</v>
      </c>
      <c r="HKA1662">
        <v>2.2476947027883121E-15</v>
      </c>
      <c r="HKB1662">
        <v>6.0666491354954374E-12</v>
      </c>
      <c r="HKC1662">
        <v>1.2994973449212576E-11</v>
      </c>
      <c r="HKD1662">
        <v>3.0458168053713105E-19</v>
      </c>
      <c r="HKE1662">
        <v>2.0924883922701216E-13</v>
      </c>
      <c r="HKF1662">
        <v>2.8345498009015374E-12</v>
      </c>
      <c r="HKG1662">
        <v>1.8315765319592272E-13</v>
      </c>
      <c r="HKH1662">
        <v>4.619448754905241E-17</v>
      </c>
      <c r="HKI1662">
        <v>5.1926521009294017E-16</v>
      </c>
      <c r="HKJ1662">
        <v>1.8315765319592272E-13</v>
      </c>
      <c r="HKK1662">
        <v>4.619448754905241E-17</v>
      </c>
      <c r="HKL1662">
        <v>5.1926521009294017E-16</v>
      </c>
      <c r="HKO1662">
        <v>3.220215542946495E-13</v>
      </c>
      <c r="HKP1662">
        <v>4.0182719885965741E-12</v>
      </c>
      <c r="JBX1662">
        <v>3.3206207453932656E-12</v>
      </c>
      <c r="JBY1662">
        <v>2.912481850345832E-13</v>
      </c>
      <c r="JBZ1662">
        <v>3.3206207453932656E-12</v>
      </c>
      <c r="JCA1662">
        <v>2.912481850345832E-13</v>
      </c>
      <c r="KMJ1662">
        <v>1.96616207069594E-20</v>
      </c>
      <c r="KMK1662">
        <v>6.6764705760777573E-19</v>
      </c>
      <c r="KSN1662">
        <v>9.6074631520798264E-21</v>
      </c>
      <c r="KSO1662">
        <v>3.398403844326289E-20</v>
      </c>
      <c r="KST1662">
        <v>2.2318992991170446E-20</v>
      </c>
      <c r="KSU1662">
        <v>7.8947949507633695E-20</v>
      </c>
      <c r="UUL1662">
        <v>2.9119645470772108E-14</v>
      </c>
      <c r="UUN1662">
        <v>6.1842937815307659E-15</v>
      </c>
      <c r="WDT1662">
        <v>3.9364855349143515E-17</v>
      </c>
      <c r="WDY1662">
        <v>4.7809036890940415E-18</v>
      </c>
      <c r="WDZ1662">
        <v>1.4709984804456766E-15</v>
      </c>
      <c r="WJD1662">
        <v>1.0952958812477557E-17</v>
      </c>
      <c r="WJE1662">
        <v>1.0195554472330995E-17</v>
      </c>
      <c r="WJF1662">
        <v>5.7633826479941921E-18</v>
      </c>
      <c r="WJI1662">
        <v>6.9512604696785273E-12</v>
      </c>
      <c r="WJK1662">
        <v>1.306131555527395E-14</v>
      </c>
      <c r="XCS1662">
        <v>2.4574367305805741E-14</v>
      </c>
      <c r="XCT1662">
        <v>1.6755716084126819E-11</v>
      </c>
      <c r="XCU1662">
        <v>6.1559922260248772E-12</v>
      </c>
      <c r="XCV1662">
        <v>1.3230524071103546E-12</v>
      </c>
      <c r="XCW1662">
        <v>2.5136643955006938E-12</v>
      </c>
      <c r="XCX1662">
        <v>3.3143072338105103E-10</v>
      </c>
      <c r="XDJ1662">
        <v>4.6358395795004555E-16</v>
      </c>
      <c r="XDK1662">
        <v>6.3977768894736357E-18</v>
      </c>
    </row>
    <row r="1663" spans="2:1011 1243:2039 2100:2203 3135:3271 5097:5120 5214:5951 6436:7161 7187:8163 12270:12272 14393:15280 15472:16360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2.1850907373818693E-13</v>
      </c>
      <c r="CQ1663">
        <v>4.4245320398744543E-13</v>
      </c>
      <c r="CR1663">
        <v>1.5669773977179971E-10</v>
      </c>
      <c r="CS1663">
        <v>6.8990532649528619E-9</v>
      </c>
      <c r="FK1663">
        <v>1.4484794023202631E-28</v>
      </c>
      <c r="FL1663">
        <v>1.3955567670273643E-26</v>
      </c>
      <c r="FM1663">
        <v>1.4421152241405135E-28</v>
      </c>
      <c r="PU1663">
        <v>5.9168301412167452E-14</v>
      </c>
      <c r="PV1663">
        <v>1.2283850756810519E-13</v>
      </c>
      <c r="RG1663">
        <v>5.2367496321481426E-16</v>
      </c>
      <c r="UA1663">
        <v>8.6034396687585544E-18</v>
      </c>
      <c r="UB1663">
        <v>1.917903405380523E-17</v>
      </c>
      <c r="UC1663">
        <v>2.5210088603548102E-17</v>
      </c>
      <c r="UD1663">
        <v>1.8895527069263356E-17</v>
      </c>
      <c r="UE1663">
        <v>2.6653296438156344E-16</v>
      </c>
      <c r="UF1663">
        <v>3.2889118900684003E-16</v>
      </c>
      <c r="UG1663">
        <v>4.2081856318885292E-14</v>
      </c>
      <c r="UH1663">
        <v>1.2470778481100809E-12</v>
      </c>
      <c r="UI1663">
        <v>5.5923411743802547E-14</v>
      </c>
      <c r="UJ1663">
        <v>3.8722996005369834E-16</v>
      </c>
      <c r="UK1663">
        <v>3.095123978319922E-14</v>
      </c>
      <c r="UL1663">
        <v>2.1445302961014894E-16</v>
      </c>
      <c r="UM1663">
        <v>1.7137777224331218E-14</v>
      </c>
      <c r="ZR1663">
        <v>2.0934812697490872E-13</v>
      </c>
      <c r="ZS1663">
        <v>1.8873815972765406E-12</v>
      </c>
      <c r="ZV1663">
        <v>3.804624761995391E-16</v>
      </c>
      <c r="ZW1663">
        <v>1.5460264501084893E-15</v>
      </c>
      <c r="ZX1663">
        <v>2.5158182439614927E-16</v>
      </c>
      <c r="ZY1663">
        <v>1.0223141024793384E-15</v>
      </c>
      <c r="ABV1663">
        <v>2.7497811236293476E-14</v>
      </c>
      <c r="ABW1663">
        <v>1.1173859749865102E-13</v>
      </c>
      <c r="AIA1663">
        <v>1.7483096051489916E-13</v>
      </c>
      <c r="AIB1663">
        <v>1.0176022873804514E-14</v>
      </c>
      <c r="AIG1663">
        <v>1.905839529007959E-13</v>
      </c>
      <c r="AIH1663">
        <v>3.8591096486606438E-13</v>
      </c>
      <c r="AIK1663">
        <v>3.6335998415017388E-14</v>
      </c>
      <c r="AIL1663">
        <v>8.0432672335226974E-14</v>
      </c>
      <c r="ALV1663">
        <v>8.5285433322505276E-16</v>
      </c>
      <c r="ALW1663">
        <v>1.9010778060653221E-15</v>
      </c>
      <c r="AUU1663">
        <v>3.0777767498779323E-15</v>
      </c>
      <c r="AUV1663">
        <v>1.4755921635543886E-14</v>
      </c>
      <c r="AZC1663">
        <v>9.3213618933287359E-12</v>
      </c>
      <c r="AZD1663">
        <v>8.917971566575502E-13</v>
      </c>
      <c r="AZE1663">
        <v>1.7221293805406863E-12</v>
      </c>
      <c r="AZF1663">
        <v>1.3597836507038485E-12</v>
      </c>
      <c r="AZG1663">
        <v>1.291642262228342E-35</v>
      </c>
      <c r="AZH1663">
        <v>1.4148387995636352E-36</v>
      </c>
      <c r="AZI1663">
        <v>2.2825668103991285E-36</v>
      </c>
      <c r="AZJ1663">
        <v>1.5953942685181168E-36</v>
      </c>
      <c r="AZK1663">
        <v>2.3115164845737759E-17</v>
      </c>
      <c r="AZL1663">
        <v>1.1649779298989628E-18</v>
      </c>
      <c r="AZM1663">
        <v>3.6604679787381349E-18</v>
      </c>
      <c r="AZN1663">
        <v>7.0913880649896697E-18</v>
      </c>
      <c r="AZO1663">
        <v>9.0085857060309356E-36</v>
      </c>
      <c r="AZP1663">
        <v>9.8678225069053441E-37</v>
      </c>
      <c r="AZQ1663">
        <v>1.5919809487920849E-36</v>
      </c>
      <c r="AZR1663">
        <v>1.1127110364181609E-36</v>
      </c>
      <c r="BJQ1663">
        <v>9.4319328745949727E-29</v>
      </c>
      <c r="BLJ1663">
        <v>4.6481422661508874E-12</v>
      </c>
      <c r="BLK1663">
        <v>7.4090864226318702E-13</v>
      </c>
      <c r="BLL1663">
        <v>1.1447130005286152E-11</v>
      </c>
      <c r="BLM1663">
        <v>3.1815462889536958E-12</v>
      </c>
      <c r="BXB1663">
        <v>6.3705557907239502E-15</v>
      </c>
      <c r="BXC1663">
        <v>4.7403212671169282E-13</v>
      </c>
      <c r="BXD1663">
        <v>9.5348447296599423E-13</v>
      </c>
      <c r="CBT1663">
        <v>1.4055608064865893E-25</v>
      </c>
      <c r="CCO1663">
        <v>6.498191214594929E-14</v>
      </c>
      <c r="CCP1663">
        <v>5.0592994769194285E-13</v>
      </c>
      <c r="CCQ1663">
        <v>1.1469691699311366E-12</v>
      </c>
      <c r="CCR1663">
        <v>7.2792971512235272E-12</v>
      </c>
      <c r="CCX1663">
        <v>5.4819176984204768E-16</v>
      </c>
      <c r="CCY1663">
        <v>1.170606288630524E-15</v>
      </c>
      <c r="DPO1663">
        <v>1.014499475622429E-12</v>
      </c>
      <c r="DPP1663">
        <v>6.1601385640564011E-14</v>
      </c>
      <c r="DPQ1663">
        <v>7.602861737380554E-13</v>
      </c>
      <c r="DPR1663">
        <v>8.9109707579471411E-13</v>
      </c>
      <c r="DPS1663">
        <v>1.9488480910895935E-13</v>
      </c>
      <c r="DPT1663">
        <v>1.4650068426764234E-12</v>
      </c>
      <c r="DPU1663">
        <v>8.0947641989421753E-13</v>
      </c>
      <c r="DPV1663">
        <v>1.8654468556819168E-13</v>
      </c>
      <c r="DPW1663">
        <v>2.9731116763133009E-12</v>
      </c>
      <c r="DPX1663">
        <v>3.9717709407060521E-13</v>
      </c>
      <c r="DPY1663">
        <v>8.4369699620294846E-15</v>
      </c>
      <c r="DPZ1663">
        <v>3.5511964529149068E-14</v>
      </c>
      <c r="DQA1663">
        <v>9.7885624456421211E-15</v>
      </c>
      <c r="DQB1663">
        <v>5.2174483727013933E-14</v>
      </c>
      <c r="DQC1663">
        <v>1.786717658244726E-13</v>
      </c>
      <c r="DQD1663">
        <v>2.3847517119553933E-14</v>
      </c>
      <c r="DQE1663">
        <v>4.5052588842432717E-14</v>
      </c>
      <c r="DQF1663">
        <v>1.1805612719605816E-13</v>
      </c>
      <c r="DQG1663">
        <v>4.5930423572683873E-14</v>
      </c>
      <c r="DQH1663">
        <v>1.9544896501781336E-16</v>
      </c>
      <c r="DQI1663">
        <v>2.5507129840580398E-13</v>
      </c>
      <c r="DQJ1663">
        <v>1.7101146509752066E-16</v>
      </c>
      <c r="DQK1663">
        <v>2.643701326037705E-14</v>
      </c>
      <c r="DQL1663">
        <v>8.5442608774767364E-13</v>
      </c>
      <c r="DQM1663">
        <v>1.246064913679248E-14</v>
      </c>
      <c r="DQN1663">
        <v>4.111041609941583E-13</v>
      </c>
      <c r="DQO1663">
        <v>7.522025026465502E-14</v>
      </c>
      <c r="DQQ1663">
        <v>3.4886179715099414E-12</v>
      </c>
      <c r="DQS1663">
        <v>3.643881141638373E-13</v>
      </c>
      <c r="DQU1663">
        <v>4.2157876293207171E-13</v>
      </c>
      <c r="DQW1663">
        <v>4.0952272169162581E-14</v>
      </c>
      <c r="DQX1663">
        <v>2.5419754777330791E-13</v>
      </c>
      <c r="DQZ1663">
        <v>2.007927281785885E-13</v>
      </c>
      <c r="DRB1663">
        <v>4.1709234619285881E-13</v>
      </c>
      <c r="DRD1663">
        <v>1.9673793328315712E-12</v>
      </c>
      <c r="DRF1663">
        <v>2.0558796777103763E-13</v>
      </c>
      <c r="DRJ1663">
        <v>1.6464596434826097E-13</v>
      </c>
      <c r="DRK1663">
        <v>1.171845572669147E-12</v>
      </c>
      <c r="DRM1663">
        <v>9.0690429939587304E-14</v>
      </c>
      <c r="DRN1663">
        <v>9.7812171661449679E-14</v>
      </c>
      <c r="DRO1663">
        <v>1.5323207334717346E-13</v>
      </c>
      <c r="DRQ1663">
        <v>1.2333093005461459E-12</v>
      </c>
      <c r="DRR1663">
        <v>2.6773076942110292E-14</v>
      </c>
      <c r="DRS1663">
        <v>1.9279076843323743E-12</v>
      </c>
      <c r="DRT1663">
        <v>7.5756860465021803E-13</v>
      </c>
      <c r="DRU1663">
        <v>2.0292067671709773E-11</v>
      </c>
      <c r="DRV1663">
        <v>7.694667955755433E-13</v>
      </c>
      <c r="DRW1663">
        <v>1.4196494024503285E-10</v>
      </c>
      <c r="DRX1663">
        <v>2.5991246382115576E-10</v>
      </c>
      <c r="DRY1663">
        <v>1.3060767754978201E-12</v>
      </c>
      <c r="DRZ1663">
        <v>1.5809376125623859E-10</v>
      </c>
      <c r="DSA1663">
        <v>1.9223293747359122E-11</v>
      </c>
      <c r="DSB1663">
        <v>1.3882444980599318E-10</v>
      </c>
      <c r="DSC1663">
        <v>1.2273258025494794E-13</v>
      </c>
      <c r="DSD1663">
        <v>1.6593165550134949E-12</v>
      </c>
      <c r="DSE1663">
        <v>2.8249100359894421E-12</v>
      </c>
      <c r="DSF1663">
        <v>8.2025770587670428E-12</v>
      </c>
      <c r="DSG1663">
        <v>1.208353137483005E-12</v>
      </c>
      <c r="DSH1663">
        <v>3.8923343350266005E-13</v>
      </c>
      <c r="DSI1663">
        <v>5.0621710219792821E-14</v>
      </c>
      <c r="DSJ1663">
        <v>1.490254431855146E-13</v>
      </c>
      <c r="DSK1663">
        <v>1.4206601466867525E-13</v>
      </c>
      <c r="DSL1663">
        <v>1.2165342300858334E-14</v>
      </c>
      <c r="DSM1663">
        <v>2.1289349026502086E-14</v>
      </c>
      <c r="DSN1663">
        <v>3.7256360796378676E-12</v>
      </c>
      <c r="DSO1663">
        <v>9.9695448890298389E-15</v>
      </c>
      <c r="DSP1663">
        <v>4.0875134045022358E-13</v>
      </c>
      <c r="DSQ1663">
        <v>1.3587932743207547E-13</v>
      </c>
      <c r="DSR1663">
        <v>1.2461931111287297E-14</v>
      </c>
      <c r="DSS1663">
        <v>7.7482185914940778E-13</v>
      </c>
      <c r="DST1663">
        <v>5.3269002816521776E-13</v>
      </c>
      <c r="DSU1663">
        <v>5.3831639681298144E-12</v>
      </c>
      <c r="DSV1663">
        <v>2.0926528682938708E-14</v>
      </c>
      <c r="DSW1663">
        <v>8.9984073336636437E-14</v>
      </c>
      <c r="DSX1663">
        <v>4.4707632955654394E-13</v>
      </c>
      <c r="DSY1663">
        <v>9.6262031941518054E-14</v>
      </c>
      <c r="DSZ1663">
        <v>2.092652868293871E-15</v>
      </c>
      <c r="DTA1663">
        <v>3.8632357799315578E-13</v>
      </c>
      <c r="DTB1663">
        <v>2.6668532578154818E-13</v>
      </c>
      <c r="DTC1663">
        <v>5.757412173414733E-13</v>
      </c>
      <c r="DTD1663">
        <v>1.3321502689419161E-14</v>
      </c>
      <c r="DTE1663">
        <v>1.1622327887241116E-12</v>
      </c>
      <c r="DTF1663">
        <v>8.6485801912333894E-13</v>
      </c>
      <c r="DTG1663">
        <v>5.7324883111921579E-14</v>
      </c>
      <c r="DTH1663">
        <v>9.2184798610780657E-13</v>
      </c>
      <c r="DTI1663">
        <v>1.5298095846410539E-11</v>
      </c>
      <c r="DTJ1663">
        <v>1.0233445933646877E-13</v>
      </c>
      <c r="DTK1663">
        <v>4.3102230885882861E-11</v>
      </c>
      <c r="DTL1663">
        <v>6.205091703044767E-12</v>
      </c>
      <c r="DTM1663">
        <v>1.6224621276630409E-12</v>
      </c>
      <c r="DTQ1663">
        <v>1.8678867586592572E-12</v>
      </c>
      <c r="DTR1663">
        <v>1.1461554714443801E-12</v>
      </c>
      <c r="DTS1663">
        <v>2.049801759515909E-11</v>
      </c>
      <c r="DTT1663">
        <v>1.6549359442516357E-13</v>
      </c>
      <c r="DTU1663">
        <v>6.6649163856320244E-15</v>
      </c>
      <c r="DTV1663">
        <v>2.5520335950616516E-13</v>
      </c>
      <c r="DTW1663">
        <v>2.1777528954320796E-17</v>
      </c>
      <c r="DTX1663">
        <v>1.4043454334199073E-13</v>
      </c>
      <c r="DTY1663">
        <v>2.382977597636389E-13</v>
      </c>
      <c r="DTZ1663">
        <v>9.7180587124365946E-12</v>
      </c>
      <c r="DUA1663">
        <v>2.153910025515038E-13</v>
      </c>
      <c r="DUB1663">
        <v>1.1414884679200037E-10</v>
      </c>
      <c r="DUD1663">
        <v>7.3078087109827971E-11</v>
      </c>
      <c r="DUE1663">
        <v>2.8669590914273278E-13</v>
      </c>
      <c r="DUF1663">
        <v>7.2138036475518282E-14</v>
      </c>
      <c r="DUG1663">
        <v>2.0738817879527381E-14</v>
      </c>
      <c r="DUH1663">
        <v>8.343939809717815E-14</v>
      </c>
      <c r="DUI1663">
        <v>4.8633104173168317E-16</v>
      </c>
      <c r="DUJ1663">
        <v>1.8160592202422146E-12</v>
      </c>
      <c r="DUK1663">
        <v>9.7012442131488194E-13</v>
      </c>
      <c r="DUL1663">
        <v>1.6260986915942208E-11</v>
      </c>
      <c r="DUM1663">
        <v>2.5371375887275605E-13</v>
      </c>
      <c r="DUN1663">
        <v>1.9245868853572268E-12</v>
      </c>
      <c r="DUO1663">
        <v>8.5294115194432169E-14</v>
      </c>
      <c r="DUP1663">
        <v>1.8976165366668141E-13</v>
      </c>
      <c r="DUQ1663">
        <v>1.0870594977115262E-13</v>
      </c>
      <c r="DUR1663">
        <v>1.531331309448252E-13</v>
      </c>
      <c r="DUS1663">
        <v>1.4083260753706149E-16</v>
      </c>
      <c r="DUT1663">
        <v>7.1196324365545517E-14</v>
      </c>
      <c r="DUU1663">
        <v>1.4058904822393192E-13</v>
      </c>
      <c r="GNA1663">
        <v>9.2355013972516891E-16</v>
      </c>
      <c r="GNB1663">
        <v>1.0541012734892E-11</v>
      </c>
      <c r="GNW1663">
        <v>6.1244288158723471E-15</v>
      </c>
      <c r="GNX1663">
        <v>1.9475027347304368E-13</v>
      </c>
      <c r="GRT1663">
        <v>1.7635999235873231E-11</v>
      </c>
      <c r="GRU1663">
        <v>2.5136823077616307E-11</v>
      </c>
      <c r="GWJ1663">
        <v>5.0571590398156918E-15</v>
      </c>
      <c r="GWK1663">
        <v>1.0484783321144656E-14</v>
      </c>
      <c r="HBX1663">
        <v>9.2552335300307599E-33</v>
      </c>
      <c r="HBY1663">
        <v>4.6533733905483872E-33</v>
      </c>
      <c r="HDI1663">
        <v>4.3925725600336312E-17</v>
      </c>
      <c r="HDJ1663">
        <v>2.1427506207238992E-15</v>
      </c>
      <c r="HEM1663">
        <v>1.1247321791044082E-16</v>
      </c>
      <c r="HEN1663">
        <v>1.2837219890205927E-12</v>
      </c>
      <c r="HKZ1663">
        <v>1.4051614104291704E-10</v>
      </c>
      <c r="HLA1663">
        <v>5.7099368350215612E-10</v>
      </c>
      <c r="HLT1663">
        <v>3.6413978958606735E-11</v>
      </c>
      <c r="HLW1663">
        <v>7.7585847536448233E-14</v>
      </c>
      <c r="HMS1663">
        <v>1.0873901863939254E-26</v>
      </c>
      <c r="HMT1663">
        <v>1.3883914954849472E-27</v>
      </c>
      <c r="HMU1663">
        <v>8.6201187735350035E-25</v>
      </c>
      <c r="HMX1663">
        <v>1.4250910453466246E-13</v>
      </c>
      <c r="HNQ1663">
        <v>3.7981391382966991E-17</v>
      </c>
      <c r="HNT1663">
        <v>7.7987000016443708E-31</v>
      </c>
      <c r="HNU1663">
        <v>8.5990002065555705E-29</v>
      </c>
      <c r="HNV1663">
        <v>1.9342939965327956E-16</v>
      </c>
      <c r="HNW1663">
        <v>4.4639962018315087E-19</v>
      </c>
      <c r="HNX1663">
        <v>1.0462603919843388E-16</v>
      </c>
      <c r="HNY1663">
        <v>3.2964679770163327E-12</v>
      </c>
      <c r="HSO1663">
        <v>8.4479598671881263E-13</v>
      </c>
      <c r="HSP1663">
        <v>1.8160696675219659E-12</v>
      </c>
      <c r="HSQ1663">
        <v>1.8915015643072429E-12</v>
      </c>
      <c r="HSR1663">
        <v>4.9927814706610793E-11</v>
      </c>
      <c r="HTV1663">
        <v>5.7699421154222951E-29</v>
      </c>
      <c r="HTW1663">
        <v>3.7643905863387186E-27</v>
      </c>
      <c r="IMN1663">
        <v>4.2010786288697204E-14</v>
      </c>
      <c r="IMP1663">
        <v>1.049148523912726E-13</v>
      </c>
      <c r="IMQ1663">
        <v>9.127528632863662E-13</v>
      </c>
      <c r="IMR1663">
        <v>3.8913270914453467E-12</v>
      </c>
      <c r="IMS1663">
        <v>2.7348892071483113E-12</v>
      </c>
      <c r="IMT1663">
        <v>1.5258609024464257E-12</v>
      </c>
      <c r="IMU1663">
        <v>4.7208005174581736E-12</v>
      </c>
      <c r="IMW1663">
        <v>2.7507628612526834E-12</v>
      </c>
      <c r="IMX1663">
        <v>1.4802368063827933E-12</v>
      </c>
      <c r="IMZ1663">
        <v>1.481005559858986E-12</v>
      </c>
      <c r="INA1663">
        <v>7.6194848252763573E-15</v>
      </c>
      <c r="IND1663">
        <v>2.1715798638613436E-10</v>
      </c>
      <c r="INE1663">
        <v>6.3034375413549208E-14</v>
      </c>
      <c r="INF1663">
        <v>4.5083076025293473E-15</v>
      </c>
      <c r="ING1663">
        <v>4.5123974028494155E-15</v>
      </c>
      <c r="INH1663">
        <v>1.4349809562916646E-14</v>
      </c>
      <c r="INI1663">
        <v>2.2612499232982387E-11</v>
      </c>
      <c r="INJ1663">
        <v>1.342552466781481E-11</v>
      </c>
      <c r="INK1663">
        <v>1.5486353326438182E-12</v>
      </c>
      <c r="INL1663">
        <v>1.4089677919525165E-13</v>
      </c>
      <c r="INM1663">
        <v>8.6401562675277973E-12</v>
      </c>
      <c r="INO1663">
        <v>1.7256340587449917E-12</v>
      </c>
      <c r="INP1663">
        <v>2.8808558882859354E-12</v>
      </c>
      <c r="INQ1663">
        <v>2.1589584858566506E-13</v>
      </c>
      <c r="INR1663">
        <v>3.135577856322788E-13</v>
      </c>
      <c r="INT1663">
        <v>3.2580299955952873E-15</v>
      </c>
      <c r="INU1663">
        <v>5.1374618417938807E-13</v>
      </c>
      <c r="INV1663">
        <v>7.3034243005210804E-14</v>
      </c>
      <c r="INW1663">
        <v>3.8877869801797119E-13</v>
      </c>
      <c r="INX1663">
        <v>1.0228069424919417E-15</v>
      </c>
      <c r="INY1663">
        <v>7.5402112056037351E-15</v>
      </c>
      <c r="INZ1663">
        <v>1.2014987686930155E-14</v>
      </c>
      <c r="IOA1663">
        <v>2.3752970357838705E-15</v>
      </c>
      <c r="IOB1663">
        <v>5.5196303229808253E-17</v>
      </c>
      <c r="IOC1663">
        <v>2.1952762751659561E-15</v>
      </c>
      <c r="IOD1663">
        <v>2.9870106504285073E-13</v>
      </c>
      <c r="IOE1663">
        <v>1.1388384378063384E-14</v>
      </c>
      <c r="IOF1663">
        <v>8.6933641742102869E-14</v>
      </c>
      <c r="IOG1663">
        <v>4.3530720426147957E-14</v>
      </c>
      <c r="IOH1663">
        <v>1.0199041998619947E-13</v>
      </c>
      <c r="IOI1663">
        <v>9.0741781026345179E-14</v>
      </c>
      <c r="IOJ1663">
        <v>9.0228037547176836E-14</v>
      </c>
      <c r="IOL1663">
        <v>4.3519295200443288E-13</v>
      </c>
      <c r="IOM1663">
        <v>1.1551128296047404E-13</v>
      </c>
      <c r="ION1663">
        <v>3.1518173505935521E-13</v>
      </c>
      <c r="IOO1663">
        <v>3.7270862911602124E-13</v>
      </c>
      <c r="IOP1663">
        <v>3.1405979385698088E-15</v>
      </c>
      <c r="IOQ1663">
        <v>1.2392790834251261E-13</v>
      </c>
      <c r="IOS1663">
        <v>9.5887830786145502E-15</v>
      </c>
      <c r="IOT1663">
        <v>3.3140194231892529E-12</v>
      </c>
      <c r="IOU1663">
        <v>2.5804501614280466E-13</v>
      </c>
      <c r="IOV1663">
        <v>3.7479270486430724E-13</v>
      </c>
      <c r="IOW1663">
        <v>2.0174544344258722E-16</v>
      </c>
      <c r="IOX1663">
        <v>1.6807397894078597E-14</v>
      </c>
      <c r="IOY1663">
        <v>5.3866705270915118E-13</v>
      </c>
      <c r="IOZ1663">
        <v>5.8688051678587752E-13</v>
      </c>
      <c r="IPA1663">
        <v>4.1824553278327526E-14</v>
      </c>
      <c r="IPB1663">
        <v>5.8125250144436822E-13</v>
      </c>
      <c r="IPC1663">
        <v>6.3803674415359334E-14</v>
      </c>
      <c r="IPD1663">
        <v>1.7458271217966906E-13</v>
      </c>
      <c r="IPE1663">
        <v>3.5439546276828712E-13</v>
      </c>
      <c r="IPF1663">
        <v>2.5993423335108819E-13</v>
      </c>
      <c r="IPH1663">
        <v>5.5227701695337516E-13</v>
      </c>
      <c r="IPI1663">
        <v>4.5495620488864307E-15</v>
      </c>
      <c r="IPJ1663">
        <v>2.9434523766792276E-14</v>
      </c>
      <c r="IPK1663">
        <v>1.3884412956652784E-13</v>
      </c>
      <c r="IPL1663">
        <v>2.9432244031374325E-15</v>
      </c>
      <c r="IPM1663">
        <v>2.3830673965955701E-14</v>
      </c>
      <c r="IPN1663">
        <v>1.1782394188510224E-15</v>
      </c>
      <c r="IPO1663">
        <v>3.1834807125586925E-15</v>
      </c>
      <c r="IPP1663">
        <v>1.2345594597086079E-14</v>
      </c>
      <c r="IPQ1663">
        <v>1.85086076448906E-14</v>
      </c>
      <c r="IPR1663">
        <v>5.4256440146059084E-16</v>
      </c>
      <c r="IPS1663">
        <v>4.904959814761592E-15</v>
      </c>
      <c r="JIN1663">
        <v>1.250112146357777E-12</v>
      </c>
      <c r="JIO1663">
        <v>1.5182373973686277E-13</v>
      </c>
      <c r="JIP1663">
        <v>3.6231244400928531E-10</v>
      </c>
      <c r="JIQ1663">
        <v>7.9584854298268684E-10</v>
      </c>
      <c r="JPK1663">
        <v>8.9583049129378987E-13</v>
      </c>
      <c r="JPM1663">
        <v>7.6701382919864749E-13</v>
      </c>
      <c r="JSU1663">
        <v>8.0812685854405824E-12</v>
      </c>
      <c r="JSV1663">
        <v>3.6680875635589221E-14</v>
      </c>
      <c r="JSW1663">
        <v>2.8122867171010521E-11</v>
      </c>
      <c r="JSX1663">
        <v>2.3711362267602579E-12</v>
      </c>
      <c r="JTB1663">
        <v>2.5292075056568312E-13</v>
      </c>
      <c r="JTC1663">
        <v>2.9935758062302629E-13</v>
      </c>
      <c r="KMJ1663">
        <v>8.6819652517234309E-15</v>
      </c>
      <c r="KMK1663">
        <v>9.678197861238876E-14</v>
      </c>
      <c r="KRJ1663">
        <v>1.3293089447020465E-23</v>
      </c>
      <c r="KRK1663">
        <v>1.2405011108116986E-15</v>
      </c>
      <c r="KSB1663">
        <v>1.6068275334990951E-15</v>
      </c>
      <c r="KSN1663">
        <v>1.4620426862432877E-15</v>
      </c>
      <c r="KSO1663">
        <v>2.9983480643776817E-15</v>
      </c>
      <c r="KST1663">
        <v>3.3964554378740285E-15</v>
      </c>
      <c r="KSU1663">
        <v>6.9654297263110372E-15</v>
      </c>
      <c r="KZC1663">
        <v>1.8443810689667312E-13</v>
      </c>
      <c r="KZD1663">
        <v>4.7254554889545066E-14</v>
      </c>
      <c r="KZE1663">
        <v>8.046298763543673E-13</v>
      </c>
      <c r="KZF1663">
        <v>8.4518010906127326E-12</v>
      </c>
      <c r="KZG1663">
        <v>6.1951591633557009E-12</v>
      </c>
      <c r="KZH1663">
        <v>5.0111742399403019E-16</v>
      </c>
      <c r="KZI1663">
        <v>1.5091185282179725E-15</v>
      </c>
      <c r="KZJ1663">
        <v>2.8292875054554539E-15</v>
      </c>
      <c r="KZK1663">
        <v>7.619107249800967E-16</v>
      </c>
      <c r="KZL1663">
        <v>1.2101573188941888E-14</v>
      </c>
      <c r="KZM1663">
        <v>3.3374329777455147E-16</v>
      </c>
      <c r="KZN1663">
        <v>2.2222744793470214E-14</v>
      </c>
      <c r="KZO1663">
        <v>2.7628916371135583E-14</v>
      </c>
      <c r="KZR1663">
        <v>8.8067884299208278E-12</v>
      </c>
      <c r="KZS1663">
        <v>3.3066799992477523E-14</v>
      </c>
      <c r="KZT1663">
        <v>2.7421227155739209E-14</v>
      </c>
      <c r="KZU1663">
        <v>7.0326087718331243E-16</v>
      </c>
      <c r="KZV1663">
        <v>4.4336448821330804E-14</v>
      </c>
      <c r="KZW1663">
        <v>1.1600794803670969E-14</v>
      </c>
      <c r="KZX1663">
        <v>2.6322721575855042E-14</v>
      </c>
      <c r="KZY1663">
        <v>1.2543639732425029E-13</v>
      </c>
      <c r="KZZ1663">
        <v>2.0917539412434248E-14</v>
      </c>
      <c r="LAA1663">
        <v>1.1418766866606699E-15</v>
      </c>
      <c r="LAO1663">
        <v>4.8755414702935201E-14</v>
      </c>
      <c r="LAU1663">
        <v>2.2777539424753193E-16</v>
      </c>
      <c r="LAW1663">
        <v>4.2973660513678916E-29</v>
      </c>
      <c r="LAX1663">
        <v>2.4552292060924178E-28</v>
      </c>
      <c r="LAY1663">
        <v>2.3947877210259489E-26</v>
      </c>
      <c r="RCX1663">
        <v>6.1965222875727503E-13</v>
      </c>
      <c r="RCY1663">
        <v>5.9119276271915031E-11</v>
      </c>
      <c r="RCZ1663">
        <v>9.6470682733756065E-11</v>
      </c>
      <c r="UGO1663">
        <v>2.3236273271460313E-15</v>
      </c>
      <c r="UGP1663">
        <v>1.7044545879834064E-11</v>
      </c>
      <c r="UGW1663">
        <v>1.3469496300301434E-16</v>
      </c>
      <c r="UGX1663">
        <v>1.9262971233263601E-15</v>
      </c>
      <c r="UHG1663">
        <v>1.8358118166998227E-15</v>
      </c>
      <c r="UHH1663">
        <v>1.1858097083410793E-11</v>
      </c>
      <c r="UHI1663">
        <v>2.9178534306647414E-17</v>
      </c>
      <c r="UHJ1663">
        <v>8.3377924278160969E-16</v>
      </c>
      <c r="UHP1663">
        <v>1.0753206197316775E-14</v>
      </c>
      <c r="UHQ1663">
        <v>5.8758471159758426E-12</v>
      </c>
      <c r="UHT1663">
        <v>2.9289781442294759E-11</v>
      </c>
      <c r="UHU1663">
        <v>4.4846217066826262E-9</v>
      </c>
      <c r="UHV1663">
        <v>8.699422135599661E-22</v>
      </c>
      <c r="UHW1663">
        <v>8.3730286224800502E-18</v>
      </c>
      <c r="UIA1663">
        <v>1.8740960008482118E-7</v>
      </c>
      <c r="UIB1663">
        <v>8.9722176171129821E-12</v>
      </c>
      <c r="UIC1663">
        <v>5.7638048740113168E-8</v>
      </c>
      <c r="UIH1663">
        <v>6.8100460059964749E-11</v>
      </c>
      <c r="UII1663">
        <v>1.4999788739439116E-11</v>
      </c>
      <c r="UIJ1663">
        <v>4.2071593504119992E-9</v>
      </c>
      <c r="UIK1663">
        <v>2.269953706344336E-7</v>
      </c>
      <c r="UWL1663">
        <v>2.4834410605610992E-14</v>
      </c>
      <c r="UWM1663">
        <v>2.6243794587890038E-13</v>
      </c>
      <c r="UXD1663">
        <v>3.8718038273149309E-14</v>
      </c>
      <c r="UXE1663">
        <v>3.0172560441021687E-14</v>
      </c>
      <c r="VCI1663">
        <v>5.228623815729613E-12</v>
      </c>
      <c r="VCJ1663">
        <v>1.757209546164633E-12</v>
      </c>
      <c r="VMK1663">
        <v>3.3511528664578427E-12</v>
      </c>
      <c r="VOO1663">
        <v>9.2673358277926651E-11</v>
      </c>
      <c r="VOP1663">
        <v>1.5661297161711897E-11</v>
      </c>
      <c r="VOQ1663">
        <v>6.8132029968551112E-12</v>
      </c>
      <c r="VOR1663">
        <v>2.4722785607293845E-10</v>
      </c>
      <c r="VWB1663">
        <v>7.922950407716434E-12</v>
      </c>
      <c r="VWC1663">
        <v>1.6938754614436192E-11</v>
      </c>
      <c r="VWF1663">
        <v>3.2117593973190807E-11</v>
      </c>
      <c r="VWG1663">
        <v>6.5037584351680882E-11</v>
      </c>
      <c r="VWH1663">
        <v>1.6660114656424466E-10</v>
      </c>
      <c r="VWI1663">
        <v>3.3734622468695589E-10</v>
      </c>
      <c r="VWV1663">
        <v>5.9759897337903984E-29</v>
      </c>
      <c r="VWW1663">
        <v>4.0452996612058881E-30</v>
      </c>
      <c r="VWX1663">
        <v>1.8788749164239403E-30</v>
      </c>
      <c r="VWY1663">
        <v>4.9855769724055756E-27</v>
      </c>
      <c r="VWZ1663">
        <v>1.5467643827478253E-16</v>
      </c>
      <c r="VXA1663">
        <v>3.7351217049596122E-14</v>
      </c>
      <c r="VXD1663">
        <v>7.8023083412460562E-15</v>
      </c>
      <c r="VYG1663">
        <v>7.5741348347553311E-10</v>
      </c>
      <c r="WDR1663">
        <v>1.6995396189693528E-10</v>
      </c>
      <c r="WDS1663">
        <v>6.9061559767483922E-10</v>
      </c>
      <c r="WHC1663">
        <v>2.2613966718571986E-8</v>
      </c>
      <c r="WHD1663">
        <v>6.2243250859259341E-9</v>
      </c>
      <c r="WHE1663">
        <v>1.9429168058929682E-8</v>
      </c>
      <c r="WHF1663">
        <v>2.2670361871580842E-8</v>
      </c>
      <c r="WIF1663">
        <v>2.6285524837834365E-13</v>
      </c>
      <c r="WIG1663">
        <v>1.0009304803863268E-12</v>
      </c>
      <c r="WIH1663">
        <v>5.1263870458670426E-11</v>
      </c>
      <c r="WII1663">
        <v>1.2217614673765946E-16</v>
      </c>
      <c r="WIJ1663">
        <v>1.6169185687479234E-15</v>
      </c>
      <c r="WIK1663">
        <v>7.7837980566106468E-15</v>
      </c>
      <c r="WIL1663">
        <v>4.4708088991110759E-12</v>
      </c>
      <c r="WIM1663">
        <v>6.2004421159297636E-12</v>
      </c>
      <c r="WIN1663">
        <v>4.3848318048974027E-13</v>
      </c>
      <c r="WIO1663">
        <v>6.0812028444695765E-13</v>
      </c>
      <c r="WIP1663">
        <v>1.7072518691272625E-14</v>
      </c>
      <c r="WIQ1663">
        <v>2.2185104262098678E-15</v>
      </c>
      <c r="WIR1663">
        <v>1.6102700268199495E-14</v>
      </c>
      <c r="WIS1663">
        <v>8.8500950975038637E-14</v>
      </c>
      <c r="WIT1663">
        <v>4.0544145788567285E-12</v>
      </c>
      <c r="WIU1663">
        <v>9.7532405498286622E-12</v>
      </c>
      <c r="WIV1663">
        <v>1.0136036447141821E-12</v>
      </c>
      <c r="WIW1663">
        <v>2.528047795980991E-12</v>
      </c>
      <c r="WJD1663">
        <v>4.4399045217167433E-16</v>
      </c>
      <c r="WJE1663">
        <v>1.2916990190382169E-15</v>
      </c>
      <c r="WLB1663">
        <v>1.0498711328016598E-17</v>
      </c>
      <c r="WLC1663">
        <v>2.9381176194782672E-16</v>
      </c>
      <c r="WLH1663">
        <v>3.4682463488512479E-12</v>
      </c>
      <c r="WLI1663">
        <v>1.4093375631619611E-11</v>
      </c>
      <c r="WQO1663">
        <v>3.5995709675206399E-11</v>
      </c>
      <c r="WQQ1663">
        <v>8.7747471536048575E-12</v>
      </c>
      <c r="WQR1663">
        <v>8.0574552503679735E-16</v>
      </c>
      <c r="WQS1663">
        <v>9.4128387447295398E-12</v>
      </c>
      <c r="WQT1663">
        <v>1.9422187355082746E-13</v>
      </c>
      <c r="WQU1663">
        <v>3.3333594014324794E-15</v>
      </c>
      <c r="WQV1663">
        <v>1.1060950293924823E-14</v>
      </c>
      <c r="WQW1663">
        <v>8.7884771238035126E-13</v>
      </c>
      <c r="WQX1663">
        <v>4.6548799035143956E-12</v>
      </c>
      <c r="WQY1663">
        <v>6.2029046952437913E-13</v>
      </c>
      <c r="WRV1663">
        <v>1.8358438145553481E-11</v>
      </c>
      <c r="WRW1663">
        <v>1.8834734575503452E-5</v>
      </c>
      <c r="WRX1663">
        <v>1.4996163991354959E-9</v>
      </c>
      <c r="WRY1663">
        <v>3.7036619624044753E-10</v>
      </c>
      <c r="WSL1663">
        <v>3.5753531857905096E-12</v>
      </c>
      <c r="WSM1663">
        <v>1.7595002042953214E-11</v>
      </c>
      <c r="WVY1663">
        <v>7.1864638809953118E-15</v>
      </c>
      <c r="WVZ1663">
        <v>2.9202520452873817E-14</v>
      </c>
      <c r="XDC1663">
        <v>9.7080356482009439E-18</v>
      </c>
      <c r="XDJ1663">
        <v>1.0507077602015636E-12</v>
      </c>
      <c r="XDK1663">
        <v>1.1368271505113056E-14</v>
      </c>
    </row>
    <row r="1664" spans="2:1011 1243:2039 2100:2203 3135:3271 5097:5120 5214:5951 6436:7161 7187:8163 12270:12272 14393:15280 15472:16360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U1664">
        <v>2.3098391352382654E-15</v>
      </c>
      <c r="PV1664">
        <v>4.7978304114630238E-15</v>
      </c>
      <c r="AIA1664">
        <v>1.1764310411567349E-14</v>
      </c>
      <c r="AIB1664">
        <v>6.4432170262003709E-16</v>
      </c>
      <c r="AZC1664">
        <v>2.9624607672613833E-15</v>
      </c>
      <c r="AZD1664">
        <v>3.0046086366454659E-16</v>
      </c>
      <c r="AZE1664">
        <v>9.7851184563707663E-16</v>
      </c>
      <c r="AZF1664">
        <v>4.5328135203596479E-16</v>
      </c>
      <c r="AZG1664">
        <v>4.1050219602854793E-39</v>
      </c>
      <c r="AZH1664">
        <v>4.7668203973231454E-40</v>
      </c>
      <c r="AZI1664">
        <v>1.2969517201618968E-39</v>
      </c>
      <c r="AZJ1664">
        <v>5.318217134689091E-40</v>
      </c>
      <c r="AZK1664">
        <v>7.3463266170672591E-21</v>
      </c>
      <c r="AZL1664">
        <v>3.9249987775189725E-22</v>
      </c>
      <c r="AZM1664">
        <v>2.0798735090658005E-21</v>
      </c>
      <c r="AZN1664">
        <v>2.3639010281130872E-21</v>
      </c>
      <c r="AZO1664">
        <v>2.8630560671320519E-39</v>
      </c>
      <c r="AZP1664">
        <v>3.3246287575367844E-40</v>
      </c>
      <c r="AZQ1664">
        <v>9.0456166303400654E-40</v>
      </c>
      <c r="AZR1664">
        <v>3.7092015538787122E-40</v>
      </c>
      <c r="BGR1664">
        <v>4.7608951485167378E-14</v>
      </c>
      <c r="BGV1664">
        <v>1.3897279544556802E-14</v>
      </c>
      <c r="BGX1664">
        <v>1.7649159333023623E-13</v>
      </c>
      <c r="BUH1664">
        <v>2.045439227268896E-12</v>
      </c>
      <c r="BUI1664">
        <v>2.9262921235639446E-12</v>
      </c>
      <c r="BUJ1664">
        <v>2.4453915450017141E-13</v>
      </c>
      <c r="BUK1664">
        <v>3.4984808748012204E-13</v>
      </c>
      <c r="BUL1664">
        <v>9.5795826572170878E-17</v>
      </c>
      <c r="BUM1664">
        <v>3.542671679508208E-16</v>
      </c>
      <c r="BUP1664">
        <v>4.2569708646899866E-13</v>
      </c>
      <c r="BUQ1664">
        <v>3.5876027322296238E-13</v>
      </c>
      <c r="BUR1664">
        <v>2.5798871277624607E-12</v>
      </c>
      <c r="BUS1664">
        <v>3.7577470819594067E-12</v>
      </c>
      <c r="BUT1664">
        <v>8.913882187373012E-18</v>
      </c>
      <c r="BUU1664">
        <v>3.2641188334075392E-16</v>
      </c>
      <c r="BUV1664">
        <v>7.5894357630672483E-16</v>
      </c>
      <c r="BUW1664">
        <v>1.2015476454813406E-16</v>
      </c>
      <c r="BUX1664">
        <v>2.7987905415504124E-15</v>
      </c>
      <c r="BUY1664">
        <v>1.0230187565820664E-14</v>
      </c>
      <c r="BVC1664">
        <v>1.1287252830570603E-13</v>
      </c>
      <c r="BVD1664">
        <v>1.6152956489996746E-12</v>
      </c>
      <c r="BVE1664">
        <v>2.3163766622497435E-12</v>
      </c>
      <c r="BVF1664">
        <v>5.6900733139879022E-11</v>
      </c>
      <c r="BVH1664">
        <v>2.9688626905446222E-14</v>
      </c>
      <c r="BXN1664">
        <v>2.5728238072644283E-12</v>
      </c>
      <c r="BXO1664">
        <v>3.5709201812787706E-12</v>
      </c>
      <c r="CDD1664">
        <v>6.1202534071331498E-12</v>
      </c>
      <c r="CDE1664">
        <v>6.5391402010407488E-12</v>
      </c>
      <c r="CDF1664">
        <v>1.2864520669814045E-9</v>
      </c>
      <c r="CDG1664">
        <v>2.0459057109148793E-11</v>
      </c>
      <c r="CDH1664">
        <v>2.7612966675318471E-13</v>
      </c>
      <c r="CDI1664">
        <v>1.7411320909039209E-10</v>
      </c>
      <c r="CDJ1664">
        <v>7.90305025581879E-13</v>
      </c>
      <c r="CDK1664">
        <v>1.7394594880240239E-11</v>
      </c>
      <c r="CDL1664">
        <v>4.8530439609438422E-13</v>
      </c>
      <c r="CDM1664">
        <v>1.6362054457192235E-10</v>
      </c>
      <c r="CDN1664">
        <v>2.5458081502857201E-11</v>
      </c>
      <c r="CDO1664">
        <v>9.4716283264541855E-13</v>
      </c>
      <c r="CDP1664">
        <v>2.5863915677915549E-10</v>
      </c>
      <c r="CDQ1664">
        <v>2.2643455454367099E-12</v>
      </c>
      <c r="GNW1664">
        <v>1.7303696328539128E-16</v>
      </c>
      <c r="GNX1664">
        <v>6.2592046463075263E-15</v>
      </c>
      <c r="GWJ1664">
        <v>9.980818835090767E-17</v>
      </c>
      <c r="GWK1664">
        <v>4.0031242405633549E-16</v>
      </c>
      <c r="JFL1664">
        <v>7.787994453511975E-12</v>
      </c>
      <c r="JFM1664">
        <v>2.3624782330709115E-12</v>
      </c>
      <c r="JFN1664">
        <v>4.3844606730878244E-10</v>
      </c>
      <c r="JFO1664">
        <v>1.1873456092146755E-11</v>
      </c>
      <c r="JFP1664">
        <v>1.079022013391762E-12</v>
      </c>
      <c r="JFQ1664">
        <v>2.0651649500965224E-10</v>
      </c>
      <c r="JFR1664">
        <v>9.7359063641131647E-13</v>
      </c>
      <c r="JHE1664">
        <v>4.355165357057629E-16</v>
      </c>
      <c r="JHF1664">
        <v>5.3128825375593584E-14</v>
      </c>
      <c r="JTD1664">
        <v>7.6137874548124159E-15</v>
      </c>
      <c r="JTE1664">
        <v>1.793336876294207E-15</v>
      </c>
      <c r="JTF1664">
        <v>6.0258486557077436E-14</v>
      </c>
      <c r="JTG1664">
        <v>3.9292204712251653E-14</v>
      </c>
      <c r="JTH1664">
        <v>1.0651050435872004E-15</v>
      </c>
      <c r="JTI1664">
        <v>2.8914860162112141E-13</v>
      </c>
      <c r="JTJ1664">
        <v>3.8132795170370444E-15</v>
      </c>
      <c r="JTS1664">
        <v>1.8251746031993039E-17</v>
      </c>
      <c r="JTT1664">
        <v>1.1326446906120556E-15</v>
      </c>
      <c r="JTY1664">
        <v>6.8713957778345709E-11</v>
      </c>
      <c r="JTZ1664">
        <v>1.6886629190879634E-10</v>
      </c>
      <c r="JUA1664">
        <v>1.2717374444674438E-15</v>
      </c>
      <c r="JUB1664">
        <v>1.0184778183385099E-14</v>
      </c>
      <c r="KMJ1664">
        <v>1.5354845595949665E-18</v>
      </c>
      <c r="KMK1664">
        <v>3.024456608811406E-17</v>
      </c>
      <c r="KOM1664">
        <v>8.4759128449683048E-13</v>
      </c>
      <c r="KON1664">
        <v>1.2700472085254169E-13</v>
      </c>
      <c r="KOO1664">
        <v>6.4287543453428852E-10</v>
      </c>
      <c r="KOP1664">
        <v>2.5392204312407158E-12</v>
      </c>
      <c r="KOQ1664">
        <v>7.6373174012616502E-14</v>
      </c>
      <c r="KOR1664">
        <v>2.1187398185797128E-11</v>
      </c>
      <c r="KOS1664">
        <v>1.5544785333002569E-13</v>
      </c>
      <c r="KRN1664">
        <v>3.0925080860954553E-14</v>
      </c>
      <c r="KRO1664">
        <v>5.9360354590222978E-15</v>
      </c>
      <c r="KRP1664">
        <v>1.0233644944442885E-13</v>
      </c>
      <c r="KRQ1664">
        <v>1.5311054316749153E-13</v>
      </c>
      <c r="KRR1664">
        <v>1.7546587121339969E-14</v>
      </c>
      <c r="KRS1664">
        <v>9.6026685603707118E-13</v>
      </c>
      <c r="KRT1664">
        <v>1.3196469181534184E-15</v>
      </c>
      <c r="KSN1664">
        <v>4.8364707620397935E-16</v>
      </c>
      <c r="KSO1664">
        <v>1.0111173201972853E-15</v>
      </c>
      <c r="KST1664">
        <v>1.1235552541942219E-15</v>
      </c>
      <c r="KSU1664">
        <v>2.3489156320988728E-15</v>
      </c>
      <c r="KTB1664">
        <v>5.9152227468643119E-13</v>
      </c>
      <c r="KTC1664">
        <v>1.5322056716432004E-13</v>
      </c>
      <c r="KTD1664">
        <v>1.3799902457165648E-11</v>
      </c>
      <c r="KTE1664">
        <v>3.5745549606226688E-12</v>
      </c>
      <c r="UWK1664">
        <v>5.2911688251336615E-10</v>
      </c>
      <c r="VDE1664">
        <v>2.999370657945258E-14</v>
      </c>
      <c r="VDF1664">
        <v>1.3353848814411264E-14</v>
      </c>
      <c r="VDG1664">
        <v>6.7708633008651544E-13</v>
      </c>
      <c r="VDH1664">
        <v>2.5705573950660676E-13</v>
      </c>
      <c r="VDI1664">
        <v>6.2201366554268726E-14</v>
      </c>
      <c r="VDJ1664">
        <v>1.6149874462024046E-12</v>
      </c>
      <c r="VDK1664">
        <v>2.4708446782525552E-15</v>
      </c>
      <c r="WJD1664">
        <v>4.4760192422696372E-17</v>
      </c>
      <c r="WJE1664">
        <v>1.1636695711464681E-16</v>
      </c>
      <c r="WLV1664">
        <v>4.1898667404988406E-14</v>
      </c>
      <c r="WLW1664">
        <v>8.562193535191689E-15</v>
      </c>
      <c r="WLX1664">
        <v>9.1411546574454652E-12</v>
      </c>
      <c r="WLY1664">
        <v>7.1858845392488185E-14</v>
      </c>
      <c r="WLZ1664">
        <v>3.1794026468420134E-15</v>
      </c>
      <c r="WMA1664">
        <v>1.7113026795722971E-12</v>
      </c>
      <c r="WMB1664">
        <v>9.6252852371181823E-14</v>
      </c>
      <c r="WQH1664">
        <v>5.7850639926761597E-12</v>
      </c>
      <c r="WQI1664">
        <v>3.1929626593823795E-11</v>
      </c>
      <c r="WQJ1664">
        <v>2.2323023005480866E-13</v>
      </c>
      <c r="WSR1664">
        <v>5.012113034362063E-13</v>
      </c>
      <c r="WWZ1664">
        <v>1.4012803097382296E-11</v>
      </c>
      <c r="WXA1664">
        <v>7.969486666264759E-13</v>
      </c>
      <c r="WXB1664">
        <v>1.0780064828719515E-10</v>
      </c>
      <c r="WXC1664">
        <v>3.7093010695223097E-11</v>
      </c>
      <c r="WXD1664">
        <v>1.5896157554425488E-12</v>
      </c>
      <c r="WXE1664">
        <v>2.1244818339509935E-10</v>
      </c>
      <c r="WXF1664">
        <v>1.3393104961150677E-12</v>
      </c>
      <c r="XDJ1664">
        <v>2.0593256207312492E-14</v>
      </c>
      <c r="XDK1664">
        <v>2.2787193234329484E-16</v>
      </c>
      <c r="XDW1664">
        <v>2.9496711497027236E-11</v>
      </c>
      <c r="XDX1664">
        <v>1.2523165232071228E-10</v>
      </c>
      <c r="XEC1664">
        <v>3.0602959446855249E-15</v>
      </c>
      <c r="XED1664">
        <v>1.2992835414278871E-14</v>
      </c>
      <c r="XEE1664">
        <v>3.8878393438511787E-11</v>
      </c>
      <c r="XEF1664">
        <v>1.6506265284420761E-10</v>
      </c>
    </row>
    <row r="1665" spans="2:912 1355:1703 2261:2261 5097:5120 5144:5850 6524:6879 7184:7966 14755:14757 15673:16339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1.9846597162632005E-14</v>
      </c>
      <c r="CU1665">
        <v>4.0187273077338972E-14</v>
      </c>
      <c r="PU1665">
        <v>5.7384661218083937E-15</v>
      </c>
      <c r="PV1665">
        <v>1.0118033549010048E-14</v>
      </c>
      <c r="SZ1665">
        <v>7.6884350287077757E-15</v>
      </c>
      <c r="XI1665">
        <v>2.5097829617364783E-16</v>
      </c>
      <c r="XJ1665">
        <v>1.1418894647289541E-17</v>
      </c>
      <c r="XK1665">
        <v>2.242423546832839E-15</v>
      </c>
      <c r="XL1665">
        <v>3.5590172644082895E-14</v>
      </c>
      <c r="XM1665">
        <v>1.5768269126044115E-16</v>
      </c>
      <c r="XN1665">
        <v>3.8198497782461984E-14</v>
      </c>
      <c r="XO1665">
        <v>5.5660565337265469E-12</v>
      </c>
      <c r="XP1665">
        <v>6.4423081887442145E-12</v>
      </c>
      <c r="XU1665">
        <v>1.384493586199114E-15</v>
      </c>
      <c r="XV1665">
        <v>7.710025201434878E-11</v>
      </c>
      <c r="XW1665">
        <v>4.0279714182343469E-10</v>
      </c>
      <c r="XX1665">
        <v>1.3798027738959434E-10</v>
      </c>
      <c r="XY1665">
        <v>8.8379740164591327E-16</v>
      </c>
      <c r="XZ1665">
        <v>5.9666711743954882E-16</v>
      </c>
      <c r="YA1665">
        <v>5.1491417299961886E-14</v>
      </c>
      <c r="YB1665">
        <v>4.8561248554826332E-13</v>
      </c>
      <c r="AEM1665">
        <v>9.0164805811952099E-16</v>
      </c>
      <c r="AEN1665">
        <v>2.7477936992996542E-17</v>
      </c>
      <c r="AEO1665">
        <v>5.581577724019923E-15</v>
      </c>
      <c r="AEP1665">
        <v>1.2547077212741652E-13</v>
      </c>
      <c r="AEQ1665">
        <v>4.533882000275405E-16</v>
      </c>
      <c r="AER1665">
        <v>4.6308699425534375E-14</v>
      </c>
      <c r="AES1665">
        <v>6.7483115860974297E-12</v>
      </c>
      <c r="AET1665">
        <v>3.1192774128500954E-11</v>
      </c>
      <c r="AEY1665">
        <v>2.157343807331307E-12</v>
      </c>
      <c r="AEZ1665">
        <v>5.7471793757580877E-11</v>
      </c>
      <c r="AFA1665">
        <v>2.9710871217278169E-10</v>
      </c>
      <c r="AFB1665">
        <v>1.2676997611920281E-10</v>
      </c>
      <c r="AFC1665">
        <v>2.88849354530363E-13</v>
      </c>
      <c r="AFD1665">
        <v>5.9451527047828618E-16</v>
      </c>
      <c r="AFE1665">
        <v>5.1503644982259056E-14</v>
      </c>
      <c r="AFF1665">
        <v>5.3882271674383239E-12</v>
      </c>
      <c r="AIA1665">
        <v>5.5250420709426248E-15</v>
      </c>
      <c r="AIB1665">
        <v>3.0064099646121155E-16</v>
      </c>
      <c r="AZC1665">
        <v>9.942475760373748E-14</v>
      </c>
      <c r="AZD1665">
        <v>3.6668769714916806E-15</v>
      </c>
      <c r="AZE1665">
        <v>2.8412354340340418E-15</v>
      </c>
      <c r="AZF1665">
        <v>1.5052963899103973E-14</v>
      </c>
      <c r="AZG1665">
        <v>1.3777087543903519E-37</v>
      </c>
      <c r="AZH1665">
        <v>5.8175110491914482E-39</v>
      </c>
      <c r="AZI1665">
        <v>3.7658667087021715E-39</v>
      </c>
      <c r="AZJ1665">
        <v>1.7661200968558368E-38</v>
      </c>
      <c r="AZK1665">
        <v>2.4655406453028505E-19</v>
      </c>
      <c r="AZL1665">
        <v>4.7901372095122141E-21</v>
      </c>
      <c r="AZM1665">
        <v>6.0391811694615368E-21</v>
      </c>
      <c r="AZN1665">
        <v>7.8502494482539551E-20</v>
      </c>
      <c r="AZO1665">
        <v>9.6088582379325214E-38</v>
      </c>
      <c r="AZP1665">
        <v>4.0574351285169242E-39</v>
      </c>
      <c r="AZQ1665">
        <v>2.6265115345718604E-39</v>
      </c>
      <c r="AZR1665">
        <v>1.2317841189418109E-38</v>
      </c>
      <c r="GNW1665">
        <v>1.3976770631563461E-15</v>
      </c>
      <c r="GNX1665">
        <v>1.9222928166462818E-14</v>
      </c>
      <c r="GOV1665">
        <v>3.3752052287080624E-17</v>
      </c>
      <c r="GOW1665">
        <v>6.4990177493701374E-16</v>
      </c>
      <c r="GOZ1665">
        <v>7.5936467816708378E-27</v>
      </c>
      <c r="GPA1665">
        <v>1.4621702051408693E-25</v>
      </c>
      <c r="GPK1665">
        <v>4.1376158491224226E-27</v>
      </c>
      <c r="GPL1665">
        <v>7.3997978103582719E-24</v>
      </c>
      <c r="GPM1665">
        <v>4.0856508976678314E-26</v>
      </c>
      <c r="GWJ1665">
        <v>3.3628508005203039E-16</v>
      </c>
      <c r="GWK1665">
        <v>4.4601124385534359E-16</v>
      </c>
      <c r="GZH1665">
        <v>1.5920494616408914E-20</v>
      </c>
      <c r="GZJ1665">
        <v>2.5805209378885476E-17</v>
      </c>
      <c r="GZN1665">
        <v>3.2038216164871307E-18</v>
      </c>
      <c r="GZP1665">
        <v>5.0923977642923966E-16</v>
      </c>
      <c r="HDI1665">
        <v>2.2160512460919112E-17</v>
      </c>
      <c r="HDJ1665">
        <v>1.0810169025604117E-15</v>
      </c>
      <c r="IPX1665">
        <v>9.2226363335458943E-10</v>
      </c>
      <c r="IPY1665">
        <v>7.1028597017329568E-12</v>
      </c>
      <c r="IPZ1665">
        <v>2.3765520266249167E-12</v>
      </c>
      <c r="IQA1665">
        <v>2.7619293122604384E-11</v>
      </c>
      <c r="IQB1665">
        <v>1.3183766659685472E-11</v>
      </c>
      <c r="IQD1665">
        <v>5.7360864761853115E-12</v>
      </c>
      <c r="IQE1665">
        <v>8.4874738201160409E-10</v>
      </c>
      <c r="IQF1665">
        <v>3.4666283262416955E-10</v>
      </c>
      <c r="IQH1665">
        <v>1.3066379554085857E-12</v>
      </c>
      <c r="IQI1665">
        <v>6.1008853049278879E-13</v>
      </c>
      <c r="IQJ1665">
        <v>1.8170160619355228E-12</v>
      </c>
      <c r="IQK1665">
        <v>3.838766328032795E-14</v>
      </c>
      <c r="IQL1665">
        <v>1.7914242864153041E-13</v>
      </c>
      <c r="IQM1665">
        <v>3.9888332556283104E-13</v>
      </c>
      <c r="IQN1665">
        <v>2.4805474503354873E-12</v>
      </c>
      <c r="IQO1665">
        <v>1.1912971504661771E-11</v>
      </c>
      <c r="IQP1665">
        <v>1.9193831640163975E-13</v>
      </c>
      <c r="IQQ1665">
        <v>2.4003483166929399E-13</v>
      </c>
      <c r="IQR1665">
        <v>1.8191497120365489E-12</v>
      </c>
      <c r="IQS1665">
        <v>6.8293660285757446E-13</v>
      </c>
      <c r="IQT1665">
        <v>1.6664795593811536E-12</v>
      </c>
      <c r="IQU1665">
        <v>7.8265743424828253E-12</v>
      </c>
      <c r="IQV1665">
        <v>2.3570378328712755E-13</v>
      </c>
      <c r="IQW1665">
        <v>2.3003338034973998E-13</v>
      </c>
      <c r="IQX1665">
        <v>2.3746639022359303E-10</v>
      </c>
      <c r="IQY1665">
        <v>4.2441142720918344E-10</v>
      </c>
      <c r="IRA1665">
        <v>1.9723129290673838E-12</v>
      </c>
      <c r="IRB1665">
        <v>3.3729615964174552E-12</v>
      </c>
      <c r="IRC1665">
        <v>1.2795129687947027E-10</v>
      </c>
      <c r="IRF1665">
        <v>1.428381262006156E-11</v>
      </c>
      <c r="IRH1665">
        <v>7.0149862498992409E-13</v>
      </c>
      <c r="IRK1665">
        <v>1.283029552475553E-12</v>
      </c>
      <c r="IRL1665">
        <v>5.5426792577730943E-14</v>
      </c>
      <c r="IRM1665">
        <v>5.5426792577730943E-14</v>
      </c>
      <c r="IRN1665">
        <v>5.5426792577730943E-14</v>
      </c>
      <c r="IRO1665">
        <v>5.5426792577730943E-14</v>
      </c>
      <c r="IRQ1665">
        <v>4.0763886541258474E-12</v>
      </c>
      <c r="IRR1665">
        <v>1.9148244078612416E-11</v>
      </c>
      <c r="IRS1665">
        <v>7.7759366816700137E-13</v>
      </c>
      <c r="IRT1665">
        <v>1.2093118380595843E-13</v>
      </c>
      <c r="IRU1665">
        <v>5.5426792577730943E-14</v>
      </c>
      <c r="IRV1665">
        <v>5.5426792577730943E-14</v>
      </c>
      <c r="IRW1665">
        <v>5.5426792577730943E-14</v>
      </c>
      <c r="IRX1665">
        <v>5.5426792577730943E-14</v>
      </c>
      <c r="IRY1665">
        <v>5.5426792577730943E-14</v>
      </c>
      <c r="IRZ1665">
        <v>5.5426792577730943E-14</v>
      </c>
      <c r="ISA1665">
        <v>5.5426792577730943E-14</v>
      </c>
      <c r="ISB1665">
        <v>5.5426792577730943E-14</v>
      </c>
      <c r="ISC1665">
        <v>5.5426792577730943E-14</v>
      </c>
      <c r="ISD1665">
        <v>5.5426792577730943E-14</v>
      </c>
      <c r="ISE1665">
        <v>5.5426792577730943E-14</v>
      </c>
      <c r="ISF1665">
        <v>5.5426792577730943E-14</v>
      </c>
      <c r="ISG1665">
        <v>5.5426792577730943E-14</v>
      </c>
      <c r="ISH1665">
        <v>5.5426792577730943E-14</v>
      </c>
      <c r="ISI1665">
        <v>5.5426792577730943E-14</v>
      </c>
      <c r="ISJ1665">
        <v>5.5426792577730943E-14</v>
      </c>
      <c r="ISK1665">
        <v>3.4991715067515071E-12</v>
      </c>
      <c r="ISL1665">
        <v>1.3607889192922527E-12</v>
      </c>
      <c r="ISM1665">
        <v>2.2674596963617199E-12</v>
      </c>
      <c r="ISN1665">
        <v>6.6344191115768826E-13</v>
      </c>
      <c r="ISO1665">
        <v>4.8708393477399906E-13</v>
      </c>
      <c r="ISP1665">
        <v>2.520575382458915E-11</v>
      </c>
      <c r="ISQ1665">
        <v>3.7790994939362004E-14</v>
      </c>
      <c r="ISR1665">
        <v>3.5859455198016835E-12</v>
      </c>
      <c r="ISS1665">
        <v>2.7713396288865471E-14</v>
      </c>
      <c r="IST1665">
        <v>2.6873596401324087E-13</v>
      </c>
      <c r="ISU1665">
        <v>1.5956197863286182E-14</v>
      </c>
      <c r="ISV1665">
        <v>2.6049387883594545E-12</v>
      </c>
      <c r="ISW1665">
        <v>2.4606136704962367E-13</v>
      </c>
      <c r="ISX1665">
        <v>1.1515034893244751E-9</v>
      </c>
      <c r="ISY1665">
        <v>1.022774881013572E-11</v>
      </c>
      <c r="ISZ1665">
        <v>1.6456946122205738E-9</v>
      </c>
      <c r="ITB1665">
        <v>5.1324873130979621E-12</v>
      </c>
      <c r="ITC1665">
        <v>5.3845953631535741E-12</v>
      </c>
      <c r="ITD1665">
        <v>3.1791105036574603E-12</v>
      </c>
      <c r="ITE1665">
        <v>4.3884764713627405E-12</v>
      </c>
      <c r="ITG1665">
        <v>9.6444873029182454E-12</v>
      </c>
      <c r="ITH1665">
        <v>4.3078819634918782E-10</v>
      </c>
      <c r="ITM1665">
        <v>9.2356089323699007E-10</v>
      </c>
      <c r="ITN1665">
        <v>4.8628634417257022E-9</v>
      </c>
      <c r="ITO1665">
        <v>3.0828956006144935E-9</v>
      </c>
      <c r="ITQ1665">
        <v>1.9537361984504723E-9</v>
      </c>
      <c r="ITR1665">
        <v>3.0235422833343426E-9</v>
      </c>
      <c r="ITS1665">
        <v>1.9615799836569254E-9</v>
      </c>
      <c r="ITT1665">
        <v>1.4864225461773829E-8</v>
      </c>
      <c r="ITU1665">
        <v>6.2584756190891936E-12</v>
      </c>
      <c r="ITW1665">
        <v>1.2193928500219376E-9</v>
      </c>
      <c r="ITX1665">
        <v>2.5193580621881665E-10</v>
      </c>
      <c r="ITY1665">
        <v>3.0277735117644171E-9</v>
      </c>
      <c r="ITZ1665">
        <v>1.3491390668412887E-10</v>
      </c>
      <c r="IUA1665">
        <v>5.07949386046735E-11</v>
      </c>
      <c r="IUB1665">
        <v>1.0707220533870249E-10</v>
      </c>
      <c r="IUE1665">
        <v>1.8176564237570606E-9</v>
      </c>
      <c r="IUF1665">
        <v>1.8511680161994828E-11</v>
      </c>
      <c r="IUG1665">
        <v>3.3203221316744925E-9</v>
      </c>
      <c r="IUH1665">
        <v>7.5788920066368507E-10</v>
      </c>
      <c r="IUI1665">
        <v>1.6170193638890747E-10</v>
      </c>
      <c r="IUJ1665">
        <v>1.3388553197256165E-11</v>
      </c>
      <c r="IUL1665">
        <v>3.7587269148190405E-9</v>
      </c>
      <c r="IUM1665">
        <v>5.7257202643565514E-11</v>
      </c>
      <c r="IUN1665">
        <v>3.0928835731842853E-10</v>
      </c>
      <c r="IUP1665">
        <v>4.8699806913553033E-13</v>
      </c>
      <c r="IUQ1665">
        <v>3.4214595605067038E-11</v>
      </c>
      <c r="IUR1665">
        <v>4.3549001139652456E-11</v>
      </c>
      <c r="IUS1665">
        <v>2.1410347635704273E-11</v>
      </c>
      <c r="IUT1665">
        <v>2.648503250837503E-10</v>
      </c>
      <c r="IUU1665">
        <v>5.074693502974939E-12</v>
      </c>
      <c r="IUV1665">
        <v>6.2080543841659948E-11</v>
      </c>
      <c r="IUX1665">
        <v>7.3132684491106509E-11</v>
      </c>
      <c r="IUY1665">
        <v>9.5821167168471218E-13</v>
      </c>
      <c r="IUZ1665">
        <v>7.1635816679885064E-11</v>
      </c>
      <c r="IVB1665">
        <v>1.3067286250143838E-12</v>
      </c>
      <c r="IVC1665">
        <v>4.9493606372251105E-12</v>
      </c>
      <c r="IVD1665">
        <v>2.7797376277619606E-13</v>
      </c>
      <c r="IVE1665">
        <v>7.775924878234545E-23</v>
      </c>
      <c r="IVF1665">
        <v>1.8450403529284067E-15</v>
      </c>
      <c r="IVG1665">
        <v>1.2146165453565111E-11</v>
      </c>
      <c r="IVI1665">
        <v>7.7759248846423857E-23</v>
      </c>
      <c r="IVJ1665">
        <v>7.775924878234545E-23</v>
      </c>
      <c r="IVK1665">
        <v>7.775924878234545E-23</v>
      </c>
      <c r="IVL1665">
        <v>7.775924878234545E-23</v>
      </c>
      <c r="IVM1665">
        <v>3.532219237648604E-11</v>
      </c>
      <c r="IVN1665">
        <v>2.3504712604518044E-10</v>
      </c>
      <c r="IVO1665">
        <v>6.1721497410755752E-11</v>
      </c>
      <c r="IVQ1665">
        <v>6.6017702427378438E-11</v>
      </c>
      <c r="IVR1665">
        <v>2.081423851266021E-10</v>
      </c>
      <c r="IVS1665">
        <v>3.3786444881856226E-11</v>
      </c>
      <c r="IVT1665">
        <v>1.3697312464761716E-10</v>
      </c>
      <c r="IVW1665">
        <v>2.591330899166532E-11</v>
      </c>
      <c r="IVX1665">
        <v>3.4991715067515071E-12</v>
      </c>
      <c r="IVY1665">
        <v>5.0193671280179957E-11</v>
      </c>
      <c r="IVZ1665">
        <v>2.5396388399138808E-11</v>
      </c>
      <c r="IWA1665">
        <v>3.3424035524146827E-13</v>
      </c>
      <c r="IWE1665">
        <v>7.6981773148533163E-11</v>
      </c>
      <c r="IWF1665">
        <v>5.0349190013813354E-12</v>
      </c>
      <c r="IWG1665">
        <v>1.8524225159908394E-10</v>
      </c>
      <c r="IWH1665">
        <v>4.8521844893620893E-11</v>
      </c>
      <c r="IWI1665">
        <v>3.6935699237932573E-12</v>
      </c>
      <c r="IWJ1665">
        <v>6.3147514024062305E-11</v>
      </c>
      <c r="IWK1665">
        <v>7.775924878234545E-23</v>
      </c>
      <c r="IWL1665">
        <v>2.0425441678576715E-10</v>
      </c>
      <c r="IWM1665">
        <v>2.2161419542759553E-12</v>
      </c>
      <c r="IWN1665">
        <v>1.4074445393822712E-11</v>
      </c>
      <c r="IWO1665">
        <v>7.7759248846423857E-23</v>
      </c>
      <c r="IWP1665">
        <v>7.7759248846423857E-23</v>
      </c>
      <c r="IWQ1665">
        <v>7.2222790328558405E-13</v>
      </c>
      <c r="IWR1665">
        <v>2.642850246092715E-12</v>
      </c>
      <c r="IWS1665">
        <v>8.2552328945317424E-13</v>
      </c>
      <c r="IWT1665">
        <v>7.775924878234545E-23</v>
      </c>
      <c r="IWU1665">
        <v>1.0581478583021361E-13</v>
      </c>
      <c r="IWV1665">
        <v>3.0157213961610871E-12</v>
      </c>
      <c r="IWW1665">
        <v>7.775924878234545E-23</v>
      </c>
      <c r="IWY1665">
        <v>4.1213550311138329E-12</v>
      </c>
      <c r="IXE1665">
        <v>6.0931536698499838E-12</v>
      </c>
      <c r="IXF1665">
        <v>3.3305513045968598E-10</v>
      </c>
      <c r="IXG1665">
        <v>3.2065568907499674E-12</v>
      </c>
      <c r="IXH1665">
        <v>2.3451916828230761E-10</v>
      </c>
      <c r="IXI1665">
        <v>4.1158209964214243E-12</v>
      </c>
      <c r="IXJ1665">
        <v>4.4634444932021638E-9</v>
      </c>
      <c r="IXK1665">
        <v>3.7943642168889951E-9</v>
      </c>
      <c r="IYB1665">
        <v>1.9586324416145586E-12</v>
      </c>
      <c r="IYC1665">
        <v>1.0693628660729325E-10</v>
      </c>
      <c r="IYD1665">
        <v>9.3670847535409942E-14</v>
      </c>
      <c r="IYE1665">
        <v>5.1163140385666263E-12</v>
      </c>
      <c r="IYG1665">
        <v>9.1910260660582861E-11</v>
      </c>
      <c r="IYI1665">
        <v>8.4283200047005189E-11</v>
      </c>
      <c r="IYK1665">
        <v>8.5752753278587652E-11</v>
      </c>
      <c r="IYM1665">
        <v>8.0393206198675893E-11</v>
      </c>
      <c r="IYN1665">
        <v>2.0348116887619478E-9</v>
      </c>
      <c r="IYO1665">
        <v>8.9902080050138913E-11</v>
      </c>
      <c r="IYQ1665">
        <v>8.4283200047005189E-11</v>
      </c>
      <c r="IYR1665">
        <v>3.5357220226563761E-11</v>
      </c>
      <c r="IYS1665">
        <v>1.1893143758110802E-11</v>
      </c>
      <c r="IYT1665">
        <v>5.9587183697557563E-12</v>
      </c>
      <c r="IYU1665">
        <v>2.3029292779947701E-13</v>
      </c>
      <c r="IZP1665">
        <v>2.5967295809519911E-13</v>
      </c>
      <c r="IZQ1665">
        <v>1.7958805209554663E-11</v>
      </c>
      <c r="IZR1665">
        <v>9.2600960001233648E-14</v>
      </c>
      <c r="IZS1665">
        <v>1.7633310163874745E-12</v>
      </c>
      <c r="IZT1665">
        <v>9.6459333334618359E-15</v>
      </c>
      <c r="IZU1665">
        <v>5.7128160672703743E-13</v>
      </c>
      <c r="IZV1665">
        <v>9.613498322974906E-13</v>
      </c>
      <c r="IZX1665">
        <v>9.0632307421985603E-15</v>
      </c>
      <c r="IZY1665">
        <v>5.3677097296326232E-13</v>
      </c>
      <c r="IZZ1665">
        <v>2.1462027552632483E-12</v>
      </c>
      <c r="JAA1665">
        <v>7.4809167747698281E-13</v>
      </c>
      <c r="JAB1665">
        <v>1.9872247733919008E-13</v>
      </c>
      <c r="JAC1665">
        <v>1.1769363546530565E-11</v>
      </c>
      <c r="JBI1665">
        <v>8.4369644353492445E-12</v>
      </c>
      <c r="JBK1665">
        <v>7.9096541581399135E-12</v>
      </c>
      <c r="JBM1665">
        <v>8.1603426505791604E-12</v>
      </c>
      <c r="JBO1665">
        <v>7.6503212349179597E-12</v>
      </c>
      <c r="JBP1665">
        <v>2.2611382240789783E-10</v>
      </c>
      <c r="JBQ1665">
        <v>8.4369644353492445E-12</v>
      </c>
      <c r="JBS1665">
        <v>7.9096541581399135E-12</v>
      </c>
      <c r="JBT1665">
        <v>7.7574197719445058E-14</v>
      </c>
      <c r="JBU1665">
        <v>6.2063537389561021E-13</v>
      </c>
      <c r="JBV1665">
        <v>8.0447316153498541E-15</v>
      </c>
      <c r="JBW1665">
        <v>5.8307509959935405E-13</v>
      </c>
      <c r="JCK1665">
        <v>8.9902080050138913E-11</v>
      </c>
      <c r="JCM1665">
        <v>8.4283200047005189E-11</v>
      </c>
      <c r="JCO1665">
        <v>1.9524568886772378E-9</v>
      </c>
      <c r="JCQ1665">
        <v>7.3080598863430269E-11</v>
      </c>
      <c r="JCS1665">
        <v>8.9902080050138913E-11</v>
      </c>
      <c r="JCU1665">
        <v>8.4283200047005189E-11</v>
      </c>
      <c r="JCV1665">
        <v>1.5058520733774629E-13</v>
      </c>
      <c r="JCW1665">
        <v>6.1630695931522407E-13</v>
      </c>
      <c r="JCX1665">
        <v>1.5616243723914421E-14</v>
      </c>
      <c r="JCY1665">
        <v>5.82626226976203E-13</v>
      </c>
      <c r="JCZ1665">
        <v>3.2016458847119416E-21</v>
      </c>
      <c r="JDA1665">
        <v>4.860514401512843E-17</v>
      </c>
      <c r="JDB1665">
        <v>4.0338805680441139E-13</v>
      </c>
      <c r="JDC1665">
        <v>3.2621659337525098E-13</v>
      </c>
      <c r="JDD1665">
        <v>2.5211753550275699E-13</v>
      </c>
      <c r="JDE1665">
        <v>2.0388537085953178E-13</v>
      </c>
      <c r="JDF1665">
        <v>9.9249805504731771E-14</v>
      </c>
      <c r="JDG1665">
        <v>1.2399448627284348E-12</v>
      </c>
      <c r="JDH1665">
        <v>3.9810189753447694E-13</v>
      </c>
      <c r="JDI1665">
        <v>2.986407872985605E-13</v>
      </c>
      <c r="JDJ1665">
        <v>2.4276510916603299E-14</v>
      </c>
      <c r="JDK1665">
        <v>2.6316235072948606E-13</v>
      </c>
      <c r="JDL1665">
        <v>6.2948641258482526E-11</v>
      </c>
      <c r="JDM1665">
        <v>2.26580768554964E-14</v>
      </c>
      <c r="JDN1665">
        <v>2.4561819401418685E-13</v>
      </c>
      <c r="JDO1665">
        <v>5.8752065174583668E-11</v>
      </c>
      <c r="JTS1665">
        <v>1.6763465167470638E-18</v>
      </c>
      <c r="JTT1665">
        <v>1.0402867640670551E-16</v>
      </c>
      <c r="JTY1665">
        <v>6.3110895566771361E-12</v>
      </c>
      <c r="JTZ1665">
        <v>1.5509662458654772E-11</v>
      </c>
      <c r="JUA1665">
        <v>1.1680376395293386E-16</v>
      </c>
      <c r="JUB1665">
        <v>9.3542926806190901E-16</v>
      </c>
      <c r="KMJ1665">
        <v>1.4314872935428163E-16</v>
      </c>
      <c r="KMK1665">
        <v>2.9854886120690214E-15</v>
      </c>
      <c r="KMP1665">
        <v>1.24225669928389E-15</v>
      </c>
      <c r="KMQ1665">
        <v>3.370286363804189E-17</v>
      </c>
      <c r="KMR1665">
        <v>7.0167182634132864E-15</v>
      </c>
      <c r="KMS1665">
        <v>1.7103291271922118E-13</v>
      </c>
      <c r="KMT1665">
        <v>6.2490585966911731E-16</v>
      </c>
      <c r="KMU1665">
        <v>1.5758340431783442E-14</v>
      </c>
      <c r="KMV1665">
        <v>5.7711687885596663E-13</v>
      </c>
      <c r="KMW1665">
        <v>2.7317864161356155E-12</v>
      </c>
      <c r="KNB1665">
        <v>3.4162680261521481E-15</v>
      </c>
      <c r="KNC1665">
        <v>2.3669557040990813E-11</v>
      </c>
      <c r="KND1665">
        <v>1.2369649057502298E-10</v>
      </c>
      <c r="KNE1665">
        <v>5.1833715352611775E-11</v>
      </c>
      <c r="KNF1665">
        <v>1.7891967201062353E-15</v>
      </c>
      <c r="KNG1665">
        <v>3.4307778934589493E-16</v>
      </c>
      <c r="KNH1665">
        <v>2.8462539196368649E-14</v>
      </c>
      <c r="KNI1665">
        <v>1.9256418559299602E-13</v>
      </c>
      <c r="KSN1665">
        <v>5.8878072806403285E-18</v>
      </c>
      <c r="KSO1665">
        <v>5.0212262932708632E-18</v>
      </c>
      <c r="KST1665">
        <v>1.3677900955730024E-17</v>
      </c>
      <c r="KSU1665">
        <v>1.1664756103939071E-17</v>
      </c>
      <c r="UUM1665">
        <v>1.468652371308099E-13</v>
      </c>
      <c r="UUO1665">
        <v>2.4964706769874778E-14</v>
      </c>
      <c r="WDU1665">
        <v>4.7625641966216334E-16</v>
      </c>
      <c r="WEA1665">
        <v>1.8550316238079426E-15</v>
      </c>
      <c r="WHI1665">
        <v>2.8238213760011812E-32</v>
      </c>
      <c r="WHJ1665">
        <v>3.6650212626652155E-32</v>
      </c>
      <c r="WHK1665">
        <v>9.4941876656661904E-14</v>
      </c>
      <c r="WHL1665">
        <v>1.2322450691153727E-13</v>
      </c>
      <c r="WHM1665">
        <v>2.6908267484574853E-9</v>
      </c>
      <c r="WHN1665">
        <v>3.4924083127419851E-9</v>
      </c>
      <c r="WIL1665">
        <v>1.4100243451042624E-12</v>
      </c>
      <c r="WIM1665">
        <v>1.955524051947079E-12</v>
      </c>
      <c r="WIT1665">
        <v>1.6866364648043987E-12</v>
      </c>
      <c r="WIU1665">
        <v>4.0573480687287229E-12</v>
      </c>
      <c r="WJD1665">
        <v>1.4630267208345161E-17</v>
      </c>
      <c r="WJE1665">
        <v>7.8547267094939241E-17</v>
      </c>
      <c r="WJG1665">
        <v>7.247275211205706E-17</v>
      </c>
      <c r="WJJ1665">
        <v>1.0421967010889356E-11</v>
      </c>
      <c r="WJL1665">
        <v>1.6964946329266945E-14</v>
      </c>
      <c r="WSI1665">
        <v>1.0789905903871796E-10</v>
      </c>
      <c r="WSJ1665">
        <v>3.3010166656169534E-10</v>
      </c>
      <c r="WSP1665">
        <v>9.3865237294035723E-14</v>
      </c>
      <c r="WSQ1665">
        <v>1.9006521913844878E-13</v>
      </c>
      <c r="XDJ1665">
        <v>4.6973576543310866E-14</v>
      </c>
      <c r="XDK1665">
        <v>4.3745964315275265E-16</v>
      </c>
    </row>
    <row r="1666" spans="2:912 1355:1703 2261:2261 5097:5120 5144:5850 6524:6879 7184:7966 14755:14757 15673:16339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U1666">
        <v>2.4578332793012928E-17</v>
      </c>
      <c r="PV1666">
        <v>1.1186528641756946E-16</v>
      </c>
      <c r="AIA1666">
        <v>9.8774615286655236E-17</v>
      </c>
      <c r="AIB1666">
        <v>8.6071178332637243E-18</v>
      </c>
      <c r="AZC1666">
        <v>3.7323616912448778E-16</v>
      </c>
      <c r="AZD1666">
        <v>1.4614098254434575E-17</v>
      </c>
      <c r="AZE1666">
        <v>1.8370608653990585E-17</v>
      </c>
      <c r="AZF1666">
        <v>3.6854750930245837E-17</v>
      </c>
      <c r="AZG1666">
        <v>5.1718580970279566E-40</v>
      </c>
      <c r="AZH1666">
        <v>2.3185309659995913E-41</v>
      </c>
      <c r="AZI1666">
        <v>2.4349007730920152E-41</v>
      </c>
      <c r="AZJ1666">
        <v>4.324059814319889E-41</v>
      </c>
      <c r="AZK1666">
        <v>9.2555311921521252E-22</v>
      </c>
      <c r="AZL1666">
        <v>1.9090778440695207E-23</v>
      </c>
      <c r="AZM1666">
        <v>3.9047603210131448E-23</v>
      </c>
      <c r="AZN1666">
        <v>1.9220067894597012E-22</v>
      </c>
      <c r="AZO1666">
        <v>3.6071231399727078E-40</v>
      </c>
      <c r="AZP1666">
        <v>1.6170642235924041E-41</v>
      </c>
      <c r="AZQ1666">
        <v>1.6982265865347426E-41</v>
      </c>
      <c r="AZR1666">
        <v>3.015824472025394E-41</v>
      </c>
      <c r="BMF1666">
        <v>8.1368960127367471E-15</v>
      </c>
      <c r="BMG1666">
        <v>4.0364835665316736E-13</v>
      </c>
      <c r="BMH1666">
        <v>2.5536188629684289E-13</v>
      </c>
      <c r="BMI1666">
        <v>1.276566838584937E-11</v>
      </c>
      <c r="BMJ1666">
        <v>5.0923187303956765E-14</v>
      </c>
      <c r="BMK1666">
        <v>2.5261550397852655E-12</v>
      </c>
      <c r="BML1666">
        <v>2.071564732462212E-12</v>
      </c>
      <c r="BMM1666">
        <v>9.1196657330646368E-11</v>
      </c>
      <c r="CHY1666">
        <v>8.8023520250752904E-16</v>
      </c>
      <c r="GNW1666">
        <v>6.0863952317732939E-18</v>
      </c>
      <c r="GNX1666">
        <v>6.5120975843151815E-16</v>
      </c>
      <c r="GWJ1666">
        <v>2.4457334212882849E-18</v>
      </c>
      <c r="GWK1666">
        <v>1.025004882342014E-17</v>
      </c>
      <c r="HPU1666">
        <v>2.2450727591629331E-14</v>
      </c>
      <c r="HPV1666">
        <v>1.2313934776464491E-12</v>
      </c>
      <c r="HPZ1666">
        <v>1.0594565849281009E-10</v>
      </c>
      <c r="JPH1666">
        <v>8.0395858866162065E-15</v>
      </c>
      <c r="KMJ1666">
        <v>5.4360773552137164E-20</v>
      </c>
      <c r="KMK1666">
        <v>2.0391232489646119E-16</v>
      </c>
      <c r="KPN1666">
        <v>7.4241257166571816E-16</v>
      </c>
      <c r="KPO1666">
        <v>1.566240880040653E-14</v>
      </c>
      <c r="KSN1666">
        <v>2.1342914356559425E-20</v>
      </c>
      <c r="KSO1666">
        <v>1.1681625584600775E-19</v>
      </c>
      <c r="KST1666">
        <v>4.9581491845959236E-20</v>
      </c>
      <c r="KSU1666">
        <v>2.713745714358949E-19</v>
      </c>
      <c r="WIQ1666">
        <v>3.5233253745957585E-15</v>
      </c>
      <c r="WIS1666">
        <v>1.7262003007805162E-13</v>
      </c>
      <c r="WJD1666">
        <v>1.5761719614478454E-19</v>
      </c>
      <c r="WJE1666">
        <v>9.4742662588921588E-19</v>
      </c>
      <c r="XDJ1666">
        <v>7.5903110642046399E-16</v>
      </c>
      <c r="XDK1666">
        <v>1.1908895323682688E-17</v>
      </c>
    </row>
    <row r="1667" spans="2:912 1355:1703 2261:2261 5097:5120 5144:5850 6524:6879 7184:7966 14755:14757 15673:16339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U1667">
        <v>2.6900730951269946E-14</v>
      </c>
      <c r="PV1667">
        <v>3.1572886106791252E-14</v>
      </c>
      <c r="AIA1667">
        <v>2.260925143900069E-14</v>
      </c>
      <c r="AIB1667">
        <v>1.1454467519073465E-15</v>
      </c>
      <c r="AZC1667">
        <v>3.7870199908296198E-13</v>
      </c>
      <c r="AZD1667">
        <v>1.4114752581420139E-14</v>
      </c>
      <c r="AZE1667">
        <v>9.8206878888480566E-15</v>
      </c>
      <c r="AZF1667">
        <v>5.8127096805695872E-14</v>
      </c>
      <c r="AZG1667">
        <v>5.2475969971297315E-37</v>
      </c>
      <c r="AZH1667">
        <v>2.2393096288041485E-38</v>
      </c>
      <c r="AZI1667">
        <v>1.3016662095002018E-38</v>
      </c>
      <c r="AZJ1667">
        <v>6.8198817540866393E-38</v>
      </c>
      <c r="AZK1667">
        <v>9.3910731461656221E-19</v>
      </c>
      <c r="AZL1667">
        <v>1.843847013929553E-20</v>
      </c>
      <c r="AZM1667">
        <v>2.0874339612638895E-20</v>
      </c>
      <c r="AZN1667">
        <v>3.0313778248991885E-19</v>
      </c>
      <c r="AZO1667">
        <v>3.6599473926935149E-37</v>
      </c>
      <c r="AZP1667">
        <v>1.561811137909045E-38</v>
      </c>
      <c r="AZQ1667">
        <v>9.0784979338606087E-39</v>
      </c>
      <c r="AZR1667">
        <v>4.7565406524167166E-38</v>
      </c>
      <c r="GNW1667">
        <v>9.0000835450686572E-15</v>
      </c>
      <c r="GNX1667">
        <v>1.1109519300828713E-13</v>
      </c>
      <c r="GWJ1667">
        <v>2.2077843065078328E-15</v>
      </c>
      <c r="GWK1667">
        <v>1.6968105124382485E-15</v>
      </c>
      <c r="KMJ1667">
        <v>1.79330634945766E-17</v>
      </c>
      <c r="KMK1667">
        <v>1.2247110740373061E-16</v>
      </c>
      <c r="KSN1667">
        <v>3.5406744576426412E-17</v>
      </c>
      <c r="KSO1667">
        <v>2.3249680095196364E-17</v>
      </c>
      <c r="KST1667">
        <v>8.225302262755488E-17</v>
      </c>
      <c r="KSU1667">
        <v>5.4011078562326624E-17</v>
      </c>
      <c r="WJD1667">
        <v>1.4585242685084811E-16</v>
      </c>
      <c r="WJE1667">
        <v>4.1603721184084436E-16</v>
      </c>
      <c r="XDJ1667">
        <v>2.5406163486137368E-13</v>
      </c>
      <c r="XDK1667">
        <v>2.0100489176374411E-15</v>
      </c>
    </row>
    <row r="1668" spans="2:912 1355:1703 2261:2261 5097:5120 5144:5850 6524:6879 7184:7966 14755:14757 15673:16339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U1668">
        <v>1.2371453147713763E-15</v>
      </c>
      <c r="PV1668">
        <v>1.2445209361388559E-14</v>
      </c>
      <c r="AIA1668">
        <v>5.2768127453258652E-15</v>
      </c>
      <c r="AIB1668">
        <v>6.586003689251091E-16</v>
      </c>
      <c r="AZC1668">
        <v>4.6550982025202826E-14</v>
      </c>
      <c r="AZD1668">
        <v>7.0782517951013561E-16</v>
      </c>
      <c r="AZE1668">
        <v>1.2650996756676911E-15</v>
      </c>
      <c r="AZF1668">
        <v>4.221865754115261E-15</v>
      </c>
      <c r="AZG1668">
        <v>6.4504754155095762E-38</v>
      </c>
      <c r="AZH1668">
        <v>1.122966719284566E-39</v>
      </c>
      <c r="AZI1668">
        <v>1.6768046374187905E-39</v>
      </c>
      <c r="AZJ1668">
        <v>4.9533912421155886E-39</v>
      </c>
      <c r="AZK1668">
        <v>1.1543738303022618E-19</v>
      </c>
      <c r="AZL1668">
        <v>9.2465052865460573E-22</v>
      </c>
      <c r="AZM1668">
        <v>2.6890295845482046E-21</v>
      </c>
      <c r="AZN1668">
        <v>2.2017391079253211E-20</v>
      </c>
      <c r="AZO1668">
        <v>4.49889743658678E-38</v>
      </c>
      <c r="AZP1668">
        <v>7.8321546387331E-40</v>
      </c>
      <c r="AZQ1668">
        <v>1.1694908667975232E-39</v>
      </c>
      <c r="AZR1668">
        <v>3.4547529795995947E-39</v>
      </c>
      <c r="GNW1668">
        <v>1.0837777200907706E-16</v>
      </c>
      <c r="GNX1668">
        <v>7.9448751649223396E-14</v>
      </c>
      <c r="GWJ1668">
        <v>7.9802903715469702E-17</v>
      </c>
      <c r="GWK1668">
        <v>9.0783988751408353E-16</v>
      </c>
      <c r="HPZ1668">
        <v>1.5314512074533091E-8</v>
      </c>
      <c r="KMJ1668">
        <v>1.786927777249234E-18</v>
      </c>
      <c r="KMK1668">
        <v>1.0345183438000887E-16</v>
      </c>
      <c r="KSN1668">
        <v>5.3849740194220675E-19</v>
      </c>
      <c r="KSO1668">
        <v>1.2927092256225619E-17</v>
      </c>
      <c r="KST1668">
        <v>1.2509774484130883E-18</v>
      </c>
      <c r="KSU1668">
        <v>3.0030787201141006E-17</v>
      </c>
      <c r="WJD1668">
        <v>6.7626387156558771E-18</v>
      </c>
      <c r="WJE1668">
        <v>9.8728819505305444E-17</v>
      </c>
      <c r="XDJ1668">
        <v>4.6334519948993399E-14</v>
      </c>
      <c r="XDK1668">
        <v>8.1461464626554262E-16</v>
      </c>
    </row>
    <row r="1669" spans="2:912 1355:1703 2261:2261 5097:5120 5144:5850 6524:6879 7184:7966 14755:14757 15673:16339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U1669">
        <v>2.8750769137024941E-18</v>
      </c>
      <c r="PV1669">
        <v>3.0793350900555102E-18</v>
      </c>
      <c r="AIA1669">
        <v>3.1772843511848009E-18</v>
      </c>
      <c r="AIB1669">
        <v>1.804260995669448E-19</v>
      </c>
      <c r="AZC1669">
        <v>4.9185961820965867E-18</v>
      </c>
      <c r="AZD1669">
        <v>1.7607760662159756E-18</v>
      </c>
      <c r="AZE1669">
        <v>1.0023310261752137E-18</v>
      </c>
      <c r="AZF1669">
        <v>8.1639364001068901E-19</v>
      </c>
      <c r="AZG1669">
        <v>6.8155992357489186E-42</v>
      </c>
      <c r="AZH1669">
        <v>2.7934763833094492E-42</v>
      </c>
      <c r="AZI1669">
        <v>1.3285224439191244E-42</v>
      </c>
      <c r="AZJ1669">
        <v>9.5785070915769148E-43</v>
      </c>
      <c r="AZK1669">
        <v>1.2197162052054701E-23</v>
      </c>
      <c r="AZL1669">
        <v>2.3001477873332292E-24</v>
      </c>
      <c r="AZM1669">
        <v>2.1305023111899809E-24</v>
      </c>
      <c r="AZN1669">
        <v>4.2575626733771778E-24</v>
      </c>
      <c r="AZO1669">
        <v>4.7535538011334749E-42</v>
      </c>
      <c r="AZP1669">
        <v>1.9483158884412396E-42</v>
      </c>
      <c r="AZQ1669">
        <v>9.2658072969707461E-43</v>
      </c>
      <c r="AZR1669">
        <v>6.680549606779514E-43</v>
      </c>
      <c r="GNW1669">
        <v>1.6868674838639299E-18</v>
      </c>
      <c r="GNX1669">
        <v>2.5226124282566154E-17</v>
      </c>
      <c r="GWJ1669">
        <v>2.5196460548855542E-19</v>
      </c>
      <c r="GWK1669">
        <v>2.9541370000582921E-19</v>
      </c>
      <c r="KMJ1669">
        <v>2.0392240274758825E-21</v>
      </c>
      <c r="KMK1669">
        <v>1.3482478543715625E-20</v>
      </c>
      <c r="KSN1669">
        <v>4.6845567659091314E-21</v>
      </c>
      <c r="KSO1669">
        <v>4.0853878820126243E-21</v>
      </c>
      <c r="KST1669">
        <v>1.0882642792382897E-20</v>
      </c>
      <c r="KSU1669">
        <v>9.4907200851572594E-21</v>
      </c>
      <c r="WJD1669">
        <v>1.0086945843985684E-20</v>
      </c>
      <c r="WJE1669">
        <v>1.4249623302504411E-20</v>
      </c>
      <c r="XDJ1669">
        <v>4.0799445030258362E-17</v>
      </c>
      <c r="XDK1669">
        <v>3.2929537732869996E-19</v>
      </c>
    </row>
    <row r="1670" spans="2:912 1355:1703 2261:2261 5097:5120 5144:5850 6524:6879 7184:7966 14755:14757 15673:16339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U1670">
        <v>7.4151229215336353E-21</v>
      </c>
      <c r="PV1670">
        <v>1.9674138583550715E-20</v>
      </c>
      <c r="AIA1670">
        <v>5.1292776816817402E-20</v>
      </c>
      <c r="AIB1670">
        <v>3.1565729531982538E-21</v>
      </c>
      <c r="AZC1670">
        <v>5.5961728442305062E-20</v>
      </c>
      <c r="AZD1670">
        <v>6.1556862256519125E-21</v>
      </c>
      <c r="AZE1670">
        <v>1.1076696930832812E-20</v>
      </c>
      <c r="AZF1670">
        <v>8.8653984566936555E-21</v>
      </c>
      <c r="AZG1670">
        <v>7.7545035103893435E-44</v>
      </c>
      <c r="AZH1670">
        <v>9.7660142163203881E-45</v>
      </c>
      <c r="AZI1670">
        <v>1.4681417708134602E-44</v>
      </c>
      <c r="AZJ1670">
        <v>1.0401511945387289E-44</v>
      </c>
      <c r="AZK1670">
        <v>1.3877420411303679E-25</v>
      </c>
      <c r="AZL1670">
        <v>8.0413337749867827E-27</v>
      </c>
      <c r="AZM1670">
        <v>2.3544046622542711E-26</v>
      </c>
      <c r="AZN1670">
        <v>4.6233811367442715E-26</v>
      </c>
      <c r="AZO1670">
        <v>5.4083945318219415E-44</v>
      </c>
      <c r="AZP1670">
        <v>6.8113268392332981E-45</v>
      </c>
      <c r="AZQ1670">
        <v>1.0239585183717878E-44</v>
      </c>
      <c r="AZR1670">
        <v>7.2545560463984625E-45</v>
      </c>
      <c r="GNW1670">
        <v>2.3096726705516526E-21</v>
      </c>
      <c r="GNX1670">
        <v>8.984775018392241E-20</v>
      </c>
      <c r="GWJ1670">
        <v>1.2877258984104134E-21</v>
      </c>
      <c r="GWK1670">
        <v>1.0293246169820669E-20</v>
      </c>
      <c r="KMJ1670">
        <v>1.9491696341168226E-23</v>
      </c>
      <c r="KMK1670">
        <v>4.0715525496113051E-22</v>
      </c>
      <c r="KSN1670">
        <v>4.4602479731196873E-24</v>
      </c>
      <c r="KSO1670">
        <v>1.925568046532945E-23</v>
      </c>
      <c r="KST1670">
        <v>1.0361553479327156E-23</v>
      </c>
      <c r="KSU1670">
        <v>4.4732661530205257E-23</v>
      </c>
      <c r="WJD1670">
        <v>4.7507176241969066E-23</v>
      </c>
      <c r="WJE1670">
        <v>2.5254040654835861E-22</v>
      </c>
      <c r="XDJ1670">
        <v>2.4004849872455124E-19</v>
      </c>
      <c r="XDK1670">
        <v>2.9624441397835234E-21</v>
      </c>
    </row>
    <row r="1671" spans="2:912 1355:1703 2261:2261 5097:5120 5144:5850 6524:6879 7184:7966 14755:14757 15673:16339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2 1355:1703 2261:2261 5097:5120 5144:5850 6524:6879 7184:7966 14755:14757 15673:16339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U1672">
        <v>1.9931449642040244E-17</v>
      </c>
      <c r="PV1672">
        <v>4.0431262888737255E-17</v>
      </c>
      <c r="AIA1672">
        <v>4.9335802784023553E-17</v>
      </c>
      <c r="AIB1672">
        <v>2.6707367738616928E-18</v>
      </c>
      <c r="AZC1672">
        <v>1.3117396447071546E-18</v>
      </c>
      <c r="AZD1672">
        <v>6.7212752185374734E-19</v>
      </c>
      <c r="AZE1672">
        <v>9.5795925596221446E-19</v>
      </c>
      <c r="AZF1672">
        <v>1.9857551088877329E-19</v>
      </c>
      <c r="AZG1672">
        <v>1.8176510916895712E-42</v>
      </c>
      <c r="AZH1672">
        <v>1.066332280916208E-42</v>
      </c>
      <c r="AZI1672">
        <v>1.2697106431617115E-42</v>
      </c>
      <c r="AZJ1672">
        <v>2.3298282177170951E-43</v>
      </c>
      <c r="AZK1672">
        <v>3.2528592354938639E-24</v>
      </c>
      <c r="AZL1672">
        <v>8.7801774561833028E-25</v>
      </c>
      <c r="AZM1672">
        <v>2.0361880013245897E-24</v>
      </c>
      <c r="AZN1672">
        <v>1.0355882769931349E-24</v>
      </c>
      <c r="AZO1672">
        <v>1.2677245180020611E-42</v>
      </c>
      <c r="AZP1672">
        <v>7.4371565755123506E-43</v>
      </c>
      <c r="AZQ1672">
        <v>8.8556231746773658E-43</v>
      </c>
      <c r="AZR1672">
        <v>1.62494351519767E-43</v>
      </c>
      <c r="GNW1672">
        <v>4.6777905118395831E-20</v>
      </c>
      <c r="GNX1672">
        <v>1.6427597988868934E-18</v>
      </c>
      <c r="GPW1672">
        <v>2.5248501586706907E-12</v>
      </c>
      <c r="GWJ1672">
        <v>2.8433354250702149E-20</v>
      </c>
      <c r="GWK1672">
        <v>8.3327484901638237E-20</v>
      </c>
      <c r="HEB1672">
        <v>9.1811237853489859E-17</v>
      </c>
      <c r="HEC1672">
        <v>9.7622385320971329E-17</v>
      </c>
      <c r="KMJ1672">
        <v>4.1323350783964846E-22</v>
      </c>
      <c r="KMK1672">
        <v>4.6010491167892732E-21</v>
      </c>
      <c r="KSN1672">
        <v>7.8070399206675322E-22</v>
      </c>
      <c r="KSO1672">
        <v>1.6722024829434846E-21</v>
      </c>
      <c r="KST1672">
        <v>1.8136449394910817E-21</v>
      </c>
      <c r="KSU1672">
        <v>3.8846753722447447E-21</v>
      </c>
      <c r="WJD1672">
        <v>3.8913779918043321E-19</v>
      </c>
      <c r="WJE1672">
        <v>1.0565916014390962E-18</v>
      </c>
      <c r="WSR1672">
        <v>2.5333816561760608E-12</v>
      </c>
      <c r="XDJ1672">
        <v>5.1705869815341269E-18</v>
      </c>
      <c r="XDK1672">
        <v>5.6867939562584789E-20</v>
      </c>
    </row>
    <row r="1673" spans="2:912 1355:1703 2261:2261 5097:5120 5144:5850 6524:6879 7184:7966 14755:14757 15673:16339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U1673">
        <v>3.530555180282402E-20</v>
      </c>
      <c r="PV1673">
        <v>7.5516733385824018E-20</v>
      </c>
      <c r="AIA1673">
        <v>2.8010178610409506E-18</v>
      </c>
      <c r="AIB1673">
        <v>1.5169498363102655E-19</v>
      </c>
      <c r="AZC1673">
        <v>2.1137336138891078E-19</v>
      </c>
      <c r="AZD1673">
        <v>1.7643327481725589E-20</v>
      </c>
      <c r="AZE1673">
        <v>1.8836988451810063E-20</v>
      </c>
      <c r="AZF1673">
        <v>3.2680381912203576E-20</v>
      </c>
      <c r="AZG1673">
        <v>2.9289579119825765E-43</v>
      </c>
      <c r="AZH1673">
        <v>2.7991190696449169E-44</v>
      </c>
      <c r="AZI1673">
        <v>2.4967162824011744E-44</v>
      </c>
      <c r="AZJ1673">
        <v>3.8342933428214631E-44</v>
      </c>
      <c r="AZK1673">
        <v>5.2416483217963297E-25</v>
      </c>
      <c r="AZL1673">
        <v>2.3047939739151834E-26</v>
      </c>
      <c r="AZM1673">
        <v>4.0038915671981983E-26</v>
      </c>
      <c r="AZN1673">
        <v>1.7043098740857583E-25</v>
      </c>
      <c r="AZO1673">
        <v>2.0428077611776597E-43</v>
      </c>
      <c r="AZP1673">
        <v>1.9522513917111295E-44</v>
      </c>
      <c r="AZQ1673">
        <v>1.7413399415137737E-44</v>
      </c>
      <c r="AZR1673">
        <v>2.6742358322403293E-44</v>
      </c>
      <c r="GNW1673">
        <v>1.2072806992507577E-20</v>
      </c>
      <c r="GNX1673">
        <v>3.4363306022415481E-19</v>
      </c>
      <c r="GWJ1673">
        <v>3.7470153732315382E-21</v>
      </c>
      <c r="GWK1673">
        <v>1.1193306064452406E-20</v>
      </c>
      <c r="KMJ1673">
        <v>5.3389242966872097E-23</v>
      </c>
      <c r="KMK1673">
        <v>6.5044975718946858E-22</v>
      </c>
      <c r="KSN1673">
        <v>4.5040088271722583E-20</v>
      </c>
      <c r="KSO1673">
        <v>9.4149624665589528E-20</v>
      </c>
      <c r="KST1673">
        <v>1.0463213842674546E-19</v>
      </c>
      <c r="KSU1673">
        <v>2.1871796745613554E-19</v>
      </c>
      <c r="KTI1673">
        <v>4.0708403505994823E-14</v>
      </c>
      <c r="KTJ1673">
        <v>7.8381491036188905E-13</v>
      </c>
      <c r="WJD1673">
        <v>2.1853762978264126E-22</v>
      </c>
      <c r="WJE1673">
        <v>5.1061716395806649E-22</v>
      </c>
      <c r="WSN1673">
        <v>1.3229036119858183E-14</v>
      </c>
      <c r="WSO1673">
        <v>2.5471683651101308E-13</v>
      </c>
      <c r="XDJ1673">
        <v>9.2723728257313652E-19</v>
      </c>
      <c r="XDK1673">
        <v>1.0021290467584129E-20</v>
      </c>
    </row>
    <row r="1674" spans="2:912 1355:1703 2261:2261 5097:5120 5144:5850 6524:6879 7184:7966 14755:14757 15673:16339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2 1355:1703 2261:2261 5097:5120 5144:5850 6524:6879 7184:7966 14755:14757 15673:16339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U1675">
        <v>9.9579813687517808E-24</v>
      </c>
      <c r="PV1675">
        <v>2.1591805204408753E-23</v>
      </c>
      <c r="AIA1675">
        <v>4.1988731835902957E-24</v>
      </c>
      <c r="AIB1675">
        <v>2.9934110145242226E-25</v>
      </c>
      <c r="AZC1675">
        <v>4.5725509078550034E-22</v>
      </c>
      <c r="AZD1675">
        <v>3.444345254930409E-24</v>
      </c>
      <c r="AZE1675">
        <v>8.6060162724278022E-24</v>
      </c>
      <c r="AZF1675">
        <v>6.76843263270946E-23</v>
      </c>
      <c r="AZG1675">
        <v>6.3360912990655166E-46</v>
      </c>
      <c r="AZH1675">
        <v>5.4644638294574788E-48</v>
      </c>
      <c r="AZI1675">
        <v>1.1406696462758517E-47</v>
      </c>
      <c r="AZJ1675">
        <v>7.9412034579811575E-47</v>
      </c>
      <c r="AZK1675">
        <v>1.1339037064556212E-27</v>
      </c>
      <c r="AZL1675">
        <v>4.4994382130408848E-30</v>
      </c>
      <c r="AZM1675">
        <v>1.8292497268793929E-29</v>
      </c>
      <c r="AZN1675">
        <v>3.5297955204446029E-28</v>
      </c>
      <c r="AZO1675">
        <v>4.4191199976993246E-46</v>
      </c>
      <c r="AZP1675">
        <v>3.8112016140018268E-48</v>
      </c>
      <c r="AZQ1675">
        <v>7.9556240696906788E-48</v>
      </c>
      <c r="AZR1675">
        <v>5.5386087968996392E-47</v>
      </c>
      <c r="GNW1675">
        <v>1.8536259532269436E-25</v>
      </c>
      <c r="GNX1675">
        <v>1.3851062380826875E-23</v>
      </c>
      <c r="GWJ1675">
        <v>1.3067950017295385E-25</v>
      </c>
      <c r="GWK1675">
        <v>4.8274549681601966E-25</v>
      </c>
      <c r="KMJ1675">
        <v>1.2162838342840821E-27</v>
      </c>
      <c r="KMK1675">
        <v>6.4693023185641437E-26</v>
      </c>
      <c r="KSN1675">
        <v>7.7625357005313513E-28</v>
      </c>
      <c r="KSO1675">
        <v>3.1000550818810656E-27</v>
      </c>
      <c r="KST1675">
        <v>1.8033062162739129E-27</v>
      </c>
      <c r="KSU1675">
        <v>7.201704192496042E-27</v>
      </c>
      <c r="WJD1675">
        <v>7.620941821780256E-27</v>
      </c>
      <c r="WJE1675">
        <v>2.2584817443823742E-25</v>
      </c>
      <c r="XDJ1675">
        <v>3.8738904465163067E-23</v>
      </c>
      <c r="XDK1675">
        <v>5.7014313133469163E-25</v>
      </c>
    </row>
    <row r="1676" spans="2:912 1355:1703 2261:2261 5097:5120 5144:5850 6524:6879 7184:7966 14755:14757 15673:16339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U1676">
        <v>1.7115863007215454E-18</v>
      </c>
      <c r="PV1676">
        <v>7.1430415100985337E-18</v>
      </c>
      <c r="UD1676">
        <v>3.7213166019849571E-18</v>
      </c>
      <c r="UE1676">
        <v>1.5672893025572018E-17</v>
      </c>
      <c r="AIA1676">
        <v>6.1221153491293058E-18</v>
      </c>
      <c r="AIB1676">
        <v>4.1417523704136032E-19</v>
      </c>
      <c r="AZC1676">
        <v>2.1681962351986527E-17</v>
      </c>
      <c r="AZD1676">
        <v>2.5813477909628028E-18</v>
      </c>
      <c r="AZE1676">
        <v>3.0452276962381915E-18</v>
      </c>
      <c r="AZF1676">
        <v>3.9181430415768083E-18</v>
      </c>
      <c r="AZG1676">
        <v>3.0044256646566976E-41</v>
      </c>
      <c r="AZH1676">
        <v>4.0953158266510333E-42</v>
      </c>
      <c r="AZI1676">
        <v>4.036244749136766E-42</v>
      </c>
      <c r="AZJ1676">
        <v>4.5970422931105003E-42</v>
      </c>
      <c r="AZK1676">
        <v>5.3767050317394406E-23</v>
      </c>
      <c r="AZL1676">
        <v>3.3720820742870574E-24</v>
      </c>
      <c r="AZM1676">
        <v>6.4727764336420858E-24</v>
      </c>
      <c r="AZN1676">
        <v>2.0433451150540034E-23</v>
      </c>
      <c r="AZO1676">
        <v>2.0954429015635489E-41</v>
      </c>
      <c r="AZP1676">
        <v>2.8562865041287088E-42</v>
      </c>
      <c r="AZQ1676">
        <v>2.8150872587883835E-42</v>
      </c>
      <c r="AZR1676">
        <v>3.206216667166756E-42</v>
      </c>
      <c r="GNW1676">
        <v>1.5072767060489534E-19</v>
      </c>
      <c r="GNX1676">
        <v>1.1000104927825716E-17</v>
      </c>
      <c r="GWJ1676">
        <v>1.5317996473527472E-19</v>
      </c>
      <c r="GWK1676">
        <v>4.5867787336258785E-18</v>
      </c>
      <c r="KMJ1676">
        <v>7.287675317745889E-21</v>
      </c>
      <c r="KMK1676">
        <v>3.9521539389582358E-19</v>
      </c>
      <c r="KSN1676">
        <v>2.0818259004507796E-20</v>
      </c>
      <c r="KSO1676">
        <v>5.2363985570117437E-20</v>
      </c>
      <c r="KST1676">
        <v>4.8362670712860811E-20</v>
      </c>
      <c r="KSU1676">
        <v>1.2164620445889472E-19</v>
      </c>
      <c r="WJD1676">
        <v>1.6186874680190233E-20</v>
      </c>
      <c r="WJE1676">
        <v>1.4789220847986445E-19</v>
      </c>
      <c r="XDJ1676">
        <v>4.6294721525821194E-17</v>
      </c>
      <c r="XDK1676">
        <v>8.8611932716279372E-19</v>
      </c>
    </row>
    <row r="1677" spans="2:912 1355:1703 2261:2261 5097:5120 5144:5850 6524:6879 7184:7966 14755:14757 15673:16339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U1677">
        <v>7.7844040453707881E-21</v>
      </c>
      <c r="PV1677">
        <v>3.2488762937743536E-20</v>
      </c>
      <c r="AIA1677">
        <v>2.7846517280202569E-20</v>
      </c>
      <c r="AIB1677">
        <v>1.8838800341502115E-21</v>
      </c>
      <c r="AZC1677">
        <v>9.8582719525174438E-20</v>
      </c>
      <c r="AZD1677">
        <v>1.1741148745606499E-20</v>
      </c>
      <c r="AZE1677">
        <v>1.3850697206706743E-20</v>
      </c>
      <c r="AZF1677">
        <v>1.7816146260489077E-20</v>
      </c>
      <c r="AZG1677">
        <v>1.3660408030638894E-43</v>
      </c>
      <c r="AZH1677">
        <v>1.8627366854356242E-44</v>
      </c>
      <c r="AZI1677">
        <v>1.8358168731196435E-44</v>
      </c>
      <c r="AZJ1677">
        <v>2.0903161776031151E-44</v>
      </c>
      <c r="AZK1677">
        <v>2.4446597383977077E-25</v>
      </c>
      <c r="AZL1677">
        <v>1.5337769422318094E-26</v>
      </c>
      <c r="AZM1677">
        <v>2.9440316262666479E-26</v>
      </c>
      <c r="AZN1677">
        <v>9.2912726881475611E-26</v>
      </c>
      <c r="AZO1677">
        <v>9.5274798697789656E-44</v>
      </c>
      <c r="AZP1677">
        <v>1.2991695587263394E-44</v>
      </c>
      <c r="AZQ1677">
        <v>1.2803942798793646E-44</v>
      </c>
      <c r="AZR1677">
        <v>1.457895346824105E-44</v>
      </c>
      <c r="GNW1677">
        <v>6.8557906936429262E-22</v>
      </c>
      <c r="GNX1677">
        <v>5.0033565982684447E-20</v>
      </c>
      <c r="GWJ1677">
        <v>6.9673869077216339E-22</v>
      </c>
      <c r="GWK1677">
        <v>2.0863251682718577E-20</v>
      </c>
      <c r="KMJ1677">
        <v>3.3148404674408057E-23</v>
      </c>
      <c r="KMK1677">
        <v>1.7976601018611386E-21</v>
      </c>
      <c r="KSN1677">
        <v>9.4693282091316852E-23</v>
      </c>
      <c r="KSO1677">
        <v>2.3818109145778632E-22</v>
      </c>
      <c r="KST1677">
        <v>2.1998093209959386E-22</v>
      </c>
      <c r="KSU1677">
        <v>5.5331589897639612E-22</v>
      </c>
      <c r="WJD1677">
        <v>7.3626401091585719E-23</v>
      </c>
      <c r="WJE1677">
        <v>6.7267896705271946E-22</v>
      </c>
      <c r="XDJ1677">
        <v>2.1057142443883494E-19</v>
      </c>
      <c r="XDK1677">
        <v>4.0305278774488681E-21</v>
      </c>
    </row>
    <row r="1678" spans="2:912 1355:1703 2261:2261 5097:5120 5144:5850 6524:6879 7184:7966 14755:14757 15673:16339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U1678">
        <v>7.9441919490347626E-21</v>
      </c>
      <c r="PV1678">
        <v>2.5724516897924385E-20</v>
      </c>
      <c r="AIA1678">
        <v>1.6398593242605327E-18</v>
      </c>
      <c r="AIB1678">
        <v>8.8745632117964353E-20</v>
      </c>
      <c r="AZC1678">
        <v>3.7806581205066634E-20</v>
      </c>
      <c r="AZD1678">
        <v>2.2295207842701874E-21</v>
      </c>
      <c r="AZE1678">
        <v>4.0414357937710264E-21</v>
      </c>
      <c r="AZF1678">
        <v>6.0329092806906604E-21</v>
      </c>
      <c r="AZG1678">
        <v>5.2387814821117353E-44</v>
      </c>
      <c r="AZH1678">
        <v>3.5371412506423694E-45</v>
      </c>
      <c r="AZI1678">
        <v>5.3566516624462463E-45</v>
      </c>
      <c r="AZJ1678">
        <v>7.0782354854182902E-45</v>
      </c>
      <c r="AZK1678">
        <v>9.3752969449059419E-26</v>
      </c>
      <c r="AZL1678">
        <v>2.9124812616140413E-27</v>
      </c>
      <c r="AZM1678">
        <v>8.5902641685262514E-27</v>
      </c>
      <c r="AZN1678">
        <v>3.1462138001224759E-26</v>
      </c>
      <c r="AZO1678">
        <v>3.6537989934883712E-44</v>
      </c>
      <c r="AZP1678">
        <v>2.4669864901893598E-45</v>
      </c>
      <c r="AZQ1678">
        <v>3.7360077948556225E-45</v>
      </c>
      <c r="AZR1678">
        <v>4.9367299973488461E-45</v>
      </c>
      <c r="GNW1678">
        <v>1.0072704713700291E-21</v>
      </c>
      <c r="GNX1678">
        <v>6.5760047570508022E-20</v>
      </c>
      <c r="GWJ1678">
        <v>3.9267900632399176E-22</v>
      </c>
      <c r="GWK1678">
        <v>1.2230467838618755E-21</v>
      </c>
      <c r="KMJ1678">
        <v>1.9039428740088514E-23</v>
      </c>
      <c r="KMK1678">
        <v>2.1295969414592119E-22</v>
      </c>
      <c r="KSN1678">
        <v>2.6593839027105144E-20</v>
      </c>
      <c r="KSO1678">
        <v>5.5589083086049182E-20</v>
      </c>
      <c r="KST1678">
        <v>6.1779857747961507E-20</v>
      </c>
      <c r="KSU1678">
        <v>1.2913839336605063E-19</v>
      </c>
      <c r="WJD1678">
        <v>7.4168556347366633E-23</v>
      </c>
      <c r="WJE1678">
        <v>1.5527249326298528E-22</v>
      </c>
      <c r="XDJ1678">
        <v>1.0702994328109811E-19</v>
      </c>
      <c r="XDK1678">
        <v>1.3815823542243105E-21</v>
      </c>
    </row>
    <row r="1679" spans="2:912 1355:1703 2261:2261 5097:5120 5144:5850 6524:6879 7184:7966 14755:14757 15673:16339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U1679">
        <v>8.3916557154075939E-20</v>
      </c>
      <c r="PV1679">
        <v>1.4457994266756958E-19</v>
      </c>
      <c r="AIA1679">
        <v>2.095985256864515E-19</v>
      </c>
      <c r="AIB1679">
        <v>1.1443448514555068E-20</v>
      </c>
      <c r="AZC1679">
        <v>1.7543049083815727E-19</v>
      </c>
      <c r="AZD1679">
        <v>4.3387038339466927E-20</v>
      </c>
      <c r="AZE1679">
        <v>8.6864184500285054E-20</v>
      </c>
      <c r="AZF1679">
        <v>2.9110316727387833E-20</v>
      </c>
      <c r="AZG1679">
        <v>2.430904825315503E-43</v>
      </c>
      <c r="AZH1679">
        <v>6.8833663330914659E-44</v>
      </c>
      <c r="AZI1679">
        <v>1.1513264148044815E-43</v>
      </c>
      <c r="AZJ1679">
        <v>3.4154280673682932E-44</v>
      </c>
      <c r="AZK1679">
        <v>4.3503350273256164E-25</v>
      </c>
      <c r="AZL1679">
        <v>5.6677621959012509E-26</v>
      </c>
      <c r="AZM1679">
        <v>1.8463395924565529E-25</v>
      </c>
      <c r="AZN1679">
        <v>1.5181279205835769E-25</v>
      </c>
      <c r="AZO1679">
        <v>1.6954396044827934E-43</v>
      </c>
      <c r="AZP1679">
        <v>4.8008181035113996E-44</v>
      </c>
      <c r="AZQ1679">
        <v>8.029949922426698E-44</v>
      </c>
      <c r="AZR1679">
        <v>2.3820973784634415E-44</v>
      </c>
      <c r="GNA1679">
        <v>7.7850900295788089E-16</v>
      </c>
      <c r="GNB1679">
        <v>8.8855742221522786E-12</v>
      </c>
      <c r="GNW1679">
        <v>1.4962414647043596E-20</v>
      </c>
      <c r="GNX1679">
        <v>4.4595881721741513E-19</v>
      </c>
      <c r="GWJ1679">
        <v>2.1000302028179827E-20</v>
      </c>
      <c r="GWK1679">
        <v>4.0666201820862045E-20</v>
      </c>
      <c r="HEM1679">
        <v>1.4436346766921782E-16</v>
      </c>
      <c r="HEN1679">
        <v>1.6477038827661649E-12</v>
      </c>
      <c r="KMJ1679">
        <v>1.0365928578022854E-22</v>
      </c>
      <c r="KMK1679">
        <v>1.0906980311466488E-21</v>
      </c>
      <c r="KSN1679">
        <v>1.4954318980889994E-20</v>
      </c>
      <c r="KSO1679">
        <v>3.1141159478763823E-20</v>
      </c>
      <c r="KST1679">
        <v>3.4740215521925439E-20</v>
      </c>
      <c r="KSU1679">
        <v>7.2343688353671873E-20</v>
      </c>
      <c r="WJD1679">
        <v>6.2785436482797794E-22</v>
      </c>
      <c r="WJE1679">
        <v>8.1699586547289596E-22</v>
      </c>
      <c r="XDJ1679">
        <v>1.0021192654350943E-18</v>
      </c>
      <c r="XDK1679">
        <v>9.5304400388429047E-21</v>
      </c>
    </row>
    <row r="1680" spans="2:912 1355:1703 2261:2261 5097:5120 5144:5850 6524:6879 7184:7966 14755:14757 15673:16339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2 1041:1932 2112:2824 3275:3281 5119:5120 5340:6143 6145:6934 7192:7951 14981:15222 15794:16339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U1681">
        <v>7.826298907459003E-19</v>
      </c>
      <c r="PV1681">
        <v>1.3685675289296216E-18</v>
      </c>
      <c r="AIA1681">
        <v>1.110596586077993E-17</v>
      </c>
      <c r="AIB1681">
        <v>6.0237066886617705E-19</v>
      </c>
      <c r="AZC1681">
        <v>2.3580008845991182E-18</v>
      </c>
      <c r="AZD1681">
        <v>3.3008895319309651E-19</v>
      </c>
      <c r="AZE1681">
        <v>1.2883319452469296E-18</v>
      </c>
      <c r="AZF1681">
        <v>3.5946305884476227E-19</v>
      </c>
      <c r="AZG1681">
        <v>3.2674341279463055E-42</v>
      </c>
      <c r="AZH1681">
        <v>5.2368709049862241E-43</v>
      </c>
      <c r="AZI1681">
        <v>1.7075974501255616E-42</v>
      </c>
      <c r="AZJ1681">
        <v>4.2174746219965126E-43</v>
      </c>
      <c r="AZK1681">
        <v>5.8473836524803881E-24</v>
      </c>
      <c r="AZL1681">
        <v>4.3120382533477267E-25</v>
      </c>
      <c r="AZM1681">
        <v>2.7384108794898873E-24</v>
      </c>
      <c r="AZN1681">
        <v>1.8746306031676174E-24</v>
      </c>
      <c r="AZO1681">
        <v>2.2788786989389292E-42</v>
      </c>
      <c r="AZP1681">
        <v>3.6524664575157991E-43</v>
      </c>
      <c r="AZQ1681">
        <v>1.190967377787504E-42</v>
      </c>
      <c r="AZR1681">
        <v>2.9414864089163096E-43</v>
      </c>
      <c r="CDD1681">
        <v>8.5572091463644535E-15</v>
      </c>
      <c r="CDE1681">
        <v>5.9362116804521317E-15</v>
      </c>
      <c r="CDF1681">
        <v>2.52478388734582E-12</v>
      </c>
      <c r="CDG1681">
        <v>2.07537549954421E-14</v>
      </c>
      <c r="CDH1681">
        <v>3.4581689792795047E-16</v>
      </c>
      <c r="CDI1681">
        <v>3.4171364496851479E-13</v>
      </c>
      <c r="CDJ1681">
        <v>1.107586329048234E-15</v>
      </c>
      <c r="CDK1681">
        <v>2.1525667247028181E-14</v>
      </c>
      <c r="CDL1681">
        <v>4.0674861755106159E-16</v>
      </c>
      <c r="CDM1681">
        <v>2.8724165735221407E-13</v>
      </c>
      <c r="CDN1681">
        <v>2.5634562146377851E-14</v>
      </c>
      <c r="CDO1681">
        <v>1.0506177174246491E-15</v>
      </c>
      <c r="CDP1681">
        <v>4.54050194269873E-13</v>
      </c>
      <c r="CDQ1681">
        <v>2.812761830632745E-15</v>
      </c>
      <c r="GNW1681">
        <v>1.6085052523388739E-19</v>
      </c>
      <c r="GNX1681">
        <v>5.6605849909569124E-18</v>
      </c>
      <c r="GWJ1681">
        <v>1.4344321200429934E-19</v>
      </c>
      <c r="GWK1681">
        <v>5.6025479513441915E-19</v>
      </c>
      <c r="JFL1681">
        <v>5.2392114059658741E-15</v>
      </c>
      <c r="JFM1681">
        <v>1.0813423357543681E-15</v>
      </c>
      <c r="JFN1681">
        <v>4.1820679622221537E-13</v>
      </c>
      <c r="JFO1681">
        <v>7.3417054931013995E-15</v>
      </c>
      <c r="JFP1681">
        <v>6.5217290516158531E-16</v>
      </c>
      <c r="JFQ1681">
        <v>1.9698341069667479E-13</v>
      </c>
      <c r="JFR1681">
        <v>7.3675997708632269E-16</v>
      </c>
      <c r="JTD1681">
        <v>9.4219989813080519E-18</v>
      </c>
      <c r="JTE1681">
        <v>1.5030510784334896E-18</v>
      </c>
      <c r="JTF1681">
        <v>1.0578590600266967E-16</v>
      </c>
      <c r="JTG1681">
        <v>3.9564586338243814E-17</v>
      </c>
      <c r="JTH1681">
        <v>1.1814422939144051E-18</v>
      </c>
      <c r="JTI1681">
        <v>5.0761060457305405E-16</v>
      </c>
      <c r="JTJ1681">
        <v>4.7368419971102835E-18</v>
      </c>
      <c r="KMJ1681">
        <v>1.545261259762505E-21</v>
      </c>
      <c r="KMK1681">
        <v>2.9257443129829802E-20</v>
      </c>
      <c r="KOM1681">
        <v>1.0488872018678472E-15</v>
      </c>
      <c r="KON1681">
        <v>1.0644658291893919E-16</v>
      </c>
      <c r="KOO1681">
        <v>1.1285905799285677E-12</v>
      </c>
      <c r="KOP1681">
        <v>2.5568228282041971E-15</v>
      </c>
      <c r="KOQ1681">
        <v>8.4715116543903889E-17</v>
      </c>
      <c r="KOR1681">
        <v>3.7195227444035891E-14</v>
      </c>
      <c r="KOS1681">
        <v>1.9309676006033942E-16</v>
      </c>
      <c r="KRN1681">
        <v>6.3496423617583201E-17</v>
      </c>
      <c r="KRO1681">
        <v>9.2116134434378102E-18</v>
      </c>
      <c r="KRP1681">
        <v>2.9709796607360795E-16</v>
      </c>
      <c r="KRQ1681">
        <v>2.690249905653503E-16</v>
      </c>
      <c r="KRR1681">
        <v>3.2335236847354215E-17</v>
      </c>
      <c r="KRS1681">
        <v>2.7877978116822696E-15</v>
      </c>
      <c r="KRT1681">
        <v>2.6965453162137224E-18</v>
      </c>
      <c r="KSN1681">
        <v>4.0234189128727284E-22</v>
      </c>
      <c r="KSO1681">
        <v>1.0585360658686355E-21</v>
      </c>
      <c r="KST1681">
        <v>9.3467606479978096E-22</v>
      </c>
      <c r="KSU1681">
        <v>2.459073603619155E-21</v>
      </c>
      <c r="VDE1681">
        <v>1.6116686245867857E-17</v>
      </c>
      <c r="VDF1681">
        <v>7.5949165739499829E-18</v>
      </c>
      <c r="VDG1681">
        <v>5.8019347023136041E-16</v>
      </c>
      <c r="VDH1681">
        <v>3.6006282394691384E-16</v>
      </c>
      <c r="VDI1681">
        <v>3.0057488908717851E-17</v>
      </c>
      <c r="VDJ1681">
        <v>1.3838784349294555E-15</v>
      </c>
      <c r="VDK1681">
        <v>1.3780819349295762E-18</v>
      </c>
      <c r="WJD1681">
        <v>4.7574229629888213E-21</v>
      </c>
      <c r="WJE1681">
        <v>1.2854719787174254E-20</v>
      </c>
      <c r="WLV1681">
        <v>8.3582651420019589E-17</v>
      </c>
      <c r="WLW1681">
        <v>1.2114241392815858E-17</v>
      </c>
      <c r="WLX1681">
        <v>2.6127450022347271E-14</v>
      </c>
      <c r="WLY1681">
        <v>1.2857993068757422E-16</v>
      </c>
      <c r="WLZ1681">
        <v>5.6962468631445089E-18</v>
      </c>
      <c r="WMA1681">
        <v>4.8912830937846875E-15</v>
      </c>
      <c r="WMB1681">
        <v>2.0473291467568429E-16</v>
      </c>
      <c r="WQH1681">
        <v>6.8708831476708286E-15</v>
      </c>
      <c r="WQI1681">
        <v>3.792261132334325E-14</v>
      </c>
      <c r="WQJ1681">
        <v>1.9851212138017022E-16</v>
      </c>
      <c r="WWZ1681">
        <v>8.5282697503383047E-15</v>
      </c>
      <c r="WXA1681">
        <v>3.383512044394171E-16</v>
      </c>
      <c r="WXB1681">
        <v>9.0875739245244944E-14</v>
      </c>
      <c r="WXC1681">
        <v>1.8619408547670195E-14</v>
      </c>
      <c r="WXD1681">
        <v>8.6996727477918867E-16</v>
      </c>
      <c r="WXE1681">
        <v>1.7909341014262053E-13</v>
      </c>
      <c r="WXF1681">
        <v>8.2868061431072034E-16</v>
      </c>
      <c r="XDJ1681">
        <v>3.4219775140856829E-17</v>
      </c>
      <c r="XDK1681">
        <v>3.7385096735066831E-19</v>
      </c>
    </row>
    <row r="1682" spans="2:912 1041:1932 2112:2824 3275:3281 5119:5120 5340:6143 6145:6934 7192:7951 14981:15222 15794:16339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U1682">
        <v>4.5082973410345453E-23</v>
      </c>
      <c r="PV1682">
        <v>7.5011059091410267E-22</v>
      </c>
      <c r="AIA1682">
        <v>2.0775515379585661E-22</v>
      </c>
      <c r="AIB1682">
        <v>4.0891102464337194E-23</v>
      </c>
      <c r="AZC1682">
        <v>8.3382373449554558E-22</v>
      </c>
      <c r="AZD1682">
        <v>3.6266376857648658E-23</v>
      </c>
      <c r="AZE1682">
        <v>5.6686913452405538E-23</v>
      </c>
      <c r="AZF1682">
        <v>3.6213120210016287E-22</v>
      </c>
      <c r="AZG1682">
        <v>1.1554126822329947E-45</v>
      </c>
      <c r="AZH1682">
        <v>5.7536713045948134E-47</v>
      </c>
      <c r="AZI1682">
        <v>7.5134695855316257E-47</v>
      </c>
      <c r="AZJ1682">
        <v>4.2487791641201834E-46</v>
      </c>
      <c r="AZK1682">
        <v>2.0677207146036679E-27</v>
      </c>
      <c r="AZL1682">
        <v>4.7375715790472084E-29</v>
      </c>
      <c r="AZM1682">
        <v>1.2049073307191516E-28</v>
      </c>
      <c r="AZN1682">
        <v>1.8885451984984498E-27</v>
      </c>
      <c r="AZO1682">
        <v>8.0584496792275738E-46</v>
      </c>
      <c r="AZP1682">
        <v>4.0129099664447222E-47</v>
      </c>
      <c r="AZQ1682">
        <v>5.2402849217822407E-47</v>
      </c>
      <c r="AZR1682">
        <v>2.9633198266478069E-46</v>
      </c>
      <c r="GNW1682">
        <v>4.5245207720890694E-24</v>
      </c>
      <c r="GNX1682">
        <v>7.004011005828774E-21</v>
      </c>
      <c r="GWJ1682">
        <v>2.9956783173956158E-24</v>
      </c>
      <c r="GWK1682">
        <v>6.9701269319417357E-23</v>
      </c>
      <c r="IAT1682">
        <v>1.2381684784496923E-17</v>
      </c>
      <c r="IAU1682">
        <v>5.0230239576557054E-16</v>
      </c>
      <c r="IAV1682">
        <v>1.5538017001244797E-16</v>
      </c>
      <c r="IAW1682">
        <v>5.9975173026609505E-17</v>
      </c>
      <c r="IAZ1682">
        <v>1.012569197069626E-19</v>
      </c>
      <c r="IBA1682">
        <v>1.012569197069626E-19</v>
      </c>
      <c r="IBB1682">
        <v>1.012569197069626E-19</v>
      </c>
      <c r="IBC1682">
        <v>1.012569197069626E-19</v>
      </c>
      <c r="IBD1682">
        <v>1.4197794418834136E-17</v>
      </c>
      <c r="IBE1682">
        <v>1.5362987245489282E-19</v>
      </c>
      <c r="IEC1682">
        <v>2.80293983180586E-21</v>
      </c>
      <c r="IED1682">
        <v>1.783447534733907E-18</v>
      </c>
      <c r="IEE1682">
        <v>2.8218336841101288E-22</v>
      </c>
      <c r="KMJ1682">
        <v>7.5689120537553336E-26</v>
      </c>
      <c r="KMK1682">
        <v>2.6461792463703107E-24</v>
      </c>
      <c r="KSN1682">
        <v>3.5105731976095266E-26</v>
      </c>
      <c r="KSO1682">
        <v>1.1324285117831197E-24</v>
      </c>
      <c r="KST1682">
        <v>8.1553743534760577E-26</v>
      </c>
      <c r="KSU1682">
        <v>2.6307323397870653E-24</v>
      </c>
      <c r="WJD1682">
        <v>3.2439847839081124E-25</v>
      </c>
      <c r="WJE1682">
        <v>1.4005170040754781E-23</v>
      </c>
      <c r="XDJ1682">
        <v>3.1639345084993065E-21</v>
      </c>
      <c r="XDK1682">
        <v>6.0862556825716894E-23</v>
      </c>
    </row>
    <row r="1683" spans="2:912 1041:1932 2112:2824 3275:3281 5119:5120 5340:6143 6145:6934 7192:7951 14981:15222 15794:16339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U1683">
        <v>2.0966907643408109E-17</v>
      </c>
      <c r="PV1683">
        <v>7.8249692890604362E-17</v>
      </c>
      <c r="AIA1683">
        <v>3.6627453716535737E-16</v>
      </c>
      <c r="AIB1683">
        <v>2.0191348216219674E-17</v>
      </c>
      <c r="AZC1683">
        <v>1.8338695759091586E-16</v>
      </c>
      <c r="AZD1683">
        <v>1.8258149671865329E-17</v>
      </c>
      <c r="AZE1683">
        <v>4.657663536648368E-17</v>
      </c>
      <c r="AZF1683">
        <v>2.7390266971166814E-17</v>
      </c>
      <c r="AZG1683">
        <v>2.5411559756678567E-40</v>
      </c>
      <c r="AZH1683">
        <v>2.8966607900853161E-41</v>
      </c>
      <c r="AZI1683">
        <v>6.1734201407224596E-41</v>
      </c>
      <c r="AZJ1683">
        <v>3.2136196751868647E-41</v>
      </c>
      <c r="AZK1683">
        <v>4.5476399304976722E-22</v>
      </c>
      <c r="AZL1683">
        <v>2.385109803246757E-23</v>
      </c>
      <c r="AZM1683">
        <v>9.9000855709718276E-23</v>
      </c>
      <c r="AZN1683">
        <v>1.4284258543312259E-22</v>
      </c>
      <c r="AZO1683">
        <v>1.7723344976106937E-40</v>
      </c>
      <c r="AZP1683">
        <v>2.0202820666276206E-41</v>
      </c>
      <c r="AZQ1683">
        <v>4.3056646614435653E-41</v>
      </c>
      <c r="AZR1683">
        <v>2.2413456974186047E-41</v>
      </c>
      <c r="GNW1683">
        <v>8.0287510265789603E-18</v>
      </c>
      <c r="GNX1683">
        <v>2.5066123644760393E-16</v>
      </c>
      <c r="GWJ1683">
        <v>4.6016886858355497E-18</v>
      </c>
      <c r="GWK1683">
        <v>1.6580800498235359E-17</v>
      </c>
      <c r="KMJ1683">
        <v>4.4731072851353317E-20</v>
      </c>
      <c r="KMK1683">
        <v>5.5906105124654204E-19</v>
      </c>
      <c r="KSN1683">
        <v>1.3714427966764407E-20</v>
      </c>
      <c r="KSO1683">
        <v>3.8562953815053609E-20</v>
      </c>
      <c r="KST1683">
        <v>3.1859838213573318E-20</v>
      </c>
      <c r="KSU1683">
        <v>8.9585177928128572E-20</v>
      </c>
      <c r="VMK1683">
        <v>1.2232288825912051E-11</v>
      </c>
      <c r="WJD1683">
        <v>1.7049940430079272E-19</v>
      </c>
      <c r="WJE1683">
        <v>3.9443631294843164E-19</v>
      </c>
      <c r="XCC1683">
        <v>3.006419059581865E-10</v>
      </c>
      <c r="XCD1683">
        <v>1.0598511386654586E-11</v>
      </c>
      <c r="XCE1683">
        <v>2.2232804791654162E-11</v>
      </c>
      <c r="XCF1683">
        <v>7.6689831265149018E-12</v>
      </c>
      <c r="XCG1683">
        <v>1.6268507927169861E-13</v>
      </c>
      <c r="XCN1683">
        <v>5.4413507613141074E-10</v>
      </c>
      <c r="XDJ1683">
        <v>1.1168925719535559E-15</v>
      </c>
      <c r="XDK1683">
        <v>1.2192232688512027E-17</v>
      </c>
    </row>
    <row r="1684" spans="2:912 1041:1932 2112:2824 3275:3281 5119:5120 5340:6143 6145:6934 7192:7951 14981:15222 15794:16339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U1684">
        <v>2.0201010417368276E-20</v>
      </c>
      <c r="PV1684">
        <v>1.0905531169023722E-20</v>
      </c>
      <c r="AIA1684">
        <v>7.5000470507223691E-20</v>
      </c>
      <c r="AIB1684">
        <v>3.5348432248351657E-21</v>
      </c>
      <c r="AZC1684">
        <v>1.0835724167427839E-19</v>
      </c>
      <c r="AZD1684">
        <v>2.958122388279239E-20</v>
      </c>
      <c r="AZE1684">
        <v>2.0318135609093915E-20</v>
      </c>
      <c r="AZF1684">
        <v>1.5815067014257122E-20</v>
      </c>
      <c r="AZG1684">
        <v>1.5014843792853717E-43</v>
      </c>
      <c r="AZH1684">
        <v>4.6930698282125638E-44</v>
      </c>
      <c r="AZI1684">
        <v>2.6930323885389759E-44</v>
      </c>
      <c r="AZJ1684">
        <v>1.8555354197497434E-44</v>
      </c>
      <c r="AZK1684">
        <v>2.6870488799742639E-25</v>
      </c>
      <c r="AZL1684">
        <v>3.8642725765144478E-26</v>
      </c>
      <c r="AZM1684">
        <v>4.3187164463448381E-26</v>
      </c>
      <c r="AZN1684">
        <v>8.2476927424346081E-26</v>
      </c>
      <c r="AZO1684">
        <v>1.0472133896984135E-43</v>
      </c>
      <c r="AZP1684">
        <v>3.273191270383416E-44</v>
      </c>
      <c r="AZQ1684">
        <v>1.8782610162829869E-44</v>
      </c>
      <c r="AZR1684">
        <v>1.2941470210608601E-44</v>
      </c>
      <c r="GNW1684">
        <v>1.1452673908298251E-20</v>
      </c>
      <c r="GNX1684">
        <v>1.088916321465384E-19</v>
      </c>
      <c r="GWJ1684">
        <v>2.3417292947123405E-21</v>
      </c>
      <c r="GWK1684">
        <v>2.1912563188523588E-21</v>
      </c>
      <c r="HWL1684">
        <v>4.6792080339674956E-15</v>
      </c>
      <c r="HWM1684">
        <v>1.9714956353325878E-16</v>
      </c>
      <c r="HWN1684">
        <v>2.8808244884828198E-15</v>
      </c>
      <c r="HWO1684">
        <v>1.3231267238018529E-15</v>
      </c>
      <c r="HWP1684">
        <v>3.1449272392660693E-18</v>
      </c>
      <c r="HWS1684">
        <v>2.2359891008188626E-17</v>
      </c>
      <c r="HWU1684">
        <v>1.1141683236654938E-17</v>
      </c>
      <c r="HWV1684">
        <v>1.9300923714591337E-14</v>
      </c>
      <c r="HWW1684">
        <v>5.8792556531911573E-18</v>
      </c>
      <c r="HWX1684">
        <v>1.5325631618954798E-18</v>
      </c>
      <c r="HWY1684">
        <v>1.1821973199247549E-15</v>
      </c>
      <c r="HWZ1684">
        <v>2.715125885276622E-13</v>
      </c>
      <c r="HXA1684">
        <v>2.9090076785213015E-15</v>
      </c>
      <c r="HXB1684">
        <v>2.9851209866191792E-16</v>
      </c>
      <c r="HXC1684">
        <v>2.8441574796099877E-15</v>
      </c>
      <c r="HXD1684">
        <v>1.9495764949247066E-15</v>
      </c>
      <c r="HXE1684">
        <v>7.6760997558177343E-15</v>
      </c>
      <c r="HXG1684">
        <v>1.6073249048678123E-15</v>
      </c>
      <c r="HXH1684">
        <v>3.2029291694567394E-15</v>
      </c>
      <c r="HXI1684">
        <v>7.1391973763362576E-16</v>
      </c>
      <c r="HXJ1684">
        <v>2.0843158380781301E-16</v>
      </c>
      <c r="HXK1684">
        <v>1.1440189006702107E-15</v>
      </c>
      <c r="HXL1684">
        <v>2.5892975219688716E-18</v>
      </c>
      <c r="HXM1684">
        <v>1.078327986045535E-13</v>
      </c>
      <c r="HXN1684">
        <v>3.2864075828356184E-16</v>
      </c>
      <c r="HXO1684">
        <v>6.9026489949027891E-16</v>
      </c>
      <c r="HXQ1684">
        <v>1.8045746460110333E-15</v>
      </c>
      <c r="HXT1684">
        <v>2.529079244672048E-16</v>
      </c>
      <c r="HXU1684">
        <v>1.3156880690637337E-16</v>
      </c>
      <c r="HXV1684">
        <v>6.7425907671032973E-18</v>
      </c>
      <c r="HXW1684">
        <v>5.1958243236594967E-15</v>
      </c>
      <c r="HXY1684">
        <v>1.4589832174591718E-16</v>
      </c>
      <c r="HXZ1684">
        <v>5.5623458995621421E-16</v>
      </c>
      <c r="HYA1684">
        <v>1.5759174148333381E-16</v>
      </c>
      <c r="HYB1684">
        <v>4.3265247526086944E-16</v>
      </c>
      <c r="HYC1684">
        <v>7.0044686728397926E-16</v>
      </c>
      <c r="HYD1684">
        <v>1.1662494776982203E-15</v>
      </c>
      <c r="HYE1684">
        <v>8.6325357566175963E-17</v>
      </c>
      <c r="HYF1684">
        <v>5.079431879010374E-16</v>
      </c>
      <c r="HYH1684">
        <v>3.2505210071148458E-18</v>
      </c>
      <c r="HYI1684">
        <v>6.0896758675603507E-17</v>
      </c>
      <c r="HYJ1684">
        <v>1.4317456462881011E-16</v>
      </c>
      <c r="HYK1684">
        <v>4.1991512659701909E-16</v>
      </c>
      <c r="HYL1684">
        <v>2.7926085102999514E-16</v>
      </c>
      <c r="HYM1684">
        <v>3.9163228294321767E-17</v>
      </c>
      <c r="HYN1684">
        <v>3.5299155934886362E-16</v>
      </c>
      <c r="HYO1684">
        <v>7.5433960555147381E-19</v>
      </c>
      <c r="HYP1684">
        <v>8.8131846873790715E-19</v>
      </c>
      <c r="HYQ1684">
        <v>9.6006858888369548E-19</v>
      </c>
      <c r="HYX1684">
        <v>7.4553284423713853E-20</v>
      </c>
      <c r="HYY1684">
        <v>3.2155943303019146E-18</v>
      </c>
      <c r="HZB1684">
        <v>1.7356905030557432E-18</v>
      </c>
      <c r="HZC1684">
        <v>3.2617502661988211E-17</v>
      </c>
      <c r="HZD1684">
        <v>4.4692848103206492E-19</v>
      </c>
      <c r="HZE1684">
        <v>1.8917607662732891E-20</v>
      </c>
      <c r="HZF1684">
        <v>1.0239155147454182E-18</v>
      </c>
      <c r="HZG1684">
        <v>1.6434671656999214E-19</v>
      </c>
      <c r="HZH1684">
        <v>1.519320365413237E-18</v>
      </c>
      <c r="HZI1684">
        <v>6.9451267131808114E-18</v>
      </c>
      <c r="HZJ1684">
        <v>2.4119949769984542E-19</v>
      </c>
      <c r="HZK1684">
        <v>7.0941028735248445E-20</v>
      </c>
      <c r="HZL1684">
        <v>2.4947595105228946E-19</v>
      </c>
      <c r="HZN1684">
        <v>2.3528774530523994E-19</v>
      </c>
      <c r="HZO1684">
        <v>1.4664200810946887E-20</v>
      </c>
      <c r="HZP1684">
        <v>9.1525750573259719E-18</v>
      </c>
      <c r="HZQ1684">
        <v>4.149968829497969E-19</v>
      </c>
      <c r="HZR1684">
        <v>4.7294019156832313E-20</v>
      </c>
      <c r="HZS1684">
        <v>6.857632777740671E-20</v>
      </c>
      <c r="HZT1684">
        <v>2.6011710536257646E-19</v>
      </c>
      <c r="HZU1684">
        <v>6.6722113689808312E-20</v>
      </c>
      <c r="HZV1684">
        <v>1.4664200810946887E-20</v>
      </c>
      <c r="HZW1684">
        <v>1.1918092827521732E-18</v>
      </c>
      <c r="HZX1684">
        <v>1.300585526812887E-20</v>
      </c>
      <c r="HZY1684">
        <v>6.5988903649260928E-20</v>
      </c>
      <c r="HZZ1684">
        <v>6.6802802059025545E-19</v>
      </c>
      <c r="IAA1684">
        <v>2.4711125009444858E-19</v>
      </c>
      <c r="IAB1684">
        <v>2.364700957841615E-20</v>
      </c>
      <c r="IAC1684">
        <v>2.3584280190137926E-18</v>
      </c>
      <c r="IAD1684">
        <v>7.0941028735248463E-21</v>
      </c>
      <c r="IAE1684">
        <v>2.364700957841615E-20</v>
      </c>
      <c r="IAF1684">
        <v>1.808996232748834E-19</v>
      </c>
      <c r="IAG1684">
        <v>2.2464659099495334E-19</v>
      </c>
      <c r="IAH1684">
        <v>8.0653104460207823E-20</v>
      </c>
      <c r="IAI1684">
        <v>4.0986441266596509E-19</v>
      </c>
      <c r="IAJ1684">
        <v>7.3321004054734418E-21</v>
      </c>
      <c r="IAK1684">
        <v>1.6130620892041504E-20</v>
      </c>
      <c r="IAL1684">
        <v>1.2002648363760012E-18</v>
      </c>
      <c r="IAM1684">
        <v>2.594830333497047E-18</v>
      </c>
      <c r="IAN1684">
        <v>3.6286564906687988E-18</v>
      </c>
      <c r="IAO1684">
        <v>1.2009980464165489E-18</v>
      </c>
      <c r="IAP1684">
        <v>4.142636729092491E-19</v>
      </c>
      <c r="IAQ1684">
        <v>1.6511890113126197E-18</v>
      </c>
      <c r="IAS1684">
        <v>6.9347352037664199E-19</v>
      </c>
      <c r="KMJ1684">
        <v>2.9978918121990175E-23</v>
      </c>
      <c r="KMK1684">
        <v>8.8386129168927719E-23</v>
      </c>
      <c r="KSN1684">
        <v>9.3079751495844033E-24</v>
      </c>
      <c r="KSO1684">
        <v>1.3776767555456235E-23</v>
      </c>
      <c r="KST1684">
        <v>2.1623255674999897E-23</v>
      </c>
      <c r="KSU1684">
        <v>3.2004658632976117E-23</v>
      </c>
      <c r="VML1684">
        <v>8.8147049770903026E-14</v>
      </c>
      <c r="WJD1684">
        <v>1.1300426688422027E-22</v>
      </c>
      <c r="WJE1684">
        <v>1.5282117897693786E-22</v>
      </c>
      <c r="XDJ1684">
        <v>2.6113074063564969E-19</v>
      </c>
      <c r="XDK1684">
        <v>2.166750170366944E-21</v>
      </c>
    </row>
    <row r="1685" spans="2:912 1041:1932 2112:2824 3275:3281 5119:5120 5340:6143 6145:6934 7192:7951 14981:15222 15794:16339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U1685">
        <v>8.1162458329400532E-21</v>
      </c>
      <c r="PV1685">
        <v>8.6928598236016782E-21</v>
      </c>
      <c r="AIA1685">
        <v>8.9693673071724037E-21</v>
      </c>
      <c r="AIB1685">
        <v>5.0933683609807374E-22</v>
      </c>
      <c r="AZC1685">
        <v>1.3885032284387487E-20</v>
      </c>
      <c r="AZD1685">
        <v>4.9706118615666298E-21</v>
      </c>
      <c r="AZE1685">
        <v>2.8295469159970143E-21</v>
      </c>
      <c r="AZF1685">
        <v>2.3046519024225191E-21</v>
      </c>
      <c r="AZG1685">
        <v>1.9240208368860581E-44</v>
      </c>
      <c r="AZH1685">
        <v>7.8858902686726055E-45</v>
      </c>
      <c r="AZI1685">
        <v>3.7503743632166664E-45</v>
      </c>
      <c r="AZJ1685">
        <v>2.7039804708279325E-45</v>
      </c>
      <c r="AZK1685">
        <v>3.4432179955561113E-26</v>
      </c>
      <c r="AZL1685">
        <v>6.4932401651990683E-27</v>
      </c>
      <c r="AZM1685">
        <v>6.0143366679525769E-27</v>
      </c>
      <c r="AZN1685">
        <v>1.2018956829150883E-26</v>
      </c>
      <c r="AZO1685">
        <v>1.3419123170663875E-44</v>
      </c>
      <c r="AZP1685">
        <v>5.5000304984704853E-45</v>
      </c>
      <c r="AZQ1685">
        <v>2.6157063661304972E-45</v>
      </c>
      <c r="AZR1685">
        <v>1.885896778947327E-45</v>
      </c>
      <c r="GNW1685">
        <v>4.7619704089938685E-21</v>
      </c>
      <c r="GNX1685">
        <v>7.1212503955569524E-20</v>
      </c>
      <c r="GWJ1685">
        <v>7.1128764228826657E-22</v>
      </c>
      <c r="GWK1685">
        <v>8.3394298087769974E-22</v>
      </c>
      <c r="KMJ1685">
        <v>5.7566611301950748E-24</v>
      </c>
      <c r="KMK1685">
        <v>3.8060585362642192E-23</v>
      </c>
      <c r="KSN1685">
        <v>1.3224346851131039E-23</v>
      </c>
      <c r="KSO1685">
        <v>1.1532913159748553E-23</v>
      </c>
      <c r="KST1685">
        <v>3.0721336112468461E-23</v>
      </c>
      <c r="KSU1685">
        <v>2.6791984929391306E-23</v>
      </c>
      <c r="WJD1685">
        <v>2.8475110277280162E-23</v>
      </c>
      <c r="WJE1685">
        <v>4.0226209322859336E-23</v>
      </c>
      <c r="XDJ1685">
        <v>1.151754668318298E-19</v>
      </c>
      <c r="XDK1685">
        <v>9.295898211671433E-22</v>
      </c>
    </row>
    <row r="1686" spans="2:912 1041:1932 2112:2824 3275:3281 5119:5120 5340:6143 6145:6934 7192:7951 14981:15222 15794:16339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U1686">
        <v>1.860546184584987E-20</v>
      </c>
      <c r="PV1686">
        <v>1.9927276121053003E-20</v>
      </c>
      <c r="AIA1686">
        <v>2.05611343778825E-20</v>
      </c>
      <c r="AIB1686">
        <v>1.1675899505468557E-21</v>
      </c>
      <c r="AZC1686">
        <v>3.1829671465481491E-20</v>
      </c>
      <c r="AZD1686">
        <v>1.1394495835201469E-20</v>
      </c>
      <c r="AZE1686">
        <v>6.4863766167558674E-21</v>
      </c>
      <c r="AZF1686">
        <v>5.2831215220787409E-21</v>
      </c>
      <c r="AZG1686">
        <v>4.4105731896413448E-44</v>
      </c>
      <c r="AZH1686">
        <v>1.8077400997253729E-44</v>
      </c>
      <c r="AZI1686">
        <v>8.5972564851704091E-45</v>
      </c>
      <c r="AZJ1686">
        <v>6.1985315030419982E-45</v>
      </c>
      <c r="AZK1686">
        <v>7.8931395576095603E-26</v>
      </c>
      <c r="AZL1686">
        <v>1.488492766683346E-26</v>
      </c>
      <c r="AZM1686">
        <v>1.3787102276959087E-26</v>
      </c>
      <c r="AZN1686">
        <v>2.7551930697333169E-26</v>
      </c>
      <c r="AZO1686">
        <v>3.07616340480049E-44</v>
      </c>
      <c r="AZP1686">
        <v>1.2608120761324289E-44</v>
      </c>
      <c r="AZQ1686">
        <v>5.9961743393076225E-45</v>
      </c>
      <c r="AZR1686">
        <v>4.3231786330953552E-45</v>
      </c>
      <c r="GNW1686">
        <v>1.0916211827396962E-20</v>
      </c>
      <c r="GNX1686">
        <v>1.6324561288119962E-19</v>
      </c>
      <c r="GWJ1686">
        <v>1.6305365020252211E-21</v>
      </c>
      <c r="GWK1686">
        <v>1.9117082739611675E-21</v>
      </c>
      <c r="KMJ1686">
        <v>1.3196413862014981E-23</v>
      </c>
      <c r="KMK1686">
        <v>8.724905373385351E-23</v>
      </c>
      <c r="KSN1686">
        <v>3.0315134095177518E-23</v>
      </c>
      <c r="KSO1686">
        <v>2.6437737370440544E-23</v>
      </c>
      <c r="KST1686">
        <v>7.0424757783243366E-23</v>
      </c>
      <c r="KSU1686">
        <v>6.141721968983346E-23</v>
      </c>
      <c r="WJD1686">
        <v>6.5275570593256638E-23</v>
      </c>
      <c r="WJE1686">
        <v>9.2213471371469926E-23</v>
      </c>
      <c r="XDJ1686">
        <v>2.6402511676279634E-19</v>
      </c>
      <c r="XDK1686">
        <v>2.1309664968280702E-21</v>
      </c>
    </row>
    <row r="1687" spans="2:912 1041:1932 2112:2824 3275:3281 5119:5120 5340:6143 6145:6934 7192:7951 14981:15222 15794:16339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U1687">
        <v>3.1672729508652149E-12</v>
      </c>
      <c r="PV1687">
        <v>2.6007385409901709E-11</v>
      </c>
      <c r="AIA1687">
        <v>1.0131838282960182E-11</v>
      </c>
      <c r="AIB1687">
        <v>1.4430516571908543E-12</v>
      </c>
      <c r="AZC1687">
        <v>6.302384663797719E-11</v>
      </c>
      <c r="AZD1687">
        <v>2.3083756471322741E-12</v>
      </c>
      <c r="AZE1687">
        <v>2.3910131535394155E-12</v>
      </c>
      <c r="AZF1687">
        <v>6.1710773528767497E-12</v>
      </c>
      <c r="AZG1687">
        <v>8.7330869434510216E-35</v>
      </c>
      <c r="AZH1687">
        <v>3.6622447214021364E-36</v>
      </c>
      <c r="AZI1687">
        <v>3.1691273194487372E-36</v>
      </c>
      <c r="AZJ1687">
        <v>7.240344031394596E-36</v>
      </c>
      <c r="AZK1687">
        <v>1.5628688392540321E-16</v>
      </c>
      <c r="AZL1687">
        <v>3.0154914295807584E-18</v>
      </c>
      <c r="AZM1687">
        <v>5.0822122798490518E-18</v>
      </c>
      <c r="AZN1687">
        <v>3.2182696317657402E-17</v>
      </c>
      <c r="AZO1687">
        <v>6.0909095737212581E-35</v>
      </c>
      <c r="AZP1687">
        <v>2.5542401649426871E-36</v>
      </c>
      <c r="AZQ1687">
        <v>2.2103144117725597E-36</v>
      </c>
      <c r="AZR1687">
        <v>5.0497929384441571E-36</v>
      </c>
      <c r="CLU1687">
        <v>1.5461066062417605E-9</v>
      </c>
      <c r="CLV1687">
        <v>1.7696330850094561E-9</v>
      </c>
      <c r="CLW1687">
        <v>4.0023513260975404E-7</v>
      </c>
      <c r="CLY1687">
        <v>5.8197198654765255E-9</v>
      </c>
      <c r="CLZ1687">
        <v>1.2393208111053061E-8</v>
      </c>
      <c r="CMA1687">
        <v>1.5951740825514187E-9</v>
      </c>
      <c r="CMB1687">
        <v>1.9073725416531087E-8</v>
      </c>
      <c r="CMD1687">
        <v>4.1706835468745194E-9</v>
      </c>
      <c r="CME1687">
        <v>2.2569083325259608E-8</v>
      </c>
      <c r="CMI1687">
        <v>3.298676882906151E-7</v>
      </c>
      <c r="CMJ1687">
        <v>8.3371735942882063E-7</v>
      </c>
      <c r="CMK1687">
        <v>2.9545783962949392E-8</v>
      </c>
      <c r="CML1687">
        <v>2.1399250800040466E-7</v>
      </c>
      <c r="CMM1687">
        <v>4.9091541296865103E-7</v>
      </c>
      <c r="CMN1687">
        <v>9.9936498785341646E-7</v>
      </c>
      <c r="CMO1687">
        <v>3.4867890579040707E-7</v>
      </c>
      <c r="CMP1687">
        <v>3.8534902738454921E-7</v>
      </c>
      <c r="CMQ1687">
        <v>5.2091497578145922E-7</v>
      </c>
      <c r="CMR1687">
        <v>5.9163690166933247E-8</v>
      </c>
      <c r="CMS1687">
        <v>1.1273482707423172E-6</v>
      </c>
      <c r="CMT1687">
        <v>1.0262398512476181E-6</v>
      </c>
      <c r="CMU1687">
        <v>4.6666582636084798E-7</v>
      </c>
      <c r="CMV1687">
        <v>3.4271986315427325E-7</v>
      </c>
      <c r="CMW1687">
        <v>4.3399097708091879E-7</v>
      </c>
      <c r="CMX1687">
        <v>3.9062277073685294E-7</v>
      </c>
      <c r="CMY1687">
        <v>1.4164511021592371E-6</v>
      </c>
      <c r="CMZ1687">
        <v>4.0012394741036076E-7</v>
      </c>
      <c r="CNA1687">
        <v>6.7688202295429563E-7</v>
      </c>
      <c r="CNB1687">
        <v>2.5497061649263625E-6</v>
      </c>
      <c r="CNC1687">
        <v>6.3777610980490291E-7</v>
      </c>
      <c r="CND1687">
        <v>4.7412464976490992E-8</v>
      </c>
      <c r="CNE1687">
        <v>7.086612591898355E-7</v>
      </c>
      <c r="CNF1687">
        <v>2.2553303585241175E-7</v>
      </c>
      <c r="CNG1687">
        <v>1.8784909055061943E-6</v>
      </c>
      <c r="CNH1687">
        <v>2.3503653659769533E-7</v>
      </c>
      <c r="CNI1687">
        <v>1.2901607362956389E-6</v>
      </c>
      <c r="CNJ1687">
        <v>2.3587096567879684E-7</v>
      </c>
      <c r="CNK1687">
        <v>1.1308474696233813E-6</v>
      </c>
      <c r="CNL1687">
        <v>6.8014724980485571E-10</v>
      </c>
      <c r="CNM1687">
        <v>2.5857778970671898E-7</v>
      </c>
      <c r="CNN1687">
        <v>7.1547192416171053E-7</v>
      </c>
      <c r="CNO1687">
        <v>2.1411642135753522E-8</v>
      </c>
      <c r="CNP1687">
        <v>2.2846496492338693E-9</v>
      </c>
      <c r="CNQ1687">
        <v>1.9155321911934405E-7</v>
      </c>
      <c r="CNS1687">
        <v>2.5273754227775048E-6</v>
      </c>
      <c r="CNT1687">
        <v>1.2466940385672448E-9</v>
      </c>
      <c r="CNU1687">
        <v>3.1257472963355105E-7</v>
      </c>
      <c r="CNV1687">
        <v>3.1368081957257823E-7</v>
      </c>
      <c r="CNW1687">
        <v>6.8124263402607091E-8</v>
      </c>
      <c r="CNX1687">
        <v>2.2753205177471165E-8</v>
      </c>
      <c r="CNY1687">
        <v>2.0088861317442268E-7</v>
      </c>
      <c r="CNZ1687">
        <v>1.064783009287536E-8</v>
      </c>
      <c r="COA1687">
        <v>5.1020458264232414E-8</v>
      </c>
      <c r="COB1687">
        <v>5.5518778409157521E-7</v>
      </c>
      <c r="COC1687">
        <v>2.2604048978501779E-9</v>
      </c>
      <c r="COD1687">
        <v>1.6145308509189331E-7</v>
      </c>
      <c r="COE1687">
        <v>8.4555886919580766E-8</v>
      </c>
      <c r="COF1687">
        <v>1.4481233743908887E-7</v>
      </c>
      <c r="COG1687">
        <v>1.3540198492486792E-7</v>
      </c>
      <c r="COH1687">
        <v>4.1454117427587035E-7</v>
      </c>
      <c r="COI1687">
        <v>2.8269547292569599E-7</v>
      </c>
      <c r="COJ1687">
        <v>3.113360061445674E-7</v>
      </c>
      <c r="COK1687">
        <v>6.0220056834154589E-8</v>
      </c>
      <c r="COL1687">
        <v>3.4966147914796404E-10</v>
      </c>
      <c r="COM1687">
        <v>9.3766368119270132E-8</v>
      </c>
      <c r="CON1687">
        <v>4.8553842899361359E-7</v>
      </c>
      <c r="COO1687">
        <v>1.5123222546433945E-7</v>
      </c>
      <c r="COP1687">
        <v>1.084334373395697E-6</v>
      </c>
      <c r="COQ1687">
        <v>2.4415728780838198E-7</v>
      </c>
      <c r="COR1687">
        <v>5.5701468587080105E-7</v>
      </c>
      <c r="COT1687">
        <v>5.0936336552724919E-8</v>
      </c>
      <c r="COU1687">
        <v>2.2706268625105945E-7</v>
      </c>
      <c r="COV1687">
        <v>2.7599830283631349E-8</v>
      </c>
      <c r="COW1687">
        <v>9.1171881690782911E-11</v>
      </c>
      <c r="COX1687">
        <v>2.5540419548754205E-7</v>
      </c>
      <c r="COY1687">
        <v>1.0801413750845014E-6</v>
      </c>
      <c r="CPA1687">
        <v>4.24267179408838E-8</v>
      </c>
      <c r="CPB1687">
        <v>2.5239161291116168E-7</v>
      </c>
      <c r="CPC1687">
        <v>1.4757566451405201E-7</v>
      </c>
      <c r="CPE1687">
        <v>9.8717891957853545E-6</v>
      </c>
      <c r="CPH1687">
        <v>7.6441955368789807E-9</v>
      </c>
      <c r="CPI1687">
        <v>8.115008255979039E-11</v>
      </c>
      <c r="CPJ1687">
        <v>5.2874727382383069E-8</v>
      </c>
      <c r="CPK1687">
        <v>5.5752091759695877E-8</v>
      </c>
      <c r="CPL1687">
        <v>7.2024947400813578E-9</v>
      </c>
      <c r="CPM1687">
        <v>1.0440634591113331E-8</v>
      </c>
      <c r="CPP1687">
        <v>1.178792444920487E-6</v>
      </c>
      <c r="CPQ1687">
        <v>2.086032127596066E-8</v>
      </c>
      <c r="DBR1687">
        <v>7.7222194544778442E-8</v>
      </c>
      <c r="DBS1687">
        <v>1.1208424721092072E-6</v>
      </c>
      <c r="DBT1687">
        <v>9.2483791294716803E-7</v>
      </c>
      <c r="DBU1687">
        <v>9.4605713502862667E-9</v>
      </c>
      <c r="DBY1687">
        <v>3.3410848821431162E-9</v>
      </c>
      <c r="DBZ1687">
        <v>5.1254061003596535E-8</v>
      </c>
      <c r="DCA1687">
        <v>4.0120451643739986E-7</v>
      </c>
      <c r="DCB1687">
        <v>2.1944777575076113E-8</v>
      </c>
      <c r="DCC1687">
        <v>4.9481317061677946E-7</v>
      </c>
      <c r="DCE1687">
        <v>8.426808481162129E-8</v>
      </c>
      <c r="DCF1687">
        <v>6.320762545374284E-8</v>
      </c>
      <c r="DCG1687">
        <v>1.0895163144377031E-8</v>
      </c>
      <c r="DCH1687">
        <v>7.7831459473674947E-9</v>
      </c>
      <c r="DCI1687">
        <v>8.5017614063186828E-9</v>
      </c>
      <c r="DCJ1687">
        <v>1.8969460517634494E-8</v>
      </c>
      <c r="DCK1687">
        <v>7.9757105151969655E-11</v>
      </c>
      <c r="DCL1687">
        <v>6.3478592010661487E-9</v>
      </c>
      <c r="DCM1687">
        <v>7.7902173964792435E-9</v>
      </c>
      <c r="DCN1687">
        <v>2.6216828228795488E-8</v>
      </c>
      <c r="DCO1687">
        <v>7.7092553212848875E-9</v>
      </c>
      <c r="DCP1687">
        <v>2.8251739024942139E-9</v>
      </c>
      <c r="DCQ1687">
        <v>1.9866608703298397E-8</v>
      </c>
      <c r="DCR1687">
        <v>1.3497605033318384E-8</v>
      </c>
      <c r="DCS1687">
        <v>1.1284744188946463E-8</v>
      </c>
      <c r="DCT1687">
        <v>9.8312425318621965E-9</v>
      </c>
      <c r="DCU1687">
        <v>5.6568714461045746E-12</v>
      </c>
      <c r="DCV1687">
        <v>7.3090508036605041E-9</v>
      </c>
      <c r="DCW1687">
        <v>1.0318456486847868E-7</v>
      </c>
      <c r="DCX1687">
        <v>4.267367847904553E-9</v>
      </c>
      <c r="DCY1687">
        <v>1.5547048095360801E-7</v>
      </c>
      <c r="DCZ1687">
        <v>6.9823399932222205E-7</v>
      </c>
      <c r="DDA1687">
        <v>2.0829369969462704E-7</v>
      </c>
      <c r="DDB1687">
        <v>4.4629136647374706E-6</v>
      </c>
      <c r="DDD1687">
        <v>1.6427537314658094E-7</v>
      </c>
      <c r="DDE1687">
        <v>5.5237484865246525E-9</v>
      </c>
      <c r="DDF1687">
        <v>3.1182209912081853E-8</v>
      </c>
      <c r="DDG1687">
        <v>1.0986902645956025E-8</v>
      </c>
      <c r="DDK1687">
        <v>3.0082128663788108E-8</v>
      </c>
      <c r="DDM1687">
        <v>7.782176541672785E-9</v>
      </c>
      <c r="DDN1687">
        <v>1.7650287419422077E-8</v>
      </c>
      <c r="DDO1687">
        <v>1.595798678554599E-8</v>
      </c>
      <c r="DDP1687">
        <v>2.5148547268857023E-8</v>
      </c>
      <c r="DUY1687">
        <v>6.339065673394766E-10</v>
      </c>
      <c r="DUZ1687">
        <v>9.1981677052746425E-9</v>
      </c>
      <c r="DVA1687">
        <v>6.6217031807415406E-9</v>
      </c>
      <c r="DVC1687">
        <v>6.3579320966951039E-10</v>
      </c>
      <c r="DVD1687">
        <v>5.3956451340822533E-10</v>
      </c>
      <c r="DVE1687">
        <v>5.3304825978896774E-9</v>
      </c>
      <c r="GNW1687">
        <v>1.1140401247575311E-12</v>
      </c>
      <c r="GNX1687">
        <v>2.1356592362253556E-10</v>
      </c>
      <c r="GWJ1687">
        <v>2.1797724509475432E-13</v>
      </c>
      <c r="GWK1687">
        <v>2.1410076494742692E-12</v>
      </c>
      <c r="IBF1687">
        <v>7.3915298169477542E-10</v>
      </c>
      <c r="IBG1687">
        <v>5.4147892316218371E-8</v>
      </c>
      <c r="IBI1687">
        <v>2.0221392206358257E-9</v>
      </c>
      <c r="IBJ1687">
        <v>4.4058198680564212E-8</v>
      </c>
      <c r="IBK1687">
        <v>6.1064688984529985E-9</v>
      </c>
      <c r="IBL1687">
        <v>7.1318540540024404E-9</v>
      </c>
      <c r="IBM1687">
        <v>2.5645371055777862E-8</v>
      </c>
      <c r="IBO1687">
        <v>3.7592622012591831E-9</v>
      </c>
      <c r="IBP1687">
        <v>1.2416265091189865E-10</v>
      </c>
      <c r="IBQ1687">
        <v>3.5441827975881408E-6</v>
      </c>
      <c r="IBR1687">
        <v>8.0125975500868746E-7</v>
      </c>
      <c r="IBS1687">
        <v>8.3753205845185794E-7</v>
      </c>
      <c r="IBT1687">
        <v>5.3823903217288758E-10</v>
      </c>
      <c r="IBU1687">
        <v>2.3088433460363775E-7</v>
      </c>
      <c r="IBW1687">
        <v>3.7645339047799885E-9</v>
      </c>
      <c r="IBX1687">
        <v>4.7216941304761629E-7</v>
      </c>
      <c r="IBY1687">
        <v>1.5163799976279461E-11</v>
      </c>
      <c r="ICA1687">
        <v>4.6799635164889264E-12</v>
      </c>
      <c r="ICB1687">
        <v>1.5190826754516272E-10</v>
      </c>
      <c r="ICC1687">
        <v>1.3111185313462683E-9</v>
      </c>
      <c r="ICD1687">
        <v>1.6001968474834948E-10</v>
      </c>
      <c r="ICE1687">
        <v>1.5017190316645477E-10</v>
      </c>
      <c r="ICG1687">
        <v>1.876012400512088E-9</v>
      </c>
      <c r="ICH1687">
        <v>2.4480278357683474E-11</v>
      </c>
      <c r="ICI1687">
        <v>1.7253298988118478E-12</v>
      </c>
      <c r="ICJ1687">
        <v>1.9663644025268441E-8</v>
      </c>
      <c r="ICK1687">
        <v>2.2802546291769006E-10</v>
      </c>
      <c r="ICL1687">
        <v>1.6926544500643734E-8</v>
      </c>
      <c r="ICM1687">
        <v>3.6105673672202743E-11</v>
      </c>
      <c r="ICN1687">
        <v>4.3963523890949413E-9</v>
      </c>
      <c r="ICR1687">
        <v>1.2525632346224769E-9</v>
      </c>
      <c r="ICS1687">
        <v>4.6897939571310684E-9</v>
      </c>
      <c r="ICT1687">
        <v>2.3284546181149167E-8</v>
      </c>
      <c r="ICU1687">
        <v>7.4910514855094754E-9</v>
      </c>
      <c r="ICV1687">
        <v>1.165746805313581E-8</v>
      </c>
      <c r="ICW1687">
        <v>5.6520247046360227E-7</v>
      </c>
      <c r="ICX1687">
        <v>3.3660677044007888E-10</v>
      </c>
      <c r="ICY1687">
        <v>2.6289194174228625E-6</v>
      </c>
      <c r="ICZ1687">
        <v>5.9962138368400929E-8</v>
      </c>
      <c r="IDA1687">
        <v>9.1294230554536434E-9</v>
      </c>
      <c r="IDB1687">
        <v>1.1433241440468312E-7</v>
      </c>
      <c r="IDC1687">
        <v>7.4301233729423239E-8</v>
      </c>
      <c r="IDD1687">
        <v>1.7610704719460339E-8</v>
      </c>
      <c r="IDE1687">
        <v>1.7101757758038235E-8</v>
      </c>
      <c r="IDJ1687">
        <v>3.5292419142677934E-10</v>
      </c>
      <c r="IDK1687">
        <v>3.6359204951733816E-10</v>
      </c>
      <c r="IDL1687">
        <v>4.8990115630682213E-10</v>
      </c>
      <c r="IDN1687">
        <v>9.8565638102056747E-10</v>
      </c>
      <c r="IDP1687">
        <v>1.4309605017085345E-9</v>
      </c>
      <c r="IDR1687">
        <v>4.7710894822353606E-10</v>
      </c>
      <c r="IDS1687">
        <v>5.9565316543936716E-10</v>
      </c>
      <c r="IDT1687">
        <v>1.7207616974078568E-10</v>
      </c>
      <c r="KMJ1687">
        <v>2.5756545886861426E-15</v>
      </c>
      <c r="KMK1687">
        <v>1.128134856585041E-13</v>
      </c>
      <c r="KSN1687">
        <v>1.9135112564724321E-15</v>
      </c>
      <c r="KSO1687">
        <v>3.3741186963214492E-14</v>
      </c>
      <c r="KST1687">
        <v>4.4452571553697333E-15</v>
      </c>
      <c r="KSU1687">
        <v>7.8383783879798629E-14</v>
      </c>
      <c r="WJD1687">
        <v>1.5174910590771942E-14</v>
      </c>
      <c r="WJE1687">
        <v>1.2076252412473341E-13</v>
      </c>
      <c r="WRV1687">
        <v>1.5271621112230331E-9</v>
      </c>
      <c r="WRW1687">
        <v>4.9154063404362668E-4</v>
      </c>
      <c r="WRX1687">
        <v>5.9035107330112612E-8</v>
      </c>
      <c r="WRY1687">
        <v>9.6617268584464576E-9</v>
      </c>
      <c r="WSB1687">
        <v>9.6132809798040947E-12</v>
      </c>
      <c r="WSC1687">
        <v>2.1809282951641513E-10</v>
      </c>
      <c r="WSD1687">
        <v>9.8439259169394883E-11</v>
      </c>
      <c r="WSE1687">
        <v>3.3976017066959372E-10</v>
      </c>
      <c r="WSF1687">
        <v>1.2998694790073574E-9</v>
      </c>
      <c r="WSG1687">
        <v>8.531180606526341E-9</v>
      </c>
      <c r="WSH1687">
        <v>3.4791180624228144E-9</v>
      </c>
      <c r="XDJ1687">
        <v>1.167550932533655E-10</v>
      </c>
      <c r="XDK1687">
        <v>1.9824869214560418E-12</v>
      </c>
    </row>
    <row r="1688" spans="2:912 1041:1932 2112:2824 3275:3281 5119:5120 5340:6143 6145:6934 7192:7951 14981:15222 15794:16339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U1688">
        <v>1.4332074308384278E-14</v>
      </c>
      <c r="PV1688">
        <v>8.6267751463212159E-14</v>
      </c>
      <c r="AIA1688">
        <v>5.0674428110301837E-14</v>
      </c>
      <c r="AIB1688">
        <v>4.5242256492146658E-15</v>
      </c>
      <c r="AZC1688">
        <v>3.006761153672191E-13</v>
      </c>
      <c r="AZD1688">
        <v>1.5330959926092209E-14</v>
      </c>
      <c r="AZE1688">
        <v>1.9942662497906926E-14</v>
      </c>
      <c r="AZF1688">
        <v>3.4823601305108671E-14</v>
      </c>
      <c r="AZG1688">
        <v>4.1664081096229162E-37</v>
      </c>
      <c r="AZH1688">
        <v>2.4322612800524697E-38</v>
      </c>
      <c r="AZI1688">
        <v>2.6432659498801391E-38</v>
      </c>
      <c r="AZJ1688">
        <v>4.0857509871201145E-38</v>
      </c>
      <c r="AZK1688">
        <v>7.4561829606289303E-19</v>
      </c>
      <c r="AZL1688">
        <v>2.0027233575180816E-20</v>
      </c>
      <c r="AZM1688">
        <v>4.2389078491565489E-20</v>
      </c>
      <c r="AZN1688">
        <v>1.8160805989039535E-19</v>
      </c>
      <c r="AZO1688">
        <v>2.9058699641096568E-37</v>
      </c>
      <c r="AZP1688">
        <v>1.696385666648287E-38</v>
      </c>
      <c r="AZQ1688">
        <v>1.843551310580997E-38</v>
      </c>
      <c r="AZR1688">
        <v>2.849615486990399E-38</v>
      </c>
      <c r="BUH1688">
        <v>1.5738362149938341E-11</v>
      </c>
      <c r="BUI1688">
        <v>2.2515968493796287E-11</v>
      </c>
      <c r="BUJ1688">
        <v>9.4452917911192983E-12</v>
      </c>
      <c r="BUK1688">
        <v>1.3512835094113596E-11</v>
      </c>
      <c r="BUL1688">
        <v>3.7001008537672819E-15</v>
      </c>
      <c r="BUM1688">
        <v>1.3683521480019772E-14</v>
      </c>
      <c r="BUQ1688">
        <v>8.024744749370985E-13</v>
      </c>
      <c r="BUR1688">
        <v>5.7706879015601413E-12</v>
      </c>
      <c r="BUS1688">
        <v>8.4053233917226895E-12</v>
      </c>
      <c r="BUT1688">
        <v>1.9938559148988507E-17</v>
      </c>
      <c r="BUU1688">
        <v>7.3011764191157302E-16</v>
      </c>
      <c r="BUV1688">
        <v>1.6976039248501767E-15</v>
      </c>
      <c r="BUW1688">
        <v>2.687620084736382E-16</v>
      </c>
      <c r="BUX1688">
        <v>6.2603307498703093E-15</v>
      </c>
      <c r="BUY1688">
        <v>2.288286916954139E-14</v>
      </c>
      <c r="BVD1688">
        <v>1.2428679163018001E-11</v>
      </c>
      <c r="BVE1688">
        <v>1.7446683551130415E-11</v>
      </c>
      <c r="BVF1688">
        <v>6.6070676780598032E-10</v>
      </c>
      <c r="BVH1688">
        <v>3.4473152876737679E-13</v>
      </c>
      <c r="GNW1688">
        <v>1.6444775474588492E-15</v>
      </c>
      <c r="GNX1688">
        <v>3.5057043862073374E-13</v>
      </c>
      <c r="GWJ1688">
        <v>8.1567803943797421E-16</v>
      </c>
      <c r="GWK1688">
        <v>2.4081443682101133E-14</v>
      </c>
      <c r="KMJ1688">
        <v>2.394021563174614E-17</v>
      </c>
      <c r="KMK1688">
        <v>1.144526839747944E-15</v>
      </c>
      <c r="KSN1688">
        <v>6.6020017641439173E-18</v>
      </c>
      <c r="KSO1688">
        <v>1.276110754384229E-16</v>
      </c>
      <c r="KST1688">
        <v>1.5337038380389142E-17</v>
      </c>
      <c r="KSU1688">
        <v>2.9645189923932309E-16</v>
      </c>
      <c r="WJD1688">
        <v>8.8585366814524675E-17</v>
      </c>
      <c r="WJE1688">
        <v>6.5986738629691651E-16</v>
      </c>
      <c r="XDJ1688">
        <v>4.203023142823535E-13</v>
      </c>
      <c r="XDK1688">
        <v>7.9996308974398379E-15</v>
      </c>
    </row>
    <row r="1689" spans="2:912 1041:1932 2112:2824 3275:3281 5119:5120 5340:6143 6145:6934 7192:7951 14981:15222 15794:16339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2.6692417069995529E-11</v>
      </c>
      <c r="CU1689">
        <v>5.4049338790724788E-11</v>
      </c>
      <c r="PU1689">
        <v>2.5872759464385851E-12</v>
      </c>
      <c r="PV1689">
        <v>8.5564107830380007E-12</v>
      </c>
      <c r="SZ1689">
        <v>1.0340458503799998E-11</v>
      </c>
      <c r="AIA1689">
        <v>2.3358243248031566E-12</v>
      </c>
      <c r="AIB1689">
        <v>1.7912110121493223E-13</v>
      </c>
      <c r="AZC1689">
        <v>6.1736585609468069E-11</v>
      </c>
      <c r="AZD1689">
        <v>1.2882137434536328E-12</v>
      </c>
      <c r="AZE1689">
        <v>1.376699815604609E-12</v>
      </c>
      <c r="AZF1689">
        <v>8.8620960826408545E-12</v>
      </c>
      <c r="AZG1689">
        <v>8.5547137866128795E-35</v>
      </c>
      <c r="AZH1689">
        <v>2.0437548749319389E-36</v>
      </c>
      <c r="AZI1689">
        <v>1.8247231262003538E-36</v>
      </c>
      <c r="AZJ1689">
        <v>1.03976373667853E-35</v>
      </c>
      <c r="AZK1689">
        <v>1.5309472689792188E-16</v>
      </c>
      <c r="AZL1689">
        <v>1.6828272762617617E-18</v>
      </c>
      <c r="AZM1689">
        <v>2.926240994607029E-18</v>
      </c>
      <c r="AZN1689">
        <v>4.621658920424702E-17</v>
      </c>
      <c r="AZO1689">
        <v>5.9665028460986026E-35</v>
      </c>
      <c r="AZP1689">
        <v>1.4254210698541049E-36</v>
      </c>
      <c r="AZQ1689">
        <v>1.2726569231168945E-36</v>
      </c>
      <c r="AZR1689">
        <v>7.2518537135289346E-36</v>
      </c>
      <c r="CPN1689">
        <v>1.568501387662533E-6</v>
      </c>
      <c r="GNW1689">
        <v>6.7064992105329028E-14</v>
      </c>
      <c r="GNX1689">
        <v>1.0558908108778226E-11</v>
      </c>
      <c r="GWJ1689">
        <v>3.3889695068350556E-14</v>
      </c>
      <c r="GWK1689">
        <v>2.7554098611583615E-13</v>
      </c>
      <c r="HDI1689">
        <v>5.2425533067949749E-16</v>
      </c>
      <c r="HDJ1689">
        <v>2.5573816251830013E-14</v>
      </c>
      <c r="IXE1689">
        <v>8.194906043310897E-9</v>
      </c>
      <c r="IXF1689">
        <v>4.4793807102964098E-7</v>
      </c>
      <c r="IXG1689">
        <v>4.3126160714200507E-9</v>
      </c>
      <c r="IXH1689">
        <v>3.1541343835436938E-7</v>
      </c>
      <c r="IXI1689">
        <v>5.5355187451870417E-9</v>
      </c>
      <c r="IXJ1689">
        <v>6.0030503468699988E-6</v>
      </c>
      <c r="IXK1689">
        <v>5.103179722081718E-6</v>
      </c>
      <c r="IYB1689">
        <v>2.6321542693634382E-9</v>
      </c>
      <c r="IYC1689">
        <v>1.4370884366197511E-7</v>
      </c>
      <c r="IYD1689">
        <v>1.2598136140047222E-10</v>
      </c>
      <c r="IYE1689">
        <v>6.8811185645278991E-9</v>
      </c>
      <c r="IZP1689">
        <v>2.9309621012725525E-10</v>
      </c>
      <c r="IZQ1689">
        <v>2.0270334592962747E-8</v>
      </c>
      <c r="JTS1689">
        <v>1.8022316476221227E-16</v>
      </c>
      <c r="JTT1689">
        <v>1.1184070298557137E-14</v>
      </c>
      <c r="JTY1689">
        <v>6.7850204097970431E-10</v>
      </c>
      <c r="JTZ1689">
        <v>1.6674359535858374E-9</v>
      </c>
      <c r="JUA1689">
        <v>1.2557513488669955E-14</v>
      </c>
      <c r="JUB1689">
        <v>1.0056752671187386E-13</v>
      </c>
      <c r="KMJ1689">
        <v>5.3857546109247118E-16</v>
      </c>
      <c r="KMK1689">
        <v>2.6579977361397918E-14</v>
      </c>
      <c r="KSN1689">
        <v>2.7821377950577001E-16</v>
      </c>
      <c r="KSO1689">
        <v>1.9889845350965327E-15</v>
      </c>
      <c r="KST1689">
        <v>6.4631540049072055E-16</v>
      </c>
      <c r="KSU1689">
        <v>4.6205883067847946E-15</v>
      </c>
      <c r="WIL1689">
        <v>7.1189034008922513E-11</v>
      </c>
      <c r="WIM1689">
        <v>9.8730116769035457E-11</v>
      </c>
      <c r="WIT1689">
        <v>7.8250201371934855E-11</v>
      </c>
      <c r="WIU1689">
        <v>1.8823754261169316E-10</v>
      </c>
      <c r="WJD1689">
        <v>4.7036477955448152E-15</v>
      </c>
      <c r="WJE1689">
        <v>4.3100796309746193E-14</v>
      </c>
      <c r="XDJ1689">
        <v>1.4051964094780207E-11</v>
      </c>
      <c r="XDK1689">
        <v>2.1668813134677086E-13</v>
      </c>
    </row>
    <row r="1690" spans="2:912 1041:1932 2112:2824 3275:3281 5119:5120 5340:6143 6145:6934 7192:7951 14981:15222 15794:16339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U1690">
        <v>1.58821465086711E-15</v>
      </c>
      <c r="PV1690">
        <v>4.1409999406455139E-15</v>
      </c>
      <c r="AIA1690">
        <v>3.0981854725941844E-14</v>
      </c>
      <c r="AIB1690">
        <v>5.2299205402666802E-15</v>
      </c>
      <c r="AZC1690">
        <v>1.0948822089703133E-13</v>
      </c>
      <c r="AZD1690">
        <v>2.9106002956184124E-14</v>
      </c>
      <c r="AZE1690">
        <v>2.9899824256793969E-14</v>
      </c>
      <c r="AZF1690">
        <v>2.1670569943285608E-14</v>
      </c>
      <c r="AZG1690">
        <v>1.5171561295995994E-37</v>
      </c>
      <c r="AZH1690">
        <v>4.6176758890964109E-38</v>
      </c>
      <c r="AZI1690">
        <v>3.9630208540950171E-38</v>
      </c>
      <c r="AZJ1690">
        <v>2.5425444014673441E-38</v>
      </c>
      <c r="AZK1690">
        <v>2.7150949653748894E-19</v>
      </c>
      <c r="AZL1690">
        <v>3.8021932250395263E-20</v>
      </c>
      <c r="AZM1690">
        <v>6.3553499811686378E-20</v>
      </c>
      <c r="AZN1690">
        <v>1.1301387612492211E-19</v>
      </c>
      <c r="AZO1690">
        <v>1.0581436844091069E-37</v>
      </c>
      <c r="AZP1690">
        <v>3.220607611416469E-38</v>
      </c>
      <c r="AZQ1690">
        <v>2.7640171015549842E-38</v>
      </c>
      <c r="AZR1690">
        <v>1.7733028580601275E-38</v>
      </c>
      <c r="GNW1690">
        <v>3.8082272896002046E-16</v>
      </c>
      <c r="GNX1690">
        <v>1.3468714211491823E-13</v>
      </c>
      <c r="GWJ1690">
        <v>1.5304924140817618E-16</v>
      </c>
      <c r="GWK1690">
        <v>6.4198552459468487E-16</v>
      </c>
      <c r="KMJ1690">
        <v>3.6962702067516704E-18</v>
      </c>
      <c r="KMK1690">
        <v>3.2263520270210591E-17</v>
      </c>
      <c r="KSN1690">
        <v>3.1996652186313637E-18</v>
      </c>
      <c r="KSO1690">
        <v>7.5377057224107788E-18</v>
      </c>
      <c r="KST1690">
        <v>7.4331074143402362E-18</v>
      </c>
      <c r="KSU1690">
        <v>1.7510762052891331E-17</v>
      </c>
      <c r="WJD1690">
        <v>1.162427689270233E-17</v>
      </c>
      <c r="WJE1690">
        <v>3.6334651261056882E-17</v>
      </c>
      <c r="WSC1690">
        <v>7.0527966078697271E-10</v>
      </c>
      <c r="WSD1690">
        <v>3.4942941895829837E-10</v>
      </c>
      <c r="WSF1690">
        <v>4.2027400546561983E-9</v>
      </c>
      <c r="WSG1690">
        <v>2.7588564821799554E-8</v>
      </c>
      <c r="WSH1690">
        <v>1.2349810566409584E-8</v>
      </c>
      <c r="XDJ1690">
        <v>5.2474953406302381E-14</v>
      </c>
      <c r="XDK1690">
        <v>1.7300494023147481E-15</v>
      </c>
    </row>
    <row r="1691" spans="2:912 1041:1932 2112:2824 3275:3281 5119:5120 5340:6143 6145:6934 7192:7951 14981:15222 15794:16339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U1691">
        <v>3.1185293466580655E-13</v>
      </c>
      <c r="PV1691">
        <v>8.1259696270903633E-13</v>
      </c>
      <c r="AIA1691">
        <v>6.0867749027786066E-12</v>
      </c>
      <c r="AIB1691">
        <v>1.0252326504639625E-12</v>
      </c>
      <c r="AZC1691">
        <v>2.1447150850976273E-11</v>
      </c>
      <c r="AZD1691">
        <v>5.7010409060689622E-12</v>
      </c>
      <c r="AZE1691">
        <v>5.8577925920635608E-12</v>
      </c>
      <c r="AZF1691">
        <v>4.2448714159436897E-12</v>
      </c>
      <c r="AZG1691">
        <v>2.9718883099403954E-35</v>
      </c>
      <c r="AZH1691">
        <v>9.0447180859347894E-36</v>
      </c>
      <c r="AZI1691">
        <v>7.764110585377868E-36</v>
      </c>
      <c r="AZJ1691">
        <v>4.9803831102745915E-36</v>
      </c>
      <c r="AZK1691">
        <v>5.3184763456778677E-17</v>
      </c>
      <c r="AZL1691">
        <v>7.4474187133699286E-18</v>
      </c>
      <c r="AZM1691">
        <v>1.2451017009306251E-17</v>
      </c>
      <c r="AZN1691">
        <v>2.2137367573773566E-17</v>
      </c>
      <c r="AZO1691">
        <v>2.0727496561363227E-35</v>
      </c>
      <c r="AZP1691">
        <v>6.3082573593916438E-36</v>
      </c>
      <c r="AZQ1691">
        <v>5.4150950061677306E-36</v>
      </c>
      <c r="AZR1691">
        <v>3.4735785139435075E-36</v>
      </c>
      <c r="GNW1691">
        <v>7.5260589074437963E-14</v>
      </c>
      <c r="GNX1691">
        <v>2.6393126758104773E-11</v>
      </c>
      <c r="GWJ1691">
        <v>3.0256603903402999E-14</v>
      </c>
      <c r="GWK1691">
        <v>1.2655008384151886E-13</v>
      </c>
      <c r="KMJ1691">
        <v>7.2843037663149571E-16</v>
      </c>
      <c r="KMK1691">
        <v>6.3734031747178592E-15</v>
      </c>
      <c r="KSN1691">
        <v>6.2749218771789725E-16</v>
      </c>
      <c r="KSO1691">
        <v>1.4781105617367729E-15</v>
      </c>
      <c r="KST1691">
        <v>1.457720265797547E-15</v>
      </c>
      <c r="KSU1691">
        <v>3.4337825444000065E-15</v>
      </c>
      <c r="WJD1691">
        <v>2.2889351503654171E-15</v>
      </c>
      <c r="WJE1691">
        <v>7.1417852204083543E-15</v>
      </c>
      <c r="WSB1691">
        <v>6.8443440647286757E-8</v>
      </c>
      <c r="WSC1691">
        <v>1.3813506768713109E-7</v>
      </c>
      <c r="WSE1691">
        <v>2.4189821481749979E-6</v>
      </c>
      <c r="WSF1691">
        <v>8.220518444315302E-7</v>
      </c>
      <c r="WSG1691">
        <v>5.4034569277068212E-6</v>
      </c>
      <c r="XDJ1691">
        <v>1.0314431799825926E-11</v>
      </c>
      <c r="XDK1691">
        <v>3.392203073268517E-13</v>
      </c>
    </row>
    <row r="1692" spans="2:912 1041:1932 2112:2824 3275:3281 5119:5120 5340:6143 6145:6934 7192:7951 14981:15222 15794:16339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U1692">
        <v>3.9374685148703124E-13</v>
      </c>
      <c r="PV1692">
        <v>1.7869174999723147E-12</v>
      </c>
      <c r="AIA1692">
        <v>8.5342009689751943E-13</v>
      </c>
      <c r="AIB1692">
        <v>9.9738986139911139E-14</v>
      </c>
      <c r="AZC1692">
        <v>4.2130408674287142E-12</v>
      </c>
      <c r="AZD1692">
        <v>2.5295498235625455E-13</v>
      </c>
      <c r="AZE1692">
        <v>2.0512073956629248E-13</v>
      </c>
      <c r="AZF1692">
        <v>3.6970775384143637E-13</v>
      </c>
      <c r="AZG1692">
        <v>5.8379255082466458E-36</v>
      </c>
      <c r="AZH1692">
        <v>4.0131381997441465E-37</v>
      </c>
      <c r="AZI1692">
        <v>2.7187376137299486E-37</v>
      </c>
      <c r="AZJ1692">
        <v>4.3376726231414213E-37</v>
      </c>
      <c r="AZK1692">
        <v>1.0447522075303527E-17</v>
      </c>
      <c r="AZL1692">
        <v>3.3044170359042531E-19</v>
      </c>
      <c r="AZM1692">
        <v>4.3599389653393011E-19</v>
      </c>
      <c r="AZN1692">
        <v>1.9280575639868855E-18</v>
      </c>
      <c r="AZO1692">
        <v>4.0716732352603392E-36</v>
      </c>
      <c r="AZP1692">
        <v>2.7989715480640398E-37</v>
      </c>
      <c r="AZQ1692">
        <v>1.8961891788243921E-37</v>
      </c>
      <c r="AZR1692">
        <v>3.0253187537281933E-37</v>
      </c>
      <c r="CCF1692">
        <v>7.3172350833437161E-6</v>
      </c>
      <c r="CCG1692">
        <v>1.930735996948511E-6</v>
      </c>
      <c r="GNW1692">
        <v>1.9285688160979955E-13</v>
      </c>
      <c r="GNX1692">
        <v>1.4516802087662428E-11</v>
      </c>
      <c r="GWJ1692">
        <v>2.7206644740104028E-14</v>
      </c>
      <c r="GWK1692">
        <v>1.5090836093370607E-13</v>
      </c>
      <c r="KMJ1692">
        <v>2.0860602405074854E-16</v>
      </c>
      <c r="KMK1692">
        <v>7.5522838836410717E-15</v>
      </c>
      <c r="KSN1692">
        <v>1.9098462932892542E-16</v>
      </c>
      <c r="KSO1692">
        <v>2.3353729148247157E-15</v>
      </c>
      <c r="KST1692">
        <v>4.4367431193226058E-16</v>
      </c>
      <c r="KSU1692">
        <v>5.4252793784026495E-15</v>
      </c>
      <c r="WJD1692">
        <v>1.7057360242246964E-15</v>
      </c>
      <c r="WJE1692">
        <v>8.066697252986429E-15</v>
      </c>
      <c r="XDJ1692">
        <v>1.0080123832238144E-11</v>
      </c>
      <c r="XDK1692">
        <v>1.4130992966834736E-13</v>
      </c>
    </row>
    <row r="1693" spans="2:912 1041:1932 2112:2824 3275:3281 5119:5120 5340:6143 6145:6934 7192:7951 14981:15222 15794:16339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U1693">
        <v>5.5701522101465888E-19</v>
      </c>
      <c r="PV1693">
        <v>5.6033603815479111E-18</v>
      </c>
      <c r="AIA1693">
        <v>2.3758446016778798E-18</v>
      </c>
      <c r="AIB1693">
        <v>2.965297816489321E-19</v>
      </c>
      <c r="AZC1693">
        <v>2.0959223812773798E-17</v>
      </c>
      <c r="AZD1693">
        <v>3.1869287633154049E-19</v>
      </c>
      <c r="AZE1693">
        <v>5.6960145832006528E-19</v>
      </c>
      <c r="AZF1693">
        <v>1.9008627830897245E-18</v>
      </c>
      <c r="AZG1693">
        <v>2.904277247239688E-41</v>
      </c>
      <c r="AZH1693">
        <v>5.0560718119842938E-43</v>
      </c>
      <c r="AZI1693">
        <v>7.5496847020176967E-43</v>
      </c>
      <c r="AZJ1693">
        <v>2.230226542149556E-42</v>
      </c>
      <c r="AZK1693">
        <v>5.1974799285254488E-23</v>
      </c>
      <c r="AZL1693">
        <v>4.1631683233189658E-25</v>
      </c>
      <c r="AZM1693">
        <v>1.2107150150173528E-24</v>
      </c>
      <c r="AZN1693">
        <v>9.9131620285388952E-24</v>
      </c>
      <c r="AZO1693">
        <v>2.0255941804425509E-41</v>
      </c>
      <c r="AZP1693">
        <v>3.526367755691753E-43</v>
      </c>
      <c r="AZQ1693">
        <v>5.2655432297719221E-43</v>
      </c>
      <c r="AZR1693">
        <v>1.555476120311977E-42</v>
      </c>
      <c r="GNW1693">
        <v>4.8796263387917663E-20</v>
      </c>
      <c r="GNX1693">
        <v>3.5771193109524935E-17</v>
      </c>
      <c r="GWJ1693">
        <v>3.5930647370150293E-20</v>
      </c>
      <c r="GWK1693">
        <v>4.0874796966193883E-19</v>
      </c>
      <c r="HPZ1693">
        <v>6.8952419946755628E-12</v>
      </c>
      <c r="KMJ1693">
        <v>8.0455057210935208E-22</v>
      </c>
      <c r="KMK1693">
        <v>4.6578397625182335E-20</v>
      </c>
      <c r="KSN1693">
        <v>2.4245433885354746E-22</v>
      </c>
      <c r="KSO1693">
        <v>5.8203244713488343E-21</v>
      </c>
      <c r="KST1693">
        <v>5.6324303345152394E-22</v>
      </c>
      <c r="KSU1693">
        <v>1.3521132376578572E-20</v>
      </c>
      <c r="WJD1693">
        <v>3.0448263868981848E-21</v>
      </c>
      <c r="WJE1693">
        <v>4.4451896281421741E-20</v>
      </c>
      <c r="XDJ1693">
        <v>2.0861763417635519E-17</v>
      </c>
      <c r="XDK1693">
        <v>3.667740174202839E-19</v>
      </c>
    </row>
    <row r="1694" spans="2:912 1041:1932 2112:2824 3275:3281 5119:5120 5340:6143 6145:6934 7192:7951 14981:15222 15794:16339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U1694">
        <v>4.3185970364595104E-19</v>
      </c>
      <c r="PV1694">
        <v>9.6306720581506129E-19</v>
      </c>
      <c r="AIA1694">
        <v>3.2283569636344055E-17</v>
      </c>
      <c r="AIB1694">
        <v>3.1009728147316026E-18</v>
      </c>
      <c r="ANA1694">
        <v>5.4212279062504394E-13</v>
      </c>
      <c r="ANB1694">
        <v>3.8561868294085844E-12</v>
      </c>
      <c r="AZC1694">
        <v>7.2374982418079429E-18</v>
      </c>
      <c r="AZD1694">
        <v>8.7650537918023036E-19</v>
      </c>
      <c r="AZE1694">
        <v>2.1843323790766461E-18</v>
      </c>
      <c r="AZF1694">
        <v>1.0567569217696775E-18</v>
      </c>
      <c r="AZG1694">
        <v>1.002885491294192E-41</v>
      </c>
      <c r="AZH1694">
        <v>1.3905783498327868E-42</v>
      </c>
      <c r="AZI1694">
        <v>2.8951858366153238E-42</v>
      </c>
      <c r="AZJ1694">
        <v>1.2398618966594304E-42</v>
      </c>
      <c r="AZK1694">
        <v>1.7947588222045164E-23</v>
      </c>
      <c r="AZL1694">
        <v>1.1450018813805186E-24</v>
      </c>
      <c r="AZM1694">
        <v>4.6429024548786185E-24</v>
      </c>
      <c r="AZN1694">
        <v>5.5110777503122643E-24</v>
      </c>
      <c r="AZO1694">
        <v>6.9946456273981484E-42</v>
      </c>
      <c r="AZP1694">
        <v>9.6986174978573437E-43</v>
      </c>
      <c r="AZQ1694">
        <v>2.0192533572755895E-42</v>
      </c>
      <c r="AZR1694">
        <v>8.6474424740708301E-43</v>
      </c>
      <c r="CDW1694">
        <v>2.229301517180314E-15</v>
      </c>
      <c r="GNW1694">
        <v>1.4541372940095069E-19</v>
      </c>
      <c r="GNX1694">
        <v>5.0575617032638361E-18</v>
      </c>
      <c r="GWJ1694">
        <v>2.1145778193119304E-19</v>
      </c>
      <c r="GWK1694">
        <v>5.5594263455525438E-19</v>
      </c>
      <c r="JPP1694">
        <v>2.6038460777974794E-12</v>
      </c>
      <c r="JPQ1694">
        <v>5.2237248427003438E-14</v>
      </c>
      <c r="JPR1694">
        <v>2.7348484847200817E-13</v>
      </c>
      <c r="JQE1694">
        <v>8.5264507526101155E-16</v>
      </c>
      <c r="JQF1694">
        <v>1.7265939289254413E-15</v>
      </c>
      <c r="KMJ1694">
        <v>2.1205203822868208E-21</v>
      </c>
      <c r="KMK1694">
        <v>2.5911125070079354E-20</v>
      </c>
      <c r="KSN1694">
        <v>5.0180821133592474E-22</v>
      </c>
      <c r="KSO1694">
        <v>1.3702813724862894E-21</v>
      </c>
      <c r="KST1694">
        <v>1.1657451893837088E-21</v>
      </c>
      <c r="KSU1694">
        <v>3.1832857294729446E-21</v>
      </c>
      <c r="WJD1694">
        <v>4.1586408241330757E-21</v>
      </c>
      <c r="WJE1694">
        <v>1.136553862962217E-20</v>
      </c>
      <c r="XDJ1694">
        <v>1.3122989625087017E-17</v>
      </c>
      <c r="XDK1694">
        <v>1.5393490604011544E-19</v>
      </c>
    </row>
    <row r="1695" spans="2:912 1041:1932 2112:2824 3275:3281 5119:5120 5340:6143 6145:6934 7192:7951 14981:15222 15794:16339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U1695">
        <v>3.4886486648497105E-19</v>
      </c>
      <c r="PV1695">
        <v>1.1853131981682473E-18</v>
      </c>
      <c r="AIA1695">
        <v>1.8220774531265024E-18</v>
      </c>
      <c r="AIB1695">
        <v>1.7469192840107562E-19</v>
      </c>
      <c r="AZC1695">
        <v>3.7418286892903423E-18</v>
      </c>
      <c r="AZD1695">
        <v>3.5459442234483165E-19</v>
      </c>
      <c r="AZE1695">
        <v>7.0198852013831133E-19</v>
      </c>
      <c r="AZF1695">
        <v>5.4403608972500845E-19</v>
      </c>
      <c r="AZG1695">
        <v>5.1849763247203317E-42</v>
      </c>
      <c r="AZH1695">
        <v>5.625650890418475E-43</v>
      </c>
      <c r="AZI1695">
        <v>9.3043862758199573E-43</v>
      </c>
      <c r="AZJ1695">
        <v>6.3830158493598576E-43</v>
      </c>
      <c r="AZK1695">
        <v>9.2790075063342765E-24</v>
      </c>
      <c r="AZL1695">
        <v>4.6321596005674312E-25</v>
      </c>
      <c r="AZM1695">
        <v>1.4921100170774009E-24</v>
      </c>
      <c r="AZN1695">
        <v>2.8371947490342097E-24</v>
      </c>
      <c r="AZO1695">
        <v>3.6162724750427912E-42</v>
      </c>
      <c r="AZP1695">
        <v>3.9236218634649317E-43</v>
      </c>
      <c r="AZQ1695">
        <v>6.4893634761638451E-43</v>
      </c>
      <c r="AZR1695">
        <v>4.4518476224761699E-43</v>
      </c>
      <c r="GNW1695">
        <v>6.8507904754947953E-20</v>
      </c>
      <c r="GNX1695">
        <v>8.429905989347067E-18</v>
      </c>
      <c r="GWJ1695">
        <v>2.3377544027510518E-20</v>
      </c>
      <c r="GWK1695">
        <v>1.08574905800929E-19</v>
      </c>
      <c r="KMJ1695">
        <v>4.8648933149417216E-19</v>
      </c>
      <c r="KMK1695">
        <v>5.1038562074957689E-17</v>
      </c>
      <c r="KSN1695">
        <v>6.0141735105774638E-22</v>
      </c>
      <c r="KSO1695">
        <v>3.475931064170061E-21</v>
      </c>
      <c r="KST1695">
        <v>1.3971460967945838E-21</v>
      </c>
      <c r="KSU1695">
        <v>8.0748975906515607E-21</v>
      </c>
      <c r="WJD1695">
        <v>2.4288493120377126E-21</v>
      </c>
      <c r="WJE1695">
        <v>7.0177294995930602E-21</v>
      </c>
      <c r="XDJ1695">
        <v>1.2768023897730588E-17</v>
      </c>
      <c r="XDK1695">
        <v>6.4571320283119399E-19</v>
      </c>
    </row>
    <row r="1696" spans="2:912 1041:1932 2112:2824 3275:3281 5119:5120 5340:6143 6145:6934 7192:7951 14981:15222 15794:16339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U1696">
        <v>1.1653914731469769E-21</v>
      </c>
      <c r="PV1696">
        <v>4.4208213093150887E-21</v>
      </c>
      <c r="AIA1696">
        <v>2.1663170879199162E-20</v>
      </c>
      <c r="AIB1696">
        <v>1.1760799459477425E-21</v>
      </c>
      <c r="AZC1696">
        <v>2.0301114472054087E-21</v>
      </c>
      <c r="AZD1696">
        <v>1.8696540111032037E-22</v>
      </c>
      <c r="AZE1696">
        <v>2.4052190166752406E-22</v>
      </c>
      <c r="AZF1696">
        <v>3.0640844462611427E-22</v>
      </c>
      <c r="AZG1696">
        <v>2.8130843671253168E-45</v>
      </c>
      <c r="AZH1696">
        <v>2.9662115615876154E-46</v>
      </c>
      <c r="AZI1696">
        <v>3.1879562367608098E-46</v>
      </c>
      <c r="AZJ1696">
        <v>3.5950003967838958E-46</v>
      </c>
      <c r="AZK1696">
        <v>5.0342816097459972E-27</v>
      </c>
      <c r="AZL1696">
        <v>2.442377891902942E-28</v>
      </c>
      <c r="AZM1696">
        <v>5.1124075182013995E-28</v>
      </c>
      <c r="AZN1696">
        <v>1.597946251309103E-27</v>
      </c>
      <c r="AZO1696">
        <v>1.9619915173589544E-45</v>
      </c>
      <c r="AZP1696">
        <v>2.0687903962419352E-46</v>
      </c>
      <c r="AZQ1696">
        <v>2.2234466791439348E-46</v>
      </c>
      <c r="AZR1696">
        <v>2.5073404714839535E-46</v>
      </c>
      <c r="BVC1696">
        <v>9.3685697464895445E-15</v>
      </c>
      <c r="BVE1696">
        <v>4.0600198768360967E-15</v>
      </c>
      <c r="GNW1696">
        <v>8.0868718190095325E-23</v>
      </c>
      <c r="GNX1696">
        <v>3.0955474237606568E-21</v>
      </c>
      <c r="GWJ1696">
        <v>4.2895778156676605E-23</v>
      </c>
      <c r="GWK1696">
        <v>1.0268677741050941E-22</v>
      </c>
      <c r="KMJ1696">
        <v>3.7312556398862843E-25</v>
      </c>
      <c r="KMK1696">
        <v>4.7859204925730371E-24</v>
      </c>
      <c r="KSN1696">
        <v>9.3441964274225654E-26</v>
      </c>
      <c r="KSO1696">
        <v>2.8224057399629379E-25</v>
      </c>
      <c r="KST1696">
        <v>2.1707400930974821E-25</v>
      </c>
      <c r="KSU1696">
        <v>6.5567000290638792E-25</v>
      </c>
      <c r="WJD1696">
        <v>1.4149902626842079E-24</v>
      </c>
      <c r="WJE1696">
        <v>4.3264789091100996E-24</v>
      </c>
      <c r="XDJ1696">
        <v>9.3827964164469498E-21</v>
      </c>
      <c r="XDK1696">
        <v>1.04664334297287E-22</v>
      </c>
    </row>
    <row r="1697" spans="2:1011 1355:2025 2100:2824 3275:3281 5119:5120 5144:6143 6145:7011 7299:7951 12270:12272 14393:15254 15472:16339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U1697">
        <v>3.8116975902963179E-13</v>
      </c>
      <c r="PV1697">
        <v>1.007165241729338E-12</v>
      </c>
      <c r="AIA1697">
        <v>1.3069492658103303E-11</v>
      </c>
      <c r="AIB1697">
        <v>7.0427552401715216E-13</v>
      </c>
      <c r="AZC1697">
        <v>1.0440150863821703E-10</v>
      </c>
      <c r="AZD1697">
        <v>2.396902902276646E-11</v>
      </c>
      <c r="AZE1697">
        <v>2.7371753833372911E-11</v>
      </c>
      <c r="AZF1697">
        <v>1.5814616945706609E-11</v>
      </c>
      <c r="AZG1697">
        <v>1.446670586773697E-34</v>
      </c>
      <c r="AZH1697">
        <v>3.8026934708314025E-35</v>
      </c>
      <c r="AZI1697">
        <v>3.6279421017052916E-35</v>
      </c>
      <c r="AZJ1697">
        <v>1.8554826145269501E-35</v>
      </c>
      <c r="AZK1697">
        <v>2.5889543930734685E-16</v>
      </c>
      <c r="AZL1697">
        <v>3.1311368963416935E-17</v>
      </c>
      <c r="AZM1697">
        <v>5.8179965780217538E-17</v>
      </c>
      <c r="AZN1697">
        <v>8.2474580278353552E-17</v>
      </c>
      <c r="AZO1697">
        <v>1.0089833965994059E-34</v>
      </c>
      <c r="AZP1697">
        <v>2.6521964360820089E-35</v>
      </c>
      <c r="AZQ1697">
        <v>2.5303157317991605E-35</v>
      </c>
      <c r="AZR1697">
        <v>1.2941101919489057E-35</v>
      </c>
      <c r="GNW1697">
        <v>2.8741487420836356E-14</v>
      </c>
      <c r="GNX1697">
        <v>1.3689114496581814E-12</v>
      </c>
      <c r="GWJ1697">
        <v>1.511779559259115E-14</v>
      </c>
      <c r="GWK1697">
        <v>4.8614786059848394E-14</v>
      </c>
      <c r="KMJ1697">
        <v>1.9262644649589461E-16</v>
      </c>
      <c r="KMK1697">
        <v>7.32056590857136E-15</v>
      </c>
      <c r="KSN1697">
        <v>4.494043346000828E-15</v>
      </c>
      <c r="KSO1697">
        <v>9.4322237657616974E-15</v>
      </c>
      <c r="KST1697">
        <v>1.0440063141922633E-14</v>
      </c>
      <c r="KSU1697">
        <v>2.1911896281758151E-14</v>
      </c>
      <c r="WJD1697">
        <v>1.0483864004890491E-15</v>
      </c>
      <c r="WJE1697">
        <v>6.5724653059311329E-15</v>
      </c>
      <c r="XDJ1697">
        <v>3.9279108585215311E-12</v>
      </c>
      <c r="XDK1697">
        <v>4.0625124441877464E-14</v>
      </c>
    </row>
    <row r="1698" spans="2:1011 1355:2025 2100:2824 3275:3281 5119:5120 5144:6143 6145:7011 7299:7951 12270:12272 14393:15254 15472:16339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U1698">
        <v>1.2231163862049149E-14</v>
      </c>
      <c r="PV1698">
        <v>8.9343497289012388E-15</v>
      </c>
      <c r="AIA1698">
        <v>1.2836728802308509E-14</v>
      </c>
      <c r="AIB1698">
        <v>5.6058838350811069E-16</v>
      </c>
      <c r="AZC1698">
        <v>1.5725154995232028E-14</v>
      </c>
      <c r="AZD1698">
        <v>7.479892375426622E-15</v>
      </c>
      <c r="AZE1698">
        <v>2.6241814876719493E-15</v>
      </c>
      <c r="AZF1698">
        <v>2.253303741619596E-15</v>
      </c>
      <c r="AZG1698">
        <v>2.1790029187119034E-38</v>
      </c>
      <c r="AZH1698">
        <v>1.1866871149240012E-38</v>
      </c>
      <c r="AZI1698">
        <v>3.4781762833308128E-39</v>
      </c>
      <c r="AZJ1698">
        <v>2.6437351800410347E-39</v>
      </c>
      <c r="AZK1698">
        <v>3.8995326444702186E-20</v>
      </c>
      <c r="AZL1698">
        <v>9.7711788721677808E-21</v>
      </c>
      <c r="AZM1698">
        <v>5.577822673813694E-21</v>
      </c>
      <c r="AZN1698">
        <v>1.175117177783879E-20</v>
      </c>
      <c r="AZO1698">
        <v>1.5197500980683335E-38</v>
      </c>
      <c r="AZP1698">
        <v>8.2765738576813587E-39</v>
      </c>
      <c r="AZQ1698">
        <v>2.4258612516296454E-39</v>
      </c>
      <c r="AZR1698">
        <v>1.8438785761283573E-39</v>
      </c>
      <c r="GNW1698">
        <v>7.3317222063226156E-15</v>
      </c>
      <c r="GNX1698">
        <v>7.4370163694103064E-14</v>
      </c>
      <c r="GWJ1698">
        <v>1.1179202410813622E-15</v>
      </c>
      <c r="GWK1698">
        <v>9.1030007560459444E-16</v>
      </c>
      <c r="KMJ1698">
        <v>9.4032186747610113E-18</v>
      </c>
      <c r="KMK1698">
        <v>2.4487122553043663E-14</v>
      </c>
      <c r="KSN1698">
        <v>2.2959645783451557E-17</v>
      </c>
      <c r="KSO1698">
        <v>1.2872170766691306E-17</v>
      </c>
      <c r="KST1698">
        <v>5.3337303012156498E-17</v>
      </c>
      <c r="KSU1698">
        <v>2.9903199687082692E-17</v>
      </c>
      <c r="WJD1698">
        <v>4.241297599270235E-17</v>
      </c>
      <c r="WJE1698">
        <v>4.0894193191401233E-17</v>
      </c>
      <c r="XDJ1698">
        <v>1.5967835168407333E-13</v>
      </c>
      <c r="XDK1698">
        <v>1.3225638582116192E-15</v>
      </c>
    </row>
    <row r="1699" spans="2:1011 1355:2025 2100:2824 3275:3281 5119:5120 5144:6143 6145:7011 7299:7951 12270:12272 14393:15254 15472:16339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U1699">
        <v>5.1254086599465908E-14</v>
      </c>
      <c r="PV1699">
        <v>1.5554268067629357E-13</v>
      </c>
      <c r="AIA1699">
        <v>4.6429484797005334E-13</v>
      </c>
      <c r="AIB1699">
        <v>2.8804606611587349E-14</v>
      </c>
      <c r="AZC1699">
        <v>1.7899193326502271E-13</v>
      </c>
      <c r="AZD1699">
        <v>3.5626798336194877E-14</v>
      </c>
      <c r="AZE1699">
        <v>1.5674498147454366E-13</v>
      </c>
      <c r="AZF1699">
        <v>3.0445591121055127E-14</v>
      </c>
      <c r="AZG1699">
        <v>2.4802550126127466E-37</v>
      </c>
      <c r="AZH1699">
        <v>5.6522019849446007E-38</v>
      </c>
      <c r="AZI1699">
        <v>2.0775494364894312E-37</v>
      </c>
      <c r="AZJ1699">
        <v>3.5720918949889996E-38</v>
      </c>
      <c r="AZK1699">
        <v>4.4386518738634245E-19</v>
      </c>
      <c r="AZL1699">
        <v>4.6540217654636325E-20</v>
      </c>
      <c r="AZM1699">
        <v>3.3316891982606425E-19</v>
      </c>
      <c r="AZN1699">
        <v>1.5877636225119375E-19</v>
      </c>
      <c r="AZO1699">
        <v>1.7298589948107871E-37</v>
      </c>
      <c r="AZP1699">
        <v>3.9421399793258179E-38</v>
      </c>
      <c r="AZQ1699">
        <v>1.4489911567962282E-37</v>
      </c>
      <c r="AZR1699">
        <v>2.4913628894668036E-38</v>
      </c>
      <c r="GNW1699">
        <v>1.5652773909856985E-14</v>
      </c>
      <c r="GNX1699">
        <v>9.8763366076874531E-13</v>
      </c>
      <c r="GWJ1699">
        <v>1.3965199073409286E-14</v>
      </c>
      <c r="GWK1699">
        <v>4.7254032889216527E-14</v>
      </c>
      <c r="KMJ1699">
        <v>8.8968708654224125E-15</v>
      </c>
      <c r="KMK1699">
        <v>1.204547281823653E-12</v>
      </c>
      <c r="KSN1699">
        <v>2.8438799042056134E-17</v>
      </c>
      <c r="KSO1699">
        <v>1.8255305449747945E-16</v>
      </c>
      <c r="KST1699">
        <v>6.606586426090521E-17</v>
      </c>
      <c r="KSU1699">
        <v>4.2408701228939573E-16</v>
      </c>
      <c r="WJD1699">
        <v>3.0801396102458889E-16</v>
      </c>
      <c r="WJE1699">
        <v>1.1057575561848043E-15</v>
      </c>
      <c r="XDJ1699">
        <v>1.3120449743317612E-12</v>
      </c>
      <c r="XDK1699">
        <v>2.580944464036862E-14</v>
      </c>
    </row>
    <row r="1700" spans="2:1011 1355:2025 2100:2824 3275:3281 5119:5120 5144:6143 6145:7011 7299:7951 12270:12272 14393:15254 15472:16339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U1700">
        <v>7.8504215533790028E-15</v>
      </c>
      <c r="PV1700">
        <v>1.6608193318932117E-14</v>
      </c>
      <c r="AIA1700">
        <v>4.9435647146804799E-15</v>
      </c>
      <c r="AIB1700">
        <v>3.1991938666658758E-16</v>
      </c>
      <c r="AZC1700">
        <v>3.248469180857342E-13</v>
      </c>
      <c r="AZD1700">
        <v>2.8211109104764239E-15</v>
      </c>
      <c r="AZE1700">
        <v>8.2164775363628718E-15</v>
      </c>
      <c r="AZF1700">
        <v>4.808867985849772E-14</v>
      </c>
      <c r="AZG1700">
        <v>4.5013380336027898E-37</v>
      </c>
      <c r="AZH1700">
        <v>4.4757007176095244E-39</v>
      </c>
      <c r="AZI1700">
        <v>1.0890389035116275E-38</v>
      </c>
      <c r="AZJ1700">
        <v>5.6421037410721853E-38</v>
      </c>
      <c r="AZK1700">
        <v>8.0555718650465772E-19</v>
      </c>
      <c r="AZL1700">
        <v>3.6852909027206455E-21</v>
      </c>
      <c r="AZM1700">
        <v>1.7464514141460532E-20</v>
      </c>
      <c r="AZN1700">
        <v>2.5078657934528306E-19</v>
      </c>
      <c r="AZO1700">
        <v>3.1394675331828662E-37</v>
      </c>
      <c r="AZP1700">
        <v>3.1215867340520527E-39</v>
      </c>
      <c r="AZQ1700">
        <v>7.5955243850267649E-39</v>
      </c>
      <c r="AZR1700">
        <v>3.9350969382249182E-38</v>
      </c>
      <c r="BUH1700">
        <v>2.8057936423419368E-12</v>
      </c>
      <c r="BUI1700">
        <v>4.0140874030727821E-12</v>
      </c>
      <c r="BUJ1700">
        <v>2.7424467191503948E-12</v>
      </c>
      <c r="BUK1700">
        <v>3.9234606076558937E-12</v>
      </c>
      <c r="BUL1700">
        <v>1.0743267303272126E-15</v>
      </c>
      <c r="BUM1700">
        <v>3.9730195127044543E-15</v>
      </c>
      <c r="BUP1700">
        <v>4.8071056477016654E-12</v>
      </c>
      <c r="BUQ1700">
        <v>2.581301914713561E-12</v>
      </c>
      <c r="BUR1700">
        <v>1.8562444282952652E-11</v>
      </c>
      <c r="BUS1700">
        <v>2.7037218057983892E-11</v>
      </c>
      <c r="BUT1700">
        <v>6.4135922718224614E-17</v>
      </c>
      <c r="BUU1700">
        <v>2.3485532884771459E-15</v>
      </c>
      <c r="BUV1700">
        <v>5.4606450404350878E-15</v>
      </c>
      <c r="BUW1700">
        <v>8.6452081498248812E-16</v>
      </c>
      <c r="BUX1700">
        <v>2.0137467615586265E-14</v>
      </c>
      <c r="BUY1700">
        <v>7.3606819713620286E-14</v>
      </c>
      <c r="BVD1700">
        <v>2.2157520996198597E-12</v>
      </c>
      <c r="BVE1700">
        <v>3.1103486704240789E-12</v>
      </c>
      <c r="BVF1700">
        <v>9.7862885568307515E-12</v>
      </c>
      <c r="BVH1700">
        <v>5.106111182057146E-15</v>
      </c>
      <c r="BXN1700">
        <v>1.9212814478497952E-13</v>
      </c>
      <c r="BXO1700">
        <v>2.6666169810469558E-13</v>
      </c>
      <c r="BYV1700">
        <v>1.0084491879803478E-11</v>
      </c>
      <c r="BYW1700">
        <v>6.9909452918804916E-12</v>
      </c>
      <c r="GNW1700">
        <v>2.7891427940881866E-16</v>
      </c>
      <c r="GNX1700">
        <v>1.3311536060265635E-14</v>
      </c>
      <c r="GWJ1700">
        <v>2.8582888407266044E-16</v>
      </c>
      <c r="GWK1700">
        <v>8.956141520339047E-16</v>
      </c>
      <c r="GZB1700">
        <v>5.5148809295973212E-15</v>
      </c>
      <c r="GZC1700">
        <v>1.0204684846487979E-13</v>
      </c>
      <c r="GZF1700">
        <v>7.1908229384011118E-14</v>
      </c>
      <c r="GZG1700">
        <v>1.3743910578518534E-13</v>
      </c>
      <c r="GZI1700">
        <v>1.0658216440794705E-16</v>
      </c>
      <c r="GZO1700">
        <v>2.033569941675858E-14</v>
      </c>
      <c r="HKA1700">
        <v>1.7532018681748834E-13</v>
      </c>
      <c r="HKB1700">
        <v>4.7319863256864414E-10</v>
      </c>
      <c r="HKC1700">
        <v>1.0136079290385809E-9</v>
      </c>
      <c r="HKD1700">
        <v>2.375737108189622E-17</v>
      </c>
      <c r="HKE1700">
        <v>1.6321409459706951E-11</v>
      </c>
      <c r="HKF1700">
        <v>2.2109488447031991E-10</v>
      </c>
      <c r="HKG1700">
        <v>1.428629694928202E-11</v>
      </c>
      <c r="HKH1700">
        <v>3.6031700288260998E-15</v>
      </c>
      <c r="HKI1700">
        <v>4.0502686387249465E-14</v>
      </c>
      <c r="HKJ1700">
        <v>1.428629694928202E-11</v>
      </c>
      <c r="HKK1700">
        <v>3.6031700288260998E-15</v>
      </c>
      <c r="HKL1700">
        <v>4.0502686387249465E-14</v>
      </c>
      <c r="HKO1700">
        <v>2.5117681234982682E-11</v>
      </c>
      <c r="HKP1700">
        <v>3.1342521511053305E-10</v>
      </c>
      <c r="JBX1700">
        <v>1.4204877633071194E-9</v>
      </c>
      <c r="JBY1700">
        <v>1.2458950137590504E-10</v>
      </c>
      <c r="JBZ1700">
        <v>1.4204877633071194E-9</v>
      </c>
      <c r="JCA1700">
        <v>1.2458950137590504E-10</v>
      </c>
      <c r="KMJ1700">
        <v>3.1293125749039026E-18</v>
      </c>
      <c r="KMK1700">
        <v>6.8775018990134044E-17</v>
      </c>
      <c r="KSN1700">
        <v>9.0826264372000647E-19</v>
      </c>
      <c r="KSO1700">
        <v>3.1337726118570615E-18</v>
      </c>
      <c r="KST1700">
        <v>2.1099750536061498E-18</v>
      </c>
      <c r="KSU1700">
        <v>7.2800330173338477E-18</v>
      </c>
      <c r="UUL1700">
        <v>2.2713323467202167E-12</v>
      </c>
      <c r="UUN1700">
        <v>4.823749149593981E-13</v>
      </c>
      <c r="WDT1700">
        <v>3.0704587172332116E-15</v>
      </c>
      <c r="WDY1700">
        <v>3.7291048774933506E-16</v>
      </c>
      <c r="WDZ1700">
        <v>1.1473788147476342E-13</v>
      </c>
      <c r="WJD1700">
        <v>8.5930769984297672E-16</v>
      </c>
      <c r="WJE1700">
        <v>8.0327058113679307E-16</v>
      </c>
      <c r="WJF1700">
        <v>4.4954384654354648E-16</v>
      </c>
      <c r="WJI1700">
        <v>5.4219831663492464E-10</v>
      </c>
      <c r="WJK1700">
        <v>1.0187826133113672E-12</v>
      </c>
      <c r="XCS1700">
        <v>1.9168006498528503E-12</v>
      </c>
      <c r="XCT1700">
        <v>1.3069458545618939E-9</v>
      </c>
      <c r="XCU1700">
        <v>4.8016739362994105E-10</v>
      </c>
      <c r="XCV1700">
        <v>1.0319808775460781E-10</v>
      </c>
      <c r="XCW1700">
        <v>1.960658228490544E-10</v>
      </c>
      <c r="XCX1700">
        <v>2.5851596423722017E-8</v>
      </c>
      <c r="XDJ1700">
        <v>4.2549661729664748E-14</v>
      </c>
      <c r="XDK1700">
        <v>5.4827320629179942E-16</v>
      </c>
    </row>
    <row r="1701" spans="2:1011 1355:2025 2100:2824 3275:3281 5119:5120 5144:6143 6145:7011 7299:7951 12270:12272 14393:15254 15472:16339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3.9567582950816902E-13</v>
      </c>
      <c r="CU1701">
        <v>8.0120196325074383E-13</v>
      </c>
      <c r="PU1701">
        <v>3.3779496436567988E-13</v>
      </c>
      <c r="PV1701">
        <v>4.6524944881579659E-13</v>
      </c>
      <c r="SZ1701">
        <v>1.5328209076221192E-13</v>
      </c>
      <c r="XI1701">
        <v>1.9576307101544513E-14</v>
      </c>
      <c r="XJ1701">
        <v>8.9067378248858365E-16</v>
      </c>
      <c r="XK1701">
        <v>1.7490903665296136E-13</v>
      </c>
      <c r="XL1701">
        <v>2.7760334662384632E-12</v>
      </c>
      <c r="XM1701">
        <v>1.2299249918314401E-14</v>
      </c>
      <c r="XN1701">
        <v>2.9794828270320323E-12</v>
      </c>
      <c r="XO1701">
        <v>4.3415240963067035E-10</v>
      </c>
      <c r="XP1701">
        <v>5.0250003872204829E-10</v>
      </c>
      <c r="XU1701">
        <v>1.0799049972353077E-13</v>
      </c>
      <c r="XV1701">
        <v>6.0138196571192E-9</v>
      </c>
      <c r="XW1701">
        <v>3.1418177062227875E-8</v>
      </c>
      <c r="XX1701">
        <v>1.0762461636388344E-8</v>
      </c>
      <c r="XY1701">
        <v>6.8936197328381152E-14</v>
      </c>
      <c r="XZ1701">
        <v>4.654003516028475E-14</v>
      </c>
      <c r="YA1701">
        <v>4.0163305493970217E-12</v>
      </c>
      <c r="YB1701">
        <v>3.7877773872764491E-11</v>
      </c>
      <c r="AEM1701">
        <v>7.0328548533322578E-14</v>
      </c>
      <c r="AEN1701">
        <v>2.1432790854537289E-15</v>
      </c>
      <c r="AEO1701">
        <v>4.3536306247355372E-13</v>
      </c>
      <c r="AEP1701">
        <v>9.7867202259384803E-12</v>
      </c>
      <c r="AEQ1701">
        <v>3.5364279602148125E-14</v>
      </c>
      <c r="AER1701">
        <v>3.6120785551916776E-12</v>
      </c>
      <c r="AES1701">
        <v>5.2636830371559893E-10</v>
      </c>
      <c r="AET1701">
        <v>2.4330363820230717E-9</v>
      </c>
      <c r="AEY1701">
        <v>1.6827281697184173E-10</v>
      </c>
      <c r="AEZ1701">
        <v>4.4827999130913031E-9</v>
      </c>
      <c r="AFA1701">
        <v>2.3174479549476943E-8</v>
      </c>
      <c r="AFB1701">
        <v>9.888058137297808E-9</v>
      </c>
      <c r="AFC1701">
        <v>2.2530249653368314E-11</v>
      </c>
      <c r="AFD1701">
        <v>4.637219109730632E-14</v>
      </c>
      <c r="AFE1701">
        <v>4.0172843086162062E-12</v>
      </c>
      <c r="AFF1701">
        <v>4.2028171906018927E-10</v>
      </c>
      <c r="AIA1701">
        <v>2.5732530922722077E-13</v>
      </c>
      <c r="AIB1701">
        <v>1.3202510140670536E-14</v>
      </c>
      <c r="AZC1701">
        <v>5.0732078910280238E-12</v>
      </c>
      <c r="AZD1701">
        <v>1.7817476837640122E-13</v>
      </c>
      <c r="AZE1701">
        <v>1.2910134370082336E-13</v>
      </c>
      <c r="AZF1701">
        <v>7.7453738683888221E-13</v>
      </c>
      <c r="AZG1701">
        <v>7.0298415533162917E-36</v>
      </c>
      <c r="AZH1701">
        <v>2.8267479159388911E-37</v>
      </c>
      <c r="AZI1701">
        <v>1.711151587326793E-37</v>
      </c>
      <c r="AZJ1701">
        <v>9.0874199515204966E-37</v>
      </c>
      <c r="AZK1701">
        <v>1.2580569024118567E-17</v>
      </c>
      <c r="AZL1701">
        <v>2.3275435593597705E-19</v>
      </c>
      <c r="AZM1701">
        <v>2.7441105178785136E-19</v>
      </c>
      <c r="AZN1701">
        <v>4.0392787323737171E-18</v>
      </c>
      <c r="AZO1701">
        <v>4.9029775491870554E-36</v>
      </c>
      <c r="AZP1701">
        <v>1.9715211877743738E-37</v>
      </c>
      <c r="AZQ1701">
        <v>1.193446218138629E-37</v>
      </c>
      <c r="AZR1701">
        <v>6.3380398639739876E-37</v>
      </c>
      <c r="GNW1701">
        <v>1.0441048971653328E-13</v>
      </c>
      <c r="GNX1701">
        <v>1.3084795794873097E-12</v>
      </c>
      <c r="GOV1701">
        <v>2.6326228023172119E-15</v>
      </c>
      <c r="GOW1701">
        <v>5.0691620687625977E-14</v>
      </c>
      <c r="GOZ1701">
        <v>5.9229606247740523E-25</v>
      </c>
      <c r="GPA1701">
        <v>1.1404766116684731E-23</v>
      </c>
      <c r="GPK1701">
        <v>3.2273489848184957E-25</v>
      </c>
      <c r="GPL1701">
        <v>5.771865781448318E-22</v>
      </c>
      <c r="GPM1701">
        <v>3.1868268133959074E-24</v>
      </c>
      <c r="GWJ1701">
        <v>2.3625510473589454E-14</v>
      </c>
      <c r="GWK1701">
        <v>2.2803885116700036E-14</v>
      </c>
      <c r="GZH1701">
        <v>1.2417985800798928E-18</v>
      </c>
      <c r="GZJ1701">
        <v>2.0128063315530627E-15</v>
      </c>
      <c r="GZN1701">
        <v>2.4989808608599565E-16</v>
      </c>
      <c r="GZP1701">
        <v>3.972070256148061E-14</v>
      </c>
      <c r="HDI1701">
        <v>1.699281240438885E-15</v>
      </c>
      <c r="HDJ1701">
        <v>8.2893017314368991E-14</v>
      </c>
      <c r="IPX1701">
        <v>7.1936563401657975E-8</v>
      </c>
      <c r="IPY1701">
        <v>5.5402305673517065E-10</v>
      </c>
      <c r="IPZ1701">
        <v>1.8537105807674352E-10</v>
      </c>
      <c r="IQA1701">
        <v>2.1543048635631421E-9</v>
      </c>
      <c r="IQB1701">
        <v>1.0283337994554669E-9</v>
      </c>
      <c r="IQD1701">
        <v>4.4741474514245431E-10</v>
      </c>
      <c r="IQE1701">
        <v>6.6202295796905125E-8</v>
      </c>
      <c r="IQF1701">
        <v>2.7039700944685231E-8</v>
      </c>
      <c r="IQH1701">
        <v>1.0191776052186969E-10</v>
      </c>
      <c r="IQI1701">
        <v>4.7586905378437532E-11</v>
      </c>
      <c r="IQJ1701">
        <v>1.4172725283097078E-10</v>
      </c>
      <c r="IQK1701">
        <v>2.9942377358655802E-12</v>
      </c>
      <c r="IQL1701">
        <v>1.3973109434039375E-11</v>
      </c>
      <c r="IQM1701">
        <v>3.1112899393900825E-11</v>
      </c>
      <c r="IQN1701">
        <v>1.9348270112616804E-10</v>
      </c>
      <c r="IQO1701">
        <v>9.2921177736361823E-10</v>
      </c>
      <c r="IQP1701">
        <v>1.4971188679327902E-11</v>
      </c>
      <c r="IQQ1701">
        <v>1.8722716870204931E-11</v>
      </c>
      <c r="IQR1701">
        <v>1.4189367753885085E-10</v>
      </c>
      <c r="IQS1701">
        <v>5.3269055022890819E-11</v>
      </c>
      <c r="IQT1701">
        <v>1.2998540563172999E-10</v>
      </c>
      <c r="IQU1701">
        <v>6.1047279871366045E-10</v>
      </c>
      <c r="IQV1701">
        <v>1.8384895096395949E-11</v>
      </c>
      <c r="IQW1701">
        <v>1.7942603667279719E-11</v>
      </c>
      <c r="IQX1701">
        <v>1.8522378437440259E-8</v>
      </c>
      <c r="IQY1701">
        <v>3.3104091322316315E-8</v>
      </c>
      <c r="IRA1701">
        <v>1.5384040846725596E-10</v>
      </c>
      <c r="IRB1701">
        <v>2.6309100452056151E-10</v>
      </c>
      <c r="IRC1701">
        <v>9.9802011565986823E-9</v>
      </c>
      <c r="IRF1701">
        <v>1.1141373843648019E-9</v>
      </c>
      <c r="IRH1701">
        <v>5.4716892749214085E-11</v>
      </c>
      <c r="IRK1701">
        <v>1.0007630509309317E-10</v>
      </c>
      <c r="IRL1701">
        <v>4.3232898210630146E-12</v>
      </c>
      <c r="IRM1701">
        <v>4.3232898210630146E-12</v>
      </c>
      <c r="IRN1701">
        <v>4.3232898210630146E-12</v>
      </c>
      <c r="IRO1701">
        <v>4.3232898210630146E-12</v>
      </c>
      <c r="IRQ1701">
        <v>3.1795831502181616E-10</v>
      </c>
      <c r="IRR1701">
        <v>1.4935630381317686E-9</v>
      </c>
      <c r="IRS1701">
        <v>6.0652306117026119E-11</v>
      </c>
      <c r="IRT1701">
        <v>9.4326323368647589E-12</v>
      </c>
      <c r="IRU1701">
        <v>4.3232898210630146E-12</v>
      </c>
      <c r="IRV1701">
        <v>4.3232898210630146E-12</v>
      </c>
      <c r="IRW1701">
        <v>4.3232898210630146E-12</v>
      </c>
      <c r="IRX1701">
        <v>4.3232898210630146E-12</v>
      </c>
      <c r="IRY1701">
        <v>4.3232898210630146E-12</v>
      </c>
      <c r="IRZ1701">
        <v>4.3232898210630146E-12</v>
      </c>
      <c r="ISA1701">
        <v>4.3232898210630146E-12</v>
      </c>
      <c r="ISB1701">
        <v>4.3232898210630146E-12</v>
      </c>
      <c r="ISC1701">
        <v>4.3232898210630146E-12</v>
      </c>
      <c r="ISD1701">
        <v>4.3232898210630146E-12</v>
      </c>
      <c r="ISE1701">
        <v>4.3232898210630146E-12</v>
      </c>
      <c r="ISF1701">
        <v>4.3232898210630146E-12</v>
      </c>
      <c r="ISG1701">
        <v>4.3232898210630146E-12</v>
      </c>
      <c r="ISH1701">
        <v>4.3232898210630146E-12</v>
      </c>
      <c r="ISI1701">
        <v>4.3232898210630146E-12</v>
      </c>
      <c r="ISJ1701">
        <v>4.3232898210630146E-12</v>
      </c>
      <c r="ISK1701">
        <v>2.7293537752661761E-10</v>
      </c>
      <c r="ISL1701">
        <v>1.0614153570479575E-10</v>
      </c>
      <c r="ISM1701">
        <v>1.768618563162142E-10</v>
      </c>
      <c r="ISN1701">
        <v>5.1748469070299699E-11</v>
      </c>
      <c r="ISO1701">
        <v>3.7992546912371936E-11</v>
      </c>
      <c r="ISP1701">
        <v>1.9660487983179542E-9</v>
      </c>
      <c r="ISQ1701">
        <v>2.9476976052702374E-12</v>
      </c>
      <c r="ISR1701">
        <v>2.7970375054453138E-10</v>
      </c>
      <c r="ISS1701">
        <v>2.1616449105315073E-12</v>
      </c>
      <c r="IST1701">
        <v>2.0961405193032791E-11</v>
      </c>
      <c r="ISU1701">
        <v>1.2445834333363225E-12</v>
      </c>
      <c r="ISV1701">
        <v>2.0318522549203751E-10</v>
      </c>
      <c r="ISW1701">
        <v>1.9192786629870652E-11</v>
      </c>
      <c r="ISX1701">
        <v>8.9817272167309068E-8</v>
      </c>
      <c r="ISY1701">
        <v>7.9776440719058625E-10</v>
      </c>
      <c r="ISZ1701">
        <v>1.2836417975320476E-7</v>
      </c>
      <c r="ITB1701">
        <v>4.0033401042164108E-10</v>
      </c>
      <c r="ITC1701">
        <v>4.1999843832597884E-10</v>
      </c>
      <c r="ITD1701">
        <v>2.4797061928528193E-10</v>
      </c>
      <c r="ITE1701">
        <v>3.4230116476629383E-10</v>
      </c>
      <c r="ITG1701">
        <v>7.5227000962762321E-10</v>
      </c>
      <c r="ITH1701">
        <v>3.3601479315236653E-8</v>
      </c>
      <c r="ITM1701">
        <v>7.2037749672485227E-8</v>
      </c>
      <c r="ITN1701">
        <v>3.7930334845460479E-7</v>
      </c>
      <c r="ITO1701">
        <v>2.4046585684793052E-7</v>
      </c>
      <c r="ITQ1701">
        <v>1.5239142347913684E-7</v>
      </c>
      <c r="ITR1701">
        <v>2.3583629810007876E-7</v>
      </c>
      <c r="ITS1701">
        <v>1.530032387252402E-7</v>
      </c>
      <c r="ITT1701">
        <v>1.1594095860183589E-6</v>
      </c>
      <c r="ITU1701">
        <v>4.8816109828895719E-10</v>
      </c>
      <c r="ITW1701">
        <v>9.5112642301711148E-8</v>
      </c>
      <c r="ITX1701">
        <v>1.9650992885067704E-8</v>
      </c>
      <c r="ITY1701">
        <v>2.3616633391762456E-7</v>
      </c>
      <c r="ITZ1701">
        <v>1.0523284721362054E-8</v>
      </c>
      <c r="IUA1701">
        <v>3.9620052111645338E-9</v>
      </c>
      <c r="IUB1701">
        <v>8.3516320164187951E-9</v>
      </c>
      <c r="IUE1701">
        <v>1.4177720105305073E-7</v>
      </c>
      <c r="IUF1701">
        <v>1.4439110526355967E-9</v>
      </c>
      <c r="IUG1701">
        <v>2.5898512627061042E-7</v>
      </c>
      <c r="IUH1701">
        <v>5.9115357651767436E-8</v>
      </c>
      <c r="IUI1701">
        <v>1.2612751038334784E-8</v>
      </c>
      <c r="IUJ1701">
        <v>1.0443071493859809E-9</v>
      </c>
      <c r="IUL1701">
        <v>2.9318069935588521E-7</v>
      </c>
      <c r="IUM1701">
        <v>4.4660618061981106E-9</v>
      </c>
      <c r="IUN1701">
        <v>2.4124491870837431E-8</v>
      </c>
      <c r="IUP1701">
        <v>3.7985849392571367E-11</v>
      </c>
      <c r="IUQ1701">
        <v>2.6687384571952293E-9</v>
      </c>
      <c r="IUR1701">
        <v>3.3968220888928922E-9</v>
      </c>
      <c r="IUS1701">
        <v>1.6700071155849335E-9</v>
      </c>
      <c r="IUT1701">
        <v>2.0658325356532529E-8</v>
      </c>
      <c r="IUU1701">
        <v>3.9582609323204531E-10</v>
      </c>
      <c r="IUV1701">
        <v>4.8422824196494764E-9</v>
      </c>
      <c r="IUX1701">
        <v>5.7043493903063091E-9</v>
      </c>
      <c r="IUY1701">
        <v>7.4740510391407573E-11</v>
      </c>
      <c r="IUZ1701">
        <v>5.5875937010310365E-9</v>
      </c>
      <c r="IVB1701">
        <v>1.0192483275112197E-10</v>
      </c>
      <c r="IVC1701">
        <v>3.8605012970355872E-10</v>
      </c>
      <c r="IVD1701">
        <v>2.1681953496543296E-11</v>
      </c>
      <c r="IVE1701">
        <v>6.0652214050229453E-21</v>
      </c>
      <c r="IVF1701">
        <v>1.4391314752841577E-13</v>
      </c>
      <c r="IVG1701">
        <v>9.4740090537807888E-10</v>
      </c>
      <c r="IVI1701">
        <v>6.0652214100210622E-21</v>
      </c>
      <c r="IVJ1701">
        <v>6.0652214050229453E-21</v>
      </c>
      <c r="IVK1701">
        <v>6.0652214050229453E-21</v>
      </c>
      <c r="IVL1701">
        <v>6.0652214050229453E-21</v>
      </c>
      <c r="IVM1701">
        <v>2.755131005365912E-9</v>
      </c>
      <c r="IVN1701">
        <v>1.8333675831524078E-8</v>
      </c>
      <c r="IVO1701">
        <v>4.8142767980389498E-9</v>
      </c>
      <c r="IVQ1701">
        <v>5.1493807893355195E-9</v>
      </c>
      <c r="IVR1701">
        <v>1.623510603987497E-8</v>
      </c>
      <c r="IVS1701">
        <v>2.6353427007847861E-9</v>
      </c>
      <c r="IVT1701">
        <v>1.0683903722514141E-8</v>
      </c>
      <c r="IVW1701">
        <v>2.0212381013498956E-9</v>
      </c>
      <c r="IVX1701">
        <v>2.7293537752661761E-10</v>
      </c>
      <c r="IVY1701">
        <v>3.9151063598540378E-9</v>
      </c>
      <c r="IVZ1701">
        <v>1.9809182951328276E-9</v>
      </c>
      <c r="IWA1701">
        <v>2.6070747708834533E-11</v>
      </c>
      <c r="IWE1701">
        <v>6.0045783055855886E-9</v>
      </c>
      <c r="IWF1701">
        <v>3.9272368210774426E-10</v>
      </c>
      <c r="IWG1701">
        <v>1.444889562472855E-8</v>
      </c>
      <c r="IWH1701">
        <v>3.7847039017024299E-9</v>
      </c>
      <c r="IWI1701">
        <v>2.8809845405587416E-10</v>
      </c>
      <c r="IWJ1701">
        <v>4.9255060938768603E-9</v>
      </c>
      <c r="IWK1701">
        <v>6.0652214050229453E-21</v>
      </c>
      <c r="IWL1701">
        <v>1.5931844509289842E-8</v>
      </c>
      <c r="IWM1701">
        <v>1.7285907243352455E-10</v>
      </c>
      <c r="IWN1701">
        <v>1.0978067407181718E-9</v>
      </c>
      <c r="IWO1701">
        <v>6.0652214100210622E-21</v>
      </c>
      <c r="IWP1701">
        <v>6.0652214100210622E-21</v>
      </c>
      <c r="IWQ1701">
        <v>5.6333776456275575E-11</v>
      </c>
      <c r="IWR1701">
        <v>2.0614231919523181E-10</v>
      </c>
      <c r="IWS1701">
        <v>6.4390816577347604E-11</v>
      </c>
      <c r="IWT1701">
        <v>6.0652214050229453E-21</v>
      </c>
      <c r="IWU1701">
        <v>8.2535532947566636E-12</v>
      </c>
      <c r="IWV1701">
        <v>2.3522626890056489E-10</v>
      </c>
      <c r="IWW1701">
        <v>6.0652214050229453E-21</v>
      </c>
      <c r="IWY1701">
        <v>3.2146569242687901E-10</v>
      </c>
      <c r="IXE1701">
        <v>1.214774307596674E-10</v>
      </c>
      <c r="IXF1701">
        <v>6.6400231705570307E-9</v>
      </c>
      <c r="IXG1701">
        <v>6.3928191176344284E-11</v>
      </c>
      <c r="IXH1701">
        <v>4.6755403803118283E-9</v>
      </c>
      <c r="IXI1701">
        <v>8.2055924928654967E-11</v>
      </c>
      <c r="IXJ1701">
        <v>8.8986393377131742E-8</v>
      </c>
      <c r="IXK1701">
        <v>7.5647134703799582E-8</v>
      </c>
      <c r="IYB1701">
        <v>3.9017816228210967E-11</v>
      </c>
      <c r="IYC1701">
        <v>2.1302722707539841E-9</v>
      </c>
      <c r="IYD1701">
        <v>1.8674884160540591E-12</v>
      </c>
      <c r="IYE1701">
        <v>1.0200246342711946E-10</v>
      </c>
      <c r="IYG1701">
        <v>7.1690003315254583E-9</v>
      </c>
      <c r="IYI1701">
        <v>6.5740896036664047E-9</v>
      </c>
      <c r="IYK1701">
        <v>6.6887147557298326E-9</v>
      </c>
      <c r="IYM1701">
        <v>6.2706700834967189E-9</v>
      </c>
      <c r="IYN1701">
        <v>1.587153117234318E-7</v>
      </c>
      <c r="IYO1701">
        <v>7.0123622439108297E-9</v>
      </c>
      <c r="IYQ1701">
        <v>6.5740896036664047E-9</v>
      </c>
      <c r="IYR1701">
        <v>2.7578631776719766E-9</v>
      </c>
      <c r="IYS1701">
        <v>9.2766521313264364E-10</v>
      </c>
      <c r="IYT1701">
        <v>4.6478003284094866E-10</v>
      </c>
      <c r="IYU1701">
        <v>1.7962848368359193E-11</v>
      </c>
      <c r="IZP1701">
        <v>3.9079494683633973E-12</v>
      </c>
      <c r="IZQ1701">
        <v>2.7027112790616951E-10</v>
      </c>
      <c r="IZR1701">
        <v>7.2228748800962201E-12</v>
      </c>
      <c r="IZS1701">
        <v>1.375398192782229E-10</v>
      </c>
      <c r="IZT1701">
        <v>7.5238280001002318E-13</v>
      </c>
      <c r="IZU1701">
        <v>4.4559965324708914E-11</v>
      </c>
      <c r="IZV1701">
        <v>7.4985286919204349E-11</v>
      </c>
      <c r="IZX1701">
        <v>7.0693199789148718E-13</v>
      </c>
      <c r="IZY1701">
        <v>4.1868135891134427E-11</v>
      </c>
      <c r="IZZ1701">
        <v>1.6740381491053338E-10</v>
      </c>
      <c r="JAA1701">
        <v>5.8351150843204654E-11</v>
      </c>
      <c r="JAB1701">
        <v>1.5500353232456834E-11</v>
      </c>
      <c r="JAC1701">
        <v>9.1801035662938445E-10</v>
      </c>
      <c r="JBI1701">
        <v>6.5808322595724056E-10</v>
      </c>
      <c r="JBK1701">
        <v>6.1695302433491314E-10</v>
      </c>
      <c r="JBM1701">
        <v>6.3650672674517407E-10</v>
      </c>
      <c r="JBO1701">
        <v>5.9672505632360082E-10</v>
      </c>
      <c r="JBP1701">
        <v>1.7636878147816019E-8</v>
      </c>
      <c r="JBQ1701">
        <v>6.5808322595724056E-10</v>
      </c>
      <c r="JBS1701">
        <v>6.1695302433491314E-10</v>
      </c>
      <c r="JBT1701">
        <v>6.0507874221167215E-12</v>
      </c>
      <c r="JBU1701">
        <v>4.8409559163857657E-11</v>
      </c>
      <c r="JBV1701">
        <v>6.2748906599728818E-13</v>
      </c>
      <c r="JBW1701">
        <v>4.5479857768749585E-11</v>
      </c>
      <c r="JCK1701">
        <v>7.0123622439108297E-9</v>
      </c>
      <c r="JCM1701">
        <v>6.5740896036664047E-9</v>
      </c>
      <c r="JCO1701">
        <v>1.5229163731682445E-7</v>
      </c>
      <c r="JCQ1701">
        <v>5.7002867113475608E-9</v>
      </c>
      <c r="JCS1701">
        <v>7.0123622439108297E-9</v>
      </c>
      <c r="JCU1701">
        <v>6.5740896036664047E-9</v>
      </c>
      <c r="JCV1701">
        <v>1.1745646172344225E-11</v>
      </c>
      <c r="JCW1701">
        <v>4.8071942826587535E-11</v>
      </c>
      <c r="JCX1701">
        <v>1.2180670104653239E-12</v>
      </c>
      <c r="JCY1701">
        <v>4.5444845704143803E-11</v>
      </c>
      <c r="JCZ1701">
        <v>2.4972837900753124E-19</v>
      </c>
      <c r="JDA1701">
        <v>3.7912012331800154E-15</v>
      </c>
      <c r="JDB1701">
        <v>3.146426843074407E-11</v>
      </c>
      <c r="JDC1701">
        <v>2.5444894283269558E-11</v>
      </c>
      <c r="JDD1701">
        <v>1.9665167769215043E-11</v>
      </c>
      <c r="JDE1701">
        <v>1.5903058927043477E-11</v>
      </c>
      <c r="JDF1701">
        <v>7.7414848293690733E-12</v>
      </c>
      <c r="JDG1701">
        <v>9.6715699292817848E-11</v>
      </c>
      <c r="JDH1701">
        <v>3.1051948007689198E-11</v>
      </c>
      <c r="JDI1701">
        <v>2.3293981409287715E-11</v>
      </c>
      <c r="JDJ1701">
        <v>1.8935678514950594E-12</v>
      </c>
      <c r="JDK1701">
        <v>2.0526663356899937E-11</v>
      </c>
      <c r="JDL1701">
        <v>4.9099940181616424E-9</v>
      </c>
      <c r="JDM1701">
        <v>1.7673299947287181E-12</v>
      </c>
      <c r="JDN1701">
        <v>1.9158219133106561E-11</v>
      </c>
      <c r="JDO1701">
        <v>4.5826610836175224E-9</v>
      </c>
      <c r="JTS1701">
        <v>1.2070363460839271E-16</v>
      </c>
      <c r="JTT1701">
        <v>7.4904795758789514E-15</v>
      </c>
      <c r="JTY1701">
        <v>4.5442361720547557E-10</v>
      </c>
      <c r="JTZ1701">
        <v>1.1167575507847339E-9</v>
      </c>
      <c r="JUA1701">
        <v>8.4103368272677707E-15</v>
      </c>
      <c r="JUB1701">
        <v>6.7354637866424678E-14</v>
      </c>
      <c r="KMJ1701">
        <v>1.8817435163597034E-15</v>
      </c>
      <c r="KMK1701">
        <v>1.7664099306742954E-14</v>
      </c>
      <c r="KMP1701">
        <v>9.6896022544143333E-14</v>
      </c>
      <c r="KMQ1701">
        <v>2.6288233637672658E-15</v>
      </c>
      <c r="KMR1701">
        <v>5.47304024546236E-13</v>
      </c>
      <c r="KMS1701">
        <v>1.3340567192099241E-11</v>
      </c>
      <c r="KMT1701">
        <v>4.8742657054191094E-14</v>
      </c>
      <c r="KMU1701">
        <v>1.2291505536791073E-12</v>
      </c>
      <c r="KMV1701">
        <v>4.5015116550765352E-11</v>
      </c>
      <c r="KMW1701">
        <v>2.130793404585778E-10</v>
      </c>
      <c r="KNB1701">
        <v>2.6646890603986725E-13</v>
      </c>
      <c r="KNC1701">
        <v>1.8462254491972813E-9</v>
      </c>
      <c r="KND1701">
        <v>9.6483262648517818E-9</v>
      </c>
      <c r="KNE1701">
        <v>4.0430297975037134E-9</v>
      </c>
      <c r="KNF1701">
        <v>1.3955734416828633E-13</v>
      </c>
      <c r="KNG1701">
        <v>2.6760067568979804E-14</v>
      </c>
      <c r="KNH1701">
        <v>2.2200780573167547E-12</v>
      </c>
      <c r="KNI1701">
        <v>1.5020006476253691E-11</v>
      </c>
      <c r="KSN1701">
        <v>4.1300671210601869E-16</v>
      </c>
      <c r="KSO1701">
        <v>2.8029726397589169E-16</v>
      </c>
      <c r="KST1701">
        <v>9.5945139386822184E-16</v>
      </c>
      <c r="KSU1701">
        <v>6.5115552056714063E-16</v>
      </c>
      <c r="UUM1701">
        <v>1.1455488496203173E-11</v>
      </c>
      <c r="UUO1701">
        <v>1.9472471280502327E-12</v>
      </c>
      <c r="WDU1701">
        <v>3.7148008119132225E-14</v>
      </c>
      <c r="WEA1701">
        <v>1.4469249542367725E-13</v>
      </c>
      <c r="WHI1701">
        <v>2.2026696784971855E-30</v>
      </c>
      <c r="WHJ1701">
        <v>2.858832104228945E-30</v>
      </c>
      <c r="WHK1701">
        <v>7.4057656305227079E-12</v>
      </c>
      <c r="WHL1701">
        <v>9.6118999356174676E-12</v>
      </c>
      <c r="WHM1701">
        <v>2.0989296770993765E-7</v>
      </c>
      <c r="WHN1701">
        <v>2.724188562628496E-7</v>
      </c>
      <c r="WIL1701">
        <v>1.0592378007124704E-10</v>
      </c>
      <c r="WIM1701">
        <v>1.4690278243895132E-10</v>
      </c>
      <c r="WIT1701">
        <v>1.2730861777610125E-10</v>
      </c>
      <c r="WIU1701">
        <v>3.0625175326461996E-10</v>
      </c>
      <c r="WJD1701">
        <v>9.3298309574754102E-16</v>
      </c>
      <c r="WJE1701">
        <v>4.5983856534517691E-15</v>
      </c>
      <c r="WJG1701">
        <v>5.6528746647404441E-15</v>
      </c>
      <c r="WJJ1701">
        <v>8.1291342684936884E-10</v>
      </c>
      <c r="WJL1701">
        <v>1.3232658136828201E-12</v>
      </c>
      <c r="XDJ1701">
        <v>3.0549088905361282E-12</v>
      </c>
      <c r="XDK1701">
        <v>2.506081455115841E-14</v>
      </c>
    </row>
    <row r="1702" spans="2:1011 1355:2025 2100:2824 3275:3281 5119:5120 5144:6143 6145:7011 7299:7951 12270:12272 14393:15254 15472:16339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5.8564716253476028E-13</v>
      </c>
      <c r="CQ1702">
        <v>1.1858613422165474E-12</v>
      </c>
      <c r="PU1702">
        <v>3.5994246221678191E-12</v>
      </c>
      <c r="PV1702">
        <v>1.2886550493960694E-11</v>
      </c>
      <c r="ZR1702">
        <v>1.4260124141381226E-14</v>
      </c>
      <c r="ZS1702">
        <v>1.285623915925823E-13</v>
      </c>
      <c r="ZV1702">
        <v>1.1398669871027837E-14</v>
      </c>
      <c r="ZW1702">
        <v>4.6319009676584516E-14</v>
      </c>
      <c r="ZX1702">
        <v>7.5374007720503738E-15</v>
      </c>
      <c r="ZY1702">
        <v>3.062856835465294E-14</v>
      </c>
      <c r="ABV1702">
        <v>8.2383544256270314E-13</v>
      </c>
      <c r="ABW1702">
        <v>3.3476925174370793E-12</v>
      </c>
      <c r="AIA1702">
        <v>2.9195112636777946E-11</v>
      </c>
      <c r="AIB1702">
        <v>1.8235886347824236E-12</v>
      </c>
      <c r="AIG1702">
        <v>1.8920737391723131E-16</v>
      </c>
      <c r="AIH1702">
        <v>3.8312354800501165E-16</v>
      </c>
      <c r="AIK1702">
        <v>6.9660141288752798E-17</v>
      </c>
      <c r="AIL1702">
        <v>1.5419835874905294E-16</v>
      </c>
      <c r="ALV1702">
        <v>1.9383053027842106E-15</v>
      </c>
      <c r="ALW1702">
        <v>4.320631377421186E-15</v>
      </c>
      <c r="AZC1702">
        <v>5.5691650940384841E-11</v>
      </c>
      <c r="AZD1702">
        <v>7.0748157152421517E-12</v>
      </c>
      <c r="AZE1702">
        <v>1.1924109751125357E-11</v>
      </c>
      <c r="AZF1702">
        <v>7.7720856928652358E-12</v>
      </c>
      <c r="AZG1702">
        <v>7.7170794172634371E-35</v>
      </c>
      <c r="AZH1702">
        <v>1.1224215842090665E-35</v>
      </c>
      <c r="AZI1702">
        <v>1.5804606476738981E-35</v>
      </c>
      <c r="AZJ1702">
        <v>9.1187601515951709E-36</v>
      </c>
      <c r="AZK1702">
        <v>1.3810446442805891E-16</v>
      </c>
      <c r="AZL1702">
        <v>9.2420166456354276E-18</v>
      </c>
      <c r="AZM1702">
        <v>2.5345262912389152E-17</v>
      </c>
      <c r="AZN1702">
        <v>4.0532091773520522E-17</v>
      </c>
      <c r="AZO1702">
        <v>5.3822930205712792E-35</v>
      </c>
      <c r="AZP1702">
        <v>7.8283525828600811E-36</v>
      </c>
      <c r="AZQ1702">
        <v>1.1022955516348952E-35</v>
      </c>
      <c r="AZR1702">
        <v>6.3598981514173503E-36</v>
      </c>
      <c r="CBT1702">
        <v>1.0541706048649421E-22</v>
      </c>
      <c r="CCF1702">
        <v>7.7842926418550174E-9</v>
      </c>
      <c r="CCG1702">
        <v>2.0539744648388417E-9</v>
      </c>
      <c r="CCX1702">
        <v>1.2458903860046538E-15</v>
      </c>
      <c r="CCY1702">
        <v>2.6604688377966455E-15</v>
      </c>
      <c r="GNW1702">
        <v>1.1589717381779014E-12</v>
      </c>
      <c r="GNX1702">
        <v>8.6767297021930831E-11</v>
      </c>
      <c r="GRT1702">
        <v>4.8284512448124023E-14</v>
      </c>
      <c r="GRU1702">
        <v>6.8820554512649329E-14</v>
      </c>
      <c r="GWJ1702">
        <v>4.0196491425769589E-13</v>
      </c>
      <c r="GWK1702">
        <v>1.733348500026972E-12</v>
      </c>
      <c r="HQH1702">
        <v>1.4706216806289814E-11</v>
      </c>
      <c r="HQI1702">
        <v>8.0271949216208047E-12</v>
      </c>
      <c r="HQJ1702">
        <v>1.713605762478987E-11</v>
      </c>
      <c r="JIN1702">
        <v>2.9696405103757153E-15</v>
      </c>
      <c r="JIO1702">
        <v>3.6065718525567553E-16</v>
      </c>
      <c r="JIP1702">
        <v>3.7224935700770511E-14</v>
      </c>
      <c r="JIQ1702">
        <v>8.1767577487134776E-14</v>
      </c>
      <c r="KMJ1702">
        <v>4.7388641093535611E-12</v>
      </c>
      <c r="KMK1702">
        <v>5.1810146000163368E-11</v>
      </c>
      <c r="KSN1702">
        <v>2.7798037098892653E-15</v>
      </c>
      <c r="KSO1702">
        <v>1.2102073504594836E-14</v>
      </c>
      <c r="KST1702">
        <v>6.4577317170788061E-15</v>
      </c>
      <c r="KSU1702">
        <v>2.8114195126439726E-14</v>
      </c>
      <c r="RCX1702">
        <v>3.7554680530743844E-12</v>
      </c>
      <c r="RCY1702">
        <v>3.5829905004728718E-10</v>
      </c>
      <c r="RCZ1702">
        <v>5.846709251087089E-10</v>
      </c>
      <c r="UGO1702">
        <v>1.1002652016337273E-11</v>
      </c>
      <c r="UGP1702">
        <v>8.0707953853618892E-8</v>
      </c>
      <c r="UIH1702">
        <v>1.8795726976550278E-10</v>
      </c>
      <c r="UII1702">
        <v>4.1399416920851986E-11</v>
      </c>
      <c r="UIJ1702">
        <v>1.1611759807137094E-8</v>
      </c>
      <c r="UIK1702">
        <v>6.2650722295103546E-7</v>
      </c>
      <c r="UXD1702">
        <v>2.1998885382471195E-14</v>
      </c>
      <c r="UXE1702">
        <v>1.7143500250580503E-14</v>
      </c>
      <c r="VNQ1702">
        <v>2.3122093250166956E-11</v>
      </c>
      <c r="VNR1702">
        <v>9.3957669896163608E-11</v>
      </c>
      <c r="VWB1702">
        <v>7.7912691299246256E-16</v>
      </c>
      <c r="VWC1702">
        <v>1.665722857463434E-15</v>
      </c>
      <c r="VWF1702">
        <v>2.624577103260009E-15</v>
      </c>
      <c r="VWG1702">
        <v>5.3147242250850595E-15</v>
      </c>
      <c r="VWH1702">
        <v>2.3203373437351306E-12</v>
      </c>
      <c r="VWI1702">
        <v>4.6983892911406789E-12</v>
      </c>
      <c r="VYG1702">
        <v>5.6806011260664992E-7</v>
      </c>
      <c r="WJD1702">
        <v>1.894461767994089E-14</v>
      </c>
      <c r="WJE1702">
        <v>7.3805828534808588E-14</v>
      </c>
      <c r="WLB1702">
        <v>1.7750540368768204E-19</v>
      </c>
      <c r="WLC1702">
        <v>4.9675787611726644E-18</v>
      </c>
      <c r="WLH1702">
        <v>2.384620816380368E-11</v>
      </c>
      <c r="WLI1702">
        <v>9.6900143541877781E-11</v>
      </c>
      <c r="WQO1702">
        <v>9.303000765372977E-10</v>
      </c>
      <c r="WQQ1702">
        <v>2.2678113648129452E-10</v>
      </c>
      <c r="WQR1702">
        <v>2.0824290738393943E-14</v>
      </c>
      <c r="WQS1702">
        <v>2.4327245340259906E-10</v>
      </c>
      <c r="WQT1702">
        <v>5.0196155447382809E-12</v>
      </c>
      <c r="WQU1702">
        <v>8.6149836584967266E-14</v>
      </c>
      <c r="WQV1702">
        <v>2.8586748248225802E-13</v>
      </c>
      <c r="WQW1702">
        <v>2.2713598411291272E-11</v>
      </c>
      <c r="WQX1702">
        <v>1.2030420207256382E-10</v>
      </c>
      <c r="WQY1702">
        <v>1.6031251404146059E-11</v>
      </c>
      <c r="XDJ1702">
        <v>9.7824985695106836E-11</v>
      </c>
      <c r="XDK1702">
        <v>1.3262946524081599E-12</v>
      </c>
    </row>
    <row r="1703" spans="2:1011 1355:2025 2100:2824 3275:3281 5119:5120 5144:6143 6145:7011 7299:7951 12270:12272 14393:15254 15472:16339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U1703">
        <v>2.9830107244789642E-16</v>
      </c>
      <c r="PV1703">
        <v>2.2530412368577167E-15</v>
      </c>
      <c r="AIA1703">
        <v>1.2769577947675278E-15</v>
      </c>
      <c r="AIB1703">
        <v>1.2468871149554651E-16</v>
      </c>
      <c r="AZC1703">
        <v>7.1819182210047809E-15</v>
      </c>
      <c r="AZD1703">
        <v>1.5427148297518079E-16</v>
      </c>
      <c r="AZE1703">
        <v>2.3131805165917213E-16</v>
      </c>
      <c r="AZF1703">
        <v>6.8732059720196725E-16</v>
      </c>
      <c r="AZG1703">
        <v>9.9518388023930717E-39</v>
      </c>
      <c r="AZH1703">
        <v>2.4475215933360654E-40</v>
      </c>
      <c r="AZI1703">
        <v>3.0659653875578402E-40</v>
      </c>
      <c r="AZJ1703">
        <v>8.064130943498812E-40</v>
      </c>
      <c r="AZK1703">
        <v>1.7809760578649721E-20</v>
      </c>
      <c r="AZL1703">
        <v>2.0152886958338062E-22</v>
      </c>
      <c r="AZM1703">
        <v>4.9167753048650102E-22</v>
      </c>
      <c r="AZN1703">
        <v>3.5844357132082412E-21</v>
      </c>
      <c r="AZO1703">
        <v>6.9409305816064688E-39</v>
      </c>
      <c r="AZP1703">
        <v>1.7070290037499221E-40</v>
      </c>
      <c r="AZQ1703">
        <v>2.1383639087412035E-40</v>
      </c>
      <c r="AZR1703">
        <v>5.6243448262396827E-40</v>
      </c>
      <c r="BMF1703">
        <v>1.6341599492246302E-13</v>
      </c>
      <c r="BMH1703">
        <v>5.1285178831282612E-12</v>
      </c>
      <c r="BMJ1703">
        <v>1.0227073450211315E-12</v>
      </c>
      <c r="BML1703">
        <v>4.1603925043616091E-11</v>
      </c>
      <c r="CHY1703">
        <v>6.8585651326439688E-14</v>
      </c>
      <c r="GNW1703">
        <v>2.4879739826518792E-17</v>
      </c>
      <c r="GNX1703">
        <v>1.210392542608965E-14</v>
      </c>
      <c r="GWJ1703">
        <v>1.576365781667786E-17</v>
      </c>
      <c r="GWK1703">
        <v>1.4656558273843275E-16</v>
      </c>
      <c r="HPU1703">
        <v>4.5675618203659674E-13</v>
      </c>
      <c r="HPV1703">
        <v>2.5052487993496724E-11</v>
      </c>
      <c r="HPZ1703">
        <v>2.1594038688844116E-9</v>
      </c>
      <c r="KMJ1703">
        <v>1.4504466489416242E-17</v>
      </c>
      <c r="KMK1703">
        <v>6.6814024861748249E-15</v>
      </c>
      <c r="KPN1703">
        <v>1.0998704765418045E-14</v>
      </c>
      <c r="KPO1703">
        <v>2.3203568593194861E-13</v>
      </c>
      <c r="KSN1703">
        <v>3.2082894257612684E-19</v>
      </c>
      <c r="KSO1703">
        <v>2.6287491931074482E-18</v>
      </c>
      <c r="KST1703">
        <v>7.4531422159772329E-19</v>
      </c>
      <c r="KSU1703">
        <v>6.1068186146317755E-18</v>
      </c>
      <c r="WIQ1703">
        <v>2.7482251328159523E-13</v>
      </c>
      <c r="WIS1703">
        <v>1.3464380718716435E-11</v>
      </c>
      <c r="WJD1703">
        <v>1.257801754764651E-18</v>
      </c>
      <c r="WJE1703">
        <v>1.4756381979868062E-17</v>
      </c>
      <c r="XDJ1703">
        <v>7.7758126610536523E-15</v>
      </c>
      <c r="XDK1703">
        <v>1.8877897946825398E-16</v>
      </c>
    </row>
    <row r="1704" spans="2:1011 1355:2025 2100:2824 3275:3281 5119:5120 5144:6143 6145:7011 7299:7951 12270:12272 14393:15254 15472:16339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U1704">
        <v>1.5022292621423501E-13</v>
      </c>
      <c r="PV1704">
        <v>1.7733186183849656E-13</v>
      </c>
      <c r="AIA1704">
        <v>1.3428185630122807E-13</v>
      </c>
      <c r="AIB1704">
        <v>6.8607710882404941E-15</v>
      </c>
      <c r="AZC1704">
        <v>2.4032462146754258E-12</v>
      </c>
      <c r="AZD1704">
        <v>2.013323808719884E-13</v>
      </c>
      <c r="AZE1704">
        <v>3.1619705403802935E-13</v>
      </c>
      <c r="AZF1704">
        <v>3.6740668857458451E-13</v>
      </c>
      <c r="AZG1704">
        <v>3.3301296666066521E-36</v>
      </c>
      <c r="AZH1704">
        <v>3.194144116066018E-37</v>
      </c>
      <c r="AZI1704">
        <v>4.1909795468827512E-37</v>
      </c>
      <c r="AZJ1704">
        <v>4.310674899376137E-37</v>
      </c>
      <c r="AZK1704">
        <v>5.9595832725769121E-18</v>
      </c>
      <c r="AZL1704">
        <v>2.6300575028626729E-19</v>
      </c>
      <c r="AZM1704">
        <v>6.7209189063027715E-19</v>
      </c>
      <c r="AZN1704">
        <v>1.9160573117690972E-18</v>
      </c>
      <c r="AZO1704">
        <v>2.322605832211364E-36</v>
      </c>
      <c r="AZP1704">
        <v>2.2277624283795998E-37</v>
      </c>
      <c r="AZQ1704">
        <v>2.9230073639106103E-37</v>
      </c>
      <c r="AZR1704">
        <v>3.0064891353795887E-37</v>
      </c>
      <c r="GNW1704">
        <v>5.0198709426625957E-14</v>
      </c>
      <c r="GNX1704">
        <v>6.2395085984644021E-13</v>
      </c>
      <c r="GWJ1704">
        <v>1.2430820505754371E-14</v>
      </c>
      <c r="GWK1704">
        <v>9.8173428707899178E-15</v>
      </c>
      <c r="KMJ1704">
        <v>1.0153519567550911E-16</v>
      </c>
      <c r="KMK1704">
        <v>6.9833509840415728E-16</v>
      </c>
      <c r="KSN1704">
        <v>1.9785074019143696E-16</v>
      </c>
      <c r="KSO1704">
        <v>1.3152770768429362E-16</v>
      </c>
      <c r="KST1704">
        <v>4.5962489928203764E-16</v>
      </c>
      <c r="KSU1704">
        <v>3.0555058494445635E-16</v>
      </c>
      <c r="WJD1704">
        <v>8.1511035975708782E-16</v>
      </c>
      <c r="WJE1704">
        <v>2.3243351588267393E-15</v>
      </c>
      <c r="XDJ1704">
        <v>1.4723698199339459E-12</v>
      </c>
      <c r="XDK1704">
        <v>1.1836404444306544E-14</v>
      </c>
    </row>
    <row r="1705" spans="2:1011 1355:2025 2100:2824 3275:3281 5119:5120 5144:6143 6145:7011 7299:7951 12270:12272 14393:15254 15472:16339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U1705">
        <v>1.1792081983407545E-14</v>
      </c>
      <c r="PV1705">
        <v>1.1709725905922977E-13</v>
      </c>
      <c r="AIA1705">
        <v>4.9894561699077732E-14</v>
      </c>
      <c r="AIB1705">
        <v>6.2008185355252614E-15</v>
      </c>
      <c r="AZC1705">
        <v>4.3785782067322266E-13</v>
      </c>
      <c r="AZD1705">
        <v>6.8547148630829367E-15</v>
      </c>
      <c r="AZE1705">
        <v>1.4773225136949989E-14</v>
      </c>
      <c r="AZF1705">
        <v>3.9798189707903893E-14</v>
      </c>
      <c r="AZG1705">
        <v>6.0673072508160855E-37</v>
      </c>
      <c r="AZH1705">
        <v>1.0875025195846644E-38</v>
      </c>
      <c r="AZI1705">
        <v>1.9580917532205977E-38</v>
      </c>
      <c r="AZJ1705">
        <v>4.669404851611584E-38</v>
      </c>
      <c r="AZK1705">
        <v>1.0858022486071209E-18</v>
      </c>
      <c r="AZL1705">
        <v>8.954493150855E-21</v>
      </c>
      <c r="AZM1705">
        <v>3.1401193294499447E-20</v>
      </c>
      <c r="AZN1705">
        <v>2.0755096397631872E-19</v>
      </c>
      <c r="AZO1705">
        <v>4.2316560066331987E-37</v>
      </c>
      <c r="AZP1705">
        <v>7.5848088435117603E-39</v>
      </c>
      <c r="AZQ1705">
        <v>1.3656751482200889E-38</v>
      </c>
      <c r="AZR1705">
        <v>3.2566860834461588E-38</v>
      </c>
      <c r="GNW1705">
        <v>1.0351889661120883E-15</v>
      </c>
      <c r="GNX1705">
        <v>7.4557946206499926E-13</v>
      </c>
      <c r="GWJ1705">
        <v>9.7852393291817818E-16</v>
      </c>
      <c r="GWK1705">
        <v>9.2104592656140914E-15</v>
      </c>
      <c r="HPZ1705">
        <v>1.4353750921421896E-7</v>
      </c>
      <c r="KMJ1705">
        <v>1.8995811714716446E-17</v>
      </c>
      <c r="KMK1705">
        <v>9.9462953285014325E-16</v>
      </c>
      <c r="KSN1705">
        <v>5.2445701150754318E-18</v>
      </c>
      <c r="KSO1705">
        <v>1.2189080160718332E-16</v>
      </c>
      <c r="KST1705">
        <v>1.2183603703411611E-17</v>
      </c>
      <c r="KSU1705">
        <v>2.8316319341489595E-16</v>
      </c>
      <c r="WJD1705">
        <v>6.6707231486108999E-17</v>
      </c>
      <c r="WJE1705">
        <v>9.3550636474166162E-16</v>
      </c>
      <c r="XDJ1705">
        <v>4.3902418503337596E-13</v>
      </c>
      <c r="XDK1705">
        <v>7.6924465301856028E-15</v>
      </c>
    </row>
    <row r="1706" spans="2:1011 1355:2025 2100:2824 3275:3281 5119:5120 5144:6143 6145:7011 7299:7951 12270:12272 14393:15254 15472:16339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U1706">
        <v>4.1842139539239659E-13</v>
      </c>
      <c r="PV1706">
        <v>7.8114808955598565E-13</v>
      </c>
      <c r="AIA1706">
        <v>5.7090932985590921E-13</v>
      </c>
      <c r="AIB1706">
        <v>4.4863846315917259E-14</v>
      </c>
      <c r="AZC1706">
        <v>1.2926529090060166E-12</v>
      </c>
      <c r="AZD1706">
        <v>2.5548884271525874E-13</v>
      </c>
      <c r="AZE1706">
        <v>1.4388772804663085E-13</v>
      </c>
      <c r="AZF1706">
        <v>3.1065890608400235E-13</v>
      </c>
      <c r="AZG1706">
        <v>1.7912029881165477E-36</v>
      </c>
      <c r="AZH1706">
        <v>4.0533379685125458E-37</v>
      </c>
      <c r="AZI1706">
        <v>1.9071351791226001E-37</v>
      </c>
      <c r="AZJ1706">
        <v>3.6448698142089727E-37</v>
      </c>
      <c r="AZK1706">
        <v>3.2055278425978766E-18</v>
      </c>
      <c r="AZL1706">
        <v>3.3375175159141871E-19</v>
      </c>
      <c r="AZM1706">
        <v>3.0584021560720936E-19</v>
      </c>
      <c r="AZN1706">
        <v>1.6201127714298534E-18</v>
      </c>
      <c r="AZO1706">
        <v>1.2492782333947342E-36</v>
      </c>
      <c r="AZP1706">
        <v>2.8270089600397083E-37</v>
      </c>
      <c r="AZQ1706">
        <v>1.330135380091443E-37</v>
      </c>
      <c r="AZR1706">
        <v>2.5421219999397509E-37</v>
      </c>
      <c r="GNW1706">
        <v>2.2041208001803166E-13</v>
      </c>
      <c r="GNX1706">
        <v>6.3016720492874979E-12</v>
      </c>
      <c r="GWJ1706">
        <v>2.7411047504575085E-14</v>
      </c>
      <c r="GWK1706">
        <v>6.9332369554110291E-14</v>
      </c>
      <c r="HQH1706">
        <v>5.0506199132712484E-10</v>
      </c>
      <c r="HQI1706">
        <v>2.7568144175263367E-10</v>
      </c>
      <c r="HQJ1706">
        <v>5.807219528401011E-10</v>
      </c>
      <c r="HQO1706">
        <v>1.1629694682392308E-9</v>
      </c>
      <c r="KMJ1706">
        <v>2.29321624871289E-14</v>
      </c>
      <c r="KMK1706">
        <v>1.0272246114762131E-12</v>
      </c>
      <c r="KSN1706">
        <v>1.8279369272054631E-16</v>
      </c>
      <c r="KSO1706">
        <v>1.0914069851511048E-15</v>
      </c>
      <c r="KST1706">
        <v>4.2464603632404651E-16</v>
      </c>
      <c r="KSU1706">
        <v>2.5354356781299398E-15</v>
      </c>
      <c r="WJD1706">
        <v>1.7390627800131219E-15</v>
      </c>
      <c r="WJE1706">
        <v>4.355260793688579E-15</v>
      </c>
      <c r="XDJ1706">
        <v>7.0327017530067461E-12</v>
      </c>
      <c r="XDK1706">
        <v>8.1678682504408287E-14</v>
      </c>
    </row>
    <row r="1707" spans="2:1011 1355:2025 2100:2824 3275:3281 5119:5120 5144:6143 6145:7011 7299:7951 12270:12272 14393:15254 15472:16339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U1707">
        <v>5.3110901854375708E-11</v>
      </c>
      <c r="PV1707">
        <v>1.3651474816503414E-10</v>
      </c>
      <c r="AIA1707">
        <v>7.8997382939982728E-11</v>
      </c>
      <c r="AIB1707">
        <v>6.7517641950429642E-12</v>
      </c>
      <c r="AZC1707">
        <v>3.4410281355190692E-10</v>
      </c>
      <c r="AZD1707">
        <v>3.1300702996391512E-11</v>
      </c>
      <c r="AZE1707">
        <v>2.4185922260886149E-11</v>
      </c>
      <c r="AZF1707">
        <v>5.7281126860768623E-11</v>
      </c>
      <c r="AZG1707">
        <v>4.7681630819787013E-34</v>
      </c>
      <c r="AZH1707">
        <v>4.9658656929221363E-35</v>
      </c>
      <c r="AZI1707">
        <v>3.2056815274970475E-35</v>
      </c>
      <c r="AZJ1707">
        <v>6.7206265820763038E-35</v>
      </c>
      <c r="AZK1707">
        <v>8.533080627227977E-16</v>
      </c>
      <c r="AZL1707">
        <v>4.0888926264115587E-17</v>
      </c>
      <c r="AZM1707">
        <v>5.1408329114289734E-17</v>
      </c>
      <c r="AZN1707">
        <v>2.987259768562085E-16</v>
      </c>
      <c r="AZO1707">
        <v>3.3255652157302216E-34</v>
      </c>
      <c r="AZP1707">
        <v>3.4634533111474991E-35</v>
      </c>
      <c r="AZQ1707">
        <v>2.2358092198745495E-35</v>
      </c>
      <c r="AZR1707">
        <v>4.6873149271543048E-35</v>
      </c>
      <c r="GNW1707">
        <v>2.1731146007217226E-11</v>
      </c>
      <c r="GNX1707">
        <v>9.8712967071283991E-10</v>
      </c>
      <c r="GWJ1707">
        <v>2.9855819223197985E-12</v>
      </c>
      <c r="GWK1707">
        <v>9.8478959229660192E-12</v>
      </c>
      <c r="KMJ1707">
        <v>1.2708301363998847E-11</v>
      </c>
      <c r="KMK1707">
        <v>1.4092546254752545E-10</v>
      </c>
      <c r="KSN1707">
        <v>1.8051357260039346E-14</v>
      </c>
      <c r="KSO1707">
        <v>1.3329937568042324E-13</v>
      </c>
      <c r="KST1707">
        <v>4.1934911411105884E-14</v>
      </c>
      <c r="KSU1707">
        <v>3.0966632756688799E-13</v>
      </c>
      <c r="WJD1707">
        <v>2.8490979441820419E-13</v>
      </c>
      <c r="WJE1707">
        <v>8.9505298934310665E-13</v>
      </c>
      <c r="XDJ1707">
        <v>9.0540622282014139E-10</v>
      </c>
      <c r="XDK1707">
        <v>1.1978960135049424E-11</v>
      </c>
    </row>
    <row r="1708" spans="2:1011 1355:2025 2100:2824 3275:3281 5119:5120 5144:6143 6145:7011 7299:7951 12270:12272 14393:15254 15472:16339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U1708">
        <v>5.2558314805415593E-13</v>
      </c>
      <c r="PV1708">
        <v>1.1921637316259657E-12</v>
      </c>
      <c r="AIA1708">
        <v>1.2192293174771768E-11</v>
      </c>
      <c r="AIB1708">
        <v>1.4319517402878509E-11</v>
      </c>
      <c r="AZC1708">
        <v>2.3894757989057242E-11</v>
      </c>
      <c r="AZD1708">
        <v>4.1110097387381227E-13</v>
      </c>
      <c r="AZE1708">
        <v>1.0908788355058841E-12</v>
      </c>
      <c r="AZF1708">
        <v>3.232493786921818E-12</v>
      </c>
      <c r="AZG1708">
        <v>3.3110482800237125E-35</v>
      </c>
      <c r="AZH1708">
        <v>6.5221289845221488E-37</v>
      </c>
      <c r="AZI1708">
        <v>1.4458866170152735E-36</v>
      </c>
      <c r="AZJ1708">
        <v>3.7925901359426408E-36</v>
      </c>
      <c r="AZK1708">
        <v>5.9254353192892273E-17</v>
      </c>
      <c r="AZL1708">
        <v>5.3703194493012778E-19</v>
      </c>
      <c r="AZM1708">
        <v>2.3187148951600477E-18</v>
      </c>
      <c r="AZN1708">
        <v>1.685773163169401E-17</v>
      </c>
      <c r="AZO1708">
        <v>2.3092974796241866E-35</v>
      </c>
      <c r="AZP1708">
        <v>4.5488723666793116E-37</v>
      </c>
      <c r="AZQ1708">
        <v>1.0084366152679046E-36</v>
      </c>
      <c r="AZR1708">
        <v>2.6451498442412244E-36</v>
      </c>
      <c r="GNW1708">
        <v>4.2760619444448185E-13</v>
      </c>
      <c r="GNX1708">
        <v>1.0680892706825308E-11</v>
      </c>
      <c r="GWJ1708">
        <v>1.7885555732424439E-13</v>
      </c>
      <c r="GWK1708">
        <v>5.4183548149612012E-13</v>
      </c>
      <c r="KMJ1708">
        <v>2.8707659258297975E-15</v>
      </c>
      <c r="KMK1708">
        <v>3.7152707225979698E-14</v>
      </c>
      <c r="KSN1708">
        <v>6.3231489076058391E-16</v>
      </c>
      <c r="KSO1708">
        <v>1.4308010176761654E-15</v>
      </c>
      <c r="KST1708">
        <v>1.4689238347006353E-15</v>
      </c>
      <c r="KSU1708">
        <v>3.3238782579520719E-15</v>
      </c>
      <c r="VXJ1708">
        <v>4.1884011585797517E-8</v>
      </c>
      <c r="WJD1708">
        <v>7.8907752571739682E-15</v>
      </c>
      <c r="WJE1708">
        <v>1.864206534029517E-14</v>
      </c>
      <c r="XDJ1708">
        <v>2.4010718368539889E-11</v>
      </c>
      <c r="XDK1708">
        <v>3.0223241768043143E-13</v>
      </c>
    </row>
    <row r="1709" spans="2:1011 1355:2025 2100:2824 3275:3281 5119:5120 5144:6143 6145:7011 7299:7951 12270:12272 14393:15254 15472:16339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U1709">
        <v>3.8219243073540831E-22</v>
      </c>
      <c r="PV1709">
        <v>5.5221140434409637E-21</v>
      </c>
      <c r="AIA1709">
        <v>1.5880170291886628E-21</v>
      </c>
      <c r="AIB1709">
        <v>1.6367020598835722E-22</v>
      </c>
      <c r="AZC1709">
        <v>5.3290463730341603E-21</v>
      </c>
      <c r="AZD1709">
        <v>2.8639804679661864E-22</v>
      </c>
      <c r="AZE1709">
        <v>3.8208843998285456E-20</v>
      </c>
      <c r="AZF1709">
        <v>7.8796797996169276E-22</v>
      </c>
      <c r="AZG1709">
        <v>7.3843517627097194E-45</v>
      </c>
      <c r="AZH1709">
        <v>4.5437133960575738E-46</v>
      </c>
      <c r="AZI1709">
        <v>5.0643256052470514E-44</v>
      </c>
      <c r="AZJ1709">
        <v>9.2449971608058591E-46</v>
      </c>
      <c r="AZK1709">
        <v>1.3214998708656828E-26</v>
      </c>
      <c r="AZL1709">
        <v>3.7412925259230485E-28</v>
      </c>
      <c r="AZM1709">
        <v>8.1214716815535127E-26</v>
      </c>
      <c r="AZN1709">
        <v>4.1093204244675754E-27</v>
      </c>
      <c r="AZO1709">
        <v>5.15023142886988E-45</v>
      </c>
      <c r="AZP1709">
        <v>3.1690223174804575E-46</v>
      </c>
      <c r="AZQ1709">
        <v>3.532124380895335E-44</v>
      </c>
      <c r="AZR1709">
        <v>6.4479424149102482E-46</v>
      </c>
      <c r="GNW1709">
        <v>3.3454888852410283E-23</v>
      </c>
      <c r="GNX1709">
        <v>2.9956586574902885E-20</v>
      </c>
      <c r="GWJ1709">
        <v>2.5978814629322988E-23</v>
      </c>
      <c r="GWK1709">
        <v>7.4925841518834739E-22</v>
      </c>
      <c r="KMJ1709">
        <v>3.3876018938001769E-25</v>
      </c>
      <c r="KMK1709">
        <v>1.4698625144043023E-23</v>
      </c>
      <c r="KSN1709">
        <v>1.6307253454880449E-25</v>
      </c>
      <c r="KSO1709">
        <v>6.7296306742729941E-24</v>
      </c>
      <c r="KST1709">
        <v>3.7883202860468614E-25</v>
      </c>
      <c r="KSU1709">
        <v>1.5633531711204031E-23</v>
      </c>
      <c r="WJD1709">
        <v>2.0024527338411569E-24</v>
      </c>
      <c r="WJE1709">
        <v>1.4876884397093204E-23</v>
      </c>
      <c r="XDJ1709">
        <v>1.3542735557486953E-20</v>
      </c>
      <c r="XDK1709">
        <v>3.125175437532018E-22</v>
      </c>
    </row>
    <row r="1710" spans="2:1011 1355:2025 2100:2824 3275:3281 5119:5120 5144:6143 6145:7011 7299:7951 12270:12272 14393:15254 15472:16339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U1710">
        <v>5.3078360897758318E-13</v>
      </c>
      <c r="PV1710">
        <v>4.9984752486528806E-12</v>
      </c>
      <c r="AIA1710">
        <v>1.8086332242210885E-12</v>
      </c>
      <c r="AIB1710">
        <v>2.7316332448684052E-13</v>
      </c>
      <c r="AZC1710">
        <v>1.1643460542206814E-11</v>
      </c>
      <c r="AZD1710">
        <v>3.5140632292588663E-13</v>
      </c>
      <c r="AZE1710">
        <v>4.5174505092315309E-13</v>
      </c>
      <c r="AZF1710">
        <v>1.1339068793405602E-12</v>
      </c>
      <c r="AZG1710">
        <v>1.6134107748424943E-35</v>
      </c>
      <c r="AZH1710">
        <v>5.575071599812802E-37</v>
      </c>
      <c r="AZI1710">
        <v>5.9875771916481206E-37</v>
      </c>
      <c r="AZJ1710">
        <v>1.3303796787061084E-36</v>
      </c>
      <c r="AZK1710">
        <v>2.8873517935246914E-17</v>
      </c>
      <c r="AZL1710">
        <v>4.5905126247538353E-19</v>
      </c>
      <c r="AZM1710">
        <v>9.602056106484044E-19</v>
      </c>
      <c r="AZN1710">
        <v>5.9134213790576677E-18</v>
      </c>
      <c r="AZO1710">
        <v>1.125276686063751E-35</v>
      </c>
      <c r="AZP1710">
        <v>3.8883452324893104E-37</v>
      </c>
      <c r="AZQ1710">
        <v>4.1760481117567144E-37</v>
      </c>
      <c r="AZR1710">
        <v>9.2787606194531774E-37</v>
      </c>
      <c r="CLU1710">
        <v>2.8910936539479946E-10</v>
      </c>
      <c r="CLV1710">
        <v>2.0796418006315501E-9</v>
      </c>
      <c r="CLW1710">
        <v>7.4840715853856671E-8</v>
      </c>
      <c r="CLY1710">
        <v>1.0882403000484553E-9</v>
      </c>
      <c r="CLZ1710">
        <v>2.3174291589774045E-9</v>
      </c>
      <c r="CMA1710">
        <v>2.9828458454213556E-10</v>
      </c>
      <c r="CMB1710">
        <v>3.5666315819529715E-9</v>
      </c>
      <c r="CMD1710">
        <v>7.7988391526921851E-10</v>
      </c>
      <c r="CME1710">
        <v>4.2202350933412246E-9</v>
      </c>
      <c r="CMI1710">
        <v>6.1682575859220644E-8</v>
      </c>
      <c r="CMJ1710">
        <v>1.5589836802327456E-7</v>
      </c>
      <c r="CMK1710">
        <v>5.5248213914458184E-9</v>
      </c>
      <c r="CML1710">
        <v>4.0014859219587901E-8</v>
      </c>
      <c r="CMM1710">
        <v>9.1797191042918342E-8</v>
      </c>
      <c r="CMN1710">
        <v>1.8687312780998811E-7</v>
      </c>
      <c r="CMO1710">
        <v>6.5200120594954288E-8</v>
      </c>
      <c r="CMP1710">
        <v>7.2057135201989017E-8</v>
      </c>
      <c r="CMQ1710">
        <v>9.7406865390029139E-8</v>
      </c>
      <c r="CMR1710">
        <v>1.1063129055605368E-8</v>
      </c>
      <c r="CMS1710">
        <v>2.1080496119571819E-7</v>
      </c>
      <c r="CMT1710">
        <v>1.9189850876987979E-7</v>
      </c>
      <c r="CMU1710">
        <v>8.7262715498369705E-8</v>
      </c>
      <c r="CMV1710">
        <v>6.4085828069498372E-8</v>
      </c>
      <c r="CMW1710">
        <v>8.1152784332204068E-8</v>
      </c>
      <c r="CMX1710">
        <v>7.3043282332907458E-8</v>
      </c>
      <c r="CMY1710">
        <v>2.6486484024115709E-7</v>
      </c>
      <c r="CMZ1710">
        <v>7.4819925125514371E-8</v>
      </c>
      <c r="CNA1710">
        <v>1.2657143518657573E-7</v>
      </c>
      <c r="CNB1710">
        <v>4.7677432352281654E-7</v>
      </c>
      <c r="CNC1710">
        <v>1.1925894736189241E-7</v>
      </c>
      <c r="CND1710">
        <v>8.8657454834088841E-9</v>
      </c>
      <c r="CNE1710">
        <v>1.3251389399484721E-7</v>
      </c>
      <c r="CNF1710">
        <v>4.2172844102483568E-8</v>
      </c>
      <c r="CNG1710">
        <v>3.512625270458744E-7</v>
      </c>
      <c r="CNH1710">
        <v>4.3949921477617829E-8</v>
      </c>
      <c r="CNI1710">
        <v>2.4124956857560726E-7</v>
      </c>
      <c r="CNJ1710">
        <v>4.4105952931807395E-8</v>
      </c>
      <c r="CNK1710">
        <v>2.1145928293770539E-7</v>
      </c>
      <c r="CNL1710">
        <v>1.2718200606107044E-10</v>
      </c>
      <c r="CNM1710">
        <v>4.8351944416703633E-8</v>
      </c>
      <c r="CNN1710">
        <v>1.3378743297332798E-7</v>
      </c>
      <c r="CNO1710">
        <v>4.003803000994582E-9</v>
      </c>
      <c r="CNP1710">
        <v>2.6792709522833397E-9</v>
      </c>
      <c r="CNQ1710">
        <v>1.3765858458746079E-7</v>
      </c>
      <c r="CNS1710">
        <v>2.7174036500540145E-7</v>
      </c>
      <c r="CNT1710">
        <v>1.465092994228664E-9</v>
      </c>
      <c r="CNU1710">
        <v>5.5414910516751463E-8</v>
      </c>
      <c r="CNV1710">
        <v>4.2137790095916339E-8</v>
      </c>
      <c r="CNW1710">
        <v>1.6655380574534462E-8</v>
      </c>
      <c r="CNX1710">
        <v>3.0565138955069578E-9</v>
      </c>
      <c r="CNY1710">
        <v>3.7564537422859527E-8</v>
      </c>
      <c r="CNZ1710">
        <v>1.9910576596433601E-9</v>
      </c>
      <c r="COA1710">
        <v>9.5404108949377688E-9</v>
      </c>
      <c r="COB1710">
        <v>1.038156019033027E-7</v>
      </c>
      <c r="COC1710">
        <v>4.2267733862239099E-10</v>
      </c>
      <c r="COD1710">
        <v>3.0190414285475985E-8</v>
      </c>
      <c r="COE1710">
        <v>1.5811263407726482E-8</v>
      </c>
      <c r="COF1710">
        <v>2.7078729765032879E-8</v>
      </c>
      <c r="COG1710">
        <v>2.5319070351804572E-8</v>
      </c>
      <c r="COH1710">
        <v>7.7515829336138361E-8</v>
      </c>
      <c r="COI1710">
        <v>5.2861755099926897E-8</v>
      </c>
      <c r="COJ1710">
        <v>5.8217301961992283E-8</v>
      </c>
      <c r="COK1710">
        <v>1.1260661034028909E-8</v>
      </c>
      <c r="COL1710">
        <v>6.5383853824416038E-11</v>
      </c>
      <c r="COM1710">
        <v>1.7533548510107423E-8</v>
      </c>
      <c r="CON1710">
        <v>9.0791738754903357E-8</v>
      </c>
      <c r="COO1710">
        <v>2.8279196631543154E-8</v>
      </c>
      <c r="COP1710">
        <v>2.9649768022538492E-7</v>
      </c>
      <c r="COQ1710">
        <v>4.7888360741815746E-8</v>
      </c>
      <c r="COR1710">
        <v>1.0415721768315758E-7</v>
      </c>
      <c r="COT1710">
        <v>9.5246808188021926E-9</v>
      </c>
      <c r="COU1710">
        <v>4.2458876290848545E-8</v>
      </c>
      <c r="COV1710">
        <v>2.2925665477532422E-8</v>
      </c>
      <c r="COW1710">
        <v>1.7048400641365832E-11</v>
      </c>
      <c r="COX1710">
        <v>7.1459780131183316E-8</v>
      </c>
      <c r="COY1710">
        <v>2.0197765550360535E-7</v>
      </c>
      <c r="CPA1710">
        <v>7.9334513222790979E-9</v>
      </c>
      <c r="CPB1710">
        <v>4.7195179650054768E-8</v>
      </c>
      <c r="CPC1710">
        <v>2.7595449461977111E-8</v>
      </c>
      <c r="CPE1710">
        <v>1.8459443211631152E-6</v>
      </c>
      <c r="CPH1710">
        <v>1.0640720187335541E-8</v>
      </c>
      <c r="CPI1710">
        <v>1.1296091492322813E-10</v>
      </c>
      <c r="CPJ1710">
        <v>7.3601620516277299E-8</v>
      </c>
      <c r="CPK1710">
        <v>7.7606911729496375E-8</v>
      </c>
      <c r="CPL1710">
        <v>1.0025872678193248E-8</v>
      </c>
      <c r="CPM1710">
        <v>1.4533363350829741E-8</v>
      </c>
      <c r="CPP1710">
        <v>2.2042460352171671E-7</v>
      </c>
      <c r="CPQ1710">
        <v>3.9007104824966887E-9</v>
      </c>
      <c r="DBR1710">
        <v>1.4636886547703148E-8</v>
      </c>
      <c r="DBS1710">
        <v>9.9426887941931297E-8</v>
      </c>
      <c r="DBT1710">
        <v>1.8653890914055838E-7</v>
      </c>
      <c r="DBU1710">
        <v>1.7931801905771318E-9</v>
      </c>
      <c r="DBY1710">
        <v>6.3327752668072E-10</v>
      </c>
      <c r="DBZ1710">
        <v>1.820237680501566E-8</v>
      </c>
      <c r="DCA1710">
        <v>1.4226116478042314E-7</v>
      </c>
      <c r="DCB1710">
        <v>4.1594676449490751E-9</v>
      </c>
      <c r="DCC1710">
        <v>4.6675193220751091E-8</v>
      </c>
      <c r="DCE1710">
        <v>1.0608749962891625E-8</v>
      </c>
      <c r="DCF1710">
        <v>1.1980530314761696E-8</v>
      </c>
      <c r="DCG1710">
        <v>2.0650962822675405E-9</v>
      </c>
      <c r="DCH1710">
        <v>1.475236813553315E-9</v>
      </c>
      <c r="DCI1710">
        <v>1.6114449724394878E-9</v>
      </c>
      <c r="DCJ1710">
        <v>3.5955186602052287E-9</v>
      </c>
      <c r="DCK1710">
        <v>1.5117359800046525E-11</v>
      </c>
      <c r="DCL1710">
        <v>1.2031889988948902E-9</v>
      </c>
      <c r="DCM1710">
        <v>1.4765771535810322E-9</v>
      </c>
      <c r="DCN1710">
        <v>4.9692027361769192E-9</v>
      </c>
      <c r="DCO1710">
        <v>1.4612314007664157E-9</v>
      </c>
      <c r="DCP1710">
        <v>5.3549047825053694E-10</v>
      </c>
      <c r="DCQ1710">
        <v>3.7655663555271451E-9</v>
      </c>
      <c r="DCR1710">
        <v>2.5583695814786461E-9</v>
      </c>
      <c r="DCS1710">
        <v>2.1389384410421385E-9</v>
      </c>
      <c r="DCT1710">
        <v>1.8634381269542714E-9</v>
      </c>
      <c r="DCU1710">
        <v>1.07221746364074E-12</v>
      </c>
      <c r="DCV1710">
        <v>1.3853756425238877E-9</v>
      </c>
      <c r="DCW1710">
        <v>1.955785870056135E-8</v>
      </c>
      <c r="DCX1710">
        <v>8.0884750058321391E-10</v>
      </c>
      <c r="DCY1710">
        <v>3.1358245066128217E-8</v>
      </c>
      <c r="DCZ1710">
        <v>1.4083311976620494E-7</v>
      </c>
      <c r="DDA1710">
        <v>3.9480505170877183E-8</v>
      </c>
      <c r="DDB1710">
        <v>3.9627595471375839E-7</v>
      </c>
      <c r="DDD1710">
        <v>1.656274338309148E-8</v>
      </c>
      <c r="DDE1710">
        <v>1.0469850072497699E-9</v>
      </c>
      <c r="DDF1710">
        <v>5.9103535127475446E-9</v>
      </c>
      <c r="DDG1710">
        <v>2.0824848152465686E-9</v>
      </c>
      <c r="DDK1710">
        <v>5.7018413807180083E-9</v>
      </c>
      <c r="DDM1710">
        <v>1.4750530699902691E-9</v>
      </c>
      <c r="DDN1710">
        <v>3.345479314792423E-9</v>
      </c>
      <c r="DDO1710">
        <v>3.0247164495479305E-9</v>
      </c>
      <c r="DDP1710">
        <v>4.7667181097833539E-9</v>
      </c>
      <c r="DUY1710">
        <v>1.201522251819923E-10</v>
      </c>
      <c r="DUZ1710">
        <v>3.2615337016083021E-9</v>
      </c>
      <c r="DVA1710">
        <v>2.3479576343939477E-9</v>
      </c>
      <c r="DVC1710">
        <v>1.2050982405500532E-10</v>
      </c>
      <c r="DVD1710">
        <v>1.0227039796626482E-10</v>
      </c>
      <c r="DVE1710">
        <v>1.0103529107111161E-9</v>
      </c>
      <c r="GNW1710">
        <v>1.669981919047866E-13</v>
      </c>
      <c r="GNX1710">
        <v>4.1229817281735888E-11</v>
      </c>
      <c r="GWJ1710">
        <v>3.5728845205900606E-14</v>
      </c>
      <c r="GWK1710">
        <v>4.1249777426585639E-13</v>
      </c>
      <c r="IBF1710">
        <v>8.6863963542232744E-10</v>
      </c>
      <c r="IBG1710">
        <v>1.0125215636366037E-8</v>
      </c>
      <c r="IBI1710">
        <v>2.3714178132911044E-9</v>
      </c>
      <c r="IBJ1710">
        <v>3.1662163119591905E-8</v>
      </c>
      <c r="IBK1710">
        <v>7.1762152748243255E-9</v>
      </c>
      <c r="IBL1710">
        <v>8.3812299466744002E-9</v>
      </c>
      <c r="IBM1710">
        <v>4.7954758884787873E-9</v>
      </c>
      <c r="IBO1710">
        <v>3.1226129574975481E-9</v>
      </c>
      <c r="IBP1710">
        <v>1.4591377223953056E-10</v>
      </c>
      <c r="IBQ1710">
        <v>4.7610188914267365E-7</v>
      </c>
      <c r="IBR1710">
        <v>1.4982905987967327E-7</v>
      </c>
      <c r="IBS1710">
        <v>1.566116857267702E-7</v>
      </c>
      <c r="IBT1710">
        <v>6.3252908160463425E-10</v>
      </c>
      <c r="IBU1710">
        <v>3.1096583804724181E-8</v>
      </c>
      <c r="IBW1710">
        <v>7.0393723422715237E-10</v>
      </c>
      <c r="IBX1710">
        <v>8.8291841464188415E-8</v>
      </c>
      <c r="IBY1710">
        <v>1.7820232088912359E-11</v>
      </c>
      <c r="ICA1710">
        <v>8.751151290995553E-13</v>
      </c>
      <c r="ICB1710">
        <v>1.7814696830296351E-10</v>
      </c>
      <c r="ICC1710">
        <v>9.4222755473019946E-10</v>
      </c>
      <c r="ICD1710">
        <v>1.8805233025171E-10</v>
      </c>
      <c r="ICE1710">
        <v>1.7647938985254902E-10</v>
      </c>
      <c r="ICG1710">
        <v>3.5079906676242295E-10</v>
      </c>
      <c r="ICH1710">
        <v>2.0334424764849985E-11</v>
      </c>
      <c r="ICI1710">
        <v>2.0275774723263316E-12</v>
      </c>
      <c r="ICJ1710">
        <v>2.6414828473943942E-9</v>
      </c>
      <c r="ICK1710">
        <v>4.2638907700055867E-11</v>
      </c>
      <c r="ICL1710">
        <v>3.1651262074374462E-9</v>
      </c>
      <c r="ICM1710">
        <v>4.2430755191420753E-11</v>
      </c>
      <c r="ICN1710">
        <v>5.9212133528801237E-10</v>
      </c>
      <c r="ICR1710">
        <v>2.3741394643171135E-10</v>
      </c>
      <c r="ICS1710">
        <v>8.889151944888954E-10</v>
      </c>
      <c r="ICT1710">
        <v>4.4134107140740254E-9</v>
      </c>
      <c r="ICU1710">
        <v>2.6603734247603747E-9</v>
      </c>
      <c r="ICV1710">
        <v>4.1335650913302517E-9</v>
      </c>
      <c r="ICW1710">
        <v>5.3314940030498591E-8</v>
      </c>
      <c r="ICX1710">
        <v>6.3801283286028031E-11</v>
      </c>
      <c r="ICY1710">
        <v>5.3025049414524245E-7</v>
      </c>
      <c r="ICZ1710">
        <v>1.1365372631919132E-8</v>
      </c>
      <c r="IDA1710">
        <v>1.7304135203147432E-9</v>
      </c>
      <c r="IDB1710">
        <v>2.1670849789122947E-8</v>
      </c>
      <c r="IDC1710">
        <v>1.4083240380086758E-8</v>
      </c>
      <c r="IDD1710">
        <v>1.7755648791225442E-9</v>
      </c>
      <c r="IDE1710">
        <v>2.5471296628203767E-9</v>
      </c>
      <c r="IDJ1710">
        <v>1.2533756331044499E-10</v>
      </c>
      <c r="IDK1710">
        <v>1.289243424489426E-10</v>
      </c>
      <c r="IDL1710">
        <v>4.6211848203611382E-11</v>
      </c>
      <c r="IDN1710">
        <v>1.9880593510390572E-10</v>
      </c>
      <c r="IDP1710">
        <v>2.7122780751338239E-10</v>
      </c>
      <c r="IDR1710">
        <v>9.0432415022761745E-11</v>
      </c>
      <c r="IDS1710">
        <v>6.0055566062816855E-11</v>
      </c>
      <c r="IDT1710">
        <v>2.562896296465535E-11</v>
      </c>
      <c r="KMJ1710">
        <v>4.5662854850929335E-16</v>
      </c>
      <c r="KMK1710">
        <v>2.1322633372500205E-14</v>
      </c>
      <c r="KSN1710">
        <v>2.771454964093183E-16</v>
      </c>
      <c r="KSO1710">
        <v>6.5090682466917503E-15</v>
      </c>
      <c r="KST1710">
        <v>6.4383368366653169E-16</v>
      </c>
      <c r="KSU1710">
        <v>1.5121145538353027E-14</v>
      </c>
      <c r="WJD1710">
        <v>2.6563199594223528E-15</v>
      </c>
      <c r="WJE1710">
        <v>2.2950606340123776E-14</v>
      </c>
      <c r="WSB1710">
        <v>5.4988747186709033E-13</v>
      </c>
      <c r="WSC1710">
        <v>1.2476282906981487E-11</v>
      </c>
      <c r="WSD1710">
        <v>5.6308054940708644E-12</v>
      </c>
      <c r="WSE1710">
        <v>1.9434557429782035E-11</v>
      </c>
      <c r="WSF1710">
        <v>7.4498448401607429E-11</v>
      </c>
      <c r="WSG1710">
        <v>4.8803724090142691E-10</v>
      </c>
      <c r="WSH1710">
        <v>1.9900837598442875E-10</v>
      </c>
      <c r="XDJ1710">
        <v>2.1689971017753368E-11</v>
      </c>
      <c r="XDK1710">
        <v>3.7919800750091539E-13</v>
      </c>
    </row>
    <row r="1711" spans="2:1011 1355:2025 2100:2824 3275:3281 5119:5120 5144:6143 6145:7011 7299:7951 12270:12272 14393:15254 15472:16339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U1711">
        <v>1.9302248932069593E-15</v>
      </c>
      <c r="PV1711">
        <v>1.1615479419941306E-14</v>
      </c>
      <c r="AIA1711">
        <v>6.8691435824383797E-15</v>
      </c>
      <c r="AIB1711">
        <v>6.1159693078826243E-16</v>
      </c>
      <c r="AZC1711">
        <v>4.0476273700956093E-14</v>
      </c>
      <c r="AZD1711">
        <v>2.0638977455247963E-15</v>
      </c>
      <c r="AZE1711">
        <v>2.6847104357923762E-15</v>
      </c>
      <c r="AZF1711">
        <v>4.687975441638394E-15</v>
      </c>
      <c r="AZG1711">
        <v>5.6087153709903922E-38</v>
      </c>
      <c r="AZH1711">
        <v>3.2743798148503192E-39</v>
      </c>
      <c r="AZI1711">
        <v>3.5584033380511034E-39</v>
      </c>
      <c r="AZJ1711">
        <v>5.5002640652961467E-39</v>
      </c>
      <c r="AZK1711">
        <v>1.0037328768539922E-19</v>
      </c>
      <c r="AZL1711">
        <v>2.696123558092822E-21</v>
      </c>
      <c r="AZM1711">
        <v>5.7064798344690479E-21</v>
      </c>
      <c r="AZN1711">
        <v>2.4448192974368519E-20</v>
      </c>
      <c r="AZO1711">
        <v>3.9118101503686375E-38</v>
      </c>
      <c r="AZP1711">
        <v>2.2837229826537085E-39</v>
      </c>
      <c r="AZQ1711">
        <v>2.4818157770834141E-39</v>
      </c>
      <c r="AZR1711">
        <v>3.8361705626246225E-39</v>
      </c>
      <c r="BUH1711">
        <v>2.4602479814578671E-12</v>
      </c>
      <c r="BUI1711">
        <v>3.5197351229872589E-12</v>
      </c>
      <c r="BUJ1711">
        <v>1.3957073692078707E-12</v>
      </c>
      <c r="BUK1711">
        <v>1.9967581665902254E-12</v>
      </c>
      <c r="BUL1711">
        <v>5.4675473692309813E-16</v>
      </c>
      <c r="BUM1711">
        <v>2.0219800709952006E-15</v>
      </c>
      <c r="BUQ1711">
        <v>1.2728370346000926E-13</v>
      </c>
      <c r="BUR1711">
        <v>9.1531201373105197E-13</v>
      </c>
      <c r="BUS1711">
        <v>1.3332021434842156E-12</v>
      </c>
      <c r="BUT1711">
        <v>3.1625350455397801E-18</v>
      </c>
      <c r="BUU1711">
        <v>1.1580689520533139E-16</v>
      </c>
      <c r="BUV1711">
        <v>2.6926378509436682E-16</v>
      </c>
      <c r="BUW1711">
        <v>4.2629422936544514E-17</v>
      </c>
      <c r="BUX1711">
        <v>9.9297623490208767E-16</v>
      </c>
      <c r="BUY1711">
        <v>3.629543897852201E-15</v>
      </c>
      <c r="BVD1711">
        <v>1.9428726148052381E-12</v>
      </c>
      <c r="BVE1711">
        <v>2.7272957364226718E-12</v>
      </c>
      <c r="BVF1711">
        <v>1.049364276880493E-10</v>
      </c>
      <c r="BVH1711">
        <v>5.4751815635875931E-14</v>
      </c>
      <c r="GNW1711">
        <v>2.214370313064747E-16</v>
      </c>
      <c r="GNX1711">
        <v>4.7192956549049623E-14</v>
      </c>
      <c r="GWJ1711">
        <v>1.0985983219140262E-16</v>
      </c>
      <c r="GWK1711">
        <v>3.2416954667905031E-15</v>
      </c>
      <c r="KMJ1711">
        <v>3.2231440588630404E-18</v>
      </c>
      <c r="KMK1711">
        <v>1.5406942468062317E-16</v>
      </c>
      <c r="KSN1711">
        <v>8.8915144020704801E-19</v>
      </c>
      <c r="KSO1711">
        <v>1.7180667542788367E-17</v>
      </c>
      <c r="KST1711">
        <v>2.0655780249101577E-18</v>
      </c>
      <c r="KSU1711">
        <v>3.9912221613684961E-17</v>
      </c>
      <c r="WJD1711">
        <v>1.1926254834833069E-17</v>
      </c>
      <c r="WJE1711">
        <v>8.8829791420285432E-17</v>
      </c>
      <c r="XDJ1711">
        <v>5.6584631331098916E-14</v>
      </c>
      <c r="XDK1711">
        <v>1.0769126732045621E-15</v>
      </c>
    </row>
    <row r="1712" spans="2:1011 1355:2025 2100:2824 3275:3281 5119:5120 5144:6143 6145:7011 7299:7951 12270:12272 14393:15254 15472:16339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4.2393838875875292E-12</v>
      </c>
      <c r="CU1712">
        <v>8.5843067491151211E-12</v>
      </c>
      <c r="PU1712">
        <v>4.0784358762010427E-13</v>
      </c>
      <c r="PV1712">
        <v>1.3281688857417234E-12</v>
      </c>
      <c r="SZ1712">
        <v>1.6423081153094138E-12</v>
      </c>
      <c r="AIA1712">
        <v>3.5788522955577676E-13</v>
      </c>
      <c r="AIB1712">
        <v>2.6817761851689949E-14</v>
      </c>
      <c r="AZC1712">
        <v>9.6900063594975857E-12</v>
      </c>
      <c r="AZD1712">
        <v>2.0262220127870895E-13</v>
      </c>
      <c r="AZE1712">
        <v>2.1549676822738262E-13</v>
      </c>
      <c r="AZF1712">
        <v>1.3970533543143213E-12</v>
      </c>
      <c r="AZG1712">
        <v>1.3427245802081973E-35</v>
      </c>
      <c r="AZH1712">
        <v>3.2146071545750979E-37</v>
      </c>
      <c r="AZI1712">
        <v>2.8562649035675973E-37</v>
      </c>
      <c r="AZJ1712">
        <v>1.6391217184685106E-36</v>
      </c>
      <c r="AZK1712">
        <v>2.4029331434534308E-17</v>
      </c>
      <c r="AZL1712">
        <v>2.6469067638873945E-19</v>
      </c>
      <c r="AZM1712">
        <v>4.5804863939446111E-19</v>
      </c>
      <c r="AZN1712">
        <v>7.285752757661346E-18</v>
      </c>
      <c r="AZO1712">
        <v>9.3648603906253657E-36</v>
      </c>
      <c r="AZP1712">
        <v>2.2420344169638708E-37</v>
      </c>
      <c r="AZQ1712">
        <v>1.9921078719215978E-37</v>
      </c>
      <c r="AZR1712">
        <v>1.1432088369395474E-36</v>
      </c>
      <c r="CPN1712">
        <v>2.1125311482481864E-7</v>
      </c>
      <c r="GNW1712">
        <v>1.0377527068416355E-14</v>
      </c>
      <c r="GNX1712">
        <v>1.4805477959450006E-12</v>
      </c>
      <c r="GWJ1712">
        <v>5.1839914119103953E-15</v>
      </c>
      <c r="GWK1712">
        <v>4.1474715166228494E-14</v>
      </c>
      <c r="HDI1712">
        <v>7.6798807213575307E-17</v>
      </c>
      <c r="HDJ1712">
        <v>3.7463397491715802E-15</v>
      </c>
      <c r="IXE1712">
        <v>1.3015439009964365E-9</v>
      </c>
      <c r="IXF1712">
        <v>7.1143105398825332E-8</v>
      </c>
      <c r="IXG1712">
        <v>6.8494490546083167E-10</v>
      </c>
      <c r="IXH1712">
        <v>5.0095075503341018E-8</v>
      </c>
      <c r="IXI1712">
        <v>8.7917062423558902E-10</v>
      </c>
      <c r="IXJ1712">
        <v>9.5342564332641156E-7</v>
      </c>
      <c r="IXK1712">
        <v>8.1050501468356701E-7</v>
      </c>
      <c r="IYB1712">
        <v>4.1804803101654607E-10</v>
      </c>
      <c r="IYC1712">
        <v>2.2824345758078401E-8</v>
      </c>
      <c r="IYD1712">
        <v>2.0008804457722061E-11</v>
      </c>
      <c r="IYE1712">
        <v>1.0928835367191369E-9</v>
      </c>
      <c r="IZP1712">
        <v>4.2936023764255853E-11</v>
      </c>
      <c r="IZQ1712">
        <v>2.9694262079164752E-9</v>
      </c>
      <c r="JTS1712">
        <v>2.640111273271003E-17</v>
      </c>
      <c r="JTT1712">
        <v>1.6383681928588078E-15</v>
      </c>
      <c r="JTY1712">
        <v>9.9394597231237322E-11</v>
      </c>
      <c r="JTZ1712">
        <v>2.4426474056915322E-10</v>
      </c>
      <c r="JUA1712">
        <v>1.8395655724630537E-15</v>
      </c>
      <c r="JUB1712">
        <v>1.4732260492002567E-14</v>
      </c>
      <c r="KMJ1712">
        <v>8.1096671607830545E-17</v>
      </c>
      <c r="KMK1712">
        <v>3.9635185828981547E-15</v>
      </c>
      <c r="KSN1712">
        <v>4.2827496662868127E-17</v>
      </c>
      <c r="KSO1712">
        <v>2.8387845310624688E-16</v>
      </c>
      <c r="KST1712">
        <v>9.9492090962743028E-17</v>
      </c>
      <c r="KSU1712">
        <v>6.5947494202473462E-16</v>
      </c>
      <c r="WIL1712">
        <v>1.0489205494068294E-11</v>
      </c>
      <c r="WIM1712">
        <v>1.4547191118142906E-11</v>
      </c>
      <c r="WIT1712">
        <v>1.1514537403953107E-11</v>
      </c>
      <c r="WIU1712">
        <v>2.7699203161513397E-11</v>
      </c>
      <c r="WJD1712">
        <v>7.3024755998299672E-16</v>
      </c>
      <c r="WJE1712">
        <v>6.6011258221533118E-15</v>
      </c>
      <c r="XDJ1712">
        <v>2.1170736081540497E-12</v>
      </c>
      <c r="XDK1712">
        <v>3.2400105652790281E-14</v>
      </c>
    </row>
    <row r="1713" spans="2:912 1355:2039 2112:2113 5119:5120 5340:5341 6760:6771 7784:8119 15799:16339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U1713">
        <v>1.2615565681433828E-16</v>
      </c>
      <c r="PV1713">
        <v>3.2892966833469867E-16</v>
      </c>
      <c r="AIA1713">
        <v>2.4609445683815411E-15</v>
      </c>
      <c r="AIB1713">
        <v>4.1542050176288424E-16</v>
      </c>
      <c r="AZC1713">
        <v>8.6967230803106409E-15</v>
      </c>
      <c r="AZD1713">
        <v>2.3119103329451409E-15</v>
      </c>
      <c r="AZE1713">
        <v>2.3749546403817803E-15</v>
      </c>
      <c r="AZF1713">
        <v>1.7213020957655132E-15</v>
      </c>
      <c r="AZG1713">
        <v>1.2050873254331368E-38</v>
      </c>
      <c r="AZH1713">
        <v>3.6678525107912101E-39</v>
      </c>
      <c r="AZI1713">
        <v>3.1478428389839425E-39</v>
      </c>
      <c r="AZJ1713">
        <v>2.0195532550719171E-39</v>
      </c>
      <c r="AZK1713">
        <v>2.1566182057901395E-20</v>
      </c>
      <c r="AZL1713">
        <v>3.0201088820253892E-21</v>
      </c>
      <c r="AZM1713">
        <v>5.0480791456816229E-21</v>
      </c>
      <c r="AZN1713">
        <v>8.9767376831122896E-21</v>
      </c>
      <c r="AZO1713">
        <v>8.4049065069200809E-39</v>
      </c>
      <c r="AZP1713">
        <v>2.558151329265055E-39</v>
      </c>
      <c r="AZQ1713">
        <v>2.1954695067951825E-39</v>
      </c>
      <c r="AZR1713">
        <v>1.4085415999645276E-39</v>
      </c>
      <c r="GNW1713">
        <v>3.0249804331803477E-17</v>
      </c>
      <c r="GNX1713">
        <v>1.0698593394430303E-14</v>
      </c>
      <c r="GWJ1713">
        <v>1.2157117254061367E-17</v>
      </c>
      <c r="GWK1713">
        <v>5.0994614140535007E-17</v>
      </c>
      <c r="KMJ1713">
        <v>2.9360458385265068E-19</v>
      </c>
      <c r="KMK1713">
        <v>2.5627671354196905E-18</v>
      </c>
      <c r="KSN1713">
        <v>2.5415291154989202E-19</v>
      </c>
      <c r="KSO1713">
        <v>5.9872803707181243E-19</v>
      </c>
      <c r="KST1713">
        <v>5.9041986024579484E-19</v>
      </c>
      <c r="KSU1713">
        <v>1.390898580769489E-18</v>
      </c>
      <c r="WJD1713">
        <v>9.2334803794618207E-19</v>
      </c>
      <c r="WJE1713">
        <v>2.8861565063277289E-18</v>
      </c>
      <c r="WSC1713">
        <v>5.6020519518351606E-11</v>
      </c>
      <c r="WSD1713">
        <v>2.7754679562973407E-11</v>
      </c>
      <c r="WSF1713">
        <v>3.3395856180030918E-10</v>
      </c>
      <c r="WSG1713">
        <v>2.1913658085055016E-9</v>
      </c>
      <c r="WSH1713">
        <v>9.8092781070338994E-10</v>
      </c>
      <c r="XDJ1713">
        <v>4.1682293422879716E-15</v>
      </c>
      <c r="XDK1713">
        <v>1.3742277444865586E-16</v>
      </c>
    </row>
    <row r="1714" spans="2:912 1355:2039 2112:2113 5119:5120 5340:5341 6760:6771 7784:8119 15799:16339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U1714">
        <v>2.464097205409534E-14</v>
      </c>
      <c r="PV1714">
        <v>6.4247229472860598E-14</v>
      </c>
      <c r="AIA1714">
        <v>4.8067360056363005E-13</v>
      </c>
      <c r="AIB1714">
        <v>8.1140000895727282E-14</v>
      </c>
      <c r="AZC1714">
        <v>1.6986299882391988E-12</v>
      </c>
      <c r="AZD1714">
        <v>4.5155876940925355E-13</v>
      </c>
      <c r="AZE1714">
        <v>4.6387089969225129E-13</v>
      </c>
      <c r="AZF1714">
        <v>3.3620098030261959E-13</v>
      </c>
      <c r="AZG1714">
        <v>2.3537572146709992E-36</v>
      </c>
      <c r="AZH1714">
        <v>7.1639930949987262E-37</v>
      </c>
      <c r="AZI1714">
        <v>6.1482971715811884E-37</v>
      </c>
      <c r="AZJ1714">
        <v>3.9445474783237558E-37</v>
      </c>
      <c r="AZK1714">
        <v>4.212272052023182E-18</v>
      </c>
      <c r="AZL1714">
        <v>5.8988302046820842E-19</v>
      </c>
      <c r="AZM1714">
        <v>9.8597967944709756E-19</v>
      </c>
      <c r="AZN1714">
        <v>1.7533168735495153E-18</v>
      </c>
      <c r="AZO1714">
        <v>1.6416328436769388E-36</v>
      </c>
      <c r="AZP1714">
        <v>4.9965418197427352E-37</v>
      </c>
      <c r="AZQ1714">
        <v>4.288142594589812E-37</v>
      </c>
      <c r="AZR1714">
        <v>2.751132807367504E-37</v>
      </c>
      <c r="GNW1714">
        <v>5.908476924055776E-15</v>
      </c>
      <c r="GNX1714">
        <v>2.0896828199377904E-12</v>
      </c>
      <c r="GWJ1714">
        <v>2.374561024802673E-15</v>
      </c>
      <c r="GWK1714">
        <v>9.9603990866964604E-15</v>
      </c>
      <c r="KMJ1714">
        <v>5.7347607035159764E-17</v>
      </c>
      <c r="KMK1714">
        <v>5.0056460362413256E-16</v>
      </c>
      <c r="KSN1714">
        <v>4.9640964560808609E-17</v>
      </c>
      <c r="KSO1714">
        <v>1.1694310080431005E-16</v>
      </c>
      <c r="KST1714">
        <v>1.1532038401498114E-16</v>
      </c>
      <c r="KSU1714">
        <v>2.7166924357676089E-16</v>
      </c>
      <c r="WJD1714">
        <v>1.8035085768025953E-16</v>
      </c>
      <c r="WJE1714">
        <v>5.637312916266769E-16</v>
      </c>
      <c r="WSB1714">
        <v>5.4208764957110327E-9</v>
      </c>
      <c r="WSC1714">
        <v>1.0941784574231301E-8</v>
      </c>
      <c r="WSE1714">
        <v>1.9158889948508533E-7</v>
      </c>
      <c r="WSF1714">
        <v>6.5250365151752708E-8</v>
      </c>
      <c r="WSG1714">
        <v>4.2801196429727316E-7</v>
      </c>
      <c r="XDJ1714">
        <v>8.1415002346652835E-13</v>
      </c>
      <c r="XDK1714">
        <v>2.6841829513149009E-14</v>
      </c>
    </row>
    <row r="1715" spans="2:912 1355:2039 2112:2113 5119:5120 5340:5341 6760:6771 7784:8119 15799:16339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U1715">
        <v>4.9242337139331094E-13</v>
      </c>
      <c r="PV1715">
        <v>2.2382835490406975E-12</v>
      </c>
      <c r="AIA1715">
        <v>1.0214425777506284E-12</v>
      </c>
      <c r="AIB1715">
        <v>1.2240481438522071E-13</v>
      </c>
      <c r="AZC1715">
        <v>5.2788628739594032E-12</v>
      </c>
      <c r="AZD1715">
        <v>3.1626301891842252E-13</v>
      </c>
      <c r="AZE1715">
        <v>2.5228762331971498E-13</v>
      </c>
      <c r="AZF1715">
        <v>4.6252274375888008E-13</v>
      </c>
      <c r="AZG1715">
        <v>7.3148135031579428E-36</v>
      </c>
      <c r="AZH1715">
        <v>5.0175220529968116E-37</v>
      </c>
      <c r="AZI1715">
        <v>3.3439029736735442E-37</v>
      </c>
      <c r="AZJ1715">
        <v>5.4266436728389994E-37</v>
      </c>
      <c r="AZK1715">
        <v>1.3090553389730265E-17</v>
      </c>
      <c r="AZL1715">
        <v>4.131426460968873E-19</v>
      </c>
      <c r="AZM1715">
        <v>5.3624935328832349E-19</v>
      </c>
      <c r="AZN1715">
        <v>2.4120956765292719E-18</v>
      </c>
      <c r="AZO1715">
        <v>5.1017318257413416E-36</v>
      </c>
      <c r="AZP1715">
        <v>3.4994811464547379E-37</v>
      </c>
      <c r="AZQ1715">
        <v>2.3322120537477864E-37</v>
      </c>
      <c r="AZR1715">
        <v>3.7848238674477327E-37</v>
      </c>
      <c r="CCF1715">
        <v>9.1854653173889201E-6</v>
      </c>
      <c r="CCG1715">
        <v>2.4236898685098332E-6</v>
      </c>
      <c r="GNW1715">
        <v>2.4078954349731113E-13</v>
      </c>
      <c r="GNX1715">
        <v>1.8172866689311124E-11</v>
      </c>
      <c r="GWJ1715">
        <v>3.350965694748457E-14</v>
      </c>
      <c r="GWK1715">
        <v>1.8702833898958261E-13</v>
      </c>
      <c r="KMJ1715">
        <v>2.5172551196192958E-16</v>
      </c>
      <c r="KMK1715">
        <v>9.3205801815463406E-15</v>
      </c>
      <c r="KSN1715">
        <v>2.3798204599550593E-16</v>
      </c>
      <c r="KSO1715">
        <v>2.9261738670504247E-15</v>
      </c>
      <c r="KST1715">
        <v>5.5285349863124376E-16</v>
      </c>
      <c r="KSU1715">
        <v>6.7977626347186375E-15</v>
      </c>
      <c r="WJD1715">
        <v>2.1152551230217933E-15</v>
      </c>
      <c r="WJE1715">
        <v>1.0046561099579368E-14</v>
      </c>
      <c r="XDJ1715">
        <v>1.2547859917067515E-11</v>
      </c>
      <c r="XDK1715">
        <v>1.7620644278703005E-13</v>
      </c>
    </row>
    <row r="1716" spans="2:912 1355:2039 2112:2113 5119:5120 5340:5341 6760:6771 7784:8119 15799:16339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U1716">
        <v>2.0267062263100744E-15</v>
      </c>
      <c r="PV1716">
        <v>4.7261609383918401E-15</v>
      </c>
      <c r="AIA1716">
        <v>2.7448242750552144E-14</v>
      </c>
      <c r="AIB1716">
        <v>1.8809188945467438E-15</v>
      </c>
      <c r="AZC1716">
        <v>3.8566181126908459E-14</v>
      </c>
      <c r="AZD1716">
        <v>2.4773420949149602E-15</v>
      </c>
      <c r="AZE1716">
        <v>4.4981444055341473E-15</v>
      </c>
      <c r="AZF1716">
        <v>5.732469686011755E-15</v>
      </c>
      <c r="AZG1716">
        <v>5.3440377067561119E-38</v>
      </c>
      <c r="AZH1716">
        <v>3.9303104854189063E-39</v>
      </c>
      <c r="AZI1716">
        <v>5.961988248078778E-39</v>
      </c>
      <c r="AZJ1716">
        <v>6.7257385222885555E-39</v>
      </c>
      <c r="AZK1716">
        <v>9.5636629541986722E-20</v>
      </c>
      <c r="AZL1716">
        <v>3.2362167156962994E-21</v>
      </c>
      <c r="AZM1716">
        <v>9.5610200640257954E-21</v>
      </c>
      <c r="AZN1716">
        <v>2.9895319813013515E-20</v>
      </c>
      <c r="AZO1716">
        <v>3.7272101653377261E-38</v>
      </c>
      <c r="AZP1716">
        <v>2.7412031871831958E-39</v>
      </c>
      <c r="AZQ1716">
        <v>4.1582010500731232E-39</v>
      </c>
      <c r="AZR1716">
        <v>4.6908802604415332E-39</v>
      </c>
      <c r="GNW1716">
        <v>5.0003822482974859E-16</v>
      </c>
      <c r="GNX1716">
        <v>3.4843079874020946E-14</v>
      </c>
      <c r="GWJ1716">
        <v>6.3592476056252924E-16</v>
      </c>
      <c r="GWK1716">
        <v>1.6194168249662188E-15</v>
      </c>
      <c r="KMJ1716">
        <v>1.9084107125834491E-17</v>
      </c>
      <c r="KMK1716">
        <v>2.085234684899738E-16</v>
      </c>
      <c r="KSN1716">
        <v>3.8245439010525019E-17</v>
      </c>
      <c r="KSO1716">
        <v>8.0961929584468798E-17</v>
      </c>
      <c r="KST1716">
        <v>8.8847562744527023E-17</v>
      </c>
      <c r="KSU1716">
        <v>1.8808177667131771E-16</v>
      </c>
      <c r="WJD1716">
        <v>1.3375655451040779E-17</v>
      </c>
      <c r="WJE1716">
        <v>3.7849890800327414E-17</v>
      </c>
      <c r="XDJ1716">
        <v>1.5387348509000878E-13</v>
      </c>
      <c r="XDK1716">
        <v>1.8363691056632357E-15</v>
      </c>
    </row>
    <row r="1717" spans="2:912 1355:2039 2112:2113 5119:5120 5340:5341 6760:6771 7784:8119 15799:16339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U1717">
        <v>2.1187019720788785E-21</v>
      </c>
      <c r="PV1717">
        <v>5.1731255764009271E-21</v>
      </c>
      <c r="AIA1717">
        <v>2.4969600227029209E-20</v>
      </c>
      <c r="AIB1717">
        <v>1.5232252873359245E-21</v>
      </c>
      <c r="AZC1717">
        <v>2.9071434099716632E-15</v>
      </c>
      <c r="AZD1717">
        <v>4.257227685908896E-16</v>
      </c>
      <c r="AZE1717">
        <v>1.143799049189487E-15</v>
      </c>
      <c r="AZF1717">
        <v>4.0555555699224991E-16</v>
      </c>
      <c r="AZG1717">
        <v>4.028369817253257E-39</v>
      </c>
      <c r="AZH1717">
        <v>6.7541041857272266E-40</v>
      </c>
      <c r="AZI1717">
        <v>1.5160288053539314E-39</v>
      </c>
      <c r="AZJ1717">
        <v>4.7582643816624643E-40</v>
      </c>
      <c r="AZK1717">
        <v>7.2091503281070359E-21</v>
      </c>
      <c r="AZL1717">
        <v>5.5613277746109495E-22</v>
      </c>
      <c r="AZM1717">
        <v>2.4311993285630638E-21</v>
      </c>
      <c r="AZN1717">
        <v>2.1150069241209361E-21</v>
      </c>
      <c r="AZO1717">
        <v>2.8095948712383252E-39</v>
      </c>
      <c r="AZP1717">
        <v>4.7106639511482549E-40</v>
      </c>
      <c r="AZQ1717">
        <v>1.0573574297794433E-39</v>
      </c>
      <c r="AZR1717">
        <v>3.3186613466959152E-40</v>
      </c>
      <c r="GNW1717">
        <v>2.8622070102486863E-22</v>
      </c>
      <c r="GNX1717">
        <v>5.5709518204946635E-21</v>
      </c>
      <c r="GWJ1717">
        <v>2.9592044870995878E-22</v>
      </c>
      <c r="GWK1717">
        <v>1.5783027594113594E-21</v>
      </c>
      <c r="KMJ1717">
        <v>2.9497515166650716E-24</v>
      </c>
      <c r="KMK1717">
        <v>7.5992292782139462E-23</v>
      </c>
      <c r="KSN1717">
        <v>2.5465521181857282E-24</v>
      </c>
      <c r="KSO1717">
        <v>6.04976712083898E-24</v>
      </c>
      <c r="KST1717">
        <v>5.9158674852816046E-24</v>
      </c>
      <c r="KSU1717">
        <v>1.4054148096211887E-23</v>
      </c>
      <c r="KZF1717">
        <v>1.0426331480115542E-14</v>
      </c>
      <c r="KZG1717">
        <v>7.6424873605891968E-15</v>
      </c>
      <c r="WJD1717">
        <v>6.231420725145398E-24</v>
      </c>
      <c r="WJE1717">
        <v>2.1460928266490538E-23</v>
      </c>
      <c r="XDJ1717">
        <v>1.1593575457713077E-19</v>
      </c>
      <c r="XDK1717">
        <v>1.2380655734053981E-21</v>
      </c>
    </row>
    <row r="1718" spans="2:912 1355:2039 2112:2113 5119:5120 5340:5341 6760:6771 7784:8119 15799:16339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U1718">
        <v>1.8813619937408369E-19</v>
      </c>
      <c r="PV1718">
        <v>2.8915852089914989E-19</v>
      </c>
      <c r="AIA1718">
        <v>7.6270477683801449E-20</v>
      </c>
      <c r="AIB1718">
        <v>3.6103578969720524E-21</v>
      </c>
      <c r="AZC1718">
        <v>1.8028623213658809E-19</v>
      </c>
      <c r="AZD1718">
        <v>2.6481349784122355E-20</v>
      </c>
      <c r="AZE1718">
        <v>2.4508262600115984E-20</v>
      </c>
      <c r="AZF1718">
        <v>2.6348261386378646E-20</v>
      </c>
      <c r="AZG1718">
        <v>2.4981898502643259E-43</v>
      </c>
      <c r="AZH1718">
        <v>4.2012738950433176E-44</v>
      </c>
      <c r="AZI1718">
        <v>3.2484055741512629E-44</v>
      </c>
      <c r="AZJ1718">
        <v>3.0913642166156143E-44</v>
      </c>
      <c r="AZK1718">
        <v>4.470747968960036E-25</v>
      </c>
      <c r="AZL1718">
        <v>3.4593279225136261E-26</v>
      </c>
      <c r="AZM1718">
        <v>5.209347885004849E-26</v>
      </c>
      <c r="AZN1718">
        <v>1.3740843716709707E-25</v>
      </c>
      <c r="AZO1718">
        <v>1.7423676844713377E-43</v>
      </c>
      <c r="AZP1718">
        <v>2.9301871783533641E-44</v>
      </c>
      <c r="AZQ1718">
        <v>2.2656071946893267E-44</v>
      </c>
      <c r="AZR1718">
        <v>2.1560783746647262E-44</v>
      </c>
      <c r="GNW1718">
        <v>9.0895154894886223E-21</v>
      </c>
      <c r="GNX1718">
        <v>2.0335910008038632E-19</v>
      </c>
      <c r="GWJ1718">
        <v>2.5180601717889831E-21</v>
      </c>
      <c r="GWK1718">
        <v>4.0386677800672484E-21</v>
      </c>
      <c r="KMJ1718">
        <v>8.7419558465386403E-23</v>
      </c>
      <c r="KMK1718">
        <v>3.8213404014202487E-22</v>
      </c>
      <c r="KSN1718">
        <v>2.213219692265915E-23</v>
      </c>
      <c r="KSO1718">
        <v>2.8823998042468982E-23</v>
      </c>
      <c r="KST1718">
        <v>5.1415065577487652E-23</v>
      </c>
      <c r="KSU1718">
        <v>6.6960715862729899E-23</v>
      </c>
      <c r="WJD1718">
        <v>1.370653063058476E-21</v>
      </c>
      <c r="WJE1718">
        <v>2.0584302349279958E-22</v>
      </c>
      <c r="XDJ1718">
        <v>1.6438958950796105E-18</v>
      </c>
      <c r="XDK1718">
        <v>1.0472438808036772E-20</v>
      </c>
    </row>
    <row r="1719" spans="2:912 1355:2039 2112:2113 5119:5120 5340:5341 6760:6771 7784:8119 15799:16339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U1719">
        <v>1.0311362355652578E-21</v>
      </c>
      <c r="PV1719">
        <v>2.3689545766740189E-21</v>
      </c>
      <c r="AIA1719">
        <v>3.875807521766994E-20</v>
      </c>
      <c r="AIB1719">
        <v>2.1081805555375352E-21</v>
      </c>
      <c r="AZC1719">
        <v>2.6714955826481024E-20</v>
      </c>
      <c r="AZD1719">
        <v>9.2045630732382042E-20</v>
      </c>
      <c r="AZE1719">
        <v>4.5536909132068443E-21</v>
      </c>
      <c r="AZF1719">
        <v>3.7494838548178694E-21</v>
      </c>
      <c r="AZG1719">
        <v>3.7018373896353202E-44</v>
      </c>
      <c r="AZH1719">
        <v>1.4603066259885921E-43</v>
      </c>
      <c r="AZI1719">
        <v>6.0356114126794955E-45</v>
      </c>
      <c r="AZJ1719">
        <v>4.3991594168537785E-45</v>
      </c>
      <c r="AZK1719">
        <v>6.6247895408681469E-26</v>
      </c>
      <c r="AZL1719">
        <v>1.2024161273260438E-25</v>
      </c>
      <c r="AZM1719">
        <v>9.6790868103249652E-27</v>
      </c>
      <c r="AZN1719">
        <v>1.9553879063161213E-26</v>
      </c>
      <c r="AZO1719">
        <v>2.5818541533928312E-44</v>
      </c>
      <c r="AZP1719">
        <v>1.0184938803881843E-43</v>
      </c>
      <c r="AZQ1719">
        <v>4.2095496786872553E-45</v>
      </c>
      <c r="AZR1719">
        <v>3.0682028453335332E-45</v>
      </c>
      <c r="GNW1719">
        <v>4.541095744534315E-23</v>
      </c>
      <c r="GNX1719">
        <v>2.975470067759351E-21</v>
      </c>
      <c r="GWJ1719">
        <v>4.426714085015851E-23</v>
      </c>
      <c r="GWK1719">
        <v>1.4392849330080975E-22</v>
      </c>
      <c r="KMJ1719">
        <v>8.3371480883071025E-25</v>
      </c>
      <c r="KMK1719">
        <v>1.1232197387857E-21</v>
      </c>
      <c r="KSN1719">
        <v>6.1910973821536721E-22</v>
      </c>
      <c r="KSO1719">
        <v>1.2942394945223706E-21</v>
      </c>
      <c r="KST1719">
        <v>1.4382470886711458E-21</v>
      </c>
      <c r="KSU1719">
        <v>3.0066336711254983E-21</v>
      </c>
      <c r="WJD1719">
        <v>2.4308967010998543E-24</v>
      </c>
      <c r="WJE1719">
        <v>8.9870293458466736E-22</v>
      </c>
      <c r="XDJ1719">
        <v>4.8122819968432838E-21</v>
      </c>
      <c r="XDK1719">
        <v>7.0936849455303279E-23</v>
      </c>
    </row>
    <row r="1720" spans="2:912 1355:2039 2112:2113 5119:5120 5340:5341 6760:6771 7784:8119 15799:16339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U1720">
        <v>2.8235679386491099E-18</v>
      </c>
      <c r="PV1720">
        <v>6.3995392820724784E-18</v>
      </c>
      <c r="AIA1720">
        <v>7.4660970813245665E-18</v>
      </c>
      <c r="AIB1720">
        <v>4.4689184469498506E-19</v>
      </c>
      <c r="AZC1720">
        <v>2.319711731744369E-17</v>
      </c>
      <c r="AZD1720">
        <v>2.6437583853609005E-18</v>
      </c>
      <c r="AZE1720">
        <v>3.155552208489701E-18</v>
      </c>
      <c r="AZF1720">
        <v>3.8822587945546261E-18</v>
      </c>
      <c r="AZG1720">
        <v>3.2143776233517497E-41</v>
      </c>
      <c r="AZH1720">
        <v>4.1943304173559413E-42</v>
      </c>
      <c r="AZI1720">
        <v>4.1824724791112168E-42</v>
      </c>
      <c r="AZJ1720">
        <v>4.5549403587332006E-42</v>
      </c>
      <c r="AZK1720">
        <v>5.7524339991819343E-23</v>
      </c>
      <c r="AZL1720">
        <v>3.4536106646429442E-24</v>
      </c>
      <c r="AZM1720">
        <v>6.7072764363304846E-24</v>
      </c>
      <c r="AZN1720">
        <v>2.0246311732499147E-23</v>
      </c>
      <c r="AZO1720">
        <v>2.2418743299367834E-41</v>
      </c>
      <c r="AZP1720">
        <v>2.9253444354613312E-42</v>
      </c>
      <c r="AZQ1720">
        <v>2.9170740918764044E-42</v>
      </c>
      <c r="AZR1720">
        <v>3.17685258584804E-42</v>
      </c>
      <c r="GNW1720">
        <v>7.4929023124984428E-19</v>
      </c>
      <c r="GNX1720">
        <v>1.9247328353048864E-17</v>
      </c>
      <c r="GWJ1720">
        <v>5.6198541548304578E-19</v>
      </c>
      <c r="GWK1720">
        <v>3.0345917868289734E-18</v>
      </c>
      <c r="KMJ1720">
        <v>6.1634496508880807E-21</v>
      </c>
      <c r="KMK1720">
        <v>2.1412644856512962E-19</v>
      </c>
      <c r="KSN1720">
        <v>2.463933802498284E-19</v>
      </c>
      <c r="KSO1720">
        <v>5.0552911340436721E-19</v>
      </c>
      <c r="KST1720">
        <v>5.7239377760988112E-19</v>
      </c>
      <c r="KSU1720">
        <v>1.174389176445827E-18</v>
      </c>
      <c r="WJD1720">
        <v>9.4104220085196572E-20</v>
      </c>
      <c r="WJE1720">
        <v>3.2283260993251336E-19</v>
      </c>
      <c r="XDJ1720">
        <v>5.4674804959413631E-17</v>
      </c>
      <c r="XDK1720">
        <v>7.294853071573854E-19</v>
      </c>
    </row>
    <row r="1721" spans="2:912 1355:2039 2112:2113 5119:5120 5340:5341 6760:6771 7784:8119 15799:16339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U1721">
        <v>6.0001862556937102E-24</v>
      </c>
      <c r="PV1721">
        <v>1.3010152160924237E-23</v>
      </c>
      <c r="AIA1721">
        <v>2.5300329687940972E-24</v>
      </c>
      <c r="AIB1721">
        <v>1.8036811841556776E-25</v>
      </c>
      <c r="AZC1721">
        <v>2.7551926534896121E-22</v>
      </c>
      <c r="AZD1721">
        <v>2.0753918182001792E-24</v>
      </c>
      <c r="AZE1721">
        <v>5.1855590648258414E-24</v>
      </c>
      <c r="AZF1721">
        <v>4.0783221971887125E-23</v>
      </c>
      <c r="AZG1721">
        <v>3.8178147276689293E-46</v>
      </c>
      <c r="AZH1721">
        <v>3.2926151947958556E-48</v>
      </c>
      <c r="AZI1721">
        <v>6.8731102021827482E-48</v>
      </c>
      <c r="AZJ1721">
        <v>4.7849757975816056E-47</v>
      </c>
      <c r="AZK1721">
        <v>6.8323420006639224E-28</v>
      </c>
      <c r="AZL1721">
        <v>2.7111385655881228E-30</v>
      </c>
      <c r="AZM1721">
        <v>1.1022152646213475E-29</v>
      </c>
      <c r="AZN1721">
        <v>2.1268799150038685E-28</v>
      </c>
      <c r="AZO1721">
        <v>2.6627427879773533E-46</v>
      </c>
      <c r="AZP1721">
        <v>2.2964412861597755E-48</v>
      </c>
      <c r="AZQ1721">
        <v>4.7936649438025153E-48</v>
      </c>
      <c r="AZR1721">
        <v>3.3372912790443494E-47</v>
      </c>
      <c r="GNW1721">
        <v>1.1169031710232685E-25</v>
      </c>
      <c r="GNX1721">
        <v>8.3459640108375884E-24</v>
      </c>
      <c r="GWJ1721">
        <v>7.8740992958592729E-26</v>
      </c>
      <c r="GWK1721">
        <v>2.9087852123151642E-25</v>
      </c>
      <c r="KMJ1721">
        <v>7.3287238399489232E-28</v>
      </c>
      <c r="KMK1721">
        <v>3.8980810887620329E-26</v>
      </c>
      <c r="KSN1721">
        <v>4.6773194581200876E-28</v>
      </c>
      <c r="KSO1721">
        <v>1.8679396160115322E-27</v>
      </c>
      <c r="KST1721">
        <v>1.0865829903686662E-27</v>
      </c>
      <c r="KSU1721">
        <v>4.3393901748987692E-27</v>
      </c>
      <c r="WJD1721">
        <v>4.5920020013272929E-27</v>
      </c>
      <c r="WJE1721">
        <v>1.3608492142697081E-25</v>
      </c>
      <c r="XDJ1721">
        <v>2.3342144710363102E-23</v>
      </c>
      <c r="XDK1721">
        <v>3.4354000612489629E-25</v>
      </c>
    </row>
    <row r="1722" spans="2:912 1355:2039 2112:2113 5119:5120 5340:5341 6760:6771 7784:8119 15799:16339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2 1355:2039 2112:2113 5119:5120 5340:5341 6760:6771 7784:8119 15799:16339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2 1355:2039 2112:2113 5119:5120 5340:5341 6760:6771 7784:8119 15799:16339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U1724">
        <v>1.1625646754685021E-20</v>
      </c>
      <c r="PV1724">
        <v>3.764563448476739E-20</v>
      </c>
      <c r="AIA1724">
        <v>2.3997941330641943E-18</v>
      </c>
      <c r="AIB1724">
        <v>1.2987165675799659E-19</v>
      </c>
      <c r="AZC1724">
        <v>5.5326704202536541E-20</v>
      </c>
      <c r="AZD1724">
        <v>3.2627133428344202E-21</v>
      </c>
      <c r="AZE1724">
        <v>5.9142962835673567E-21</v>
      </c>
      <c r="AZF1724">
        <v>8.828647727839992E-21</v>
      </c>
      <c r="AZG1724">
        <v>7.6665094860171745E-44</v>
      </c>
      <c r="AZH1724">
        <v>5.1763042692327356E-45</v>
      </c>
      <c r="AZI1724">
        <v>7.8390024328481656E-45</v>
      </c>
      <c r="AZJ1724">
        <v>1.0358393393295058E-44</v>
      </c>
      <c r="AZK1724">
        <v>1.3719946748642845E-25</v>
      </c>
      <c r="AZL1724">
        <v>4.2621676999229874E-27</v>
      </c>
      <c r="AZM1724">
        <v>1.257111829540427E-26</v>
      </c>
      <c r="AZN1724">
        <v>4.6042153172524042E-26</v>
      </c>
      <c r="AZO1724">
        <v>5.3470229173000556E-44</v>
      </c>
      <c r="AZP1724">
        <v>3.6102241319844283E-45</v>
      </c>
      <c r="AZQ1724">
        <v>5.4673284802765209E-45</v>
      </c>
      <c r="AZR1724">
        <v>7.2244829229495317E-45</v>
      </c>
      <c r="GNW1724">
        <v>1.4740543483463842E-21</v>
      </c>
      <c r="GNX1724">
        <v>9.6234215956840985E-20</v>
      </c>
      <c r="GWJ1724">
        <v>5.746522043765732E-22</v>
      </c>
      <c r="GWK1724">
        <v>1.789824561749086E-21</v>
      </c>
      <c r="KMJ1724">
        <v>2.7862578644031973E-23</v>
      </c>
      <c r="KMK1724">
        <v>3.1164833289646998E-22</v>
      </c>
      <c r="KSN1724">
        <v>3.8917813210397783E-20</v>
      </c>
      <c r="KSO1724">
        <v>8.1349877686901247E-20</v>
      </c>
      <c r="KST1724">
        <v>9.0409547923846114E-20</v>
      </c>
      <c r="KSU1724">
        <v>1.8898301468202532E-19</v>
      </c>
      <c r="WJD1724">
        <v>1.0853935075224383E-22</v>
      </c>
      <c r="WJE1724">
        <v>2.2722803892144189E-22</v>
      </c>
      <c r="XDJ1724">
        <v>1.5662918528941188E-19</v>
      </c>
      <c r="XDK1724">
        <v>2.0218278354502105E-21</v>
      </c>
    </row>
    <row r="1725" spans="2:912 1355:2039 2112:2113 5119:5120 5340:5341 6760:6771 7784:8119 15799:16339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U1725">
        <v>3.2604677819834932E-17</v>
      </c>
      <c r="PV1725">
        <v>3.931145930743807E-17</v>
      </c>
      <c r="AIA1725">
        <v>3.2663288610594778E-17</v>
      </c>
      <c r="AIB1725">
        <v>1.7548282989470868E-18</v>
      </c>
      <c r="AZC1725">
        <v>2.6986697275655304E-16</v>
      </c>
      <c r="AZD1725">
        <v>2.1551673412551292E-17</v>
      </c>
      <c r="AZE1725">
        <v>1.2417447704673409E-17</v>
      </c>
      <c r="AZF1725">
        <v>4.0468772871030601E-17</v>
      </c>
      <c r="AZG1725">
        <v>3.7394920525664567E-40</v>
      </c>
      <c r="AZH1725">
        <v>3.4191792956468105E-41</v>
      </c>
      <c r="AZI1725">
        <v>1.645849279434307E-41</v>
      </c>
      <c r="AZJ1725">
        <v>4.7480824070052978E-41</v>
      </c>
      <c r="AZK1725">
        <v>6.6921761359275923E-22</v>
      </c>
      <c r="AZL1725">
        <v>2.8153514160216595E-23</v>
      </c>
      <c r="AZM1725">
        <v>2.6393876217560228E-23</v>
      </c>
      <c r="AZN1725">
        <v>2.110481125389767E-22</v>
      </c>
      <c r="AZO1725">
        <v>2.608116476031727E-40</v>
      </c>
      <c r="AZP1725">
        <v>2.3847136803949936E-41</v>
      </c>
      <c r="AZQ1725">
        <v>1.1479009882669773E-41</v>
      </c>
      <c r="AZR1725">
        <v>3.3115599073857975E-41</v>
      </c>
      <c r="GNW1725">
        <v>1.2026563969720307E-17</v>
      </c>
      <c r="GNX1725">
        <v>1.7922307341771674E-16</v>
      </c>
      <c r="GWJ1725">
        <v>3.606045943482853E-18</v>
      </c>
      <c r="GWK1725">
        <v>2.2285332973229754E-18</v>
      </c>
      <c r="KMJ1725">
        <v>8.7363785299492464E-20</v>
      </c>
      <c r="KMK1725">
        <v>4.4422903048531081E-19</v>
      </c>
      <c r="KSN1725">
        <v>1.6241439974062049E-18</v>
      </c>
      <c r="KSO1725">
        <v>3.1768463844404832E-18</v>
      </c>
      <c r="KST1725">
        <v>3.7730312280108316E-18</v>
      </c>
      <c r="KSU1725">
        <v>7.3800972292048715E-18</v>
      </c>
      <c r="WIQ1725">
        <v>6.8485083137413953E-15</v>
      </c>
      <c r="WIS1725">
        <v>3.4150123027787614E-13</v>
      </c>
      <c r="WJD1725">
        <v>1.7563002716278565E-18</v>
      </c>
      <c r="WJE1725">
        <v>5.6299466993055267E-18</v>
      </c>
      <c r="XDJ1725">
        <v>5.7533461060098203E-16</v>
      </c>
      <c r="XDK1725">
        <v>4.4620247892878766E-18</v>
      </c>
    </row>
    <row r="1726" spans="2:912 1355:2039 2112:2113 5119:5120 5340:5341 6760:6771 7784:8119 15799:16339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U1726">
        <v>2.8743924953358807E-19</v>
      </c>
      <c r="PV1726">
        <v>1.0261782986999235E-18</v>
      </c>
      <c r="AIA1726">
        <v>1.5600763348811849E-17</v>
      </c>
      <c r="AIB1726">
        <v>2.7471374712392819E-18</v>
      </c>
      <c r="AZC1726">
        <v>4.9178496967846717E-16</v>
      </c>
      <c r="AZD1726">
        <v>9.0130630022882138E-17</v>
      </c>
      <c r="AZE1726">
        <v>1.9856815026100755E-16</v>
      </c>
      <c r="AZF1726">
        <v>6.9067546403566953E-17</v>
      </c>
      <c r="AZG1726">
        <v>6.8145648461520354E-40</v>
      </c>
      <c r="AZH1726">
        <v>1.4299250836752348E-40</v>
      </c>
      <c r="AZI1726">
        <v>2.631887444169963E-40</v>
      </c>
      <c r="AZJ1726">
        <v>8.1034926119183321E-41</v>
      </c>
      <c r="AZK1726">
        <v>1.2195310913644218E-21</v>
      </c>
      <c r="AZL1726">
        <v>1.1773999726360051E-22</v>
      </c>
      <c r="AZM1726">
        <v>4.220660560355083E-22</v>
      </c>
      <c r="AZN1726">
        <v>3.6019316307476876E-22</v>
      </c>
      <c r="AZO1726">
        <v>4.7528323639671566E-40</v>
      </c>
      <c r="AZP1726">
        <v>9.9730421078577316E-41</v>
      </c>
      <c r="AZQ1726">
        <v>1.8356153482101269E-40</v>
      </c>
      <c r="AZR1726">
        <v>5.6517977033914572E-41</v>
      </c>
      <c r="BVF1726">
        <v>5.0365915048184318E-12</v>
      </c>
      <c r="BVH1726">
        <v>2.6279008689414617E-15</v>
      </c>
      <c r="GNW1726">
        <v>2.6151621123274098E-20</v>
      </c>
      <c r="GNX1726">
        <v>1.3560006715166586E-18</v>
      </c>
      <c r="GWJ1726">
        <v>2.1053724197242447E-20</v>
      </c>
      <c r="GWK1726">
        <v>5.725184607323775E-20</v>
      </c>
      <c r="KMJ1726">
        <v>2.1710554610631722E-22</v>
      </c>
      <c r="KMK1726">
        <v>3.7561484658351395E-21</v>
      </c>
      <c r="KSN1726">
        <v>2.3910042640740061E-20</v>
      </c>
      <c r="KSO1726">
        <v>5.0625542561414885E-20</v>
      </c>
      <c r="KST1726">
        <v>5.5545159598321071E-20</v>
      </c>
      <c r="KSU1726">
        <v>1.1760764644284013E-19</v>
      </c>
      <c r="KUS1726">
        <v>5.65828382323081E-15</v>
      </c>
      <c r="KUX1726">
        <v>2.0038050096533414E-16</v>
      </c>
      <c r="KUY1726">
        <v>3.1342611454226929E-14</v>
      </c>
      <c r="WJD1726">
        <v>2.3629186459402111E-21</v>
      </c>
      <c r="WJE1726">
        <v>4.887729830901878E-21</v>
      </c>
      <c r="XDJ1726">
        <v>2.9450510463755736E-18</v>
      </c>
      <c r="XDK1726">
        <v>4.0816927289314958E-20</v>
      </c>
    </row>
    <row r="1727" spans="2:912 1355:2039 2112:2113 5119:5120 5340:5341 6760:6771 7784:8119 15799:16339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1.5250216347366531E-11</v>
      </c>
      <c r="P1727">
        <v>7.2394705189222635E-11</v>
      </c>
      <c r="AY1727">
        <v>4.0401779773377642E-12</v>
      </c>
      <c r="AZ1727">
        <v>1.6417445626974468E-11</v>
      </c>
      <c r="PU1727">
        <v>1.5067593680210049E-18</v>
      </c>
      <c r="PV1727">
        <v>2.234233792244072E-18</v>
      </c>
      <c r="ZV1727">
        <v>3.8342333595458349E-17</v>
      </c>
      <c r="ZW1727">
        <v>1.5580580374074154E-16</v>
      </c>
      <c r="ZX1727">
        <v>2.5353970078489603E-17</v>
      </c>
      <c r="ZY1727">
        <v>1.030270021584112E-16</v>
      </c>
      <c r="ABV1727">
        <v>2.7711806486113197E-15</v>
      </c>
      <c r="ABW1727">
        <v>1.1260817685828633E-14</v>
      </c>
      <c r="AIA1727">
        <v>1.934770153635397E-17</v>
      </c>
      <c r="AIB1727">
        <v>1.1232345376674688E-18</v>
      </c>
      <c r="AZC1727">
        <v>7.7425637016696216E-16</v>
      </c>
      <c r="AZD1727">
        <v>1.4152353378101602E-16</v>
      </c>
      <c r="AZE1727">
        <v>1.6044969461471193E-16</v>
      </c>
      <c r="AZF1727">
        <v>1.1395867816322033E-16</v>
      </c>
      <c r="AZG1727">
        <v>1.0728713904165658E-39</v>
      </c>
      <c r="AZH1727">
        <v>2.2452750062044113E-40</v>
      </c>
      <c r="AZI1727">
        <v>2.1266529205327895E-40</v>
      </c>
      <c r="AZJ1727">
        <v>1.3370437414466244E-40</v>
      </c>
      <c r="AZK1727">
        <v>1.9200052346514692E-21</v>
      </c>
      <c r="AZL1727">
        <v>1.8487589042572479E-22</v>
      </c>
      <c r="AZM1727">
        <v>3.4104346396498293E-22</v>
      </c>
      <c r="AZN1727">
        <v>5.9430425554121071E-22</v>
      </c>
      <c r="AZO1727">
        <v>7.4827637301384517E-40</v>
      </c>
      <c r="AZP1727">
        <v>1.5659717027303272E-40</v>
      </c>
      <c r="AZQ1727">
        <v>1.4832384834287709E-40</v>
      </c>
      <c r="AZR1727">
        <v>9.3252392630405048E-41</v>
      </c>
      <c r="BZJ1727">
        <v>3.5981543247214425E-15</v>
      </c>
      <c r="BZK1727">
        <v>1.4621262556978478E-14</v>
      </c>
      <c r="GNW1727">
        <v>5.7283965561702347E-19</v>
      </c>
      <c r="GNX1727">
        <v>1.6286642579721139E-17</v>
      </c>
      <c r="GWJ1727">
        <v>2.1163912078354534E-18</v>
      </c>
      <c r="GWK1727">
        <v>1.3074308673031054E-18</v>
      </c>
      <c r="IYZ1727">
        <v>2.0169402840220557E-13</v>
      </c>
      <c r="IZA1727">
        <v>2.6436621212273932E-14</v>
      </c>
      <c r="IZB1727">
        <v>9.6258830618273349E-13</v>
      </c>
      <c r="IZC1727">
        <v>2.4301019002628017E-13</v>
      </c>
      <c r="IZD1727">
        <v>2.1153467545414005E-12</v>
      </c>
      <c r="IZE1727">
        <v>3.261651682389522E-12</v>
      </c>
      <c r="IZF1727">
        <v>2.0169402840220557E-13</v>
      </c>
      <c r="IZG1727">
        <v>2.6436621212273932E-14</v>
      </c>
      <c r="IZH1727">
        <v>9.6258597218987312E-13</v>
      </c>
      <c r="IZI1727">
        <v>2.1456811532149531E-13</v>
      </c>
      <c r="IZJ1727">
        <v>2.8124065119440339E-14</v>
      </c>
      <c r="IZK1727">
        <v>1.0223304345614459E-12</v>
      </c>
      <c r="KMJ1727">
        <v>1.7440572849022529E-20</v>
      </c>
      <c r="KMK1727">
        <v>8.2061505782238646E-20</v>
      </c>
      <c r="KSN1727">
        <v>2.3316588250896482E-19</v>
      </c>
      <c r="KSO1727">
        <v>4.8750237243913573E-19</v>
      </c>
      <c r="KST1727">
        <v>5.4166512169979834E-19</v>
      </c>
      <c r="KSU1727">
        <v>1.1325114508810362E-18</v>
      </c>
      <c r="WJD1727">
        <v>8.6708375602860275E-21</v>
      </c>
      <c r="WJE1727">
        <v>2.7448604464641287E-20</v>
      </c>
      <c r="WLH1727">
        <v>1.4846625452707271E-13</v>
      </c>
      <c r="WLI1727">
        <v>6.0329932859663288E-13</v>
      </c>
      <c r="WVY1727">
        <v>1.9340121564130866E-15</v>
      </c>
      <c r="WVZ1727">
        <v>7.8589457192036524E-15</v>
      </c>
      <c r="XDJ1727">
        <v>2.7652246346594917E-17</v>
      </c>
      <c r="XDK1727">
        <v>3.1336926917774261E-19</v>
      </c>
    </row>
    <row r="1728" spans="2:912 1355:2039 2112:2113 5119:5120 5340:5341 6760:6771 7784:8119 15799:16339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U1728">
        <v>6.7402402033647064E-20</v>
      </c>
      <c r="PV1728">
        <v>2.6170498889262582E-19</v>
      </c>
      <c r="AIA1728">
        <v>2.4830997070604733E-18</v>
      </c>
      <c r="AIB1728">
        <v>1.3754141187088913E-19</v>
      </c>
      <c r="AZC1728">
        <v>3.7982708356396183E-16</v>
      </c>
      <c r="AZD1728">
        <v>6.9301613276078036E-17</v>
      </c>
      <c r="AZE1728">
        <v>7.964475893242473E-17</v>
      </c>
      <c r="AZF1728">
        <v>5.5807006567576047E-17</v>
      </c>
      <c r="AZG1728">
        <v>5.2631870651998847E-40</v>
      </c>
      <c r="AZH1728">
        <v>1.0994721232667117E-40</v>
      </c>
      <c r="AZI1728">
        <v>1.0556377785292492E-40</v>
      </c>
      <c r="AZJ1728">
        <v>6.5476723723643826E-41</v>
      </c>
      <c r="AZK1728">
        <v>9.4189730534337968E-22</v>
      </c>
      <c r="AZL1728">
        <v>9.0530508390066703E-23</v>
      </c>
      <c r="AZM1728">
        <v>1.6928872652699688E-22</v>
      </c>
      <c r="AZN1728">
        <v>2.9103831341939046E-22</v>
      </c>
      <c r="AZO1728">
        <v>3.6708207179539164E-40</v>
      </c>
      <c r="AZP1728">
        <v>7.6682910922661038E-41</v>
      </c>
      <c r="AZQ1728">
        <v>7.3625675471462019E-41</v>
      </c>
      <c r="AZR1728">
        <v>4.5666876554266757E-41</v>
      </c>
      <c r="BZJ1728">
        <v>8.6353673136685908E-15</v>
      </c>
      <c r="BZK1728">
        <v>3.5090204970258757E-14</v>
      </c>
      <c r="GNW1728">
        <v>6.7352715066071863E-21</v>
      </c>
      <c r="GNX1728">
        <v>6.218312301794707E-19</v>
      </c>
      <c r="GWJ1728">
        <v>5.7987851267749612E-21</v>
      </c>
      <c r="GWK1728">
        <v>1.2284132685241435E-19</v>
      </c>
      <c r="KMJ1728">
        <v>3.2602534794805492E-22</v>
      </c>
      <c r="KMK1728">
        <v>1.1586254744656297E-20</v>
      </c>
      <c r="KSN1728">
        <v>3.8513285951371699E-20</v>
      </c>
      <c r="KSO1728">
        <v>8.0743169819413462E-20</v>
      </c>
      <c r="KST1728">
        <v>8.9469795055058335E-20</v>
      </c>
      <c r="KSU1728">
        <v>1.8757357824414353E-19</v>
      </c>
      <c r="WJD1728">
        <v>6.4687297769023807E-22</v>
      </c>
      <c r="WJE1728">
        <v>4.7733307269192964E-21</v>
      </c>
      <c r="WLH1728">
        <v>1.6380767324853331E-13</v>
      </c>
      <c r="WLI1728">
        <v>6.6563987624403966E-13</v>
      </c>
      <c r="WVY1728">
        <v>4.6417582027215735E-15</v>
      </c>
      <c r="WVZ1728">
        <v>1.8861994034470541E-14</v>
      </c>
      <c r="XDJ1728">
        <v>1.5323108956089817E-18</v>
      </c>
      <c r="XDK1728">
        <v>2.7354282695336471E-20</v>
      </c>
    </row>
    <row r="1729" spans="2:922 1355:2039 2127:3054 3135:3281 5119:5120 5220:6143 6145:7011 7266:8137 11241:11248 11601:11935 14806:15184 15472:16360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U1729">
        <v>2.8302659929742948E-13</v>
      </c>
      <c r="PV1729">
        <v>4.5114938488608821E-13</v>
      </c>
      <c r="AIA1729">
        <v>2.2135665202952667E-12</v>
      </c>
      <c r="AIB1729">
        <v>1.2288378260140437E-13</v>
      </c>
      <c r="AZC1729">
        <v>6.361456691581689E-13</v>
      </c>
      <c r="AZD1729">
        <v>2.3225797694836239E-13</v>
      </c>
      <c r="AZE1729">
        <v>3.2463945866192508E-13</v>
      </c>
      <c r="AZF1729">
        <v>1.2618896603659856E-13</v>
      </c>
      <c r="AZG1729">
        <v>8.814941857437122E-37</v>
      </c>
      <c r="AZH1729">
        <v>3.6847796030917874E-37</v>
      </c>
      <c r="AZI1729">
        <v>4.3028779490133281E-37</v>
      </c>
      <c r="AZJ1729">
        <v>1.4805381213460668E-37</v>
      </c>
      <c r="AZK1729">
        <v>1.5775175534185848E-18</v>
      </c>
      <c r="AZL1729">
        <v>3.0340466457859049E-19</v>
      </c>
      <c r="AZM1729">
        <v>6.9003662355134363E-19</v>
      </c>
      <c r="AZN1729">
        <v>6.5808625307571865E-19</v>
      </c>
      <c r="AZO1729">
        <v>6.1479994529911355E-37</v>
      </c>
      <c r="AZP1729">
        <v>2.5699571648437512E-37</v>
      </c>
      <c r="AZQ1729">
        <v>3.001051136202659E-37</v>
      </c>
      <c r="AZR1729">
        <v>1.0326043787218585E-37</v>
      </c>
      <c r="BCU1729">
        <v>1.3875609192475282E-11</v>
      </c>
      <c r="BCV1729">
        <v>1.2054475858540766E-16</v>
      </c>
      <c r="BCZ1729">
        <v>1.8503484756261086E-11</v>
      </c>
      <c r="BDD1729">
        <v>1.4927789927993454E-11</v>
      </c>
      <c r="BDE1729">
        <v>2.142037717329491E-11</v>
      </c>
      <c r="BDF1729">
        <v>8.5741367515848241E-12</v>
      </c>
      <c r="BDG1729">
        <v>1.7317039221072429E-10</v>
      </c>
      <c r="BDI1729">
        <v>7.1271484856052559E-12</v>
      </c>
      <c r="BDL1729">
        <v>1.6494885662817397E-11</v>
      </c>
      <c r="BDN1729">
        <v>1.2935865356633785E-11</v>
      </c>
      <c r="BDQ1729">
        <v>2.7183631735728262E-45</v>
      </c>
      <c r="BDT1729">
        <v>1.5093782366307887E-13</v>
      </c>
      <c r="BEW1729">
        <v>4.5481017017942938E-12</v>
      </c>
      <c r="BEY1729">
        <v>4.6068635404081288E-12</v>
      </c>
      <c r="BEZ1729">
        <v>3.4481904533454637E-12</v>
      </c>
      <c r="BFL1729">
        <v>2.1254683262834948E-9</v>
      </c>
      <c r="BFN1729">
        <v>3.4509044142476185E-9</v>
      </c>
      <c r="BFP1729">
        <v>3.6155199799130523E-13</v>
      </c>
      <c r="BFR1729">
        <v>1.5518892362319628E-10</v>
      </c>
      <c r="BFS1729">
        <v>2.3057529926104341E-15</v>
      </c>
      <c r="BFV1729">
        <v>9.155974142039646E-44</v>
      </c>
      <c r="BGB1729">
        <v>1.3289383578590013E-9</v>
      </c>
      <c r="BGD1729">
        <v>9.6033720046560933E-9</v>
      </c>
      <c r="BGF1729">
        <v>1.7599188180092886E-12</v>
      </c>
      <c r="BMF1729">
        <v>6.1840409696799291E-13</v>
      </c>
      <c r="BMG1729">
        <v>2.5096397826696922E-11</v>
      </c>
      <c r="BMH1729">
        <v>1.9407503358560065E-11</v>
      </c>
      <c r="BMI1729">
        <v>7.9369155616367828E-10</v>
      </c>
      <c r="BMJ1729">
        <v>3.8701622351007148E-12</v>
      </c>
      <c r="BMK1729">
        <v>1.5706094377795347E-10</v>
      </c>
      <c r="BML1729">
        <v>1.5743891966712815E-10</v>
      </c>
      <c r="BMM1729">
        <v>5.670053042731492E-9</v>
      </c>
      <c r="CLU1729">
        <v>2.6019842885532005E-13</v>
      </c>
      <c r="CLV1729">
        <v>4.5209604361555556E-11</v>
      </c>
      <c r="CLW1729">
        <v>6.7356644268471086E-11</v>
      </c>
      <c r="CLY1729">
        <v>9.7941627004360945E-13</v>
      </c>
      <c r="CLZ1729">
        <v>2.0856862430796661E-12</v>
      </c>
      <c r="CMA1729">
        <v>2.6845612608792227E-13</v>
      </c>
      <c r="CMB1729">
        <v>3.2099684237576775E-12</v>
      </c>
      <c r="CMD1729">
        <v>7.0189552374229612E-13</v>
      </c>
      <c r="CME1729">
        <v>3.7982115840070993E-12</v>
      </c>
      <c r="CMI1729">
        <v>5.5514318273298577E-11</v>
      </c>
      <c r="CMJ1729">
        <v>1.4030853122094725E-10</v>
      </c>
      <c r="CMK1729">
        <v>4.9723392523012421E-12</v>
      </c>
      <c r="CML1729">
        <v>3.6013373297629125E-11</v>
      </c>
      <c r="CMM1729">
        <v>8.2617471938626271E-11</v>
      </c>
      <c r="CMN1729">
        <v>1.6818581502898881E-10</v>
      </c>
      <c r="CMO1729">
        <v>5.8680108535458886E-11</v>
      </c>
      <c r="CMP1729">
        <v>6.485142168179014E-11</v>
      </c>
      <c r="CMQ1729">
        <v>8.7666178851026262E-11</v>
      </c>
      <c r="CMR1729">
        <v>9.9568161500448093E-12</v>
      </c>
      <c r="CMS1729">
        <v>1.8972446507614637E-10</v>
      </c>
      <c r="CMT1729">
        <v>1.7270865789289183E-10</v>
      </c>
      <c r="CMU1729">
        <v>7.8536443948532922E-11</v>
      </c>
      <c r="CMV1729">
        <v>5.7677245262548555E-11</v>
      </c>
      <c r="CMW1729">
        <v>7.3037505898983497E-11</v>
      </c>
      <c r="CMX1729">
        <v>6.5738954099616716E-11</v>
      </c>
      <c r="CMY1729">
        <v>2.3837835621704202E-10</v>
      </c>
      <c r="CMZ1729">
        <v>6.7337932612962785E-11</v>
      </c>
      <c r="CNA1729">
        <v>1.1391429166791819E-10</v>
      </c>
      <c r="CNB1729">
        <v>4.2909689117053367E-10</v>
      </c>
      <c r="CNC1729">
        <v>1.0733305262570315E-10</v>
      </c>
      <c r="CND1729">
        <v>7.9791709350679948E-12</v>
      </c>
      <c r="CNE1729">
        <v>1.1926250459536243E-10</v>
      </c>
      <c r="CNF1729">
        <v>3.7955559692235207E-11</v>
      </c>
      <c r="CNG1729">
        <v>3.1613627434128708E-10</v>
      </c>
      <c r="CNH1729">
        <v>3.9554929329856044E-11</v>
      </c>
      <c r="CNI1729">
        <v>2.1712461171804651E-10</v>
      </c>
      <c r="CNJ1729">
        <v>3.9695357638626567E-11</v>
      </c>
      <c r="CNK1729">
        <v>1.9031335464393488E-10</v>
      </c>
      <c r="CNL1729">
        <v>1.1446380545496341E-13</v>
      </c>
      <c r="CNM1729">
        <v>4.3516749975033149E-11</v>
      </c>
      <c r="CNN1729">
        <v>1.204086896759952E-10</v>
      </c>
      <c r="CNO1729">
        <v>3.603422700895116E-12</v>
      </c>
      <c r="CNP1729">
        <v>7.2693397930168359E-11</v>
      </c>
      <c r="CNQ1729">
        <v>2.2726653115854444E-9</v>
      </c>
      <c r="CNS1729">
        <v>6.6509879546776497E-10</v>
      </c>
      <c r="CNT1729">
        <v>3.1849847700623059E-11</v>
      </c>
      <c r="CNU1729">
        <v>1.5152514594424234E-10</v>
      </c>
      <c r="CNV1729">
        <v>3.6596095616800757E-10</v>
      </c>
      <c r="CNW1729">
        <v>8.7659897760707638E-11</v>
      </c>
      <c r="CNX1729">
        <v>2.654540604038296E-11</v>
      </c>
      <c r="CNY1729">
        <v>3.3808083680573572E-11</v>
      </c>
      <c r="CNZ1729">
        <v>1.7919518936790242E-12</v>
      </c>
      <c r="COA1729">
        <v>8.5863698054439916E-12</v>
      </c>
      <c r="COB1729">
        <v>9.3434041712972426E-11</v>
      </c>
      <c r="COC1729">
        <v>3.8040960476015191E-13</v>
      </c>
      <c r="COD1729">
        <v>2.7171372856928385E-11</v>
      </c>
      <c r="COE1729">
        <v>1.4230137066953835E-11</v>
      </c>
      <c r="COF1729">
        <v>2.4370856788529589E-11</v>
      </c>
      <c r="COG1729">
        <v>2.2787163316624117E-11</v>
      </c>
      <c r="COH1729">
        <v>6.9764246402524525E-11</v>
      </c>
      <c r="COI1729">
        <v>4.7575579589934207E-11</v>
      </c>
      <c r="COJ1729">
        <v>5.2395571765793055E-11</v>
      </c>
      <c r="COK1729">
        <v>1.0134594930626018E-11</v>
      </c>
      <c r="COL1729">
        <v>5.8845468441974435E-14</v>
      </c>
      <c r="COM1729">
        <v>1.5780193659096679E-11</v>
      </c>
      <c r="CON1729">
        <v>8.1712564879413037E-11</v>
      </c>
      <c r="COO1729">
        <v>2.5451276968388838E-11</v>
      </c>
      <c r="COP1729">
        <v>9.8832560075128791E-10</v>
      </c>
      <c r="COQ1729">
        <v>1.8337993719513718E-10</v>
      </c>
      <c r="COR1729">
        <v>9.3741495914841615E-11</v>
      </c>
      <c r="COT1729">
        <v>8.5722127369219581E-12</v>
      </c>
      <c r="COU1729">
        <v>3.8212988661763724E-11</v>
      </c>
      <c r="COV1729">
        <v>7.7902746768314026E-10</v>
      </c>
      <c r="COW1729">
        <v>1.5343560577229281E-14</v>
      </c>
      <c r="COX1729">
        <v>3.114685310823685E-10</v>
      </c>
      <c r="COY1729">
        <v>1.8177988995324446E-10</v>
      </c>
      <c r="CPA1729">
        <v>7.1401061900511876E-12</v>
      </c>
      <c r="CPB1729">
        <v>4.2475661685049206E-11</v>
      </c>
      <c r="CPC1729">
        <v>2.4835904515779332E-11</v>
      </c>
      <c r="CPE1729">
        <v>1.6613498890468038E-9</v>
      </c>
      <c r="CPP1729">
        <v>1.983821431695448E-10</v>
      </c>
      <c r="CPQ1729">
        <v>3.510639434247032E-12</v>
      </c>
      <c r="DBR1729">
        <v>1.7665207902400346E-10</v>
      </c>
      <c r="DBS1729">
        <v>5.8290470317715149E-10</v>
      </c>
      <c r="DBT1729">
        <v>7.8566327556191471E-10</v>
      </c>
      <c r="DBU1729">
        <v>2.1641829886275751E-11</v>
      </c>
      <c r="DBY1729">
        <v>7.6430046323535249E-12</v>
      </c>
      <c r="DBZ1729">
        <v>1.6765347057251274E-9</v>
      </c>
      <c r="DCA1729">
        <v>6.1319467577768604E-9</v>
      </c>
      <c r="DCB1729">
        <v>5.0200471576971575E-11</v>
      </c>
      <c r="DCC1729">
        <v>3.2738111477480749E-10</v>
      </c>
      <c r="DCE1729">
        <v>2.6333776503631759E-10</v>
      </c>
      <c r="DCF1729">
        <v>1.4459260724712403E-10</v>
      </c>
      <c r="DCG1729">
        <v>2.4923575820470318E-11</v>
      </c>
      <c r="DCH1729">
        <v>1.780458223254001E-11</v>
      </c>
      <c r="DCI1729">
        <v>1.9448473805304166E-11</v>
      </c>
      <c r="DCJ1729">
        <v>4.3394190726614831E-11</v>
      </c>
      <c r="DCK1729">
        <v>1.8245089413849257E-13</v>
      </c>
      <c r="DCL1729">
        <v>1.4521246538386607E-11</v>
      </c>
      <c r="DCM1729">
        <v>1.7820758750115908E-11</v>
      </c>
      <c r="DCN1729">
        <v>5.9973136471100751E-11</v>
      </c>
      <c r="DCO1729">
        <v>1.7635551388560193E-11</v>
      </c>
      <c r="DCP1729">
        <v>6.4628161168168257E-12</v>
      </c>
      <c r="DCQ1729">
        <v>4.5446490497741411E-11</v>
      </c>
      <c r="DCR1729">
        <v>3.0876874259225046E-11</v>
      </c>
      <c r="DCS1729">
        <v>2.5814774288439607E-11</v>
      </c>
      <c r="DCT1729">
        <v>2.2489770497723965E-11</v>
      </c>
      <c r="DCU1729">
        <v>1.2940555595664098E-14</v>
      </c>
      <c r="DCV1729">
        <v>1.6720050858046926E-11</v>
      </c>
      <c r="DCW1729">
        <v>2.3604312224815436E-10</v>
      </c>
      <c r="DCX1729">
        <v>9.7619525932457148E-12</v>
      </c>
      <c r="DCY1729">
        <v>1.3207443770330777E-10</v>
      </c>
      <c r="DCZ1729">
        <v>5.9315995088052821E-10</v>
      </c>
      <c r="DDA1729">
        <v>4.7648885551058658E-10</v>
      </c>
      <c r="DDB1729">
        <v>1.3465687781535463E-9</v>
      </c>
      <c r="DDD1729">
        <v>2.3661061975845002E-10</v>
      </c>
      <c r="DDE1729">
        <v>1.2636025949566174E-11</v>
      </c>
      <c r="DDF1729">
        <v>7.1331852740056765E-11</v>
      </c>
      <c r="DDG1729">
        <v>2.5133437425389622E-11</v>
      </c>
      <c r="DDK1729">
        <v>6.8815327008665607E-11</v>
      </c>
      <c r="DDM1729">
        <v>1.7802364637813612E-11</v>
      </c>
      <c r="DDN1729">
        <v>4.0376474488874115E-11</v>
      </c>
      <c r="DDO1729">
        <v>3.6505198529026778E-11</v>
      </c>
      <c r="DDP1729">
        <v>5.752935649738536E-11</v>
      </c>
      <c r="DEC1729">
        <v>6.2985893546717594E-10</v>
      </c>
      <c r="DED1729">
        <v>2.8047135053894082E-9</v>
      </c>
      <c r="DEE1729">
        <v>1.0002944106758185E-10</v>
      </c>
      <c r="DEF1729">
        <v>7.5227103803919823E-9</v>
      </c>
      <c r="DEH1729">
        <v>6.1227976583427585E-11</v>
      </c>
      <c r="DEI1729">
        <v>7.8614997824026026E-11</v>
      </c>
      <c r="DEJ1729">
        <v>1.7376383654568228E-10</v>
      </c>
      <c r="DEK1729">
        <v>1.8979036977517921E-11</v>
      </c>
      <c r="DER1729">
        <v>1.6752355066229941E-11</v>
      </c>
      <c r="DES1729">
        <v>2.4262377086308391E-11</v>
      </c>
      <c r="DEU1729">
        <v>4.4143396169636319E-10</v>
      </c>
      <c r="DEW1729">
        <v>5.3923517089315714E-10</v>
      </c>
      <c r="DEX1729">
        <v>6.6972885613404191E-11</v>
      </c>
      <c r="DEY1729">
        <v>3.0352775067108728E-10</v>
      </c>
      <c r="DEZ1729">
        <v>1.306924695575514E-9</v>
      </c>
      <c r="DFA1729">
        <v>3.4728895642934208E-12</v>
      </c>
      <c r="DFB1729">
        <v>2.8614806710948228E-11</v>
      </c>
      <c r="DFD1729">
        <v>1.1063663066847404E-10</v>
      </c>
      <c r="DFE1729">
        <v>8.7626269047584609E-11</v>
      </c>
      <c r="DFF1729">
        <v>2.1894928045720855E-10</v>
      </c>
      <c r="DFG1729">
        <v>4.6040742490828427E-12</v>
      </c>
      <c r="DFH1729">
        <v>1.5339541441520032E-12</v>
      </c>
      <c r="DFI1729">
        <v>5.7419982638476775E-11</v>
      </c>
      <c r="DFK1729">
        <v>9.703648512706785E-10</v>
      </c>
      <c r="DFN1729">
        <v>5.3426426467268895E-11</v>
      </c>
      <c r="DFO1729">
        <v>7.5664533592347113E-11</v>
      </c>
      <c r="DFP1729">
        <v>2.0535837563684957E-11</v>
      </c>
      <c r="DFR1729">
        <v>9.5394480902037674E-11</v>
      </c>
      <c r="DFS1729">
        <v>2.6600322787132304E-11</v>
      </c>
      <c r="DFT1729">
        <v>2.6328905747709477E-10</v>
      </c>
      <c r="DFU1729">
        <v>1.1468315300539721E-10</v>
      </c>
      <c r="DFV1729">
        <v>2.5236344215510469E-10</v>
      </c>
      <c r="DFW1729">
        <v>1.341348701383826E-11</v>
      </c>
      <c r="DFX1729">
        <v>1.3819261773761682E-12</v>
      </c>
      <c r="DFZ1729">
        <v>6.9403296637737318E-10</v>
      </c>
      <c r="DGA1729">
        <v>8.8756422964788365E-11</v>
      </c>
      <c r="DGC1729">
        <v>5.1144025693623712E-10</v>
      </c>
      <c r="DGD1729">
        <v>1.0607019139474511E-8</v>
      </c>
      <c r="DGE1729">
        <v>4.1882678300693992E-8</v>
      </c>
      <c r="DGF1729">
        <v>1.340880296531098E-10</v>
      </c>
      <c r="DGG1729">
        <v>1.8034085262761762E-8</v>
      </c>
      <c r="DGI1729">
        <v>7.9780943126215873E-9</v>
      </c>
      <c r="DGJ1729">
        <v>1.5747703636000357E-12</v>
      </c>
      <c r="DGK1729">
        <v>2.4490446525321168E-9</v>
      </c>
      <c r="DGL1729">
        <v>3.9492893564253261E-10</v>
      </c>
      <c r="DGM1729">
        <v>7.0006514393781232E-9</v>
      </c>
      <c r="DGN1729">
        <v>4.3858556321432858E-11</v>
      </c>
      <c r="DGO1729">
        <v>5.0019734288393613E-11</v>
      </c>
      <c r="DGP1729">
        <v>4.4082687492855087E-11</v>
      </c>
      <c r="DGQ1729">
        <v>1.1935599545026732E-12</v>
      </c>
      <c r="DGR1729">
        <v>1.9741586226400181E-10</v>
      </c>
      <c r="DGS1729">
        <v>1.4426037623931611E-11</v>
      </c>
      <c r="DGT1729">
        <v>1.9492691698414591E-12</v>
      </c>
      <c r="DGU1729">
        <v>8.2345845715948309E-13</v>
      </c>
      <c r="DGV1729">
        <v>7.1773709372899964E-11</v>
      </c>
      <c r="DGX1729">
        <v>7.3813509246813715E-13</v>
      </c>
      <c r="DGY1729">
        <v>1.7289344388587743E-11</v>
      </c>
      <c r="DGZ1729">
        <v>1.7485076230065647E-11</v>
      </c>
      <c r="DHA1729">
        <v>9.5179682367944811E-11</v>
      </c>
      <c r="DHB1729">
        <v>3.0237956557226316E-11</v>
      </c>
      <c r="DHC1729">
        <v>8.295338372624256E-12</v>
      </c>
      <c r="DHD1729">
        <v>1.019238812454384E-9</v>
      </c>
      <c r="DHE1729">
        <v>3.3099331680210563E-8</v>
      </c>
      <c r="DHF1729">
        <v>1.5468003906566701E-9</v>
      </c>
      <c r="DHG1729">
        <v>3.703880745401656E-10</v>
      </c>
      <c r="DHJ1729">
        <v>1.2267003799649614E-9</v>
      </c>
      <c r="DHK1729">
        <v>1.6437623870995634E-9</v>
      </c>
      <c r="DHL1729">
        <v>4.5545828655008586E-10</v>
      </c>
      <c r="DHM1729">
        <v>1.6319527785540114E-8</v>
      </c>
      <c r="DHN1729">
        <v>1.5350449075972793E-14</v>
      </c>
      <c r="DHO1729">
        <v>1.9318993046137511E-10</v>
      </c>
      <c r="DHQ1729">
        <v>9.8347494254715608E-9</v>
      </c>
      <c r="DHS1729">
        <v>6.3192227849079889E-9</v>
      </c>
      <c r="DHU1729">
        <v>6.7220292883691113E-11</v>
      </c>
      <c r="DHX1729">
        <v>6.391579836886314E-10</v>
      </c>
      <c r="DHY1729">
        <v>4.9299423669891784E-10</v>
      </c>
      <c r="DHZ1729">
        <v>7.043827922509023E-10</v>
      </c>
      <c r="DIB1729">
        <v>1.3404201931697496E-11</v>
      </c>
      <c r="DIC1729">
        <v>1.9378769210625186E-11</v>
      </c>
      <c r="DID1729">
        <v>6.4928095447810329E-10</v>
      </c>
      <c r="DIE1729">
        <v>7.1765055481777148E-10</v>
      </c>
      <c r="DIF1729">
        <v>2.4810377862024608E-9</v>
      </c>
      <c r="DIG1729">
        <v>5.2832409978908416E-9</v>
      </c>
      <c r="DIH1729">
        <v>1.2090794517200019E-9</v>
      </c>
      <c r="DII1729">
        <v>1.7167592034077516E-9</v>
      </c>
      <c r="DIK1729">
        <v>2.4510025975258783E-10</v>
      </c>
      <c r="DIL1729">
        <v>2.1099288511857696E-9</v>
      </c>
      <c r="DIM1729">
        <v>9.4023347315121022E-10</v>
      </c>
      <c r="DIN1729">
        <v>2.9604216373531183E-9</v>
      </c>
      <c r="DIO1729">
        <v>1.6146689773302289E-11</v>
      </c>
      <c r="DIP1729">
        <v>1.2378921083637391E-10</v>
      </c>
      <c r="DIQ1729">
        <v>2.3587017500793622E-10</v>
      </c>
      <c r="DIR1729">
        <v>4.8113347200027412E-10</v>
      </c>
      <c r="DIS1729">
        <v>1.6210541548148957E-10</v>
      </c>
      <c r="DIT1729">
        <v>4.4883245302696705E-13</v>
      </c>
      <c r="DIU1729">
        <v>2.6424306500954452E-11</v>
      </c>
      <c r="DIW1729">
        <v>4.4766813345533058E-11</v>
      </c>
      <c r="DIX1729">
        <v>2.6113843791861235E-13</v>
      </c>
      <c r="DIY1729">
        <v>1.4132645179464976E-10</v>
      </c>
      <c r="DJA1729">
        <v>1.7174599006161412E-10</v>
      </c>
      <c r="DJB1729">
        <v>4.3635497959756133E-10</v>
      </c>
      <c r="DJD1729">
        <v>1.3943813893596322E-11</v>
      </c>
      <c r="DJF1729">
        <v>2.0903472844475807E-11</v>
      </c>
      <c r="DJG1729">
        <v>4.4828859589191369E-11</v>
      </c>
      <c r="DJH1729">
        <v>9.0597119068524051E-13</v>
      </c>
      <c r="DJK1729">
        <v>4.8738603818711026E-13</v>
      </c>
      <c r="DJN1729">
        <v>7.2744373135508941E-12</v>
      </c>
      <c r="DJO1729">
        <v>1.3038610225292029E-12</v>
      </c>
      <c r="DJR1729">
        <v>3.9935448985692229E-13</v>
      </c>
      <c r="DJT1729">
        <v>3.72586597734036E-12</v>
      </c>
      <c r="DJW1729">
        <v>1.0781314720934606E-12</v>
      </c>
      <c r="DJX1729">
        <v>6.4906397237595313E-12</v>
      </c>
      <c r="DJY1729">
        <v>8.411537394167655E-12</v>
      </c>
      <c r="DJZ1729">
        <v>7.1570375212015117E-12</v>
      </c>
      <c r="DKA1729">
        <v>3.9156336279083302E-11</v>
      </c>
      <c r="DKB1729">
        <v>2.1936333780680421E-12</v>
      </c>
      <c r="DKC1729">
        <v>8.959648833909046E-12</v>
      </c>
      <c r="DKD1729">
        <v>5.8715641268122184E-11</v>
      </c>
      <c r="DKG1729">
        <v>7.3062405641590764E-12</v>
      </c>
      <c r="DKH1729">
        <v>1.8910958026353318E-11</v>
      </c>
      <c r="DKI1729">
        <v>3.2647905102620536E-9</v>
      </c>
      <c r="DKJ1729">
        <v>1.1796723941217349E-8</v>
      </c>
      <c r="DKK1729">
        <v>2.0687653049646357E-9</v>
      </c>
      <c r="DKL1729">
        <v>1.0037237749384615E-11</v>
      </c>
      <c r="DKM1729">
        <v>4.7774089878205604E-9</v>
      </c>
      <c r="DKN1729">
        <v>1.0563715919441115E-7</v>
      </c>
      <c r="DKO1729">
        <v>3.6855143782100201E-9</v>
      </c>
      <c r="DKQ1729">
        <v>2.5170045925939067E-9</v>
      </c>
      <c r="DKR1729">
        <v>4.9470785049523653E-10</v>
      </c>
      <c r="DKS1729">
        <v>5.384873858641059E-9</v>
      </c>
      <c r="DKT1729">
        <v>2.8280380578847412E-12</v>
      </c>
      <c r="DKU1729">
        <v>1.9953227339085982E-11</v>
      </c>
      <c r="DKV1729">
        <v>2.0997215003691495E-13</v>
      </c>
      <c r="DKW1729">
        <v>2.4390009082420831E-13</v>
      </c>
      <c r="DKY1729">
        <v>3.3074532142152643E-11</v>
      </c>
      <c r="DKZ1729">
        <v>5.8846977353824076E-12</v>
      </c>
      <c r="DLA1729">
        <v>2.2688214927662891E-12</v>
      </c>
      <c r="DLB1729">
        <v>2.6870749654677869E-12</v>
      </c>
      <c r="DLC1729">
        <v>1.5836285255508567E-11</v>
      </c>
      <c r="DLD1729">
        <v>3.373522221915496E-12</v>
      </c>
      <c r="DLE1729">
        <v>9.2266886558517181E-14</v>
      </c>
      <c r="DLF1729">
        <v>7.3976412420607719E-13</v>
      </c>
      <c r="DLG1729">
        <v>2.3087090944552699E-12</v>
      </c>
      <c r="DLH1729">
        <v>2.1355805724926118E-11</v>
      </c>
      <c r="DLI1729">
        <v>8.0935834806706296E-12</v>
      </c>
      <c r="DLJ1729">
        <v>2.9316198339777355E-9</v>
      </c>
      <c r="DLK1729">
        <v>1.4494999390776992E-8</v>
      </c>
      <c r="DLL1729">
        <v>2.7551854148909915E-9</v>
      </c>
      <c r="DLM1729">
        <v>1.0971244777466867E-9</v>
      </c>
      <c r="DLO1729">
        <v>6.1730198302094534E-10</v>
      </c>
      <c r="DLP1729">
        <v>3.8036591160233728E-10</v>
      </c>
      <c r="DLQ1729">
        <v>1.354100104914847E-8</v>
      </c>
      <c r="DLR1729">
        <v>8.3872274414914733E-12</v>
      </c>
      <c r="DLS1729">
        <v>5.3649692468731646E-11</v>
      </c>
      <c r="DLU1729">
        <v>1.2449669684366564E-10</v>
      </c>
      <c r="DLV1729">
        <v>3.5858294197205659E-8</v>
      </c>
      <c r="DLX1729">
        <v>2.5947897952819891E-9</v>
      </c>
      <c r="DLY1729">
        <v>4.3797670285705973E-11</v>
      </c>
      <c r="DLZ1729">
        <v>7.8637341665042711E-10</v>
      </c>
      <c r="DMA1729">
        <v>3.6212693770402986E-10</v>
      </c>
      <c r="DMB1729">
        <v>9.4138408636538742E-11</v>
      </c>
      <c r="DMC1729">
        <v>1.0064729826165458E-9</v>
      </c>
      <c r="DMD1729">
        <v>5.3824575871442562E-11</v>
      </c>
      <c r="DME1729">
        <v>1.0388965776135888E-9</v>
      </c>
      <c r="DMF1729">
        <v>1.9318988352331189E-11</v>
      </c>
      <c r="DMG1729">
        <v>3.6990189332125943E-10</v>
      </c>
      <c r="DMH1729">
        <v>1.4968207910680785E-10</v>
      </c>
      <c r="DMI1729">
        <v>4.7511048785091563E-10</v>
      </c>
      <c r="DMJ1729">
        <v>1.0412629918893387E-9</v>
      </c>
      <c r="DMK1729">
        <v>1.8200138256520771E-10</v>
      </c>
      <c r="DML1729">
        <v>3.3125229258812968E-10</v>
      </c>
      <c r="DUY1729">
        <v>1.4501130625412864E-12</v>
      </c>
      <c r="DUZ1729">
        <v>1.4058334920725466E-10</v>
      </c>
      <c r="DVA1729">
        <v>1.0120507044801505E-10</v>
      </c>
      <c r="DVC1729">
        <v>1.4544289110086859E-12</v>
      </c>
      <c r="DVD1729">
        <v>1.2342979064894031E-12</v>
      </c>
      <c r="DVE1729">
        <v>1.2193914439616927E-11</v>
      </c>
      <c r="GNW1729">
        <v>1.1578729042885665E-13</v>
      </c>
      <c r="GNX1729">
        <v>3.2450322411121718E-12</v>
      </c>
      <c r="GWJ1729">
        <v>1.030120140870018E-13</v>
      </c>
      <c r="GWK1729">
        <v>1.7137156949213828E-13</v>
      </c>
      <c r="IBF1729">
        <v>1.8883470335267986E-11</v>
      </c>
      <c r="IBG1729">
        <v>9.1126940727294328E-12</v>
      </c>
      <c r="IBI1729">
        <v>6.434079338386718E-11</v>
      </c>
      <c r="IBJ1729">
        <v>5.2272439112533812E-10</v>
      </c>
      <c r="IBK1729">
        <v>1.5600467988748536E-10</v>
      </c>
      <c r="IBL1729">
        <v>1.8220065101466089E-10</v>
      </c>
      <c r="IBM1729">
        <v>4.3159282996309082E-12</v>
      </c>
      <c r="IBO1729">
        <v>1.06108207293606E-10</v>
      </c>
      <c r="IBP1729">
        <v>3.1720385269463166E-12</v>
      </c>
      <c r="IBQ1729">
        <v>4.134879930519498E-9</v>
      </c>
      <c r="IBR1729">
        <v>1.3484615389170592E-10</v>
      </c>
      <c r="IBS1729">
        <v>1.4095051715409317E-10</v>
      </c>
      <c r="IBT1729">
        <v>1.3750632208796398E-11</v>
      </c>
      <c r="IBU1729">
        <v>3.6400683383456406E-11</v>
      </c>
      <c r="IBW1729">
        <v>6.3354351080443701E-13</v>
      </c>
      <c r="IBX1729">
        <v>7.9462657317769554E-11</v>
      </c>
      <c r="IBY1729">
        <v>3.8739634975896435E-13</v>
      </c>
      <c r="ICA1729">
        <v>7.8760361618959984E-16</v>
      </c>
      <c r="ICB1729">
        <v>4.8334448764369953E-12</v>
      </c>
      <c r="ICC1729">
        <v>1.5555643592243858E-11</v>
      </c>
      <c r="ICD1729">
        <v>4.088094135906738E-12</v>
      </c>
      <c r="ICE1729">
        <v>3.8365084750554143E-12</v>
      </c>
      <c r="ICG1729">
        <v>3.1571916008618066E-13</v>
      </c>
      <c r="ICH1729">
        <v>6.9097559880558213E-13</v>
      </c>
      <c r="ICI1729">
        <v>4.4077771137528954E-14</v>
      </c>
      <c r="ICJ1729">
        <v>2.2940918029479848E-11</v>
      </c>
      <c r="ICK1729">
        <v>3.8375016930050281E-14</v>
      </c>
      <c r="ICL1729">
        <v>2.8486135866937016E-12</v>
      </c>
      <c r="ICM1729">
        <v>9.2240772155262504E-13</v>
      </c>
      <c r="ICN1729">
        <v>6.9311861990235568E-13</v>
      </c>
      <c r="ICR1729">
        <v>2.8653407327965165E-12</v>
      </c>
      <c r="ICS1729">
        <v>1.0728286830038393E-11</v>
      </c>
      <c r="ICT1729">
        <v>5.3265301721583074E-11</v>
      </c>
      <c r="ICU1729">
        <v>2.4503439438582399E-10</v>
      </c>
      <c r="ICV1729">
        <v>1.7817090910906259E-10</v>
      </c>
      <c r="ICW1729">
        <v>3.7395248518385794E-10</v>
      </c>
      <c r="ICX1729">
        <v>7.7001548793482104E-13</v>
      </c>
      <c r="ICY1729">
        <v>2.2333053303349561E-9</v>
      </c>
      <c r="ICZ1729">
        <v>1.3716829038523092E-10</v>
      </c>
      <c r="IDA1729">
        <v>2.0884301107246901E-11</v>
      </c>
      <c r="IDB1729">
        <v>2.615447388342425E-10</v>
      </c>
      <c r="IDC1729">
        <v>1.6997014251828847E-10</v>
      </c>
      <c r="IDD1729">
        <v>2.5365212558893493E-11</v>
      </c>
      <c r="IDE1729">
        <v>9.7644620151931226E-11</v>
      </c>
      <c r="IDJ1729">
        <v>1.1544249252277829E-11</v>
      </c>
      <c r="IDK1729">
        <v>5.5570837262475262E-12</v>
      </c>
      <c r="IDL1729">
        <v>3.2413119982492951E-13</v>
      </c>
      <c r="IDN1729">
        <v>8.3732944989611322E-13</v>
      </c>
      <c r="IDP1729">
        <v>3.273439056195994E-12</v>
      </c>
      <c r="IDR1729">
        <v>1.0914256985505728E-12</v>
      </c>
      <c r="IDS1729">
        <v>8.5793665804024085E-13</v>
      </c>
      <c r="IDT1729">
        <v>9.8249036556729193E-13</v>
      </c>
      <c r="IEZ1729">
        <v>2.7708158242163358E-9</v>
      </c>
      <c r="IFB1729">
        <v>1.1246973866081374E-9</v>
      </c>
      <c r="IFC1729">
        <v>1.0544720654601674E-10</v>
      </c>
      <c r="IFD1729">
        <v>4.1548877295351991E-10</v>
      </c>
      <c r="IFE1729">
        <v>6.9144255420593179E-11</v>
      </c>
      <c r="IFG1729">
        <v>3.5182637602314714E-10</v>
      </c>
      <c r="IFJ1729">
        <v>1.6242862372689805E-9</v>
      </c>
      <c r="IFK1729">
        <v>2.1937064107613005E-10</v>
      </c>
      <c r="IFM1729">
        <v>3.2652866066990438E-8</v>
      </c>
      <c r="IFN1729">
        <v>9.2454562990088288E-11</v>
      </c>
      <c r="IFO1729">
        <v>2.1341447318285508E-12</v>
      </c>
      <c r="IFP1729">
        <v>6.289609991743588E-11</v>
      </c>
      <c r="IFQ1729">
        <v>1.3889043634775583E-9</v>
      </c>
      <c r="IFR1729">
        <v>6.5848170865636561E-10</v>
      </c>
      <c r="IFS1729">
        <v>6.8752212472102752E-9</v>
      </c>
      <c r="IFU1729">
        <v>3.9760593677756095E-9</v>
      </c>
      <c r="IFW1729">
        <v>2.1261027732927274E-10</v>
      </c>
      <c r="IFX1729">
        <v>1.7954304560695616E-10</v>
      </c>
      <c r="IFY1729">
        <v>5.3145480334307437E-10</v>
      </c>
      <c r="IGA1729">
        <v>5.4858268819946735E-10</v>
      </c>
      <c r="IGB1729">
        <v>1.4550401297973609E-11</v>
      </c>
      <c r="IGD1729">
        <v>3.7483424694833216E-11</v>
      </c>
      <c r="IGE1729">
        <v>1.4988029857592916E-10</v>
      </c>
      <c r="IGF1729">
        <v>3.0865242088216562E-10</v>
      </c>
      <c r="IGG1729">
        <v>4.6314795457133276E-10</v>
      </c>
      <c r="IGH1729">
        <v>5.4332552985666983E-10</v>
      </c>
      <c r="IGI1729">
        <v>2.8400157608450915E-10</v>
      </c>
      <c r="IGJ1729">
        <v>5.7555562589344954E-11</v>
      </c>
      <c r="IGL1729">
        <v>2.5297567073420516E-11</v>
      </c>
      <c r="IGM1729">
        <v>4.1510885238051572E-13</v>
      </c>
      <c r="IGN1729">
        <v>6.8401559997013017E-12</v>
      </c>
      <c r="IGO1729">
        <v>3.1617854746466612E-12</v>
      </c>
      <c r="IGP1729">
        <v>5.6831563487366613E-11</v>
      </c>
      <c r="IGQ1729">
        <v>1.1173193427603767E-11</v>
      </c>
      <c r="IGR1729">
        <v>6.4879363021194888E-11</v>
      </c>
      <c r="IGS1729">
        <v>3.9631583059359007E-12</v>
      </c>
      <c r="IGT1729">
        <v>2.9305447142782672E-11</v>
      </c>
      <c r="IGU1729">
        <v>5.4598544119352482E-12</v>
      </c>
      <c r="IGV1729">
        <v>3.203166642667052E-12</v>
      </c>
      <c r="IGW1729">
        <v>2.6322386817878716E-10</v>
      </c>
      <c r="IGX1729">
        <v>3.2810635790272091E-11</v>
      </c>
      <c r="IGY1729">
        <v>1.8873992974624379E-12</v>
      </c>
      <c r="IGZ1729">
        <v>7.347652294795854E-12</v>
      </c>
      <c r="IHA1729">
        <v>2.6763982587487163E-11</v>
      </c>
      <c r="IHB1729">
        <v>3.6017041285725279E-12</v>
      </c>
      <c r="IHC1729">
        <v>1.516528772577648E-10</v>
      </c>
      <c r="IHE1729">
        <v>3.7342804408253389E-11</v>
      </c>
      <c r="IHF1729">
        <v>2.3300859652123056E-11</v>
      </c>
      <c r="IHG1729">
        <v>9.4847521119559433E-12</v>
      </c>
      <c r="IHH1729">
        <v>1.125762742806282E-10</v>
      </c>
      <c r="IHI1729">
        <v>2.324179651659331E-10</v>
      </c>
      <c r="IHJ1729">
        <v>7.5172861727516892E-11</v>
      </c>
      <c r="IHK1729">
        <v>1.5857333342993284E-11</v>
      </c>
      <c r="IHL1729">
        <v>2.130071924198115E-11</v>
      </c>
      <c r="IHM1729">
        <v>9.6058366532216216E-13</v>
      </c>
      <c r="IHN1729">
        <v>4.3481841918724474E-12</v>
      </c>
      <c r="IHO1729">
        <v>2.4157886701328506E-11</v>
      </c>
      <c r="IHP1729">
        <v>3.2590730626233531E-11</v>
      </c>
      <c r="IHQ1729">
        <v>6.2755213380104181E-11</v>
      </c>
      <c r="IHR1729">
        <v>3.6116360853065452E-11</v>
      </c>
      <c r="IHS1729">
        <v>4.2252665365510003E-11</v>
      </c>
      <c r="IHU1729">
        <v>1.2073218465940331E-9</v>
      </c>
      <c r="IHV1729">
        <v>5.7399966713178377E-11</v>
      </c>
      <c r="IHX1729">
        <v>3.445420251698763E-9</v>
      </c>
      <c r="IHY1729">
        <v>2.6769499529307563E-9</v>
      </c>
      <c r="IHZ1729">
        <v>8.9142207410024489E-11</v>
      </c>
      <c r="IIA1729">
        <v>4.0352401105114543E-12</v>
      </c>
      <c r="IIC1729">
        <v>4.8957745570709144E-12</v>
      </c>
      <c r="IIF1729">
        <v>3.1325966030226357E-11</v>
      </c>
      <c r="III1729">
        <v>3.926694157619653E-11</v>
      </c>
      <c r="IIK1729">
        <v>2.2922744656771982E-9</v>
      </c>
      <c r="IIL1729">
        <v>3.2956759926507932E-8</v>
      </c>
      <c r="IIM1729">
        <v>1.6671448406592313E-9</v>
      </c>
      <c r="IIN1729">
        <v>1.7825438143236451E-11</v>
      </c>
      <c r="IIP1729">
        <v>2.3736689314155262E-9</v>
      </c>
      <c r="IIQ1729">
        <v>9.8620817195917534E-9</v>
      </c>
      <c r="IIT1729">
        <v>6.1683576126332632E-10</v>
      </c>
      <c r="IIU1729">
        <v>2.6500974455895228E-9</v>
      </c>
      <c r="IIX1729">
        <v>2.7560150612107669E-8</v>
      </c>
      <c r="IIY1729">
        <v>4.289906473236111E-10</v>
      </c>
      <c r="IIZ1729">
        <v>6.9455478094110121E-11</v>
      </c>
      <c r="IJA1729">
        <v>2.4148389266302897E-11</v>
      </c>
      <c r="IJB1729">
        <v>2.2059172932431542E-9</v>
      </c>
      <c r="IJC1729">
        <v>1.6020001471847217E-10</v>
      </c>
      <c r="IJD1729">
        <v>7.4737071142523291E-9</v>
      </c>
      <c r="IJG1729">
        <v>1.8578782682231451E-9</v>
      </c>
      <c r="IJI1729">
        <v>4.2281730438665397E-9</v>
      </c>
      <c r="IJJ1729">
        <v>2.1070808672956241E-8</v>
      </c>
      <c r="IJK1729">
        <v>6.1070307177225834E-10</v>
      </c>
      <c r="IJL1729">
        <v>1.5981689163430571E-8</v>
      </c>
      <c r="IJN1729">
        <v>2.8821004502496625E-10</v>
      </c>
      <c r="IJO1729">
        <v>3.4721601173635755E-10</v>
      </c>
      <c r="IJP1729">
        <v>4.9234070499673637E-10</v>
      </c>
      <c r="IJQ1729">
        <v>8.2418942290543333E-11</v>
      </c>
      <c r="IJS1729">
        <v>1.6401098281596954E-8</v>
      </c>
      <c r="IJT1729">
        <v>2.0158779870978106E-12</v>
      </c>
      <c r="IJU1729">
        <v>5.6829777502066662E-11</v>
      </c>
      <c r="IJV1729">
        <v>9.6337447228561887E-11</v>
      </c>
      <c r="IJW1729">
        <v>1.9132739339362632E-10</v>
      </c>
      <c r="IJX1729">
        <v>3.1260017788781179E-10</v>
      </c>
      <c r="IJY1729">
        <v>2.2091136924371881E-10</v>
      </c>
      <c r="IJZ1729">
        <v>1.76813393772727E-10</v>
      </c>
      <c r="IKA1729">
        <v>2.1007546732662741E-11</v>
      </c>
      <c r="IKB1729">
        <v>2.5087514855723653E-11</v>
      </c>
      <c r="IKC1729">
        <v>6.9690721416118587E-11</v>
      </c>
      <c r="IKD1729">
        <v>1.0096987937851959E-12</v>
      </c>
      <c r="IKE1729">
        <v>7.7495876791965596E-11</v>
      </c>
      <c r="IKF1729">
        <v>1.0493418068123399E-11</v>
      </c>
      <c r="IKG1729">
        <v>2.6079057925357517E-11</v>
      </c>
      <c r="IKH1729">
        <v>3.5191368989079165E-13</v>
      </c>
      <c r="IKJ1729">
        <v>1.1511637235208713E-12</v>
      </c>
      <c r="IKM1729">
        <v>7.1161975434345125E-12</v>
      </c>
      <c r="IKP1729">
        <v>2.1718102004688849E-12</v>
      </c>
      <c r="IKQ1729">
        <v>1.312931462739071E-14</v>
      </c>
      <c r="IKR1729">
        <v>5.3753599107502265E-11</v>
      </c>
      <c r="IKS1729">
        <v>5.4214673419223763E-10</v>
      </c>
      <c r="IKT1729">
        <v>7.6435627731751072E-11</v>
      </c>
      <c r="IKU1729">
        <v>2.6534141907032566E-12</v>
      </c>
      <c r="IKV1729">
        <v>2.4692877080876369E-10</v>
      </c>
      <c r="IKW1729">
        <v>7.5363043132499682E-11</v>
      </c>
      <c r="IKX1729">
        <v>2.4411522894228971E-10</v>
      </c>
      <c r="IKY1729">
        <v>9.2597662693324426E-11</v>
      </c>
      <c r="IKZ1729">
        <v>7.1869995603514381E-12</v>
      </c>
      <c r="ILA1729">
        <v>1.1119538871445526E-11</v>
      </c>
      <c r="ILB1729">
        <v>6.5877395185480891E-11</v>
      </c>
      <c r="ILC1729">
        <v>2.8754512975429872E-11</v>
      </c>
      <c r="ILD1729">
        <v>9.0245738454258713E-11</v>
      </c>
      <c r="ILE1729">
        <v>2.221661972011037E-10</v>
      </c>
      <c r="ILF1729">
        <v>1.5224105272929006E-10</v>
      </c>
      <c r="ILG1729">
        <v>6.1200632133447028E-11</v>
      </c>
      <c r="ILH1729">
        <v>2.8230391459559802E-12</v>
      </c>
      <c r="ILI1729">
        <v>4.2534835928074417E-11</v>
      </c>
      <c r="ILJ1729">
        <v>8.8462068915375358E-13</v>
      </c>
      <c r="ILK1729">
        <v>1.6527819344940672E-10</v>
      </c>
      <c r="ILM1729">
        <v>4.5503439033149283E-12</v>
      </c>
      <c r="ILN1729">
        <v>1.7461171135994022E-11</v>
      </c>
      <c r="ILO1729">
        <v>7.5927949975095966E-11</v>
      </c>
      <c r="ILP1729">
        <v>1.8872457779121407E-10</v>
      </c>
      <c r="ILQ1729">
        <v>3.5841500263643003E-9</v>
      </c>
      <c r="ILR1729">
        <v>1.9114663666218913E-11</v>
      </c>
      <c r="ILS1729">
        <v>6.989194511913643E-9</v>
      </c>
      <c r="ILT1729">
        <v>2.8995188114250824E-10</v>
      </c>
      <c r="ILU1729">
        <v>4.2802279376915497E-11</v>
      </c>
      <c r="ILV1729">
        <v>4.0455757364732174E-12</v>
      </c>
      <c r="ILW1729">
        <v>1.4395916412316083E-11</v>
      </c>
      <c r="ILX1729">
        <v>1.2067754775388724E-10</v>
      </c>
      <c r="ILY1729">
        <v>3.4145025496325786E-12</v>
      </c>
      <c r="ILZ1729">
        <v>3.9090807799639022E-10</v>
      </c>
      <c r="IMA1729">
        <v>2.0553358099855123E-12</v>
      </c>
      <c r="IMB1729">
        <v>9.8172299638942094E-12</v>
      </c>
      <c r="IMC1729">
        <v>5.4769592355243441E-11</v>
      </c>
      <c r="IMD1729">
        <v>7.3884752965042525E-11</v>
      </c>
      <c r="IME1729">
        <v>1.2093491974414261E-10</v>
      </c>
      <c r="IMF1729">
        <v>8.1884435315973999E-11</v>
      </c>
      <c r="IMG1729">
        <v>9.572829570586516E-11</v>
      </c>
      <c r="KMJ1729">
        <v>5.1417237219436462E-16</v>
      </c>
      <c r="KMK1729">
        <v>7.1214301677460368E-15</v>
      </c>
      <c r="KSN1729">
        <v>1.5081721114751986E-16</v>
      </c>
      <c r="KSO1729">
        <v>4.2711559948142205E-16</v>
      </c>
      <c r="KST1729">
        <v>3.5036182031264565E-16</v>
      </c>
      <c r="KSU1729">
        <v>9.9222759643701939E-16</v>
      </c>
      <c r="QDE1729">
        <v>6.1100030620467738E-9</v>
      </c>
      <c r="QDF1729">
        <v>5.299215085818321E-10</v>
      </c>
      <c r="QDG1729">
        <v>1.1444132719389209E-9</v>
      </c>
      <c r="QDH1729">
        <v>1.2338172582639224E-8</v>
      </c>
      <c r="QDI1729">
        <v>9.0155821765830283E-10</v>
      </c>
      <c r="QDJ1729">
        <v>1.5722064199506321E-9</v>
      </c>
      <c r="QDK1729">
        <v>7.9124320473750587E-10</v>
      </c>
      <c r="QDL1729">
        <v>6.6222100707026901E-9</v>
      </c>
      <c r="QDM1729">
        <v>4.1191206212215161E-10</v>
      </c>
      <c r="QDN1729">
        <v>9.8229163464167805E-10</v>
      </c>
      <c r="QDO1729">
        <v>5.7080387309415782E-8</v>
      </c>
      <c r="QDP1729">
        <v>1.5389591955255766E-9</v>
      </c>
      <c r="QDQ1729">
        <v>4.3856963811154281E-9</v>
      </c>
      <c r="QDR1729">
        <v>3.3865269207427925E-11</v>
      </c>
      <c r="QDS1729">
        <v>3.2245510969722916E-8</v>
      </c>
      <c r="QDT1729">
        <v>1.9392165284707251E-10</v>
      </c>
      <c r="QDU1729">
        <v>2.8556088598470367E-8</v>
      </c>
      <c r="QDV1729">
        <v>7.0761645358310466E-8</v>
      </c>
      <c r="QDW1729">
        <v>6.804923151641095E-10</v>
      </c>
      <c r="QDX1729">
        <v>7.4705693954717178E-10</v>
      </c>
      <c r="QDY1729">
        <v>1.4102520813687907E-9</v>
      </c>
      <c r="QDZ1729">
        <v>6.0313311659592439E-9</v>
      </c>
      <c r="QEA1729">
        <v>1.0668259314684844E-9</v>
      </c>
      <c r="QEB1729">
        <v>3.1199044109134969E-9</v>
      </c>
      <c r="QEC1729">
        <v>7.386188984628111E-8</v>
      </c>
      <c r="QEE1729">
        <v>1.7602627869230009E-9</v>
      </c>
      <c r="QEF1729">
        <v>1.6099373147615307E-9</v>
      </c>
      <c r="QEG1729">
        <v>7.4622896263830211E-10</v>
      </c>
      <c r="QEH1729">
        <v>3.127424553776231E-9</v>
      </c>
      <c r="QEI1729">
        <v>1.408936109611578E-9</v>
      </c>
      <c r="QEJ1729">
        <v>1.8180721705499654E-9</v>
      </c>
      <c r="QEK1729">
        <v>3.1981362976705873E-8</v>
      </c>
      <c r="QEL1729">
        <v>1.2298567876964169E-9</v>
      </c>
      <c r="QEM1729">
        <v>1.1384918558018341E-9</v>
      </c>
      <c r="QEN1729">
        <v>4.0636369571390502E-9</v>
      </c>
      <c r="QEO1729">
        <v>5.300205748145139E-9</v>
      </c>
      <c r="QEP1729">
        <v>2.3935424289580234E-8</v>
      </c>
      <c r="QEQ1729">
        <v>9.5245456055927187E-9</v>
      </c>
      <c r="QER1729">
        <v>1.3904846744816275E-8</v>
      </c>
      <c r="QES1729">
        <v>2.0722313928439088E-9</v>
      </c>
      <c r="QET1729">
        <v>4.0063653314648806E-10</v>
      </c>
      <c r="QEU1729">
        <v>2.3919285846145797E-10</v>
      </c>
      <c r="QEV1729">
        <v>1.8567037772620308E-9</v>
      </c>
      <c r="QEW1729">
        <v>1.3122845663633547E-8</v>
      </c>
      <c r="QEX1729">
        <v>2.5287032472426153E-9</v>
      </c>
      <c r="QFA1729">
        <v>1.0581049398102204E-11</v>
      </c>
      <c r="QFB1729">
        <v>1.2441079083101032E-10</v>
      </c>
      <c r="QFC1729">
        <v>1.1363748250403602E-9</v>
      </c>
      <c r="QFD1729">
        <v>5.3939027678831428E-11</v>
      </c>
      <c r="QFE1729">
        <v>2.1952636969625824E-11</v>
      </c>
      <c r="QFF1729">
        <v>2.6391812866530781E-11</v>
      </c>
      <c r="QFG1729">
        <v>4.7918775435083539E-11</v>
      </c>
      <c r="QFH1729">
        <v>4.3053925137105568E-11</v>
      </c>
      <c r="QFI1729">
        <v>9.3802189770573921E-11</v>
      </c>
      <c r="QFJ1729">
        <v>2.2378311370698942E-11</v>
      </c>
      <c r="QFK1729">
        <v>5.6979559115067645E-11</v>
      </c>
      <c r="QFL1729">
        <v>1.9066208944069828E-9</v>
      </c>
      <c r="QFM1729">
        <v>4.4677558964595352E-11</v>
      </c>
      <c r="QFN1729">
        <v>8.7552930604765855E-10</v>
      </c>
      <c r="QPX1729">
        <v>1.7297890036525915E-8</v>
      </c>
      <c r="QPY1729">
        <v>9.2506751473745107E-7</v>
      </c>
      <c r="QPZ1729">
        <v>1.3754998670156127E-7</v>
      </c>
      <c r="QQA1729">
        <v>3.6333156256591072E-7</v>
      </c>
      <c r="VEO1729">
        <v>5.4186155329520534E-11</v>
      </c>
      <c r="VEP1729">
        <v>4.371874826117557E-9</v>
      </c>
      <c r="VEQ1729">
        <v>2.0867197060195616E-10</v>
      </c>
      <c r="VER1729">
        <v>4.7988191009038999E-10</v>
      </c>
      <c r="VES1729">
        <v>5.3056621004681465E-9</v>
      </c>
      <c r="VET1729">
        <v>1.1705464528115862E-9</v>
      </c>
      <c r="VEU1729">
        <v>1.4682597335661763E-8</v>
      </c>
      <c r="VEV1729">
        <v>7.6325000460551127E-9</v>
      </c>
      <c r="VEW1729">
        <v>7.2141685492616032E-9</v>
      </c>
      <c r="VGX1729">
        <v>1.3166432970799317E-10</v>
      </c>
      <c r="VGY1729">
        <v>2.6502529985849738E-10</v>
      </c>
      <c r="VGZ1729">
        <v>3.0197392961719983E-9</v>
      </c>
      <c r="VHA1729">
        <v>1.1258978199799851E-10</v>
      </c>
      <c r="VHB1729">
        <v>6.0433424918874947E-10</v>
      </c>
      <c r="VHC1729">
        <v>1.1623210326876192E-9</v>
      </c>
      <c r="VHE1729">
        <v>1.0250809789114924E-11</v>
      </c>
      <c r="VHF1729">
        <v>3.7791068387032673E-11</v>
      </c>
      <c r="VHI1729">
        <v>1.6651729094835315E-11</v>
      </c>
      <c r="VHJ1729">
        <v>9.2433511103043907E-11</v>
      </c>
      <c r="VHL1729">
        <v>2.6726911090110456E-11</v>
      </c>
      <c r="VHS1729">
        <v>1.2275939506134137E-9</v>
      </c>
      <c r="VHT1729">
        <v>1.8944744631388455E-10</v>
      </c>
      <c r="VHU1729">
        <v>7.4063969964375404E-11</v>
      </c>
      <c r="VHV1729">
        <v>1.7539125033603164E-9</v>
      </c>
      <c r="VHW1729">
        <v>1.0676173844130397E-10</v>
      </c>
      <c r="VHX1729">
        <v>1.6940643656361352E-11</v>
      </c>
      <c r="VHY1729">
        <v>2.3707308076661359E-11</v>
      </c>
      <c r="VIC1729">
        <v>7.2090018280691244E-10</v>
      </c>
      <c r="VIE1729">
        <v>9.4005260260348767E-13</v>
      </c>
      <c r="VIF1729">
        <v>7.1728468458911973E-11</v>
      </c>
      <c r="VIH1729">
        <v>5.6540874674759964E-11</v>
      </c>
      <c r="VII1729">
        <v>3.0504160631893508E-11</v>
      </c>
      <c r="VIL1729">
        <v>2.0962361885641105E-11</v>
      </c>
      <c r="VIM1729">
        <v>7.5175751170971116E-10</v>
      </c>
      <c r="VIQ1729">
        <v>6.4432140770114909E-14</v>
      </c>
      <c r="VIR1729">
        <v>1.0366119088470387E-10</v>
      </c>
      <c r="VIS1729">
        <v>4.2526370693066033E-10</v>
      </c>
      <c r="VIT1729">
        <v>2.2702616901583867E-10</v>
      </c>
      <c r="VIU1729">
        <v>2.5509268851046685E-11</v>
      </c>
      <c r="VIV1729">
        <v>1.0680565004756688E-11</v>
      </c>
      <c r="VIW1729">
        <v>4.3563267401127522E-12</v>
      </c>
      <c r="VIX1729">
        <v>2.9221714037122881E-10</v>
      </c>
      <c r="VIY1729">
        <v>4.2736276341059557E-11</v>
      </c>
      <c r="VIZ1729">
        <v>1.0199007513717081E-11</v>
      </c>
      <c r="VJA1729">
        <v>1.1598111621786849E-13</v>
      </c>
      <c r="VJB1729">
        <v>1.7716155193789797E-10</v>
      </c>
      <c r="VJD1729">
        <v>4.7915473763344244E-10</v>
      </c>
      <c r="VJE1729">
        <v>9.3989134362027196E-11</v>
      </c>
      <c r="VJF1729">
        <v>4.9692220834755087E-11</v>
      </c>
      <c r="VJG1729">
        <v>6.9971439091409793E-11</v>
      </c>
      <c r="VJH1729">
        <v>3.9135006460758389E-10</v>
      </c>
      <c r="VJI1729">
        <v>2.8790404101347203E-12</v>
      </c>
      <c r="VJJ1729">
        <v>4.9261884481912602E-10</v>
      </c>
      <c r="VJK1729">
        <v>1.8154167537267067E-9</v>
      </c>
      <c r="VJL1729">
        <v>2.4172592260383188E-10</v>
      </c>
      <c r="VJM1729">
        <v>1.1681873408503694E-9</v>
      </c>
      <c r="VJN1729">
        <v>2.0993024579303959E-9</v>
      </c>
      <c r="VJO1729">
        <v>4.7185621586717878E-10</v>
      </c>
      <c r="VJP1729">
        <v>1.8663407501262272E-9</v>
      </c>
      <c r="VJQ1729">
        <v>5.0266036606329309E-10</v>
      </c>
      <c r="VJR1729">
        <v>9.9424777206796176E-12</v>
      </c>
      <c r="VJS1729">
        <v>3.6313800538037601E-13</v>
      </c>
      <c r="VJT1729">
        <v>3.0044900156820729E-10</v>
      </c>
      <c r="VJU1729">
        <v>4.3371285896452302E-10</v>
      </c>
      <c r="VJV1729">
        <v>9.9297835541636165E-11</v>
      </c>
      <c r="VJW1729">
        <v>6.6981031877421394E-10</v>
      </c>
      <c r="VJX1729">
        <v>8.8857554235724578E-10</v>
      </c>
      <c r="VJY1729">
        <v>2.1079874864893998E-10</v>
      </c>
      <c r="VJZ1729">
        <v>2.8886925085884816E-10</v>
      </c>
      <c r="VKA1729">
        <v>1.0367153265279385E-11</v>
      </c>
      <c r="VKD1729">
        <v>1.8722607433570195E-10</v>
      </c>
      <c r="VKE1729">
        <v>2.8990007930023352E-9</v>
      </c>
      <c r="VKF1729">
        <v>3.159489479523997E-10</v>
      </c>
      <c r="VKG1729">
        <v>7.9324666597366681E-10</v>
      </c>
      <c r="VKH1729">
        <v>6.0491552919373326E-10</v>
      </c>
      <c r="VKI1729">
        <v>2.8899188982515387E-9</v>
      </c>
      <c r="VKJ1729">
        <v>5.8769670710582043E-10</v>
      </c>
      <c r="VKK1729">
        <v>4.1545021880249261E-9</v>
      </c>
      <c r="VKL1729">
        <v>1.0927752039457209E-10</v>
      </c>
      <c r="VKM1729">
        <v>5.9902145939359214E-11</v>
      </c>
      <c r="VKN1729">
        <v>7.5356397290231979E-12</v>
      </c>
      <c r="VKP1729">
        <v>2.2447542628161901E-11</v>
      </c>
      <c r="VKQ1729">
        <v>1.8685473548747763E-11</v>
      </c>
      <c r="VKR1729">
        <v>4.3938674208215352E-10</v>
      </c>
      <c r="VKS1729">
        <v>1.5959692543204013E-10</v>
      </c>
      <c r="VKT1729">
        <v>2.2390394135963941E-10</v>
      </c>
      <c r="VKU1729">
        <v>2.2680572865732244E-10</v>
      </c>
      <c r="VKV1729">
        <v>1.8118861931638801E-10</v>
      </c>
      <c r="VKW1729">
        <v>2.78164334552542E-10</v>
      </c>
      <c r="VKX1729">
        <v>1.5144702055455666E-10</v>
      </c>
      <c r="VKY1729">
        <v>4.7229957672198323E-12</v>
      </c>
      <c r="VKZ1729">
        <v>1.4058168358670354E-12</v>
      </c>
      <c r="WIQ1729">
        <v>4.0908229533395097E-16</v>
      </c>
      <c r="WIS1729">
        <v>1.7368564252491754E-14</v>
      </c>
      <c r="WJD1729">
        <v>1.6047519793620698E-15</v>
      </c>
      <c r="WJE1729">
        <v>4.2094280612807786E-15</v>
      </c>
      <c r="XDJ1729">
        <v>5.921652316748625E-12</v>
      </c>
      <c r="XDK1729">
        <v>6.2092185870997173E-14</v>
      </c>
    </row>
    <row r="1730" spans="2:922 1355:2039 2127:3054 3135:3281 5119:5120 5220:6143 6145:7011 7266:8137 11241:11248 11601:11935 14806:15184 15472:16360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U1730">
        <v>7.0323327748580345E-17</v>
      </c>
      <c r="PV1730">
        <v>1.6327658220190525E-16</v>
      </c>
      <c r="AIA1730">
        <v>2.1594444852622279E-16</v>
      </c>
      <c r="AIB1730">
        <v>1.3350654893156868E-17</v>
      </c>
      <c r="AZC1730">
        <v>5.4877805928234826E-16</v>
      </c>
      <c r="AZD1730">
        <v>7.4299660583309336E-17</v>
      </c>
      <c r="AZE1730">
        <v>3.0374499383562924E-16</v>
      </c>
      <c r="AZF1730">
        <v>7.9645446928749263E-17</v>
      </c>
      <c r="AZG1730">
        <v>7.6043065601823208E-40</v>
      </c>
      <c r="AZH1730">
        <v>1.1787662901020154E-40</v>
      </c>
      <c r="AZI1730">
        <v>4.0259358535327765E-40</v>
      </c>
      <c r="AZJ1730">
        <v>9.3445666505784803E-41</v>
      </c>
      <c r="AZK1730">
        <v>1.3608628705977199E-21</v>
      </c>
      <c r="AZL1730">
        <v>9.7059588194871397E-23</v>
      </c>
      <c r="AZM1730">
        <v>6.4562444390110357E-22</v>
      </c>
      <c r="AZN1730">
        <v>4.1535781923025007E-22</v>
      </c>
      <c r="AZO1730">
        <v>5.3036393578630873E-40</v>
      </c>
      <c r="AZP1730">
        <v>8.2213299009311268E-41</v>
      </c>
      <c r="AZQ1730">
        <v>2.8078972982010905E-40</v>
      </c>
      <c r="AZR1730">
        <v>6.5173873617471015E-41</v>
      </c>
      <c r="BUH1730">
        <v>6.8010163499339075E-13</v>
      </c>
      <c r="BUI1730">
        <v>9.7298224810200606E-13</v>
      </c>
      <c r="BUJ1730">
        <v>7.5530797323790282E-13</v>
      </c>
      <c r="BUK1730">
        <v>1.0805756257555977E-12</v>
      </c>
      <c r="BUL1730">
        <v>2.9588452516231021E-16</v>
      </c>
      <c r="BUM1730">
        <v>1.0942248375585948E-15</v>
      </c>
      <c r="BUQ1730">
        <v>1.6015424066294098E-14</v>
      </c>
      <c r="BUR1730">
        <v>1.1516878951814981E-13</v>
      </c>
      <c r="BUS1730">
        <v>1.6774965776117928E-13</v>
      </c>
      <c r="BUT1730">
        <v>3.979247814293022E-19</v>
      </c>
      <c r="BUU1730">
        <v>1.4571358988599687E-17</v>
      </c>
      <c r="BUV1730">
        <v>3.3880014383276111E-17</v>
      </c>
      <c r="BUW1730">
        <v>5.3638310912650994E-18</v>
      </c>
      <c r="BUX1730">
        <v>1.2494086090687547E-16</v>
      </c>
      <c r="BUY1730">
        <v>4.5668599444544169E-16</v>
      </c>
      <c r="BVD1730">
        <v>5.3708034794522416E-13</v>
      </c>
      <c r="BVE1730">
        <v>7.5392330506148502E-13</v>
      </c>
      <c r="BVF1730">
        <v>2.0720154924885912E-11</v>
      </c>
      <c r="BVH1730">
        <v>1.0810984587417387E-14</v>
      </c>
      <c r="BXN1730">
        <v>1.2858807039022399E-13</v>
      </c>
      <c r="BXO1730">
        <v>4.324496877877273E-13</v>
      </c>
      <c r="BXP1730">
        <v>1.3647312843309525E-13</v>
      </c>
      <c r="GNW1730">
        <v>6.9331331445967539E-18</v>
      </c>
      <c r="GNX1730">
        <v>4.4434264711045807E-16</v>
      </c>
      <c r="GWJ1730">
        <v>8.219164726892198E-17</v>
      </c>
      <c r="GWK1730">
        <v>2.350050961176278E-16</v>
      </c>
      <c r="KMJ1730">
        <v>7.9933294125360738E-19</v>
      </c>
      <c r="KMK1730">
        <v>8.2277672998884061E-18</v>
      </c>
      <c r="KSN1730">
        <v>5.3850851271547833E-18</v>
      </c>
      <c r="KSO1730">
        <v>1.1392432710721049E-17</v>
      </c>
      <c r="KST1730">
        <v>1.2510032597294415E-17</v>
      </c>
      <c r="KSU1730">
        <v>2.6465636328557753E-17</v>
      </c>
      <c r="WJD1730">
        <v>1.1688631820937028E-18</v>
      </c>
      <c r="WJE1730">
        <v>3.4163502366889689E-18</v>
      </c>
      <c r="XDJ1730">
        <v>1.6608968075139985E-15</v>
      </c>
      <c r="XDK1730">
        <v>2.0379531109491099E-17</v>
      </c>
    </row>
    <row r="1731" spans="2:922 1355:2039 2127:3054 3135:3281 5119:5120 5220:6143 6145:7011 7266:8137 11241:11248 11601:11935 14806:15184 15472:16360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3.1402843611759463E-13</v>
      </c>
      <c r="CU1731">
        <v>6.3587457400852731E-13</v>
      </c>
      <c r="PU1731">
        <v>4.7073718277485952E-14</v>
      </c>
      <c r="PV1731">
        <v>1.2156935226051216E-13</v>
      </c>
      <c r="SZ1731">
        <v>1.2165245298588237E-13</v>
      </c>
      <c r="ZV1731">
        <v>2.3802111501091812E-17</v>
      </c>
      <c r="ZW1731">
        <v>9.6720954761961343E-17</v>
      </c>
      <c r="ZX1731">
        <v>1.5739209542400859E-17</v>
      </c>
      <c r="ZY1731">
        <v>6.3956988608752823E-17</v>
      </c>
      <c r="AAV1731">
        <v>3.3407886858552125E-21</v>
      </c>
      <c r="AAW1731">
        <v>2.6544625598949065E-22</v>
      </c>
      <c r="AAX1731">
        <v>1.2840134988296719E-20</v>
      </c>
      <c r="AAY1731">
        <v>4.2895576090782245E-20</v>
      </c>
      <c r="ABV1731">
        <v>1.7202904623344969E-15</v>
      </c>
      <c r="ABW1731">
        <v>6.990477965673641E-15</v>
      </c>
      <c r="AIA1731">
        <v>3.6153096975737832E-14</v>
      </c>
      <c r="AIB1731">
        <v>2.3827689883880247E-15</v>
      </c>
      <c r="AZC1731">
        <v>6.9114973681773128E-13</v>
      </c>
      <c r="AZD1731">
        <v>4.3635374749052861E-14</v>
      </c>
      <c r="AZE1731">
        <v>6.2110822335751978E-14</v>
      </c>
      <c r="AZF1731">
        <v>1.0361540346717877E-13</v>
      </c>
      <c r="AZG1731">
        <v>9.5771220967259506E-37</v>
      </c>
      <c r="AZH1731">
        <v>6.9227649771668956E-38</v>
      </c>
      <c r="AZI1731">
        <v>8.2323722730793267E-38</v>
      </c>
      <c r="AZJ1731">
        <v>1.2156891336071223E-37</v>
      </c>
      <c r="AZK1731">
        <v>1.7139169450189643E-18</v>
      </c>
      <c r="AZL1731">
        <v>5.7002030300302336E-20</v>
      </c>
      <c r="AZM1731">
        <v>1.3201950960370486E-19</v>
      </c>
      <c r="AZN1731">
        <v>5.4036319315643149E-19</v>
      </c>
      <c r="AZO1731">
        <v>6.6795836392527541E-37</v>
      </c>
      <c r="AZP1731">
        <v>4.8282967694109625E-38</v>
      </c>
      <c r="AZQ1731">
        <v>5.7416850899601144E-38</v>
      </c>
      <c r="AZR1731">
        <v>8.478849037578308E-38</v>
      </c>
      <c r="BGT1731">
        <v>3.0639635455066799E-10</v>
      </c>
      <c r="BGW1731">
        <v>3.1382015056012892E-10</v>
      </c>
      <c r="BGX1731">
        <v>6.9483996810459589E-10</v>
      </c>
      <c r="BZJ1731">
        <v>1.1010107426709596E-14</v>
      </c>
      <c r="BZK1731">
        <v>4.4740068640308357E-14</v>
      </c>
      <c r="CFX1731">
        <v>9.5706637657267965E-12</v>
      </c>
      <c r="CFY1731">
        <v>3.8890824332301056E-11</v>
      </c>
      <c r="CPN1731">
        <v>2.4728625481166059E-10</v>
      </c>
      <c r="DPO1731">
        <v>2.8668551224429684E-12</v>
      </c>
      <c r="DPP1731">
        <v>5.3093513593306688E-14</v>
      </c>
      <c r="DPQ1731">
        <v>2.1484785000664831E-12</v>
      </c>
      <c r="DPR1731">
        <v>2.5181345853024381E-12</v>
      </c>
      <c r="DPS1731">
        <v>5.5990698289481791E-13</v>
      </c>
      <c r="DPT1731">
        <v>4.2089866570596132E-12</v>
      </c>
      <c r="DPU1731">
        <v>2.2874842980542094E-12</v>
      </c>
      <c r="DPV1731">
        <v>5.2715314323604602E-13</v>
      </c>
      <c r="DPW1731">
        <v>8.4016607634068614E-12</v>
      </c>
      <c r="DPX1731">
        <v>1.1223753328750907E-12</v>
      </c>
      <c r="DPY1731">
        <v>2.3841875855777934E-14</v>
      </c>
      <c r="DPZ1731">
        <v>1.0035259737905923E-13</v>
      </c>
      <c r="DQA1731">
        <v>2.7661315814308203E-14</v>
      </c>
      <c r="DQB1731">
        <v>1.4743889920873288E-13</v>
      </c>
      <c r="DQC1731">
        <v>5.0490520635858763E-13</v>
      </c>
      <c r="DQD1731">
        <v>6.7390253277158317E-14</v>
      </c>
      <c r="DQE1731">
        <v>1.2731326945536576E-13</v>
      </c>
      <c r="DQF1731">
        <v>3.3361260515206175E-13</v>
      </c>
      <c r="DQG1731">
        <v>1.297939262260702E-13</v>
      </c>
      <c r="DQH1731">
        <v>5.5231558024583428E-16</v>
      </c>
      <c r="DQI1731">
        <v>7.2080121872336393E-13</v>
      </c>
      <c r="DQJ1731">
        <v>4.8325810558996268E-16</v>
      </c>
      <c r="DQK1731">
        <v>7.4707862062821207E-14</v>
      </c>
      <c r="DQL1731">
        <v>2.4145067250088709E-12</v>
      </c>
      <c r="DQM1731">
        <v>3.5212315693766969E-14</v>
      </c>
      <c r="DQN1731">
        <v>1.1617315712071964E-12</v>
      </c>
      <c r="DQO1731">
        <v>2.1256350048910823E-13</v>
      </c>
      <c r="DQQ1731">
        <v>9.8584203759530984E-12</v>
      </c>
      <c r="DQS1731">
        <v>1.0297175668888426E-12</v>
      </c>
      <c r="DQU1731">
        <v>1.1913315532109718E-12</v>
      </c>
      <c r="DQW1731">
        <v>1.1572626114154564E-13</v>
      </c>
      <c r="DQX1731">
        <v>7.1833210312823484E-13</v>
      </c>
      <c r="DQZ1731">
        <v>5.6741642076740463E-13</v>
      </c>
      <c r="DRB1731">
        <v>1.1786534719311959E-12</v>
      </c>
      <c r="DRD1731">
        <v>5.559580515954603E-12</v>
      </c>
      <c r="DRF1731">
        <v>5.8096719878088602E-13</v>
      </c>
      <c r="DRJ1731">
        <v>4.6526995589798484E-13</v>
      </c>
      <c r="DRK1731">
        <v>3.3114965196581195E-12</v>
      </c>
      <c r="DRM1731">
        <v>2.5628039232779867E-13</v>
      </c>
      <c r="DRN1731">
        <v>2.7640558926149773E-13</v>
      </c>
      <c r="DRO1731">
        <v>4.3301565447175825E-13</v>
      </c>
      <c r="DRQ1731">
        <v>3.4851857204342021E-12</v>
      </c>
      <c r="DRR1731">
        <v>7.5657538145061352E-14</v>
      </c>
      <c r="DRS1731">
        <v>5.4480383215914719E-12</v>
      </c>
      <c r="DRT1731">
        <v>2.1765059765555629E-12</v>
      </c>
      <c r="DRU1731">
        <v>4.080991939550833E-11</v>
      </c>
      <c r="DRV1731">
        <v>1.3264304191851296E-12</v>
      </c>
      <c r="DRW1731">
        <v>4.0117607345147157E-10</v>
      </c>
      <c r="DRX1731">
        <v>7.4673241131635946E-10</v>
      </c>
      <c r="DRY1731">
        <v>3.7523781876150225E-12</v>
      </c>
      <c r="DRZ1731">
        <v>4.5420574997194396E-10</v>
      </c>
      <c r="DSA1731">
        <v>5.5228811586679218E-11</v>
      </c>
      <c r="DSB1731">
        <v>3.1907728273708645E-10</v>
      </c>
      <c r="DSC1731">
        <v>3.5261254598362994E-13</v>
      </c>
      <c r="DSD1731">
        <v>4.0045329477453756E-12</v>
      </c>
      <c r="DSE1731">
        <v>7.9828605156726634E-12</v>
      </c>
      <c r="DSF1731">
        <v>2.356612705697736E-11</v>
      </c>
      <c r="DSG1731">
        <v>3.4146625652889612E-12</v>
      </c>
      <c r="DSH1731">
        <v>1.0999274908235316E-12</v>
      </c>
      <c r="DSI1731">
        <v>1.43050945552631E-13</v>
      </c>
      <c r="DSJ1731">
        <v>4.2112821685649884E-13</v>
      </c>
      <c r="DSK1731">
        <v>4.0146169777768352E-13</v>
      </c>
      <c r="DSL1731">
        <v>3.4377813620938675E-14</v>
      </c>
      <c r="DSM1731">
        <v>6.016117383664268E-14</v>
      </c>
      <c r="DSN1731">
        <v>1.0528205421412478E-11</v>
      </c>
      <c r="DSO1731">
        <v>2.8172750721240943E-14</v>
      </c>
      <c r="DSP1731">
        <v>1.1550827795708792E-12</v>
      </c>
      <c r="DSQ1731">
        <v>3.8397885385179897E-13</v>
      </c>
      <c r="DSR1731">
        <v>3.5215938401551171E-14</v>
      </c>
      <c r="DSS1731">
        <v>2.1895546220173494E-12</v>
      </c>
      <c r="DST1731">
        <v>1.5053188026369274E-12</v>
      </c>
      <c r="DSU1731">
        <v>1.5212182527265367E-11</v>
      </c>
      <c r="DSV1731">
        <v>5.9135886603415657E-14</v>
      </c>
      <c r="DSW1731">
        <v>2.5428431239468731E-13</v>
      </c>
      <c r="DSX1731">
        <v>1.263384650569497E-12</v>
      </c>
      <c r="DSY1731">
        <v>2.7202507837571205E-13</v>
      </c>
      <c r="DSZ1731">
        <v>5.9135886603415667E-15</v>
      </c>
      <c r="DTA1731">
        <v>1.0917045844806051E-12</v>
      </c>
      <c r="DTB1731">
        <v>7.5362108179319512E-13</v>
      </c>
      <c r="DTC1731">
        <v>1.6269763541516644E-12</v>
      </c>
      <c r="DTD1731">
        <v>3.764498567174499E-14</v>
      </c>
      <c r="DTE1731">
        <v>3.2843319330260239E-12</v>
      </c>
      <c r="DTF1731">
        <v>2.4439861250676529E-12</v>
      </c>
      <c r="DTG1731">
        <v>1.6199331664713543E-13</v>
      </c>
      <c r="DTH1731">
        <v>2.605033008484755E-12</v>
      </c>
      <c r="DTI1731">
        <v>4.3230603361325198E-11</v>
      </c>
      <c r="DTJ1731">
        <v>2.8918503754887658E-13</v>
      </c>
      <c r="DTK1731">
        <v>1.2383335654375043E-10</v>
      </c>
      <c r="DTL1731">
        <v>1.7827321636418652E-11</v>
      </c>
      <c r="DTM1731">
        <v>4.5848854271775292E-12</v>
      </c>
      <c r="DTQ1731">
        <v>5.3664667051876713E-12</v>
      </c>
      <c r="DTR1731">
        <v>3.238899342368192E-12</v>
      </c>
      <c r="DTS1731">
        <v>5.7924965122878891E-11</v>
      </c>
      <c r="DTT1731">
        <v>4.6766525790285999E-13</v>
      </c>
      <c r="DTU1731">
        <v>1.9148404854064632E-14</v>
      </c>
      <c r="DTV1731">
        <v>7.3320308390906377E-13</v>
      </c>
      <c r="DTW1731">
        <v>6.1540712377933961E-17</v>
      </c>
      <c r="DTX1731">
        <v>3.9685135342323854E-13</v>
      </c>
      <c r="DTY1731">
        <v>6.7340118911932087E-13</v>
      </c>
      <c r="DTZ1731">
        <v>7.1832417694753409E-11</v>
      </c>
      <c r="DUA1731">
        <v>6.0866941169590354E-13</v>
      </c>
      <c r="DUB1731">
        <v>3.2257109442646757E-10</v>
      </c>
      <c r="DUD1731">
        <v>2.0651000163465491E-10</v>
      </c>
      <c r="DUE1731">
        <v>2.470998499616821E-13</v>
      </c>
      <c r="DUF1731">
        <v>2.0725366199466882E-13</v>
      </c>
      <c r="DUG1731">
        <v>5.9582935174999621E-14</v>
      </c>
      <c r="DUH1731">
        <v>2.3578983685692999E-13</v>
      </c>
      <c r="DUI1731">
        <v>1.374313808625762E-15</v>
      </c>
      <c r="DUJ1731">
        <v>5.1319678356826034E-12</v>
      </c>
      <c r="DUK1731">
        <v>2.7414564851768187E-12</v>
      </c>
      <c r="DUL1731">
        <v>4.5951619252780163E-11</v>
      </c>
      <c r="DUM1731">
        <v>7.169649731088919E-13</v>
      </c>
      <c r="DUN1731">
        <v>5.4386541377833134E-12</v>
      </c>
      <c r="DUO1731">
        <v>2.4103104726532619E-13</v>
      </c>
      <c r="DUP1731">
        <v>5.3624391330887599E-13</v>
      </c>
      <c r="DUQ1731">
        <v>3.0719011338103746E-13</v>
      </c>
      <c r="DUR1731">
        <v>4.3273605498470515E-13</v>
      </c>
      <c r="DUS1731">
        <v>3.9797623559826264E-16</v>
      </c>
      <c r="DUT1731">
        <v>2.0119236343739609E-13</v>
      </c>
      <c r="DUU1731">
        <v>3.9728796588374618E-13</v>
      </c>
      <c r="GNW1731">
        <v>2.9280634116633222E-15</v>
      </c>
      <c r="GNX1731">
        <v>8.7144616456414066E-14</v>
      </c>
      <c r="GWJ1731">
        <v>9.5496503493323926E-15</v>
      </c>
      <c r="GWK1731">
        <v>7.5642048870588047E-15</v>
      </c>
      <c r="HDI1731">
        <v>5.0866319883719189E-17</v>
      </c>
      <c r="HDJ1731">
        <v>2.4813212989689399E-15</v>
      </c>
      <c r="IMN1731">
        <v>3.6208605207342619E-14</v>
      </c>
      <c r="IMP1731">
        <v>3.0142194628627965E-13</v>
      </c>
      <c r="IMQ1731">
        <v>2.6223526818118779E-12</v>
      </c>
      <c r="IMR1731">
        <v>1.1179841164581907E-11</v>
      </c>
      <c r="IMS1731">
        <v>5.50020874683808E-12</v>
      </c>
      <c r="IMT1731">
        <v>2.6303257373651119E-12</v>
      </c>
      <c r="IMU1731">
        <v>1.2858313011640218E-11</v>
      </c>
      <c r="IMW1731">
        <v>7.9029830049093376E-12</v>
      </c>
      <c r="IMX1731">
        <v>4.2527425714760262E-12</v>
      </c>
      <c r="IMZ1731">
        <v>3.4039769681689225E-12</v>
      </c>
      <c r="INA1731">
        <v>2.1890894314641607E-14</v>
      </c>
      <c r="IND1731">
        <v>6.2389815565868396E-10</v>
      </c>
      <c r="INE1731">
        <v>1.7169031535292685E-13</v>
      </c>
      <c r="INF1731">
        <v>1.2279533967110318E-14</v>
      </c>
      <c r="ING1731">
        <v>1.2290673588976581E-14</v>
      </c>
      <c r="INH1731">
        <v>3.9085392897888977E-14</v>
      </c>
      <c r="INI1731">
        <v>6.4966049838045058E-11</v>
      </c>
      <c r="INJ1731">
        <v>3.8571733963796994E-11</v>
      </c>
      <c r="INK1731">
        <v>1.1446959044295847E-11</v>
      </c>
      <c r="INL1731">
        <v>3.4003505407923943E-13</v>
      </c>
      <c r="INM1731">
        <v>2.353368530326632E-11</v>
      </c>
      <c r="INO1731">
        <v>4.7002076848689547E-12</v>
      </c>
      <c r="INP1731">
        <v>2.4829759862470925E-12</v>
      </c>
      <c r="INQ1731">
        <v>5.8804780857863464E-13</v>
      </c>
      <c r="INR1731">
        <v>9.0085622639983476E-13</v>
      </c>
      <c r="INT1731">
        <v>8.8740817007098152E-15</v>
      </c>
      <c r="INU1731">
        <v>1.3993197171294934E-12</v>
      </c>
      <c r="INV1731">
        <v>1.989275237655742E-13</v>
      </c>
      <c r="INW1731">
        <v>1.0589386636622087E-12</v>
      </c>
      <c r="INX1731">
        <v>2.7858774731962828E-15</v>
      </c>
      <c r="INY1731">
        <v>2.0537702344544978E-14</v>
      </c>
      <c r="INZ1731">
        <v>3.2725905688710313E-14</v>
      </c>
      <c r="IOA1731">
        <v>6.4697317052013702E-15</v>
      </c>
      <c r="IOB1731">
        <v>1.5034131211212964E-16</v>
      </c>
      <c r="IOC1731">
        <v>5.9793989152310285E-15</v>
      </c>
      <c r="IOD1731">
        <v>2.5744695338061838E-13</v>
      </c>
      <c r="IOE1731">
        <v>3.1019190598813525E-14</v>
      </c>
      <c r="IOF1731">
        <v>2.4976165809140076E-13</v>
      </c>
      <c r="IOG1731">
        <v>1.2506441342698694E-13</v>
      </c>
      <c r="IOH1731">
        <v>2.9302000807421068E-13</v>
      </c>
      <c r="IOI1731">
        <v>1.8249321998136205E-13</v>
      </c>
      <c r="IOJ1731">
        <v>1.5553785342541584E-13</v>
      </c>
      <c r="IOL1731">
        <v>1.2503158858198006E-12</v>
      </c>
      <c r="IOM1731">
        <v>3.3186565042403451E-13</v>
      </c>
      <c r="ION1731">
        <v>9.0552185748850397E-13</v>
      </c>
      <c r="IOO1731">
        <v>1.0707974879178074E-12</v>
      </c>
      <c r="IOP1731">
        <v>7.218421955274985E-15</v>
      </c>
      <c r="IOQ1731">
        <v>3.5604674152784862E-13</v>
      </c>
      <c r="IOS1731">
        <v>2.7548717766802777E-14</v>
      </c>
      <c r="IOT1731">
        <v>9.5212275650242826E-12</v>
      </c>
      <c r="IOU1731">
        <v>7.0285189479780495E-13</v>
      </c>
      <c r="IOV1731">
        <v>1.020844218221566E-12</v>
      </c>
      <c r="IOW1731">
        <v>5.4950554484638388E-16</v>
      </c>
      <c r="IOX1731">
        <v>4.5779266087186448E-14</v>
      </c>
      <c r="IOY1731">
        <v>1.547598530876767E-12</v>
      </c>
      <c r="IOZ1731">
        <v>1.6861165371263701E-12</v>
      </c>
      <c r="IPA1731">
        <v>3.0915215372597936E-13</v>
      </c>
      <c r="IPB1731">
        <v>1.4027731995806319E-12</v>
      </c>
      <c r="IPC1731">
        <v>1.7378569882194559E-13</v>
      </c>
      <c r="IPD1731">
        <v>5.0157875356750453E-13</v>
      </c>
      <c r="IPE1731">
        <v>9.6528708919759954E-13</v>
      </c>
      <c r="IPF1731">
        <v>2.24034274688523E-13</v>
      </c>
      <c r="IPH1731">
        <v>1.5867001625130699E-12</v>
      </c>
      <c r="IPI1731">
        <v>1.2391901050281827E-14</v>
      </c>
      <c r="IPJ1731">
        <v>8.0172487386898283E-14</v>
      </c>
      <c r="IPK1731">
        <v>3.7817765677512824E-13</v>
      </c>
      <c r="IPL1731">
        <v>8.0166277941809627E-15</v>
      </c>
      <c r="IPM1731">
        <v>6.4908962791249509E-14</v>
      </c>
      <c r="IPN1731">
        <v>3.2092377541080331E-15</v>
      </c>
      <c r="IPO1731">
        <v>8.6710275761957771E-15</v>
      </c>
      <c r="IPP1731">
        <v>3.36263985434444E-14</v>
      </c>
      <c r="IPQ1731">
        <v>5.0412947894646764E-14</v>
      </c>
      <c r="IPR1731">
        <v>1.4778135354700071E-15</v>
      </c>
      <c r="IPS1731">
        <v>1.3359918169488757E-14</v>
      </c>
      <c r="IXE1731">
        <v>1.9282131866613874E-10</v>
      </c>
      <c r="IXF1731">
        <v>1.0539719318344494E-8</v>
      </c>
      <c r="IXG1731">
        <v>5.0736659663765306E-11</v>
      </c>
      <c r="IXH1731">
        <v>3.7107463335808167E-9</v>
      </c>
      <c r="IXI1731">
        <v>6.5123749943376964E-11</v>
      </c>
      <c r="IXJ1731">
        <v>7.0624121727882344E-8</v>
      </c>
      <c r="IXK1731">
        <v>6.0037408495079039E-8</v>
      </c>
      <c r="IXU1731">
        <v>6.4541601280062938E-21</v>
      </c>
      <c r="IXV1731">
        <v>8.5212570605002493E-21</v>
      </c>
      <c r="IXW1731">
        <v>1.7705242170342314E-20</v>
      </c>
      <c r="IYB1731">
        <v>7.7416302040101122E-11</v>
      </c>
      <c r="IYC1731">
        <v>4.2267306959404446E-9</v>
      </c>
      <c r="IYD1731">
        <v>7.4106683176748375E-13</v>
      </c>
      <c r="IYE1731">
        <v>4.0477168026634704E-11</v>
      </c>
      <c r="IYV1731">
        <v>7.1494040754346884E-12</v>
      </c>
      <c r="IYW1731">
        <v>2.8634238627207683E-11</v>
      </c>
      <c r="IYX1731">
        <v>1.2473402501824796E-9</v>
      </c>
      <c r="IYY1731">
        <v>1.7683644929191697E-10</v>
      </c>
      <c r="IYZ1731">
        <v>1.0084701420110278E-12</v>
      </c>
      <c r="IZA1731">
        <v>1.3218310606136965E-13</v>
      </c>
      <c r="IZB1731">
        <v>4.8129415309136668E-12</v>
      </c>
      <c r="IZC1731">
        <v>1.2150509501314009E-12</v>
      </c>
      <c r="IZD1731">
        <v>1.0576733772707003E-11</v>
      </c>
      <c r="IZE1731">
        <v>1.6308258411947612E-11</v>
      </c>
      <c r="IZF1731">
        <v>1.0084701420110278E-12</v>
      </c>
      <c r="IZG1731">
        <v>1.3218310606136965E-13</v>
      </c>
      <c r="IZH1731">
        <v>4.812929860949366E-12</v>
      </c>
      <c r="IZI1731">
        <v>1.0728405766074765E-12</v>
      </c>
      <c r="IZJ1731">
        <v>1.406203255972017E-13</v>
      </c>
      <c r="IZK1731">
        <v>5.111652172807231E-12</v>
      </c>
      <c r="IZL1731">
        <v>3.4453414739097882E-13</v>
      </c>
      <c r="IZM1731">
        <v>8.0781403424953315E-12</v>
      </c>
      <c r="IZN1731">
        <v>7.9677834912798207E-10</v>
      </c>
      <c r="IZO1731">
        <v>2.0343749547161962E-11</v>
      </c>
      <c r="IZP1731">
        <v>2.5710193870811869E-11</v>
      </c>
      <c r="IZQ1731">
        <v>1.778099525698487E-9</v>
      </c>
      <c r="JAD1731">
        <v>1.2971413356035801E-24</v>
      </c>
      <c r="JAE1731">
        <v>5.2196511804668606E-12</v>
      </c>
      <c r="JAF1731">
        <v>1.2497627655720982E-12</v>
      </c>
      <c r="JAG1731">
        <v>5.6884278732022496E-12</v>
      </c>
      <c r="JAH1731">
        <v>1.2417866170881909E-12</v>
      </c>
      <c r="JAI1731">
        <v>5.5446826319158023E-12</v>
      </c>
      <c r="JAJ1731">
        <v>4.1315949680818086E-15</v>
      </c>
      <c r="JAK1731">
        <v>1.3131326865843527E-12</v>
      </c>
      <c r="JAL1731">
        <v>5.1148411072483974E-12</v>
      </c>
      <c r="JAM1731">
        <v>7.0221153402264721E-11</v>
      </c>
      <c r="JAN1731">
        <v>4.3292667280866512E-13</v>
      </c>
      <c r="JAO1731">
        <v>1.3503732931608945E-10</v>
      </c>
      <c r="JAP1731">
        <v>1.2450269274097783E-12</v>
      </c>
      <c r="JAQ1731">
        <v>5.792824655558416E-12</v>
      </c>
      <c r="JAR1731">
        <v>1.2417866170881909E-12</v>
      </c>
      <c r="JAS1731">
        <v>5.5318446683092336E-12</v>
      </c>
      <c r="JAT1731">
        <v>1.2442791634894108E-12</v>
      </c>
      <c r="JAU1731">
        <v>5.4274496664120934E-12</v>
      </c>
      <c r="JAV1731">
        <v>7.0221153728183499E-11</v>
      </c>
      <c r="JAW1731">
        <v>3.7615797309707281E-10</v>
      </c>
      <c r="JAX1731">
        <v>8.9968057320394492E-10</v>
      </c>
      <c r="JAZ1731">
        <v>6.7498061815116026E-11</v>
      </c>
      <c r="JBA1731">
        <v>7.1890192951697618E-8</v>
      </c>
      <c r="JBB1731">
        <v>3.6124885919360872E-10</v>
      </c>
      <c r="JBC1731">
        <v>7.0201443301639165E-11</v>
      </c>
      <c r="JBD1731">
        <v>5.6874924411033186E-11</v>
      </c>
      <c r="JBE1731">
        <v>2.3720629365222581E-10</v>
      </c>
      <c r="JBF1731">
        <v>4.8067722092147587E-13</v>
      </c>
      <c r="JBG1731">
        <v>2.4998920750550464E-9</v>
      </c>
      <c r="JTS1731">
        <v>1.6105784376452998E-17</v>
      </c>
      <c r="JTT1731">
        <v>9.9947320821558092E-16</v>
      </c>
      <c r="JTY1731">
        <v>6.0634866696634806E-11</v>
      </c>
      <c r="JTZ1731">
        <v>1.4901172091518833E-10</v>
      </c>
      <c r="JUA1731">
        <v>1.1222120353938216E-15</v>
      </c>
      <c r="JUB1731">
        <v>8.9872958486312576E-15</v>
      </c>
      <c r="KMJ1731">
        <v>1.5064980690573871E-16</v>
      </c>
      <c r="KMK1731">
        <v>7.0642733266692002E-16</v>
      </c>
      <c r="KSN1731">
        <v>5.4888544069539864E-18</v>
      </c>
      <c r="KSO1731">
        <v>1.9233386186501172E-17</v>
      </c>
      <c r="KST1731">
        <v>1.2751097880801186E-17</v>
      </c>
      <c r="KSU1731">
        <v>4.4680869933918462E-17</v>
      </c>
      <c r="PPI1731">
        <v>3.9569629722357181E-11</v>
      </c>
      <c r="PPJ1731">
        <v>1.8694238663058508E-10</v>
      </c>
      <c r="PPK1731">
        <v>4.1203252748442693E-12</v>
      </c>
      <c r="PPL1731">
        <v>7.6951019180629572E-11</v>
      </c>
      <c r="PPM1731">
        <v>1.59557568364043E-10</v>
      </c>
      <c r="PPN1731">
        <v>1.3525072791826158E-11</v>
      </c>
      <c r="PPO1731">
        <v>5.8851698175202307E-10</v>
      </c>
      <c r="PPP1731">
        <v>2.7648166978635864E-12</v>
      </c>
      <c r="QED1731">
        <v>7.5922367093622506E-9</v>
      </c>
      <c r="UWL1731">
        <v>1.5401308081175711E-15</v>
      </c>
      <c r="UWM1731">
        <v>1.6275351651625884E-14</v>
      </c>
      <c r="WIL1731">
        <v>5.8120515688443995E-12</v>
      </c>
      <c r="WIM1731">
        <v>8.0605747507086932E-12</v>
      </c>
      <c r="WIT1731">
        <v>6.4465191803821975E-12</v>
      </c>
      <c r="WIU1731">
        <v>1.5507652474227571E-11</v>
      </c>
      <c r="WJD1731">
        <v>1.0015787750096344E-16</v>
      </c>
      <c r="WJE1731">
        <v>8.3384232383264504E-16</v>
      </c>
      <c r="WLH1731">
        <v>1.8576518482075283E-13</v>
      </c>
      <c r="WLI1731">
        <v>7.5486521591041665E-13</v>
      </c>
      <c r="WQO1731">
        <v>9.6810378989482031E-9</v>
      </c>
      <c r="WQQ1731">
        <v>2.3599662435950968E-9</v>
      </c>
      <c r="WQR1731">
        <v>2.167050749984811E-13</v>
      </c>
      <c r="WQS1731">
        <v>2.5315808313450675E-9</v>
      </c>
      <c r="WQT1731">
        <v>5.2235928548601537E-11</v>
      </c>
      <c r="WQU1731">
        <v>8.9650624997430605E-13</v>
      </c>
      <c r="WQV1731">
        <v>2.9748400562199643E-12</v>
      </c>
      <c r="WQW1731">
        <v>2.3636589159453278E-10</v>
      </c>
      <c r="WQX1731">
        <v>1.2519288872922278E-9</v>
      </c>
      <c r="WQY1731">
        <v>1.6682698015975313E-10</v>
      </c>
      <c r="WRM1731">
        <v>4.7840231621359231E-13</v>
      </c>
      <c r="WRN1731">
        <v>1.9440094120385035E-12</v>
      </c>
      <c r="WVY1731">
        <v>2.880642668730917E-15</v>
      </c>
      <c r="WVZ1731">
        <v>1.1705621546849671E-14</v>
      </c>
      <c r="XDJ1731">
        <v>8.1794900219610886E-12</v>
      </c>
      <c r="XDK1731">
        <v>8.8052185839876053E-14</v>
      </c>
    </row>
    <row r="1732" spans="2:922 1355:2039 2127:3054 3135:3281 5119:5120 5220:6143 6145:7011 7266:8137 11241:11248 11601:11935 14806:15184 15472:16360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U1732">
        <v>3.9867998642676358E-19</v>
      </c>
      <c r="PV1732">
        <v>8.6528210603795137E-19</v>
      </c>
      <c r="AIA1732">
        <v>1.6822375212375372E-19</v>
      </c>
      <c r="AIB1732">
        <v>1.2008666810681604E-20</v>
      </c>
      <c r="AZC1732">
        <v>1.8365701324401103E-17</v>
      </c>
      <c r="AZD1732">
        <v>1.3817293198741716E-19</v>
      </c>
      <c r="AZE1732">
        <v>3.4552215553370306E-19</v>
      </c>
      <c r="AZF1732">
        <v>2.7185508078277735E-18</v>
      </c>
      <c r="AZG1732">
        <v>2.5448980822252203E-41</v>
      </c>
      <c r="AZH1732">
        <v>2.1921176106679786E-43</v>
      </c>
      <c r="AZI1732">
        <v>4.5796640681618237E-43</v>
      </c>
      <c r="AZJ1732">
        <v>3.1895959149374476E-42</v>
      </c>
      <c r="AZK1732">
        <v>4.5543367855393373E-23</v>
      </c>
      <c r="AZL1732">
        <v>1.8049891174589544E-25</v>
      </c>
      <c r="AZM1732">
        <v>7.3442378985404941E-25</v>
      </c>
      <c r="AZN1732">
        <v>1.4177475029001209E-23</v>
      </c>
      <c r="AZO1732">
        <v>1.7749444375788565E-41</v>
      </c>
      <c r="AZP1732">
        <v>1.5288969671318478E-43</v>
      </c>
      <c r="AZQ1732">
        <v>3.194096188188431E-43</v>
      </c>
      <c r="AZR1732">
        <v>2.2245902760837732E-42</v>
      </c>
      <c r="GNW1732">
        <v>7.3856398610741102E-21</v>
      </c>
      <c r="GNX1732">
        <v>5.5506010598701645E-19</v>
      </c>
      <c r="GWJ1732">
        <v>5.2318842051845861E-21</v>
      </c>
      <c r="GWK1732">
        <v>1.9363545951101366E-20</v>
      </c>
      <c r="KMJ1732">
        <v>4.8246158341370229E-23</v>
      </c>
      <c r="KMK1732">
        <v>2.5959230284418331E-21</v>
      </c>
      <c r="KSN1732">
        <v>3.1028139992297463E-23</v>
      </c>
      <c r="KSO1732">
        <v>1.2432599394925491E-22</v>
      </c>
      <c r="KST1732">
        <v>7.2081134015822387E-23</v>
      </c>
      <c r="KSU1732">
        <v>2.8882036221736832E-22</v>
      </c>
      <c r="WJD1732">
        <v>2.965420417760092E-22</v>
      </c>
      <c r="WJE1732">
        <v>9.0704062992458597E-21</v>
      </c>
      <c r="XDJ1732">
        <v>1.5450615733401787E-18</v>
      </c>
      <c r="XDK1732">
        <v>2.2833568752636039E-20</v>
      </c>
    </row>
    <row r="1733" spans="2:922 1355:2039 2127:3054 3135:3281 5119:5120 5220:6143 6145:7011 7266:8137 11241:11248 11601:11935 14806:15184 15472:16360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2.9670279788727221E-11</v>
      </c>
      <c r="P1733">
        <v>1.4084856957177389E-10</v>
      </c>
      <c r="AW1733">
        <v>1.1478462437567648E-14</v>
      </c>
      <c r="AX1733">
        <v>4.6643250373393747E-14</v>
      </c>
      <c r="PU1733">
        <v>1.7244903813003519E-18</v>
      </c>
      <c r="PV1733">
        <v>1.9009513935646568E-18</v>
      </c>
      <c r="AIA1733">
        <v>8.1595905956012351E-18</v>
      </c>
      <c r="AIB1733">
        <v>5.1520607245138738E-19</v>
      </c>
      <c r="AZC1733">
        <v>1.0098749195789154E-15</v>
      </c>
      <c r="AZD1733">
        <v>1.5178500576198891E-16</v>
      </c>
      <c r="AZE1733">
        <v>2.0974160701921969E-16</v>
      </c>
      <c r="AZF1733">
        <v>1.4875082846769471E-16</v>
      </c>
      <c r="AZG1733">
        <v>1.3993632482246265E-39</v>
      </c>
      <c r="AZH1733">
        <v>2.4080735595630051E-40</v>
      </c>
      <c r="AZI1733">
        <v>2.7799841077651086E-40</v>
      </c>
      <c r="AZJ1733">
        <v>1.7452498347942513E-40</v>
      </c>
      <c r="AZK1733">
        <v>2.5042934183629986E-21</v>
      </c>
      <c r="AZL1733">
        <v>1.9828071942396367E-22</v>
      </c>
      <c r="AZM1733">
        <v>4.4581577027730926E-22</v>
      </c>
      <c r="AZN1733">
        <v>7.7574829577273421E-22</v>
      </c>
      <c r="AZO1733">
        <v>9.7598879536142087E-40</v>
      </c>
      <c r="AZP1733">
        <v>1.6795158909034979E-40</v>
      </c>
      <c r="AZQ1733">
        <v>1.9389056729222064E-40</v>
      </c>
      <c r="AZR1733">
        <v>1.217228111447543E-40</v>
      </c>
      <c r="CCU1733">
        <v>8.8693160760105553E-49</v>
      </c>
      <c r="CCV1733">
        <v>3.604086632893931E-48</v>
      </c>
      <c r="GNW1733">
        <v>6.7659838147576613E-20</v>
      </c>
      <c r="GNX1733">
        <v>2.6619610702688567E-18</v>
      </c>
      <c r="GWJ1733">
        <v>1.3199816217201455E-19</v>
      </c>
      <c r="GWK1733">
        <v>5.9214221522954293E-19</v>
      </c>
      <c r="KMJ1733">
        <v>2.6083495287750124E-21</v>
      </c>
      <c r="KMK1733">
        <v>4.2252069762147331E-20</v>
      </c>
      <c r="KSN1733">
        <v>1.1216567143412495E-19</v>
      </c>
      <c r="KSO1733">
        <v>2.3484913369086864E-19</v>
      </c>
      <c r="KST1733">
        <v>2.6057084944907815E-19</v>
      </c>
      <c r="KSU1733">
        <v>5.4557546418424092E-19</v>
      </c>
      <c r="WJD1733">
        <v>4.1471565474569297E-21</v>
      </c>
      <c r="WJE1733">
        <v>1.860794123089437E-20</v>
      </c>
      <c r="WLH1733">
        <v>5.4672111546147288E-14</v>
      </c>
      <c r="WLI1733">
        <v>2.2216259374103318E-13</v>
      </c>
      <c r="WVY1733">
        <v>8.7430352557478248E-16</v>
      </c>
      <c r="WVZ1733">
        <v>3.5527718514159091E-15</v>
      </c>
      <c r="XDJ1733">
        <v>6.8057974089544946E-18</v>
      </c>
      <c r="XDK1733">
        <v>1.0251044715117449E-19</v>
      </c>
    </row>
    <row r="1734" spans="2:922 1355:2039 2127:3054 3135:3281 5119:5120 5220:6143 6145:7011 7266:8137 11241:11248 11601:11935 14806:15184 15472:16360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U1734">
        <v>2.4435469421002084E-23</v>
      </c>
      <c r="PV1734">
        <v>5.1631957851264095E-22</v>
      </c>
      <c r="AIA1734">
        <v>4.0194414427070921E-22</v>
      </c>
      <c r="AIB1734">
        <v>2.3010910195808292E-23</v>
      </c>
      <c r="AZC1734">
        <v>8.6310948359901167E-22</v>
      </c>
      <c r="AZD1734">
        <v>5.1460787278784824E-24</v>
      </c>
      <c r="AZE1734">
        <v>2.3103248875566698E-23</v>
      </c>
      <c r="AZF1734">
        <v>1.2826379668537979E-22</v>
      </c>
      <c r="AZG1734">
        <v>1.1959933523710127E-45</v>
      </c>
      <c r="AZH1734">
        <v>8.1642689657143474E-48</v>
      </c>
      <c r="AZI1734">
        <v>3.0621804430978764E-47</v>
      </c>
      <c r="AZJ1734">
        <v>1.5048815007027548E-46</v>
      </c>
      <c r="AZK1734">
        <v>2.1403436774179512E-27</v>
      </c>
      <c r="AZL1734">
        <v>6.7224571179061027E-30</v>
      </c>
      <c r="AZM1734">
        <v>4.9107055294113984E-29</v>
      </c>
      <c r="AZN1734">
        <v>6.6890667240641958E-28</v>
      </c>
      <c r="AZO1734">
        <v>8.3414804034747607E-46</v>
      </c>
      <c r="AZP1734">
        <v>5.6941862972059025E-48</v>
      </c>
      <c r="AZQ1734">
        <v>2.1357240913895101E-47</v>
      </c>
      <c r="AZR1734">
        <v>1.0495827190659543E-46</v>
      </c>
      <c r="GNW1734">
        <v>5.6526403479540498E-25</v>
      </c>
      <c r="GNX1734">
        <v>6.5798372039590909E-23</v>
      </c>
      <c r="GWJ1734">
        <v>4.2710037669283114E-25</v>
      </c>
      <c r="GWK1734">
        <v>1.4455473969975135E-24</v>
      </c>
      <c r="KMJ1734">
        <v>6.4151792714836236E-27</v>
      </c>
      <c r="KMK1734">
        <v>1.0065011982108904E-25</v>
      </c>
      <c r="KSN1734">
        <v>9.8780063961880916E-27</v>
      </c>
      <c r="KSO1734">
        <v>5.4001063897428593E-26</v>
      </c>
      <c r="KST1734">
        <v>2.2947489054436965E-26</v>
      </c>
      <c r="KSU1734">
        <v>1.254492832878096E-25</v>
      </c>
      <c r="WJD1734">
        <v>1.9185786238814021E-26</v>
      </c>
      <c r="WJE1734">
        <v>1.3257700350811473E-25</v>
      </c>
      <c r="XDJ1734">
        <v>8.0000599916595803E-23</v>
      </c>
      <c r="XDK1734">
        <v>1.3484166649955337E-24</v>
      </c>
    </row>
    <row r="1735" spans="2:922 1355:2039 2127:3054 3135:3281 5119:5120 5220:6143 6145:7011 7266:8137 11241:11248 11601:11935 14806:15184 15472:16360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2.7548195097095076E-14</v>
      </c>
      <c r="AX1735">
        <v>1.1194333459187493E-13</v>
      </c>
      <c r="PU1735">
        <v>8.8136880594573318E-20</v>
      </c>
      <c r="PV1735">
        <v>3.4001997443874831E-19</v>
      </c>
      <c r="AIA1735">
        <v>3.072066723800498E-18</v>
      </c>
      <c r="AIB1735">
        <v>1.7042030761400806E-19</v>
      </c>
      <c r="AZC1735">
        <v>4.3301405297478537E-16</v>
      </c>
      <c r="AZD1735">
        <v>6.4952147617125958E-17</v>
      </c>
      <c r="AZE1735">
        <v>9.0554907282464053E-17</v>
      </c>
      <c r="AZF1735">
        <v>6.3812638854316021E-17</v>
      </c>
      <c r="AZG1735">
        <v>6.0001881416201994E-40</v>
      </c>
      <c r="AZH1735">
        <v>1.0304677232670595E-40</v>
      </c>
      <c r="AZI1735">
        <v>1.2002444660506709E-40</v>
      </c>
      <c r="AZJ1735">
        <v>7.486949724281171E-41</v>
      </c>
      <c r="AZK1735">
        <v>1.0737906466432487E-21</v>
      </c>
      <c r="AZL1735">
        <v>8.4848687740936361E-23</v>
      </c>
      <c r="AZM1735">
        <v>1.9247876621266969E-22</v>
      </c>
      <c r="AZN1735">
        <v>3.3278837065937727E-22</v>
      </c>
      <c r="AZO1735">
        <v>4.1848436449302516E-40</v>
      </c>
      <c r="AZP1735">
        <v>7.1870184754831327E-41</v>
      </c>
      <c r="AZQ1735">
        <v>8.3711298838682473E-41</v>
      </c>
      <c r="AZR1735">
        <v>5.2217885896341319E-41</v>
      </c>
      <c r="CCU1735">
        <v>4.3459007153251624E-48</v>
      </c>
      <c r="CCV1735">
        <v>1.7659763776321359E-47</v>
      </c>
      <c r="GNW1735">
        <v>8.5707076209803161E-21</v>
      </c>
      <c r="GNX1735">
        <v>8.1699854308044151E-19</v>
      </c>
      <c r="GWJ1735">
        <v>7.5973345839131228E-21</v>
      </c>
      <c r="GWK1735">
        <v>1.5691930300872535E-19</v>
      </c>
      <c r="KMJ1735">
        <v>4.6721105655543775E-22</v>
      </c>
      <c r="KMK1735">
        <v>1.5331889157541504E-20</v>
      </c>
      <c r="KSN1735">
        <v>4.7805817613007983E-20</v>
      </c>
      <c r="KSO1735">
        <v>1.0023371108422401E-19</v>
      </c>
      <c r="KST1735">
        <v>1.1105717413143723E-19</v>
      </c>
      <c r="KSU1735">
        <v>2.328518423392031E-19</v>
      </c>
      <c r="WJD1735">
        <v>8.4068688044494336E-22</v>
      </c>
      <c r="WJE1735">
        <v>6.1980065918102043E-21</v>
      </c>
      <c r="WLH1735">
        <v>2.0835037699676228E-13</v>
      </c>
      <c r="WLI1735">
        <v>8.4664116405038797E-13</v>
      </c>
      <c r="WVY1735">
        <v>4.2840657707614064E-15</v>
      </c>
      <c r="WVZ1735">
        <v>1.7408494687207659E-14</v>
      </c>
      <c r="XDJ1735">
        <v>1.9573704170883398E-18</v>
      </c>
      <c r="XDK1735">
        <v>3.5005128530779618E-20</v>
      </c>
    </row>
    <row r="1736" spans="2:922 1355:2039 2127:3054 3135:3281 5119:5120 5220:6143 6145:7011 7266:8137 11241:11248 11601:11935 14806:15184 15472:16360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2 1355:2039 2127:3054 3135:3281 5119:5120 5220:6143 6145:7011 7266:8137 11241:11248 11601:11935 14806:15184 15472:16360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U1737">
        <v>7.766102997523045E-19</v>
      </c>
      <c r="PV1737">
        <v>2.5147837448096455E-18</v>
      </c>
      <c r="AIA1737">
        <v>1.6030977719770739E-16</v>
      </c>
      <c r="AIB1737">
        <v>8.675617659164701E-18</v>
      </c>
      <c r="AZC1737">
        <v>3.6959052035297393E-18</v>
      </c>
      <c r="AZD1737">
        <v>2.1795404940919639E-19</v>
      </c>
      <c r="AZE1737">
        <v>3.9508368923683404E-19</v>
      </c>
      <c r="AZF1737">
        <v>5.8976665152519357E-19</v>
      </c>
      <c r="AZG1737">
        <v>5.1213410794460313E-42</v>
      </c>
      <c r="AZH1737">
        <v>3.4578473739690738E-43</v>
      </c>
      <c r="AZI1737">
        <v>5.2365689045901165E-43</v>
      </c>
      <c r="AZJ1737">
        <v>6.9195591160357065E-43</v>
      </c>
      <c r="AZK1737">
        <v>9.1651261920161939E-24</v>
      </c>
      <c r="AZL1737">
        <v>2.8471907024853196E-25</v>
      </c>
      <c r="AZM1737">
        <v>8.397691890716749E-25</v>
      </c>
      <c r="AZN1737">
        <v>3.0756835409733886E-24</v>
      </c>
      <c r="AZO1737">
        <v>3.571889941446397E-42</v>
      </c>
      <c r="AZP1737">
        <v>2.4116828116969513E-43</v>
      </c>
      <c r="AZQ1737">
        <v>3.6522558267141313E-43</v>
      </c>
      <c r="AZR1737">
        <v>4.8260608349262114E-43</v>
      </c>
      <c r="GNW1737">
        <v>9.8468998196521331E-20</v>
      </c>
      <c r="GNX1737">
        <v>6.4285871468227971E-18</v>
      </c>
      <c r="GWJ1737">
        <v>3.8387612329126241E-20</v>
      </c>
      <c r="GWK1737">
        <v>1.1956291281978269E-19</v>
      </c>
      <c r="KMJ1737">
        <v>1.8612612278016948E-21</v>
      </c>
      <c r="KMK1737">
        <v>2.0818566943856102E-20</v>
      </c>
      <c r="KSN1737">
        <v>2.5997671545328221E-18</v>
      </c>
      <c r="KSO1737">
        <v>5.434291461658072E-18</v>
      </c>
      <c r="KST1737">
        <v>6.0394907565304552E-18</v>
      </c>
      <c r="KSU1737">
        <v>1.2624343296957351E-17</v>
      </c>
      <c r="WJD1737">
        <v>7.2505882469421705E-21</v>
      </c>
      <c r="WJE1737">
        <v>1.5179167158833084E-20</v>
      </c>
      <c r="XDJ1737">
        <v>1.0463059914369904E-17</v>
      </c>
      <c r="XDK1737">
        <v>1.3506107268430269E-19</v>
      </c>
    </row>
    <row r="1738" spans="2:922 1355:2039 2127:3054 3135:3281 5119:5120 5220:6143 6145:7011 7266:8137 11241:11248 11601:11935 14806:15184 15472:16360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U1738">
        <v>8.3809073361856122E-16</v>
      </c>
      <c r="PV1738">
        <v>3.0424901881513027E-15</v>
      </c>
      <c r="AIA1738">
        <v>1.7935920665836016E-15</v>
      </c>
      <c r="AIB1738">
        <v>1.7660576473212012E-16</v>
      </c>
      <c r="AZC1738">
        <v>4.8874732053103791E-14</v>
      </c>
      <c r="AZD1738">
        <v>6.754621087364291E-15</v>
      </c>
      <c r="AZE1738">
        <v>7.6631537247064633E-15</v>
      </c>
      <c r="AZF1738">
        <v>4.6731422648854114E-14</v>
      </c>
      <c r="AZG1738">
        <v>6.7724727563743864E-38</v>
      </c>
      <c r="AZH1738">
        <v>1.0716226127668015E-38</v>
      </c>
      <c r="AZI1738">
        <v>1.0156995492121323E-38</v>
      </c>
      <c r="AZJ1738">
        <v>5.48286073413874E-38</v>
      </c>
      <c r="AZK1738">
        <v>1.2119983121858127E-19</v>
      </c>
      <c r="AZL1738">
        <v>8.8237380360153022E-21</v>
      </c>
      <c r="AZM1738">
        <v>1.6288398039309304E-20</v>
      </c>
      <c r="AZN1738">
        <v>2.4370836688655486E-19</v>
      </c>
      <c r="AZO1738">
        <v>4.7234751487848378E-38</v>
      </c>
      <c r="AZP1738">
        <v>7.474054104559743E-39</v>
      </c>
      <c r="AZQ1738">
        <v>7.0840175397086468E-39</v>
      </c>
      <c r="AZR1738">
        <v>3.8240325732690125E-38</v>
      </c>
      <c r="BCU1738">
        <v>5.0877233705742739E-11</v>
      </c>
      <c r="BCV1738">
        <v>4.4199744814649375E-16</v>
      </c>
      <c r="BCZ1738">
        <v>6.784611077295747E-11</v>
      </c>
      <c r="BDD1738">
        <v>5.4735229735976061E-11</v>
      </c>
      <c r="BDE1738">
        <v>7.8541382968748223E-11</v>
      </c>
      <c r="BDF1738">
        <v>3.1438501422477707E-11</v>
      </c>
      <c r="BDG1738">
        <v>6.349581047726558E-10</v>
      </c>
      <c r="BDI1738">
        <v>2.6132877780552627E-11</v>
      </c>
      <c r="BDL1738">
        <v>6.0481247430330448E-11</v>
      </c>
      <c r="BDN1738">
        <v>4.7431506307657196E-11</v>
      </c>
      <c r="BDQ1738">
        <v>9.9673316364337031E-45</v>
      </c>
      <c r="BDT1738">
        <v>5.5343868676462327E-13</v>
      </c>
      <c r="BEW1738">
        <v>1.6676372906579092E-11</v>
      </c>
      <c r="BEY1738">
        <v>1.6891832981496481E-11</v>
      </c>
      <c r="BEZ1738">
        <v>1.2643364995600023E-11</v>
      </c>
      <c r="BFL1738">
        <v>7.7933838630394715E-9</v>
      </c>
      <c r="BFN1738">
        <v>1.2653316185574621E-8</v>
      </c>
      <c r="BFP1738">
        <v>1.3256906593014533E-12</v>
      </c>
      <c r="BFR1738">
        <v>5.6902605328505261E-10</v>
      </c>
      <c r="BFS1738">
        <v>8.4544276395715862E-15</v>
      </c>
      <c r="BFV1738">
        <v>3.3571905187478699E-43</v>
      </c>
      <c r="BGB1738">
        <v>4.8727739788163462E-9</v>
      </c>
      <c r="BGD1738">
        <v>3.5212364017072314E-8</v>
      </c>
      <c r="BGF1738">
        <v>6.4530356660340654E-12</v>
      </c>
      <c r="BMF1738">
        <v>2.4749725372074279E-13</v>
      </c>
      <c r="BMH1738">
        <v>7.7672573748623054E-12</v>
      </c>
      <c r="BMJ1738">
        <v>1.5489136138286851E-12</v>
      </c>
      <c r="BML1738">
        <v>6.301009394572563E-11</v>
      </c>
      <c r="CLU1738">
        <v>1.1903763870820721E-13</v>
      </c>
      <c r="CLV1738">
        <v>2.0667247708139634E-11</v>
      </c>
      <c r="CLW1738">
        <v>3.0814851266783626E-11</v>
      </c>
      <c r="CLY1738">
        <v>4.4807111484603796E-13</v>
      </c>
      <c r="CLZ1738">
        <v>9.5417626676156701E-13</v>
      </c>
      <c r="CMA1738">
        <v>1.2281543546147938E-13</v>
      </c>
      <c r="CMB1738">
        <v>1.4685217861345507E-12</v>
      </c>
      <c r="CMD1738">
        <v>3.2110872511302108E-13</v>
      </c>
      <c r="CME1738">
        <v>1.737635927562666E-12</v>
      </c>
      <c r="CMI1738">
        <v>2.5397130147253063E-11</v>
      </c>
      <c r="CMJ1738">
        <v>6.4189458486104859E-11</v>
      </c>
      <c r="CMK1738">
        <v>2.2747851555213824E-12</v>
      </c>
      <c r="CML1738">
        <v>1.6475683339543305E-11</v>
      </c>
      <c r="CMM1738">
        <v>3.7796495616366758E-11</v>
      </c>
      <c r="CMN1738">
        <v>7.6942979146112397E-11</v>
      </c>
      <c r="CMO1738">
        <v>2.6845440958009451E-11</v>
      </c>
      <c r="CMP1738">
        <v>2.9668742189688532E-11</v>
      </c>
      <c r="CMQ1738">
        <v>4.0106218054068537E-11</v>
      </c>
      <c r="CMR1738">
        <v>4.5551231372427439E-12</v>
      </c>
      <c r="CMS1738">
        <v>8.6796651414063285E-11</v>
      </c>
      <c r="CMT1738">
        <v>7.901212513264181E-11</v>
      </c>
      <c r="CMU1738">
        <v>3.5929474598676485E-11</v>
      </c>
      <c r="CMV1738">
        <v>2.6386643122528251E-11</v>
      </c>
      <c r="CMW1738">
        <v>3.3413776853303234E-11</v>
      </c>
      <c r="CMX1738">
        <v>3.0074777551853634E-11</v>
      </c>
      <c r="CMY1738">
        <v>1.0905521900364177E-10</v>
      </c>
      <c r="CMZ1738">
        <v>3.0806290910374909E-11</v>
      </c>
      <c r="CNA1738">
        <v>5.2114412661602941E-11</v>
      </c>
      <c r="CNB1738">
        <v>1.9630664538091599E-10</v>
      </c>
      <c r="CNC1738">
        <v>4.9103575283353096E-11</v>
      </c>
      <c r="CND1738">
        <v>3.6503743359948754E-12</v>
      </c>
      <c r="CNE1738">
        <v>5.4561155483965319E-11</v>
      </c>
      <c r="CNF1738">
        <v>1.7364210158718271E-11</v>
      </c>
      <c r="CNG1738">
        <v>1.446285274401927E-10</v>
      </c>
      <c r="CNH1738">
        <v>1.809590245187134E-11</v>
      </c>
      <c r="CNI1738">
        <v>9.9331887583086998E-11</v>
      </c>
      <c r="CNJ1738">
        <v>1.8160146707139873E-11</v>
      </c>
      <c r="CNK1738">
        <v>8.7066061279133491E-11</v>
      </c>
      <c r="CNL1738">
        <v>5.2365808582536626E-14</v>
      </c>
      <c r="CNM1738">
        <v>1.9908387548964477E-11</v>
      </c>
      <c r="CNN1738">
        <v>5.5085521315539832E-11</v>
      </c>
      <c r="CNO1738">
        <v>1.6485223660616819E-12</v>
      </c>
      <c r="CNP1738">
        <v>3.323126762521978E-11</v>
      </c>
      <c r="CNQ1738">
        <v>1.038932713867633E-9</v>
      </c>
      <c r="CNS1738">
        <v>3.0404516364240602E-10</v>
      </c>
      <c r="CNT1738">
        <v>1.4559930377427693E-11</v>
      </c>
      <c r="CNU1738">
        <v>6.9268638145939436E-11</v>
      </c>
      <c r="CNV1738">
        <v>1.672964371053752E-10</v>
      </c>
      <c r="CNW1738">
        <v>4.0073096119180687E-11</v>
      </c>
      <c r="CNX1738">
        <v>1.2135042761317967E-11</v>
      </c>
      <c r="CNY1738">
        <v>1.546678997367303E-11</v>
      </c>
      <c r="CNZ1738">
        <v>8.1979634942707041E-13</v>
      </c>
      <c r="COA1738">
        <v>3.9281604858722026E-12</v>
      </c>
      <c r="COB1738">
        <v>4.2744945653229406E-11</v>
      </c>
      <c r="COC1738">
        <v>1.7403279985887141E-13</v>
      </c>
      <c r="COD1738">
        <v>1.2430574925367721E-11</v>
      </c>
      <c r="COE1738">
        <v>6.5101158465725999E-12</v>
      </c>
      <c r="COF1738">
        <v>1.1149372646733103E-11</v>
      </c>
      <c r="COG1738">
        <v>1.0424852010069101E-11</v>
      </c>
      <c r="COH1738">
        <v>3.1916300165792626E-11</v>
      </c>
      <c r="COI1738">
        <v>2.1765253078100334E-11</v>
      </c>
      <c r="COJ1738">
        <v>2.3970341286089868E-11</v>
      </c>
      <c r="COK1738">
        <v>4.6364547822719031E-12</v>
      </c>
      <c r="COL1738">
        <v>2.6921091118139998E-14</v>
      </c>
      <c r="COM1738">
        <v>7.2192480169877073E-12</v>
      </c>
      <c r="CON1738">
        <v>3.7382511565605863E-11</v>
      </c>
      <c r="COO1738">
        <v>1.1643651830465811E-11</v>
      </c>
      <c r="COP1738">
        <v>4.5180598891487323E-10</v>
      </c>
      <c r="COQ1738">
        <v>8.3830828432062383E-11</v>
      </c>
      <c r="COR1738">
        <v>4.2885602237369772E-11</v>
      </c>
      <c r="COT1738">
        <v>3.9216837980024643E-12</v>
      </c>
      <c r="COU1738">
        <v>1.7481980803231976E-11</v>
      </c>
      <c r="COV1738">
        <v>3.5612684236943578E-10</v>
      </c>
      <c r="COW1738">
        <v>7.0194936553797641E-15</v>
      </c>
      <c r="COX1738">
        <v>1.4238561420908233E-10</v>
      </c>
      <c r="COY1738">
        <v>8.3162104244310469E-11</v>
      </c>
      <c r="CPA1738">
        <v>3.2665123487818789E-12</v>
      </c>
      <c r="CPB1738">
        <v>1.9432102229826885E-11</v>
      </c>
      <c r="CPC1738">
        <v>1.1362126365431443E-11</v>
      </c>
      <c r="CPE1738">
        <v>7.6004750962672611E-10</v>
      </c>
      <c r="CPP1738">
        <v>9.0757434580463252E-11</v>
      </c>
      <c r="CPQ1738">
        <v>1.6060751421410303E-12</v>
      </c>
      <c r="DBR1738">
        <v>8.075523612525862E-11</v>
      </c>
      <c r="DBS1738">
        <v>2.6647072145241207E-10</v>
      </c>
      <c r="DBT1738">
        <v>3.5916035454258919E-10</v>
      </c>
      <c r="DBU1738">
        <v>9.8934079480117829E-12</v>
      </c>
      <c r="DBY1738">
        <v>3.4939449747901869E-12</v>
      </c>
      <c r="DBZ1738">
        <v>7.6641586547434218E-10</v>
      </c>
      <c r="DCA1738">
        <v>2.8031756606979969E-9</v>
      </c>
      <c r="DCB1738">
        <v>2.2948787006615619E-11</v>
      </c>
      <c r="DCC1738">
        <v>1.4965993818276864E-10</v>
      </c>
      <c r="DCE1738">
        <v>1.203829783023166E-10</v>
      </c>
      <c r="DCF1738">
        <v>6.6099477598685331E-11</v>
      </c>
      <c r="DCG1738">
        <v>1.139363466078643E-11</v>
      </c>
      <c r="DCH1738">
        <v>8.1392375920182917E-12</v>
      </c>
      <c r="DCI1738">
        <v>8.8907308824247624E-12</v>
      </c>
      <c r="DCJ1738">
        <v>1.9837344332166781E-11</v>
      </c>
      <c r="DCK1738">
        <v>8.3406123034739458E-14</v>
      </c>
      <c r="DCL1738">
        <v>6.6382841318338777E-12</v>
      </c>
      <c r="DCM1738">
        <v>8.1466325714815576E-12</v>
      </c>
      <c r="DCN1738">
        <v>2.741629095821749E-11</v>
      </c>
      <c r="DCO1738">
        <v>8.0619663490560885E-12</v>
      </c>
      <c r="DCP1738">
        <v>2.9544302248305488E-12</v>
      </c>
      <c r="DCQ1738">
        <v>2.0775538513253215E-11</v>
      </c>
      <c r="DCR1738">
        <v>1.4115142518502878E-11</v>
      </c>
      <c r="DCS1738">
        <v>1.1801039674715249E-11</v>
      </c>
      <c r="DCT1738">
        <v>1.028103794181667E-11</v>
      </c>
      <c r="DCU1738">
        <v>5.9156825580178657E-15</v>
      </c>
      <c r="DCV1738">
        <v>7.6434518208214506E-12</v>
      </c>
      <c r="DCW1738">
        <v>1.0790542731344208E-10</v>
      </c>
      <c r="DCX1738">
        <v>4.4626068997694629E-12</v>
      </c>
      <c r="DCY1738">
        <v>6.0376885807226413E-11</v>
      </c>
      <c r="DCZ1738">
        <v>2.7115883468824121E-10</v>
      </c>
      <c r="DDA1738">
        <v>2.1782347680483931E-10</v>
      </c>
      <c r="DDB1738">
        <v>6.1557429858447756E-10</v>
      </c>
      <c r="DDD1738">
        <v>1.0816485474672008E-10</v>
      </c>
      <c r="DDE1738">
        <v>5.7764690055159527E-12</v>
      </c>
      <c r="DDF1738">
        <v>3.2608846966883046E-11</v>
      </c>
      <c r="DDG1738">
        <v>1.1489571394463827E-11</v>
      </c>
      <c r="DDK1738">
        <v>3.1458435203961422E-11</v>
      </c>
      <c r="DDM1738">
        <v>8.1382238344290983E-12</v>
      </c>
      <c r="DDN1738">
        <v>1.8457816909199638E-11</v>
      </c>
      <c r="DDO1738">
        <v>1.6688090756126543E-11</v>
      </c>
      <c r="DDP1738">
        <v>2.6299134398804763E-11</v>
      </c>
      <c r="DUY1738">
        <v>6.629088285903024E-13</v>
      </c>
      <c r="DUZ1738">
        <v>6.42666739233165E-11</v>
      </c>
      <c r="DVA1738">
        <v>4.6265175061949668E-11</v>
      </c>
      <c r="DVC1738">
        <v>6.6488178788968579E-13</v>
      </c>
      <c r="DVD1738">
        <v>5.6425047153801277E-13</v>
      </c>
      <c r="DVE1738">
        <v>5.5743608866820305E-12</v>
      </c>
      <c r="GNW1738">
        <v>3.7122640931323074E-16</v>
      </c>
      <c r="GNX1738">
        <v>2.2121824526724734E-14</v>
      </c>
      <c r="GWJ1738">
        <v>6.8302788643906441E-17</v>
      </c>
      <c r="GWK1738">
        <v>5.0095319014272446E-16</v>
      </c>
      <c r="IBF1738">
        <v>8.6324435818367927E-12</v>
      </c>
      <c r="IBG1738">
        <v>4.168947481582016E-12</v>
      </c>
      <c r="IBI1738">
        <v>2.9412934118339282E-11</v>
      </c>
      <c r="IBJ1738">
        <v>2.3895972165729742E-10</v>
      </c>
      <c r="IBK1738">
        <v>7.1316425091421879E-11</v>
      </c>
      <c r="IBL1738">
        <v>8.3291726178130688E-11</v>
      </c>
      <c r="IBM1738">
        <v>1.9744850723432223E-12</v>
      </c>
      <c r="IBO1738">
        <v>4.850660904850559E-11</v>
      </c>
      <c r="IBP1738">
        <v>1.4500747551754589E-12</v>
      </c>
      <c r="IBQ1738">
        <v>1.890230825380342E-9</v>
      </c>
      <c r="IBR1738">
        <v>6.1690486828717635E-11</v>
      </c>
      <c r="IBS1738">
        <v>6.4483159297065814E-11</v>
      </c>
      <c r="IBT1738">
        <v>6.286003295449782E-12</v>
      </c>
      <c r="IBU1738">
        <v>1.6640312403865786E-11</v>
      </c>
      <c r="IBW1738">
        <v>2.8983850470135356E-13</v>
      </c>
      <c r="IBX1738">
        <v>3.6353206028950615E-11</v>
      </c>
      <c r="IBY1738">
        <v>1.7709547417552657E-13</v>
      </c>
      <c r="ICA1738">
        <v>3.6031914228577344E-16</v>
      </c>
      <c r="ICB1738">
        <v>2.2095748006569121E-12</v>
      </c>
      <c r="ICC1738">
        <v>7.111151356454336E-12</v>
      </c>
      <c r="ICD1738">
        <v>1.8688430335573661E-12</v>
      </c>
      <c r="ICE1738">
        <v>1.753832445739618E-12</v>
      </c>
      <c r="ICG1738">
        <v>1.444377027060933E-13</v>
      </c>
      <c r="ICH1738">
        <v>3.1587455945398035E-13</v>
      </c>
      <c r="ICI1738">
        <v>2.0149838234298955E-14</v>
      </c>
      <c r="ICJ1738">
        <v>1.0487276813476502E-11</v>
      </c>
      <c r="ICK1738">
        <v>1.755610677910996E-14</v>
      </c>
      <c r="ICL1738">
        <v>1.3032063123666353E-12</v>
      </c>
      <c r="ICM1738">
        <v>4.2167210128119999E-13</v>
      </c>
      <c r="ICN1738">
        <v>3.1685422624107689E-13</v>
      </c>
      <c r="ICR1738">
        <v>1.3098700492784075E-12</v>
      </c>
      <c r="ICS1738">
        <v>4.9043596937318363E-12</v>
      </c>
      <c r="ICT1738">
        <v>2.434985221558083E-11</v>
      </c>
      <c r="ICU1738">
        <v>1.1201572314780524E-10</v>
      </c>
      <c r="ICV1738">
        <v>8.1449558449857178E-11</v>
      </c>
      <c r="ICW1738">
        <v>1.7094970751262074E-10</v>
      </c>
      <c r="ICX1738">
        <v>3.5200708019877533E-13</v>
      </c>
      <c r="ICY1738">
        <v>1.0209395795816943E-9</v>
      </c>
      <c r="ICZ1738">
        <v>6.2705504176105562E-11</v>
      </c>
      <c r="IDA1738">
        <v>9.5471090775985826E-12</v>
      </c>
      <c r="IDB1738">
        <v>1.1956330918136797E-10</v>
      </c>
      <c r="IDC1738">
        <v>7.7700636579789018E-11</v>
      </c>
      <c r="IDD1738">
        <v>1.1595525741208451E-11</v>
      </c>
      <c r="IDE1738">
        <v>4.4637540640882842E-11</v>
      </c>
      <c r="IDJ1738">
        <v>5.2773710867555794E-12</v>
      </c>
      <c r="IDK1738">
        <v>2.5403811319988696E-12</v>
      </c>
      <c r="IDL1738">
        <v>1.4817426277711063E-13</v>
      </c>
      <c r="IDN1738">
        <v>3.8277917709536606E-13</v>
      </c>
      <c r="IDP1738">
        <v>1.4964292828324544E-12</v>
      </c>
      <c r="IDR1738">
        <v>4.9893746219454755E-13</v>
      </c>
      <c r="IDS1738">
        <v>3.9219961510411009E-13</v>
      </c>
      <c r="IDT1738">
        <v>4.4913845283076196E-13</v>
      </c>
      <c r="KMJ1738">
        <v>1.8723484193337438E-18</v>
      </c>
      <c r="KMK1738">
        <v>4.5247143216904907E-17</v>
      </c>
      <c r="KSN1738">
        <v>9.977725669699397E-18</v>
      </c>
      <c r="KSO1738">
        <v>2.3924303902441405E-17</v>
      </c>
      <c r="KST1738">
        <v>2.3179145812454485E-17</v>
      </c>
      <c r="KSU1738">
        <v>5.5578289780026625E-17</v>
      </c>
      <c r="WJD1738">
        <v>4.7443401237802393E-18</v>
      </c>
      <c r="WJE1738">
        <v>2.3599315611128483E-17</v>
      </c>
      <c r="XDJ1738">
        <v>1.9127092728303363E-14</v>
      </c>
      <c r="XDK1738">
        <v>2.6766948919505369E-16</v>
      </c>
    </row>
    <row r="1739" spans="2:922 1355:2039 2127:3054 3135:3281 5119:5120 5220:6143 6145:7011 7266:8137 11241:11248 11601:11935 14806:15184 15472:16360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U1739">
        <v>1.1746974019460943E-16</v>
      </c>
      <c r="PV1739">
        <v>2.4363444513456149E-16</v>
      </c>
      <c r="AIA1739">
        <v>4.2352929416305426E-16</v>
      </c>
      <c r="AIB1739">
        <v>2.4607802246162408E-17</v>
      </c>
      <c r="AZC1739">
        <v>7.8703287717234689E-16</v>
      </c>
      <c r="AZD1739">
        <v>1.3106830057114842E-16</v>
      </c>
      <c r="AZE1739">
        <v>3.0448523781958398E-16</v>
      </c>
      <c r="AZF1739">
        <v>1.1583617896027903E-16</v>
      </c>
      <c r="AZG1739">
        <v>1.0905755377296793E-39</v>
      </c>
      <c r="AZH1739">
        <v>2.0794024252775002E-40</v>
      </c>
      <c r="AZI1739">
        <v>4.0357472902835007E-40</v>
      </c>
      <c r="AZJ1739">
        <v>1.3590719075392255E-40</v>
      </c>
      <c r="AZK1739">
        <v>1.9516884874810135E-21</v>
      </c>
      <c r="AZL1739">
        <v>1.7121794607087449E-22</v>
      </c>
      <c r="AZM1739">
        <v>6.4719786772763859E-22</v>
      </c>
      <c r="AZN1739">
        <v>6.0409558281403958E-22</v>
      </c>
      <c r="AZO1739">
        <v>7.6062416722019678E-40</v>
      </c>
      <c r="AZP1739">
        <v>1.4502835276637473E-40</v>
      </c>
      <c r="AZQ1739">
        <v>2.8147403050809973E-40</v>
      </c>
      <c r="AZR1739">
        <v>9.4788751636259477E-41</v>
      </c>
      <c r="BUH1739">
        <v>2.1383149784400101E-13</v>
      </c>
      <c r="BUI1739">
        <v>3.0591641128652369E-13</v>
      </c>
      <c r="BUJ1739">
        <v>3.7714391277163309E-13</v>
      </c>
      <c r="BUK1739">
        <v>5.3955807959511581E-13</v>
      </c>
      <c r="BUL1739">
        <v>1.4774244613083414E-16</v>
      </c>
      <c r="BUM1739">
        <v>5.4637346792414863E-16</v>
      </c>
      <c r="BUQ1739">
        <v>5.2381784037321543E-15</v>
      </c>
      <c r="BUR1739">
        <v>3.7668354177869831E-14</v>
      </c>
      <c r="BUS1739">
        <v>5.4866023583314159E-14</v>
      </c>
      <c r="BUT1739">
        <v>1.3014959752327869E-19</v>
      </c>
      <c r="BUU1739">
        <v>4.7658668075951313E-18</v>
      </c>
      <c r="BUV1739">
        <v>1.1081165189631934E-17</v>
      </c>
      <c r="BUW1739">
        <v>1.754352808094789E-18</v>
      </c>
      <c r="BUX1739">
        <v>4.0864513898415792E-17</v>
      </c>
      <c r="BUY1739">
        <v>1.4936867756287896E-16</v>
      </c>
      <c r="BVD1739">
        <v>1.6886401877981159E-13</v>
      </c>
      <c r="BVE1739">
        <v>2.3704184975582927E-13</v>
      </c>
      <c r="BVF1739">
        <v>9.7225342339849422E-12</v>
      </c>
      <c r="BVH1739">
        <v>5.0728466140958575E-15</v>
      </c>
      <c r="GNW1739">
        <v>1.8092658487731696E-17</v>
      </c>
      <c r="GNX1739">
        <v>6.8153350995490872E-16</v>
      </c>
      <c r="GWJ1739">
        <v>2.0191118880082301E-17</v>
      </c>
      <c r="GWK1739">
        <v>9.0690014428053149E-17</v>
      </c>
      <c r="KMJ1739">
        <v>1.9970864753778211E-18</v>
      </c>
      <c r="KMK1739">
        <v>2.2760873910380804E-17</v>
      </c>
      <c r="KSN1739">
        <v>9.4405130852038387E-20</v>
      </c>
      <c r="KSO1739">
        <v>2.2975686613271187E-19</v>
      </c>
      <c r="KST1739">
        <v>2.1931153109455734E-19</v>
      </c>
      <c r="KSU1739">
        <v>5.3374567289172222E-19</v>
      </c>
      <c r="WJD1739">
        <v>1.6443218225419176E-18</v>
      </c>
      <c r="WJE1739">
        <v>4.5303893498848626E-18</v>
      </c>
      <c r="XDJ1739">
        <v>2.1183919755178988E-15</v>
      </c>
      <c r="XDK1739">
        <v>2.3598374614057571E-17</v>
      </c>
      <c r="XEC1739">
        <v>3.4064080396589514E-15</v>
      </c>
      <c r="XED1739">
        <v>1.4462293782411661E-14</v>
      </c>
      <c r="XEE1739">
        <v>3.5427676544645425E-10</v>
      </c>
      <c r="XEF1739">
        <v>1.5041224076849429E-9</v>
      </c>
    </row>
    <row r="1740" spans="2:922 1355:2039 2127:3054 3135:3281 5119:5120 5220:6143 6145:7011 7266:8137 11241:11248 11601:11935 14806:15184 15472:16360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2.5833210506562987E-14</v>
      </c>
      <c r="AX1740">
        <v>1.0497441727583314E-13</v>
      </c>
      <c r="CF1740">
        <v>2.0617692448735118E-13</v>
      </c>
      <c r="CG1740">
        <v>1.0386861099593271E-12</v>
      </c>
      <c r="CP1740">
        <v>1.513368137760831E-14</v>
      </c>
      <c r="CQ1740">
        <v>3.0643788374989306E-14</v>
      </c>
      <c r="CT1740">
        <v>1.5701421805879706E-13</v>
      </c>
      <c r="CU1740">
        <v>3.179372870042631E-13</v>
      </c>
      <c r="PU1740">
        <v>8.6729795804519194E-14</v>
      </c>
      <c r="PV1740">
        <v>1.8911239897024373E-13</v>
      </c>
      <c r="SZ1740">
        <v>6.0826226492941183E-14</v>
      </c>
      <c r="ZR1740">
        <v>1.5198538610671392E-11</v>
      </c>
      <c r="ZS1740">
        <v>1.3702268319179288E-10</v>
      </c>
      <c r="ZT1740">
        <v>4.0913974847100906E-14</v>
      </c>
      <c r="ZU1740">
        <v>1.6625578407768363E-13</v>
      </c>
      <c r="ZV1740">
        <v>5.8607418037821491E-17</v>
      </c>
      <c r="ZW1740">
        <v>2.3815388935101283E-16</v>
      </c>
      <c r="ZX1740">
        <v>3.875431107000922E-17</v>
      </c>
      <c r="ZY1740">
        <v>1.5747989280956964E-16</v>
      </c>
      <c r="ABV1740">
        <v>4.235833542242264E-15</v>
      </c>
      <c r="ABW1740">
        <v>1.7212500848910914E-14</v>
      </c>
      <c r="AIA1740">
        <v>1.9877709070310139E-13</v>
      </c>
      <c r="AIB1740">
        <v>1.0922926025220501E-14</v>
      </c>
      <c r="AIG1740">
        <v>5.4376232800290011E-12</v>
      </c>
      <c r="AIH1740">
        <v>1.1010572583025705E-11</v>
      </c>
      <c r="AIK1740">
        <v>1.3290910765567426E-12</v>
      </c>
      <c r="AIL1740">
        <v>2.9420506309847437E-12</v>
      </c>
      <c r="AZC1740">
        <v>3.5607498452417596E-13</v>
      </c>
      <c r="AZD1740">
        <v>1.688810062689323E-14</v>
      </c>
      <c r="AZE1740">
        <v>1.5198731179886403E-14</v>
      </c>
      <c r="AZF1740">
        <v>5.2651369047307939E-14</v>
      </c>
      <c r="AZG1740">
        <v>4.9340590334004349E-37</v>
      </c>
      <c r="AZH1740">
        <v>2.6793021080508675E-38</v>
      </c>
      <c r="AZI1740">
        <v>2.0144897208881614E-38</v>
      </c>
      <c r="AZJ1740">
        <v>6.1774306790810223E-38</v>
      </c>
      <c r="AZK1740">
        <v>8.8299671860294914E-19</v>
      </c>
      <c r="AZL1740">
        <v>2.2061367163338448E-20</v>
      </c>
      <c r="AZM1740">
        <v>3.2305626644587997E-20</v>
      </c>
      <c r="AZN1740">
        <v>2.7458139379318276E-19</v>
      </c>
      <c r="AZO1740">
        <v>3.4412696905968702E-37</v>
      </c>
      <c r="AZP1740">
        <v>1.8686848037230523E-38</v>
      </c>
      <c r="AZQ1740">
        <v>1.4050100275621988E-38</v>
      </c>
      <c r="AZR1740">
        <v>4.3084618197269699E-38</v>
      </c>
      <c r="BZC1740">
        <v>6.9696116285212338E-9</v>
      </c>
      <c r="BZD1740">
        <v>1.4112580968981798E-8</v>
      </c>
      <c r="CFX1740">
        <v>1.2038025861490619E-11</v>
      </c>
      <c r="CFY1740">
        <v>4.8917061611073733E-11</v>
      </c>
      <c r="CPN1740">
        <v>1.1304514505675914E-10</v>
      </c>
      <c r="GNW1740">
        <v>1.0644479431051237E-14</v>
      </c>
      <c r="GNX1740">
        <v>3.3432187448346287E-13</v>
      </c>
      <c r="GRT1740">
        <v>6.1495745260773809E-10</v>
      </c>
      <c r="GRU1740">
        <v>8.7650699456933447E-10</v>
      </c>
      <c r="GWJ1740">
        <v>7.9672239404170934E-16</v>
      </c>
      <c r="GWK1740">
        <v>3.072316548266178E-15</v>
      </c>
      <c r="HDI1740">
        <v>2.299365485436396E-17</v>
      </c>
      <c r="HDJ1740">
        <v>1.1216586075364058E-15</v>
      </c>
      <c r="IXE1740">
        <v>9.6410659333069371E-11</v>
      </c>
      <c r="IXF1740">
        <v>5.269859659172247E-9</v>
      </c>
      <c r="IXG1740">
        <v>2.5368329831882653E-11</v>
      </c>
      <c r="IXH1740">
        <v>1.8553731667904084E-9</v>
      </c>
      <c r="IXI1740">
        <v>3.2561874971688482E-11</v>
      </c>
      <c r="IXJ1740">
        <v>3.5312060863941172E-8</v>
      </c>
      <c r="IXK1740">
        <v>3.001870424753952E-8</v>
      </c>
      <c r="IYB1740">
        <v>3.8708151020050561E-11</v>
      </c>
      <c r="IYC1740">
        <v>2.1133653479702223E-9</v>
      </c>
      <c r="IYD1740">
        <v>3.7053341588374187E-13</v>
      </c>
      <c r="IYE1740">
        <v>2.0238584013317352E-11</v>
      </c>
      <c r="IYZ1740">
        <v>6.7231342800735199E-13</v>
      </c>
      <c r="IZA1740">
        <v>8.812207070757977E-14</v>
      </c>
      <c r="IZB1740">
        <v>3.2086276872757784E-12</v>
      </c>
      <c r="IZC1740">
        <v>8.1003396675426713E-13</v>
      </c>
      <c r="IZD1740">
        <v>7.0511558484713355E-12</v>
      </c>
      <c r="IZE1740">
        <v>1.0872172274631757E-11</v>
      </c>
      <c r="IZF1740">
        <v>6.7231342800735199E-13</v>
      </c>
      <c r="IZG1740">
        <v>8.812207070757977E-14</v>
      </c>
      <c r="IZH1740">
        <v>3.2086199072995773E-12</v>
      </c>
      <c r="IZI1740">
        <v>7.1522705107165094E-13</v>
      </c>
      <c r="IZJ1740">
        <v>9.3746883731467807E-14</v>
      </c>
      <c r="IZK1740">
        <v>3.4077681152048255E-12</v>
      </c>
      <c r="IZP1740">
        <v>1.2855096935405934E-11</v>
      </c>
      <c r="IZQ1740">
        <v>8.8904976284924214E-10</v>
      </c>
      <c r="JIJ1740">
        <v>2.9467509481806954E-11</v>
      </c>
      <c r="JIK1740">
        <v>6.4239170670339066E-11</v>
      </c>
      <c r="JIL1740">
        <v>1.0491268519972213E-9</v>
      </c>
      <c r="JIM1740">
        <v>2.7765426881529278E-9</v>
      </c>
      <c r="JIN1740">
        <v>3.6760324374099386E-22</v>
      </c>
      <c r="JIO1740">
        <v>4.464471396967479E-23</v>
      </c>
      <c r="JIP1740">
        <v>4.3376899531570375E-17</v>
      </c>
      <c r="JIQ1740">
        <v>9.5280862863274894E-17</v>
      </c>
      <c r="JSL1740">
        <v>9.4493922089767696E-10</v>
      </c>
      <c r="JSM1740">
        <v>4.2787941192255993E-9</v>
      </c>
      <c r="JTS1740">
        <v>7.9045247702724708E-18</v>
      </c>
      <c r="JTT1740">
        <v>4.9052939905952369E-16</v>
      </c>
      <c r="JTY1740">
        <v>2.9758861446478268E-11</v>
      </c>
      <c r="JTZ1740">
        <v>7.3133155859027973E-11</v>
      </c>
      <c r="JUA1740">
        <v>5.507681354679806E-16</v>
      </c>
      <c r="JUB1740">
        <v>4.4108564347313107E-15</v>
      </c>
      <c r="KMJ1740">
        <v>1.3779572167945151E-17</v>
      </c>
      <c r="KMK1740">
        <v>1.8548531140354858E-16</v>
      </c>
      <c r="KSN1740">
        <v>6.2634772865019143E-18</v>
      </c>
      <c r="KSO1740">
        <v>1.440234223752119E-17</v>
      </c>
      <c r="KST1740">
        <v>1.4550615854043484E-17</v>
      </c>
      <c r="KSU1740">
        <v>3.3457924362279337E-17</v>
      </c>
      <c r="VWB1740">
        <v>2.2188675889647591E-13</v>
      </c>
      <c r="VWC1740">
        <v>4.7437951365686365E-13</v>
      </c>
      <c r="VWF1740">
        <v>2.6507897536152648E-13</v>
      </c>
      <c r="VWG1740">
        <v>5.3678043985247047E-13</v>
      </c>
      <c r="VWH1740">
        <v>1.2655760319348561E-11</v>
      </c>
      <c r="VWI1740">
        <v>2.5626312017179704E-11</v>
      </c>
      <c r="WIL1740">
        <v>2.8441222765883539E-12</v>
      </c>
      <c r="WIM1740">
        <v>3.9444350999030116E-12</v>
      </c>
      <c r="WIT1740">
        <v>3.158388956929391E-12</v>
      </c>
      <c r="WIU1740">
        <v>7.5977743883165274E-12</v>
      </c>
      <c r="WJD1740">
        <v>1.4106004362764412E-15</v>
      </c>
      <c r="WJE1740">
        <v>3.9364766544750788E-15</v>
      </c>
      <c r="WLB1740">
        <v>2.267727150041903E-17</v>
      </c>
      <c r="WLC1740">
        <v>6.3463494590303079E-16</v>
      </c>
      <c r="WLH1740">
        <v>1.2260694460696974E-13</v>
      </c>
      <c r="WLI1740">
        <v>4.9821885517547877E-13</v>
      </c>
      <c r="WQO1740">
        <v>4.832300750918119E-10</v>
      </c>
      <c r="WQQ1740">
        <v>1.1779797548675014E-10</v>
      </c>
      <c r="WQR1740">
        <v>1.0816857733370702E-14</v>
      </c>
      <c r="WQS1740">
        <v>1.2636413657308146E-10</v>
      </c>
      <c r="WQT1740">
        <v>2.6073621380796015E-12</v>
      </c>
      <c r="WQU1740">
        <v>4.4749208402792185E-14</v>
      </c>
      <c r="WQV1740">
        <v>1.4848946969926475E-13</v>
      </c>
      <c r="WQW1740">
        <v>1.1798229563462248E-11</v>
      </c>
      <c r="WQX1740">
        <v>6.2490168567727506E-11</v>
      </c>
      <c r="WQY1740">
        <v>8.3271871251218033E-12</v>
      </c>
      <c r="WRM1740">
        <v>6.0172066024814887E-13</v>
      </c>
      <c r="WRN1740">
        <v>2.445119070908021E-12</v>
      </c>
      <c r="XDJ1740">
        <v>9.215012319101527E-13</v>
      </c>
      <c r="XDK1740">
        <v>1.0021866482468131E-14</v>
      </c>
    </row>
    <row r="1741" spans="2:922 1355:2039 2127:3054 3135:3281 5119:5120 5220:6143 6145:7011 7266:8137 11241:11248 11601:11935 14806:15184 15472:16360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6.2001082252558547E-14</v>
      </c>
      <c r="AX1741">
        <v>2.5194419711324027E-13</v>
      </c>
      <c r="PU1741">
        <v>1.6651699180938343E-13</v>
      </c>
      <c r="PV1741">
        <v>3.5815474864156053E-13</v>
      </c>
      <c r="ZT1741">
        <v>9.8191270416467195E-14</v>
      </c>
      <c r="ZU1741">
        <v>3.9900466072243201E-13</v>
      </c>
      <c r="ZV1741">
        <v>1.4065844347666454E-16</v>
      </c>
      <c r="ZW1741">
        <v>5.715719358667117E-16</v>
      </c>
      <c r="ZX1741">
        <v>9.3010769892646721E-17</v>
      </c>
      <c r="ZY1741">
        <v>3.7795346294169252E-16</v>
      </c>
      <c r="ABV1741">
        <v>1.0166046770624637E-14</v>
      </c>
      <c r="ABW1741">
        <v>4.131019005454503E-14</v>
      </c>
      <c r="AIA1741">
        <v>4.5736066857752503E-13</v>
      </c>
      <c r="AIB1741">
        <v>2.6841802262293862E-14</v>
      </c>
      <c r="AZC1741">
        <v>1.5943450499717696E-13</v>
      </c>
      <c r="AZD1741">
        <v>3.2802110523706297E-14</v>
      </c>
      <c r="AZE1741">
        <v>4.4853870633592503E-14</v>
      </c>
      <c r="AZF1741">
        <v>2.3770583710222841E-14</v>
      </c>
      <c r="AZG1741">
        <v>2.2092516851987253E-37</v>
      </c>
      <c r="AZH1741">
        <v>5.2040644366323583E-38</v>
      </c>
      <c r="AZI1741">
        <v>5.9450792479964634E-38</v>
      </c>
      <c r="AZJ1741">
        <v>2.7889328564134907E-38</v>
      </c>
      <c r="AZK1741">
        <v>3.9536656845670033E-19</v>
      </c>
      <c r="AZL1741">
        <v>4.2850254151346732E-20</v>
      </c>
      <c r="AZM1741">
        <v>9.5339037259314175E-20</v>
      </c>
      <c r="AZN1741">
        <v>1.2396562757115254E-19</v>
      </c>
      <c r="AZO1741">
        <v>1.5408471628954106E-37</v>
      </c>
      <c r="AZP1741">
        <v>3.6295855182247413E-38</v>
      </c>
      <c r="AZQ1741">
        <v>4.146407832949519E-38</v>
      </c>
      <c r="AZR1741">
        <v>1.9451469961985777E-38</v>
      </c>
      <c r="BZC1741">
        <v>1.6738415987086272E-8</v>
      </c>
      <c r="BZD1741">
        <v>3.3893172747758184E-8</v>
      </c>
      <c r="CFX1741">
        <v>2.8891007240611747E-11</v>
      </c>
      <c r="CFY1741">
        <v>1.1739991236569611E-10</v>
      </c>
      <c r="GNW1741">
        <v>1.3697004147507115E-15</v>
      </c>
      <c r="GNX1741">
        <v>4.5863867595800159E-14</v>
      </c>
      <c r="GWJ1741">
        <v>1.2055619448390799E-15</v>
      </c>
      <c r="GWK1741">
        <v>3.1647722733250613E-15</v>
      </c>
      <c r="JIJ1741">
        <v>7.0722022756336748E-11</v>
      </c>
      <c r="JIK1741">
        <v>1.5417400960881388E-10</v>
      </c>
      <c r="JIL1741">
        <v>2.5179044447933331E-9</v>
      </c>
      <c r="JIM1741">
        <v>6.6637024515670321E-9</v>
      </c>
      <c r="JSL1741">
        <v>2.2755679197127732E-9</v>
      </c>
      <c r="JSM1741">
        <v>1.0304034817726954E-8</v>
      </c>
      <c r="KMJ1741">
        <v>9.5007921428403356E-18</v>
      </c>
      <c r="KMK1741">
        <v>1.1052330492110459E-16</v>
      </c>
      <c r="KSN1741">
        <v>1.2482118810835601E-15</v>
      </c>
      <c r="KSO1741">
        <v>2.6107852440400892E-15</v>
      </c>
      <c r="KST1741">
        <v>2.8997074237405445E-15</v>
      </c>
      <c r="KSU1741">
        <v>6.065086760240922E-15</v>
      </c>
      <c r="WJD1741">
        <v>3.2376387790407362E-15</v>
      </c>
      <c r="WJE1741">
        <v>8.7373549952831535E-15</v>
      </c>
      <c r="WLH1741">
        <v>2.9426345279298455E-13</v>
      </c>
      <c r="WLI1741">
        <v>1.1957528265668094E-12</v>
      </c>
      <c r="WRM1741">
        <v>1.4441168470709966E-12</v>
      </c>
      <c r="WRN1741">
        <v>5.8682340106730927E-12</v>
      </c>
      <c r="XDJ1741">
        <v>7.8774080504172075E-13</v>
      </c>
      <c r="XDK1741">
        <v>8.4926289162747782E-15</v>
      </c>
    </row>
    <row r="1742" spans="2:922 1355:2039 2127:3054 3135:3281 5119:5120 5220:6143 6145:7011 7266:8137 11241:11248 11601:11935 14806:15184 15472:16360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U1742">
        <v>1.1261971309647575E-19</v>
      </c>
      <c r="PV1742">
        <v>4.5172969877583056E-19</v>
      </c>
      <c r="UA1742">
        <v>9.8217269544780846E-22</v>
      </c>
      <c r="AIA1742">
        <v>3.9744535347133117E-19</v>
      </c>
      <c r="AIB1742">
        <v>2.6714055707623553E-20</v>
      </c>
      <c r="AZC1742">
        <v>1.3960901760734809E-18</v>
      </c>
      <c r="AZD1742">
        <v>1.6639019472319812E-19</v>
      </c>
      <c r="AZE1742">
        <v>2.0752869325690872E-19</v>
      </c>
      <c r="AZF1742">
        <v>3.0364101442923774E-18</v>
      </c>
      <c r="AZG1742">
        <v>1.9345339167540589E-42</v>
      </c>
      <c r="AZH1742">
        <v>2.6397853099651639E-43</v>
      </c>
      <c r="AZI1742">
        <v>2.7506534223636381E-43</v>
      </c>
      <c r="AZJ1742">
        <v>3.5625309501013939E-42</v>
      </c>
      <c r="AZK1742">
        <v>3.462032150318047E-24</v>
      </c>
      <c r="AZL1742">
        <v>2.1735985942209997E-25</v>
      </c>
      <c r="AZM1742">
        <v>4.4111211673177506E-25</v>
      </c>
      <c r="AZN1742">
        <v>1.5835138660847262E-23</v>
      </c>
      <c r="AZO1742">
        <v>1.3492446863914741E-42</v>
      </c>
      <c r="AZP1742">
        <v>1.8411237310643648E-43</v>
      </c>
      <c r="AZQ1742">
        <v>1.9184489256491707E-43</v>
      </c>
      <c r="AZR1742">
        <v>2.4846945886555905E-42</v>
      </c>
      <c r="GNW1742">
        <v>1.1565047787125214E-20</v>
      </c>
      <c r="GNX1742">
        <v>7.3114682529474954E-19</v>
      </c>
      <c r="GWJ1742">
        <v>1.1626200826129105E-20</v>
      </c>
      <c r="GWK1742">
        <v>2.8871140812927763E-19</v>
      </c>
      <c r="KMJ1742">
        <v>6.6054826099070522E-22</v>
      </c>
      <c r="KMK1742">
        <v>2.6662141599662678E-20</v>
      </c>
      <c r="KSN1742">
        <v>2.5533766513561296E-21</v>
      </c>
      <c r="KSO1742">
        <v>5.8446093013913007E-21</v>
      </c>
      <c r="KST1742">
        <v>5.9317214839485123E-21</v>
      </c>
      <c r="KSU1742">
        <v>1.3577548200707159E-20</v>
      </c>
      <c r="KZY1742">
        <v>1.2353172317832891E-16</v>
      </c>
      <c r="WJD1742">
        <v>1.2671677941989035E-21</v>
      </c>
      <c r="WJE1742">
        <v>9.9096316999245346E-21</v>
      </c>
      <c r="XDJ1742">
        <v>2.9863173930081332E-18</v>
      </c>
      <c r="XDK1742">
        <v>5.588591347362639E-20</v>
      </c>
    </row>
    <row r="1743" spans="2:922 1355:2039 2127:3054 3135:3281 5119:5120 5220:6143 6145:7011 7266:8137 11241:11248 11601:11935 14806:15184 15472:16360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U1743">
        <v>7.6597673873244373E-19</v>
      </c>
      <c r="PV1743">
        <v>2.9668518871088371E-18</v>
      </c>
      <c r="UA1743">
        <v>5.6525787196705387E-20</v>
      </c>
      <c r="UB1743">
        <v>9.4806409111742284E-18</v>
      </c>
      <c r="UD1743">
        <v>3.3331616803140494E-18</v>
      </c>
      <c r="UE1743">
        <v>5.3967285976222008E-17</v>
      </c>
      <c r="AIA1743">
        <v>2.4616355735706349E-18</v>
      </c>
      <c r="AIB1743">
        <v>1.6583657460754457E-19</v>
      </c>
      <c r="AZC1743">
        <v>8.8320525361800364E-18</v>
      </c>
      <c r="AZD1743">
        <v>1.0358792663761002E-18</v>
      </c>
      <c r="AZE1743">
        <v>1.2210496741242783E-18</v>
      </c>
      <c r="AZF1743">
        <v>8.0318008514179932E-18</v>
      </c>
      <c r="AZG1743">
        <v>1.2238396543873898E-41</v>
      </c>
      <c r="AZH1743">
        <v>1.6434254883986039E-42</v>
      </c>
      <c r="AZI1743">
        <v>1.6184193194182443E-42</v>
      </c>
      <c r="AZJ1743">
        <v>9.4234763284574656E-42</v>
      </c>
      <c r="AZK1743">
        <v>2.1901772792034863E-23</v>
      </c>
      <c r="AZL1743">
        <v>1.3531961549317664E-24</v>
      </c>
      <c r="AZM1743">
        <v>2.595399209307584E-24</v>
      </c>
      <c r="AZN1743">
        <v>4.1886528543447093E-23</v>
      </c>
      <c r="AZO1743">
        <v>8.5356950135462048E-42</v>
      </c>
      <c r="AZP1743">
        <v>1.1462105101898057E-42</v>
      </c>
      <c r="AZQ1743">
        <v>1.1287699058501664E-42</v>
      </c>
      <c r="AZR1743">
        <v>6.572423079994828E-42</v>
      </c>
      <c r="GNW1743">
        <v>6.3936226929181136E-20</v>
      </c>
      <c r="GNX1743">
        <v>4.4552532736988536E-18</v>
      </c>
      <c r="GWJ1743">
        <v>6.1943271670742155E-20</v>
      </c>
      <c r="GWK1743">
        <v>1.8190379697388343E-18</v>
      </c>
      <c r="KMJ1743">
        <v>2.9352328236338155E-21</v>
      </c>
      <c r="KMK1743">
        <v>1.5683485711392168E-19</v>
      </c>
      <c r="KSN1743">
        <v>8.3105752655788577E-21</v>
      </c>
      <c r="KSO1743">
        <v>2.086713616079155E-20</v>
      </c>
      <c r="KST1743">
        <v>1.9306206869490461E-20</v>
      </c>
      <c r="KSU1743">
        <v>4.8476216702188268E-20</v>
      </c>
      <c r="KZY1743">
        <v>2.8570112188820561E-16</v>
      </c>
      <c r="WJD1743">
        <v>7.0392357423364471E-21</v>
      </c>
      <c r="WJE1743">
        <v>5.8784527076663602E-20</v>
      </c>
      <c r="XDJ1743">
        <v>1.9092296819425367E-17</v>
      </c>
      <c r="XDK1743">
        <v>3.5592885637386045E-19</v>
      </c>
    </row>
    <row r="1744" spans="2:922 1355:2039 2127:3054 3135:3281 5119:5120 5220:6143 6145:7011 7266:8137 11241:11248 11601:11935 14806:15184 15472:16360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U1744">
        <v>4.6459516200045492E-21</v>
      </c>
      <c r="PV1744">
        <v>1.9389873411005699E-20</v>
      </c>
      <c r="AIA1744">
        <v>1.6621023964368444E-20</v>
      </c>
      <c r="AIB1744">
        <v>1.1244226102819683E-21</v>
      </c>
      <c r="AZC1744">
        <v>5.8835670848412551E-20</v>
      </c>
      <c r="AZD1744">
        <v>7.0076281590438391E-21</v>
      </c>
      <c r="AZE1744">
        <v>8.2662927193866569E-21</v>
      </c>
      <c r="AZF1744">
        <v>6.6295893255143948E-20</v>
      </c>
      <c r="AZG1744">
        <v>8.1527398961685259E-44</v>
      </c>
      <c r="AZH1744">
        <v>1.1117622587506347E-44</v>
      </c>
      <c r="AZI1744">
        <v>1.0956415713894821E-44</v>
      </c>
      <c r="AZJ1744">
        <v>7.7783026785766977E-44</v>
      </c>
      <c r="AZK1744">
        <v>1.4590102240789178E-25</v>
      </c>
      <c r="AZL1744">
        <v>9.1542477852498913E-27</v>
      </c>
      <c r="AZM1744">
        <v>1.7570398684383942E-26</v>
      </c>
      <c r="AZN1744">
        <v>3.4573875479677192E-25</v>
      </c>
      <c r="AZO1744">
        <v>5.6861453237760007E-44</v>
      </c>
      <c r="AZP1744">
        <v>7.7540088967103645E-45</v>
      </c>
      <c r="AZQ1744">
        <v>7.6415748288729509E-45</v>
      </c>
      <c r="AZR1744">
        <v>5.4249933109590908E-44</v>
      </c>
      <c r="GNW1744">
        <v>4.091851819589392E-22</v>
      </c>
      <c r="GNX1744">
        <v>2.9860536631353894E-20</v>
      </c>
      <c r="GWJ1744">
        <v>4.1584536559595072E-22</v>
      </c>
      <c r="GWK1744">
        <v>1.2451412525178551E-20</v>
      </c>
      <c r="KMJ1744">
        <v>1.9783332886118474E-23</v>
      </c>
      <c r="KMK1744">
        <v>1.0728563100706053E-21</v>
      </c>
      <c r="KSN1744">
        <v>5.6513308753140397E-23</v>
      </c>
      <c r="KSO1744">
        <v>1.4214738626940142E-22</v>
      </c>
      <c r="KST1744">
        <v>1.3128545194535962E-22</v>
      </c>
      <c r="KSU1744">
        <v>3.3022104458169689E-22</v>
      </c>
      <c r="KZY1744">
        <v>2.4679135005009761E-18</v>
      </c>
      <c r="WJD1744">
        <v>4.3940838323261411E-23</v>
      </c>
      <c r="WJE1744">
        <v>4.0145804588961257E-22</v>
      </c>
      <c r="XDJ1744">
        <v>1.2567197493562591E-19</v>
      </c>
      <c r="XDK1744">
        <v>2.4054523238545497E-21</v>
      </c>
    </row>
    <row r="1745" spans="2:912 1355:2039 2127:3054 5119:5120 5340:5522 6240:6819 7299:8137 14806:14807 15794:16339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U1745">
        <v>3.5518782307119611E-22</v>
      </c>
      <c r="PV1745">
        <v>1.482385775389701E-21</v>
      </c>
      <c r="UA1745">
        <v>2.0240026107028958E-21</v>
      </c>
      <c r="AIA1745">
        <v>1.2706374550842455E-21</v>
      </c>
      <c r="AIB1745">
        <v>8.5960425167982728E-23</v>
      </c>
      <c r="AZC1745">
        <v>4.4981157523355093E-21</v>
      </c>
      <c r="AZD1745">
        <v>5.357323242870727E-22</v>
      </c>
      <c r="AZE1745">
        <v>6.3197245616364946E-22</v>
      </c>
      <c r="AZF1745">
        <v>3.0038339597469184E-21</v>
      </c>
      <c r="AZG1745">
        <v>6.232948009742843E-45</v>
      </c>
      <c r="AZH1745">
        <v>8.4994090071182036E-46</v>
      </c>
      <c r="AZI1745">
        <v>8.3763703809098545E-46</v>
      </c>
      <c r="AZJ1745">
        <v>3.524310268386982E-45</v>
      </c>
      <c r="AZK1745">
        <v>1.115445235366941E-26</v>
      </c>
      <c r="AZL1745">
        <v>6.998411348014323E-28</v>
      </c>
      <c r="AZM1745">
        <v>1.3432875400483733E-27</v>
      </c>
      <c r="AZN1745">
        <v>1.5665251071620108E-26</v>
      </c>
      <c r="AZO1745">
        <v>4.3471824969657517E-45</v>
      </c>
      <c r="AZP1745">
        <v>5.9279304131115469E-46</v>
      </c>
      <c r="AZQ1745">
        <v>5.842116868466621E-46</v>
      </c>
      <c r="AZR1745">
        <v>2.4580374950441423E-45</v>
      </c>
      <c r="GNW1745">
        <v>3.1282106054041893E-23</v>
      </c>
      <c r="GNX1745">
        <v>2.2828965086852552E-21</v>
      </c>
      <c r="GWJ1745">
        <v>3.1791271796540909E-23</v>
      </c>
      <c r="GWK1745">
        <v>9.5193380325307759E-22</v>
      </c>
      <c r="KMJ1745">
        <v>1.5124727157297728E-24</v>
      </c>
      <c r="KMK1745">
        <v>8.2022118028271205E-23</v>
      </c>
      <c r="KSN1745">
        <v>4.3205725963392275E-24</v>
      </c>
      <c r="KSO1745">
        <v>1.0867494668189981E-23</v>
      </c>
      <c r="KST1745">
        <v>1.0037075133060786E-23</v>
      </c>
      <c r="KSU1745">
        <v>2.5246158480285848E-23</v>
      </c>
      <c r="KZY1745">
        <v>9.7138381441989908E-20</v>
      </c>
      <c r="WJD1745">
        <v>3.3593697890647415E-24</v>
      </c>
      <c r="WJE1745">
        <v>3.0692383248826799E-23</v>
      </c>
      <c r="XDJ1745">
        <v>9.6078382302439524E-21</v>
      </c>
      <c r="XDK1745">
        <v>1.8390176050133507E-22</v>
      </c>
    </row>
    <row r="1746" spans="2:912 1355:2039 2127:3054 5119:5120 5340:5522 6240:6819 7299:8137 14806:14807 15794:16339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U1746">
        <v>4.0019514598762065E-22</v>
      </c>
      <c r="PV1746">
        <v>1.6702339016724602E-21</v>
      </c>
      <c r="AIA1746">
        <v>1.4316240084133475E-21</v>
      </c>
      <c r="AIB1746">
        <v>9.6851880600713285E-23</v>
      </c>
      <c r="AZC1746">
        <v>5.068090139563343E-21</v>
      </c>
      <c r="AZD1746">
        <v>6.0361564759740719E-22</v>
      </c>
      <c r="AZE1746">
        <v>7.1205728262929571E-22</v>
      </c>
      <c r="AZF1746">
        <v>2.4010829823947748E-21</v>
      </c>
      <c r="AZG1746">
        <v>7.0227499886340124E-45</v>
      </c>
      <c r="AZH1746">
        <v>9.5763799185612928E-46</v>
      </c>
      <c r="AZI1746">
        <v>9.4378409589779498E-46</v>
      </c>
      <c r="AZJ1746">
        <v>2.8171202281820227E-45</v>
      </c>
      <c r="AZK1746">
        <v>1.2567877995693791E-26</v>
      </c>
      <c r="AZL1746">
        <v>7.8851889394694915E-28</v>
      </c>
      <c r="AZM1746">
        <v>1.5135116510662454E-27</v>
      </c>
      <c r="AZN1746">
        <v>1.2521853160677898E-26</v>
      </c>
      <c r="AZO1746">
        <v>4.8980315227137242E-45</v>
      </c>
      <c r="AZP1746">
        <v>6.6790660055548807E-46</v>
      </c>
      <c r="AZQ1746">
        <v>6.5824417212985268E-46</v>
      </c>
      <c r="AZR1746">
        <v>1.9648063370107275E-45</v>
      </c>
      <c r="GNW1746">
        <v>3.5245853739216682E-23</v>
      </c>
      <c r="GNX1746">
        <v>2.5721946293652536E-21</v>
      </c>
      <c r="GWJ1746">
        <v>3.5819563203861714E-23</v>
      </c>
      <c r="GWK1746">
        <v>1.0725672054944697E-21</v>
      </c>
      <c r="KMJ1746">
        <v>1.7041397683849334E-24</v>
      </c>
      <c r="KMK1746">
        <v>9.2416449015189866E-23</v>
      </c>
      <c r="KSN1746">
        <v>4.8681070446086522E-24</v>
      </c>
      <c r="KSO1746">
        <v>1.2244702579889291E-23</v>
      </c>
      <c r="KST1746">
        <v>1.1309046445352946E-23</v>
      </c>
      <c r="KSU1746">
        <v>2.8445535177551365E-23</v>
      </c>
      <c r="KZY1746">
        <v>6.5847306187567399E-20</v>
      </c>
      <c r="WJD1746">
        <v>3.7850839256539652E-24</v>
      </c>
      <c r="WJE1746">
        <v>3.4581914391331119E-23</v>
      </c>
      <c r="XDJ1746">
        <v>1.0825368506108288E-20</v>
      </c>
      <c r="XDK1746">
        <v>2.072067449881503E-22</v>
      </c>
    </row>
    <row r="1747" spans="2:912 1355:2039 2127:3054 5119:5120 5340:5522 6240:6819 7299:8137 14806:14807 15794:16339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U1747">
        <v>1.1217206017783306E-31</v>
      </c>
      <c r="PV1747">
        <v>2.1825266037017491E-31</v>
      </c>
      <c r="UA1747">
        <v>1.9346310668536772E-25</v>
      </c>
      <c r="AIA1747">
        <v>4.3814452694335344E-32</v>
      </c>
      <c r="AIB1747">
        <v>2.6464115907195383E-33</v>
      </c>
      <c r="AZC1747">
        <v>3.3729846166916767E-30</v>
      </c>
      <c r="AZD1747">
        <v>3.0525075993762431E-32</v>
      </c>
      <c r="AZE1747">
        <v>6.7692409460251951E-32</v>
      </c>
      <c r="AZF1747">
        <v>4.9920880809739311E-31</v>
      </c>
      <c r="AZG1747">
        <v>4.6738765543295923E-54</v>
      </c>
      <c r="AZH1747">
        <v>4.842812241903383E-56</v>
      </c>
      <c r="AZI1747">
        <v>8.9721741549888378E-56</v>
      </c>
      <c r="AZJ1747">
        <v>5.8570705039737195E-55</v>
      </c>
      <c r="AZK1747">
        <v>8.364345932407775E-36</v>
      </c>
      <c r="AZL1747">
        <v>3.987570444215438E-38</v>
      </c>
      <c r="AZM1747">
        <v>1.4388343878218892E-37</v>
      </c>
      <c r="AZN1747">
        <v>2.6034166404686691E-36</v>
      </c>
      <c r="AZO1747">
        <v>3.2598048817671162E-54</v>
      </c>
      <c r="AZP1747">
        <v>3.3776294269116181E-56</v>
      </c>
      <c r="AZQ1747">
        <v>6.2576614456227449E-56</v>
      </c>
      <c r="AZR1747">
        <v>4.0850259521768335E-55</v>
      </c>
      <c r="GNW1747">
        <v>3.1625840961827131E-33</v>
      </c>
      <c r="GNX1747">
        <v>1.4050719710112565E-31</v>
      </c>
      <c r="GWJ1747">
        <v>1.4730612433254404E-33</v>
      </c>
      <c r="GWK1747">
        <v>4.3450617771295773E-33</v>
      </c>
      <c r="KMJ1747">
        <v>2.7252979438821597E-35</v>
      </c>
      <c r="KMK1747">
        <v>5.5200980977104926E-34</v>
      </c>
      <c r="KSN1747">
        <v>1.0256876185414847E-35</v>
      </c>
      <c r="KSO1747">
        <v>2.8542539572386715E-35</v>
      </c>
      <c r="KST1747">
        <v>2.382763808630285E-35</v>
      </c>
      <c r="KSU1747">
        <v>6.630686311457556E-35</v>
      </c>
      <c r="WJD1747">
        <v>3.444101080342977E-34</v>
      </c>
      <c r="WJE1747">
        <v>1.6904443669184389E-33</v>
      </c>
      <c r="XDJ1747">
        <v>6.1446969665000773E-31</v>
      </c>
      <c r="XDK1747">
        <v>6.2074921889913071E-33</v>
      </c>
    </row>
    <row r="1748" spans="2:912 1355:2039 2127:3054 5119:5120 5340:5522 6240:6819 7299:8137 14806:14807 15794:16339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2 1355:2039 2127:3054 5119:5120 5340:5522 6240:6819 7299:8137 14806:14807 15794:16339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U1749">
        <v>9.2858802046955676E-16</v>
      </c>
      <c r="PV1749">
        <v>2.1543107379909681E-15</v>
      </c>
      <c r="AIA1749">
        <v>1.1693100080975425E-15</v>
      </c>
      <c r="AIB1749">
        <v>1.0624768942289481E-16</v>
      </c>
      <c r="AZC1749">
        <v>2.3968091512702646E-15</v>
      </c>
      <c r="AZD1749">
        <v>7.169807277768766E-16</v>
      </c>
      <c r="AZE1749">
        <v>3.3379613286448192E-16</v>
      </c>
      <c r="AZF1749">
        <v>5.693900187973545E-16</v>
      </c>
      <c r="AZG1749">
        <v>3.3212099580556406E-39</v>
      </c>
      <c r="AZH1749">
        <v>1.1374920234104649E-39</v>
      </c>
      <c r="AZI1749">
        <v>4.4242435146006905E-40</v>
      </c>
      <c r="AZJ1749">
        <v>6.6804860616652213E-40</v>
      </c>
      <c r="AZK1749">
        <v>5.9436206070956125E-21</v>
      </c>
      <c r="AZL1749">
        <v>9.3661066060530284E-22</v>
      </c>
      <c r="AZM1749">
        <v>7.0949957046400166E-22</v>
      </c>
      <c r="AZN1749">
        <v>2.9694176581206525E-21</v>
      </c>
      <c r="AZO1749">
        <v>2.3163847630109235E-39</v>
      </c>
      <c r="AZP1749">
        <v>7.9334616731581019E-40</v>
      </c>
      <c r="AZQ1749">
        <v>3.0856978012528102E-40</v>
      </c>
      <c r="AZR1749">
        <v>4.6593188380681708E-40</v>
      </c>
      <c r="DEC1749">
        <v>1.4294670875850822E-11</v>
      </c>
      <c r="DED1749">
        <v>6.3653072462738313E-11</v>
      </c>
      <c r="DEE1749">
        <v>2.2701717121720697E-12</v>
      </c>
      <c r="DEF1749">
        <v>1.7072817884577507E-10</v>
      </c>
      <c r="DEH1749">
        <v>1.3895710997657315E-12</v>
      </c>
      <c r="DEI1749">
        <v>1.7841701633821499E-12</v>
      </c>
      <c r="DEJ1749">
        <v>3.9435764322424328E-12</v>
      </c>
      <c r="DEK1749">
        <v>4.3072991722026464E-13</v>
      </c>
      <c r="DER1749">
        <v>3.8019529228323121E-13</v>
      </c>
      <c r="DES1749">
        <v>5.5063550834174862E-13</v>
      </c>
      <c r="DEU1749">
        <v>1.0018359414385512E-11</v>
      </c>
      <c r="DEW1749">
        <v>1.2237961325234814E-11</v>
      </c>
      <c r="DEX1749">
        <v>1.5199520139212315E-12</v>
      </c>
      <c r="DEY1749">
        <v>6.8885730648757529E-12</v>
      </c>
      <c r="DEZ1749">
        <v>2.9660702310933705E-11</v>
      </c>
      <c r="DFA1749">
        <v>7.8817351813751249E-14</v>
      </c>
      <c r="DFB1749">
        <v>6.4941405301442667E-13</v>
      </c>
      <c r="DFD1749">
        <v>2.5109022563057988E-12</v>
      </c>
      <c r="DFE1749">
        <v>1.9886812833494386E-12</v>
      </c>
      <c r="DFF1749">
        <v>4.9690616841352296E-12</v>
      </c>
      <c r="DFG1749">
        <v>1.044896283479795E-13</v>
      </c>
      <c r="DFH1749">
        <v>3.4813143697066678E-14</v>
      </c>
      <c r="DFI1749">
        <v>1.3031485421498303E-12</v>
      </c>
      <c r="DFK1749">
        <v>2.2022464709689128E-11</v>
      </c>
      <c r="DFN1749">
        <v>1.2125146432287941E-12</v>
      </c>
      <c r="DFO1749">
        <v>1.7172092730178068E-12</v>
      </c>
      <c r="DFP1749">
        <v>4.6606156172902034E-13</v>
      </c>
      <c r="DFR1749">
        <v>2.1649811268547564E-12</v>
      </c>
      <c r="DFS1749">
        <v>6.0369526892782418E-13</v>
      </c>
      <c r="DFT1749">
        <v>5.9753544959340649E-12</v>
      </c>
      <c r="DFU1749">
        <v>2.6027382242359651E-12</v>
      </c>
      <c r="DFV1749">
        <v>5.7273972687683452E-12</v>
      </c>
      <c r="DFW1749">
        <v>3.0441956343462718E-13</v>
      </c>
      <c r="DFX1749">
        <v>3.1362863600026582E-14</v>
      </c>
      <c r="DFZ1749">
        <v>1.5751102783032581E-11</v>
      </c>
      <c r="DGA1749">
        <v>2.0143301665767512E-12</v>
      </c>
      <c r="DGC1749">
        <v>1.160715476734721E-11</v>
      </c>
      <c r="DGD1749">
        <v>2.4072667550580428E-10</v>
      </c>
      <c r="DGE1749">
        <v>9.5052886923561104E-10</v>
      </c>
      <c r="DGF1749">
        <v>3.0431325878720031E-12</v>
      </c>
      <c r="DGG1749">
        <v>4.0928420454494703E-10</v>
      </c>
      <c r="DGI1749">
        <v>1.8106313333609308E-10</v>
      </c>
      <c r="DGJ1749">
        <v>3.5739469244823552E-14</v>
      </c>
      <c r="DGK1749">
        <v>5.5581155234771434E-11</v>
      </c>
      <c r="DGL1749">
        <v>8.9629261989794448E-12</v>
      </c>
      <c r="DGM1749">
        <v>1.5888003266673721E-10</v>
      </c>
      <c r="DGN1749">
        <v>9.9537149098287293E-13</v>
      </c>
      <c r="DGO1749">
        <v>1.1351996434245346E-12</v>
      </c>
      <c r="DGP1749">
        <v>1.0004581558662168E-12</v>
      </c>
      <c r="DGQ1749">
        <v>2.7087885492259195E-14</v>
      </c>
      <c r="DGR1749">
        <v>4.4803599946440109E-12</v>
      </c>
      <c r="DGS1749">
        <v>3.2739943543674607E-13</v>
      </c>
      <c r="DGT1749">
        <v>4.4238732932572099E-14</v>
      </c>
      <c r="DGU1749">
        <v>1.8688418885888946E-14</v>
      </c>
      <c r="DGV1749">
        <v>1.6289068793849614E-12</v>
      </c>
      <c r="DGX1749">
        <v>1.6752002098567675E-14</v>
      </c>
      <c r="DGY1749">
        <v>3.9238228399631814E-13</v>
      </c>
      <c r="DGZ1749">
        <v>3.968244250795038E-13</v>
      </c>
      <c r="DHA1749">
        <v>2.1601062665065382E-12</v>
      </c>
      <c r="DHB1749">
        <v>6.8625149633421592E-13</v>
      </c>
      <c r="DHC1749">
        <v>1.8826299852764296E-13</v>
      </c>
      <c r="DHD1749">
        <v>2.3131660991872573E-11</v>
      </c>
      <c r="DHE1749">
        <v>7.5119050621754187E-10</v>
      </c>
      <c r="DHF1749">
        <v>3.5104689717030779E-11</v>
      </c>
      <c r="DHG1749">
        <v>8.4059704860179531E-12</v>
      </c>
      <c r="DHJ1749">
        <v>2.7840008623318273E-11</v>
      </c>
      <c r="DHK1749">
        <v>3.7305245664670893E-11</v>
      </c>
      <c r="DHL1749">
        <v>1.0336641964257242E-11</v>
      </c>
      <c r="DHM1749">
        <v>3.7037226179949189E-10</v>
      </c>
      <c r="DHN1749">
        <v>3.4837898612136838E-16</v>
      </c>
      <c r="DHO1749">
        <v>4.3844523225276453E-12</v>
      </c>
      <c r="DHQ1749">
        <v>2.231999869610572E-10</v>
      </c>
      <c r="DHS1749">
        <v>1.4341498518940117E-10</v>
      </c>
      <c r="DHU1749">
        <v>1.5255669306936982E-12</v>
      </c>
      <c r="DHX1749">
        <v>1.4505713104990263E-11</v>
      </c>
      <c r="DHY1749">
        <v>1.1188521683947061E-11</v>
      </c>
      <c r="DHZ1749">
        <v>1.5985992448247401E-11</v>
      </c>
      <c r="DIB1749">
        <v>3.0420883816618322E-13</v>
      </c>
      <c r="DIC1749">
        <v>4.398018544255368E-13</v>
      </c>
      <c r="DID1749">
        <v>1.4735454286027913E-11</v>
      </c>
      <c r="DIE1749">
        <v>1.6287104790190609E-11</v>
      </c>
      <c r="DIF1749">
        <v>5.6307240537927902E-11</v>
      </c>
      <c r="DIG1749">
        <v>1.1990334179610422E-10</v>
      </c>
      <c r="DIH1749">
        <v>2.7440101031943167E-11</v>
      </c>
      <c r="DII1749">
        <v>3.8961910999324909E-11</v>
      </c>
      <c r="DIK1749">
        <v>5.5625590865835412E-12</v>
      </c>
      <c r="DIL1749">
        <v>4.7884910097833163E-11</v>
      </c>
      <c r="DIM1749">
        <v>2.1338632014779268E-11</v>
      </c>
      <c r="DIN1749">
        <v>6.7186874039219846E-11</v>
      </c>
      <c r="DIO1749">
        <v>3.6644969698274698E-13</v>
      </c>
      <c r="DIP1749">
        <v>2.8094005296198352E-12</v>
      </c>
      <c r="DIQ1749">
        <v>5.3530819859957191E-12</v>
      </c>
      <c r="DIR1749">
        <v>1.0919341208516885E-11</v>
      </c>
      <c r="DIS1749">
        <v>3.6789881527714028E-12</v>
      </c>
      <c r="DIT1749">
        <v>1.0186268437491474E-14</v>
      </c>
      <c r="DIU1749">
        <v>5.9970057307130803E-13</v>
      </c>
      <c r="DIW1749">
        <v>1.0159844163525256E-12</v>
      </c>
      <c r="DIX1749">
        <v>5.9265461087912158E-15</v>
      </c>
      <c r="DIY1749">
        <v>3.2074088350558886E-12</v>
      </c>
      <c r="DJA1749">
        <v>3.897781334731676E-12</v>
      </c>
      <c r="DJB1749">
        <v>9.9030917355475074E-12</v>
      </c>
      <c r="DJD1749">
        <v>3.1645535077665523E-13</v>
      </c>
      <c r="DJF1749">
        <v>4.7440505746328157E-13</v>
      </c>
      <c r="DJG1749">
        <v>1.0173925580525722E-12</v>
      </c>
      <c r="DJH1749">
        <v>2.0561048299239463E-14</v>
      </c>
      <c r="DJK1749">
        <v>1.1061243419849335E-14</v>
      </c>
      <c r="DJN1749">
        <v>1.6509361278980768E-13</v>
      </c>
      <c r="DJO1749">
        <v>2.9591172142506682E-14</v>
      </c>
      <c r="DJR1749">
        <v>9.0633643088095709E-15</v>
      </c>
      <c r="DJT1749">
        <v>8.4558660478646564E-14</v>
      </c>
      <c r="DJW1749">
        <v>2.4468231990773576E-14</v>
      </c>
      <c r="DJX1749">
        <v>1.4730529869525198E-13</v>
      </c>
      <c r="DJY1749">
        <v>1.909001394421029E-13</v>
      </c>
      <c r="DJZ1749">
        <v>1.624292203393248E-13</v>
      </c>
      <c r="DKA1749">
        <v>8.8865444037635851E-13</v>
      </c>
      <c r="DKB1749">
        <v>4.9784587303671877E-14</v>
      </c>
      <c r="DKC1749">
        <v>2.0333954800360998E-13</v>
      </c>
      <c r="DKD1749">
        <v>1.3325535606949716E-12</v>
      </c>
      <c r="DKG1749">
        <v>1.6581538869013504E-13</v>
      </c>
      <c r="DKH1749">
        <v>4.2918486300943675E-13</v>
      </c>
      <c r="DKI1749">
        <v>7.4094536403110388E-11</v>
      </c>
      <c r="DKJ1749">
        <v>2.6772706816947215E-10</v>
      </c>
      <c r="DKK1749">
        <v>4.6950701956644318E-11</v>
      </c>
      <c r="DKL1749">
        <v>2.2779546665269997E-13</v>
      </c>
      <c r="DKM1749">
        <v>1.084234663902539E-10</v>
      </c>
      <c r="DKN1749">
        <v>2.397439073915723E-9</v>
      </c>
      <c r="DKO1749">
        <v>8.3642879505475606E-11</v>
      </c>
      <c r="DKQ1749">
        <v>5.7123508484400677E-11</v>
      </c>
      <c r="DKR1749">
        <v>1.1227412209820939E-11</v>
      </c>
      <c r="DKS1749">
        <v>1.2220990317483247E-10</v>
      </c>
      <c r="DKT1749">
        <v>6.4182424008731683E-14</v>
      </c>
      <c r="DKU1749">
        <v>4.5283920202180896E-13</v>
      </c>
      <c r="DKV1749">
        <v>4.7653253909087186E-15</v>
      </c>
      <c r="DKW1749">
        <v>5.5353212101947918E-15</v>
      </c>
      <c r="DKY1749">
        <v>7.5062767982190375E-13</v>
      </c>
      <c r="DKZ1749">
        <v>1.3355342378172795E-13</v>
      </c>
      <c r="DLA1749">
        <v>5.1490984232993769E-14</v>
      </c>
      <c r="DLB1749">
        <v>6.0983261627637611E-14</v>
      </c>
      <c r="DLC1749">
        <v>3.5940505544416554E-13</v>
      </c>
      <c r="DLD1749">
        <v>7.6562206454819634E-14</v>
      </c>
      <c r="DLE1749">
        <v>2.0940002623209602E-15</v>
      </c>
      <c r="DLF1749">
        <v>1.6788973031627307E-14</v>
      </c>
      <c r="DLG1749">
        <v>5.2396234767779146E-14</v>
      </c>
      <c r="DLH1749">
        <v>4.8467076822527127E-13</v>
      </c>
      <c r="DLI1749">
        <v>1.8368416410032679E-13</v>
      </c>
      <c r="DLJ1749">
        <v>6.6533216090274857E-11</v>
      </c>
      <c r="DLK1749">
        <v>3.2896452518075501E-10</v>
      </c>
      <c r="DLL1749">
        <v>6.2529030692561568E-11</v>
      </c>
      <c r="DLM1749">
        <v>2.489927892758438E-11</v>
      </c>
      <c r="DLO1749">
        <v>1.400969039480162E-11</v>
      </c>
      <c r="DLP1749">
        <v>8.63241785196795E-12</v>
      </c>
      <c r="DLQ1749">
        <v>3.073134989877667E-10</v>
      </c>
      <c r="DLR1749">
        <v>1.903484242040618E-13</v>
      </c>
      <c r="DLS1749">
        <v>1.217581673049232E-12</v>
      </c>
      <c r="DLU1749">
        <v>2.8254569496434829E-12</v>
      </c>
      <c r="DLV1749">
        <v>8.1380525837629852E-10</v>
      </c>
      <c r="DLX1749">
        <v>5.888884641774735E-11</v>
      </c>
      <c r="DLY1749">
        <v>9.939896802429691E-13</v>
      </c>
      <c r="DLZ1749">
        <v>1.7846772576463587E-11</v>
      </c>
      <c r="DMA1749">
        <v>8.2184836925737409E-12</v>
      </c>
      <c r="DMB1749">
        <v>2.1364745222476921E-12</v>
      </c>
      <c r="DMC1749">
        <v>2.2841940031013807E-11</v>
      </c>
      <c r="DMD1749">
        <v>1.2215506580752905E-12</v>
      </c>
      <c r="DME1749">
        <v>2.3577794669244586E-11</v>
      </c>
      <c r="DMF1749">
        <v>4.3844512572666462E-13</v>
      </c>
      <c r="DMG1749">
        <v>8.3949365860143867E-12</v>
      </c>
      <c r="DMH1749">
        <v>3.3970400932041445E-12</v>
      </c>
      <c r="DMI1749">
        <v>1.0782649369666198E-11</v>
      </c>
      <c r="DMJ1749">
        <v>2.3631500525148168E-11</v>
      </c>
      <c r="DMK1749">
        <v>4.1305278312671361E-12</v>
      </c>
      <c r="DML1749">
        <v>7.5177825268227916E-12</v>
      </c>
      <c r="GNW1749">
        <v>3.6703715787443343E-16</v>
      </c>
      <c r="GNX1749">
        <v>1.5538902209469951E-14</v>
      </c>
      <c r="GWJ1749">
        <v>2.1165387647029559E-16</v>
      </c>
      <c r="GWK1749">
        <v>8.3764336219277627E-16</v>
      </c>
      <c r="IEZ1749">
        <v>6.2883763386469834E-11</v>
      </c>
      <c r="IFB1749">
        <v>2.5525047071957726E-11</v>
      </c>
      <c r="IFC1749">
        <v>2.3931280918244978E-12</v>
      </c>
      <c r="IFD1749">
        <v>9.4295324358245654E-12</v>
      </c>
      <c r="IFE1749">
        <v>1.5692313286943097E-12</v>
      </c>
      <c r="IFG1749">
        <v>7.9847120799579491E-12</v>
      </c>
      <c r="IFJ1749">
        <v>3.6863233753622305E-11</v>
      </c>
      <c r="IFK1749">
        <v>4.9786244783235134E-12</v>
      </c>
      <c r="IFM1749">
        <v>7.4105795329339882E-10</v>
      </c>
      <c r="IFN1749">
        <v>2.0982595855906625E-12</v>
      </c>
      <c r="IFO1749">
        <v>4.8434490367740254E-14</v>
      </c>
      <c r="IFP1749">
        <v>1.4274292179843669E-12</v>
      </c>
      <c r="IFQ1749">
        <v>3.152123378105094E-11</v>
      </c>
      <c r="IFR1749">
        <v>1.4944265728371409E-11</v>
      </c>
      <c r="IFS1749">
        <v>1.5603339000760906E-10</v>
      </c>
      <c r="IFU1749">
        <v>9.0236808346680787E-11</v>
      </c>
      <c r="IFW1749">
        <v>4.8251977833593907E-12</v>
      </c>
      <c r="IFX1749">
        <v>4.0747357868245287E-12</v>
      </c>
      <c r="IFY1749">
        <v>1.2061385607786107E-11</v>
      </c>
      <c r="IGA1749">
        <v>1.2450103561973698E-11</v>
      </c>
      <c r="IGB1749">
        <v>3.3022187342918841E-13</v>
      </c>
      <c r="IGD1749">
        <v>8.5068765264870052E-13</v>
      </c>
      <c r="IGE1749">
        <v>3.4015386910849169E-12</v>
      </c>
      <c r="IGF1749">
        <v>7.0048776370420556E-12</v>
      </c>
      <c r="IGG1749">
        <v>1.0511159252682744E-11</v>
      </c>
      <c r="IGH1749">
        <v>1.2330792166959881E-11</v>
      </c>
      <c r="IGI1749">
        <v>6.4454258402158092E-12</v>
      </c>
      <c r="IGJ1749">
        <v>1.3062255339425761E-12</v>
      </c>
      <c r="IGL1749">
        <v>5.741291818081252E-13</v>
      </c>
      <c r="IGM1749">
        <v>9.4209101249478897E-15</v>
      </c>
      <c r="IGN1749">
        <v>1.5523758297194444E-13</v>
      </c>
      <c r="IGO1749">
        <v>7.1756833467158099E-14</v>
      </c>
      <c r="IGP1749">
        <v>1.289794348649455E-12</v>
      </c>
      <c r="IGQ1749">
        <v>2.5357602105200042E-13</v>
      </c>
      <c r="IGR1749">
        <v>1.47243944445265E-12</v>
      </c>
      <c r="IGS1749">
        <v>8.9944018290743852E-14</v>
      </c>
      <c r="IGT1749">
        <v>6.6508816210570687E-13</v>
      </c>
      <c r="IGU1749">
        <v>1.2391158949072892E-13</v>
      </c>
      <c r="IGV1749">
        <v>7.2695980542798339E-14</v>
      </c>
      <c r="IGW1749">
        <v>5.9738750224972875E-12</v>
      </c>
      <c r="IGX1749">
        <v>7.4463854275795025E-13</v>
      </c>
      <c r="IGY1749">
        <v>4.2834593984963212E-14</v>
      </c>
      <c r="IGZ1749">
        <v>1.6675522938543858E-13</v>
      </c>
      <c r="IHA1749">
        <v>6.0740953390041741E-13</v>
      </c>
      <c r="IHB1749">
        <v>8.1740802917958013E-14</v>
      </c>
      <c r="IHC1749">
        <v>3.4417674271265763E-12</v>
      </c>
      <c r="IHE1749">
        <v>8.4749627025823565E-13</v>
      </c>
      <c r="IHF1749">
        <v>5.2881383607655125E-13</v>
      </c>
      <c r="IHG1749">
        <v>2.1525678551956795E-13</v>
      </c>
      <c r="IHH1749">
        <v>2.5549225368653162E-12</v>
      </c>
      <c r="IHI1749">
        <v>5.2747339612126763E-12</v>
      </c>
      <c r="IHJ1749">
        <v>1.7060507626103133E-12</v>
      </c>
      <c r="IHK1749">
        <v>3.5988274253601698E-13</v>
      </c>
      <c r="IHL1749">
        <v>4.8342057854141638E-13</v>
      </c>
      <c r="IHM1749">
        <v>2.1800480347737035E-14</v>
      </c>
      <c r="IHN1749">
        <v>9.86821944254744E-14</v>
      </c>
      <c r="IHO1749">
        <v>5.4826409534929936E-13</v>
      </c>
      <c r="IHP1749">
        <v>7.3964778726203756E-13</v>
      </c>
      <c r="IHQ1749">
        <v>1.4242317930236428E-12</v>
      </c>
      <c r="IHR1749">
        <v>8.1966209028233645E-13</v>
      </c>
      <c r="IHS1749">
        <v>9.5892573879171624E-13</v>
      </c>
      <c r="IHU1749">
        <v>2.7400212121282999E-11</v>
      </c>
      <c r="IHV1749">
        <v>1.3026942800153938E-12</v>
      </c>
      <c r="IHX1749">
        <v>7.819393479032642E-11</v>
      </c>
      <c r="IHY1749">
        <v>6.0753474109066632E-11</v>
      </c>
      <c r="IHZ1749">
        <v>2.023085558241687E-12</v>
      </c>
      <c r="IIA1749">
        <v>9.157991740167825E-14</v>
      </c>
      <c r="IIC1749">
        <v>1.1110977718175107E-13</v>
      </c>
      <c r="IIF1749">
        <v>7.1094390990584521E-13</v>
      </c>
      <c r="III1749">
        <v>8.9116463151651549E-13</v>
      </c>
      <c r="IIK1749">
        <v>5.202325028487268E-11</v>
      </c>
      <c r="IIL1749">
        <v>7.4795483521152664E-10</v>
      </c>
      <c r="IIM1749">
        <v>3.7835911277372724E-11</v>
      </c>
      <c r="IIN1749">
        <v>4.0454895076848782E-13</v>
      </c>
      <c r="IIP1749">
        <v>5.3870500571132445E-11</v>
      </c>
      <c r="IIQ1749">
        <v>2.2382029434534481E-10</v>
      </c>
      <c r="IIT1749">
        <v>1.3999109475479727E-11</v>
      </c>
      <c r="IIU1749">
        <v>6.0144055502740944E-11</v>
      </c>
      <c r="IIX1749">
        <v>6.2547859545209002E-10</v>
      </c>
      <c r="IIY1749">
        <v>9.7359579534436705E-12</v>
      </c>
      <c r="IIZ1749">
        <v>1.576294538306044E-12</v>
      </c>
      <c r="IJA1749">
        <v>5.480485507246041E-13</v>
      </c>
      <c r="IJB1749">
        <v>5.006337119417071E-11</v>
      </c>
      <c r="IJC1749">
        <v>3.6357450148873043E-12</v>
      </c>
      <c r="IJD1749">
        <v>1.6961604798303132E-10</v>
      </c>
      <c r="IJG1749">
        <v>4.2164613179532385E-11</v>
      </c>
      <c r="IJI1749">
        <v>9.595853716576534E-11</v>
      </c>
      <c r="IJJ1749">
        <v>4.7820275002453812E-10</v>
      </c>
      <c r="IJK1749">
        <v>1.3859927870008662E-11</v>
      </c>
      <c r="IJL1749">
        <v>3.6270500229062379E-10</v>
      </c>
      <c r="IJN1749">
        <v>6.5409371920559543E-12</v>
      </c>
      <c r="IJO1749">
        <v>7.8800796989811674E-12</v>
      </c>
      <c r="IJP1749">
        <v>1.1173689758791157E-11</v>
      </c>
      <c r="IJQ1749">
        <v>1.8705008179414092E-12</v>
      </c>
      <c r="IJS1749">
        <v>3.7222350710007352E-10</v>
      </c>
      <c r="IJT1749">
        <v>4.5750422402219773E-14</v>
      </c>
      <c r="IJU1749">
        <v>1.2897538156497424E-12</v>
      </c>
      <c r="IJV1749">
        <v>2.1863817810737494E-12</v>
      </c>
      <c r="IJW1749">
        <v>4.3421819777276983E-12</v>
      </c>
      <c r="IJX1749">
        <v>7.094472122276594E-12</v>
      </c>
      <c r="IJY1749">
        <v>5.013591358722707E-12</v>
      </c>
      <c r="IJZ1749">
        <v>4.0127862416505505E-12</v>
      </c>
      <c r="IKA1749">
        <v>4.767670180462467E-13</v>
      </c>
      <c r="IKB1749">
        <v>5.6936203927883431E-13</v>
      </c>
      <c r="IKC1749">
        <v>1.5816333938409868E-12</v>
      </c>
      <c r="IKD1749">
        <v>2.291514992987682E-14</v>
      </c>
      <c r="IKE1749">
        <v>1.758771671874394E-12</v>
      </c>
      <c r="IKF1749">
        <v>2.3814849516308352E-13</v>
      </c>
      <c r="IKG1749">
        <v>5.9186514440527599E-13</v>
      </c>
      <c r="IKH1749">
        <v>7.9866936712803652E-15</v>
      </c>
      <c r="IKJ1749">
        <v>2.6125701526714764E-14</v>
      </c>
      <c r="IKM1749">
        <v>1.615023555956766E-13</v>
      </c>
      <c r="IKP1749">
        <v>4.9289309514187378E-14</v>
      </c>
      <c r="IKQ1749">
        <v>2.9797026104716522E-16</v>
      </c>
      <c r="IKR1749">
        <v>1.2199398379007626E-12</v>
      </c>
      <c r="IKS1749">
        <v>1.230403935755431E-11</v>
      </c>
      <c r="IKT1749">
        <v>1.7347092818553478E-12</v>
      </c>
      <c r="IKU1749">
        <v>6.0219329150712364E-14</v>
      </c>
      <c r="IKV1749">
        <v>5.6040572098442739E-12</v>
      </c>
      <c r="IKW1749">
        <v>1.7103669363404157E-12</v>
      </c>
      <c r="IKX1749">
        <v>5.5402037774136685E-12</v>
      </c>
      <c r="IKY1749">
        <v>2.1015072384300548E-12</v>
      </c>
      <c r="IKZ1749">
        <v>1.6310920988031607E-13</v>
      </c>
      <c r="ILA1749">
        <v>2.52358328997345E-13</v>
      </c>
      <c r="ILB1749">
        <v>1.4950898198123323E-12</v>
      </c>
      <c r="ILC1749">
        <v>6.5258469164096289E-13</v>
      </c>
      <c r="ILD1749">
        <v>2.04813023442289E-12</v>
      </c>
      <c r="ILE1749">
        <v>5.0420697237130011E-12</v>
      </c>
      <c r="ILF1749">
        <v>3.4551160903101346E-12</v>
      </c>
      <c r="ILG1749">
        <v>1.3889505165037615E-12</v>
      </c>
      <c r="ILH1749">
        <v>6.4068973525242019E-14</v>
      </c>
      <c r="ILI1749">
        <v>9.6532960971516103E-13</v>
      </c>
      <c r="ILJ1749">
        <v>2.007649790987238E-14</v>
      </c>
      <c r="ILK1749">
        <v>3.7509944612631268E-12</v>
      </c>
      <c r="ILM1749">
        <v>1.0327021624544532E-13</v>
      </c>
      <c r="ILN1749">
        <v>3.9628189812185026E-13</v>
      </c>
      <c r="ILO1749">
        <v>1.7231875171652959E-12</v>
      </c>
      <c r="ILP1749">
        <v>4.283110985332513E-12</v>
      </c>
      <c r="ILQ1749">
        <v>8.134241194585636E-11</v>
      </c>
      <c r="ILR1749">
        <v>4.3380796972978972E-13</v>
      </c>
      <c r="ILS1749">
        <v>1.5862001729165757E-10</v>
      </c>
      <c r="ILT1749">
        <v>6.5804682245108345E-12</v>
      </c>
      <c r="ILU1749">
        <v>9.7139924827042012E-13</v>
      </c>
      <c r="ILV1749">
        <v>9.1814484799392226E-14</v>
      </c>
      <c r="ILW1749">
        <v>3.2671583347100263E-13</v>
      </c>
      <c r="ILX1749">
        <v>2.7387812256201359E-12</v>
      </c>
      <c r="ILY1749">
        <v>7.7492256445562224E-14</v>
      </c>
      <c r="ILZ1749">
        <v>8.8716726921166766E-12</v>
      </c>
      <c r="IMA1749">
        <v>4.6645919091869742E-14</v>
      </c>
      <c r="IMB1749">
        <v>2.2280238215930164E-13</v>
      </c>
      <c r="IMC1749">
        <v>1.2429978406863785E-12</v>
      </c>
      <c r="IMD1749">
        <v>1.6768170885683444E-12</v>
      </c>
      <c r="IME1749">
        <v>2.7446222920656535E-12</v>
      </c>
      <c r="IMF1749">
        <v>1.8583701631994139E-12</v>
      </c>
      <c r="IMG1749">
        <v>2.172557065665029E-12</v>
      </c>
      <c r="KMJ1749">
        <v>3.6392118881127745E-19</v>
      </c>
      <c r="KMK1749">
        <v>7.1491329893340374E-18</v>
      </c>
      <c r="KSN1749">
        <v>2.8320253997105787E-19</v>
      </c>
      <c r="KSO1749">
        <v>2.2169900676689789E-18</v>
      </c>
      <c r="KST1749">
        <v>6.5790473558332994E-19</v>
      </c>
      <c r="KSU1749">
        <v>5.1502654757605455E-18</v>
      </c>
      <c r="WIQ1749">
        <v>4.0894880746003923E-17</v>
      </c>
      <c r="WIS1749">
        <v>1.7362363490408679E-15</v>
      </c>
      <c r="WJD1749">
        <v>2.7512558895497039E-18</v>
      </c>
      <c r="WJE1749">
        <v>8.2358636474590137E-18</v>
      </c>
      <c r="XDJ1749">
        <v>1.2654945917969249E-14</v>
      </c>
      <c r="XDK1749">
        <v>1.5095199247927658E-16</v>
      </c>
    </row>
    <row r="1750" spans="2:912 1355:2039 2127:3054 5119:5120 5340:5522 6240:6819 7299:8137 14806:14807 15794:16339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U1750">
        <v>2.4187655863621892E-20</v>
      </c>
      <c r="PV1750">
        <v>5.192904490471737E-20</v>
      </c>
      <c r="AIA1750">
        <v>7.0208978228102997E-19</v>
      </c>
      <c r="AIB1750">
        <v>3.8089861774876241E-20</v>
      </c>
      <c r="AZC1750">
        <v>4.8681026825668397E-20</v>
      </c>
      <c r="AZD1750">
        <v>3.9047253656374436E-21</v>
      </c>
      <c r="AZE1750">
        <v>4.6174722737373912E-21</v>
      </c>
      <c r="AZF1750">
        <v>7.3917020828395987E-21</v>
      </c>
      <c r="AZG1750">
        <v>6.7456314148373107E-44</v>
      </c>
      <c r="AZH1750">
        <v>6.194858222748935E-45</v>
      </c>
      <c r="AZI1750">
        <v>6.1201493215695843E-45</v>
      </c>
      <c r="AZJ1750">
        <v>8.6724672203932371E-45</v>
      </c>
      <c r="AZK1750">
        <v>1.2071947992282659E-25</v>
      </c>
      <c r="AZL1750">
        <v>5.1008447821627998E-27</v>
      </c>
      <c r="AZM1750">
        <v>9.8146571283861143E-27</v>
      </c>
      <c r="AZN1750">
        <v>3.8548358706235662E-26</v>
      </c>
      <c r="AZO1750">
        <v>4.704754599544986E-44</v>
      </c>
      <c r="AZP1750">
        <v>4.3206166961482364E-45</v>
      </c>
      <c r="AZQ1750">
        <v>4.2685108183089168E-45</v>
      </c>
      <c r="AZR1750">
        <v>6.0486302223396782E-45</v>
      </c>
      <c r="BUH1750">
        <v>2.5237573234917798E-14</v>
      </c>
      <c r="BUI1750">
        <v>3.6105942816896721E-14</v>
      </c>
      <c r="BUJ1750">
        <v>8.3143312530058264E-17</v>
      </c>
      <c r="BUK1750">
        <v>1.1894834974324147E-16</v>
      </c>
      <c r="BUL1750">
        <v>3.2570581034538095E-20</v>
      </c>
      <c r="BUM1750">
        <v>1.2045083710327906E-19</v>
      </c>
      <c r="BUQ1750">
        <v>5.3718371577251561E-16</v>
      </c>
      <c r="BUR1750">
        <v>3.8629509926363242E-15</v>
      </c>
      <c r="BUS1750">
        <v>5.6265999640538848E-15</v>
      </c>
      <c r="BUT1750">
        <v>1.3347052928559858E-20</v>
      </c>
      <c r="BUU1750">
        <v>4.8874739332222227E-19</v>
      </c>
      <c r="BUV1750">
        <v>1.1363915149232693E-18</v>
      </c>
      <c r="BUW1750">
        <v>1.7991173411673939E-19</v>
      </c>
      <c r="BUX1750">
        <v>4.1907223708814844E-18</v>
      </c>
      <c r="BUY1750">
        <v>1.5318000848555475E-17</v>
      </c>
      <c r="BVD1750">
        <v>1.9930263238426784E-14</v>
      </c>
      <c r="BVE1750">
        <v>2.7976987035453048E-14</v>
      </c>
      <c r="BVF1750">
        <v>1.3499977862598767E-13</v>
      </c>
      <c r="BVH1750">
        <v>7.0437722658019558E-17</v>
      </c>
      <c r="BXN1750">
        <v>1.1751546579126715E-14</v>
      </c>
      <c r="BXO1750">
        <v>4.141174713425859E-14</v>
      </c>
      <c r="BXP1750">
        <v>1.3488098571673027E-14</v>
      </c>
      <c r="GNW1750">
        <v>1.2716683173908328E-21</v>
      </c>
      <c r="GNX1750">
        <v>5.5321528879177642E-20</v>
      </c>
      <c r="GWJ1750">
        <v>9.9478963857922795E-22</v>
      </c>
      <c r="GWK1750">
        <v>2.4961630401304048E-21</v>
      </c>
      <c r="KMJ1750">
        <v>9.579094819050709E-24</v>
      </c>
      <c r="KMK1750">
        <v>1.1443936204953736E-22</v>
      </c>
      <c r="KSN1750">
        <v>4.8201054364263122E-19</v>
      </c>
      <c r="KSO1750">
        <v>1.0074874845698618E-18</v>
      </c>
      <c r="KST1750">
        <v>1.1197534432282706E-18</v>
      </c>
      <c r="KSU1750">
        <v>2.3404832004938626E-18</v>
      </c>
      <c r="WJD1750">
        <v>3.151787895113914E-23</v>
      </c>
      <c r="WJE1750">
        <v>1.0438014904647749E-22</v>
      </c>
      <c r="XDJ1750">
        <v>1.4274185708678354E-19</v>
      </c>
      <c r="XDK1750">
        <v>1.643252852453037E-21</v>
      </c>
    </row>
    <row r="1751" spans="2:912 1355:2039 2127:3054 5119:5120 5340:5522 6240:6819 7299:8137 14806:14807 15794:16339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2.0609097214085858E-14</v>
      </c>
      <c r="BJ1751">
        <v>8.3745997040516342E-14</v>
      </c>
      <c r="PU1751">
        <v>1.3706287676135766E-15</v>
      </c>
      <c r="PV1751">
        <v>2.2371318341552382E-15</v>
      </c>
      <c r="ZV1751">
        <v>1.1348095185482214E-16</v>
      </c>
      <c r="ZW1751">
        <v>4.6113497158397457E-16</v>
      </c>
      <c r="ZX1751">
        <v>7.5039581267074558E-17</v>
      </c>
      <c r="ZY1751">
        <v>3.0492672655349777E-16</v>
      </c>
      <c r="AAV1751">
        <v>3.3407886858552128E-22</v>
      </c>
      <c r="AAW1751">
        <v>2.6544625598949066E-23</v>
      </c>
      <c r="AAX1751">
        <v>1.2840134988296719E-21</v>
      </c>
      <c r="AAY1751">
        <v>4.2895576090782252E-21</v>
      </c>
      <c r="ABV1751">
        <v>8.2018017234956633E-15</v>
      </c>
      <c r="ABW1751">
        <v>3.3328391618887136E-14</v>
      </c>
      <c r="AIA1751">
        <v>5.2168047413515122E-16</v>
      </c>
      <c r="AIB1751">
        <v>2.7438151427850958E-17</v>
      </c>
      <c r="AZC1751">
        <v>1.0184234679646121E-15</v>
      </c>
      <c r="AZD1751">
        <v>1.1762912776791917E-15</v>
      </c>
      <c r="AZE1751">
        <v>4.6565156552456475E-15</v>
      </c>
      <c r="AZF1751">
        <v>1.4965908339012046E-16</v>
      </c>
      <c r="AZG1751">
        <v>1.411208798801929E-39</v>
      </c>
      <c r="AZH1751">
        <v>1.8661895553540954E-39</v>
      </c>
      <c r="AZI1751">
        <v>6.1718987010317457E-39</v>
      </c>
      <c r="AZJ1751">
        <v>1.7559061233651768E-40</v>
      </c>
      <c r="AZK1751">
        <v>2.5254921559925877E-21</v>
      </c>
      <c r="AZL1751">
        <v>1.5366200344986398E-21</v>
      </c>
      <c r="AZM1751">
        <v>9.8976456944065407E-21</v>
      </c>
      <c r="AZN1751">
        <v>7.8048492289243849E-22</v>
      </c>
      <c r="AZO1751">
        <v>9.8425049914204609E-40</v>
      </c>
      <c r="AZP1751">
        <v>1.3015777700013953E-39</v>
      </c>
      <c r="AZQ1751">
        <v>4.3046035301806012E-39</v>
      </c>
      <c r="AZR1751">
        <v>1.2246603619790189E-40</v>
      </c>
      <c r="CEO1751">
        <v>5.4897176084798631E-19</v>
      </c>
      <c r="CEP1751">
        <v>1.1115982980956307E-18</v>
      </c>
      <c r="CFX1751">
        <v>1.0074584090474843E-11</v>
      </c>
      <c r="CFY1751">
        <v>4.0938527324170194E-11</v>
      </c>
      <c r="GNW1751">
        <v>1.1586590848655107E-16</v>
      </c>
      <c r="GNX1751">
        <v>6.8892092697585172E-16</v>
      </c>
      <c r="GWJ1751">
        <v>5.8555811944506331E-16</v>
      </c>
      <c r="GWK1751">
        <v>1.8164684998970973E-16</v>
      </c>
      <c r="HDI1751">
        <v>4.861028460290666E-19</v>
      </c>
      <c r="HDJ1751">
        <v>2.3712691385944043E-17</v>
      </c>
      <c r="IXU1751">
        <v>6.4541601280062942E-22</v>
      </c>
      <c r="IXV1751">
        <v>8.5212570605002493E-22</v>
      </c>
      <c r="IXW1751">
        <v>1.7705242170342312E-21</v>
      </c>
      <c r="JAD1751">
        <v>1.2971413356035802E-25</v>
      </c>
      <c r="JAE1751">
        <v>5.2196511804668611E-13</v>
      </c>
      <c r="JAF1751">
        <v>1.2497627655720985E-13</v>
      </c>
      <c r="JAG1751">
        <v>5.6884278732022496E-13</v>
      </c>
      <c r="JAH1751">
        <v>1.2417866170881908E-13</v>
      </c>
      <c r="JAI1751">
        <v>5.5446826319158031E-13</v>
      </c>
      <c r="JAJ1751">
        <v>4.1315949680818085E-16</v>
      </c>
      <c r="JAK1751">
        <v>1.3131326865843528E-13</v>
      </c>
      <c r="JAL1751">
        <v>5.1148411072483972E-13</v>
      </c>
      <c r="JAM1751">
        <v>7.022115340226471E-12</v>
      </c>
      <c r="JAN1751">
        <v>4.3292667280866507E-14</v>
      </c>
      <c r="JAO1751">
        <v>1.3503732931608944E-11</v>
      </c>
      <c r="JAP1751">
        <v>1.2450269274097785E-13</v>
      </c>
      <c r="JAQ1751">
        <v>5.792824655558416E-13</v>
      </c>
      <c r="JAR1751">
        <v>1.2417866170881908E-13</v>
      </c>
      <c r="JAS1751">
        <v>5.5318446683092344E-13</v>
      </c>
      <c r="JAT1751">
        <v>1.2442791634894108E-13</v>
      </c>
      <c r="JAU1751">
        <v>5.4274496664120936E-13</v>
      </c>
      <c r="JAV1751">
        <v>7.0221153728183508E-12</v>
      </c>
      <c r="JAW1751">
        <v>3.7615797309707283E-11</v>
      </c>
      <c r="JAX1751">
        <v>8.99680573203945E-11</v>
      </c>
      <c r="JAZ1751">
        <v>6.7498061815116026E-12</v>
      </c>
      <c r="JBA1751">
        <v>7.1890192951697618E-9</v>
      </c>
      <c r="JBB1751">
        <v>3.6124885919360873E-11</v>
      </c>
      <c r="JBC1751">
        <v>7.020144330163917E-12</v>
      </c>
      <c r="JBD1751">
        <v>5.6874924411033189E-12</v>
      </c>
      <c r="JBE1751">
        <v>2.3720629365222579E-11</v>
      </c>
      <c r="JBF1751">
        <v>4.8067722092147584E-14</v>
      </c>
      <c r="JBG1751">
        <v>2.4998920750550465E-10</v>
      </c>
      <c r="JTS1751">
        <v>2.777980751125377E-20</v>
      </c>
      <c r="JTT1751">
        <v>1.7239255591598124E-18</v>
      </c>
      <c r="JTY1751">
        <v>1.0458509104131011E-13</v>
      </c>
      <c r="JTZ1751">
        <v>2.5702051059348979E-13</v>
      </c>
      <c r="JUA1751">
        <v>1.9356296844275994E-18</v>
      </c>
      <c r="JUB1751">
        <v>1.5501595134148359E-17</v>
      </c>
      <c r="KMJ1751">
        <v>3.1553211753884531E-19</v>
      </c>
      <c r="KMK1751">
        <v>1.4116224470923626E-18</v>
      </c>
      <c r="KSN1751">
        <v>1.0726167950122347E-19</v>
      </c>
      <c r="KSO1751">
        <v>2.125167749288E-19</v>
      </c>
      <c r="KST1751">
        <v>2.491784392106382E-19</v>
      </c>
      <c r="KSU1751">
        <v>4.9369540481820397E-19</v>
      </c>
      <c r="UWL1751">
        <v>1.5401308081175712E-16</v>
      </c>
      <c r="UWM1751">
        <v>1.6275351651625885E-15</v>
      </c>
      <c r="WIL1751">
        <v>1.2690219105938363E-14</v>
      </c>
      <c r="WIM1751">
        <v>1.7599716467523713E-14</v>
      </c>
      <c r="WIT1751">
        <v>1.3541744693381471E-14</v>
      </c>
      <c r="WIU1751">
        <v>3.2575823436427728E-14</v>
      </c>
      <c r="WJD1751">
        <v>8.9788930129074816E-19</v>
      </c>
      <c r="WJE1751">
        <v>2.6888608445204207E-18</v>
      </c>
      <c r="WLH1751">
        <v>2.3741029251817258E-13</v>
      </c>
      <c r="WLI1751">
        <v>9.6472744284140309E-13</v>
      </c>
      <c r="WRM1751">
        <v>1.8140782479369466E-12</v>
      </c>
      <c r="WRN1751">
        <v>7.3715888670347239E-12</v>
      </c>
      <c r="XDJ1751">
        <v>3.7124074151521235E-15</v>
      </c>
      <c r="XDK1751">
        <v>2.455621739682848E-17</v>
      </c>
    </row>
    <row r="1752" spans="2:912 1355:2039 2127:3054 5119:5120 5340:5522 6240:6819 7299:8137 14806:14807 15794:16339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4.9460664997637455E-14</v>
      </c>
      <c r="BJ1752">
        <v>2.0098564539173803E-13</v>
      </c>
      <c r="PU1752">
        <v>5.0104022653817053E-18</v>
      </c>
      <c r="PV1752">
        <v>3.1797664941788579E-18</v>
      </c>
      <c r="ZV1752">
        <v>2.7235108352210827E-16</v>
      </c>
      <c r="ZW1752">
        <v>1.1067109246801347E-15</v>
      </c>
      <c r="ZX1752">
        <v>1.8009287841785599E-16</v>
      </c>
      <c r="ZY1752">
        <v>7.3181554273476791E-16</v>
      </c>
      <c r="ABV1752">
        <v>1.9684092790173572E-14</v>
      </c>
      <c r="ABW1752">
        <v>7.9987199799534939E-14</v>
      </c>
      <c r="AIA1752">
        <v>1.3097785417745634E-17</v>
      </c>
      <c r="AIB1752">
        <v>6.0723661973867068E-19</v>
      </c>
      <c r="AZC1752">
        <v>1.2623376732946821E-15</v>
      </c>
      <c r="AZD1752">
        <v>1.9478136747373745E-16</v>
      </c>
      <c r="AZE1752">
        <v>2.8788465110842008E-16</v>
      </c>
      <c r="AZF1752">
        <v>1.8466842435419598E-16</v>
      </c>
      <c r="AZG1752">
        <v>1.749195779210482E-39</v>
      </c>
      <c r="AZH1752">
        <v>3.090212096737259E-40</v>
      </c>
      <c r="AZI1752">
        <v>3.815717664819713E-40</v>
      </c>
      <c r="AZJ1752">
        <v>2.1666604510096546E-40</v>
      </c>
      <c r="AZK1752">
        <v>3.1303519531920629E-21</v>
      </c>
      <c r="AZL1752">
        <v>2.5444799029515163E-22</v>
      </c>
      <c r="AZM1752">
        <v>6.1191253041726695E-22</v>
      </c>
      <c r="AZN1752">
        <v>9.6306163099397868E-22</v>
      </c>
      <c r="AZO1752">
        <v>1.2199802185521455E-39</v>
      </c>
      <c r="AZP1752">
        <v>2.1552748262699607E-40</v>
      </c>
      <c r="AZQ1752">
        <v>2.6612801871504547E-40</v>
      </c>
      <c r="AZR1752">
        <v>1.5111418184099012E-40</v>
      </c>
      <c r="CEO1752">
        <v>1.3175132777729157E-18</v>
      </c>
      <c r="CEP1752">
        <v>2.6677975475979186E-18</v>
      </c>
      <c r="CFX1752">
        <v>2.4179256644105362E-11</v>
      </c>
      <c r="CFY1752">
        <v>9.8253501078889309E-11</v>
      </c>
      <c r="GNW1752">
        <v>2.998896059088019E-18</v>
      </c>
      <c r="GNX1752">
        <v>2.2278758374625268E-17</v>
      </c>
      <c r="GWJ1752">
        <v>3.5172850794073769E-19</v>
      </c>
      <c r="GWK1752">
        <v>6.8713504566277847E-19</v>
      </c>
      <c r="KMJ1752">
        <v>2.9668012310922639E-21</v>
      </c>
      <c r="KMK1752">
        <v>5.9228120207782302E-20</v>
      </c>
      <c r="KSN1752">
        <v>1.3402443265227494E-19</v>
      </c>
      <c r="KSO1752">
        <v>2.8167551514262706E-19</v>
      </c>
      <c r="KST1752">
        <v>3.1135069951989965E-19</v>
      </c>
      <c r="KSU1752">
        <v>6.5435732083881684E-19</v>
      </c>
      <c r="WJD1752">
        <v>1.9281670865176924E-20</v>
      </c>
      <c r="WJE1752">
        <v>2.8761958154733341E-20</v>
      </c>
      <c r="WLH1752">
        <v>5.6977565439527127E-13</v>
      </c>
      <c r="WLI1752">
        <v>2.31530909729182E-12</v>
      </c>
      <c r="WRM1752">
        <v>4.3537495824749891E-12</v>
      </c>
      <c r="WRN1752">
        <v>1.7691658002364861E-11</v>
      </c>
      <c r="XDJ1752">
        <v>6.4562747930011549E-17</v>
      </c>
      <c r="XDK1752">
        <v>4.6229422076118347E-19</v>
      </c>
    </row>
    <row r="1753" spans="2:912 1355:2039 2127:3054 5119:5120 5340:5522 6240:6819 7299:8137 14806:14807 15794:16339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U1753">
        <v>3.3265037787959971E-23</v>
      </c>
      <c r="PV1753">
        <v>7.2128294825777528E-23</v>
      </c>
      <c r="AIA1753">
        <v>1.4026504965884583E-23</v>
      </c>
      <c r="AIB1753">
        <v>9.9996100440109222E-25</v>
      </c>
      <c r="AZC1753">
        <v>1.5274790452458317E-21</v>
      </c>
      <c r="AZD1753">
        <v>1.1505974034012754E-23</v>
      </c>
      <c r="AZE1753">
        <v>2.8748743937647506E-23</v>
      </c>
      <c r="AZF1753">
        <v>2.2610221786402516E-22</v>
      </c>
      <c r="AZG1753">
        <v>2.1165968150209424E-45</v>
      </c>
      <c r="AZH1753">
        <v>1.8254261485993214E-47</v>
      </c>
      <c r="AZI1753">
        <v>3.8104528901826473E-47</v>
      </c>
      <c r="AZJ1753">
        <v>2.6527909957792435E-46</v>
      </c>
      <c r="AZK1753">
        <v>3.7878509957367217E-27</v>
      </c>
      <c r="AZL1753">
        <v>1.5030554551053315E-29</v>
      </c>
      <c r="AZM1753">
        <v>6.1106823797849699E-29</v>
      </c>
      <c r="AZN1753">
        <v>1.1791424087197298E-27</v>
      </c>
      <c r="AZO1753">
        <v>1.4762248318147265E-45</v>
      </c>
      <c r="AZP1753">
        <v>1.2731472475449765E-47</v>
      </c>
      <c r="AZQ1753">
        <v>2.65760825919518E-47</v>
      </c>
      <c r="AZR1753">
        <v>1.850194573568365E-46</v>
      </c>
      <c r="GNW1753">
        <v>6.1921121455729958E-25</v>
      </c>
      <c r="GNX1753">
        <v>4.627003169010269E-23</v>
      </c>
      <c r="GWJ1753">
        <v>4.3654013302396145E-25</v>
      </c>
      <c r="GWK1753">
        <v>1.6126307731348298E-24</v>
      </c>
      <c r="KMJ1753">
        <v>4.0630451303421441E-27</v>
      </c>
      <c r="KMK1753">
        <v>2.1610964925489579E-25</v>
      </c>
      <c r="KSN1753">
        <v>2.5931063118762518E-27</v>
      </c>
      <c r="KSO1753">
        <v>1.0355858845762979E-26</v>
      </c>
      <c r="KST1753">
        <v>6.024017037815979E-27</v>
      </c>
      <c r="KSU1753">
        <v>2.4057582880486936E-26</v>
      </c>
      <c r="WJD1753">
        <v>2.5458063064556596E-26</v>
      </c>
      <c r="WJE1753">
        <v>7.5445492201914768E-25</v>
      </c>
      <c r="XDJ1753">
        <v>1.2940887045055294E-22</v>
      </c>
      <c r="XDK1753">
        <v>1.9045860909028479E-24</v>
      </c>
    </row>
    <row r="1754" spans="2:912 1355:2039 2127:3054 5119:5120 5340:5522 6240:6819 7299:8137 14806:14807 15794:16339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U1754">
        <v>1.0922318285443834E-20</v>
      </c>
      <c r="PV1754">
        <v>4.2848322172540508E-20</v>
      </c>
      <c r="AIA1754">
        <v>4.1291012394964109E-19</v>
      </c>
      <c r="AIB1754">
        <v>2.2861671205643405E-20</v>
      </c>
      <c r="AZC1754">
        <v>5.8743547293835698E-17</v>
      </c>
      <c r="AZD1754">
        <v>8.8075203965806715E-18</v>
      </c>
      <c r="AZE1754">
        <v>1.2420082884305313E-17</v>
      </c>
      <c r="AZF1754">
        <v>8.6628439362097166E-18</v>
      </c>
      <c r="AZG1754">
        <v>8.139974521559071E-41</v>
      </c>
      <c r="AZH1754">
        <v>1.3973156891119692E-41</v>
      </c>
      <c r="AZI1754">
        <v>1.6461985547927195E-41</v>
      </c>
      <c r="AZJ1754">
        <v>1.0163860668380648E-41</v>
      </c>
      <c r="AZK1754">
        <v>1.4567257390706248E-22</v>
      </c>
      <c r="AZL1754">
        <v>1.1505494049350854E-23</v>
      </c>
      <c r="AZM1754">
        <v>2.6399477417311897E-23</v>
      </c>
      <c r="AZN1754">
        <v>4.5177472215015756E-23</v>
      </c>
      <c r="AZO1754">
        <v>5.6772420868193605E-41</v>
      </c>
      <c r="AZP1754">
        <v>9.7456072101809147E-42</v>
      </c>
      <c r="AZQ1754">
        <v>1.1481445910890192E-41</v>
      </c>
      <c r="AZR1754">
        <v>7.088805671107514E-42</v>
      </c>
      <c r="CCU1754">
        <v>7.849569293989376E-49</v>
      </c>
      <c r="CCV1754">
        <v>3.1897079238117452E-48</v>
      </c>
      <c r="GNW1754">
        <v>1.069540093479735E-21</v>
      </c>
      <c r="GNX1754">
        <v>1.0093361274477133E-19</v>
      </c>
      <c r="GWJ1754">
        <v>9.3109898633237681E-22</v>
      </c>
      <c r="GWK1754">
        <v>2.0255751118495493E-20</v>
      </c>
      <c r="KMJ1754">
        <v>5.3698917027515219E-23</v>
      </c>
      <c r="KMK1754">
        <v>1.9182721590573946E-21</v>
      </c>
      <c r="KSN1754">
        <v>6.4119933745963488E-21</v>
      </c>
      <c r="KSO1754">
        <v>1.3442707547858304E-20</v>
      </c>
      <c r="KST1754">
        <v>1.4895631960458436E-20</v>
      </c>
      <c r="KSU1754">
        <v>3.1228607468356814E-20</v>
      </c>
      <c r="WJD1754">
        <v>1.050511112202407E-22</v>
      </c>
      <c r="WJE1754">
        <v>7.8393609475465361E-22</v>
      </c>
      <c r="WLH1754">
        <v>2.730749913299131E-14</v>
      </c>
      <c r="WLI1754">
        <v>1.1096525567419539E-13</v>
      </c>
      <c r="WVY1754">
        <v>7.737697308204467E-16</v>
      </c>
      <c r="WVZ1754">
        <v>3.1442482372803994E-15</v>
      </c>
      <c r="XDJ1754">
        <v>2.4957412391378834E-19</v>
      </c>
      <c r="XDK1754">
        <v>4.4868070307540325E-21</v>
      </c>
    </row>
    <row r="1755" spans="2:912 1355:2039 2127:3054 5119:5120 5340:5522 6240:6819 7299:8137 14806:14807 15794:16339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U1755">
        <v>2.6213912185784249E-20</v>
      </c>
      <c r="PV1755">
        <v>1.0283734920170135E-19</v>
      </c>
      <c r="AIA1755">
        <v>9.9099524701019923E-19</v>
      </c>
      <c r="AIB1755">
        <v>5.4868620522909956E-20</v>
      </c>
      <c r="AZC1755">
        <v>1.4098597443641189E-16</v>
      </c>
      <c r="AZD1755">
        <v>2.1138269691862219E-17</v>
      </c>
      <c r="AZE1755">
        <v>2.9808472746652253E-17</v>
      </c>
      <c r="AZF1755">
        <v>2.0791039888954169E-17</v>
      </c>
      <c r="AZG1755">
        <v>1.953614129002383E-40</v>
      </c>
      <c r="AZH1755">
        <v>3.3535926743452279E-41</v>
      </c>
      <c r="AZI1755">
        <v>3.9509128250766706E-41</v>
      </c>
      <c r="AZJ1755">
        <v>2.4393517202681225E-41</v>
      </c>
      <c r="AZK1755">
        <v>3.4961780020224583E-22</v>
      </c>
      <c r="AZL1755">
        <v>2.7613474076961983E-23</v>
      </c>
      <c r="AZM1755">
        <v>6.3359327828174822E-23</v>
      </c>
      <c r="AZN1755">
        <v>1.0842705164967806E-22</v>
      </c>
      <c r="AZO1755">
        <v>1.3625522199365509E-40</v>
      </c>
      <c r="AZP1755">
        <v>2.3389701555472778E-41</v>
      </c>
      <c r="AZQ1755">
        <v>2.7555723316420917E-41</v>
      </c>
      <c r="AZR1755">
        <v>1.7013309088600085E-41</v>
      </c>
      <c r="CCU1755">
        <v>1.8838367460987747E-48</v>
      </c>
      <c r="CCV1755">
        <v>7.6550556739465462E-48</v>
      </c>
      <c r="GNW1755">
        <v>2.5669299335947679E-21</v>
      </c>
      <c r="GNX1755">
        <v>2.4224390440486136E-19</v>
      </c>
      <c r="GWJ1755">
        <v>2.2346677099543366E-21</v>
      </c>
      <c r="GWK1755">
        <v>4.8614471491983352E-20</v>
      </c>
      <c r="KMJ1755">
        <v>1.2887914785763182E-22</v>
      </c>
      <c r="KMK1755">
        <v>4.6039163711301085E-21</v>
      </c>
      <c r="KSN1755">
        <v>1.5388952318897779E-20</v>
      </c>
      <c r="KSO1755">
        <v>3.2262851060735079E-20</v>
      </c>
      <c r="KST1755">
        <v>3.5749907494839726E-20</v>
      </c>
      <c r="KSU1755">
        <v>7.4949477848774165E-20</v>
      </c>
      <c r="WJD1755">
        <v>2.5212602295911341E-22</v>
      </c>
      <c r="WJE1755">
        <v>1.8814723387400169E-21</v>
      </c>
      <c r="WLH1755">
        <v>6.553890268401344E-14</v>
      </c>
      <c r="WLI1755">
        <v>2.6632029017082366E-13</v>
      </c>
      <c r="WVY1755">
        <v>1.8570258494140445E-15</v>
      </c>
      <c r="WVZ1755">
        <v>7.5461083847426619E-15</v>
      </c>
      <c r="XDJ1755">
        <v>5.9898596985201077E-19</v>
      </c>
      <c r="XDK1755">
        <v>1.076848303736492E-20</v>
      </c>
    </row>
    <row r="1756" spans="2:912 1355:2039 2127:3054 5119:5120 5340:5522 6240:6819 7299:8137 14806:14807 15794:16339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2 1355:2039 2127:3054 5119:5120 5340:5522 6240:6819 7299:8137 14806:14807 15794:16339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2 1355:2039 2127:3054 5119:5120 5340:5522 6240:6819 7299:8137 14806:14807 15794:16339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7.5820798551651744E-15</v>
      </c>
      <c r="BJ1758">
        <v>3.0810123826172953E-14</v>
      </c>
      <c r="PU1758">
        <v>1.0183893630302665E-16</v>
      </c>
      <c r="PV1758">
        <v>2.0810119753533542E-16</v>
      </c>
      <c r="ZV1758">
        <v>1.9388029768977018E-17</v>
      </c>
      <c r="ZW1758">
        <v>7.8784134345508327E-17</v>
      </c>
      <c r="ZX1758">
        <v>1.2820386255825982E-17</v>
      </c>
      <c r="ZY1758">
        <v>5.2096218397420099E-17</v>
      </c>
      <c r="ABV1758">
        <v>1.4012640304411037E-15</v>
      </c>
      <c r="ABW1758">
        <v>5.6940996554713886E-15</v>
      </c>
      <c r="AIA1758">
        <v>3.4635122541685794E-16</v>
      </c>
      <c r="AIB1758">
        <v>2.771012124421452E-17</v>
      </c>
      <c r="AZC1758">
        <v>1.0435296871082776E-15</v>
      </c>
      <c r="AZD1758">
        <v>1.5096319912661852E-16</v>
      </c>
      <c r="AZE1758">
        <v>1.1716525316766688E-15</v>
      </c>
      <c r="AZF1758">
        <v>1.5347464013030837E-16</v>
      </c>
      <c r="AZG1758">
        <v>1.4459979788190132E-39</v>
      </c>
      <c r="AZH1758">
        <v>2.3950355732363949E-40</v>
      </c>
      <c r="AZI1758">
        <v>1.5529467253416328E-39</v>
      </c>
      <c r="AZJ1758">
        <v>1.8006729313159038E-40</v>
      </c>
      <c r="AZK1758">
        <v>2.5877506972656368E-21</v>
      </c>
      <c r="AZL1758">
        <v>1.972071719409912E-22</v>
      </c>
      <c r="AZM1758">
        <v>2.4904032315292016E-21</v>
      </c>
      <c r="AZN1758">
        <v>8.0038337770506228E-22</v>
      </c>
      <c r="AZO1758">
        <v>1.0085142847882458E-39</v>
      </c>
      <c r="AZP1758">
        <v>1.670422520340108E-40</v>
      </c>
      <c r="AZQ1758">
        <v>1.0831059095267569E-39</v>
      </c>
      <c r="AZR1758">
        <v>1.2558830648895016E-40</v>
      </c>
      <c r="BZJ1758">
        <v>3.7875130553503893E-15</v>
      </c>
      <c r="BZK1758">
        <v>1.5390730308530889E-14</v>
      </c>
      <c r="CEO1758">
        <v>3.6890913156563109E-19</v>
      </c>
      <c r="CEP1758">
        <v>7.4699427556501572E-19</v>
      </c>
      <c r="CGB1758">
        <v>2.4042534166635171E-10</v>
      </c>
      <c r="CGC1758">
        <v>1.5085858197003799E-9</v>
      </c>
      <c r="GNW1758">
        <v>2.2384958822368023E-17</v>
      </c>
      <c r="GNX1758">
        <v>8.2742932678757966E-16</v>
      </c>
      <c r="GWJ1758">
        <v>8.1362860653015293E-17</v>
      </c>
      <c r="GWK1758">
        <v>2.4549498709254063E-16</v>
      </c>
      <c r="KMJ1758">
        <v>8.0533124836762378E-19</v>
      </c>
      <c r="KMK1758">
        <v>8.5580264532612937E-18</v>
      </c>
      <c r="KSN1758">
        <v>1.0304972201093098E-19</v>
      </c>
      <c r="KSO1758">
        <v>3.2472256183538513E-19</v>
      </c>
      <c r="KST1758">
        <v>2.3939368664725282E-19</v>
      </c>
      <c r="KSU1758">
        <v>7.5435944608436557E-19</v>
      </c>
      <c r="WJD1758">
        <v>1.2098165696691539E-18</v>
      </c>
      <c r="WJE1758">
        <v>3.7348445802818129E-18</v>
      </c>
      <c r="WLH1758">
        <v>7.5530899322723669E-14</v>
      </c>
      <c r="WLI1758">
        <v>3.0692321965588365E-13</v>
      </c>
      <c r="WVY1758">
        <v>9.9092989567482113E-16</v>
      </c>
      <c r="WVZ1758">
        <v>4.026688372056533E-15</v>
      </c>
      <c r="XDJ1758">
        <v>3.714011559326672E-15</v>
      </c>
      <c r="XDK1758">
        <v>4.2060045773752596E-17</v>
      </c>
    </row>
    <row r="1759" spans="2:912 1355:2039 2127:3054 5119:5120 5340:5522 6240:6819 7299:8137 14806:14807 15794:16339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1.8196524325928979E-14</v>
      </c>
      <c r="BJ1759">
        <v>7.3942398180614623E-14</v>
      </c>
      <c r="PU1759">
        <v>2.3160195030387726E-16</v>
      </c>
      <c r="PV1759">
        <v>4.7437513977207798E-16</v>
      </c>
      <c r="ZV1759">
        <v>4.6531911631437829E-17</v>
      </c>
      <c r="ZW1759">
        <v>1.8908452385350083E-16</v>
      </c>
      <c r="ZX1759">
        <v>3.076935033860695E-17</v>
      </c>
      <c r="ZY1759">
        <v>1.2503264435253359E-16</v>
      </c>
      <c r="ABV1759">
        <v>3.3630799423018533E-15</v>
      </c>
      <c r="ABW1759">
        <v>1.3666027190290172E-14</v>
      </c>
      <c r="AIA1759">
        <v>8.0723317771992784E-16</v>
      </c>
      <c r="AIB1759">
        <v>6.4951735372793818E-17</v>
      </c>
      <c r="AZC1759">
        <v>2.42287032215433E-15</v>
      </c>
      <c r="AZD1759">
        <v>3.5339183489212275E-16</v>
      </c>
      <c r="AZE1759">
        <v>2.7897769550216455E-15</v>
      </c>
      <c r="AZF1759">
        <v>3.5606791340819842E-16</v>
      </c>
      <c r="AZG1759">
        <v>3.357322395383135E-39</v>
      </c>
      <c r="AZH1759">
        <v>5.6065718052783245E-40</v>
      </c>
      <c r="AZI1759">
        <v>3.6976619514786227E-39</v>
      </c>
      <c r="AZJ1759">
        <v>4.1776403765462632E-40</v>
      </c>
      <c r="AZK1759">
        <v>6.0082472429828634E-21</v>
      </c>
      <c r="AZL1759">
        <v>4.6164498864163867E-22</v>
      </c>
      <c r="AZM1759">
        <v>5.9298037226867005E-21</v>
      </c>
      <c r="AZN1759">
        <v>1.85692462926822E-21</v>
      </c>
      <c r="AZO1759">
        <v>2.3415714572082078E-39</v>
      </c>
      <c r="AZP1759">
        <v>3.9103151160237197E-40</v>
      </c>
      <c r="AZQ1759">
        <v>2.5789419854037072E-39</v>
      </c>
      <c r="AZR1759">
        <v>2.9137039319343937E-40</v>
      </c>
      <c r="BZJ1759">
        <v>9.090008769989504E-15</v>
      </c>
      <c r="BZK1759">
        <v>3.6937661055308625E-14</v>
      </c>
      <c r="CEO1759">
        <v>8.8535755370604839E-19</v>
      </c>
      <c r="CEP1759">
        <v>1.7927369312868441E-18</v>
      </c>
      <c r="CGB1759">
        <v>5.7701499185933333E-10</v>
      </c>
      <c r="CGC1759">
        <v>3.6205693977198012E-9</v>
      </c>
      <c r="GNW1759">
        <v>4.8393158102987287E-17</v>
      </c>
      <c r="GNX1759">
        <v>1.8040123600575059E-15</v>
      </c>
      <c r="GWJ1759">
        <v>1.9223550662021478E-16</v>
      </c>
      <c r="GWK1759">
        <v>5.7713780056934591E-16</v>
      </c>
      <c r="KMJ1759">
        <v>1.9064339455781645E-18</v>
      </c>
      <c r="KMK1759">
        <v>2.0162478858877871E-17</v>
      </c>
      <c r="KSN1759">
        <v>2.3986393706302422E-19</v>
      </c>
      <c r="KSO1759">
        <v>7.5919051153968447E-19</v>
      </c>
      <c r="KST1759">
        <v>5.5722529927010358E-19</v>
      </c>
      <c r="KSU1759">
        <v>1.7636672072324556E-18</v>
      </c>
      <c r="WJD1759">
        <v>2.8238178723163482E-18</v>
      </c>
      <c r="WJE1759">
        <v>8.7466813827120578E-18</v>
      </c>
      <c r="WLH1759">
        <v>1.81280944110794E-13</v>
      </c>
      <c r="WLI1759">
        <v>7.3664330131978117E-13</v>
      </c>
      <c r="WVY1759">
        <v>2.3782604223596073E-15</v>
      </c>
      <c r="WVZ1759">
        <v>9.6641686059094064E-15</v>
      </c>
      <c r="XDJ1759">
        <v>8.3161460264928877E-15</v>
      </c>
      <c r="XDK1759">
        <v>9.4433900734473027E-17</v>
      </c>
    </row>
    <row r="1760" spans="2:912 1355:2039 2127:3054 5119:5120 5340:5522 6240:6819 7299:8137 14806:14807 15794:16339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U1760">
        <v>3.935454994244287E-22</v>
      </c>
      <c r="PV1760">
        <v>9.5757070302540822E-22</v>
      </c>
      <c r="AIA1760">
        <v>4.4999622170263396E-21</v>
      </c>
      <c r="AIB1760">
        <v>2.7458125261988915E-22</v>
      </c>
      <c r="AZC1760">
        <v>5.2327670955967125E-16</v>
      </c>
      <c r="AZD1760">
        <v>7.6628687399406271E-17</v>
      </c>
      <c r="AZE1760">
        <v>2.0588003721041806E-16</v>
      </c>
      <c r="AZF1760">
        <v>7.2998734957792203E-17</v>
      </c>
      <c r="AZG1760">
        <v>7.2509395155099194E-40</v>
      </c>
      <c r="AZH1760">
        <v>1.2157163687161761E-40</v>
      </c>
      <c r="AZI1760">
        <v>2.7288015939469956E-40</v>
      </c>
      <c r="AZJ1760">
        <v>8.5647274329597964E-41</v>
      </c>
      <c r="AZK1760">
        <v>1.2976244823263278E-21</v>
      </c>
      <c r="AZL1760">
        <v>1.0010205678612087E-22</v>
      </c>
      <c r="AZM1760">
        <v>4.3760781982219155E-22</v>
      </c>
      <c r="AZN1760">
        <v>3.8069464768978584E-22</v>
      </c>
      <c r="AZO1760">
        <v>5.0571827807822164E-40</v>
      </c>
      <c r="AZP1760">
        <v>8.4790389894104547E-41</v>
      </c>
      <c r="AZQ1760">
        <v>1.9032083226678787E-40</v>
      </c>
      <c r="AZR1760">
        <v>5.9734868844801546E-41</v>
      </c>
      <c r="GNW1760">
        <v>5.1758851790875271E-23</v>
      </c>
      <c r="GNX1760">
        <v>1.0201383578492238E-21</v>
      </c>
      <c r="GWJ1760">
        <v>5.3425857956364522E-23</v>
      </c>
      <c r="GWK1760">
        <v>2.8468337535946857E-22</v>
      </c>
      <c r="KMJ1760">
        <v>5.3243204853076719E-25</v>
      </c>
      <c r="KMK1760">
        <v>1.3757559474795786E-23</v>
      </c>
      <c r="KSN1760">
        <v>4.5932831299632021E-25</v>
      </c>
      <c r="KSO1760">
        <v>1.0927488931753376E-24</v>
      </c>
      <c r="KST1760">
        <v>1.0670606003009319E-24</v>
      </c>
      <c r="KSU1760">
        <v>2.5385530500442336E-24</v>
      </c>
      <c r="KZF1760">
        <v>1.8767050072951259E-15</v>
      </c>
      <c r="KZG1760">
        <v>1.3756223198121951E-15</v>
      </c>
      <c r="WJD1760">
        <v>1.1308473102173326E-24</v>
      </c>
      <c r="WJE1760">
        <v>4.1393384900368213E-24</v>
      </c>
      <c r="XDJ1760">
        <v>2.0917258172760883E-20</v>
      </c>
      <c r="XDK1760">
        <v>2.2356567338443588E-22</v>
      </c>
    </row>
    <row r="1761" spans="2:912 1355:1370 2361:2461 5119:5120 5340:6143 6149:6174 7784:8163 15812:16339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U1761">
        <v>6.0285778840715607E-13</v>
      </c>
      <c r="PV1761">
        <v>4.2627829427112283E-13</v>
      </c>
      <c r="AIA1761">
        <v>6.1844553672634097E-13</v>
      </c>
      <c r="AIB1761">
        <v>2.6637157664873647E-14</v>
      </c>
      <c r="AZC1761">
        <v>7.6224136876496506E-13</v>
      </c>
      <c r="AZD1761">
        <v>3.6967896294826E-13</v>
      </c>
      <c r="AZE1761">
        <v>1.2737418693866608E-13</v>
      </c>
      <c r="AZF1761">
        <v>1.0920521825330177E-13</v>
      </c>
      <c r="AZG1761">
        <v>1.0562224460143124E-36</v>
      </c>
      <c r="AZH1761">
        <v>5.8649675686563106E-37</v>
      </c>
      <c r="AZI1761">
        <v>1.6882592846565994E-37</v>
      </c>
      <c r="AZJ1761">
        <v>1.2812727907370308E-37</v>
      </c>
      <c r="AZK1761">
        <v>1.8902103676344638E-18</v>
      </c>
      <c r="AZL1761">
        <v>4.8292128963137769E-19</v>
      </c>
      <c r="AZM1761">
        <v>2.7073989787016278E-19</v>
      </c>
      <c r="AZN1761">
        <v>5.6951455546270124E-19</v>
      </c>
      <c r="AZO1761">
        <v>7.366645322628211E-37</v>
      </c>
      <c r="AZP1761">
        <v>4.0905337762935599E-37</v>
      </c>
      <c r="AZQ1761">
        <v>1.1774799342345188E-37</v>
      </c>
      <c r="AZR1761">
        <v>8.9362636123771423E-38</v>
      </c>
      <c r="GNW1761">
        <v>3.6295053615704233E-13</v>
      </c>
      <c r="GNX1761">
        <v>3.566706350276953E-12</v>
      </c>
      <c r="GWJ1761">
        <v>5.5190457680902749E-14</v>
      </c>
      <c r="GWK1761">
        <v>4.4206554611597975E-14</v>
      </c>
      <c r="KMJ1761">
        <v>4.6359349681754269E-16</v>
      </c>
      <c r="KMK1761">
        <v>1.8526055322521312E-15</v>
      </c>
      <c r="KSN1761">
        <v>1.1334006058106444E-15</v>
      </c>
      <c r="KSO1761">
        <v>5.7744110439587096E-16</v>
      </c>
      <c r="KST1761">
        <v>2.6329906008330494E-15</v>
      </c>
      <c r="KSU1761">
        <v>1.3414471393559464E-15</v>
      </c>
      <c r="WJD1761">
        <v>2.0864770885364375E-15</v>
      </c>
      <c r="WJE1761">
        <v>1.9743856757758156E-15</v>
      </c>
      <c r="XDJ1761">
        <v>7.8681691760245358E-12</v>
      </c>
      <c r="XDK1761">
        <v>5.3759789380907543E-14</v>
      </c>
    </row>
    <row r="1762" spans="2:912 1355:1370 2361:2461 5119:5120 5340:6143 6149:6174 7784:8163 15812:16339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U1762">
        <v>5.1098521049656206E-14</v>
      </c>
      <c r="PV1762">
        <v>2.5955546517262441E-13</v>
      </c>
      <c r="AIA1762">
        <v>1.1295457363137037E-13</v>
      </c>
      <c r="AIB1762">
        <v>1.43874247963714E-14</v>
      </c>
      <c r="AZC1762">
        <v>5.7620285282160762E-13</v>
      </c>
      <c r="AZD1762">
        <v>3.2931801353117582E-14</v>
      </c>
      <c r="AZE1762">
        <v>3.4805995797079625E-14</v>
      </c>
      <c r="AZF1762">
        <v>5.7169922001240783E-14</v>
      </c>
      <c r="AZG1762">
        <v>7.9843263767454331E-37</v>
      </c>
      <c r="AZH1762">
        <v>5.2246399246824046E-38</v>
      </c>
      <c r="AZI1762">
        <v>4.6133009347045678E-38</v>
      </c>
      <c r="AZJ1762">
        <v>6.7075792421240609E-38</v>
      </c>
      <c r="AZK1762">
        <v>1.4288710254977051E-18</v>
      </c>
      <c r="AZL1762">
        <v>4.3019672670845793E-20</v>
      </c>
      <c r="AZM1762">
        <v>7.3981800974386187E-20</v>
      </c>
      <c r="AZN1762">
        <v>2.9814603400043388E-19</v>
      </c>
      <c r="AZO1762">
        <v>5.5686849658932011E-37</v>
      </c>
      <c r="AZP1762">
        <v>3.643935934974234E-38</v>
      </c>
      <c r="AZQ1762">
        <v>3.2175562904159522E-38</v>
      </c>
      <c r="AZR1762">
        <v>4.678215032885435E-38</v>
      </c>
      <c r="CLU1762">
        <v>1.2947071580723607E-11</v>
      </c>
      <c r="CLW1762">
        <v>3.3515624925857501E-9</v>
      </c>
      <c r="CLY1762">
        <v>4.8734239523909227E-11</v>
      </c>
      <c r="CLZ1762">
        <v>1.0378052320637966E-10</v>
      </c>
      <c r="CMA1762">
        <v>1.3357961829495665E-11</v>
      </c>
      <c r="CMB1762">
        <v>1.5972306649615518E-10</v>
      </c>
      <c r="CMD1762">
        <v>3.4925236205534658E-11</v>
      </c>
      <c r="CME1762">
        <v>1.8899313678875966E-10</v>
      </c>
      <c r="CMI1762">
        <v>2.7623066580433669E-9</v>
      </c>
      <c r="CMJ1762">
        <v>6.9815356114770898E-9</v>
      </c>
      <c r="CMK1762">
        <v>2.4741591448648639E-10</v>
      </c>
      <c r="CML1762">
        <v>1.7919697824424214E-9</v>
      </c>
      <c r="CMM1762">
        <v>4.1109176858350256E-9</v>
      </c>
      <c r="CMN1762">
        <v>8.3686661584472683E-9</v>
      </c>
      <c r="CMO1762">
        <v>2.9198314875131593E-9</v>
      </c>
      <c r="CMP1762">
        <v>3.2269064894803654E-9</v>
      </c>
      <c r="CMQ1762">
        <v>4.3621335370317238E-9</v>
      </c>
      <c r="CMR1762">
        <v>4.9543577944667357E-10</v>
      </c>
      <c r="CMS1762">
        <v>9.4403960883299748E-9</v>
      </c>
      <c r="CMT1762">
        <v>8.5937158275207038E-9</v>
      </c>
      <c r="CMU1762">
        <v>3.9078520418835137E-9</v>
      </c>
      <c r="CMV1762">
        <v>2.8699305613731771E-9</v>
      </c>
      <c r="CMW1762">
        <v>3.6342333853117353E-9</v>
      </c>
      <c r="CMX1762">
        <v>3.2710687305606385E-9</v>
      </c>
      <c r="CMY1762">
        <v>1.1861338497756186E-8</v>
      </c>
      <c r="CMZ1762">
        <v>3.3506314295338932E-9</v>
      </c>
      <c r="CNA1762">
        <v>5.6681990540075425E-9</v>
      </c>
      <c r="CNB1762">
        <v>2.1351197966456526E-8</v>
      </c>
      <c r="CNC1762">
        <v>5.3407267731630079E-9</v>
      </c>
      <c r="CND1762">
        <v>3.9703121077874571E-10</v>
      </c>
      <c r="CNE1762">
        <v>5.9343178615083562E-9</v>
      </c>
      <c r="CNF1762">
        <v>1.8886099750242614E-9</v>
      </c>
      <c r="CNG1762">
        <v>1.5730452298141275E-8</v>
      </c>
      <c r="CNH1762">
        <v>1.9681921357367984E-9</v>
      </c>
      <c r="CNI1762">
        <v>1.0803785027516326E-8</v>
      </c>
      <c r="CNJ1762">
        <v>1.9751796312939768E-9</v>
      </c>
      <c r="CNK1762">
        <v>9.469698322862461E-9</v>
      </c>
      <c r="CNL1762">
        <v>5.6955420105609959E-12</v>
      </c>
      <c r="CNM1762">
        <v>2.165326206487159E-9</v>
      </c>
      <c r="CNN1762">
        <v>5.99135025924034E-9</v>
      </c>
      <c r="CNO1762">
        <v>1.7930074308801717E-10</v>
      </c>
      <c r="CNY1762">
        <v>1.6822379802411005E-9</v>
      </c>
      <c r="CNZ1762">
        <v>8.9164756062289606E-11</v>
      </c>
      <c r="COA1762">
        <v>4.2724448790373486E-10</v>
      </c>
      <c r="COB1762">
        <v>4.6491334765392069E-9</v>
      </c>
      <c r="COC1762">
        <v>1.8928593860046206E-11</v>
      </c>
      <c r="COD1762">
        <v>1.3520055093060985E-9</v>
      </c>
      <c r="COE1762">
        <v>7.0806962217209903E-10</v>
      </c>
      <c r="COF1762">
        <v>1.2126561590427768E-9</v>
      </c>
      <c r="COG1762">
        <v>1.1338540201025525E-9</v>
      </c>
      <c r="COH1762">
        <v>3.4713610528792397E-9</v>
      </c>
      <c r="COI1762">
        <v>2.3672872936054219E-9</v>
      </c>
      <c r="COJ1762">
        <v>2.607122653080524E-9</v>
      </c>
      <c r="COK1762">
        <v>5.0428177674129459E-10</v>
      </c>
      <c r="COL1762">
        <v>2.9280595408325444E-12</v>
      </c>
      <c r="COM1762">
        <v>7.8519804197437579E-10</v>
      </c>
      <c r="CON1762">
        <v>4.0658909094587166E-9</v>
      </c>
      <c r="COO1762">
        <v>1.266416196977802E-9</v>
      </c>
      <c r="COR1762">
        <v>4.6644319223326936E-9</v>
      </c>
      <c r="COT1762">
        <v>4.2654005405940242E-10</v>
      </c>
      <c r="COU1762">
        <v>1.9014192425901686E-9</v>
      </c>
      <c r="COW1762">
        <v>7.6347185480899022E-13</v>
      </c>
      <c r="COY1762">
        <v>9.0450863116831936E-9</v>
      </c>
      <c r="CPA1762">
        <v>3.5528064617162861E-10</v>
      </c>
      <c r="CPB1762">
        <v>2.1135232625894004E-9</v>
      </c>
      <c r="CPC1762">
        <v>1.2357962150363662E-9</v>
      </c>
      <c r="CPE1762">
        <v>8.266620220860906E-8</v>
      </c>
      <c r="CPH1762">
        <v>1.5471851766643058E-9</v>
      </c>
      <c r="CPI1762">
        <v>1.6424776710101589E-11</v>
      </c>
      <c r="CPJ1762">
        <v>1.0701844822194315E-8</v>
      </c>
      <c r="CPK1762">
        <v>1.1284223372162392E-8</v>
      </c>
      <c r="CPL1762">
        <v>1.4577849353924669E-9</v>
      </c>
      <c r="CPM1762">
        <v>2.1131844412413366E-9</v>
      </c>
      <c r="CPP1762">
        <v>9.8711887664072674E-9</v>
      </c>
      <c r="CPQ1762">
        <v>1.7468399117267839E-10</v>
      </c>
      <c r="GNW1762">
        <v>2.3536547223893088E-14</v>
      </c>
      <c r="GNX1762">
        <v>2.1641863591224081E-12</v>
      </c>
      <c r="GWJ1762">
        <v>4.248836579309023E-15</v>
      </c>
      <c r="GWK1762">
        <v>2.2042113152457421E-14</v>
      </c>
      <c r="IBG1762">
        <v>4.5343356980247908E-10</v>
      </c>
      <c r="IBM1762">
        <v>2.1475392022318049E-10</v>
      </c>
      <c r="IBR1762">
        <v>6.7097361598288467E-9</v>
      </c>
      <c r="IBS1762">
        <v>7.013479839068405E-9</v>
      </c>
      <c r="IBW1762">
        <v>3.1524145706694215E-11</v>
      </c>
      <c r="IBX1762">
        <v>3.9539389873093071E-9</v>
      </c>
      <c r="ICA1762">
        <v>3.9189938390110524E-14</v>
      </c>
      <c r="ICG1762">
        <v>1.5709697337621554E-11</v>
      </c>
      <c r="ICK1762">
        <v>1.9094815187416324E-12</v>
      </c>
      <c r="ICL1762">
        <v>1.4174260842002476E-10</v>
      </c>
      <c r="KMJ1762">
        <v>4.5477312764483699E-17</v>
      </c>
      <c r="KMK1762">
        <v>1.0671327518707648E-15</v>
      </c>
      <c r="KSN1762">
        <v>7.2706815340101179E-17</v>
      </c>
      <c r="KSO1762">
        <v>3.4281584945613013E-16</v>
      </c>
      <c r="KST1762">
        <v>1.6890441069604796E-16</v>
      </c>
      <c r="KSU1762">
        <v>7.9639176545966145E-16</v>
      </c>
      <c r="WJD1762">
        <v>2.1581434131165084E-16</v>
      </c>
      <c r="WJE1762">
        <v>1.1619627095136767E-15</v>
      </c>
      <c r="XDJ1762">
        <v>1.3897659113804138E-12</v>
      </c>
      <c r="XDK1762">
        <v>2.074296801924076E-14</v>
      </c>
    </row>
    <row r="1763" spans="2:912 1355:1370 2361:2461 5119:5120 5340:6143 6149:6174 7784:8163 15812:16339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U1763">
        <v>1.0490629623865358E-19</v>
      </c>
      <c r="PV1763">
        <v>4.3783387518292282E-19</v>
      </c>
      <c r="AIA1763">
        <v>3.752727856860069E-19</v>
      </c>
      <c r="AIB1763">
        <v>2.5388054857991808E-20</v>
      </c>
      <c r="AZC1763">
        <v>1.3285471717864099E-18</v>
      </c>
      <c r="AZD1763">
        <v>1.5822925188745415E-19</v>
      </c>
      <c r="AZE1763">
        <v>1.8665852078204388E-19</v>
      </c>
      <c r="AZF1763">
        <v>2.4009878039996087E-19</v>
      </c>
      <c r="AZG1763">
        <v>1.8409409419791068E-42</v>
      </c>
      <c r="AZH1763">
        <v>2.5103117129836662E-43</v>
      </c>
      <c r="AZI1763">
        <v>2.4740333056829999E-43</v>
      </c>
      <c r="AZJ1763">
        <v>2.8170085581630074E-43</v>
      </c>
      <c r="AZK1763">
        <v>3.2945386342268619E-24</v>
      </c>
      <c r="AZL1763">
        <v>2.0669900653662994E-25</v>
      </c>
      <c r="AZM1763">
        <v>3.9675157163091867E-25</v>
      </c>
      <c r="AZN1763">
        <v>1.2521356797204785E-24</v>
      </c>
      <c r="AZO1763">
        <v>1.2839680723166174E-42</v>
      </c>
      <c r="AZP1763">
        <v>1.7508221027277676E-43</v>
      </c>
      <c r="AZQ1763">
        <v>1.7255196524283726E-43</v>
      </c>
      <c r="AZR1763">
        <v>1.9647284525247072E-43</v>
      </c>
      <c r="GNW1763">
        <v>9.2391865230224119E-21</v>
      </c>
      <c r="GNX1763">
        <v>6.7427590657721339E-19</v>
      </c>
      <c r="GWJ1763">
        <v>9.3895788385422521E-21</v>
      </c>
      <c r="GWK1763">
        <v>2.8116300859671162E-19</v>
      </c>
      <c r="KMJ1763">
        <v>4.467235179911043E-22</v>
      </c>
      <c r="KMK1763">
        <v>2.4226114431251883E-20</v>
      </c>
      <c r="KSN1763">
        <v>1.2761312805685571E-21</v>
      </c>
      <c r="KSO1763">
        <v>3.2098405983660889E-21</v>
      </c>
      <c r="KST1763">
        <v>2.9645666765484446E-21</v>
      </c>
      <c r="KSU1763">
        <v>7.456745728158032E-21</v>
      </c>
      <c r="WJD1763">
        <v>9.9222406736364579E-22</v>
      </c>
      <c r="WJE1763">
        <v>9.0653386668834926E-21</v>
      </c>
      <c r="XDJ1763">
        <v>2.8377597183836151E-18</v>
      </c>
      <c r="XDK1763">
        <v>5.4317292505037551E-20</v>
      </c>
    </row>
    <row r="1764" spans="2:912 1355:1370 2361:2461 5119:5120 5340:6143 6149:6174 7784:8163 15812:16339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U1764">
        <v>3.4149569588341179E-21</v>
      </c>
      <c r="PV1764">
        <v>1.4252565312836941E-20</v>
      </c>
      <c r="AIA1764">
        <v>1.221604857752379E-20</v>
      </c>
      <c r="AIB1764">
        <v>8.2644338535532487E-22</v>
      </c>
      <c r="AZC1764">
        <v>4.3247465329537741E-20</v>
      </c>
      <c r="AZD1764">
        <v>5.1507498043295031E-21</v>
      </c>
      <c r="AZE1764">
        <v>6.076192157429888E-21</v>
      </c>
      <c r="AZF1764">
        <v>7.8158035345100881E-21</v>
      </c>
      <c r="AZG1764">
        <v>5.9927137893729064E-44</v>
      </c>
      <c r="AZH1764">
        <v>8.1716796421773959E-45</v>
      </c>
      <c r="AZI1764">
        <v>8.0535845383477895E-45</v>
      </c>
      <c r="AZJ1764">
        <v>9.1700530127470748E-45</v>
      </c>
      <c r="AZK1764">
        <v>1.072453040331001E-25</v>
      </c>
      <c r="AZL1764">
        <v>6.728559067137098E-27</v>
      </c>
      <c r="AZM1764">
        <v>1.2915235682204537E-26</v>
      </c>
      <c r="AZN1764">
        <v>4.076008405766604E-26</v>
      </c>
      <c r="AZO1764">
        <v>4.1796306424769981E-44</v>
      </c>
      <c r="AZP1764">
        <v>5.6993548888515297E-45</v>
      </c>
      <c r="AZQ1764">
        <v>5.6169892141270061E-45</v>
      </c>
      <c r="AZR1764">
        <v>6.3956724636480677E-45</v>
      </c>
      <c r="GNW1764">
        <v>3.0075815696500008E-22</v>
      </c>
      <c r="GNX1764">
        <v>2.1949332708322398E-20</v>
      </c>
      <c r="GWJ1764">
        <v>3.0565379529038041E-22</v>
      </c>
      <c r="GWK1764">
        <v>9.152544768045088E-21</v>
      </c>
      <c r="KMJ1764">
        <v>1.4541944965515626E-23</v>
      </c>
      <c r="KMK1764">
        <v>7.88619377756969E-22</v>
      </c>
      <c r="KSN1764">
        <v>4.1541199653541569E-23</v>
      </c>
      <c r="KSO1764">
        <v>1.044881754590026E-22</v>
      </c>
      <c r="KST1764">
        <v>9.6503908392455643E-23</v>
      </c>
      <c r="KSU1764">
        <v>2.4273534218289616E-22</v>
      </c>
      <c r="WJD1764">
        <v>3.229932430230712E-23</v>
      </c>
      <c r="WJE1764">
        <v>2.9509898332732438E-22</v>
      </c>
      <c r="XDJ1764">
        <v>9.237603123217122E-20</v>
      </c>
      <c r="XDK1764">
        <v>1.7681609462517699E-21</v>
      </c>
    </row>
    <row r="1765" spans="2:912 1355:1370 2361:2461 5119:5120 5340:6143 6149:6174 7784:8163 15812:16339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U1765">
        <v>1.9000836177406829E-18</v>
      </c>
      <c r="PV1765">
        <v>7.930133875164681E-18</v>
      </c>
      <c r="AIA1765">
        <v>6.7970150298064897E-18</v>
      </c>
      <c r="AIB1765">
        <v>4.5983347855048764E-19</v>
      </c>
      <c r="AZC1765">
        <v>2.4062909540358037E-17</v>
      </c>
      <c r="AZD1765">
        <v>2.8658795528427902E-18</v>
      </c>
      <c r="AZE1765">
        <v>3.3807961024533291E-18</v>
      </c>
      <c r="AZF1765">
        <v>4.3487166704726146E-18</v>
      </c>
      <c r="AZG1765">
        <v>3.3343487003490895E-41</v>
      </c>
      <c r="AZH1765">
        <v>4.5467262997734461E-42</v>
      </c>
      <c r="AZI1765">
        <v>4.481018129871214E-42</v>
      </c>
      <c r="AZJ1765">
        <v>5.1022217011434225E-42</v>
      </c>
      <c r="AZK1765">
        <v>5.9671336341048561E-23</v>
      </c>
      <c r="AZL1765">
        <v>3.7437733501236055E-24</v>
      </c>
      <c r="AZM1765">
        <v>7.1860430554803597E-24</v>
      </c>
      <c r="AZN1765">
        <v>2.26789294598803E-23</v>
      </c>
      <c r="AZO1765">
        <v>2.3255484060320429E-41</v>
      </c>
      <c r="AZP1765">
        <v>3.1711236734164022E-42</v>
      </c>
      <c r="AZQ1765">
        <v>3.1252953742455921E-42</v>
      </c>
      <c r="AZR1765">
        <v>3.5585550914557887E-42</v>
      </c>
      <c r="GNW1765">
        <v>1.6734197643854291E-19</v>
      </c>
      <c r="GNX1765">
        <v>1.2212618783083414E-17</v>
      </c>
      <c r="GWJ1765">
        <v>1.7006591184727338E-19</v>
      </c>
      <c r="GWK1765">
        <v>5.092480105534074E-18</v>
      </c>
      <c r="KMJ1765">
        <v>8.0911448465385865E-21</v>
      </c>
      <c r="KMK1765">
        <v>4.3878818337912768E-19</v>
      </c>
      <c r="KSN1765">
        <v>2.3113542534556466E-20</v>
      </c>
      <c r="KSO1765">
        <v>5.8137268734945691E-20</v>
      </c>
      <c r="KST1765">
        <v>5.3694818878197699E-20</v>
      </c>
      <c r="KSU1765">
        <v>1.3505805568873254E-19</v>
      </c>
      <c r="WJD1765">
        <v>1.7971358851615926E-20</v>
      </c>
      <c r="WJE1765">
        <v>1.6419320963171942E-19</v>
      </c>
      <c r="XDJ1765">
        <v>5.1398066133643741E-17</v>
      </c>
      <c r="XDK1765">
        <v>9.8380556122715058E-19</v>
      </c>
    </row>
    <row r="1766" spans="2:912 1355:1370 2361:2461 5119:5120 5340:6143 6149:6174 7784:8163 15812:16339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U1766">
        <v>1.6913899198881434E-18</v>
      </c>
      <c r="PV1766">
        <v>7.0533646422529091E-18</v>
      </c>
      <c r="AIA1766">
        <v>6.1550922169966544E-18</v>
      </c>
      <c r="AIB1766">
        <v>4.148728901855681E-19</v>
      </c>
      <c r="AZC1766">
        <v>2.1460725765615892E-17</v>
      </c>
      <c r="AZD1766">
        <v>2.8210621202425842E-18</v>
      </c>
      <c r="AZE1766">
        <v>3.0175812940353674E-18</v>
      </c>
      <c r="AZF1766">
        <v>3.8752252246525976E-18</v>
      </c>
      <c r="AZG1766">
        <v>2.9737693584025685E-41</v>
      </c>
      <c r="AZH1766">
        <v>4.4756233117607234E-42</v>
      </c>
      <c r="AZI1766">
        <v>3.999601300155422E-42</v>
      </c>
      <c r="AZJ1766">
        <v>4.5466880774948369E-42</v>
      </c>
      <c r="AZK1766">
        <v>5.3218426605281521E-23</v>
      </c>
      <c r="AZL1766">
        <v>3.6852271667631869E-24</v>
      </c>
      <c r="AZM1766">
        <v>6.4140126896782113E-24</v>
      </c>
      <c r="AZN1766">
        <v>2.0209631063753267E-23</v>
      </c>
      <c r="AZO1766">
        <v>2.0740615972816498E-41</v>
      </c>
      <c r="AZP1766">
        <v>3.1215327471825058E-42</v>
      </c>
      <c r="AZQ1766">
        <v>2.7895302094128446E-42</v>
      </c>
      <c r="AZR1766">
        <v>3.1710970152090163E-42</v>
      </c>
      <c r="GNW1766">
        <v>1.4882670003285935E-19</v>
      </c>
      <c r="GNX1766">
        <v>1.0860363574416518E-17</v>
      </c>
      <c r="GWJ1766">
        <v>1.5124363262166717E-19</v>
      </c>
      <c r="GWK1766">
        <v>4.5253378236539572E-18</v>
      </c>
      <c r="KMJ1766">
        <v>7.1918504871674407E-21</v>
      </c>
      <c r="KMK1766">
        <v>3.9323479083360008E-19</v>
      </c>
      <c r="KSN1766">
        <v>2.238441704259223E-20</v>
      </c>
      <c r="KSO1766">
        <v>5.5518713803554557E-20</v>
      </c>
      <c r="KST1766">
        <v>5.2000995390432313E-20</v>
      </c>
      <c r="KSU1766">
        <v>1.2897491925244433E-19</v>
      </c>
      <c r="WJD1766">
        <v>1.5975650799708637E-20</v>
      </c>
      <c r="WJE1766">
        <v>1.4857443726224386E-19</v>
      </c>
      <c r="XDJ1766">
        <v>4.5683959004074311E-17</v>
      </c>
      <c r="XDK1766">
        <v>8.7436920396767387E-19</v>
      </c>
    </row>
    <row r="1767" spans="2:912 1355:1370 2361:2461 5119:5120 5340:6143 6149:6174 7784:8163 15812:16339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U1767">
        <v>6.2366121933112849E-22</v>
      </c>
      <c r="PV1767">
        <v>2.6028943691159927E-21</v>
      </c>
      <c r="AIA1767">
        <v>2.2309726910850844E-21</v>
      </c>
      <c r="AIB1767">
        <v>1.5093036113729533E-22</v>
      </c>
      <c r="AZC1767">
        <v>7.8981280326578857E-21</v>
      </c>
      <c r="AZD1767">
        <v>9.406627753015788E-22</v>
      </c>
      <c r="AZE1767">
        <v>1.1096729606613757E-21</v>
      </c>
      <c r="AZF1767">
        <v>1.4273719009942746E-21</v>
      </c>
      <c r="AZG1767">
        <v>1.0944276250847632E-44</v>
      </c>
      <c r="AZH1767">
        <v>1.4923642465849935E-45</v>
      </c>
      <c r="AZI1767">
        <v>1.4707969674193428E-45</v>
      </c>
      <c r="AZJ1767">
        <v>1.6746935799024689E-45</v>
      </c>
      <c r="AZK1767">
        <v>1.9585821636030653E-26</v>
      </c>
      <c r="AZL1767">
        <v>1.2288123644743212E-27</v>
      </c>
      <c r="AZM1767">
        <v>2.3586627028552336E-27</v>
      </c>
      <c r="AZN1767">
        <v>7.4438665722837978E-27</v>
      </c>
      <c r="AZO1767">
        <v>7.6331081352314522E-45</v>
      </c>
      <c r="AZP1767">
        <v>1.0408525342600269E-45</v>
      </c>
      <c r="AZQ1767">
        <v>1.025810390743103E-45</v>
      </c>
      <c r="AZR1767">
        <v>1.1680185053610491E-45</v>
      </c>
      <c r="GNW1767">
        <v>5.4926372547599281E-23</v>
      </c>
      <c r="GNX1767">
        <v>4.0085271086871763E-21</v>
      </c>
      <c r="GWJ1767">
        <v>5.5820445211938349E-23</v>
      </c>
      <c r="GWK1767">
        <v>1.6714960890534215E-21</v>
      </c>
      <c r="KMJ1767">
        <v>2.6557427202338183E-24</v>
      </c>
      <c r="KMK1767">
        <v>1.4402269960353515E-22</v>
      </c>
      <c r="KSN1767">
        <v>7.5865187782639493E-24</v>
      </c>
      <c r="KSO1767">
        <v>1.9082296896819075E-23</v>
      </c>
      <c r="KST1767">
        <v>1.7624159131206299E-23</v>
      </c>
      <c r="KSU1767">
        <v>4.4329876050926013E-23</v>
      </c>
      <c r="WJD1767">
        <v>5.8987085725426509E-24</v>
      </c>
      <c r="WJE1767">
        <v>5.3892858171193267E-23</v>
      </c>
      <c r="XDJ1767">
        <v>1.6870299894943932E-20</v>
      </c>
      <c r="XDK1767">
        <v>3.2291282728389264E-22</v>
      </c>
    </row>
    <row r="1768" spans="2:912 1355:1370 2361:2461 5119:5120 5340:6143 6149:6174 7784:8163 15812:16339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U1768">
        <v>5.0563725722210318E-32</v>
      </c>
      <c r="PV1768">
        <v>1.0704685367489667E-31</v>
      </c>
      <c r="AIA1768">
        <v>2.0955428505587695E-32</v>
      </c>
      <c r="AIB1768">
        <v>1.4443083485592895E-33</v>
      </c>
      <c r="AZC1768">
        <v>2.1373994772865758E-30</v>
      </c>
      <c r="AZD1768">
        <v>1.6630915773876491E-32</v>
      </c>
      <c r="AZE1768">
        <v>4.066440349135045E-32</v>
      </c>
      <c r="AZF1768">
        <v>3.1637718980468385E-31</v>
      </c>
      <c r="AZG1768">
        <v>2.9617512201773651E-54</v>
      </c>
      <c r="AZH1768">
        <v>2.6384996558316989E-56</v>
      </c>
      <c r="AZI1768">
        <v>5.3897935226295423E-56</v>
      </c>
      <c r="AZJ1768">
        <v>3.711960759661895E-55</v>
      </c>
      <c r="AZK1768">
        <v>5.3003350609134107E-36</v>
      </c>
      <c r="AZL1768">
        <v>2.1725399869176487E-38</v>
      </c>
      <c r="AZM1768">
        <v>8.6434125437618627E-38</v>
      </c>
      <c r="AZN1768">
        <v>1.6499341102201392E-36</v>
      </c>
      <c r="AZO1768">
        <v>2.0656795218885998E-54</v>
      </c>
      <c r="AZP1768">
        <v>1.8402270489289872E-56</v>
      </c>
      <c r="AZQ1768">
        <v>3.7591226545737504E-56</v>
      </c>
      <c r="AZR1768">
        <v>2.5889147187818981E-55</v>
      </c>
      <c r="GNW1768">
        <v>1.0525467018550732E-33</v>
      </c>
      <c r="GNX1768">
        <v>6.8717508482825161E-32</v>
      </c>
      <c r="GWJ1768">
        <v>6.636453826611579E-34</v>
      </c>
      <c r="GWK1768">
        <v>2.3378472470445817E-33</v>
      </c>
      <c r="KMJ1768">
        <v>7.5816986947919175E-36</v>
      </c>
      <c r="KMK1768">
        <v>3.1016026396628623E-34</v>
      </c>
      <c r="KSN1768">
        <v>4.0984287134062583E-36</v>
      </c>
      <c r="KSO1768">
        <v>1.5079402859877505E-35</v>
      </c>
      <c r="KST1768">
        <v>9.5210155785647005E-36</v>
      </c>
      <c r="KSU1768">
        <v>3.5030796747090101E-35</v>
      </c>
      <c r="WJD1768">
        <v>6.5518616823498507E-35</v>
      </c>
      <c r="WJE1768">
        <v>1.0582443212688096E-33</v>
      </c>
      <c r="XDJ1768">
        <v>2.1516008264222297E-31</v>
      </c>
      <c r="XDK1768">
        <v>2.8725228378180406E-33</v>
      </c>
    </row>
    <row r="1769" spans="2:912 1355:1370 2361:2461 5119:5120 5340:6143 6149:6174 7784:8163 15812:16339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2 1355:1370 2361:2461 5119:5120 5340:6143 6149:6174 7784:8163 15812:16339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2 1355:1370 2361:2461 5119:5120 5340:6143 6149:6174 7784:8163 15812:16339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2 1355:1370 2361:2461 5119:5120 5340:6143 6149:6174 7784:8163 15812:16339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U1772">
        <v>7.4405563941596234E-20</v>
      </c>
      <c r="PV1772">
        <v>2.4093667413810995E-19</v>
      </c>
      <c r="AIA1772">
        <v>1.5358976544029109E-17</v>
      </c>
      <c r="AIB1772">
        <v>8.3119451889538886E-19</v>
      </c>
      <c r="AZC1772">
        <v>3.5409768712959209E-19</v>
      </c>
      <c r="AZD1772">
        <v>2.0881765236461716E-20</v>
      </c>
      <c r="AZE1772">
        <v>3.7852221006042298E-20</v>
      </c>
      <c r="AZF1772">
        <v>5.6504427400299448E-20</v>
      </c>
      <c r="AZG1772">
        <v>4.9066600233731235E-43</v>
      </c>
      <c r="AZH1772">
        <v>3.3128981674102893E-44</v>
      </c>
      <c r="AZI1772">
        <v>5.0170576232291104E-44</v>
      </c>
      <c r="AZJ1772">
        <v>6.6294987128043438E-44</v>
      </c>
      <c r="AZK1772">
        <v>8.7809340557337317E-25</v>
      </c>
      <c r="AZL1772">
        <v>2.7278395603980155E-26</v>
      </c>
      <c r="AZM1772">
        <v>8.0456697668809796E-26</v>
      </c>
      <c r="AZN1772">
        <v>2.9467542272488579E-25</v>
      </c>
      <c r="AZO1772">
        <v>3.422160194313669E-43</v>
      </c>
      <c r="AZP1772">
        <v>2.3105876874128284E-44</v>
      </c>
      <c r="AZQ1772">
        <v>3.499157228951487E-44</v>
      </c>
      <c r="AZR1772">
        <v>4.6237576060176382E-44</v>
      </c>
      <c r="GNW1772">
        <v>9.4341284733320974E-21</v>
      </c>
      <c r="GNX1772">
        <v>6.1591077553260061E-19</v>
      </c>
      <c r="GWJ1772">
        <v>3.6778445310743304E-21</v>
      </c>
      <c r="GWK1772">
        <v>1.1455096536439464E-20</v>
      </c>
      <c r="KMJ1772">
        <v>1.783239178535012E-22</v>
      </c>
      <c r="KMK1772">
        <v>1.9945875227350667E-21</v>
      </c>
      <c r="KSN1772">
        <v>2.4907877388639998E-19</v>
      </c>
      <c r="KSO1772">
        <v>5.206491865439237E-19</v>
      </c>
      <c r="KST1772">
        <v>5.7863218631407631E-19</v>
      </c>
      <c r="KSU1772">
        <v>1.2095144536481339E-18</v>
      </c>
      <c r="WJD1772">
        <v>6.9466514620538418E-22</v>
      </c>
      <c r="WJE1772">
        <v>1.4542872956706256E-21</v>
      </c>
      <c r="XDJ1772">
        <v>1.0024459806053353E-18</v>
      </c>
      <c r="XDK1772">
        <v>1.2939945919900398E-20</v>
      </c>
    </row>
    <row r="1773" spans="2:912 1355:1370 2361:2461 5119:5120 5340:6143 6149:6174 7784:8163 15812:16339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U1773">
        <v>8.1882475779843509E-20</v>
      </c>
      <c r="PV1773">
        <v>3.4171450510673116E-19</v>
      </c>
      <c r="AIA1773">
        <v>2.9303078015959499E-19</v>
      </c>
      <c r="AIB1773">
        <v>1.9821929016831549E-20</v>
      </c>
      <c r="AZC1773">
        <v>1.0368648971021626E-18</v>
      </c>
      <c r="AZD1773">
        <v>1.2351753661493326E-19</v>
      </c>
      <c r="AZE1773">
        <v>1.4567646304529452E-19</v>
      </c>
      <c r="AZF1773">
        <v>4.8029444497164836E-18</v>
      </c>
      <c r="AZG1773">
        <v>1.4367627141230352E-42</v>
      </c>
      <c r="AZH1773">
        <v>1.959609334081297E-43</v>
      </c>
      <c r="AZI1773">
        <v>1.9308436599526927E-43</v>
      </c>
      <c r="AZJ1773">
        <v>5.6351538298921896E-42</v>
      </c>
      <c r="AZK1773">
        <v>2.5712233140984194E-24</v>
      </c>
      <c r="AZL1773">
        <v>1.6135418580072827E-25</v>
      </c>
      <c r="AZM1773">
        <v>3.0964225699796719E-25</v>
      </c>
      <c r="AZN1773">
        <v>2.5047766186847489E-23</v>
      </c>
      <c r="AZO1773">
        <v>1.0020731303013638E-42</v>
      </c>
      <c r="AZP1773">
        <v>1.3667335881340804E-43</v>
      </c>
      <c r="AZQ1773">
        <v>1.3466709091433677E-43</v>
      </c>
      <c r="AZR1773">
        <v>3.9302497082801307E-42</v>
      </c>
      <c r="GNW1773">
        <v>7.2124774309383756E-21</v>
      </c>
      <c r="GNX1773">
        <v>5.262173030984076E-19</v>
      </c>
      <c r="GWJ1773">
        <v>7.3298471082614105E-21</v>
      </c>
      <c r="GWK1773">
        <v>2.194259018753818E-19</v>
      </c>
      <c r="KMJ1773">
        <v>3.486337901889121E-22</v>
      </c>
      <c r="KMK1773">
        <v>1.8906059986118837E-20</v>
      </c>
      <c r="KSN1773">
        <v>9.958668120660249E-22</v>
      </c>
      <c r="KSO1773">
        <v>2.5048949698586007E-21</v>
      </c>
      <c r="KST1773">
        <v>2.3134873427882122E-21</v>
      </c>
      <c r="KSU1773">
        <v>5.8190942177893647E-21</v>
      </c>
      <c r="KZJ1773">
        <v>4.6446107025973926E-17</v>
      </c>
      <c r="KZL1773">
        <v>6.0943540311167997E-17</v>
      </c>
      <c r="KZO1773">
        <v>1.4710276293164339E-17</v>
      </c>
      <c r="KZT1773">
        <v>4.2758523700474694E-17</v>
      </c>
      <c r="KZV1773">
        <v>3.9780402700120432E-17</v>
      </c>
      <c r="WJD1773">
        <v>7.7433826514805271E-22</v>
      </c>
      <c r="WJE1773">
        <v>7.074462964163071E-21</v>
      </c>
      <c r="XDJ1773">
        <v>2.2147082845284546E-18</v>
      </c>
      <c r="XDK1773">
        <v>4.2389603321853328E-20</v>
      </c>
    </row>
    <row r="1774" spans="2:912 1355:1370 2361:2461 5119:5120 5340:6143 6149:6174 7784:8163 15812:16339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U1774">
        <v>2.0807070064782717E-21</v>
      </c>
      <c r="PV1774">
        <v>8.6830131740322511E-21</v>
      </c>
      <c r="AIA1774">
        <v>7.4472814437962771E-21</v>
      </c>
      <c r="AIB1774">
        <v>5.037467988853958E-22</v>
      </c>
      <c r="AZC1774">
        <v>2.6346685027715069E-20</v>
      </c>
      <c r="AZD1774">
        <v>3.1388296167997502E-21</v>
      </c>
      <c r="AZE1774">
        <v>3.7016203324880683E-21</v>
      </c>
      <c r="AZF1774">
        <v>1.648973391577482E-19</v>
      </c>
      <c r="AZG1774">
        <v>3.6508068499916507E-44</v>
      </c>
      <c r="AZH1774">
        <v>4.9797623752382795E-45</v>
      </c>
      <c r="AZI1774">
        <v>4.9062490955140124E-45</v>
      </c>
      <c r="AZJ1774">
        <v>1.934692108189315E-43</v>
      </c>
      <c r="AZK1774">
        <v>6.5334655442380134E-26</v>
      </c>
      <c r="AZL1774">
        <v>4.1003351513140873E-27</v>
      </c>
      <c r="AZM1774">
        <v>7.8679702289641394E-27</v>
      </c>
      <c r="AZN1774">
        <v>8.5995373032065294E-25</v>
      </c>
      <c r="AZO1774">
        <v>2.546262797841172E-44</v>
      </c>
      <c r="AZP1774">
        <v>3.4731455810069894E-45</v>
      </c>
      <c r="AZQ1774">
        <v>3.4218735918275017E-45</v>
      </c>
      <c r="AZR1774">
        <v>1.3493550173355969E-43</v>
      </c>
      <c r="GNW1774">
        <v>1.8328496165671479E-22</v>
      </c>
      <c r="GNX1774">
        <v>1.3370956037941624E-20</v>
      </c>
      <c r="GWJ1774">
        <v>1.8626728181157969E-22</v>
      </c>
      <c r="GWK1774">
        <v>5.5755285294031587E-21</v>
      </c>
      <c r="KMJ1774">
        <v>8.8586588065311306E-24</v>
      </c>
      <c r="KMK1774">
        <v>4.8039074830246084E-22</v>
      </c>
      <c r="KSN1774">
        <v>2.5304089247350393E-23</v>
      </c>
      <c r="KSO1774">
        <v>6.3647159527214733E-23</v>
      </c>
      <c r="KST1774">
        <v>5.8783654084304668E-23</v>
      </c>
      <c r="KSU1774">
        <v>1.4785802296710253E-22</v>
      </c>
      <c r="KZJ1774">
        <v>3.7287719725077658E-19</v>
      </c>
      <c r="KZL1774">
        <v>3.2815752475244305E-18</v>
      </c>
      <c r="KZO1774">
        <v>9.6182575762997583E-19</v>
      </c>
      <c r="KZT1774">
        <v>3.4160342304183589E-19</v>
      </c>
      <c r="KZV1774">
        <v>2.1420216838526388E-18</v>
      </c>
      <c r="WJD1774">
        <v>1.9675495371612546E-23</v>
      </c>
      <c r="WJE1774">
        <v>1.7975634203242745E-22</v>
      </c>
      <c r="XDJ1774">
        <v>5.6275423675847019E-20</v>
      </c>
      <c r="XDK1774">
        <v>1.0770959851555258E-21</v>
      </c>
    </row>
    <row r="1775" spans="2:912 1355:1370 2361:2461 5119:5120 5340:6143 6149:6174 7784:8163 15812:16339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U1775">
        <v>1.7145593008855815E-18</v>
      </c>
      <c r="PV1775">
        <v>7.1120635411793537E-18</v>
      </c>
      <c r="AIA1775">
        <v>6.1234761438472253E-18</v>
      </c>
      <c r="AIB1775">
        <v>4.1380220167541784E-19</v>
      </c>
      <c r="AZC1775">
        <v>2.1651069720799966E-17</v>
      </c>
      <c r="AZD1775">
        <v>2.579878013739469E-18</v>
      </c>
      <c r="AZE1775">
        <v>3.0690464134829217E-18</v>
      </c>
      <c r="AZF1775">
        <v>1.2228039839720342E-16</v>
      </c>
      <c r="AZG1775">
        <v>3.0001449352430528E-41</v>
      </c>
      <c r="AZH1775">
        <v>4.092984020783789E-42</v>
      </c>
      <c r="AZI1775">
        <v>4.067814858829702E-42</v>
      </c>
      <c r="AZJ1775">
        <v>1.4346800437998379E-40</v>
      </c>
      <c r="AZK1775">
        <v>5.3690442599491407E-23</v>
      </c>
      <c r="AZL1775">
        <v>3.3701620658924627E-24</v>
      </c>
      <c r="AZM1775">
        <v>6.5234042510140707E-24</v>
      </c>
      <c r="AZN1775">
        <v>6.3770273846671503E-22</v>
      </c>
      <c r="AZO1775">
        <v>2.0924572979692054E-41</v>
      </c>
      <c r="AZP1775">
        <v>2.8546601812977508E-42</v>
      </c>
      <c r="AZQ1775">
        <v>2.8371058971710376E-42</v>
      </c>
      <c r="AZR1775">
        <v>1.0006205675715368E-40</v>
      </c>
      <c r="GNW1775">
        <v>1.5490573828495798E-19</v>
      </c>
      <c r="GNX1775">
        <v>1.1035540164235035E-17</v>
      </c>
      <c r="GWJ1775">
        <v>1.5712712320756689E-19</v>
      </c>
      <c r="GWK1775">
        <v>4.5636045927267763E-18</v>
      </c>
      <c r="KMJ1775">
        <v>7.7262873270052535E-21</v>
      </c>
      <c r="KMK1775">
        <v>3.9741119537020937E-19</v>
      </c>
      <c r="KSN1775">
        <v>2.3639644981556064E-20</v>
      </c>
      <c r="KSO1775">
        <v>5.8099403331591511E-20</v>
      </c>
      <c r="KST1775">
        <v>5.4917001741806166E-20</v>
      </c>
      <c r="KSU1775">
        <v>1.3497009098268145E-19</v>
      </c>
      <c r="KZD1775">
        <v>6.9720783207082275E-20</v>
      </c>
      <c r="KZJ1775">
        <v>7.9481718361349746E-16</v>
      </c>
      <c r="KZL1775">
        <v>1.948109750117678E-15</v>
      </c>
      <c r="KZO1775">
        <v>5.0637297239931082E-16</v>
      </c>
      <c r="KZT1775">
        <v>7.2735966947003152E-16</v>
      </c>
      <c r="KZV1775">
        <v>1.2716128726363284E-15</v>
      </c>
      <c r="LAX1775">
        <v>3.9203360853439702E-36</v>
      </c>
      <c r="LAY1775">
        <v>3.8238274032340128E-34</v>
      </c>
      <c r="WJD1775">
        <v>1.6689454777988622E-20</v>
      </c>
      <c r="WJE1775">
        <v>1.485484819335668E-19</v>
      </c>
      <c r="XDJ1775">
        <v>4.6232014780000119E-17</v>
      </c>
      <c r="XDK1775">
        <v>8.8187310588621798E-19</v>
      </c>
    </row>
    <row r="1776" spans="2:912 1355:1370 2361:2461 5119:5120 5340:6143 6149:6174 7784:8163 15812:16339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U1776">
        <v>3.1885825965418393E-18</v>
      </c>
      <c r="PV1776">
        <v>1.3302185918774808E-17</v>
      </c>
      <c r="UD1776">
        <v>1.3069162068544659E-18</v>
      </c>
      <c r="UE1776">
        <v>5.5042771401163282E-18</v>
      </c>
      <c r="AIA1776">
        <v>1.1411336586217514E-17</v>
      </c>
      <c r="AIB1776">
        <v>7.718308526463548E-19</v>
      </c>
      <c r="AZC1776">
        <v>4.3415152671507269E-17</v>
      </c>
      <c r="AZD1776">
        <v>5.2514088326170132E-18</v>
      </c>
      <c r="AZE1776">
        <v>6.1864686834014061E-18</v>
      </c>
      <c r="AZF1776">
        <v>3.1636834352333941E-16</v>
      </c>
      <c r="AZG1776">
        <v>6.0159498851502396E-41</v>
      </c>
      <c r="AZH1776">
        <v>8.3313754852111552E-42</v>
      </c>
      <c r="AZI1776">
        <v>8.1997486657315824E-42</v>
      </c>
      <c r="AZJ1776">
        <v>3.7118569688380019E-40</v>
      </c>
      <c r="AZK1776">
        <v>1.0766113603238592E-22</v>
      </c>
      <c r="AZL1776">
        <v>6.8600525861785098E-24</v>
      </c>
      <c r="AZM1776">
        <v>1.314963368777048E-23</v>
      </c>
      <c r="AZN1776">
        <v>1.6498879761061207E-21</v>
      </c>
      <c r="AZO1776">
        <v>4.1958367055956315E-41</v>
      </c>
      <c r="AZP1776">
        <v>5.8107350852833633E-42</v>
      </c>
      <c r="AZQ1776">
        <v>5.7189316874564702E-42</v>
      </c>
      <c r="AZR1776">
        <v>2.5888423296569066E-40</v>
      </c>
      <c r="GNW1776">
        <v>2.8103964771975139E-19</v>
      </c>
      <c r="GNX1776">
        <v>2.0486588562072664E-17</v>
      </c>
      <c r="GWJ1776">
        <v>2.856055223522152E-19</v>
      </c>
      <c r="GWK1776">
        <v>8.5403027382770313E-18</v>
      </c>
      <c r="KMJ1776">
        <v>1.3597548668960434E-20</v>
      </c>
      <c r="KMK1776">
        <v>7.3608401334951734E-19</v>
      </c>
      <c r="KSN1776">
        <v>3.8920833988692677E-20</v>
      </c>
      <c r="KSO1776">
        <v>9.7822368701373677E-20</v>
      </c>
      <c r="KST1776">
        <v>9.0416565460996878E-20</v>
      </c>
      <c r="KSU1776">
        <v>2.2725007911719209E-19</v>
      </c>
      <c r="KZD1776">
        <v>1.8774583695299086E-17</v>
      </c>
      <c r="KZJ1776">
        <v>2.6559323172599174E-15</v>
      </c>
      <c r="KZL1776">
        <v>4.5004460537477905E-15</v>
      </c>
      <c r="KZO1776">
        <v>1.150419043439775E-15</v>
      </c>
      <c r="KZT1776">
        <v>2.4400244502988274E-15</v>
      </c>
      <c r="KZV1776">
        <v>2.9376297378550474E-15</v>
      </c>
      <c r="LAX1776">
        <v>8.5838305943551541E-32</v>
      </c>
      <c r="LAY1776">
        <v>8.3725185639368067E-30</v>
      </c>
      <c r="WJD1776">
        <v>3.0167634643931857E-20</v>
      </c>
      <c r="WJE1776">
        <v>2.7542126378823256E-19</v>
      </c>
      <c r="XDJ1776">
        <v>8.6211782775438771E-17</v>
      </c>
      <c r="XDK1776">
        <v>1.6498698241576193E-18</v>
      </c>
    </row>
    <row r="1777" spans="2:912 1355:1558 5119:5120 5340:5341 7784:8163 15812:16339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U1777">
        <v>1.1031906410220616E-21</v>
      </c>
      <c r="PV1777">
        <v>4.6028477680792133E-21</v>
      </c>
      <c r="AIA1777">
        <v>3.9522553804582088E-21</v>
      </c>
      <c r="AIB1777">
        <v>2.6726660628552446E-22</v>
      </c>
      <c r="AZC1777">
        <v>1.4103661418077106E-20</v>
      </c>
      <c r="AZD1777">
        <v>1.6848718540268384E-21</v>
      </c>
      <c r="AZE1777">
        <v>1.9855801690054035E-21</v>
      </c>
      <c r="AZF1777">
        <v>2.3098855545695533E-19</v>
      </c>
      <c r="AZG1777">
        <v>1.9543158336965297E-44</v>
      </c>
      <c r="AZH1777">
        <v>2.6730541284796637E-45</v>
      </c>
      <c r="AZI1777">
        <v>2.6317531332840223E-45</v>
      </c>
      <c r="AZJ1777">
        <v>2.7101209613643602E-43</v>
      </c>
      <c r="AZK1777">
        <v>3.4974337692075572E-26</v>
      </c>
      <c r="AZL1777">
        <v>2.2009921314460232E-27</v>
      </c>
      <c r="AZM1777">
        <v>4.2204451709544558E-27</v>
      </c>
      <c r="AZN1777">
        <v>1.2046250772825409E-24</v>
      </c>
      <c r="AZO1777">
        <v>1.3630416253286066E-44</v>
      </c>
      <c r="AZP1777">
        <v>1.8643271374324161E-45</v>
      </c>
      <c r="AZQ1777">
        <v>1.835521672804589E-45</v>
      </c>
      <c r="AZR1777">
        <v>1.8901794767881134E-43</v>
      </c>
      <c r="GNW1777">
        <v>9.721105632534653E-23</v>
      </c>
      <c r="GNX1777">
        <v>7.0869577750266826E-21</v>
      </c>
      <c r="GWJ1777">
        <v>9.8792325150668724E-23</v>
      </c>
      <c r="GWK1777">
        <v>2.9551944460548839E-21</v>
      </c>
      <c r="KMJ1777">
        <v>4.6957583026458071E-24</v>
      </c>
      <c r="KMK1777">
        <v>2.5460791104663112E-22</v>
      </c>
      <c r="KSN1777">
        <v>1.3412001347531412E-23</v>
      </c>
      <c r="KSO1777">
        <v>3.3734310346506478E-23</v>
      </c>
      <c r="KST1777">
        <v>3.115727422887069E-23</v>
      </c>
      <c r="KSU1777">
        <v>7.836780888643367E-23</v>
      </c>
      <c r="KZD1777">
        <v>8.5747020475172265E-22</v>
      </c>
      <c r="KZJ1777">
        <v>5.429615328388501E-18</v>
      </c>
      <c r="KZO1777">
        <v>3.9981776591677425E-19</v>
      </c>
      <c r="KZT1777">
        <v>4.2990906981455534E-18</v>
      </c>
      <c r="LAX1777">
        <v>6.3327675695795906E-38</v>
      </c>
      <c r="LAY1777">
        <v>6.1768709732307138E-36</v>
      </c>
      <c r="WJD1777">
        <v>1.0428323264823644E-23</v>
      </c>
      <c r="WJE1777">
        <v>9.5266289667361022E-23</v>
      </c>
      <c r="XDJ1777">
        <v>2.9829479298057691E-20</v>
      </c>
      <c r="XDK1777">
        <v>5.7086667175294535E-22</v>
      </c>
    </row>
    <row r="1778" spans="2:912 1355:1558 5119:5120 5340:5341 7784:8163 15812:16339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U1778">
        <v>1.5038749477122327E-28</v>
      </c>
      <c r="PV1778">
        <v>3.1424140842626075E-28</v>
      </c>
      <c r="AIA1778">
        <v>5.2755958591732261E-28</v>
      </c>
      <c r="AIB1778">
        <v>3.270185022938087E-29</v>
      </c>
      <c r="AZC1778">
        <v>2.23007491674181E-24</v>
      </c>
      <c r="AZD1778">
        <v>3.2654764768024964E-25</v>
      </c>
      <c r="AZE1778">
        <v>3.7956032279217853E-25</v>
      </c>
      <c r="AZF1778">
        <v>3.1111535591690324E-25</v>
      </c>
      <c r="AZG1778">
        <v>3.0901697019837903E-48</v>
      </c>
      <c r="AZH1778">
        <v>5.1806879893615165E-49</v>
      </c>
      <c r="AZI1778">
        <v>5.0308171101395223E-49</v>
      </c>
      <c r="AZJ1778">
        <v>3.6502252062001236E-49</v>
      </c>
      <c r="AZK1778">
        <v>5.5301521289206698E-30</v>
      </c>
      <c r="AZL1778">
        <v>4.2657772540308195E-31</v>
      </c>
      <c r="AZM1778">
        <v>8.0677353471785488E-31</v>
      </c>
      <c r="AZN1778">
        <v>1.622493196356755E-30</v>
      </c>
      <c r="AZO1778">
        <v>2.1552452579613523E-48</v>
      </c>
      <c r="AZP1778">
        <v>3.6132815666663197E-49</v>
      </c>
      <c r="AZQ1778">
        <v>3.5087538115911426E-49</v>
      </c>
      <c r="AZR1778">
        <v>2.5458571291742891E-49</v>
      </c>
      <c r="GNW1778">
        <v>4.0618632717402789E-29</v>
      </c>
      <c r="GNX1778">
        <v>1.1587735370593773E-27</v>
      </c>
      <c r="GWJ1778">
        <v>4.9332299754049334E-29</v>
      </c>
      <c r="GWK1778">
        <v>2.1098339549962456E-28</v>
      </c>
      <c r="KMJ1778">
        <v>6.4367314913549805E-30</v>
      </c>
      <c r="KMK1778">
        <v>7.3829036563120565E-29</v>
      </c>
      <c r="KSN1778">
        <v>2.9316473738932952E-29</v>
      </c>
      <c r="KSO1778">
        <v>6.0896675571214933E-29</v>
      </c>
      <c r="KST1778">
        <v>6.8104780788405082E-29</v>
      </c>
      <c r="KSU1778">
        <v>1.4146840365089454E-28</v>
      </c>
      <c r="KZD1778">
        <v>1.3851330546810592E-23</v>
      </c>
      <c r="LAX1778">
        <v>3.1879715385637156E-34</v>
      </c>
      <c r="LAY1778">
        <v>3.1094918049151033E-32</v>
      </c>
      <c r="WJD1778">
        <v>4.1724780695425969E-30</v>
      </c>
      <c r="WJE1778">
        <v>1.3144160236219137E-29</v>
      </c>
      <c r="XDJ1778">
        <v>3.2466311450111877E-27</v>
      </c>
      <c r="XDK1778">
        <v>3.7333568892599039E-29</v>
      </c>
    </row>
    <row r="1779" spans="2:912 1355:1558 5119:5120 5340:5341 7784:8163 15812:16339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2 1355:1558 5119:5120 5340:5341 7784:8163 15812:16339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2 1355:1558 5119:5120 5340:5341 7784:8163 15812:16339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2 1355:1558 5119:5120 5340:5341 7784:8163 15812:16339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U1782">
        <v>2.5421401396828943E-18</v>
      </c>
      <c r="PV1782">
        <v>5.7616908953206597E-18</v>
      </c>
      <c r="AIA1782">
        <v>6.7219438276682983E-18</v>
      </c>
      <c r="AIB1782">
        <v>4.0234969413896452E-19</v>
      </c>
      <c r="AZC1782">
        <v>2.0885037774518787E-17</v>
      </c>
      <c r="AZD1782">
        <v>2.3802523817665398E-18</v>
      </c>
      <c r="AZE1782">
        <v>2.8410352101903388E-18</v>
      </c>
      <c r="AZF1782">
        <v>3.4953102346798939E-18</v>
      </c>
      <c r="AZG1782">
        <v>2.893997437982831E-41</v>
      </c>
      <c r="AZH1782">
        <v>3.7762773713016379E-42</v>
      </c>
      <c r="AZI1782">
        <v>3.7656013254473223E-42</v>
      </c>
      <c r="AZJ1782">
        <v>4.1009449644541572E-42</v>
      </c>
      <c r="AZK1782">
        <v>5.1790832336739755E-23</v>
      </c>
      <c r="AZL1782">
        <v>3.1093858862932786E-24</v>
      </c>
      <c r="AZM1782">
        <v>6.0387555841502648E-24</v>
      </c>
      <c r="AZN1782">
        <v>1.8228341890134685E-23</v>
      </c>
      <c r="AZO1782">
        <v>2.0184245061883159E-41</v>
      </c>
      <c r="AZP1782">
        <v>2.6337724727608945E-42</v>
      </c>
      <c r="AZQ1782">
        <v>2.6263264424711925E-42</v>
      </c>
      <c r="AZR1782">
        <v>2.8602125579466433E-42</v>
      </c>
      <c r="GNW1782">
        <v>6.7460773550355172E-19</v>
      </c>
      <c r="GNX1782">
        <v>1.7328928168575134E-17</v>
      </c>
      <c r="GWJ1782">
        <v>5.05971775306151E-19</v>
      </c>
      <c r="GWK1782">
        <v>2.7321310329585271E-18</v>
      </c>
      <c r="KMJ1782">
        <v>5.5491325503339514E-21</v>
      </c>
      <c r="KMK1782">
        <v>1.9278425442300179E-19</v>
      </c>
      <c r="KSN1782">
        <v>2.2183510922882704E-19</v>
      </c>
      <c r="KSO1782">
        <v>4.5514252849123774E-19</v>
      </c>
      <c r="KST1782">
        <v>5.1534272572275142E-19</v>
      </c>
      <c r="KSU1782">
        <v>1.0573366499126703E-18</v>
      </c>
      <c r="WJD1782">
        <v>8.4724759733100433E-20</v>
      </c>
      <c r="WJE1782">
        <v>2.9065556556102442E-19</v>
      </c>
      <c r="XDJ1782">
        <v>4.9225313269124579E-17</v>
      </c>
      <c r="XDK1782">
        <v>6.5677678771240349E-19</v>
      </c>
    </row>
    <row r="1783" spans="2:912 1355:1558 5119:5120 5340:5341 7784:8163 15812:16339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U1783">
        <v>2.8578401959059509E-20</v>
      </c>
      <c r="PV1783">
        <v>6.3656086024143769E-20</v>
      </c>
      <c r="AIA1783">
        <v>2.1797634068206051E-20</v>
      </c>
      <c r="AIB1783">
        <v>1.8780208549584457E-21</v>
      </c>
      <c r="AZC1783">
        <v>1.1113404304557042E-19</v>
      </c>
      <c r="AZD1783">
        <v>1.7861354464148992E-20</v>
      </c>
      <c r="AZE1783">
        <v>4.665958966261587E-20</v>
      </c>
      <c r="AZF1783">
        <v>1.5799613834011981E-20</v>
      </c>
      <c r="AZG1783">
        <v>1.5399619541936037E-43</v>
      </c>
      <c r="AZH1783">
        <v>2.8337091142286644E-44</v>
      </c>
      <c r="AZI1783">
        <v>6.1844151754318796E-44</v>
      </c>
      <c r="AZJ1783">
        <v>1.8537223434430222E-44</v>
      </c>
      <c r="AZK1783">
        <v>2.7559081541616861E-25</v>
      </c>
      <c r="AZL1783">
        <v>2.3332754083702713E-26</v>
      </c>
      <c r="AZM1783">
        <v>9.9177179015111235E-26</v>
      </c>
      <c r="AZN1783">
        <v>8.2396337767382109E-26</v>
      </c>
      <c r="AZO1783">
        <v>1.0740496539998878E-43</v>
      </c>
      <c r="AZP1783">
        <v>1.9763762899372487E-44</v>
      </c>
      <c r="AZQ1783">
        <v>4.3133331711708561E-44</v>
      </c>
      <c r="AZR1783">
        <v>1.2928824872361322E-44</v>
      </c>
      <c r="BGR1783">
        <v>2.1105829592409228E-14</v>
      </c>
      <c r="BGT1783">
        <v>1.260769688581696E-15</v>
      </c>
      <c r="BGV1783">
        <v>6.1608921161994656E-15</v>
      </c>
      <c r="BGW1783">
        <v>1.2913173659412003E-15</v>
      </c>
      <c r="BGX1783">
        <v>8.1100770163018652E-14</v>
      </c>
      <c r="GNW1783">
        <v>7.9984070134131463E-22</v>
      </c>
      <c r="GNX1783">
        <v>6.7378588320345935E-20</v>
      </c>
      <c r="GWJ1783">
        <v>1.2022273558172736E-21</v>
      </c>
      <c r="GWK1783">
        <v>4.1638983018876811E-21</v>
      </c>
      <c r="KMJ1783">
        <v>1.3680629251408615E-23</v>
      </c>
      <c r="KMK1783">
        <v>3.7006751923242957E-20</v>
      </c>
      <c r="KSN1783">
        <v>7.9212218817006729E-24</v>
      </c>
      <c r="KSO1783">
        <v>2.3611903871112171E-23</v>
      </c>
      <c r="KST1783">
        <v>1.840170426476324E-23</v>
      </c>
      <c r="KSU1783">
        <v>5.4852556670327462E-23</v>
      </c>
      <c r="KUS1783">
        <v>1.3691080601257888E-18</v>
      </c>
      <c r="KUX1783">
        <v>3.1206968566792964E-20</v>
      </c>
      <c r="KUY1783">
        <v>5.2007154145687488E-18</v>
      </c>
      <c r="WJD1783">
        <v>2.547281447476328E-23</v>
      </c>
      <c r="WJE1783">
        <v>2.9599201654239277E-20</v>
      </c>
      <c r="XDJ1783">
        <v>8.9099685820521505E-20</v>
      </c>
      <c r="XDK1783">
        <v>1.5181578207414948E-21</v>
      </c>
    </row>
    <row r="1784" spans="2:912 1355:1558 5119:5120 5340:5341 7784:8163 15812:16339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U1784">
        <v>1.0077659257117069E-15</v>
      </c>
      <c r="PV1784">
        <v>2.0937716294949501E-15</v>
      </c>
      <c r="AIA1784">
        <v>1.3798715714496873E-15</v>
      </c>
      <c r="AIB1784">
        <v>1.1977028111099555E-16</v>
      </c>
      <c r="AZC1784">
        <v>4.0570964607242037E-15</v>
      </c>
      <c r="AZD1784">
        <v>6.0196794325928451E-16</v>
      </c>
      <c r="AZE1784">
        <v>3.3129762767091812E-16</v>
      </c>
      <c r="AZF1784">
        <v>6.0717874817750113E-16</v>
      </c>
      <c r="AZG1784">
        <v>5.6218364983328444E-39</v>
      </c>
      <c r="AZH1784">
        <v>9.5502390410042788E-40</v>
      </c>
      <c r="AZI1784">
        <v>4.3911275066231264E-40</v>
      </c>
      <c r="AZJ1784">
        <v>7.1238501382700158E-40</v>
      </c>
      <c r="AZK1784">
        <v>1.0060810271921332E-20</v>
      </c>
      <c r="AZL1784">
        <v>7.8636645471278339E-22</v>
      </c>
      <c r="AZM1784">
        <v>7.0418887873602092E-22</v>
      </c>
      <c r="AZN1784">
        <v>3.1664891145826871E-21</v>
      </c>
      <c r="AZO1784">
        <v>3.9209615078056443E-39</v>
      </c>
      <c r="AZP1784">
        <v>6.6608339963686219E-40</v>
      </c>
      <c r="AZQ1784">
        <v>3.0626009729102024E-40</v>
      </c>
      <c r="AZR1784">
        <v>4.9685440314417216E-40</v>
      </c>
      <c r="GNW1784">
        <v>4.9122814735424526E-16</v>
      </c>
      <c r="GNX1784">
        <v>1.6000589871125936E-14</v>
      </c>
      <c r="GWJ1784">
        <v>9.2417858353555188E-17</v>
      </c>
      <c r="GWK1784">
        <v>1.8639581329729666E-16</v>
      </c>
      <c r="KMJ1784">
        <v>9.2283004121476773E-19</v>
      </c>
      <c r="KMK1784">
        <v>8.7870882548192976E-18</v>
      </c>
      <c r="KSN1784">
        <v>1.5744884736330311E-18</v>
      </c>
      <c r="KSO1784">
        <v>3.3236277637637667E-18</v>
      </c>
      <c r="KST1784">
        <v>3.6576770216482043E-18</v>
      </c>
      <c r="KSU1784">
        <v>7.7210834525703459E-18</v>
      </c>
      <c r="WJD1784">
        <v>3.5489253229995681E-18</v>
      </c>
      <c r="WJE1784">
        <v>1.027923185976944E-17</v>
      </c>
      <c r="XDJ1784">
        <v>1.7027208694241491E-14</v>
      </c>
      <c r="XDK1784">
        <v>1.8586032990915511E-16</v>
      </c>
    </row>
    <row r="1785" spans="2:912 1355:1558 5119:5120 5340:5341 7784:8163 15812:16339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2 1355:1558 5119:5120 5340:5341 7784:8163 15812:16339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2 1355:1558 5119:5120 5340:5341 7784:8163 15812:16339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U1787">
        <v>2.0450130814538728E-19</v>
      </c>
      <c r="PV1787">
        <v>8.5350072813152149E-19</v>
      </c>
      <c r="AIA1787">
        <v>7.315459446739584E-19</v>
      </c>
      <c r="AIB1787">
        <v>4.949074188945758E-20</v>
      </c>
      <c r="AZC1787">
        <v>2.58983153828158E-18</v>
      </c>
      <c r="AZD1787">
        <v>3.0844753992875931E-19</v>
      </c>
      <c r="AZE1787">
        <v>3.6386673674545531E-19</v>
      </c>
      <c r="AZF1787">
        <v>4.6804163750290294E-19</v>
      </c>
      <c r="AZG1787">
        <v>3.5886771752638946E-42</v>
      </c>
      <c r="AZH1787">
        <v>4.8935292500460543E-43</v>
      </c>
      <c r="AZI1787">
        <v>4.8228091692080091E-43</v>
      </c>
      <c r="AZJ1787">
        <v>5.491395234186373E-43</v>
      </c>
      <c r="AZK1787">
        <v>6.4222785913841701E-24</v>
      </c>
      <c r="AZL1787">
        <v>4.0293308166109825E-25</v>
      </c>
      <c r="AZM1787">
        <v>7.7341607049669024E-25</v>
      </c>
      <c r="AZN1787">
        <v>2.4408771795338899E-24</v>
      </c>
      <c r="AZO1787">
        <v>2.5029303275403614E-42</v>
      </c>
      <c r="AZP1787">
        <v>3.4130021092648314E-43</v>
      </c>
      <c r="AZQ1787">
        <v>3.3636782424328682E-43</v>
      </c>
      <c r="AZR1787">
        <v>3.8299849780009904E-43</v>
      </c>
      <c r="GNW1787">
        <v>1.8010603728293101E-20</v>
      </c>
      <c r="GNX1787">
        <v>1.3144140045919401E-18</v>
      </c>
      <c r="GWJ1787">
        <v>1.8303774170502355E-20</v>
      </c>
      <c r="GWK1787">
        <v>5.4809105956153851E-19</v>
      </c>
      <c r="KMJ1787">
        <v>8.7082994142375929E-22</v>
      </c>
      <c r="KMK1787">
        <v>4.7225688734642523E-20</v>
      </c>
      <c r="KSN1787">
        <v>2.4876535117380433E-21</v>
      </c>
      <c r="KSO1787">
        <v>6.2571706831660654E-21</v>
      </c>
      <c r="KST1787">
        <v>5.779040774246677E-21</v>
      </c>
      <c r="KSU1787">
        <v>1.4535965052533985E-20</v>
      </c>
      <c r="WJD1787">
        <v>1.9342129788625416E-21</v>
      </c>
      <c r="WJE1787">
        <v>1.7671709731713508E-20</v>
      </c>
      <c r="XDJ1787">
        <v>5.5318469474085696E-18</v>
      </c>
      <c r="XDK1787">
        <v>1.0588456337192655E-19</v>
      </c>
    </row>
    <row r="1788" spans="2:912 1355:1558 5119:5120 5340:5341 7784:8163 15812:16339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U1788">
        <v>5.1854839546439979E-19</v>
      </c>
      <c r="PV1788">
        <v>2.1641985428555327E-18</v>
      </c>
      <c r="AIA1788">
        <v>1.8549611210774358E-18</v>
      </c>
      <c r="AIB1788">
        <v>1.2549232584309921E-19</v>
      </c>
      <c r="AZC1788">
        <v>6.5669652721451462E-18</v>
      </c>
      <c r="AZD1788">
        <v>7.8212202340186951E-19</v>
      </c>
      <c r="AZE1788">
        <v>9.2264697088432264E-19</v>
      </c>
      <c r="AZF1788">
        <v>1.1868004285093124E-18</v>
      </c>
      <c r="AZG1788">
        <v>9.0997109404788012E-42</v>
      </c>
      <c r="AZH1788">
        <v>1.2408388796053407E-42</v>
      </c>
      <c r="AZI1788">
        <v>1.222906581382774E-42</v>
      </c>
      <c r="AZJ1788">
        <v>1.3924381283291192E-42</v>
      </c>
      <c r="AZK1788">
        <v>1.628479685039484E-23</v>
      </c>
      <c r="AZL1788">
        <v>1.021706437331664E-24</v>
      </c>
      <c r="AZM1788">
        <v>1.9611300583823965E-24</v>
      </c>
      <c r="AZN1788">
        <v>6.1892657629022491E-24</v>
      </c>
      <c r="AZO1788">
        <v>6.3466122396758572E-42</v>
      </c>
      <c r="AZP1788">
        <v>8.6542564618592669E-43</v>
      </c>
      <c r="AZQ1788">
        <v>8.5291872765529723E-43</v>
      </c>
      <c r="AZR1788">
        <v>9.7115885614933379E-43</v>
      </c>
      <c r="GNW1788">
        <v>4.5668997178305754E-20</v>
      </c>
      <c r="GNX1788">
        <v>3.3329237804802794E-18</v>
      </c>
      <c r="GWJ1788">
        <v>4.6412381481241927E-20</v>
      </c>
      <c r="GWK1788">
        <v>1.3897795670918753E-18</v>
      </c>
      <c r="KMJ1788">
        <v>2.2081397568694877E-21</v>
      </c>
      <c r="KMK1788">
        <v>1.1974889226938389E-19</v>
      </c>
      <c r="KSN1788">
        <v>6.3078752340599045E-21</v>
      </c>
      <c r="KSO1788">
        <v>1.586613722586024E-20</v>
      </c>
      <c r="KST1788">
        <v>1.4653756242373212E-20</v>
      </c>
      <c r="KSU1788">
        <v>3.6858450554063632E-20</v>
      </c>
      <c r="WJD1788">
        <v>4.9045311532312127E-21</v>
      </c>
      <c r="WJE1788">
        <v>4.4809672904282369E-20</v>
      </c>
      <c r="XDJ1788">
        <v>1.4026953590409362E-17</v>
      </c>
      <c r="XDK1788">
        <v>2.6848860253708618E-19</v>
      </c>
    </row>
    <row r="1789" spans="2:912 1355:1558 5119:5120 5340:5341 7784:8163 15812:16339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U1789">
        <v>1.5082566393045445E-20</v>
      </c>
      <c r="PV1789">
        <v>6.2948161629384001E-20</v>
      </c>
      <c r="AIA1789">
        <v>5.3953641569196973E-20</v>
      </c>
      <c r="AIB1789">
        <v>3.6500861884861057E-21</v>
      </c>
      <c r="AZC1789">
        <v>1.9100761005971102E-19</v>
      </c>
      <c r="AZD1789">
        <v>2.2748903378357102E-20</v>
      </c>
      <c r="AZE1789">
        <v>2.6836230364269709E-20</v>
      </c>
      <c r="AZF1789">
        <v>3.4519432351643227E-20</v>
      </c>
      <c r="AZG1789">
        <v>2.6467538154154026E-43</v>
      </c>
      <c r="AZH1789">
        <v>3.6091201801827826E-44</v>
      </c>
      <c r="AZI1789">
        <v>3.5569620632379735E-44</v>
      </c>
      <c r="AZJ1789">
        <v>4.050063736080677E-44</v>
      </c>
      <c r="AZK1789">
        <v>4.7366172924586733E-25</v>
      </c>
      <c r="AZL1789">
        <v>2.9717486950192858E-26</v>
      </c>
      <c r="AZM1789">
        <v>5.7041685153532173E-26</v>
      </c>
      <c r="AZN1789">
        <v>1.8002179277707366E-25</v>
      </c>
      <c r="AZO1789">
        <v>1.8459839296214292E-43</v>
      </c>
      <c r="AZP1789">
        <v>2.5171883436556915E-44</v>
      </c>
      <c r="AZQ1789">
        <v>2.4808105569803157E-44</v>
      </c>
      <c r="AZR1789">
        <v>2.8247253398495961E-44</v>
      </c>
      <c r="GNW1789">
        <v>1.3283344198350534E-21</v>
      </c>
      <c r="GNX1789">
        <v>9.6941856616939409E-20</v>
      </c>
      <c r="GWJ1789">
        <v>1.3499565928138003E-21</v>
      </c>
      <c r="GWK1789">
        <v>4.0423310101246357E-20</v>
      </c>
      <c r="KMJ1789">
        <v>6.422624152231852E-23</v>
      </c>
      <c r="KMK1789">
        <v>3.4830319290239234E-21</v>
      </c>
      <c r="KSN1789">
        <v>1.8347168335474528E-22</v>
      </c>
      <c r="KSO1789">
        <v>4.6148454069729331E-22</v>
      </c>
      <c r="KST1789">
        <v>4.2622106898076725E-22</v>
      </c>
      <c r="KSU1789">
        <v>1.0720697093828213E-21</v>
      </c>
      <c r="WJD1789">
        <v>1.4265383403437419E-22</v>
      </c>
      <c r="WJE1789">
        <v>1.303340001706528E-21</v>
      </c>
      <c r="XDJ1789">
        <v>4.079898051367916E-19</v>
      </c>
      <c r="XDK1789">
        <v>7.8092945787923183E-21</v>
      </c>
    </row>
    <row r="1790" spans="2:912 1355:1558 5119:5120 5340:5341 7784:8163 15812:16339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U1790">
        <v>3.4173044573471917E-23</v>
      </c>
      <c r="PV1790">
        <v>1.4262362764542104E-22</v>
      </c>
      <c r="AIA1790">
        <v>1.2224446093573645E-22</v>
      </c>
      <c r="AIB1790">
        <v>8.2701149635691217E-24</v>
      </c>
      <c r="AZC1790">
        <v>4.3277194360321754E-22</v>
      </c>
      <c r="AZD1790">
        <v>5.1542905158677844E-23</v>
      </c>
      <c r="AZE1790">
        <v>6.080369033515489E-23</v>
      </c>
      <c r="AZF1790">
        <v>7.8211762485433546E-23</v>
      </c>
      <c r="AZG1790">
        <v>5.9968332810325113E-46</v>
      </c>
      <c r="AZH1790">
        <v>8.1772969913974783E-47</v>
      </c>
      <c r="AZI1790">
        <v>8.0591207070189004E-47</v>
      </c>
      <c r="AZJ1790">
        <v>9.1763566605153254E-47</v>
      </c>
      <c r="AZK1790">
        <v>1.0731902624828075E-27</v>
      </c>
      <c r="AZL1790">
        <v>6.7331843911442928E-29</v>
      </c>
      <c r="AZM1790">
        <v>1.2924113831160862E-28</v>
      </c>
      <c r="AZN1790">
        <v>4.0788103220973678E-28</v>
      </c>
      <c r="AZO1790">
        <v>4.1825037904658848E-46</v>
      </c>
      <c r="AZP1790">
        <v>5.7032727206978274E-47</v>
      </c>
      <c r="AZQ1790">
        <v>5.6208504264313099E-47</v>
      </c>
      <c r="AZR1790">
        <v>6.4000689558380146E-47</v>
      </c>
      <c r="GNW1790">
        <v>3.0096490315090551E-24</v>
      </c>
      <c r="GNX1790">
        <v>2.1964421046628519E-22</v>
      </c>
      <c r="GWJ1790">
        <v>3.0586390681992786E-24</v>
      </c>
      <c r="GWK1790">
        <v>9.1588363803531873E-23</v>
      </c>
      <c r="KMJ1790">
        <v>1.4551941341632588E-25</v>
      </c>
      <c r="KMK1790">
        <v>7.8916148790329935E-24</v>
      </c>
      <c r="KSN1790">
        <v>4.1569755768770411E-25</v>
      </c>
      <c r="KSO1790">
        <v>1.0456000237790104E-24</v>
      </c>
      <c r="KST1790">
        <v>9.657024679267209E-25</v>
      </c>
      <c r="KSU1790">
        <v>2.4290220251575358E-24</v>
      </c>
      <c r="WJD1790">
        <v>3.2321527397891331E-25</v>
      </c>
      <c r="WJE1790">
        <v>2.9530183930264731E-24</v>
      </c>
      <c r="XDJ1790">
        <v>9.2439532060607777E-22</v>
      </c>
      <c r="XDK1790">
        <v>1.7693764096506462E-23</v>
      </c>
    </row>
    <row r="1791" spans="2:912 1355:1558 5119:5120 5340:5341 7784:8163 15812:16339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U1791">
        <v>1.7260607249015497E-22</v>
      </c>
      <c r="PV1791">
        <v>7.2038369771960003E-22</v>
      </c>
      <c r="AIA1791">
        <v>6.1744970485226835E-22</v>
      </c>
      <c r="AIB1791">
        <v>4.1771872559808585E-23</v>
      </c>
      <c r="AZC1791">
        <v>2.1859060672419611E-21</v>
      </c>
      <c r="AZD1791">
        <v>2.6034023410013222E-22</v>
      </c>
      <c r="AZE1791">
        <v>3.0711592463159924E-22</v>
      </c>
      <c r="AZF1791">
        <v>3.9504309064762877E-22</v>
      </c>
      <c r="AZG1791">
        <v>3.0289658206831186E-45</v>
      </c>
      <c r="AZH1791">
        <v>4.1303054348466521E-46</v>
      </c>
      <c r="AZI1791">
        <v>4.0706152768210452E-46</v>
      </c>
      <c r="AZJ1791">
        <v>4.6349246978420561E-46</v>
      </c>
      <c r="AZK1791">
        <v>5.4206219713193079E-27</v>
      </c>
      <c r="AZL1791">
        <v>3.4008925093248011E-28</v>
      </c>
      <c r="AZM1791">
        <v>6.5278951777802438E-28</v>
      </c>
      <c r="AZN1791">
        <v>2.0601835128148278E-27</v>
      </c>
      <c r="AZO1791">
        <v>2.1125584842034351E-45</v>
      </c>
      <c r="AZP1791">
        <v>2.8806900788233667E-46</v>
      </c>
      <c r="AZQ1791">
        <v>2.8390590544983778E-46</v>
      </c>
      <c r="AZR1791">
        <v>3.2326378287959846E-46</v>
      </c>
      <c r="GNW1791">
        <v>1.5201563260940612E-23</v>
      </c>
      <c r="GNX1791">
        <v>1.1094102087473062E-21</v>
      </c>
      <c r="GWJ1791">
        <v>1.5449009103995886E-23</v>
      </c>
      <c r="GWK1791">
        <v>4.6260753056223719E-22</v>
      </c>
      <c r="KMJ1791">
        <v>7.350101442340197E-25</v>
      </c>
      <c r="KMK1791">
        <v>3.9860090515088788E-23</v>
      </c>
      <c r="KSN1791">
        <v>2.0996643311062866E-24</v>
      </c>
      <c r="KSO1791">
        <v>5.2812652707043102E-24</v>
      </c>
      <c r="KST1791">
        <v>4.8777073352216735E-24</v>
      </c>
      <c r="KSU1791">
        <v>1.2268849819720005E-23</v>
      </c>
      <c r="WJD1791">
        <v>1.6325416627828884E-24</v>
      </c>
      <c r="WJE1791">
        <v>1.4915525179959196E-23</v>
      </c>
      <c r="XDJ1791">
        <v>4.6690673222003212E-21</v>
      </c>
      <c r="XDK1791">
        <v>8.9370179519682463E-23</v>
      </c>
    </row>
    <row r="1792" spans="2:912 1355:1558 5119:5120 5340:5341 7784:8163 15812:16339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2 1355:1370 5119:5120 5340:5341 7784:8134 15812:16339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2 1355:1370 5119:5120 5340:5341 7784:8134 15812:16339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2 1355:1370 5119:5120 5340:5341 7784:8134 15812:16339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U1795">
        <v>6.6587013794595084E-21</v>
      </c>
      <c r="PV1795">
        <v>1.445182941019021E-20</v>
      </c>
      <c r="AIA1795">
        <v>2.8096512703430179E-21</v>
      </c>
      <c r="AIB1795">
        <v>2.0056719419108345E-22</v>
      </c>
      <c r="AZC1795">
        <v>3.0674155941358147E-19</v>
      </c>
      <c r="AZD1795">
        <v>2.3077463734126783E-21</v>
      </c>
      <c r="AZE1795">
        <v>5.7708661884604752E-21</v>
      </c>
      <c r="AZF1795">
        <v>4.5404882689136064E-20</v>
      </c>
      <c r="AZG1795">
        <v>4.2504557408501394E-43</v>
      </c>
      <c r="AZH1795">
        <v>3.6612463768039471E-45</v>
      </c>
      <c r="AZI1795">
        <v>7.6488954766562017E-45</v>
      </c>
      <c r="AZJ1795">
        <v>5.3272216920308998E-44</v>
      </c>
      <c r="AZK1795">
        <v>7.606594178001148E-25</v>
      </c>
      <c r="AZL1795">
        <v>3.0146693928768797E-27</v>
      </c>
      <c r="AZM1795">
        <v>1.2266250800395708E-26</v>
      </c>
      <c r="AZN1795">
        <v>2.3679034751398225E-25</v>
      </c>
      <c r="AZO1795">
        <v>2.9644891585601064E-43</v>
      </c>
      <c r="AZP1795">
        <v>2.5535438674352463E-45</v>
      </c>
      <c r="AZQ1795">
        <v>5.3347379899952999E-45</v>
      </c>
      <c r="AZR1795">
        <v>3.7154818010440347E-44</v>
      </c>
      <c r="GNW1795">
        <v>1.2335399820768106E-22</v>
      </c>
      <c r="GNX1795">
        <v>9.2705418361842647E-21</v>
      </c>
      <c r="GWJ1795">
        <v>8.7382250828471377E-23</v>
      </c>
      <c r="GWK1795">
        <v>3.2340743083553661E-22</v>
      </c>
      <c r="KMJ1795">
        <v>8.0580107363959139E-25</v>
      </c>
      <c r="KMK1795">
        <v>4.3356769436510534E-23</v>
      </c>
      <c r="KSN1795">
        <v>5.1822796629578745E-25</v>
      </c>
      <c r="KSO1795">
        <v>2.0764766118116941E-24</v>
      </c>
      <c r="KST1795">
        <v>1.2038897432648798E-24</v>
      </c>
      <c r="KSU1795">
        <v>4.8238401971202683E-24</v>
      </c>
      <c r="WJD1795">
        <v>4.9528066867343923E-24</v>
      </c>
      <c r="WJE1795">
        <v>1.5149274855346018E-22</v>
      </c>
      <c r="XDJ1795">
        <v>2.5805417828868172E-20</v>
      </c>
      <c r="XDK1795">
        <v>3.8136330121274047E-22</v>
      </c>
    </row>
    <row r="1796" spans="2:912 1355:1370 5119:5120 5340:5341 7784:8134 15812:16339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U1796">
        <v>3.2635791348706851E-43</v>
      </c>
      <c r="PV1796">
        <v>5.5266976618141027E-43</v>
      </c>
      <c r="AIA1796">
        <v>4.6918756804466108E-42</v>
      </c>
      <c r="AIB1796">
        <v>4.8144969498461835E-43</v>
      </c>
      <c r="AZC1796">
        <v>3.3157465702968392E-42</v>
      </c>
      <c r="AZD1796">
        <v>3.2072150906210331E-43</v>
      </c>
      <c r="AZE1796">
        <v>4.581765669389823E-43</v>
      </c>
      <c r="AZF1796">
        <v>4.90038356000413E-43</v>
      </c>
      <c r="AZG1796">
        <v>4.5945629512622317E-66</v>
      </c>
      <c r="AZH1796">
        <v>5.0882561296380959E-67</v>
      </c>
      <c r="AZI1796">
        <v>6.0728226160869436E-67</v>
      </c>
      <c r="AZJ1796">
        <v>5.7494762796507551E-67</v>
      </c>
      <c r="AZK1796">
        <v>8.2224067079647202E-48</v>
      </c>
      <c r="AZL1796">
        <v>4.1896688827940925E-49</v>
      </c>
      <c r="AZM1796">
        <v>9.7387610410649024E-49</v>
      </c>
      <c r="AZN1796">
        <v>2.5555919482686561E-48</v>
      </c>
      <c r="AZO1796">
        <v>3.2044874450566506E-66</v>
      </c>
      <c r="AZP1796">
        <v>3.5488147746882347E-67</v>
      </c>
      <c r="AZQ1796">
        <v>4.23550270956303E-67</v>
      </c>
      <c r="AZR1796">
        <v>4.009984137602349E-67</v>
      </c>
      <c r="GNW1796">
        <v>1.7388001954931937E-43</v>
      </c>
      <c r="GNX1796">
        <v>5.6032152231181725E-42</v>
      </c>
      <c r="GWJ1796">
        <v>1.928754122080789E-44</v>
      </c>
      <c r="GWK1796">
        <v>4.8558865483709383E-44</v>
      </c>
      <c r="KMJ1796">
        <v>1.1520945701084632E-46</v>
      </c>
      <c r="KMK1796">
        <v>1.2144389904206779E-45</v>
      </c>
      <c r="KSN1796">
        <v>1.2641312617449967E-46</v>
      </c>
      <c r="KSO1796">
        <v>2.6346547784151717E-46</v>
      </c>
      <c r="KST1796">
        <v>2.9366895635397859E-46</v>
      </c>
      <c r="KSU1796">
        <v>6.1205378155288669E-46</v>
      </c>
      <c r="WJD1796">
        <v>7.3897286127839722E-46</v>
      </c>
      <c r="WJE1796">
        <v>1.9481554083074862E-45</v>
      </c>
      <c r="XDJ1796">
        <v>2.4325108224943087E-41</v>
      </c>
      <c r="XDK1796">
        <v>2.6216997409154874E-43</v>
      </c>
    </row>
    <row r="1797" spans="2:912 1355:1370 5119:5120 5340:5341 7784:8134 15812:16339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U1797">
        <v>2.9090093215904605E-22</v>
      </c>
      <c r="PV1797">
        <v>6.307579848129776E-22</v>
      </c>
      <c r="AIA1797">
        <v>1.2266101711708129E-22</v>
      </c>
      <c r="AIB1797">
        <v>8.744604174424205E-24</v>
      </c>
      <c r="AZC1797">
        <v>1.3357720527714225E-20</v>
      </c>
      <c r="AZD1797">
        <v>1.0061911227118902E-22</v>
      </c>
      <c r="AZE1797">
        <v>2.5140618998155244E-22</v>
      </c>
      <c r="AZF1797">
        <v>1.9772515022868492E-21</v>
      </c>
      <c r="AZG1797">
        <v>1.8509523134145228E-44</v>
      </c>
      <c r="AZH1797">
        <v>1.5963251615701995E-46</v>
      </c>
      <c r="AZI1797">
        <v>3.3322201669148977E-46</v>
      </c>
      <c r="AZJ1797">
        <v>2.3198511855429696E-45</v>
      </c>
      <c r="AZK1797">
        <v>3.3124549341056324E-26</v>
      </c>
      <c r="AZL1797">
        <v>1.3144137570621848E-28</v>
      </c>
      <c r="AZM1797">
        <v>5.3437582477380987E-28</v>
      </c>
      <c r="AZN1797">
        <v>1.0311535734042772E-26</v>
      </c>
      <c r="AZO1797">
        <v>1.2909505240564192E-44</v>
      </c>
      <c r="AZP1797">
        <v>1.1133602897051459E-46</v>
      </c>
      <c r="AZQ1797">
        <v>2.3240638559962066E-46</v>
      </c>
      <c r="AZR1797">
        <v>1.6179850134469168E-45</v>
      </c>
      <c r="GNW1797">
        <v>5.4149681315933973E-24</v>
      </c>
      <c r="GNX1797">
        <v>4.046288910139526E-22</v>
      </c>
      <c r="GWJ1797">
        <v>3.8175195360056784E-24</v>
      </c>
      <c r="GWK1797">
        <v>1.4102367720835058E-23</v>
      </c>
      <c r="KMJ1797">
        <v>3.5531106964459737E-26</v>
      </c>
      <c r="KMK1797">
        <v>1.8898670375046966E-24</v>
      </c>
      <c r="KSN1797">
        <v>2.2676572566087207E-26</v>
      </c>
      <c r="KSO1797">
        <v>9.0561417989139211E-26</v>
      </c>
      <c r="KST1797">
        <v>5.2679698812093574E-26</v>
      </c>
      <c r="KSU1797">
        <v>2.1038224366485366E-25</v>
      </c>
      <c r="WJD1797">
        <v>2.2262936611254138E-25</v>
      </c>
      <c r="WJE1797">
        <v>6.5976669404772675E-24</v>
      </c>
      <c r="XDJ1797">
        <v>1.1316734790345087E-21</v>
      </c>
      <c r="XDK1797">
        <v>1.6655500972294846E-23</v>
      </c>
    </row>
    <row r="1798" spans="2:912 1355:1370 5119:5120 5340:5341 7784:8134 15812:16339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U1798">
        <v>1.453989435722279E-18</v>
      </c>
      <c r="PV1798">
        <v>4.7082417001751671E-18</v>
      </c>
      <c r="AIA1798">
        <v>3.0013601746307151E-16</v>
      </c>
      <c r="AIB1798">
        <v>1.6242710699065373E-17</v>
      </c>
      <c r="AZC1798">
        <v>6.9195671536640512E-18</v>
      </c>
      <c r="AZD1798">
        <v>4.0805908113108673E-19</v>
      </c>
      <c r="AZE1798">
        <v>7.3968567061209122E-19</v>
      </c>
      <c r="AZF1798">
        <v>1.1041760341479291E-18</v>
      </c>
      <c r="AZG1798">
        <v>9.5883042352387585E-42</v>
      </c>
      <c r="AZH1798">
        <v>6.4738692671145435E-43</v>
      </c>
      <c r="AZI1798">
        <v>9.8040366824058743E-43</v>
      </c>
      <c r="AZJ1798">
        <v>1.2954973501871658E-42</v>
      </c>
      <c r="AZK1798">
        <v>1.7159180948930704E-23</v>
      </c>
      <c r="AZL1798">
        <v>5.3305824095053985E-25</v>
      </c>
      <c r="AZM1798">
        <v>1.5722371049478953E-24</v>
      </c>
      <c r="AZN1798">
        <v>5.7583724779680643E-24</v>
      </c>
      <c r="AZO1798">
        <v>6.6873826449149163E-42</v>
      </c>
      <c r="AZP1798">
        <v>4.5152135268342013E-43</v>
      </c>
      <c r="AZQ1798">
        <v>6.8378456869438761E-43</v>
      </c>
      <c r="AZR1798">
        <v>9.0354730968335096E-43</v>
      </c>
      <c r="GNW1798">
        <v>1.8435614769667923E-19</v>
      </c>
      <c r="GNX1798">
        <v>1.2035763369455156E-17</v>
      </c>
      <c r="GWJ1798">
        <v>7.1870258232415676E-20</v>
      </c>
      <c r="GWK1798">
        <v>2.2384870790355758E-19</v>
      </c>
      <c r="KMJ1798">
        <v>3.4847003229371116E-21</v>
      </c>
      <c r="KMK1798">
        <v>3.8977047320771134E-20</v>
      </c>
      <c r="KSN1798">
        <v>4.8673497882195408E-18</v>
      </c>
      <c r="KSO1798">
        <v>1.0174217852128314E-17</v>
      </c>
      <c r="KST1798">
        <v>1.1307287271284454E-17</v>
      </c>
      <c r="KSU1798">
        <v>2.3635614660997658E-17</v>
      </c>
      <c r="WJD1798">
        <v>1.3574734609093435E-20</v>
      </c>
      <c r="WJE1798">
        <v>2.8418820480548715E-20</v>
      </c>
      <c r="XDJ1798">
        <v>1.958920527538104E-17</v>
      </c>
      <c r="XDK1798">
        <v>2.5286475459175397E-19</v>
      </c>
    </row>
    <row r="1799" spans="2:912 1355:1370 5119:5120 5340:5341 7784:8134 15812:16339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U1799">
        <v>2.4557299679828652E-21</v>
      </c>
      <c r="PV1799">
        <v>4.4709188210927252E-21</v>
      </c>
      <c r="AIA1799">
        <v>7.0486722330241301E-21</v>
      </c>
      <c r="AIB1799">
        <v>4.2228272282174781E-22</v>
      </c>
      <c r="AZC1799">
        <v>2.1592387658825795E-20</v>
      </c>
      <c r="AZD1799">
        <v>2.6032567951070402E-21</v>
      </c>
      <c r="AZE1799">
        <v>6.6312859832194366E-21</v>
      </c>
      <c r="AZF1799">
        <v>3.2349569324020319E-21</v>
      </c>
      <c r="AZG1799">
        <v>2.9920134806178934E-44</v>
      </c>
      <c r="AZH1799">
        <v>4.1300745258596845E-45</v>
      </c>
      <c r="AZI1799">
        <v>8.7893241161760736E-45</v>
      </c>
      <c r="AZJ1799">
        <v>3.7954800722789606E-45</v>
      </c>
      <c r="AZK1799">
        <v>5.3544922497220832E-26</v>
      </c>
      <c r="AZL1799">
        <v>3.4007023789189926E-27</v>
      </c>
      <c r="AZM1799">
        <v>1.4095114033655667E-26</v>
      </c>
      <c r="AZN1799">
        <v>1.6870577146090085E-26</v>
      </c>
      <c r="AZO1799">
        <v>2.0867859981017697E-44</v>
      </c>
      <c r="AZP1799">
        <v>2.8805290308720452E-45</v>
      </c>
      <c r="AZQ1799">
        <v>6.1301323062979417E-45</v>
      </c>
      <c r="AZR1799">
        <v>2.6471654363236044E-45</v>
      </c>
      <c r="GNW1799">
        <v>7.3655122058066288E-22</v>
      </c>
      <c r="GNX1799">
        <v>1.8103808924021319E-20</v>
      </c>
      <c r="GWJ1799">
        <v>7.0837098273300501E-22</v>
      </c>
      <c r="GWK1799">
        <v>2.4387755342497973E-21</v>
      </c>
      <c r="KMJ1799">
        <v>6.7673368726548268E-23</v>
      </c>
      <c r="KMK1799">
        <v>7.7467235960900184E-22</v>
      </c>
      <c r="KSN1799">
        <v>4.03985383889983E-22</v>
      </c>
      <c r="KSO1799">
        <v>8.3347506857557848E-22</v>
      </c>
      <c r="KST1799">
        <v>9.3849404456200355E-22</v>
      </c>
      <c r="KSU1799">
        <v>1.9362368524751068E-21</v>
      </c>
      <c r="WJD1799">
        <v>8.7098437817005982E-23</v>
      </c>
      <c r="WJE1799">
        <v>2.6864326501618056E-22</v>
      </c>
      <c r="XDJ1799">
        <v>4.7480252504233154E-20</v>
      </c>
      <c r="XDK1799">
        <v>5.0618483357575471E-22</v>
      </c>
    </row>
    <row r="1800" spans="2:912 1355:1370 5119:5120 5340:5341 7784:8134 15812:16339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U1800">
        <v>2.3717149553895221E-22</v>
      </c>
      <c r="PV1800">
        <v>4.9472790415624425E-22</v>
      </c>
      <c r="AIA1800">
        <v>5.2628949468667708E-21</v>
      </c>
      <c r="AIB1800">
        <v>2.8793180577368661E-22</v>
      </c>
      <c r="AZC1800">
        <v>4.3443525833120004E-21</v>
      </c>
      <c r="AZD1800">
        <v>1.1893209067547998E-20</v>
      </c>
      <c r="AZE1800">
        <v>8.6690704392319103E-22</v>
      </c>
      <c r="AZF1800">
        <v>6.1849295361938524E-22</v>
      </c>
      <c r="AZG1800">
        <v>6.0198814967614279E-45</v>
      </c>
      <c r="AZH1800">
        <v>1.8868611000237212E-44</v>
      </c>
      <c r="AZI1800">
        <v>1.1490270525081166E-45</v>
      </c>
      <c r="AZJ1800">
        <v>7.2565963917308172E-46</v>
      </c>
      <c r="AZK1800">
        <v>1.0773149595568669E-26</v>
      </c>
      <c r="AZL1800">
        <v>1.5536409794461886E-26</v>
      </c>
      <c r="AZM1800">
        <v>1.8426521901781133E-27</v>
      </c>
      <c r="AZN1800">
        <v>3.225493663868113E-27</v>
      </c>
      <c r="AZO1800">
        <v>4.1985788162556913E-45</v>
      </c>
      <c r="AZP1800">
        <v>1.3159951816391261E-44</v>
      </c>
      <c r="AZQ1800">
        <v>8.0139129724741208E-46</v>
      </c>
      <c r="AZR1800">
        <v>5.0611281808170708E-46</v>
      </c>
      <c r="GNW1800">
        <v>3.7361630353198231E-23</v>
      </c>
      <c r="GNX1800">
        <v>1.1563059168804191E-21</v>
      </c>
      <c r="GWJ1800">
        <v>3.6008164207385876E-23</v>
      </c>
      <c r="GWK1800">
        <v>1.2288401983321274E-22</v>
      </c>
      <c r="KMJ1800">
        <v>3.0054041790071615E-24</v>
      </c>
      <c r="KMK1800">
        <v>1.7695239744983913E-22</v>
      </c>
      <c r="KSN1800">
        <v>9.6549239842912399E-23</v>
      </c>
      <c r="KSO1800">
        <v>2.0136139727278111E-22</v>
      </c>
      <c r="KST1800">
        <v>2.2429248733473435E-22</v>
      </c>
      <c r="KSU1800">
        <v>4.6778046850490174E-22</v>
      </c>
      <c r="WJD1800">
        <v>4.0418855313748851E-24</v>
      </c>
      <c r="WJE1800">
        <v>1.2653956662926421E-22</v>
      </c>
      <c r="XDJ1800">
        <v>2.6497121495949078E-21</v>
      </c>
      <c r="XDK1800">
        <v>3.0761498337959961E-23</v>
      </c>
    </row>
    <row r="1801" spans="2:912 1355:1370 5119:5120 5340:5341 7784:8134 15812:16339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2 1355:1370 5119:5120 5340:5341 7784:8134 15812:16339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U1802">
        <v>1.4833023191555345E-22</v>
      </c>
      <c r="PV1802">
        <v>3.4077706673051017E-22</v>
      </c>
      <c r="AIA1802">
        <v>5.5753973988567169E-21</v>
      </c>
      <c r="AIB1802">
        <v>3.0326439895822323E-22</v>
      </c>
      <c r="AZC1802">
        <v>3.8429796729851332E-21</v>
      </c>
      <c r="AZD1802">
        <v>1.3240878637014542E-20</v>
      </c>
      <c r="AZE1802">
        <v>6.5505411014621649E-22</v>
      </c>
      <c r="AZF1802">
        <v>5.3936792304062117E-22</v>
      </c>
      <c r="AZG1802">
        <v>5.3251391967353974E-45</v>
      </c>
      <c r="AZH1802">
        <v>2.1006692717181566E-44</v>
      </c>
      <c r="AZI1802">
        <v>8.6823021994192317E-46</v>
      </c>
      <c r="AZJ1802">
        <v>6.3282456190447305E-46</v>
      </c>
      <c r="AZK1802">
        <v>9.5298422758853308E-27</v>
      </c>
      <c r="AZL1802">
        <v>1.7296905769924917E-26</v>
      </c>
      <c r="AZM1802">
        <v>1.3923486943694112E-27</v>
      </c>
      <c r="AZN1802">
        <v>2.8128498604235371E-27</v>
      </c>
      <c r="AZO1802">
        <v>3.7140293603876221E-45</v>
      </c>
      <c r="AZP1802">
        <v>1.465116133754474E-44</v>
      </c>
      <c r="AZQ1802">
        <v>6.05548964882834E-46</v>
      </c>
      <c r="AZR1802">
        <v>4.4136480119215182E-46</v>
      </c>
      <c r="GNW1802">
        <v>6.5324227944356683E-24</v>
      </c>
      <c r="GNX1802">
        <v>4.2802507562600346E-22</v>
      </c>
      <c r="GWJ1802">
        <v>6.3678833524291611E-24</v>
      </c>
      <c r="GWK1802">
        <v>2.0704293045100895E-23</v>
      </c>
      <c r="KMJ1802">
        <v>1.199309137628149E-25</v>
      </c>
      <c r="KMK1802">
        <v>1.6157655855715108E-22</v>
      </c>
      <c r="KSN1802">
        <v>8.9059707033107306E-23</v>
      </c>
      <c r="KSO1802">
        <v>1.8617796344974075E-22</v>
      </c>
      <c r="KST1802">
        <v>2.0689363525035306E-22</v>
      </c>
      <c r="KSU1802">
        <v>4.325079987890042E-22</v>
      </c>
      <c r="WJD1802">
        <v>3.4968751848705178E-25</v>
      </c>
      <c r="WJE1802">
        <v>1.2927953660464262E-22</v>
      </c>
      <c r="XDJ1802">
        <v>6.9225275963995727E-22</v>
      </c>
      <c r="XDK1802">
        <v>1.0204354156263107E-23</v>
      </c>
    </row>
    <row r="1803" spans="2:912 1355:1370 5119:5120 5340:5341 7784:8134 15812:16339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U1803">
        <v>5.1317689810138844E-20</v>
      </c>
      <c r="PV1803">
        <v>2.1374029789127148E-19</v>
      </c>
      <c r="AIA1803">
        <v>1.8545069701837235E-19</v>
      </c>
      <c r="AIB1803">
        <v>1.2510481053125965E-20</v>
      </c>
      <c r="AZC1803">
        <v>6.4823289675279929E-19</v>
      </c>
      <c r="AZD1803">
        <v>7.7636650559269704E-20</v>
      </c>
      <c r="AZE1803">
        <v>9.1056446309486413E-20</v>
      </c>
      <c r="AZF1803">
        <v>7.2736893620435936E-17</v>
      </c>
      <c r="AZG1803">
        <v>8.9824321252011883E-43</v>
      </c>
      <c r="AZH1803">
        <v>1.231707733753164E-43</v>
      </c>
      <c r="AZI1803">
        <v>1.2068920289465642E-43</v>
      </c>
      <c r="AZJ1803">
        <v>8.5340063569516289E-41</v>
      </c>
      <c r="AZK1803">
        <v>1.6074915273480658E-24</v>
      </c>
      <c r="AZL1803">
        <v>1.0141878540161972E-25</v>
      </c>
      <c r="AZM1803">
        <v>1.9354481128991362E-25</v>
      </c>
      <c r="AZN1803">
        <v>3.7932912271550914E-22</v>
      </c>
      <c r="AZO1803">
        <v>6.2648158870923312E-43</v>
      </c>
      <c r="AZP1803">
        <v>8.5905710960198961E-44</v>
      </c>
      <c r="AZQ1803">
        <v>8.4174934489474621E-44</v>
      </c>
      <c r="AZR1803">
        <v>5.9520604063991705E-41</v>
      </c>
      <c r="GNW1803">
        <v>4.5356142742417559E-21</v>
      </c>
      <c r="GNX1803">
        <v>3.2865921989104325E-19</v>
      </c>
      <c r="GWJ1803">
        <v>4.6089311406024072E-21</v>
      </c>
      <c r="GWK1803">
        <v>1.3706370473045886E-19</v>
      </c>
      <c r="KMJ1803">
        <v>2.1778453688390763E-22</v>
      </c>
      <c r="KMK1803">
        <v>1.1801427032179197E-20</v>
      </c>
      <c r="KSN1803">
        <v>6.2124032480421999E-22</v>
      </c>
      <c r="KSO1803">
        <v>1.5626133291482632E-21</v>
      </c>
      <c r="KST1803">
        <v>1.4431966311664917E-21</v>
      </c>
      <c r="KSU1803">
        <v>3.6300900028557055E-21</v>
      </c>
      <c r="KZL1803">
        <v>1.948109750117678E-15</v>
      </c>
      <c r="KZV1803">
        <v>1.2716128726363284E-15</v>
      </c>
      <c r="WJD1803">
        <v>4.8345236546517284E-22</v>
      </c>
      <c r="WJE1803">
        <v>4.4140531975758159E-21</v>
      </c>
      <c r="XDJ1803">
        <v>1.3842735862780345E-18</v>
      </c>
      <c r="XDK1803">
        <v>2.6466039829221994E-20</v>
      </c>
    </row>
    <row r="1804" spans="2:912 1355:1370 5119:5120 5340:5341 7784:8134 15812:16339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U1804">
        <v>4.6051607897503831E-19</v>
      </c>
      <c r="PV1804">
        <v>1.918064057772173E-18</v>
      </c>
      <c r="AIA1804">
        <v>1.6642215079355827E-18</v>
      </c>
      <c r="AIB1804">
        <v>1.1226781903976511E-19</v>
      </c>
      <c r="AZC1804">
        <v>5.8171131525563185E-18</v>
      </c>
      <c r="AZD1804">
        <v>6.9670026073596801E-19</v>
      </c>
      <c r="AZE1804">
        <v>8.1712225373309702E-19</v>
      </c>
      <c r="AZF1804">
        <v>6.5346395076583292E-16</v>
      </c>
      <c r="AZG1804">
        <v>8.0606560264370893E-42</v>
      </c>
      <c r="AZH1804">
        <v>1.1053170030837683E-42</v>
      </c>
      <c r="AZI1804">
        <v>1.0830406573890033E-42</v>
      </c>
      <c r="AZJ1804">
        <v>7.6669008426111038E-40</v>
      </c>
      <c r="AZK1804">
        <v>1.4425309411480276E-23</v>
      </c>
      <c r="AZL1804">
        <v>9.1011775654709908E-25</v>
      </c>
      <c r="AZM1804">
        <v>1.7368322486695252E-24</v>
      </c>
      <c r="AZN1804">
        <v>3.4078704056804961E-21</v>
      </c>
      <c r="AZO1804">
        <v>5.6219212381388907E-42</v>
      </c>
      <c r="AZP1804">
        <v>7.7090563275895012E-43</v>
      </c>
      <c r="AZQ1804">
        <v>7.5536894932291636E-43</v>
      </c>
      <c r="AZR1804">
        <v>5.3472958697671429E-40</v>
      </c>
      <c r="GNW1804">
        <v>4.0701980895592607E-20</v>
      </c>
      <c r="GNX1804">
        <v>2.9493190758933323E-18</v>
      </c>
      <c r="GWJ1804">
        <v>4.1359911234912513E-20</v>
      </c>
      <c r="GWK1804">
        <v>1.2299811892360429E-18</v>
      </c>
      <c r="KMJ1804">
        <v>1.9543532762821826E-21</v>
      </c>
      <c r="KMK1804">
        <v>1.0590346590920234E-19</v>
      </c>
      <c r="KSN1804">
        <v>5.5748727817455333E-21</v>
      </c>
      <c r="KSO1804">
        <v>1.402254530997762E-20</v>
      </c>
      <c r="KST1804">
        <v>1.2950926230251483E-20</v>
      </c>
      <c r="KSU1804">
        <v>3.2575622257162483E-20</v>
      </c>
      <c r="KZL1804">
        <v>1.7501734653463626E-14</v>
      </c>
      <c r="KZV1804">
        <v>1.1424115647214072E-14</v>
      </c>
      <c r="WJD1804">
        <v>4.3383985186747712E-21</v>
      </c>
      <c r="WJE1804">
        <v>3.9610742865999101E-20</v>
      </c>
      <c r="XDJ1804">
        <v>1.2422192492781967E-17</v>
      </c>
      <c r="XDK1804">
        <v>2.3750060660442705E-19</v>
      </c>
    </row>
    <row r="1805" spans="2:912 1355:1370 5119:5120 5340:5341 7784:8134 15812:16339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U1805">
        <v>1.4578100565319964E-21</v>
      </c>
      <c r="PV1805">
        <v>6.0705568609402073E-21</v>
      </c>
      <c r="AIA1805">
        <v>5.2736964383857842E-21</v>
      </c>
      <c r="AIB1805">
        <v>3.5565944956579073E-22</v>
      </c>
      <c r="AZC1805">
        <v>1.8409845251885677E-20</v>
      </c>
      <c r="AZD1805">
        <v>2.2061546631568207E-21</v>
      </c>
      <c r="AZE1805">
        <v>2.5859512581236974E-21</v>
      </c>
      <c r="AZF1805">
        <v>2.2790045915710109E-18</v>
      </c>
      <c r="AZG1805">
        <v>2.5510150169620553E-44</v>
      </c>
      <c r="AZH1805">
        <v>3.500070831097203E-45</v>
      </c>
      <c r="AZI1805">
        <v>3.4275046821684294E-45</v>
      </c>
      <c r="AZJ1805">
        <v>2.6738892333621199E-42</v>
      </c>
      <c r="AZK1805">
        <v>4.5652836211243162E-26</v>
      </c>
      <c r="AZL1805">
        <v>2.8819574870076533E-27</v>
      </c>
      <c r="AZM1805">
        <v>5.4965625009936623E-27</v>
      </c>
      <c r="AZN1805">
        <v>1.1885203908987989E-23</v>
      </c>
      <c r="AZO1805">
        <v>1.7792107063783729E-44</v>
      </c>
      <c r="AZP1805">
        <v>2.4411316493098807E-45</v>
      </c>
      <c r="AZQ1805">
        <v>2.3905202384650858E-45</v>
      </c>
      <c r="AZR1805">
        <v>1.8649095830620686E-42</v>
      </c>
      <c r="GNW1805">
        <v>1.2889264182309531E-22</v>
      </c>
      <c r="GNX1805">
        <v>9.3329460080349952E-21</v>
      </c>
      <c r="GWJ1805">
        <v>1.3097465791252597E-22</v>
      </c>
      <c r="GWK1805">
        <v>3.8922543054952742E-21</v>
      </c>
      <c r="KMJ1805">
        <v>6.184552209812498E-24</v>
      </c>
      <c r="KMK1805">
        <v>3.3510491709312213E-22</v>
      </c>
      <c r="KSN1805">
        <v>1.7639091966889668E-23</v>
      </c>
      <c r="KSO1805">
        <v>4.4367862095274497E-23</v>
      </c>
      <c r="KST1805">
        <v>4.0977182399538543E-23</v>
      </c>
      <c r="KSU1805">
        <v>1.0307049711903164E-22</v>
      </c>
      <c r="KZL1805">
        <v>6.1047717303152893E-17</v>
      </c>
      <c r="KZV1805">
        <v>3.9848403388496707E-17</v>
      </c>
      <c r="WJD1805">
        <v>1.3728074120716721E-23</v>
      </c>
      <c r="WJE1805">
        <v>1.2533241281366995E-22</v>
      </c>
      <c r="XDJ1805">
        <v>3.931242701159147E-20</v>
      </c>
      <c r="XDK1805">
        <v>7.5152875772373123E-22</v>
      </c>
    </row>
    <row r="1806" spans="2:912 1355:1370 5119:5120 5340:5341 7784:8134 15812:16339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2 1355:1370 5119:5120 5340:5341 7784:8134 15812:16339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2 1355:1370 5119:5120 5340:5341 7784:8134 15812:16339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U1808">
        <v>7.8453345448677504E-23</v>
      </c>
      <c r="PV1808">
        <v>3.2669092397379281E-22</v>
      </c>
      <c r="AIA1808">
        <v>2.8381507636818805E-22</v>
      </c>
      <c r="AIB1808">
        <v>1.9140441497599726E-23</v>
      </c>
      <c r="AZC1808">
        <v>9.9073652940450515E-22</v>
      </c>
      <c r="AZD1808">
        <v>1.1872697798225705E-22</v>
      </c>
      <c r="AZE1808">
        <v>1.3916440541859651E-22</v>
      </c>
      <c r="AZF1808">
        <v>1.2289476438637144E-19</v>
      </c>
      <c r="AZG1808">
        <v>1.372843568092941E-45</v>
      </c>
      <c r="AZH1808">
        <v>1.8836069811415531E-46</v>
      </c>
      <c r="AZI1808">
        <v>1.8445307105653451E-46</v>
      </c>
      <c r="AZJ1808">
        <v>1.4418882197282937E-43</v>
      </c>
      <c r="AZK1808">
        <v>2.4568339324181217E-27</v>
      </c>
      <c r="AZL1808">
        <v>1.5509615387352209E-28</v>
      </c>
      <c r="AZM1808">
        <v>2.9580056851185518E-28</v>
      </c>
      <c r="AZN1808">
        <v>6.4090670965791626E-25</v>
      </c>
      <c r="AZO1808">
        <v>9.5749258953499111E-46</v>
      </c>
      <c r="AZP1808">
        <v>1.3137255896859266E-46</v>
      </c>
      <c r="AZQ1808">
        <v>1.2864717638510176E-46</v>
      </c>
      <c r="AZR1808">
        <v>1.0056479247999706E-43</v>
      </c>
      <c r="GNW1808">
        <v>6.9365269553941814E-24</v>
      </c>
      <c r="GNX1808">
        <v>5.0225676072038535E-22</v>
      </c>
      <c r="GWJ1808">
        <v>7.0485716446694089E-24</v>
      </c>
      <c r="GWK1808">
        <v>2.0946350750398241E-22</v>
      </c>
      <c r="KMJ1808">
        <v>3.3282464525138513E-25</v>
      </c>
      <c r="KMK1808">
        <v>1.803380047656281E-23</v>
      </c>
      <c r="KSN1808">
        <v>9.4925313656089392E-25</v>
      </c>
      <c r="KSO1808">
        <v>2.3876701339504597E-24</v>
      </c>
      <c r="KST1808">
        <v>2.2051996210011669E-24</v>
      </c>
      <c r="KSU1808">
        <v>5.5467704784619333E-24</v>
      </c>
      <c r="KZL1808">
        <v>3.2919929467229204E-18</v>
      </c>
      <c r="KZV1808">
        <v>2.1488217526902659E-18</v>
      </c>
      <c r="WJD1808">
        <v>7.3878196431257261E-25</v>
      </c>
      <c r="WJE1808">
        <v>6.7448052966689122E-24</v>
      </c>
      <c r="XDJ1808">
        <v>2.1156199466398745E-21</v>
      </c>
      <c r="XDK1808">
        <v>4.0443831147628914E-23</v>
      </c>
    </row>
    <row r="1809" spans="2:912 1355:1932 2112:3281 5119:5120 5340:6143 6145:6951 7299:7951 14959:15030 15794:16339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U1809">
        <v>3.9119777836740287E-15</v>
      </c>
      <c r="PV1809">
        <v>1.1764150918460643E-14</v>
      </c>
      <c r="AIA1809">
        <v>4.5096504016941741E-13</v>
      </c>
      <c r="AIB1809">
        <v>2.8725000143623631E-14</v>
      </c>
      <c r="AZC1809">
        <v>1.9222141474025088E-12</v>
      </c>
      <c r="AZD1809">
        <v>3.2601480982433976E-13</v>
      </c>
      <c r="AZE1809">
        <v>4.5815677624641507E-13</v>
      </c>
      <c r="AZF1809">
        <v>2.8457795882673992E-13</v>
      </c>
      <c r="AZG1809">
        <v>2.6635732613441827E-36</v>
      </c>
      <c r="AZH1809">
        <v>5.1722345011799309E-37</v>
      </c>
      <c r="AZI1809">
        <v>6.0725603037513443E-37</v>
      </c>
      <c r="AZJ1809">
        <v>3.3388697108084791E-37</v>
      </c>
      <c r="AZK1809">
        <v>4.766717288148452E-18</v>
      </c>
      <c r="AZL1809">
        <v>4.2588166538795854E-19</v>
      </c>
      <c r="AZM1809">
        <v>9.738340380473359E-19</v>
      </c>
      <c r="AZN1809">
        <v>1.4840984003142607E-18</v>
      </c>
      <c r="AZO1809">
        <v>1.8577146870152088E-36</v>
      </c>
      <c r="AZP1809">
        <v>3.6073856638280722E-37</v>
      </c>
      <c r="AZQ1809">
        <v>4.235319759281342E-37</v>
      </c>
      <c r="AZR1809">
        <v>2.3287015941393491E-37</v>
      </c>
      <c r="DMQ1809">
        <v>6.066468677201894E-11</v>
      </c>
      <c r="DMS1809">
        <v>8.5362193518015418E-11</v>
      </c>
      <c r="DMT1809">
        <v>1.1113419054643115E-10</v>
      </c>
      <c r="DMU1809">
        <v>3.5607556115099493E-10</v>
      </c>
      <c r="DMV1809">
        <v>3.4689621714239675E-13</v>
      </c>
      <c r="DMW1809">
        <v>3.4507456624629157E-12</v>
      </c>
      <c r="DMX1809">
        <v>1.2949982792349061E-12</v>
      </c>
      <c r="DMY1809">
        <v>2.2719271184193952E-13</v>
      </c>
      <c r="DMZ1809">
        <v>1.9623875674710433E-11</v>
      </c>
      <c r="DNA1809">
        <v>3.4276948973736224E-10</v>
      </c>
      <c r="DNB1809">
        <v>1.7584071922151052E-12</v>
      </c>
      <c r="DNC1809">
        <v>1.087962708930677E-12</v>
      </c>
      <c r="DND1809">
        <v>2.0273694088588E-12</v>
      </c>
      <c r="DNE1809">
        <v>8.4684155461802825E-12</v>
      </c>
      <c r="DNF1809">
        <v>1.0300991686593141E-11</v>
      </c>
      <c r="DNG1809">
        <v>1.3182280321362964E-12</v>
      </c>
      <c r="DNH1809">
        <v>1.8143674908689461E-12</v>
      </c>
      <c r="DNI1809">
        <v>2.0345437156261674E-10</v>
      </c>
      <c r="DNJ1809">
        <v>7.4063205456401513E-11</v>
      </c>
      <c r="DNK1809">
        <v>8.3258449383669255E-13</v>
      </c>
      <c r="DNL1809">
        <v>6.0045879115092354E-11</v>
      </c>
      <c r="DNM1809">
        <v>4.3899407280347691E-12</v>
      </c>
      <c r="DNN1809">
        <v>7.5893196458180055E-12</v>
      </c>
      <c r="DNO1809">
        <v>1.1010005413126741E-12</v>
      </c>
      <c r="DNP1809">
        <v>6.2503356145778893E-13</v>
      </c>
      <c r="DNQ1809">
        <v>2.3924335982975692E-12</v>
      </c>
      <c r="DNR1809">
        <v>2.1650377094217254E-12</v>
      </c>
      <c r="DNS1809">
        <v>1.248382648317317E-12</v>
      </c>
      <c r="DNU1809">
        <v>4.0214999565416651E-12</v>
      </c>
      <c r="DNV1809">
        <v>1.4322842745670659E-10</v>
      </c>
      <c r="DNX1809">
        <v>2.2049065979627826E-10</v>
      </c>
      <c r="DNY1809">
        <v>4.0337177090504615E-11</v>
      </c>
      <c r="DOA1809">
        <v>3.3963153377085865E-11</v>
      </c>
      <c r="DOB1809">
        <v>7.6013175046160822E-11</v>
      </c>
      <c r="DOC1809">
        <v>7.8690259918732261E-13</v>
      </c>
      <c r="DOD1809">
        <v>4.7710507327293873E-13</v>
      </c>
      <c r="DOE1809">
        <v>1.6637937262002983E-12</v>
      </c>
      <c r="DOF1809">
        <v>7.5654130962294874E-12</v>
      </c>
      <c r="DOI1809">
        <v>1.8127324235120909E-11</v>
      </c>
      <c r="DOK1809">
        <v>1.2646751246315115E-12</v>
      </c>
      <c r="DOL1809">
        <v>1.6578074161245334E-11</v>
      </c>
      <c r="DOM1809">
        <v>9.2982308834937421E-11</v>
      </c>
      <c r="DON1809">
        <v>2.7722193260405415E-11</v>
      </c>
      <c r="DOO1809">
        <v>6.7959563908590284E-11</v>
      </c>
      <c r="DOP1809">
        <v>6.7027476257463937E-13</v>
      </c>
      <c r="DOQ1809">
        <v>4.1053409715567204E-10</v>
      </c>
      <c r="DOR1809">
        <v>1.4881419265082056E-12</v>
      </c>
      <c r="DOS1809">
        <v>2.7730853209190091E-12</v>
      </c>
      <c r="DOT1809">
        <v>1.1583305311770349E-11</v>
      </c>
      <c r="DOU1809">
        <v>1.4089947649491058E-11</v>
      </c>
      <c r="DOV1809">
        <v>1.8031044512991893E-12</v>
      </c>
      <c r="DOW1809">
        <v>2.481736102802051E-12</v>
      </c>
      <c r="DOX1809">
        <v>1.4652558585295104E-12</v>
      </c>
      <c r="DOY1809">
        <v>5.2505132826864006E-13</v>
      </c>
      <c r="DOZ1809">
        <v>4.0532140271716506E-13</v>
      </c>
      <c r="DPA1809">
        <v>7.4730887782021096E-12</v>
      </c>
      <c r="DPC1809">
        <v>7.6942233071283364E-13</v>
      </c>
      <c r="DPD1809">
        <v>1.5356999378292132E-13</v>
      </c>
      <c r="DPE1809">
        <v>3.5804068263023173E-13</v>
      </c>
      <c r="DPF1809">
        <v>7.5388906038888644E-13</v>
      </c>
      <c r="DPG1809">
        <v>5.114399924930837E-13</v>
      </c>
      <c r="DPH1809">
        <v>1.3377344186184485E-13</v>
      </c>
      <c r="DPI1809">
        <v>1.8752799724746399E-13</v>
      </c>
      <c r="DPK1809">
        <v>1.1947755116606961E-12</v>
      </c>
      <c r="DPL1809">
        <v>5.3596003925145461E-11</v>
      </c>
      <c r="DPM1809">
        <v>3.9729212954944336E-12</v>
      </c>
      <c r="DPN1809">
        <v>4.6136277786215143E-21</v>
      </c>
      <c r="GNW1809">
        <v>8.5892635305401485E-16</v>
      </c>
      <c r="GNX1809">
        <v>1.9569156135816351E-13</v>
      </c>
      <c r="GWJ1809">
        <v>4.8322235402716289E-16</v>
      </c>
      <c r="GWK1809">
        <v>1.9372522600905861E-15</v>
      </c>
      <c r="KMJ1809">
        <v>1.0021518825420822E-17</v>
      </c>
      <c r="KMK1809">
        <v>1.2402592271322855E-16</v>
      </c>
      <c r="KSN1809">
        <v>4.4137588951232153E-17</v>
      </c>
      <c r="KSO1809">
        <v>9.4578413046376775E-17</v>
      </c>
      <c r="KST1809">
        <v>1.0253555208655203E-16</v>
      </c>
      <c r="KSU1809">
        <v>2.1971408107260195E-16</v>
      </c>
      <c r="VCI1809">
        <v>1.4457024375289252E-10</v>
      </c>
      <c r="VCJ1809">
        <v>4.85864390644599E-11</v>
      </c>
      <c r="WJD1809">
        <v>2.8943981579580287E-17</v>
      </c>
      <c r="WJE1809">
        <v>9.9996630754047981E-17</v>
      </c>
      <c r="WRV1809">
        <v>8.8813683064034537E-10</v>
      </c>
      <c r="WRW1809">
        <v>9.1220491498082918E-4</v>
      </c>
      <c r="WRX1809">
        <v>7.2476684038525176E-8</v>
      </c>
      <c r="WRY1809">
        <v>1.7878323631227845E-8</v>
      </c>
      <c r="XDJ1809">
        <v>1.0127717611216054E-13</v>
      </c>
      <c r="XDK1809">
        <v>2.685281761514397E-15</v>
      </c>
    </row>
    <row r="1810" spans="2:912 1355:1932 2112:3281 5119:5120 5340:6143 6145:6951 7299:7951 14959:15030 15794:16339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U1810">
        <v>5.7776665251437684E-11</v>
      </c>
      <c r="PV1810">
        <v>6.1881375015469579E-11</v>
      </c>
      <c r="AIA1810">
        <v>6.3849733373091685E-11</v>
      </c>
      <c r="AIB1810">
        <v>3.6257876467998477E-12</v>
      </c>
      <c r="AZC1810">
        <v>9.8842602702419424E-11</v>
      </c>
      <c r="AZD1810">
        <v>3.5384016641660755E-11</v>
      </c>
      <c r="AZE1810">
        <v>2.0142537368114341E-11</v>
      </c>
      <c r="AZF1810">
        <v>1.6405996593516236E-11</v>
      </c>
      <c r="AZG1810">
        <v>1.3696419516816007E-34</v>
      </c>
      <c r="AZH1810">
        <v>5.6136845980381278E-35</v>
      </c>
      <c r="AZI1810">
        <v>2.6697580212728811E-35</v>
      </c>
      <c r="AZJ1810">
        <v>1.9248674538097152E-35</v>
      </c>
      <c r="AZK1810">
        <v>2.4511043358196047E-16</v>
      </c>
      <c r="AZL1810">
        <v>4.6223065582773032E-17</v>
      </c>
      <c r="AZM1810">
        <v>4.2813922043052243E-17</v>
      </c>
      <c r="AZN1810">
        <v>8.555867573293849E-17</v>
      </c>
      <c r="AZO1810">
        <v>9.5525961553878426E-35</v>
      </c>
      <c r="AZP1810">
        <v>3.9152759480637358E-35</v>
      </c>
      <c r="AZQ1810">
        <v>1.8620282606352696E-35</v>
      </c>
      <c r="AZR1810">
        <v>1.3425027917930123E-35</v>
      </c>
      <c r="GNW1810">
        <v>3.3898772403007205E-11</v>
      </c>
      <c r="GNX1810">
        <v>5.0693646883625759E-10</v>
      </c>
      <c r="GWJ1810">
        <v>5.0634035552724056E-12</v>
      </c>
      <c r="GWK1810">
        <v>5.9365432537056592E-12</v>
      </c>
      <c r="KMJ1810">
        <v>4.0979621604778495E-14</v>
      </c>
      <c r="KMK1810">
        <v>2.7093976020863939E-13</v>
      </c>
      <c r="KSN1810">
        <v>9.4139418262288773E-14</v>
      </c>
      <c r="KSO1810">
        <v>8.2098703849057516E-14</v>
      </c>
      <c r="KST1810">
        <v>2.1869425707180937E-13</v>
      </c>
      <c r="KSU1810">
        <v>1.9072260458210759E-13</v>
      </c>
      <c r="WJD1810">
        <v>2.0270417485521471E-13</v>
      </c>
      <c r="WJE1810">
        <v>2.8635606636611733E-13</v>
      </c>
      <c r="XDJ1810">
        <v>8.198931537181107E-10</v>
      </c>
      <c r="XDK1810">
        <v>6.6174190659355975E-12</v>
      </c>
    </row>
    <row r="1811" spans="2:912 1355:1932 2112:3281 5119:5120 5340:6143 6145:6951 7299:7951 14959:15030 15794:16339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U1811">
        <v>5.2067264547964835E-13</v>
      </c>
      <c r="PV1811">
        <v>6.0864428523517711E-14</v>
      </c>
      <c r="AIA1811">
        <v>4.7056938685255561E-13</v>
      </c>
      <c r="AIB1811">
        <v>5.972524940087839E-15</v>
      </c>
      <c r="AZC1811">
        <v>2.4434309887651098E-13</v>
      </c>
      <c r="AZD1811">
        <v>3.3019302398337913E-13</v>
      </c>
      <c r="AZE1811">
        <v>8.0623842637898491E-14</v>
      </c>
      <c r="AZF1811">
        <v>3.5585422656380956E-14</v>
      </c>
      <c r="AZG1811">
        <v>3.3858128952017721E-37</v>
      </c>
      <c r="AZH1811">
        <v>5.2385219911204835E-37</v>
      </c>
      <c r="AZI1811">
        <v>1.068614875348858E-37</v>
      </c>
      <c r="AZJ1811">
        <v>4.1751332514844729E-38</v>
      </c>
      <c r="AZK1811">
        <v>6.0592336979118586E-19</v>
      </c>
      <c r="AZL1811">
        <v>4.3133977572766412E-19</v>
      </c>
      <c r="AZM1811">
        <v>1.7136981555136835E-19</v>
      </c>
      <c r="AZN1811">
        <v>1.8558102340945714E-19</v>
      </c>
      <c r="AZO1811">
        <v>2.3614422153072016E-37</v>
      </c>
      <c r="AZP1811">
        <v>3.6536180109593093E-37</v>
      </c>
      <c r="AZQ1811">
        <v>7.4530765776522349E-38</v>
      </c>
      <c r="AZR1811">
        <v>2.9119553323694762E-38</v>
      </c>
      <c r="DMR1811">
        <v>3.9943998644056453E-8</v>
      </c>
      <c r="DMV1811">
        <v>4.2825780325255371E-12</v>
      </c>
      <c r="DMY1811">
        <v>2.804788489477249E-12</v>
      </c>
      <c r="DNW1811">
        <v>4.5046606302517393E-8</v>
      </c>
      <c r="DNZ1811">
        <v>1.26890465596644E-5</v>
      </c>
      <c r="GNW1811">
        <v>3.2327277748701805E-13</v>
      </c>
      <c r="GNX1811">
        <v>2.6986862176718667E-13</v>
      </c>
      <c r="GWJ1811">
        <v>3.9743203280315261E-14</v>
      </c>
      <c r="GWK1811">
        <v>1.8759278789771362E-14</v>
      </c>
      <c r="HCG1811">
        <v>4.1596473283204281E-8</v>
      </c>
      <c r="HCH1811">
        <v>8.4227590936492636E-8</v>
      </c>
      <c r="HCI1811">
        <v>6.3305070451206562E-8</v>
      </c>
      <c r="HCJ1811">
        <v>1.2818475118954443E-7</v>
      </c>
      <c r="KMJ1811">
        <v>1.5015507852200787E-16</v>
      </c>
      <c r="KMK1811">
        <v>8.2689659224730419E-16</v>
      </c>
      <c r="KSN1811">
        <v>1.3793864788702699E-16</v>
      </c>
      <c r="KSO1811">
        <v>5.7923981617169895E-17</v>
      </c>
      <c r="KST1811">
        <v>3.2044377029284888E-16</v>
      </c>
      <c r="KSU1811">
        <v>1.3456257070883811E-16</v>
      </c>
      <c r="WJD1811">
        <v>1.7660988761006811E-15</v>
      </c>
      <c r="WJE1811">
        <v>5.2144215325762305E-16</v>
      </c>
      <c r="XDJ1811">
        <v>5.7444555511494711E-12</v>
      </c>
      <c r="XDK1811">
        <v>2.2919275975582909E-14</v>
      </c>
    </row>
    <row r="1812" spans="2:912 1355:1932 2112:3281 5119:5120 5340:6143 6145:6951 7299:7951 14959:15030 15794:16339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U1812">
        <v>6.4176822614033423E-16</v>
      </c>
      <c r="PV1812">
        <v>3.1118282650828474E-16</v>
      </c>
      <c r="AIA1812">
        <v>6.2380606382051706E-16</v>
      </c>
      <c r="AIB1812">
        <v>2.0253647070642742E-17</v>
      </c>
      <c r="AZC1812">
        <v>6.0878032317898249E-16</v>
      </c>
      <c r="AZD1812">
        <v>3.8787388801484836E-16</v>
      </c>
      <c r="AZE1812">
        <v>8.778445775272826E-17</v>
      </c>
      <c r="AZF1812">
        <v>8.2470618334373162E-17</v>
      </c>
      <c r="AZG1812">
        <v>8.4357457936890761E-40</v>
      </c>
      <c r="AZH1812">
        <v>6.1536305874513702E-40</v>
      </c>
      <c r="AZI1812">
        <v>1.1635240185749085E-40</v>
      </c>
      <c r="AZJ1812">
        <v>9.6760357240434594E-41</v>
      </c>
      <c r="AZK1812">
        <v>1.5096568169072653E-21</v>
      </c>
      <c r="AZL1812">
        <v>5.0668979570980693E-22</v>
      </c>
      <c r="AZM1812">
        <v>1.8659004385249233E-22</v>
      </c>
      <c r="AZN1812">
        <v>4.3009132979791429E-22</v>
      </c>
      <c r="AZO1812">
        <v>5.8835283730675838E-40</v>
      </c>
      <c r="AZP1812">
        <v>4.2918623965332408E-40</v>
      </c>
      <c r="AZQ1812">
        <v>8.11502236251902E-41</v>
      </c>
      <c r="AZR1812">
        <v>6.7485711534615451E-41</v>
      </c>
      <c r="DMR1812">
        <v>8.2066760850515986E-9</v>
      </c>
      <c r="DMV1812">
        <v>8.8018443155533489E-13</v>
      </c>
      <c r="DMY1812">
        <v>5.76459119598951E-13</v>
      </c>
      <c r="DNI1812">
        <v>5.8408920577744614E-10</v>
      </c>
      <c r="DNJ1812">
        <v>2.1262516268443747E-10</v>
      </c>
      <c r="DNK1812">
        <v>2.3902342919086506E-12</v>
      </c>
      <c r="DNL1812">
        <v>1.7238336818803003E-10</v>
      </c>
      <c r="DNM1812">
        <v>1.2602909308629618E-11</v>
      </c>
      <c r="DNN1812">
        <v>2.1787881234848384E-11</v>
      </c>
      <c r="DNO1812">
        <v>3.160819434828108E-12</v>
      </c>
      <c r="DNP1812">
        <v>1.7943844297480234E-12</v>
      </c>
      <c r="DNQ1812">
        <v>6.8683441381589154E-12</v>
      </c>
      <c r="DNR1812">
        <v>6.2155221657901854E-12</v>
      </c>
      <c r="DNS1812">
        <v>3.583932967189119E-12</v>
      </c>
      <c r="DNU1812">
        <v>1.1545167093780213E-11</v>
      </c>
      <c r="DNV1812">
        <v>4.1118889604292916E-10</v>
      </c>
      <c r="DNW1812">
        <v>3.1014230926534797E-9</v>
      </c>
      <c r="DNX1812">
        <v>6.3299802001116979E-10</v>
      </c>
      <c r="DNY1812">
        <v>1.1580242562075332E-10</v>
      </c>
      <c r="DOA1812">
        <v>9.7503489993157094E-11</v>
      </c>
      <c r="DOB1812">
        <v>2.1822325418881269E-10</v>
      </c>
      <c r="DOC1812">
        <v>2.259087925481486E-12</v>
      </c>
      <c r="DOD1812">
        <v>1.3697023130054235E-12</v>
      </c>
      <c r="DOE1812">
        <v>4.7765203993895986E-12</v>
      </c>
      <c r="DOF1812">
        <v>2.1719248855699189E-11</v>
      </c>
      <c r="DOI1812">
        <v>5.2041026860429893E-11</v>
      </c>
      <c r="DOK1812">
        <v>3.6307064008460942E-12</v>
      </c>
      <c r="DOL1812">
        <v>4.759334535702617E-11</v>
      </c>
      <c r="DOM1812">
        <v>2.669392773506316E-10</v>
      </c>
      <c r="DON1812">
        <v>7.9586561446263235E-11</v>
      </c>
      <c r="DOO1812">
        <v>1.9510245665148272E-10</v>
      </c>
      <c r="DOP1812">
        <v>1.9242656263331907E-12</v>
      </c>
      <c r="DOQ1812">
        <v>1.1785862987867862E-9</v>
      </c>
      <c r="DOR1812">
        <v>4.2722485108695838E-12</v>
      </c>
      <c r="DOS1812">
        <v>7.9611422954860296E-12</v>
      </c>
      <c r="DOT1812">
        <v>3.3254058626837395E-11</v>
      </c>
      <c r="DOU1812">
        <v>4.045028017254552E-11</v>
      </c>
      <c r="DOV1812">
        <v>5.1764621168092624E-12</v>
      </c>
      <c r="DOW1812">
        <v>7.1247192090376767E-12</v>
      </c>
      <c r="DOX1812">
        <v>4.2065457925333957E-12</v>
      </c>
      <c r="DOY1812">
        <v>1.5073493430758642E-12</v>
      </c>
      <c r="DOZ1812">
        <v>1.1636213779992786E-12</v>
      </c>
      <c r="DPA1812">
        <v>2.1454198578480891E-11</v>
      </c>
      <c r="DPC1812">
        <v>2.2089045057219433E-12</v>
      </c>
      <c r="DPD1812">
        <v>4.4087809473441318E-13</v>
      </c>
      <c r="DPE1812">
        <v>1.027885006094076E-12</v>
      </c>
      <c r="DPF1812">
        <v>2.1643106468780282E-12</v>
      </c>
      <c r="DPG1812">
        <v>1.4682730910314688E-12</v>
      </c>
      <c r="DPH1812">
        <v>3.8404494733185263E-13</v>
      </c>
      <c r="DPI1812">
        <v>5.3836680004487175E-13</v>
      </c>
      <c r="DPK1812">
        <v>3.4300343331451115E-12</v>
      </c>
      <c r="DPL1812">
        <v>1.5386667352020238E-10</v>
      </c>
      <c r="DPM1812">
        <v>1.1405704513886338E-11</v>
      </c>
      <c r="DPN1812">
        <v>1.3245083722069051E-20</v>
      </c>
      <c r="GNW1812">
        <v>3.8898445656780346E-16</v>
      </c>
      <c r="GNX1812">
        <v>2.5037843327954728E-15</v>
      </c>
      <c r="GWJ1812">
        <v>4.9864299595238077E-17</v>
      </c>
      <c r="GWK1812">
        <v>3.3317768029800013E-17</v>
      </c>
      <c r="KMJ1812">
        <v>3.0669873573814465E-19</v>
      </c>
      <c r="KMK1812">
        <v>1.4981755927132176E-18</v>
      </c>
      <c r="KSN1812">
        <v>4.077346838453816E-19</v>
      </c>
      <c r="KSO1812">
        <v>4.0664315893823578E-19</v>
      </c>
      <c r="KST1812">
        <v>9.4720400244596572E-19</v>
      </c>
      <c r="KSU1812">
        <v>9.4466829282453447E-19</v>
      </c>
      <c r="WJD1812">
        <v>2.1984684348120526E-18</v>
      </c>
      <c r="WJE1812">
        <v>1.5341460377942852E-18</v>
      </c>
      <c r="XDJ1812">
        <v>7.8277450662468573E-15</v>
      </c>
      <c r="XDK1812">
        <v>4.5967509913201576E-17</v>
      </c>
    </row>
    <row r="1813" spans="2:912 1355:1932 2112:3281 5119:5120 5340:6143 6145:6951 7299:7951 14959:15030 15794:16339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U1813">
        <v>4.4147907142411276E-22</v>
      </c>
      <c r="PV1813">
        <v>7.462972026238072E-22</v>
      </c>
      <c r="AIA1813">
        <v>6.7113158753836323E-22</v>
      </c>
      <c r="AIB1813">
        <v>3.9385883672677534E-23</v>
      </c>
      <c r="AZC1813">
        <v>3.6471340339824821E-21</v>
      </c>
      <c r="AZD1813">
        <v>3.452743738150894E-22</v>
      </c>
      <c r="AZE1813">
        <v>4.7152596792741614E-22</v>
      </c>
      <c r="AZF1813">
        <v>5.4154101009430928E-22</v>
      </c>
      <c r="AZG1813">
        <v>5.0537598563598457E-45</v>
      </c>
      <c r="AZH1813">
        <v>5.4777880476715753E-46</v>
      </c>
      <c r="AZI1813">
        <v>6.2497599587698629E-46</v>
      </c>
      <c r="AZJ1813">
        <v>6.3537418119848093E-46</v>
      </c>
      <c r="AZK1813">
        <v>9.0441831756690808E-27</v>
      </c>
      <c r="AZL1813">
        <v>4.5104093711381883E-28</v>
      </c>
      <c r="AZM1813">
        <v>1.0022508913934638E-27</v>
      </c>
      <c r="AZN1813">
        <v>2.8241826953090352E-27</v>
      </c>
      <c r="AZO1813">
        <v>3.5247552774486654E-45</v>
      </c>
      <c r="AZP1813">
        <v>3.8204946175870831E-46</v>
      </c>
      <c r="AZQ1813">
        <v>4.3589080256299276E-46</v>
      </c>
      <c r="AZR1813">
        <v>4.4314303844758148E-46</v>
      </c>
      <c r="GNW1813">
        <v>2.3883830791962092E-22</v>
      </c>
      <c r="GNX1813">
        <v>7.6874145658263015E-21</v>
      </c>
      <c r="GWJ1813">
        <v>2.4909053096237881E-23</v>
      </c>
      <c r="GWK1813">
        <v>6.1002656981927082E-23</v>
      </c>
      <c r="HLN1813">
        <v>2.8353862994462161E-14</v>
      </c>
      <c r="HLO1813">
        <v>7.3980424787120167E-15</v>
      </c>
      <c r="KMJ1813">
        <v>1.3723762340518208E-25</v>
      </c>
      <c r="KMK1813">
        <v>1.3831567335424489E-24</v>
      </c>
      <c r="KSN1813">
        <v>1.3287468824951909E-25</v>
      </c>
      <c r="KSO1813">
        <v>2.7847289888470747E-25</v>
      </c>
      <c r="KST1813">
        <v>3.0867974082242063E-25</v>
      </c>
      <c r="KSU1813">
        <v>6.469173578972939E-25</v>
      </c>
      <c r="WJD1813">
        <v>9.4853366327625042E-25</v>
      </c>
      <c r="WJE1813">
        <v>2.4827393469903127E-24</v>
      </c>
      <c r="XDJ1813">
        <v>3.3402696010066028E-20</v>
      </c>
      <c r="XDK1813">
        <v>3.5906415470147676E-22</v>
      </c>
    </row>
    <row r="1814" spans="2:912 1355:1932 2112:3281 5119:5120 5340:6143 6145:6951 7299:7951 14959:15030 15794:16339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U1814">
        <v>9.876574580778878E-13</v>
      </c>
      <c r="PV1814">
        <v>1.2604616940732915E-12</v>
      </c>
      <c r="AIA1814">
        <v>1.5452530063055094E-12</v>
      </c>
      <c r="AIB1814">
        <v>9.4703062248667013E-14</v>
      </c>
      <c r="AZC1814">
        <v>1.2404994705678391E-11</v>
      </c>
      <c r="AZD1814">
        <v>2.4287863495861897E-12</v>
      </c>
      <c r="AZE1814">
        <v>6.9081335858888452E-12</v>
      </c>
      <c r="AZF1814">
        <v>1.7750825271741457E-12</v>
      </c>
      <c r="AZG1814">
        <v>1.7189350234369371E-35</v>
      </c>
      <c r="AZH1814">
        <v>3.8532766533192864E-36</v>
      </c>
      <c r="AZI1814">
        <v>9.1562670163624568E-36</v>
      </c>
      <c r="AZJ1814">
        <v>2.082652257610546E-36</v>
      </c>
      <c r="AZK1814">
        <v>3.076197457127808E-17</v>
      </c>
      <c r="AZL1814">
        <v>3.1727870767301637E-18</v>
      </c>
      <c r="AZM1814">
        <v>1.4683566792207197E-17</v>
      </c>
      <c r="AZN1814">
        <v>9.2572072337085434E-18</v>
      </c>
      <c r="AZO1814">
        <v>1.1988747917720409E-35</v>
      </c>
      <c r="AZP1814">
        <v>2.6874757814589363E-36</v>
      </c>
      <c r="AZQ1814">
        <v>6.3860573919207776E-36</v>
      </c>
      <c r="AZR1814">
        <v>1.4525501299543605E-36</v>
      </c>
      <c r="GNW1814">
        <v>4.1762688598261505E-13</v>
      </c>
      <c r="GNX1814">
        <v>6.1147127688224693E-12</v>
      </c>
      <c r="GWJ1814">
        <v>4.0758851564694016E-13</v>
      </c>
      <c r="GWK1814">
        <v>1.1240030047618435E-12</v>
      </c>
      <c r="HCG1814">
        <v>4.5447998587204678E-6</v>
      </c>
      <c r="HCH1814">
        <v>9.2026441949130835E-6</v>
      </c>
      <c r="HCI1814">
        <v>6.9117372273607156E-6</v>
      </c>
      <c r="HCJ1814">
        <v>1.3995392635407117E-5</v>
      </c>
      <c r="KMJ1814">
        <v>3.9891286473766419E-15</v>
      </c>
      <c r="KMK1814">
        <v>3.9309085546657648E-14</v>
      </c>
      <c r="KSN1814">
        <v>2.6535908498698751E-15</v>
      </c>
      <c r="KSO1814">
        <v>2.2390619872613776E-15</v>
      </c>
      <c r="KST1814">
        <v>6.1645279968477911E-15</v>
      </c>
      <c r="KSU1814">
        <v>5.2015405117285792E-15</v>
      </c>
      <c r="WJD1814">
        <v>7.2453766325312511E-15</v>
      </c>
      <c r="WJE1814">
        <v>1.7491064432899098E-14</v>
      </c>
      <c r="XDJ1814">
        <v>1.6465878617392647E-11</v>
      </c>
      <c r="XDK1814">
        <v>1.5711045936548221E-13</v>
      </c>
    </row>
    <row r="1815" spans="2:912 1355:1932 2112:3281 5119:5120 5340:6143 6145:6951 7299:7951 14959:15030 15794:16339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U1815">
        <v>6.3533794062001672E-12</v>
      </c>
      <c r="PV1815">
        <v>1.2631574724929665E-11</v>
      </c>
      <c r="AIA1815">
        <v>1.4893545348439126E-10</v>
      </c>
      <c r="AIB1815">
        <v>7.5035380601423735E-12</v>
      </c>
      <c r="AZC1815">
        <v>2.6081772381147052E-11</v>
      </c>
      <c r="AZD1815">
        <v>3.8599283455548315E-12</v>
      </c>
      <c r="AZE1815">
        <v>1.3218645832633409E-11</v>
      </c>
      <c r="AZF1815">
        <v>4.1809403096808852E-12</v>
      </c>
      <c r="AZG1815">
        <v>3.6140984404242766E-35</v>
      </c>
      <c r="AZH1815">
        <v>6.1237876192551337E-36</v>
      </c>
      <c r="AZI1815">
        <v>1.7520427092717459E-35</v>
      </c>
      <c r="AZJ1815">
        <v>4.9053746186965965E-36</v>
      </c>
      <c r="AZK1815">
        <v>6.4677723594307257E-17</v>
      </c>
      <c r="AZL1815">
        <v>5.0423252642075275E-18</v>
      </c>
      <c r="AZM1815">
        <v>2.8096860978844288E-17</v>
      </c>
      <c r="AZN1815">
        <v>2.1803961385444256E-17</v>
      </c>
      <c r="AZO1815">
        <v>2.5206604415703879E-35</v>
      </c>
      <c r="AZP1815">
        <v>4.2710483565641249E-36</v>
      </c>
      <c r="AZQ1815">
        <v>1.2219658158189764E-35</v>
      </c>
      <c r="AZR1815">
        <v>3.421263686160232E-36</v>
      </c>
      <c r="GNW1815">
        <v>5.3076479702441719E-12</v>
      </c>
      <c r="GNX1815">
        <v>1.2825287546684759E-10</v>
      </c>
      <c r="GWJ1815">
        <v>2.210890247169332E-12</v>
      </c>
      <c r="GWK1815">
        <v>6.4246311710360141E-12</v>
      </c>
      <c r="KMJ1815">
        <v>3.551674763605896E-14</v>
      </c>
      <c r="KMK1815">
        <v>4.2762632051239792E-13</v>
      </c>
      <c r="KSN1815">
        <v>6.4920436390727064E-15</v>
      </c>
      <c r="KSO1815">
        <v>1.4326382945168565E-14</v>
      </c>
      <c r="KST1815">
        <v>1.5081595857848174E-14</v>
      </c>
      <c r="KSU1815">
        <v>3.3281464157665893E-14</v>
      </c>
      <c r="WJD1815">
        <v>9.708439129619142E-14</v>
      </c>
      <c r="WJE1815">
        <v>2.029365581839334E-13</v>
      </c>
      <c r="XDJ1815">
        <v>2.9486770525587798E-10</v>
      </c>
      <c r="XDK1815">
        <v>3.2144263679388652E-12</v>
      </c>
    </row>
    <row r="1816" spans="2:912 1355:1932 2112:3281 5119:5120 5340:6143 6145:6951 7299:7951 14959:15030 15794:16339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U1816">
        <v>1.1512988728562168E-11</v>
      </c>
      <c r="PV1816">
        <v>3.0221003033419348E-11</v>
      </c>
      <c r="AIA1816">
        <v>3.0959703628691164E-10</v>
      </c>
      <c r="AIB1816">
        <v>1.737848108951243E-11</v>
      </c>
      <c r="AZC1816">
        <v>6.1134736017889817E-11</v>
      </c>
      <c r="AZD1816">
        <v>7.9225227642742237E-12</v>
      </c>
      <c r="AZE1816">
        <v>3.2307844100069589E-11</v>
      </c>
      <c r="AZF1816">
        <v>9.7989322443769363E-12</v>
      </c>
      <c r="AZG1816">
        <v>8.4713167061343856E-35</v>
      </c>
      <c r="AZH1816">
        <v>1.2569105556843102E-35</v>
      </c>
      <c r="AZI1816">
        <v>4.2821877085225116E-35</v>
      </c>
      <c r="AZJ1816">
        <v>1.1496799753537522E-35</v>
      </c>
      <c r="AZK1816">
        <v>1.5160225694762091E-16</v>
      </c>
      <c r="AZL1816">
        <v>1.0349398515794727E-17</v>
      </c>
      <c r="AZM1816">
        <v>6.8671860620157725E-17</v>
      </c>
      <c r="AZN1816">
        <v>5.1102269932020841E-17</v>
      </c>
      <c r="AZO1816">
        <v>5.9083373796150734E-35</v>
      </c>
      <c r="AZP1816">
        <v>8.7663486994941703E-36</v>
      </c>
      <c r="AZQ1816">
        <v>2.9866206851257211E-35</v>
      </c>
      <c r="AZR1816">
        <v>8.0184667963820339E-36</v>
      </c>
      <c r="GNW1816">
        <v>8.1160751181711849E-12</v>
      </c>
      <c r="GNX1816">
        <v>3.1258263486468558E-10</v>
      </c>
      <c r="GWJ1816">
        <v>3.9939024506538196E-12</v>
      </c>
      <c r="GWK1816">
        <v>1.495973255900941E-11</v>
      </c>
      <c r="KMJ1816">
        <v>6.2957494574590772E-14</v>
      </c>
      <c r="KMK1816">
        <v>9.9292024010316981E-13</v>
      </c>
      <c r="KSN1816">
        <v>1.0954440610054556E-14</v>
      </c>
      <c r="KSO1816">
        <v>3.3922525440285506E-14</v>
      </c>
      <c r="KST1816">
        <v>2.5448141650699142E-14</v>
      </c>
      <c r="KSU1816">
        <v>7.8805049320499477E-14</v>
      </c>
      <c r="WJD1816">
        <v>1.6132894082289271E-13</v>
      </c>
      <c r="WJE1816">
        <v>4.9487856869179826E-13</v>
      </c>
      <c r="XDJ1816">
        <v>6.5748726142038468E-10</v>
      </c>
      <c r="XDK1816">
        <v>7.3414921553300474E-12</v>
      </c>
    </row>
    <row r="1817" spans="2:912 1355:1932 2112:3281 5119:5120 5340:6143 6145:6951 7299:7951 14959:15030 15794:16339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U1817">
        <v>1.3205612467863503E-12</v>
      </c>
      <c r="PV1817">
        <v>4.513609065083523E-12</v>
      </c>
      <c r="AIA1817">
        <v>3.165619272931191E-12</v>
      </c>
      <c r="AIB1817">
        <v>3.041389101582337E-13</v>
      </c>
      <c r="AZC1817">
        <v>1.3499105798858555E-11</v>
      </c>
      <c r="AZD1817">
        <v>1.3749986227367384E-12</v>
      </c>
      <c r="AZE1817">
        <v>1.2386983765591149E-12</v>
      </c>
      <c r="AZF1817">
        <v>1.5233231142373974E-12</v>
      </c>
      <c r="AZG1817">
        <v>1.8705437844416929E-35</v>
      </c>
      <c r="AZH1817">
        <v>2.1814393399569088E-36</v>
      </c>
      <c r="AZI1817">
        <v>1.6418114889494609E-36</v>
      </c>
      <c r="AZJ1817">
        <v>1.7872703237000655E-36</v>
      </c>
      <c r="AZK1817">
        <v>3.3475157319446262E-17</v>
      </c>
      <c r="AZL1817">
        <v>1.7961966319039058E-18</v>
      </c>
      <c r="AZM1817">
        <v>2.6329123664831561E-18</v>
      </c>
      <c r="AZN1817">
        <v>7.9442603577666996E-18</v>
      </c>
      <c r="AZO1817">
        <v>1.3046146360955066E-35</v>
      </c>
      <c r="AZP1817">
        <v>1.521449385111197E-36</v>
      </c>
      <c r="AZQ1817">
        <v>1.1450848229316331E-36</v>
      </c>
      <c r="AZR1817">
        <v>1.2465353884534935E-36</v>
      </c>
      <c r="CLU1817">
        <v>2.3003049507499275E-10</v>
      </c>
      <c r="CLV1817">
        <v>2.5059037846119384E-10</v>
      </c>
      <c r="CLW1817">
        <v>5.9547178266329427E-8</v>
      </c>
      <c r="CLY1817">
        <v>8.6586076047333603E-10</v>
      </c>
      <c r="CLZ1817">
        <v>1.8438675482298447E-9</v>
      </c>
      <c r="CMA1817">
        <v>2.3733077813569874E-10</v>
      </c>
      <c r="CMB1817">
        <v>2.837798171727794E-9</v>
      </c>
      <c r="CMD1817">
        <v>6.2051633258376806E-10</v>
      </c>
      <c r="CME1817">
        <v>3.3578392264410531E-9</v>
      </c>
      <c r="CMI1817">
        <v>4.9077875574945279E-8</v>
      </c>
      <c r="CMJ1817">
        <v>1.2404087542721434E-7</v>
      </c>
      <c r="CMK1817">
        <v>4.3958361505851509E-9</v>
      </c>
      <c r="CML1817">
        <v>3.1837909726889507E-8</v>
      </c>
      <c r="CMM1817">
        <v>7.303863461240885E-8</v>
      </c>
      <c r="CMN1817">
        <v>1.4868601038794691E-7</v>
      </c>
      <c r="CMO1817">
        <v>5.1876617690767785E-8</v>
      </c>
      <c r="CMP1817">
        <v>5.7332416269408438E-8</v>
      </c>
      <c r="CMQ1817">
        <v>7.7501984201631597E-8</v>
      </c>
      <c r="CMR1817">
        <v>8.802402683372956E-9</v>
      </c>
      <c r="CMS1817">
        <v>1.6772742564702767E-7</v>
      </c>
      <c r="CMT1817">
        <v>1.5268446567342609E-7</v>
      </c>
      <c r="CMU1817">
        <v>6.9430769287833499E-8</v>
      </c>
      <c r="CMV1817">
        <v>5.0990028420513733E-8</v>
      </c>
      <c r="CMW1817">
        <v>6.4569389273014464E-8</v>
      </c>
      <c r="CMX1817">
        <v>5.8117046377922025E-8</v>
      </c>
      <c r="CMY1817">
        <v>2.107402859310084E-7</v>
      </c>
      <c r="CMZ1817">
        <v>5.9530636078126582E-8</v>
      </c>
      <c r="CNA1817">
        <v>1.0070683756149287E-7</v>
      </c>
      <c r="CNB1817">
        <v>3.7934652697684907E-7</v>
      </c>
      <c r="CNC1817">
        <v>9.4888640727070915E-8</v>
      </c>
      <c r="CND1817">
        <v>7.0540496672340251E-9</v>
      </c>
      <c r="CNE1817">
        <v>1.0543496783068291E-7</v>
      </c>
      <c r="CNF1817">
        <v>3.3554915090236869E-8</v>
      </c>
      <c r="CNG1817">
        <v>2.794827932582382E-7</v>
      </c>
      <c r="CNH1817">
        <v>3.4968850566974181E-8</v>
      </c>
      <c r="CNI1817">
        <v>1.9195074369276579E-7</v>
      </c>
      <c r="CNJ1817">
        <v>3.5092997332698889E-8</v>
      </c>
      <c r="CNK1817">
        <v>1.6824803816347867E-7</v>
      </c>
      <c r="CNL1817">
        <v>1.0119263960511288E-10</v>
      </c>
      <c r="CNM1817">
        <v>3.8471329688072832E-8</v>
      </c>
      <c r="CNN1817">
        <v>1.0644826188747401E-7</v>
      </c>
      <c r="CNO1817">
        <v>3.1856345616608934E-9</v>
      </c>
      <c r="CNP1817">
        <v>3.2192790511931705E-10</v>
      </c>
      <c r="CNQ1817">
        <v>2.7012250560558402E-8</v>
      </c>
      <c r="CNS1817">
        <v>3.5725306727982798E-7</v>
      </c>
      <c r="CNT1817">
        <v>1.7653915582631045E-10</v>
      </c>
      <c r="CNU1817">
        <v>4.4158756818036535E-8</v>
      </c>
      <c r="CNV1817">
        <v>4.4228995559733553E-8</v>
      </c>
      <c r="CNW1817">
        <v>9.5924973835288658E-9</v>
      </c>
      <c r="CNX1817">
        <v>3.2082019300234264E-9</v>
      </c>
      <c r="CNY1817">
        <v>2.9888305862536056E-8</v>
      </c>
      <c r="CNZ1817">
        <v>1.5841893552814561E-9</v>
      </c>
      <c r="COA1817">
        <v>7.5908486685809206E-9</v>
      </c>
      <c r="COB1817">
        <v>8.260110934045388E-8</v>
      </c>
      <c r="COC1817">
        <v>3.36304143338685E-10</v>
      </c>
      <c r="COD1817">
        <v>2.4021068757574372E-8</v>
      </c>
      <c r="COE1817">
        <v>1.2580266102669333E-8</v>
      </c>
      <c r="COF1817">
        <v>2.1545250204352246E-8</v>
      </c>
      <c r="COG1817">
        <v>2.0145173366870594E-8</v>
      </c>
      <c r="COH1817">
        <v>6.1675638123970961E-8</v>
      </c>
      <c r="COI1817">
        <v>4.2059570362115746E-8</v>
      </c>
      <c r="COJ1817">
        <v>4.6320722865411252E-8</v>
      </c>
      <c r="COK1817">
        <v>8.9595694314230005E-9</v>
      </c>
      <c r="COL1817">
        <v>5.2022805434209284E-11</v>
      </c>
      <c r="COM1817">
        <v>1.3950605988476774E-8</v>
      </c>
      <c r="CON1817">
        <v>7.2238644313683983E-8</v>
      </c>
      <c r="COO1817">
        <v>2.2500404276401726E-8</v>
      </c>
      <c r="COP1817">
        <v>1.5276690000184181E-7</v>
      </c>
      <c r="COQ1817">
        <v>3.4475428192685722E-8</v>
      </c>
      <c r="COR1817">
        <v>8.2872916678338319E-8</v>
      </c>
      <c r="COT1817">
        <v>7.5783329993078123E-9</v>
      </c>
      <c r="COU1817">
        <v>3.3782497222718711E-8</v>
      </c>
      <c r="COV1817">
        <v>3.8728794107676034E-9</v>
      </c>
      <c r="COW1817">
        <v>1.3564597032043255E-11</v>
      </c>
      <c r="COX1817">
        <v>3.6041358596674076E-8</v>
      </c>
      <c r="COY1817">
        <v>1.6070396068330298E-7</v>
      </c>
      <c r="CPA1817">
        <v>6.312267791204662E-9</v>
      </c>
      <c r="CPB1817">
        <v>3.7550947286782661E-8</v>
      </c>
      <c r="CPC1817">
        <v>2.1956379354529601E-8</v>
      </c>
      <c r="CPE1817">
        <v>1.4687296120558699E-6</v>
      </c>
      <c r="CPH1817">
        <v>2.4155657896537581E-9</v>
      </c>
      <c r="CPI1817">
        <v>2.5643426088893826E-11</v>
      </c>
      <c r="CPJ1817">
        <v>1.6708413852833044E-8</v>
      </c>
      <c r="CPK1817">
        <v>1.7617660996063848E-8</v>
      </c>
      <c r="CPL1817">
        <v>2.2759883378657112E-9</v>
      </c>
      <c r="CPM1817">
        <v>3.2992405307918145E-9</v>
      </c>
      <c r="CPP1817">
        <v>1.7538131497597426E-7</v>
      </c>
      <c r="CPQ1817">
        <v>3.1036087752038936E-9</v>
      </c>
      <c r="DBR1817">
        <v>1.0901956876909913E-8</v>
      </c>
      <c r="DBS1817">
        <v>1.583835350632771E-7</v>
      </c>
      <c r="DBT1817">
        <v>1.3064457896486687E-7</v>
      </c>
      <c r="DBU1817">
        <v>1.3356100729815913E-9</v>
      </c>
      <c r="DBY1817">
        <v>4.7168257159667545E-10</v>
      </c>
      <c r="DBZ1817">
        <v>7.2330497304141369E-9</v>
      </c>
      <c r="DCA1817">
        <v>5.6764307129134309E-8</v>
      </c>
      <c r="DCB1817">
        <v>3.098086245893107E-9</v>
      </c>
      <c r="DCC1817">
        <v>6.9872483639080294E-8</v>
      </c>
      <c r="DCE1817">
        <v>1.1887819107353769E-8</v>
      </c>
      <c r="DCF1817">
        <v>8.9234294758224896E-9</v>
      </c>
      <c r="DCG1817">
        <v>1.5381406792061692E-9</v>
      </c>
      <c r="DCH1817">
        <v>1.0987970749224701E-9</v>
      </c>
      <c r="DCI1817">
        <v>1.2002486691273436E-9</v>
      </c>
      <c r="DCJ1817">
        <v>2.6780414848425175E-9</v>
      </c>
      <c r="DCK1817">
        <v>1.1259826609689835E-11</v>
      </c>
      <c r="DCL1817">
        <v>8.9616835779757408E-10</v>
      </c>
      <c r="DCM1817">
        <v>1.0997953971500111E-9</v>
      </c>
      <c r="DCN1817">
        <v>3.7011992793593636E-9</v>
      </c>
      <c r="DCO1817">
        <v>1.0883654571225727E-9</v>
      </c>
      <c r="DCP1817">
        <v>3.9884808035212438E-10</v>
      </c>
      <c r="DCQ1817">
        <v>2.8046976992891861E-9</v>
      </c>
      <c r="DCR1817">
        <v>1.9055442399978897E-9</v>
      </c>
      <c r="DCS1817">
        <v>1.5931403560865596E-9</v>
      </c>
      <c r="DCT1817">
        <v>1.3879401221452515E-9</v>
      </c>
      <c r="DCU1817">
        <v>7.9861714533241181E-13</v>
      </c>
      <c r="DCV1817">
        <v>1.0318659958108933E-9</v>
      </c>
      <c r="DCW1817">
        <v>1.4567232687314678E-8</v>
      </c>
      <c r="DCX1817">
        <v>6.0245193146887708E-10</v>
      </c>
      <c r="DCY1817">
        <v>2.1962092212378607E-8</v>
      </c>
      <c r="DCZ1817">
        <v>9.863402611784781E-8</v>
      </c>
      <c r="DDA1817">
        <v>2.9406169368653259E-8</v>
      </c>
      <c r="DDB1817">
        <v>6.3096365604909134E-7</v>
      </c>
      <c r="DDD1817">
        <v>2.3187840736328084E-8</v>
      </c>
      <c r="DDE1817">
        <v>7.798233157446563E-10</v>
      </c>
      <c r="DDF1817">
        <v>4.4021943405292082E-9</v>
      </c>
      <c r="DDG1817">
        <v>1.5510921382526145E-9</v>
      </c>
      <c r="DDK1817">
        <v>4.2468887525347924E-9</v>
      </c>
      <c r="DDM1817">
        <v>1.0986602176479278E-9</v>
      </c>
      <c r="DDN1817">
        <v>2.491805282741942E-9</v>
      </c>
      <c r="DDO1817">
        <v>2.2528922520770807E-9</v>
      </c>
      <c r="DDP1817">
        <v>3.5503831438386386E-9</v>
      </c>
      <c r="DUY1817">
        <v>8.9492691859690816E-11</v>
      </c>
      <c r="DUZ1817">
        <v>1.3014001469471571E-9</v>
      </c>
      <c r="DVA1817">
        <v>9.368697950044826E-10</v>
      </c>
      <c r="DVC1817">
        <v>8.9759041365107368E-11</v>
      </c>
      <c r="DVD1817">
        <v>7.6173813657631649E-11</v>
      </c>
      <c r="DVE1817">
        <v>7.5253871970207224E-10</v>
      </c>
      <c r="GNW1817">
        <v>6.7291687047019017E-13</v>
      </c>
      <c r="GNX1817">
        <v>3.7359625016973317E-11</v>
      </c>
      <c r="GWJ1817">
        <v>1.1213244485878954E-13</v>
      </c>
      <c r="GWK1817">
        <v>3.903650982760953E-13</v>
      </c>
      <c r="IBF1817">
        <v>1.0466837842977113E-10</v>
      </c>
      <c r="IBG1817">
        <v>8.0561498324129756E-9</v>
      </c>
      <c r="IBI1817">
        <v>2.8493779927141179E-10</v>
      </c>
      <c r="IBJ1817">
        <v>6.2129527630897334E-9</v>
      </c>
      <c r="IBK1817">
        <v>8.6471165423349012E-10</v>
      </c>
      <c r="IBL1817">
        <v>1.0099121799098345E-9</v>
      </c>
      <c r="IBM1817">
        <v>3.8155308156157301E-9</v>
      </c>
      <c r="IBO1817">
        <v>5.2750937340249832E-10</v>
      </c>
      <c r="IBP1817">
        <v>1.7582156406502438E-11</v>
      </c>
      <c r="IBQ1817">
        <v>4.9972977445992784E-7</v>
      </c>
      <c r="IBR1817">
        <v>1.192118172086096E-7</v>
      </c>
      <c r="IBS1817">
        <v>1.2460842820869109E-7</v>
      </c>
      <c r="IBT1817">
        <v>7.6217789957328596E-11</v>
      </c>
      <c r="IBU1817">
        <v>3.2656613092586596E-8</v>
      </c>
      <c r="IBW1817">
        <v>5.6008919071116903E-10</v>
      </c>
      <c r="IBX1817">
        <v>7.0249595599767298E-8</v>
      </c>
      <c r="IBY1817">
        <v>2.1472826243782591E-12</v>
      </c>
      <c r="ICA1817">
        <v>6.9628725489225501E-13</v>
      </c>
      <c r="ICB1817">
        <v>2.1405255881363836E-11</v>
      </c>
      <c r="ICC1817">
        <v>1.8488993526781274E-10</v>
      </c>
      <c r="ICD1817">
        <v>2.2659721781883065E-11</v>
      </c>
      <c r="ICE1817">
        <v>2.1265218404592863E-11</v>
      </c>
      <c r="ICG1817">
        <v>2.791140400761887E-10</v>
      </c>
      <c r="ICH1817">
        <v>3.4351358340620357E-12</v>
      </c>
      <c r="ICI1817">
        <v>2.4431678859087475E-13</v>
      </c>
      <c r="ICJ1817">
        <v>2.7725738075628499E-9</v>
      </c>
      <c r="ICK1817">
        <v>3.392573960482706E-11</v>
      </c>
      <c r="ICL1817">
        <v>2.5183395476567508E-9</v>
      </c>
      <c r="ICM1817">
        <v>5.1127742280345495E-12</v>
      </c>
      <c r="ICN1817">
        <v>6.2182641899811325E-10</v>
      </c>
      <c r="ICR1817">
        <v>1.7683245665258501E-10</v>
      </c>
      <c r="ICS1817">
        <v>6.6208855865379791E-10</v>
      </c>
      <c r="ICT1817">
        <v>3.287230049103412E-9</v>
      </c>
      <c r="ICU1817">
        <v>1.0571483872074119E-9</v>
      </c>
      <c r="ICV1817">
        <v>1.6493535586096077E-9</v>
      </c>
      <c r="ICW1817">
        <v>7.9812144694954819E-8</v>
      </c>
      <c r="ICX1817">
        <v>4.7520955826834667E-11</v>
      </c>
      <c r="ICY1817">
        <v>3.7136677207284135E-7</v>
      </c>
      <c r="ICZ1817">
        <v>8.4652430637742502E-9</v>
      </c>
      <c r="IDA1817">
        <v>1.2888597254758087E-9</v>
      </c>
      <c r="IDB1817">
        <v>1.6141046739484678E-8</v>
      </c>
      <c r="IDC1817">
        <v>1.0489585938271516E-8</v>
      </c>
      <c r="IDD1817">
        <v>2.485790830771562E-9</v>
      </c>
      <c r="IDE1817">
        <v>2.4132170408977285E-9</v>
      </c>
      <c r="IDJ1817">
        <v>4.9805189631255784E-11</v>
      </c>
      <c r="IDK1817">
        <v>5.1442717922977101E-11</v>
      </c>
      <c r="IDL1817">
        <v>6.9178858934063528E-11</v>
      </c>
      <c r="IDN1817">
        <v>1.3923592566843943E-10</v>
      </c>
      <c r="IDP1817">
        <v>2.0201795318238135E-10</v>
      </c>
      <c r="IDR1817">
        <v>6.735655739626392E-11</v>
      </c>
      <c r="IDS1817">
        <v>8.4077792487943595E-11</v>
      </c>
      <c r="IDT1817">
        <v>2.4281547606163065E-11</v>
      </c>
      <c r="JFZ1817">
        <v>2.0778330794355118E-10</v>
      </c>
      <c r="JGA1817">
        <v>4.9315192549726086E-10</v>
      </c>
      <c r="JGC1817">
        <v>1.0744484503333049E-11</v>
      </c>
      <c r="JGD1817">
        <v>4.6767505926112762E-11</v>
      </c>
      <c r="JGE1817">
        <v>5.1778310132481978E-11</v>
      </c>
      <c r="JGF1817">
        <v>2.7753201676812317E-10</v>
      </c>
      <c r="JGG1817">
        <v>3.0726758999327785E-10</v>
      </c>
      <c r="JGH1817">
        <v>5.4569468386942253E-12</v>
      </c>
      <c r="JGI1817">
        <v>6.0361477103180766E-12</v>
      </c>
      <c r="KMJ1817">
        <v>1.1115550915825309E-15</v>
      </c>
      <c r="KMK1817">
        <v>2.0300215879551947E-14</v>
      </c>
      <c r="KSN1817">
        <v>2.0636328266836925E-15</v>
      </c>
      <c r="KSO1817">
        <v>6.2671840564235345E-15</v>
      </c>
      <c r="KST1817">
        <v>4.7940029398012099E-15</v>
      </c>
      <c r="KSU1817">
        <v>1.455922701086927E-14</v>
      </c>
      <c r="WJD1817">
        <v>5.2471152796717258E-15</v>
      </c>
      <c r="WJE1817">
        <v>2.1043240524932279E-14</v>
      </c>
      <c r="WRV1817">
        <v>2.7131497082366648E-9</v>
      </c>
      <c r="WRW1817">
        <v>1.2337735540747905E-3</v>
      </c>
      <c r="WRX1817">
        <v>1.2677849761051626E-7</v>
      </c>
      <c r="WRY1817">
        <v>2.4195606577135144E-8</v>
      </c>
      <c r="WSB1817">
        <v>6.1813591695697735E-12</v>
      </c>
      <c r="WSC1817">
        <v>1.4024772779506705E-10</v>
      </c>
      <c r="WSD1817">
        <v>6.3296643319874605E-11</v>
      </c>
      <c r="WSE1817">
        <v>2.1846647890925194E-10</v>
      </c>
      <c r="WSF1817">
        <v>8.3746531651462149E-10</v>
      </c>
      <c r="WSG1817">
        <v>5.4860982735088322E-9</v>
      </c>
      <c r="WSH1817">
        <v>2.2370799711724788E-9</v>
      </c>
      <c r="XDJ1817">
        <v>2.8701142156590778E-11</v>
      </c>
      <c r="XDK1817">
        <v>3.779052486505516E-13</v>
      </c>
    </row>
    <row r="1818" spans="2:912 1355:1932 2112:3281 5119:5120 5340:6143 6145:6951 7299:7951 14959:15030 15794:16339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U1818">
        <v>2.0243632875195056E-15</v>
      </c>
      <c r="PV1818">
        <v>1.2185089322785118E-14</v>
      </c>
      <c r="AIA1818">
        <v>7.157449672868959E-15</v>
      </c>
      <c r="AIB1818">
        <v>6.3902541203140202E-16</v>
      </c>
      <c r="AZC1818">
        <v>4.2469732316646766E-14</v>
      </c>
      <c r="AZD1818">
        <v>2.1654585097074322E-15</v>
      </c>
      <c r="AZE1818">
        <v>2.8168497103526875E-15</v>
      </c>
      <c r="AZF1818">
        <v>4.9187441631924648E-15</v>
      </c>
      <c r="AZG1818">
        <v>5.8849448989815859E-38</v>
      </c>
      <c r="AZH1818">
        <v>3.4355062645213208E-39</v>
      </c>
      <c r="AZI1818">
        <v>3.7335450700659703E-39</v>
      </c>
      <c r="AZJ1818">
        <v>5.7710182367630901E-39</v>
      </c>
      <c r="AZK1818">
        <v>1.0531667740056787E-19</v>
      </c>
      <c r="AZL1818">
        <v>2.8287950382979076E-21</v>
      </c>
      <c r="AZM1818">
        <v>5.9873481529166706E-21</v>
      </c>
      <c r="AZN1818">
        <v>2.5651671599041189E-20</v>
      </c>
      <c r="AZO1818">
        <v>4.1044670066991254E-38</v>
      </c>
      <c r="AZP1818">
        <v>2.3961009586472737E-39</v>
      </c>
      <c r="AZQ1818">
        <v>2.6039687407714136E-39</v>
      </c>
      <c r="AZR1818">
        <v>4.025008620208569E-39</v>
      </c>
      <c r="BUH1818">
        <v>2.2192504886251152E-12</v>
      </c>
      <c r="BUI1818">
        <v>3.1749538869215097E-12</v>
      </c>
      <c r="BUJ1818">
        <v>1.3264620158587818E-12</v>
      </c>
      <c r="BUK1818">
        <v>1.8976928267857276E-12</v>
      </c>
      <c r="BUL1818">
        <v>5.1962854572514263E-16</v>
      </c>
      <c r="BUM1818">
        <v>1.9216633946131433E-15</v>
      </c>
      <c r="BUQ1818">
        <v>1.1327925888450908E-13</v>
      </c>
      <c r="BUR1818">
        <v>8.1460441317311126E-13</v>
      </c>
      <c r="BUS1818">
        <v>1.1865160004916147E-12</v>
      </c>
      <c r="BUT1818">
        <v>2.8145757580630925E-18</v>
      </c>
      <c r="BUU1818">
        <v>1.030651914264704E-16</v>
      </c>
      <c r="BUV1818">
        <v>2.3963792057253342E-16</v>
      </c>
      <c r="BUW1818">
        <v>3.793910222327297E-17</v>
      </c>
      <c r="BUX1818">
        <v>8.837235947882317E-16</v>
      </c>
      <c r="BUY1818">
        <v>3.2302017592273131E-15</v>
      </c>
      <c r="BVD1818">
        <v>1.7525554465399404E-12</v>
      </c>
      <c r="BVE1818">
        <v>2.4601391572302637E-12</v>
      </c>
      <c r="BVF1818">
        <v>9.3275762039551844E-11</v>
      </c>
      <c r="BVH1818">
        <v>4.8667726155756971E-14</v>
      </c>
      <c r="GNW1818">
        <v>2.322779844598072E-16</v>
      </c>
      <c r="GNX1818">
        <v>4.9517178205660169E-14</v>
      </c>
      <c r="GWJ1818">
        <v>1.1521220973120546E-16</v>
      </c>
      <c r="GWK1818">
        <v>3.4014426979500032E-15</v>
      </c>
      <c r="KMJ1818">
        <v>3.3814927202209355E-18</v>
      </c>
      <c r="KMK1818">
        <v>1.616615069667924E-16</v>
      </c>
      <c r="KSN1818">
        <v>9.3251405160678984E-19</v>
      </c>
      <c r="KSO1818">
        <v>1.8024729118773683E-17</v>
      </c>
      <c r="KST1818">
        <v>2.1663132350889429E-18</v>
      </c>
      <c r="KSU1818">
        <v>4.187305186620114E-17</v>
      </c>
      <c r="WJD1818">
        <v>1.2512451978771567E-17</v>
      </c>
      <c r="WJE1818">
        <v>9.3204581280182377E-17</v>
      </c>
      <c r="XDJ1818">
        <v>5.9366607402882172E-14</v>
      </c>
      <c r="XDK1818">
        <v>1.1299273137326917E-15</v>
      </c>
    </row>
    <row r="1819" spans="2:912 1355:1932 2112:3281 5119:5120 5340:6143 6145:6951 7299:7951 14959:15030 15794:16339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3.768341233411136E-12</v>
      </c>
      <c r="CU1819">
        <v>7.6304948881023286E-12</v>
      </c>
      <c r="PU1819">
        <v>3.6529484155322647E-13</v>
      </c>
      <c r="PV1819">
        <v>1.2083001076765938E-12</v>
      </c>
      <c r="SZ1819">
        <v>1.4598294358305901E-12</v>
      </c>
      <c r="AIA1819">
        <v>3.2990308827377895E-13</v>
      </c>
      <c r="AIB1819">
        <v>2.5305380857056927E-14</v>
      </c>
      <c r="AZC1819">
        <v>8.7170078948018062E-12</v>
      </c>
      <c r="AZD1819">
        <v>1.8186950653339123E-13</v>
      </c>
      <c r="AZE1819">
        <v>1.9439003420420784E-13</v>
      </c>
      <c r="AZF1819">
        <v>1.2512327833459708E-12</v>
      </c>
      <c r="AZG1819">
        <v>1.2078981511448837E-35</v>
      </c>
      <c r="AZH1819">
        <v>2.8853650449543039E-37</v>
      </c>
      <c r="AZI1819">
        <v>2.5765093224735974E-37</v>
      </c>
      <c r="AZJ1819">
        <v>1.4680347201548253E-36</v>
      </c>
      <c r="AZK1819">
        <v>2.1616484453216106E-17</v>
      </c>
      <c r="AZL1819">
        <v>2.3758088894016943E-19</v>
      </c>
      <c r="AZM1819">
        <v>4.1318527146137507E-19</v>
      </c>
      <c r="AZN1819">
        <v>6.5252860054249165E-18</v>
      </c>
      <c r="AZO1819">
        <v>8.4245106690549787E-36</v>
      </c>
      <c r="AZP1819">
        <v>2.0124038257941113E-37</v>
      </c>
      <c r="AZQ1819">
        <v>1.7969917625525885E-37</v>
      </c>
      <c r="AZR1819">
        <v>1.0238838556682292E-36</v>
      </c>
      <c r="CPN1819">
        <v>2.218510971738898E-7</v>
      </c>
      <c r="GNW1819">
        <v>9.4705350366729629E-15</v>
      </c>
      <c r="GNX1819">
        <v>1.4928230714484496E-12</v>
      </c>
      <c r="GWJ1819">
        <v>4.7865096807423526E-15</v>
      </c>
      <c r="GWK1819">
        <v>3.8921635534933208E-14</v>
      </c>
      <c r="HDI1819">
        <v>7.3579695533964475E-17</v>
      </c>
      <c r="HDJ1819">
        <v>3.5893075441164888E-15</v>
      </c>
      <c r="IXE1819">
        <v>1.1569279119968322E-9</v>
      </c>
      <c r="IXF1819">
        <v>6.3238315910066947E-8</v>
      </c>
      <c r="IXG1819">
        <v>6.0883991596518368E-10</v>
      </c>
      <c r="IXH1819">
        <v>4.4528956002969797E-8</v>
      </c>
      <c r="IXI1819">
        <v>7.8148499932052357E-10</v>
      </c>
      <c r="IXJ1819">
        <v>8.4748946073458808E-7</v>
      </c>
      <c r="IXK1819">
        <v>7.2044890194094842E-7</v>
      </c>
      <c r="IYB1819">
        <v>3.7159824979248535E-10</v>
      </c>
      <c r="IYC1819">
        <v>2.0288307340514132E-8</v>
      </c>
      <c r="IYD1819">
        <v>1.7785603962419608E-11</v>
      </c>
      <c r="IYE1819">
        <v>9.714520326392328E-10</v>
      </c>
      <c r="IZP1819">
        <v>4.1136310193299025E-11</v>
      </c>
      <c r="IZQ1819">
        <v>2.8449592411175814E-9</v>
      </c>
      <c r="JTS1819">
        <v>2.5294479264871925E-17</v>
      </c>
      <c r="JTT1819">
        <v>1.569694076990477E-15</v>
      </c>
      <c r="JTY1819">
        <v>9.5228356628730534E-11</v>
      </c>
      <c r="JTZ1819">
        <v>2.340260987488897E-10</v>
      </c>
      <c r="JUA1819">
        <v>1.7624580334975395E-15</v>
      </c>
      <c r="JUB1819">
        <v>1.4114740591140206E-14</v>
      </c>
      <c r="KMJ1819">
        <v>7.6081035141511805E-17</v>
      </c>
      <c r="KMK1819">
        <v>3.7551242131983216E-15</v>
      </c>
      <c r="KSN1819">
        <v>3.9289964774086581E-17</v>
      </c>
      <c r="KSO1819">
        <v>2.8114462609056177E-16</v>
      </c>
      <c r="KST1819">
        <v>9.1274089167475575E-17</v>
      </c>
      <c r="KSU1819">
        <v>6.5312401826512193E-16</v>
      </c>
      <c r="WIL1819">
        <v>9.9733429287862469E-12</v>
      </c>
      <c r="WIM1819">
        <v>1.3831755489381781E-11</v>
      </c>
      <c r="WIT1819">
        <v>1.0946919362913165E-11</v>
      </c>
      <c r="WIU1819">
        <v>2.6333749484537384E-11</v>
      </c>
      <c r="WJD1819">
        <v>6.6422229287154082E-16</v>
      </c>
      <c r="WJE1819">
        <v>6.0874834594941298E-15</v>
      </c>
      <c r="XDJ1819">
        <v>1.9850535299662574E-12</v>
      </c>
      <c r="XDK1819">
        <v>3.0613297351169404E-14</v>
      </c>
    </row>
    <row r="1820" spans="2:912 1355:1932 2112:3281 5119:5120 5340:6143 6145:6951 7299:7951 14959:15030 15794:16339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U1820">
        <v>1.1707448579800969E-15</v>
      </c>
      <c r="PV1820">
        <v>3.0525185019029708E-15</v>
      </c>
      <c r="AIA1820">
        <v>2.2838115479323424E-14</v>
      </c>
      <c r="AIB1820">
        <v>3.8552081850351376E-15</v>
      </c>
      <c r="AZC1820">
        <v>8.0708603791903015E-14</v>
      </c>
      <c r="AZD1820">
        <v>2.1455320990467251E-14</v>
      </c>
      <c r="AZE1820">
        <v>2.2040475826784412E-14</v>
      </c>
      <c r="AZF1820">
        <v>1.5974330645862268E-14</v>
      </c>
      <c r="AZG1820">
        <v>1.1183627969392931E-37</v>
      </c>
      <c r="AZH1820">
        <v>3.403892955678225E-38</v>
      </c>
      <c r="AZI1820">
        <v>2.9213170146268136E-38</v>
      </c>
      <c r="AZJ1820">
        <v>1.8742213544507896E-38</v>
      </c>
      <c r="AZK1820">
        <v>2.0014164265571157E-19</v>
      </c>
      <c r="AZL1820">
        <v>2.8027646473412543E-20</v>
      </c>
      <c r="AZM1820">
        <v>4.6848080586585291E-20</v>
      </c>
      <c r="AZN1820">
        <v>8.3307500887828927E-20</v>
      </c>
      <c r="AZO1820">
        <v>7.8000444869950969E-38</v>
      </c>
      <c r="AZP1820">
        <v>2.3740521909278829E-38</v>
      </c>
      <c r="AZQ1820">
        <v>2.0374786014937458E-38</v>
      </c>
      <c r="AZR1820">
        <v>1.3071795649141176E-38</v>
      </c>
      <c r="GNW1820">
        <v>2.8072175386739062E-16</v>
      </c>
      <c r="GNX1820">
        <v>9.928403107552502E-14</v>
      </c>
      <c r="GWJ1820">
        <v>1.1281955175190923E-16</v>
      </c>
      <c r="GWK1820">
        <v>4.7323668199667921E-16</v>
      </c>
      <c r="KMJ1820">
        <v>2.7246886320496745E-18</v>
      </c>
      <c r="KMK1820">
        <v>2.3782899645407035E-17</v>
      </c>
      <c r="KSN1820">
        <v>2.3586154075277395E-18</v>
      </c>
      <c r="KSO1820">
        <v>5.55637770732728E-18</v>
      </c>
      <c r="KST1820">
        <v>5.4792737600125214E-18</v>
      </c>
      <c r="KSU1820">
        <v>1.2907960524343692E-17</v>
      </c>
      <c r="WJD1820">
        <v>8.5687828874491972E-18</v>
      </c>
      <c r="WJE1820">
        <v>2.6783920558431378E-17</v>
      </c>
      <c r="WSC1820">
        <v>5.1989259149001182E-10</v>
      </c>
      <c r="WSD1820">
        <v>2.5757940026068847E-10</v>
      </c>
      <c r="WSF1820">
        <v>3.0981078887013294E-9</v>
      </c>
      <c r="WSG1820">
        <v>2.0336741945303065E-8</v>
      </c>
      <c r="WSH1820">
        <v>9.103574646096208E-9</v>
      </c>
      <c r="XDJ1820">
        <v>3.8681673805762781E-14</v>
      </c>
      <c r="XDK1820">
        <v>1.2752981981217963E-15</v>
      </c>
    </row>
    <row r="1821" spans="2:912 1355:1932 2112:3281 5119:5120 5340:6143 6145:6951 7299:7951 14959:15030 15794:16339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U1821">
        <v>1.5318402274535595E-10</v>
      </c>
      <c r="PV1821">
        <v>3.0469740450356514E-10</v>
      </c>
      <c r="AIA1821">
        <v>3.5900257791785961E-9</v>
      </c>
      <c r="AIB1821">
        <v>1.8139980062723666E-10</v>
      </c>
      <c r="AZC1821">
        <v>6.4372868645073567E-10</v>
      </c>
      <c r="AZD1821">
        <v>9.7132144383482743E-11</v>
      </c>
      <c r="AZE1821">
        <v>3.2255352131466322E-10</v>
      </c>
      <c r="AZF1821">
        <v>1.03785876947305E-10</v>
      </c>
      <c r="AZG1821">
        <v>8.920018194160986E-34</v>
      </c>
      <c r="AZH1821">
        <v>1.5410043139590298E-34</v>
      </c>
      <c r="AZI1821">
        <v>4.2752302506973202E-34</v>
      </c>
      <c r="AZJ1821">
        <v>1.217689248941553E-34</v>
      </c>
      <c r="AZK1821">
        <v>1.596321961696228E-15</v>
      </c>
      <c r="AZL1821">
        <v>1.2688625843418029E-16</v>
      </c>
      <c r="AZM1821">
        <v>6.8560286442059154E-16</v>
      </c>
      <c r="AZN1821">
        <v>5.4125222693892728E-16</v>
      </c>
      <c r="AZO1821">
        <v>6.2212851616377593E-34</v>
      </c>
      <c r="AZP1821">
        <v>1.0747766499768823E-34</v>
      </c>
      <c r="AZQ1821">
        <v>2.9817681917576111E-34</v>
      </c>
      <c r="AZR1821">
        <v>8.4927988833978543E-35</v>
      </c>
      <c r="GNW1821">
        <v>1.2783407578301534E-10</v>
      </c>
      <c r="GNX1821">
        <v>3.1070874925765242E-9</v>
      </c>
      <c r="GWJ1821">
        <v>5.3248224541455911E-11</v>
      </c>
      <c r="GWK1821">
        <v>1.5476264200289932E-10</v>
      </c>
      <c r="KMJ1821">
        <v>8.555825599450128E-13</v>
      </c>
      <c r="KMK1821">
        <v>1.0299558151373719E-11</v>
      </c>
      <c r="KSN1821">
        <v>1.5675518663512933E-13</v>
      </c>
      <c r="KSO1821">
        <v>3.4598999944384677E-13</v>
      </c>
      <c r="KST1821">
        <v>3.641562664834866E-13</v>
      </c>
      <c r="KSU1821">
        <v>8.0376559871900995E-13</v>
      </c>
      <c r="WJD1821">
        <v>2.3389392658610272E-12</v>
      </c>
      <c r="WJE1821">
        <v>4.8908494182928403E-12</v>
      </c>
      <c r="WSB1821">
        <v>5.0503849366516445E-8</v>
      </c>
      <c r="WSC1821">
        <v>1.019260661631317E-7</v>
      </c>
      <c r="WSE1821">
        <v>1.7849469412459387E-6</v>
      </c>
      <c r="WSF1821">
        <v>6.0626323526825349E-7</v>
      </c>
      <c r="WSG1821">
        <v>3.9870622105206884E-6</v>
      </c>
      <c r="XDJ1821">
        <v>7.1063793494532065E-9</v>
      </c>
      <c r="XDK1821">
        <v>7.7635740629572902E-11</v>
      </c>
    </row>
    <row r="1822" spans="2:912 1355:1932 2112:3281 5119:5120 5340:6143 6145:6951 7299:7951 14959:15030 15794:16339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U1822">
        <v>4.7642636025053512E-10</v>
      </c>
      <c r="PV1822">
        <v>8.6937863988578651E-10</v>
      </c>
      <c r="AIA1822">
        <v>7.6580609111790376E-9</v>
      </c>
      <c r="AIB1822">
        <v>4.2723208681117235E-10</v>
      </c>
      <c r="AZC1822">
        <v>1.7260140110605973E-9</v>
      </c>
      <c r="AZD1822">
        <v>3.1292432704919177E-10</v>
      </c>
      <c r="AZE1822">
        <v>8.199682835641154E-10</v>
      </c>
      <c r="AZF1822">
        <v>2.7218257667660357E-10</v>
      </c>
      <c r="AZG1822">
        <v>2.3917027011682818E-33</v>
      </c>
      <c r="AZH1822">
        <v>4.9645536087591137E-34</v>
      </c>
      <c r="AZI1822">
        <v>1.0868128787488462E-33</v>
      </c>
      <c r="AZJ1822">
        <v>3.1934383281897682E-34</v>
      </c>
      <c r="AZK1822">
        <v>4.280179103471232E-15</v>
      </c>
      <c r="AZL1822">
        <v>4.0878122566248665E-16</v>
      </c>
      <c r="AZM1822">
        <v>1.7428816205580123E-15</v>
      </c>
      <c r="AZN1822">
        <v>1.4194554220029873E-15</v>
      </c>
      <c r="AZO1822">
        <v>1.668098001814299E-33</v>
      </c>
      <c r="AZP1822">
        <v>3.4625381953308563E-34</v>
      </c>
      <c r="AZQ1822">
        <v>7.5799989292208615E-34</v>
      </c>
      <c r="AZR1822">
        <v>2.227270175163685E-34</v>
      </c>
      <c r="CCF1822">
        <v>4.5148897322759102E-6</v>
      </c>
      <c r="CCG1822">
        <v>1.1913051896065281E-6</v>
      </c>
      <c r="GNW1822">
        <v>3.1532572847918118E-10</v>
      </c>
      <c r="GNX1822">
        <v>8.7116445195000382E-9</v>
      </c>
      <c r="GWJ1822">
        <v>1.1438714250888094E-10</v>
      </c>
      <c r="GWK1822">
        <v>3.7483364319606967E-10</v>
      </c>
      <c r="KMJ1822">
        <v>1.6688357863251971E-12</v>
      </c>
      <c r="KMK1822">
        <v>2.4520233958268065E-11</v>
      </c>
      <c r="KSN1822">
        <v>6.3799669541165481E-13</v>
      </c>
      <c r="KSO1822">
        <v>1.0087308002614759E-12</v>
      </c>
      <c r="KST1822">
        <v>1.4821231731916692E-12</v>
      </c>
      <c r="KSU1822">
        <v>2.3433715336331827E-12</v>
      </c>
      <c r="WJD1822">
        <v>4.5737409973397133E-12</v>
      </c>
      <c r="WJE1822">
        <v>1.257068129136486E-11</v>
      </c>
      <c r="XDJ1822">
        <v>1.8432284983959086E-8</v>
      </c>
      <c r="XDK1822">
        <v>1.9457658783576405E-10</v>
      </c>
    </row>
    <row r="1823" spans="2:912 1355:1932 2112:3281 5119:5120 5340:6143 6145:6951 7299:7951 14959:15030 15794:16339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U1823">
        <v>1.9483809914037378E-16</v>
      </c>
      <c r="PV1823">
        <v>4.8916214074491243E-16</v>
      </c>
      <c r="AIA1823">
        <v>3.1232602789673856E-15</v>
      </c>
      <c r="AIB1823">
        <v>2.1848075649412764E-16</v>
      </c>
      <c r="AZC1823">
        <v>1.5186647593994619E-15</v>
      </c>
      <c r="AZD1823">
        <v>2.0998345226503579E-16</v>
      </c>
      <c r="AZE1823">
        <v>5.1215084517569322E-16</v>
      </c>
      <c r="AZF1823">
        <v>2.2604015301323191E-16</v>
      </c>
      <c r="AZG1823">
        <v>2.1043830374197834E-39</v>
      </c>
      <c r="AZH1823">
        <v>3.3313936169564857E-40</v>
      </c>
      <c r="AZI1823">
        <v>6.7882154170604168E-40</v>
      </c>
      <c r="AZJ1823">
        <v>2.6520628070914767E-40</v>
      </c>
      <c r="AZK1823">
        <v>3.7659932808804866E-21</v>
      </c>
      <c r="AZL1823">
        <v>2.7430687091402771E-22</v>
      </c>
      <c r="AZM1823">
        <v>1.0886010018949357E-21</v>
      </c>
      <c r="AZN1823">
        <v>1.1788187352133044E-21</v>
      </c>
      <c r="AZO1823">
        <v>1.4677063073337075E-39</v>
      </c>
      <c r="AZP1823">
        <v>2.3234873770003305E-40</v>
      </c>
      <c r="AZQ1823">
        <v>4.7344549000812146E-40</v>
      </c>
      <c r="AZR1823">
        <v>1.8496866968600481E-40</v>
      </c>
      <c r="GNW1823">
        <v>6.4829960040693888E-17</v>
      </c>
      <c r="GNX1823">
        <v>4.9649131198689212E-15</v>
      </c>
      <c r="GWJ1823">
        <v>8.150846977884389E-17</v>
      </c>
      <c r="GWK1823">
        <v>2.1436979181796401E-16</v>
      </c>
      <c r="KMJ1823">
        <v>2.4554846979449781E-18</v>
      </c>
      <c r="KMK1823">
        <v>2.7092174254592727E-17</v>
      </c>
      <c r="KSN1823">
        <v>5.8616051652310446E-18</v>
      </c>
      <c r="KSO1823">
        <v>1.2388043016119104E-17</v>
      </c>
      <c r="KST1823">
        <v>1.3617031106851442E-17</v>
      </c>
      <c r="KSU1823">
        <v>2.8778527783499818E-17</v>
      </c>
      <c r="VFB1823">
        <v>2.6505968503609796E-10</v>
      </c>
      <c r="WJD1823">
        <v>1.5954461158299122E-18</v>
      </c>
      <c r="WJE1823">
        <v>4.5330082407527443E-18</v>
      </c>
      <c r="XDJ1823">
        <v>6.1933410116367874E-15</v>
      </c>
      <c r="XDK1823">
        <v>9.4775316992329133E-17</v>
      </c>
    </row>
    <row r="1824" spans="2:912 1355:1932 2112:3281 5119:5120 5340:6143 6145:6951 7299:7951 14959:15030 15794:16339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U1824">
        <v>1.5534944324089492E-13</v>
      </c>
      <c r="PV1824">
        <v>1.2868245291031056E-12</v>
      </c>
      <c r="AIA1824">
        <v>4.8200297198236401E-13</v>
      </c>
      <c r="AIB1824">
        <v>7.0412331416179313E-14</v>
      </c>
      <c r="AZC1824">
        <v>2.9978465570482709E-12</v>
      </c>
      <c r="AZD1824">
        <v>1.0122442040207151E-13</v>
      </c>
      <c r="AZE1824">
        <v>1.0945415744609938E-13</v>
      </c>
      <c r="AZF1824">
        <v>2.9812861730384098E-13</v>
      </c>
      <c r="AZG1824">
        <v>4.1540553334064318E-36</v>
      </c>
      <c r="AZH1824">
        <v>1.6059283927856961E-37</v>
      </c>
      <c r="AZI1824">
        <v>1.4507413314569142E-37</v>
      </c>
      <c r="AZJ1824">
        <v>3.4978556116745887E-37</v>
      </c>
      <c r="AZK1824">
        <v>7.434076494550989E-18</v>
      </c>
      <c r="AZL1824">
        <v>1.322321055353066E-19</v>
      </c>
      <c r="AZM1824">
        <v>2.3265002211704781E-19</v>
      </c>
      <c r="AZN1824">
        <v>1.5547662435020292E-18</v>
      </c>
      <c r="AZO1824">
        <v>2.8972544947565329E-36</v>
      </c>
      <c r="AZP1824">
        <v>1.1200580832032997E-37</v>
      </c>
      <c r="AZQ1824">
        <v>1.0118225459086669E-37</v>
      </c>
      <c r="AZR1824">
        <v>2.4395866399361366E-37</v>
      </c>
      <c r="CLU1824">
        <v>7.4288536934055079E-11</v>
      </c>
      <c r="CLV1824">
        <v>2.518820814429525E-10</v>
      </c>
      <c r="CLW1824">
        <v>1.9230810030273594E-8</v>
      </c>
      <c r="CLY1824">
        <v>2.796304423167995E-10</v>
      </c>
      <c r="CLZ1824">
        <v>5.9547853606767292E-10</v>
      </c>
      <c r="CMA1824">
        <v>7.6646169332348847E-11</v>
      </c>
      <c r="CMB1824">
        <v>9.1646924562356906E-10</v>
      </c>
      <c r="CMD1824">
        <v>2.0039625822787288E-10</v>
      </c>
      <c r="CME1824">
        <v>1.0844169305063742E-9</v>
      </c>
      <c r="CMI1824">
        <v>1.5849740144695425E-8</v>
      </c>
      <c r="CMJ1824">
        <v>4.0059102392067597E-8</v>
      </c>
      <c r="CMK1824">
        <v>1.4196388879758579E-9</v>
      </c>
      <c r="CML1824">
        <v>1.0282079042946285E-8</v>
      </c>
      <c r="CMM1824">
        <v>2.3587886915810731E-8</v>
      </c>
      <c r="CMN1824">
        <v>4.8018268928566466E-8</v>
      </c>
      <c r="CMO1824">
        <v>1.675359620505127E-8</v>
      </c>
      <c r="CMP1824">
        <v>1.8515550827989321E-8</v>
      </c>
      <c r="CMQ1824">
        <v>2.5029329324133536E-8</v>
      </c>
      <c r="CMR1824">
        <v>2.8427431616794633E-9</v>
      </c>
      <c r="CMS1824">
        <v>5.4167709594203998E-8</v>
      </c>
      <c r="CMT1824">
        <v>4.930957334043433E-8</v>
      </c>
      <c r="CMU1824">
        <v>2.2422723851972429E-8</v>
      </c>
      <c r="CMV1824">
        <v>1.6467271473510209E-8</v>
      </c>
      <c r="CMW1824">
        <v>2.0852737191448935E-8</v>
      </c>
      <c r="CMX1824">
        <v>1.8768947764673178E-8</v>
      </c>
      <c r="CMY1824">
        <v>6.8058748079358371E-8</v>
      </c>
      <c r="CMZ1824">
        <v>1.9225467717034326E-8</v>
      </c>
      <c r="CNA1824">
        <v>3.2523355737072292E-8</v>
      </c>
      <c r="CNB1824">
        <v>1.2251027182694967E-7</v>
      </c>
      <c r="CNC1824">
        <v>3.0644364300381921E-8</v>
      </c>
      <c r="CND1824">
        <v>2.2781111220411527E-9</v>
      </c>
      <c r="CNE1824">
        <v>3.4050309283023764E-8</v>
      </c>
      <c r="CNF1824">
        <v>1.0836587332420754E-8</v>
      </c>
      <c r="CNG1824">
        <v>9.0259197167004987E-8</v>
      </c>
      <c r="CNH1824">
        <v>1.1293218953596581E-8</v>
      </c>
      <c r="CNI1824">
        <v>6.199065001225387E-8</v>
      </c>
      <c r="CNJ1824">
        <v>1.1333312253347018E-8</v>
      </c>
      <c r="CNK1824">
        <v>5.4335841833123439E-8</v>
      </c>
      <c r="CNL1824">
        <v>3.2680245905257735E-11</v>
      </c>
      <c r="CNM1824">
        <v>1.2424347456639918E-8</v>
      </c>
      <c r="CNN1824">
        <v>3.4377553429233408E-8</v>
      </c>
      <c r="CNO1824">
        <v>1.0288032928642584E-9</v>
      </c>
      <c r="CNP1824">
        <v>3.2608181357246855E-10</v>
      </c>
      <c r="CNQ1824">
        <v>1.3765858458746079E-8</v>
      </c>
      <c r="CNS1824">
        <v>1.0945625891126622E-7</v>
      </c>
      <c r="CNT1824">
        <v>1.7744915147489992E-10</v>
      </c>
      <c r="CNU1824">
        <v>2.3248286677730896E-8</v>
      </c>
      <c r="CNV1824">
        <v>1.6520523164155752E-8</v>
      </c>
      <c r="CNW1824">
        <v>3.9071268716201104E-9</v>
      </c>
      <c r="CNX1824">
        <v>1.1983354726801497E-9</v>
      </c>
      <c r="CNY1824">
        <v>9.6524528769173825E-9</v>
      </c>
      <c r="CNZ1824">
        <v>5.1161525080401126E-10</v>
      </c>
      <c r="COA1824">
        <v>2.4514707995253136E-9</v>
      </c>
      <c r="COB1824">
        <v>2.6676095967326906E-8</v>
      </c>
      <c r="COC1824">
        <v>1.086096987503622E-10</v>
      </c>
      <c r="COD1824">
        <v>7.7576238446592645E-9</v>
      </c>
      <c r="COE1824">
        <v>4.0628072495505881E-9</v>
      </c>
      <c r="COF1824">
        <v>6.9580562135367089E-9</v>
      </c>
      <c r="COG1824">
        <v>6.505900251268044E-9</v>
      </c>
      <c r="COH1824">
        <v>1.9918197885938163E-8</v>
      </c>
      <c r="COI1824">
        <v>1.3583172723502954E-8</v>
      </c>
      <c r="COJ1824">
        <v>1.4959315417190193E-8</v>
      </c>
      <c r="COK1824">
        <v>2.8935002917874284E-9</v>
      </c>
      <c r="COL1824">
        <v>1.6800807656621686E-11</v>
      </c>
      <c r="COM1824">
        <v>4.5053596389015152E-9</v>
      </c>
      <c r="CON1824">
        <v>2.3329529393107776E-8</v>
      </c>
      <c r="COO1824">
        <v>7.2665240040182617E-9</v>
      </c>
      <c r="COP1824">
        <v>7.9630805546246705E-8</v>
      </c>
      <c r="COQ1824">
        <v>1.9909821752614843E-8</v>
      </c>
      <c r="COR1824">
        <v>2.6763876369889591E-8</v>
      </c>
      <c r="COT1824">
        <v>2.4474288538748231E-9</v>
      </c>
      <c r="COU1824">
        <v>1.0910085168648487E-8</v>
      </c>
      <c r="COV1824">
        <v>2.0900194061556267E-9</v>
      </c>
      <c r="COW1824">
        <v>4.3806977300205291E-12</v>
      </c>
      <c r="COX1824">
        <v>2.1446833140243086E-8</v>
      </c>
      <c r="COY1824">
        <v>5.1899475827230743E-8</v>
      </c>
      <c r="CPA1824">
        <v>2.0385520571595377E-9</v>
      </c>
      <c r="CPB1824">
        <v>1.212710920573145E-8</v>
      </c>
      <c r="CPC1824">
        <v>7.0908307095775995E-9</v>
      </c>
      <c r="CPE1824">
        <v>4.7432743209017443E-7</v>
      </c>
      <c r="CPH1824">
        <v>1.4309934045037452E-9</v>
      </c>
      <c r="CPI1824">
        <v>1.5191295455192818E-11</v>
      </c>
      <c r="CPJ1824">
        <v>9.8981489659820946E-9</v>
      </c>
      <c r="CPK1824">
        <v>1.0436791577415045E-8</v>
      </c>
      <c r="CPL1824">
        <v>1.3483070153432317E-9</v>
      </c>
      <c r="CPM1824">
        <v>1.9544867954564182E-9</v>
      </c>
      <c r="CPP1824">
        <v>5.6639539426667209E-8</v>
      </c>
      <c r="CPQ1824">
        <v>1.0023129978937156E-9</v>
      </c>
      <c r="DBR1824">
        <v>6.5108909125989653E-9</v>
      </c>
      <c r="DBS1824">
        <v>5.14621580804971E-8</v>
      </c>
      <c r="DBT1824">
        <v>8.3504782431152035E-8</v>
      </c>
      <c r="DBU1824">
        <v>7.976560158084505E-10</v>
      </c>
      <c r="DBY1824">
        <v>2.8169931359245899E-10</v>
      </c>
      <c r="DBZ1824">
        <v>7.0893467556376936E-9</v>
      </c>
      <c r="DCA1824">
        <v>5.5362719298785384E-8</v>
      </c>
      <c r="DCB1824">
        <v>1.8502459524083753E-9</v>
      </c>
      <c r="DCC1824">
        <v>2.3758515186514599E-8</v>
      </c>
      <c r="DCE1824">
        <v>4.9657978549705569E-9</v>
      </c>
      <c r="DCF1824">
        <v>5.3292703813940076E-9</v>
      </c>
      <c r="DCG1824">
        <v>9.1861179452590767E-10</v>
      </c>
      <c r="DCH1824">
        <v>6.5622603085647595E-10</v>
      </c>
      <c r="DCI1824">
        <v>7.1681517739549771E-10</v>
      </c>
      <c r="DCJ1824">
        <v>1.5993858867809496E-9</v>
      </c>
      <c r="DCK1824">
        <v>6.7246186696758812E-12</v>
      </c>
      <c r="DCL1824">
        <v>5.352116581291073E-10</v>
      </c>
      <c r="DCM1824">
        <v>6.5682225107570176E-10</v>
      </c>
      <c r="DCN1824">
        <v>2.2104384585062891E-9</v>
      </c>
      <c r="DCO1824">
        <v>6.4999603689264833E-10</v>
      </c>
      <c r="DCP1824">
        <v>2.3820093687696343E-10</v>
      </c>
      <c r="DCQ1824">
        <v>1.6750277926310436E-9</v>
      </c>
      <c r="DCR1824">
        <v>1.1380333655542965E-9</v>
      </c>
      <c r="DCS1824">
        <v>9.5145882377391875E-10</v>
      </c>
      <c r="DCT1824">
        <v>8.2890868405897061E-10</v>
      </c>
      <c r="DCU1824">
        <v>4.7695190624018954E-13</v>
      </c>
      <c r="DCV1824">
        <v>6.1625330305372835E-10</v>
      </c>
      <c r="DCW1824">
        <v>8.6998750771462322E-9</v>
      </c>
      <c r="DCX1824">
        <v>3.5979768129391287E-10</v>
      </c>
      <c r="DCY1824">
        <v>1.4037625950180139E-8</v>
      </c>
      <c r="DCZ1824">
        <v>6.3044429065016131E-8</v>
      </c>
      <c r="DDA1824">
        <v>1.7562017817390186E-8</v>
      </c>
      <c r="DDB1824">
        <v>2.0506318821595416E-7</v>
      </c>
      <c r="DDD1824">
        <v>8.2475701744373637E-9</v>
      </c>
      <c r="DDE1824">
        <v>4.6572781356972571E-10</v>
      </c>
      <c r="DDF1824">
        <v>2.6290882867049538E-9</v>
      </c>
      <c r="DDG1824">
        <v>9.2634669367864791E-10</v>
      </c>
      <c r="DDK1824">
        <v>2.53633633831939E-9</v>
      </c>
      <c r="DDM1824">
        <v>6.561442966508462E-10</v>
      </c>
      <c r="DDN1824">
        <v>1.4881614883042142E-9</v>
      </c>
      <c r="DDO1824">
        <v>1.3454773172126977E-9</v>
      </c>
      <c r="DDP1824">
        <v>2.1203677109036263E-9</v>
      </c>
      <c r="DUY1824">
        <v>5.344702430509313E-11</v>
      </c>
      <c r="DUZ1824">
        <v>1.2692668099854984E-9</v>
      </c>
      <c r="DVA1824">
        <v>9.1373720747350707E-10</v>
      </c>
      <c r="DVC1824">
        <v>5.3606094148605734E-11</v>
      </c>
      <c r="DVD1824">
        <v>4.5492694267752264E-11</v>
      </c>
      <c r="DVE1824">
        <v>4.4943284648873715E-10</v>
      </c>
      <c r="GNW1824">
        <v>5.4397322695081256E-14</v>
      </c>
      <c r="GNX1824">
        <v>1.0593457481592178E-11</v>
      </c>
      <c r="GWJ1824">
        <v>1.042660800130517E-14</v>
      </c>
      <c r="GWK1824">
        <v>1.0627190864141885E-13</v>
      </c>
      <c r="IBF1824">
        <v>1.0520790615363592E-10</v>
      </c>
      <c r="IBG1824">
        <v>2.6017401917792729E-9</v>
      </c>
      <c r="IBI1824">
        <v>2.8861441603620416E-10</v>
      </c>
      <c r="IBJ1824">
        <v>3.1662163119591911E-9</v>
      </c>
      <c r="IBK1824">
        <v>8.6916893080170407E-10</v>
      </c>
      <c r="IBL1824">
        <v>1.0151179127959678E-9</v>
      </c>
      <c r="IBM1824">
        <v>1.2322288043873753E-9</v>
      </c>
      <c r="IBO1824">
        <v>2.846731618534172E-10</v>
      </c>
      <c r="IBP1824">
        <v>1.7672786078700905E-11</v>
      </c>
      <c r="IBQ1824">
        <v>1.8666029400630871E-7</v>
      </c>
      <c r="IBR1824">
        <v>3.8499554082124739E-8</v>
      </c>
      <c r="IBS1824">
        <v>4.0242394028052689E-8</v>
      </c>
      <c r="IBT1824">
        <v>7.6610665163294213E-11</v>
      </c>
      <c r="IBU1824">
        <v>9.6513811942421535E-9</v>
      </c>
      <c r="IBW1824">
        <v>1.8088126322967263E-10</v>
      </c>
      <c r="IBX1824">
        <v>2.2687164480580586E-8</v>
      </c>
      <c r="IBY1824">
        <v>2.1583510915142298E-12</v>
      </c>
      <c r="ICA1824">
        <v>2.2486653969471181E-13</v>
      </c>
      <c r="ICB1824">
        <v>2.1681452731445951E-11</v>
      </c>
      <c r="ICC1824">
        <v>9.4222755473019943E-11</v>
      </c>
      <c r="ICD1824">
        <v>2.27765244714804E-11</v>
      </c>
      <c r="ICE1824">
        <v>2.1374832932451592E-11</v>
      </c>
      <c r="ICG1824">
        <v>9.0140108024605207E-11</v>
      </c>
      <c r="ICH1824">
        <v>1.8537888207955472E-12</v>
      </c>
      <c r="ICI1824">
        <v>2.4557615348051848E-13</v>
      </c>
      <c r="ICJ1824">
        <v>1.0356185853308044E-9</v>
      </c>
      <c r="ICK1824">
        <v>1.0956345413362181E-11</v>
      </c>
      <c r="ICL1824">
        <v>8.1329982112849159E-10</v>
      </c>
      <c r="ICM1824">
        <v>5.1391287343646254E-12</v>
      </c>
      <c r="ICN1824">
        <v>1.8377545121982457E-10</v>
      </c>
      <c r="ICR1824">
        <v>1.0560827272307159E-10</v>
      </c>
      <c r="ICS1824">
        <v>3.9541400030712928E-10</v>
      </c>
      <c r="ICT1824">
        <v>1.9632068348812044E-9</v>
      </c>
      <c r="ICU1824">
        <v>1.0361454391171985E-9</v>
      </c>
      <c r="ICV1824">
        <v>1.6086287793846796E-9</v>
      </c>
      <c r="ICW1824">
        <v>2.7138266067628543E-8</v>
      </c>
      <c r="ICX1824">
        <v>2.8380570841026258E-11</v>
      </c>
      <c r="ICY1824">
        <v>2.3736845225274392E-7</v>
      </c>
      <c r="ICZ1824">
        <v>5.0556312741985102E-9</v>
      </c>
      <c r="IDA1824">
        <v>7.6973566938138565E-10</v>
      </c>
      <c r="IDB1824">
        <v>9.6397918027477935E-9</v>
      </c>
      <c r="IDC1824">
        <v>6.2646138242454879E-9</v>
      </c>
      <c r="IDD1824">
        <v>8.8415883776714441E-10</v>
      </c>
      <c r="IDE1824">
        <v>1.1410471326325676E-9</v>
      </c>
      <c r="IDJ1824">
        <v>4.8815682552489112E-11</v>
      </c>
      <c r="IDK1824">
        <v>5.0172527356977662E-11</v>
      </c>
      <c r="IDL1824">
        <v>2.352266421586631E-11</v>
      </c>
      <c r="IDN1824">
        <v>8.8996158674672594E-11</v>
      </c>
      <c r="IDP1824">
        <v>1.206496109283666E-10</v>
      </c>
      <c r="IDR1824">
        <v>4.0226832889435395E-11</v>
      </c>
      <c r="IDS1824">
        <v>2.9905220651688394E-11</v>
      </c>
      <c r="IDT1824">
        <v>1.1481101700486353E-11</v>
      </c>
      <c r="KMJ1824">
        <v>1.2147529651317047E-16</v>
      </c>
      <c r="KMK1824">
        <v>5.5593917154469097E-15</v>
      </c>
      <c r="KSN1824">
        <v>7.6301391850817504E-17</v>
      </c>
      <c r="KSO1824">
        <v>1.675847837023985E-15</v>
      </c>
      <c r="KST1824">
        <v>1.7725493223112543E-16</v>
      </c>
      <c r="KSU1824">
        <v>3.8931438545990552E-15</v>
      </c>
      <c r="WJD1824">
        <v>7.5003139234017444E-16</v>
      </c>
      <c r="WJE1824">
        <v>5.9573777975171772E-15</v>
      </c>
      <c r="XDJ1824">
        <v>5.7757779758965425E-12</v>
      </c>
      <c r="XDK1824">
        <v>9.8190723222441772E-14</v>
      </c>
    </row>
    <row r="1825" spans="2:912 1355:1968 2136:2824 3275:3281 5119:5120 5340:6143 6145:6934 7284:8119 14981:15221 15794:16339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U1825">
        <v>6.2902802683286373E-16</v>
      </c>
      <c r="PV1825">
        <v>3.7037745263797404E-15</v>
      </c>
      <c r="AIA1825">
        <v>3.5365505201937109E-15</v>
      </c>
      <c r="AIB1825">
        <v>2.6611083588605394E-16</v>
      </c>
      <c r="AZC1825">
        <v>1.2670792267560347E-14</v>
      </c>
      <c r="AZD1825">
        <v>6.4845882525548434E-16</v>
      </c>
      <c r="AZE1825">
        <v>8.4270146600351607E-16</v>
      </c>
      <c r="AZF1825">
        <v>1.4706887030130971E-15</v>
      </c>
      <c r="AZG1825">
        <v>1.7557660539293478E-38</v>
      </c>
      <c r="AZH1825">
        <v>1.0287818244785218E-39</v>
      </c>
      <c r="AZI1825">
        <v>1.1169441849777853E-39</v>
      </c>
      <c r="AZJ1825">
        <v>1.7255159130255296E-39</v>
      </c>
      <c r="AZK1825">
        <v>3.14211008372474E-20</v>
      </c>
      <c r="AZL1825">
        <v>8.4709870874923288E-22</v>
      </c>
      <c r="AZM1825">
        <v>1.7912020820253797E-21</v>
      </c>
      <c r="AZN1825">
        <v>7.6697674004712441E-21</v>
      </c>
      <c r="AZO1825">
        <v>1.2245626702609288E-38</v>
      </c>
      <c r="AZP1825">
        <v>7.1752601394698437E-40</v>
      </c>
      <c r="AZQ1825">
        <v>7.7901503484921484E-40</v>
      </c>
      <c r="AZR1825">
        <v>1.2034646468437296E-39</v>
      </c>
      <c r="BUH1825">
        <v>9.8345439331118114E-12</v>
      </c>
      <c r="BUI1825">
        <v>1.4069715720048319E-11</v>
      </c>
      <c r="BUJ1825">
        <v>1.3863067500277807E-12</v>
      </c>
      <c r="BUK1825">
        <v>1.9833092420284079E-12</v>
      </c>
      <c r="BUL1825">
        <v>5.4307213612860533E-16</v>
      </c>
      <c r="BUM1825">
        <v>2.008361267328681E-15</v>
      </c>
      <c r="BUQ1825">
        <v>6.042602460701117E-13</v>
      </c>
      <c r="BUR1825">
        <v>4.3453061752074717E-12</v>
      </c>
      <c r="BUS1825">
        <v>6.3291767397079309E-12</v>
      </c>
      <c r="BUT1825">
        <v>1.5013659666365905E-17</v>
      </c>
      <c r="BUU1825">
        <v>5.4977582432911472E-16</v>
      </c>
      <c r="BUV1825">
        <v>1.2782893380377756E-15</v>
      </c>
      <c r="BUW1825">
        <v>2.0237677639193184E-16</v>
      </c>
      <c r="BUX1825">
        <v>4.7140053890105825E-15</v>
      </c>
      <c r="BUY1825">
        <v>1.7230713981601836E-14</v>
      </c>
      <c r="BVD1825">
        <v>7.766398440623678E-12</v>
      </c>
      <c r="BVE1825">
        <v>1.0902035055240066E-11</v>
      </c>
      <c r="BVF1825">
        <v>5.0523706997227723E-10</v>
      </c>
      <c r="BVH1825">
        <v>2.6361338495118826E-13</v>
      </c>
      <c r="GNW1825">
        <v>7.1106505939946565E-17</v>
      </c>
      <c r="GNX1825">
        <v>1.4774524962182181E-14</v>
      </c>
      <c r="GWJ1825">
        <v>3.5999690334874086E-17</v>
      </c>
      <c r="GWK1825">
        <v>1.0122034734625783E-15</v>
      </c>
      <c r="KMJ1825">
        <v>1.019801726641543E-18</v>
      </c>
      <c r="KMK1825">
        <v>4.8116168725921468E-17</v>
      </c>
      <c r="KSN1825">
        <v>2.901156808158515E-19</v>
      </c>
      <c r="KSO1825">
        <v>5.4356409940919054E-18</v>
      </c>
      <c r="KST1825">
        <v>6.7396457777263399E-19</v>
      </c>
      <c r="KSU1825">
        <v>1.2627478381053461E-17</v>
      </c>
      <c r="WJD1825">
        <v>3.765814878589921E-18</v>
      </c>
      <c r="WJE1825">
        <v>2.7810124539730007E-17</v>
      </c>
      <c r="XDJ1825">
        <v>1.78462767762529E-14</v>
      </c>
      <c r="XDK1825">
        <v>3.377649197126438E-16</v>
      </c>
    </row>
    <row r="1826" spans="2:912 1355:1968 2136:2824 3275:3281 5119:5120 5340:6143 6145:6934 7284:8119 14981:15221 15794:16339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2.041184834764364E-11</v>
      </c>
      <c r="CU1826">
        <v>4.1331847310554247E-11</v>
      </c>
      <c r="PU1826">
        <v>1.8858943506692197E-12</v>
      </c>
      <c r="PV1826">
        <v>5.6204517708771595E-12</v>
      </c>
      <c r="SZ1826">
        <v>7.9074094440823554E-12</v>
      </c>
      <c r="AIA1826">
        <v>1.3925731989877531E-12</v>
      </c>
      <c r="AIB1826">
        <v>8.8065286808919253E-14</v>
      </c>
      <c r="AZC1826">
        <v>4.3756528499913833E-11</v>
      </c>
      <c r="AZD1826">
        <v>9.2003845627368481E-13</v>
      </c>
      <c r="AZE1826">
        <v>9.5754832723329853E-13</v>
      </c>
      <c r="AZF1826">
        <v>6.4632863139013978E-12</v>
      </c>
      <c r="AZG1826">
        <v>6.0632536431545814E-35</v>
      </c>
      <c r="AZH1826">
        <v>1.4596437040743915E-36</v>
      </c>
      <c r="AZI1826">
        <v>1.2691659847355427E-36</v>
      </c>
      <c r="AZJ1826">
        <v>7.5831842335010041E-36</v>
      </c>
      <c r="AZK1826">
        <v>1.0850768170224316E-16</v>
      </c>
      <c r="AZL1826">
        <v>1.2018702775801028E-18</v>
      </c>
      <c r="AZM1826">
        <v>2.0353145527493917E-18</v>
      </c>
      <c r="AZN1826">
        <v>3.3706591047250176E-17</v>
      </c>
      <c r="AZO1826">
        <v>4.2288288095753052E-35</v>
      </c>
      <c r="AZP1826">
        <v>1.0180315241263045E-36</v>
      </c>
      <c r="AZQ1826">
        <v>8.8518244432049241E-37</v>
      </c>
      <c r="AZR1826">
        <v>5.2889075473778161E-36</v>
      </c>
      <c r="CPN1826">
        <v>6.55661841329203E-8</v>
      </c>
      <c r="GNW1826">
        <v>4.2923770927132209E-14</v>
      </c>
      <c r="GNX1826">
        <v>2.1901483641997865E-12</v>
      </c>
      <c r="GWJ1826">
        <v>1.9940532778305732E-14</v>
      </c>
      <c r="GWK1826">
        <v>1.41075794718345E-13</v>
      </c>
      <c r="HDI1826">
        <v>3.9549086349505954E-17</v>
      </c>
      <c r="HDJ1826">
        <v>1.9292528049626153E-15</v>
      </c>
      <c r="IXE1826">
        <v>6.2666928566495086E-9</v>
      </c>
      <c r="IXF1826">
        <v>3.4254087784619603E-7</v>
      </c>
      <c r="IXG1826">
        <v>3.2978828781447445E-9</v>
      </c>
      <c r="IXH1826">
        <v>2.4119851168275304E-7</v>
      </c>
      <c r="IXI1826">
        <v>4.2330437463195025E-9</v>
      </c>
      <c r="IXJ1826">
        <v>4.5905679123123521E-6</v>
      </c>
      <c r="IXK1826">
        <v>3.902431552180137E-6</v>
      </c>
      <c r="IYB1826">
        <v>2.0128238530426293E-9</v>
      </c>
      <c r="IYC1826">
        <v>1.0989499809445156E-7</v>
      </c>
      <c r="IYD1826">
        <v>9.6338688129772882E-11</v>
      </c>
      <c r="IYE1826">
        <v>5.2620318434625108E-9</v>
      </c>
      <c r="IZP1826">
        <v>2.2110766728898209E-11</v>
      </c>
      <c r="IZQ1826">
        <v>1.5291655921006988E-9</v>
      </c>
      <c r="JTS1826">
        <v>1.3595782604868682E-17</v>
      </c>
      <c r="JTT1826">
        <v>8.4371056638238284E-16</v>
      </c>
      <c r="JTY1826">
        <v>5.118524168794274E-11</v>
      </c>
      <c r="JTZ1826">
        <v>1.2578902807752843E-10</v>
      </c>
      <c r="JUA1826">
        <v>9.4732119300492912E-16</v>
      </c>
      <c r="JUB1826">
        <v>7.5866730677378736E-15</v>
      </c>
      <c r="KMJ1826">
        <v>2.7820970978947436E-16</v>
      </c>
      <c r="KMK1826">
        <v>1.2540904537985965E-14</v>
      </c>
      <c r="KSN1826">
        <v>1.7131286881393352E-16</v>
      </c>
      <c r="KSO1826">
        <v>5.6054148111381703E-16</v>
      </c>
      <c r="KST1826">
        <v>3.9797505937118878E-16</v>
      </c>
      <c r="KSU1826">
        <v>1.3021878086028601E-15</v>
      </c>
      <c r="WIL1826">
        <v>1.0282860467955475E-11</v>
      </c>
      <c r="WIM1826">
        <v>1.4261016866638455E-11</v>
      </c>
      <c r="WIT1826">
        <v>1.0703654488181763E-11</v>
      </c>
      <c r="WIU1826">
        <v>2.5748555051547667E-11</v>
      </c>
      <c r="WJD1826">
        <v>3.091557225628479E-15</v>
      </c>
      <c r="WJE1826">
        <v>2.5637935256747354E-14</v>
      </c>
      <c r="XDJ1826">
        <v>7.3062809161216907E-12</v>
      </c>
      <c r="XDK1826">
        <v>1.0532718953434071E-13</v>
      </c>
    </row>
    <row r="1827" spans="2:912 1355:1968 2136:2824 3275:3281 5119:5120 5340:6143 6145:6934 7284:8119 14981:15221 15794:16339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U1827">
        <v>2.5196953760776407E-11</v>
      </c>
      <c r="PV1827">
        <v>5.0095733926930729E-11</v>
      </c>
      <c r="AIA1827">
        <v>5.9066513974031683E-10</v>
      </c>
      <c r="AIB1827">
        <v>2.9758383602768367E-11</v>
      </c>
      <c r="AZC1827">
        <v>1.0343805566617416E-10</v>
      </c>
      <c r="AZD1827">
        <v>1.5308142301078738E-11</v>
      </c>
      <c r="AZE1827">
        <v>5.2424007214161666E-11</v>
      </c>
      <c r="AZF1827">
        <v>1.6581248013740364E-11</v>
      </c>
      <c r="AZG1827">
        <v>1.4333202138281931E-34</v>
      </c>
      <c r="AZH1827">
        <v>2.4286412571647587E-35</v>
      </c>
      <c r="AZI1827">
        <v>6.9484499995929797E-35</v>
      </c>
      <c r="AZJ1827">
        <v>1.9454291888497085E-35</v>
      </c>
      <c r="AZK1827">
        <v>2.5650626329157294E-16</v>
      </c>
      <c r="AZL1827">
        <v>1.9997426315362872E-17</v>
      </c>
      <c r="AZM1827">
        <v>1.1142972293076336E-16</v>
      </c>
      <c r="AZN1827">
        <v>8.6472626881789626E-17</v>
      </c>
      <c r="AZO1827">
        <v>9.996721513417876E-35</v>
      </c>
      <c r="AZP1827">
        <v>1.6938608741886895E-35</v>
      </c>
      <c r="AZQ1827">
        <v>4.8462108414921435E-35</v>
      </c>
      <c r="AZR1827">
        <v>1.3568436164771809E-35</v>
      </c>
      <c r="GNW1827">
        <v>2.1049673242276328E-11</v>
      </c>
      <c r="GNX1827">
        <v>5.0863982240240861E-10</v>
      </c>
      <c r="GWJ1827">
        <v>8.7681996881396505E-12</v>
      </c>
      <c r="GWK1827">
        <v>2.5479532103601412E-11</v>
      </c>
      <c r="KMJ1827">
        <v>1.4085635229742605E-13</v>
      </c>
      <c r="KMK1827">
        <v>1.6959290380685904E-12</v>
      </c>
      <c r="KSN1827">
        <v>2.5746884127055689E-14</v>
      </c>
      <c r="KSO1827">
        <v>5.6817196888369667E-14</v>
      </c>
      <c r="KST1827">
        <v>5.9812306045829904E-14</v>
      </c>
      <c r="KSU1827">
        <v>1.3199141116195199E-13</v>
      </c>
      <c r="WJD1827">
        <v>3.8502830729674649E-13</v>
      </c>
      <c r="WJE1827">
        <v>8.0482885500928963E-13</v>
      </c>
      <c r="XDJ1827">
        <v>1.1694198409791182E-9</v>
      </c>
      <c r="XDK1827">
        <v>1.2748137232499516E-11</v>
      </c>
    </row>
    <row r="1828" spans="2:912 1355:1968 2136:2824 3275:3281 5119:5120 5340:6143 6145:6934 7284:8119 14981:15221 15794:16339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U1828">
        <v>4.5659518516842267E-11</v>
      </c>
      <c r="PV1828">
        <v>1.1985388678255806E-10</v>
      </c>
      <c r="AIA1828">
        <v>1.2278350951592698E-9</v>
      </c>
      <c r="AIB1828">
        <v>6.8921554412073475E-11</v>
      </c>
      <c r="AZC1828">
        <v>2.4245508069560266E-10</v>
      </c>
      <c r="AZD1828">
        <v>3.1420040736951206E-11</v>
      </c>
      <c r="AZE1828">
        <v>1.2813011813923753E-10</v>
      </c>
      <c r="AZF1828">
        <v>3.8861718603739844E-11</v>
      </c>
      <c r="AZG1828">
        <v>3.3596510091787818E-34</v>
      </c>
      <c r="AZH1828">
        <v>4.9847986603952472E-35</v>
      </c>
      <c r="AZI1828">
        <v>1.6982786449257333E-34</v>
      </c>
      <c r="AZJ1828">
        <v>4.5595314440704096E-35</v>
      </c>
      <c r="AZK1828">
        <v>6.012414518501367E-16</v>
      </c>
      <c r="AZL1828">
        <v>4.104482027310426E-17</v>
      </c>
      <c r="AZM1828">
        <v>2.7234666562239325E-16</v>
      </c>
      <c r="AZN1828">
        <v>2.0266718705501408E-16</v>
      </c>
      <c r="AZO1828">
        <v>2.3431955537228867E-34</v>
      </c>
      <c r="AZP1828">
        <v>3.4766581485191704E-35</v>
      </c>
      <c r="AZQ1828">
        <v>1.1844679578029314E-34</v>
      </c>
      <c r="AZR1828">
        <v>3.180054647823965E-35</v>
      </c>
      <c r="GNW1828">
        <v>3.2187652648601219E-11</v>
      </c>
      <c r="GNX1828">
        <v>1.2396757211478572E-9</v>
      </c>
      <c r="GWJ1828">
        <v>1.5839472025858945E-11</v>
      </c>
      <c r="GWK1828">
        <v>5.9329006732242636E-11</v>
      </c>
      <c r="KMJ1828">
        <v>2.4968398363589189E-13</v>
      </c>
      <c r="KMK1828">
        <v>3.9378358789030188E-12</v>
      </c>
      <c r="KSN1828">
        <v>4.3444364940232217E-14</v>
      </c>
      <c r="KSO1828">
        <v>1.3453380481787428E-13</v>
      </c>
      <c r="KST1828">
        <v>1.0092513093812749E-13</v>
      </c>
      <c r="KSU1828">
        <v>3.12534016449036E-13</v>
      </c>
      <c r="WJD1828">
        <v>6.3981663966463127E-13</v>
      </c>
      <c r="WJE1828">
        <v>1.962645643412657E-12</v>
      </c>
      <c r="XDJ1828">
        <v>2.6075376685582122E-9</v>
      </c>
      <c r="XDK1828">
        <v>2.9115723545870973E-11</v>
      </c>
    </row>
    <row r="1829" spans="2:912 1355:1968 2136:2824 3275:3281 5119:5120 5340:6143 6145:6934 7284:8119 14981:15221 15794:16339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U1829">
        <v>1.5067877047745418E-17</v>
      </c>
      <c r="PV1829">
        <v>5.2901119461005945E-17</v>
      </c>
      <c r="AIA1829">
        <v>2.9855812373741896E-16</v>
      </c>
      <c r="AIB1829">
        <v>1.6504986630056204E-17</v>
      </c>
      <c r="AZC1829">
        <v>9.4961991866740126E-17</v>
      </c>
      <c r="AZD1829">
        <v>1.0723167695971365E-17</v>
      </c>
      <c r="AZE1829">
        <v>3.8037713035253066E-17</v>
      </c>
      <c r="AZF1829">
        <v>1.4687164188604118E-17</v>
      </c>
      <c r="AZG1829">
        <v>1.3158691123048632E-40</v>
      </c>
      <c r="AZH1829">
        <v>1.7012336939209943E-41</v>
      </c>
      <c r="AZI1829">
        <v>5.0416433456640447E-41</v>
      </c>
      <c r="AZJ1829">
        <v>1.7232018898855882E-41</v>
      </c>
      <c r="AZK1829">
        <v>2.354872733404224E-22</v>
      </c>
      <c r="AZL1829">
        <v>1.4007954175625604E-23</v>
      </c>
      <c r="AZM1829">
        <v>8.0850969807076233E-23</v>
      </c>
      <c r="AZN1829">
        <v>7.6594817698903264E-23</v>
      </c>
      <c r="AZO1829">
        <v>9.1775563735938446E-41</v>
      </c>
      <c r="AZP1829">
        <v>1.1865289628441722E-41</v>
      </c>
      <c r="AZQ1829">
        <v>3.5163045919773484E-41</v>
      </c>
      <c r="AZR1829">
        <v>1.2018507266127277E-41</v>
      </c>
      <c r="GNW1829">
        <v>3.9419789554296452E-18</v>
      </c>
      <c r="GNX1829">
        <v>8.4191087746777735E-16</v>
      </c>
      <c r="GWJ1829">
        <v>3.7628780847211115E-18</v>
      </c>
      <c r="GWK1829">
        <v>1.4424675685271859E-17</v>
      </c>
      <c r="KMJ1829">
        <v>4.5462421713339421E-20</v>
      </c>
      <c r="KMK1829">
        <v>4.9343370070292127E-19</v>
      </c>
      <c r="KSN1829">
        <v>1.5391985739990556E-18</v>
      </c>
      <c r="KSO1829">
        <v>3.2266265895004844E-18</v>
      </c>
      <c r="KST1829">
        <v>3.5756954402336268E-18</v>
      </c>
      <c r="KSU1829">
        <v>7.4957410813067311E-18</v>
      </c>
      <c r="VFB1829">
        <v>3.7297684251508073E-10</v>
      </c>
      <c r="WJD1829">
        <v>1.393304104361803E-19</v>
      </c>
      <c r="WJE1829">
        <v>3.7626993771761021E-19</v>
      </c>
      <c r="XDJ1829">
        <v>6.5439944233131496E-16</v>
      </c>
      <c r="XDK1829">
        <v>1.3854882220234879E-17</v>
      </c>
    </row>
    <row r="1830" spans="2:912 1355:1968 2136:2824 3275:3281 5119:5120 5340:6143 6145:6934 7284:8119 14981:15221 15794:16339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U1830">
        <v>1.5613117344500602E-11</v>
      </c>
      <c r="PV1830">
        <v>1.1273603407576304E-10</v>
      </c>
      <c r="AIA1830">
        <v>4.3797053720097719E-11</v>
      </c>
      <c r="AIB1830">
        <v>6.1728721339730624E-12</v>
      </c>
      <c r="AZC1830">
        <v>2.6007646500821258E-10</v>
      </c>
      <c r="AZD1830">
        <v>1.0083160674704863E-11</v>
      </c>
      <c r="AZE1830">
        <v>1.0334566056705624E-11</v>
      </c>
      <c r="AZF1830">
        <v>2.6036288613169802E-11</v>
      </c>
      <c r="AZG1830">
        <v>3.6038269671300653E-34</v>
      </c>
      <c r="AZH1830">
        <v>1.5996963926500626E-35</v>
      </c>
      <c r="AZI1830">
        <v>1.3697773086890526E-35</v>
      </c>
      <c r="AZJ1830">
        <v>3.0547613662977938E-35</v>
      </c>
      <c r="AZK1830">
        <v>6.4493905825758854E-16</v>
      </c>
      <c r="AZL1830">
        <v>1.3171896279287001E-17</v>
      </c>
      <c r="AZM1830">
        <v>2.1966612121121779E-17</v>
      </c>
      <c r="AZN1830">
        <v>1.3578147246621648E-16</v>
      </c>
      <c r="AZO1830">
        <v>2.513496581250479E-34</v>
      </c>
      <c r="AZP1830">
        <v>1.115711561803094E-35</v>
      </c>
      <c r="AZQ1830">
        <v>9.5535402056396216E-36</v>
      </c>
      <c r="AZR1830">
        <v>2.1305496409113774E-35</v>
      </c>
      <c r="CLU1830">
        <v>6.3729760110940678E-9</v>
      </c>
      <c r="CLV1830">
        <v>3.6555194383772077E-7</v>
      </c>
      <c r="CLW1830">
        <v>1.6497496929524029E-6</v>
      </c>
      <c r="CLY1830">
        <v>2.3988601396720298E-8</v>
      </c>
      <c r="CLZ1830">
        <v>5.1084199287023689E-8</v>
      </c>
      <c r="CMA1830">
        <v>6.5752297549070792E-9</v>
      </c>
      <c r="CMB1830">
        <v>7.862096574131121E-8</v>
      </c>
      <c r="CMD1830">
        <v>1.7191354132238845E-8</v>
      </c>
      <c r="CME1830">
        <v>9.3028660535826044E-8</v>
      </c>
      <c r="CMI1830">
        <v>1.359698520027169E-6</v>
      </c>
      <c r="CMJ1830">
        <v>3.4365422864261007E-6</v>
      </c>
      <c r="CMK1830">
        <v>1.2178628023752274E-7</v>
      </c>
      <c r="CML1830">
        <v>8.8206667931874192E-7</v>
      </c>
      <c r="CMM1830">
        <v>2.0235293851634578E-6</v>
      </c>
      <c r="CMN1830">
        <v>4.1193337304201672E-6</v>
      </c>
      <c r="CMO1830">
        <v>1.4372374409409478E-6</v>
      </c>
      <c r="CMP1830">
        <v>1.5883898933655828E-6</v>
      </c>
      <c r="CMQ1830">
        <v>2.1471861196845539E-6</v>
      </c>
      <c r="CMR1830">
        <v>2.4386984483443105E-7</v>
      </c>
      <c r="CMS1830">
        <v>4.6468745794012604E-6</v>
      </c>
      <c r="CMT1830">
        <v>4.2301106063621329E-6</v>
      </c>
      <c r="CMU1830">
        <v>1.9235737720727616E-6</v>
      </c>
      <c r="CMV1830">
        <v>1.412674557879811E-6</v>
      </c>
      <c r="CMW1830">
        <v>1.7888896372359742E-6</v>
      </c>
      <c r="CMX1830">
        <v>1.6101280062080036E-6</v>
      </c>
      <c r="CMY1830">
        <v>5.838542347924642E-6</v>
      </c>
      <c r="CMZ1830">
        <v>1.6492913929841622E-6</v>
      </c>
      <c r="CNA1830">
        <v>2.790074679982343E-6</v>
      </c>
      <c r="CNB1830">
        <v>1.0509764435915979E-5</v>
      </c>
      <c r="CNC1830">
        <v>2.6288820135860632E-6</v>
      </c>
      <c r="CND1830">
        <v>1.9543186782992629E-7</v>
      </c>
      <c r="CNE1830">
        <v>2.9210671415385876E-6</v>
      </c>
      <c r="CNF1830">
        <v>9.2963617217213657E-7</v>
      </c>
      <c r="CNG1830">
        <v>7.7430478787938355E-6</v>
      </c>
      <c r="CNH1830">
        <v>9.6880913865879306E-7</v>
      </c>
      <c r="CNI1830">
        <v>5.3179796203405605E-6</v>
      </c>
      <c r="CNJ1830">
        <v>9.7224861462723122E-7</v>
      </c>
      <c r="CNK1830">
        <v>4.661298106496376E-6</v>
      </c>
      <c r="CNL1830">
        <v>2.80353378578099E-9</v>
      </c>
      <c r="CNM1830">
        <v>1.065845035620378E-6</v>
      </c>
      <c r="CNN1830">
        <v>2.9491403703251001E-6</v>
      </c>
      <c r="CNO1830">
        <v>8.8257744413228219E-8</v>
      </c>
      <c r="CNP1830">
        <v>6.7708707786385393E-7</v>
      </c>
      <c r="CNQ1830">
        <v>1.772678943036644E-5</v>
      </c>
      <c r="CNS1830">
        <v>6.2139230319416755E-6</v>
      </c>
      <c r="CNT1830">
        <v>2.4842881206486048E-7</v>
      </c>
      <c r="CNU1830">
        <v>1.2251890372063011E-6</v>
      </c>
      <c r="CNV1830">
        <v>3.826905998785455E-6</v>
      </c>
      <c r="CNW1830">
        <v>7.2131573014525183E-7</v>
      </c>
      <c r="CNX1830">
        <v>2.7758910316514788E-7</v>
      </c>
      <c r="CNY1830">
        <v>8.2805306406042516E-7</v>
      </c>
      <c r="CNZ1830">
        <v>4.3889836236486244E-8</v>
      </c>
      <c r="COA1830">
        <v>2.1030384016232386E-7</v>
      </c>
      <c r="COB1830">
        <v>2.2884569636945416E-6</v>
      </c>
      <c r="COC1830">
        <v>9.3172787252848793E-9</v>
      </c>
      <c r="COD1830">
        <v>6.6550174098853582E-7</v>
      </c>
      <c r="COE1830">
        <v>3.4853524120510116E-7</v>
      </c>
      <c r="COF1830">
        <v>5.969093909074639E-7</v>
      </c>
      <c r="COG1830">
        <v>5.5812037688543119E-7</v>
      </c>
      <c r="COH1830">
        <v>1.7087184988444413E-6</v>
      </c>
      <c r="COI1830">
        <v>1.1652569493766494E-6</v>
      </c>
      <c r="COJ1830">
        <v>1.283311830205656E-6</v>
      </c>
      <c r="COK1830">
        <v>2.4822413670663724E-7</v>
      </c>
      <c r="COL1830">
        <v>1.4412875603903883E-9</v>
      </c>
      <c r="COM1830">
        <v>3.865003954184549E-7</v>
      </c>
      <c r="CON1830">
        <v>2.001365719510261E-6</v>
      </c>
      <c r="COO1830">
        <v>6.2337185618227727E-7</v>
      </c>
      <c r="COP1830">
        <v>7.6524639372456818E-6</v>
      </c>
      <c r="COQ1830">
        <v>1.4932366314461131E-6</v>
      </c>
      <c r="COR1830">
        <v>2.2959873637113401E-6</v>
      </c>
      <c r="COT1830">
        <v>2.0995709457098724E-7</v>
      </c>
      <c r="COU1830">
        <v>9.359413164982708E-7</v>
      </c>
      <c r="COV1830">
        <v>6.0764142479284918E-6</v>
      </c>
      <c r="COW1830">
        <v>3.75806048920543E-10</v>
      </c>
      <c r="COX1830">
        <v>2.4561518451066724E-6</v>
      </c>
      <c r="COY1830">
        <v>4.4522900582751212E-6</v>
      </c>
      <c r="CPA1830">
        <v>1.7488086175632598E-7</v>
      </c>
      <c r="CPB1830">
        <v>1.0403459166338146E-6</v>
      </c>
      <c r="CPC1830">
        <v>6.0829969031401724E-7</v>
      </c>
      <c r="CPE1830">
        <v>4.0691033514334754E-5</v>
      </c>
      <c r="CPH1830">
        <v>2.213759027480153E-7</v>
      </c>
      <c r="CPI1830">
        <v>2.350106390931537E-9</v>
      </c>
      <c r="CPJ1830">
        <v>1.5312521049938138E-6</v>
      </c>
      <c r="CPK1830">
        <v>1.6145805773607887E-6</v>
      </c>
      <c r="CPL1830">
        <v>2.0858424767275627E-7</v>
      </c>
      <c r="CPM1830">
        <v>3.0236077775864218E-7</v>
      </c>
      <c r="CPP1830">
        <v>4.8589249558917514E-6</v>
      </c>
      <c r="CPQ1830">
        <v>8.5985226722861899E-8</v>
      </c>
      <c r="DBR1830">
        <v>6.4099468674424145E-7</v>
      </c>
      <c r="DBS1830">
        <v>1.9485671506207662E-6</v>
      </c>
      <c r="DBT1830">
        <v>3.2548907130422196E-6</v>
      </c>
      <c r="DBU1830">
        <v>7.8528925587343214E-8</v>
      </c>
      <c r="DBY1830">
        <v>2.7733188237396999E-8</v>
      </c>
      <c r="DBZ1830">
        <v>5.1254061003596533E-6</v>
      </c>
      <c r="DCA1830">
        <v>2.4177390073520223E-5</v>
      </c>
      <c r="DCB1830">
        <v>1.8215599686501145E-7</v>
      </c>
      <c r="DCC1830">
        <v>2.1794228497865764E-6</v>
      </c>
      <c r="DCE1830">
        <v>1.0458271240013732E-6</v>
      </c>
      <c r="DCF1830">
        <v>5.2466460343956315E-7</v>
      </c>
      <c r="DCG1830">
        <v>9.0436975119992229E-8</v>
      </c>
      <c r="DCH1830">
        <v>6.4605198386645135E-8</v>
      </c>
      <c r="DCI1830">
        <v>7.0570176379246501E-8</v>
      </c>
      <c r="DCJ1830">
        <v>1.5745892063657372E-7</v>
      </c>
      <c r="DCK1830">
        <v>6.6203610158824397E-10</v>
      </c>
      <c r="DCL1830">
        <v>5.2691380296431363E-8</v>
      </c>
      <c r="DCM1830">
        <v>6.4663896036134818E-8</v>
      </c>
      <c r="DCN1830">
        <v>2.1761680948085116E-7</v>
      </c>
      <c r="DCO1830">
        <v>6.3991857895632659E-8</v>
      </c>
      <c r="DCP1830">
        <v>2.3450789909592463E-8</v>
      </c>
      <c r="DCQ1830">
        <v>1.6490583694894728E-7</v>
      </c>
      <c r="DCR1830">
        <v>1.1203894374061651E-7</v>
      </c>
      <c r="DCS1830">
        <v>9.3670752418052217E-8</v>
      </c>
      <c r="DCT1830">
        <v>8.1605738663169767E-8</v>
      </c>
      <c r="DCU1830">
        <v>4.6955730304266894E-11</v>
      </c>
      <c r="DCV1830">
        <v>6.0669898827770002E-8</v>
      </c>
      <c r="DCW1830">
        <v>8.5649932930044711E-7</v>
      </c>
      <c r="DCX1830">
        <v>3.5421942266920072E-8</v>
      </c>
      <c r="DCY1830">
        <v>5.471655276279894E-7</v>
      </c>
      <c r="DCZ1830">
        <v>2.4573769393621894E-6</v>
      </c>
      <c r="DDA1830">
        <v>1.7289738471384172E-6</v>
      </c>
      <c r="DDB1830">
        <v>5.8864292302140787E-6</v>
      </c>
      <c r="DDD1830">
        <v>8.179967140220671E-7</v>
      </c>
      <c r="DDE1830">
        <v>4.5850722731283098E-8</v>
      </c>
      <c r="DDF1830">
        <v>2.5883272279963486E-7</v>
      </c>
      <c r="DDG1830">
        <v>9.1198472943556731E-8</v>
      </c>
      <c r="DDK1830">
        <v>2.4970132943144377E-7</v>
      </c>
      <c r="DDM1830">
        <v>6.4597151685780676E-8</v>
      </c>
      <c r="DDN1830">
        <v>1.4650892171677139E-7</v>
      </c>
      <c r="DDO1830">
        <v>1.3246172037675417E-7</v>
      </c>
      <c r="DDP1830">
        <v>2.0874937929051235E-7</v>
      </c>
      <c r="DUY1830">
        <v>5.2618388269355254E-9</v>
      </c>
      <c r="DUZ1830">
        <v>5.5430006258860261E-7</v>
      </c>
      <c r="DVA1830">
        <v>3.9903713490931489E-7</v>
      </c>
      <c r="DVC1830">
        <v>5.2774991913743692E-9</v>
      </c>
      <c r="DVD1830">
        <v>4.4787381178329709E-9</v>
      </c>
      <c r="DVE1830">
        <v>4.4246489538038516E-8</v>
      </c>
      <c r="GNW1830">
        <v>6.010898840823675E-12</v>
      </c>
      <c r="GNX1830">
        <v>9.2827901988563463E-10</v>
      </c>
      <c r="GWJ1830">
        <v>1.0465306300234175E-12</v>
      </c>
      <c r="GWK1830">
        <v>9.3390940064515845E-12</v>
      </c>
      <c r="IBF1830">
        <v>1.526863458537383E-7</v>
      </c>
      <c r="IBG1830">
        <v>2.231949707668513E-7</v>
      </c>
      <c r="IBI1830">
        <v>5.9928853266116293E-7</v>
      </c>
      <c r="IBJ1830">
        <v>4.0772502507776377E-6</v>
      </c>
      <c r="IBK1830">
        <v>1.2168365031223858E-6</v>
      </c>
      <c r="IBL1830">
        <v>1.421165077914355E-6</v>
      </c>
      <c r="IBM1830">
        <v>1.057089684982063E-7</v>
      </c>
      <c r="IBO1830">
        <v>8.2764401689012662E-7</v>
      </c>
      <c r="IBP1830">
        <v>2.4741900510181267E-8</v>
      </c>
      <c r="IBQ1830">
        <v>4.3239030130575319E-5</v>
      </c>
      <c r="IBR1830">
        <v>3.3027536243041016E-6</v>
      </c>
      <c r="IBS1830">
        <v>3.4522662897161947E-6</v>
      </c>
      <c r="IBT1830">
        <v>1.0725493122861191E-7</v>
      </c>
      <c r="IBU1830">
        <v>3.1200585757248348E-7</v>
      </c>
      <c r="IBW1830">
        <v>1.551722511970288E-8</v>
      </c>
      <c r="IBX1830">
        <v>1.9462592879279789E-6</v>
      </c>
      <c r="IBY1830">
        <v>3.132376199479626E-9</v>
      </c>
      <c r="ICA1830">
        <v>1.9290581324064107E-11</v>
      </c>
      <c r="ICB1830">
        <v>4.5020086563384585E-8</v>
      </c>
      <c r="ICC1830">
        <v>1.213340200195021E-7</v>
      </c>
      <c r="ICD1830">
        <v>3.1887134260072569E-8</v>
      </c>
      <c r="ICE1830">
        <v>2.9924766105432232E-8</v>
      </c>
      <c r="ICG1830">
        <v>7.7328316021108009E-9</v>
      </c>
      <c r="ICH1830">
        <v>5.3896096706835398E-9</v>
      </c>
      <c r="ICI1830">
        <v>3.438066148727259E-10</v>
      </c>
      <c r="ICJ1830">
        <v>2.3989645710827499E-7</v>
      </c>
      <c r="ICK1830">
        <v>9.3990983495340544E-10</v>
      </c>
      <c r="ICL1830">
        <v>6.9770390746555868E-8</v>
      </c>
      <c r="ICM1830">
        <v>7.1947802281104745E-9</v>
      </c>
      <c r="ICN1830">
        <v>5.9410167420201907E-9</v>
      </c>
      <c r="ICR1830">
        <v>1.0397093516147358E-8</v>
      </c>
      <c r="ICS1830">
        <v>3.8928355068996452E-8</v>
      </c>
      <c r="ICT1830">
        <v>1.9327695196117283E-7</v>
      </c>
      <c r="ICU1830">
        <v>7.491051485509476E-7</v>
      </c>
      <c r="ICV1830">
        <v>7.0250244163001814E-7</v>
      </c>
      <c r="ICW1830">
        <v>2.4894551156525393E-6</v>
      </c>
      <c r="ICX1830">
        <v>2.794056199077779E-9</v>
      </c>
      <c r="ICY1830">
        <v>9.2522649399591033E-6</v>
      </c>
      <c r="ICZ1830">
        <v>4.9772493939783778E-7</v>
      </c>
      <c r="IDA1830">
        <v>7.5780178303438745E-8</v>
      </c>
      <c r="IDB1830">
        <v>9.4903376662710828E-7</v>
      </c>
      <c r="IDC1830">
        <v>6.1674880285207518E-7</v>
      </c>
      <c r="IDD1830">
        <v>8.7691163417888902E-8</v>
      </c>
      <c r="IDE1830">
        <v>3.2920186222651089E-7</v>
      </c>
      <c r="IDJ1830">
        <v>3.5292419142677943E-8</v>
      </c>
      <c r="IDK1830">
        <v>2.1910787263490243E-8</v>
      </c>
      <c r="IDL1830">
        <v>2.1577877016916736E-9</v>
      </c>
      <c r="IDN1830">
        <v>3.4689362924267548E-9</v>
      </c>
      <c r="IDP1830">
        <v>1.1877907432482606E-8</v>
      </c>
      <c r="IDR1830">
        <v>3.9603161061692216E-9</v>
      </c>
      <c r="IDS1830">
        <v>2.9660095892248323E-9</v>
      </c>
      <c r="IDT1830">
        <v>3.3123960896268692E-9</v>
      </c>
      <c r="KMJ1830">
        <v>1.1013149920400933E-14</v>
      </c>
      <c r="KMK1830">
        <v>4.8310083539037804E-13</v>
      </c>
      <c r="KSN1830">
        <v>7.8910895892094283E-15</v>
      </c>
      <c r="KSO1830">
        <v>1.4664278890842576E-13</v>
      </c>
      <c r="KST1830">
        <v>1.8331704264318343E-14</v>
      </c>
      <c r="KSU1830">
        <v>3.4066426548243481E-13</v>
      </c>
      <c r="WJD1830">
        <v>7.2558504425763983E-14</v>
      </c>
      <c r="WJE1830">
        <v>5.1880345959192958E-13</v>
      </c>
      <c r="XDJ1830">
        <v>5.2761940641683799E-10</v>
      </c>
      <c r="XDK1830">
        <v>8.676385809414634E-12</v>
      </c>
    </row>
    <row r="1831" spans="2:912 1355:1968 2136:2824 3275:3281 5119:5120 5340:6143 6145:6934 7284:8119 14981:15221 15794:16339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U1831">
        <v>4.1973896971110325E-14</v>
      </c>
      <c r="PV1831">
        <v>2.5303097950958967E-13</v>
      </c>
      <c r="AIA1831">
        <v>1.429912889181959E-13</v>
      </c>
      <c r="AIB1831">
        <v>1.297211270211015E-14</v>
      </c>
      <c r="AZC1831">
        <v>8.8290836749432104E-13</v>
      </c>
      <c r="AZD1831">
        <v>4.5007870439135952E-14</v>
      </c>
      <c r="AZE1831">
        <v>5.8550112009290502E-14</v>
      </c>
      <c r="AZF1831">
        <v>1.0224302659300893E-13</v>
      </c>
      <c r="AZG1831">
        <v>1.2234282652912445E-36</v>
      </c>
      <c r="AZH1831">
        <v>7.1405118201644243E-38</v>
      </c>
      <c r="AZI1831">
        <v>7.7604240382681582E-38</v>
      </c>
      <c r="AZJ1831">
        <v>1.1995874383252006E-37</v>
      </c>
      <c r="AZK1831">
        <v>2.1894410593497978E-18</v>
      </c>
      <c r="AZL1831">
        <v>5.8794957285874925E-20</v>
      </c>
      <c r="AZM1831">
        <v>1.2445105030044266E-19</v>
      </c>
      <c r="AZN1831">
        <v>5.3320613035374019E-19</v>
      </c>
      <c r="AZO1831">
        <v>8.5328257717757941E-37</v>
      </c>
      <c r="AZP1831">
        <v>4.9801647559830792E-38</v>
      </c>
      <c r="AZQ1831">
        <v>5.4125238162517416E-38</v>
      </c>
      <c r="AZR1831">
        <v>8.366547430390765E-38</v>
      </c>
      <c r="BUH1831">
        <v>2.596222960939109E-13</v>
      </c>
      <c r="BUI1831">
        <v>3.7142666965256291E-13</v>
      </c>
      <c r="BUJ1831">
        <v>3.086152164667037E-13</v>
      </c>
      <c r="BUK1831">
        <v>4.4151801975770908E-13</v>
      </c>
      <c r="BUL1831">
        <v>1.2089699833388687E-16</v>
      </c>
      <c r="BUM1831">
        <v>4.4709502225792641E-16</v>
      </c>
      <c r="BUQ1831">
        <v>9.7588362610183852E-15</v>
      </c>
      <c r="BUR1831">
        <v>7.0176934100214763E-14</v>
      </c>
      <c r="BUS1831">
        <v>1.0221655300270953E-13</v>
      </c>
      <c r="BUT1831">
        <v>2.4247143067181138E-19</v>
      </c>
      <c r="BUU1831">
        <v>8.8789098485087552E-18</v>
      </c>
      <c r="BUV1831">
        <v>2.0644443226650421E-17</v>
      </c>
      <c r="BUW1831">
        <v>3.2683960870933099E-18</v>
      </c>
      <c r="BUX1831">
        <v>7.6131446713730764E-17</v>
      </c>
      <c r="BUY1831">
        <v>2.7827697999411659E-16</v>
      </c>
      <c r="BVD1831">
        <v>2.050252873187266E-13</v>
      </c>
      <c r="BVE1831">
        <v>2.8780301276687118E-13</v>
      </c>
      <c r="BVF1831">
        <v>7.7732458129745143E-12</v>
      </c>
      <c r="BVH1831">
        <v>4.0557824486795882E-15</v>
      </c>
      <c r="GNW1831">
        <v>4.8212871506202257E-15</v>
      </c>
      <c r="GNX1831">
        <v>1.0294153479269388E-12</v>
      </c>
      <c r="GWJ1831">
        <v>2.3883785829756273E-15</v>
      </c>
      <c r="GWK1831">
        <v>7.0723899874115071E-14</v>
      </c>
      <c r="KMJ1831">
        <v>7.025270095742155E-17</v>
      </c>
      <c r="KMK1831">
        <v>3.3612872286842364E-15</v>
      </c>
      <c r="KSN1831">
        <v>1.9336054141522824E-17</v>
      </c>
      <c r="KSO1831">
        <v>3.7447392653933E-16</v>
      </c>
      <c r="KST1831">
        <v>4.4919376741831675E-17</v>
      </c>
      <c r="KSU1831">
        <v>8.6993629946923611E-16</v>
      </c>
      <c r="WJD1831">
        <v>2.5998648191534684E-16</v>
      </c>
      <c r="WJE1831">
        <v>1.937633091803798E-15</v>
      </c>
      <c r="XDJ1831">
        <v>1.2336169233507729E-12</v>
      </c>
      <c r="XDK1831">
        <v>2.3487472675082917E-14</v>
      </c>
    </row>
    <row r="1832" spans="2:912 1355:1968 2136:2824 3275:3281 5119:5120 5340:6143 6145:6934 7284:8119 14981:15221 15794:16339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3.1402843611759463E-13</v>
      </c>
      <c r="CU1832">
        <v>6.3587457400852731E-13</v>
      </c>
      <c r="PU1832">
        <v>3.9997269628847341E-13</v>
      </c>
      <c r="PV1832">
        <v>3.8177335201816266E-12</v>
      </c>
      <c r="SZ1832">
        <v>1.2165245298588237E-13</v>
      </c>
      <c r="AIA1832">
        <v>1.6036130405307146E-12</v>
      </c>
      <c r="AIB1832">
        <v>1.9881735692371805E-13</v>
      </c>
      <c r="AZC1832">
        <v>1.4630001183724982E-11</v>
      </c>
      <c r="AZD1832">
        <v>2.2699091540653599E-13</v>
      </c>
      <c r="AZE1832">
        <v>3.9409810669464323E-13</v>
      </c>
      <c r="AZF1832">
        <v>1.3652450524051892E-12</v>
      </c>
      <c r="AZG1832">
        <v>2.027249670337813E-35</v>
      </c>
      <c r="AZH1832">
        <v>3.6012175175498684E-37</v>
      </c>
      <c r="AZI1832">
        <v>5.2235056700554003E-37</v>
      </c>
      <c r="AZJ1832">
        <v>1.6018019709256909E-36</v>
      </c>
      <c r="AZK1832">
        <v>3.6279557957853101E-17</v>
      </c>
      <c r="AZL1832">
        <v>2.965241644493389E-19</v>
      </c>
      <c r="AZM1832">
        <v>8.3767428646049096E-19</v>
      </c>
      <c r="AZN1832">
        <v>7.1198697420732721E-18</v>
      </c>
      <c r="AZO1832">
        <v>1.4139094807299104E-35</v>
      </c>
      <c r="AZP1832">
        <v>2.5116766152370462E-37</v>
      </c>
      <c r="AZQ1832">
        <v>3.6431448467357467E-37</v>
      </c>
      <c r="AZR1832">
        <v>1.1171801017317864E-36</v>
      </c>
      <c r="CPN1832">
        <v>4.5924590179308396E-6</v>
      </c>
      <c r="GNW1832">
        <v>3.3169738904304636E-14</v>
      </c>
      <c r="GNX1832">
        <v>2.3853355660435236E-11</v>
      </c>
      <c r="GWJ1832">
        <v>2.4235795146799396E-14</v>
      </c>
      <c r="GWK1832">
        <v>2.7446918181273977E-13</v>
      </c>
      <c r="HDI1832">
        <v>1.8394923883491153E-17</v>
      </c>
      <c r="HDJ1832">
        <v>8.9732688602912397E-16</v>
      </c>
      <c r="IXE1832">
        <v>9.6410659333069371E-11</v>
      </c>
      <c r="IXF1832">
        <v>5.269859659172247E-9</v>
      </c>
      <c r="IXG1832">
        <v>5.0736659663765306E-11</v>
      </c>
      <c r="IXH1832">
        <v>3.7107463335808167E-9</v>
      </c>
      <c r="IXI1832">
        <v>6.5123749943376964E-11</v>
      </c>
      <c r="IXJ1832">
        <v>7.0624121727882344E-8</v>
      </c>
      <c r="IXK1832">
        <v>6.0037408495079039E-8</v>
      </c>
      <c r="IYB1832">
        <v>3.0966520816040453E-11</v>
      </c>
      <c r="IYC1832">
        <v>1.690692278376178E-9</v>
      </c>
      <c r="IYD1832">
        <v>1.4821336635349675E-12</v>
      </c>
      <c r="IYE1832">
        <v>8.0954336053269408E-11</v>
      </c>
      <c r="IZP1832">
        <v>1.0284077548324747E-11</v>
      </c>
      <c r="IZQ1832">
        <v>7.1123981027939348E-10</v>
      </c>
      <c r="JTS1832">
        <v>6.3236198162179689E-18</v>
      </c>
      <c r="JTT1832">
        <v>3.9242351924761852E-16</v>
      </c>
      <c r="JTY1832">
        <v>2.3807089157182585E-11</v>
      </c>
      <c r="JTZ1832">
        <v>5.8506524687222309E-11</v>
      </c>
      <c r="JUA1832">
        <v>4.4061450837438398E-16</v>
      </c>
      <c r="JUB1832">
        <v>3.5286851477850445E-15</v>
      </c>
      <c r="KMJ1832">
        <v>5.4008562799629622E-16</v>
      </c>
      <c r="KMK1832">
        <v>3.1215050144165952E-14</v>
      </c>
      <c r="KSN1832">
        <v>1.6415993541367526E-16</v>
      </c>
      <c r="KSO1832">
        <v>3.8844647645859805E-15</v>
      </c>
      <c r="KST1832">
        <v>3.8135815770843178E-16</v>
      </c>
      <c r="KSU1832">
        <v>9.0239577797885754E-15</v>
      </c>
      <c r="WIL1832">
        <v>2.3248206275377596E-12</v>
      </c>
      <c r="WIM1832">
        <v>3.2242299002834768E-12</v>
      </c>
      <c r="WIT1832">
        <v>2.5745532575740224E-12</v>
      </c>
      <c r="WIU1832">
        <v>6.1933077491411998E-12</v>
      </c>
      <c r="WJD1832">
        <v>2.0753007847656715E-15</v>
      </c>
      <c r="WJE1832">
        <v>2.9994933687267121E-14</v>
      </c>
      <c r="XDJ1832">
        <v>1.4004407516819989E-11</v>
      </c>
      <c r="XDK1832">
        <v>2.4585342886058396E-13</v>
      </c>
    </row>
    <row r="1833" spans="2:912 1355:1968 2136:2824 3275:3281 5119:5120 5340:6143 6145:6934 7284:8119 14981:15221 15794:16339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U1833">
        <v>7.6088433943919668E-8</v>
      </c>
      <c r="PV1833">
        <v>5.4211355141148888E-8</v>
      </c>
      <c r="AIA1833">
        <v>7.8724653214085311E-8</v>
      </c>
      <c r="AIB1833">
        <v>3.4185192015855237E-9</v>
      </c>
      <c r="AZC1833">
        <v>9.7535235492942707E-8</v>
      </c>
      <c r="AZD1833">
        <v>4.6680866862890942E-8</v>
      </c>
      <c r="AZE1833">
        <v>1.6285195867812471E-8</v>
      </c>
      <c r="AZF1833">
        <v>1.3960965938922778E-8</v>
      </c>
      <c r="AZG1833">
        <v>1.3515260287152362E-31</v>
      </c>
      <c r="AZH1833">
        <v>7.4059331925234965E-32</v>
      </c>
      <c r="AZI1833">
        <v>2.1584933169798826E-32</v>
      </c>
      <c r="AZJ1833">
        <v>1.6379991795316417E-32</v>
      </c>
      <c r="AZK1833">
        <v>2.4186841713556579E-13</v>
      </c>
      <c r="AZL1833">
        <v>6.0980436232431939E-14</v>
      </c>
      <c r="AZM1833">
        <v>3.4614959058935691E-14</v>
      </c>
      <c r="AZN1833">
        <v>7.2807631702115348E-14</v>
      </c>
      <c r="AZO1833">
        <v>9.4262462755032803E-32</v>
      </c>
      <c r="AZP1833">
        <v>5.1652834417857642E-32</v>
      </c>
      <c r="AZQ1833">
        <v>1.5054456338678398E-32</v>
      </c>
      <c r="AZR1833">
        <v>1.142425919833371E-32</v>
      </c>
      <c r="CLU1833">
        <v>6.259846259417841E-9</v>
      </c>
      <c r="CLV1833">
        <v>6.4843489684288255E-7</v>
      </c>
      <c r="CLW1833">
        <v>1.6204641954443726E-6</v>
      </c>
      <c r="CLY1833">
        <v>2.3562768235831756E-8</v>
      </c>
      <c r="CLZ1833">
        <v>5.0177379181336822E-8</v>
      </c>
      <c r="CMA1833">
        <v>6.4585097000862362E-9</v>
      </c>
      <c r="CMB1833">
        <v>7.7225327296199084E-8</v>
      </c>
      <c r="CMD1833">
        <v>1.6886182165394361E-8</v>
      </c>
      <c r="CME1833">
        <v>9.1377264194953358E-8</v>
      </c>
      <c r="CMI1833">
        <v>1.3355618599083448E-6</v>
      </c>
      <c r="CMJ1833">
        <v>3.3755385771996039E-6</v>
      </c>
      <c r="CMK1833">
        <v>1.1962439360608758E-7</v>
      </c>
      <c r="CML1833">
        <v>8.664086909284677E-7</v>
      </c>
      <c r="CMM1833">
        <v>1.987608745190145E-6</v>
      </c>
      <c r="CMN1833">
        <v>4.0462094630162652E-6</v>
      </c>
      <c r="CMO1833">
        <v>1.4117243502733566E-6</v>
      </c>
      <c r="CMP1833">
        <v>1.5601936230691517E-6</v>
      </c>
      <c r="CMQ1833">
        <v>2.1090703897493242E-6</v>
      </c>
      <c r="CMR1833">
        <v>2.3954079433441147E-7</v>
      </c>
      <c r="CMS1833">
        <v>4.5643856815420663E-6</v>
      </c>
      <c r="CMT1833">
        <v>4.1550198855391365E-6</v>
      </c>
      <c r="CMU1833">
        <v>1.8894274920951371E-6</v>
      </c>
      <c r="CMV1833">
        <v>1.3875974947221806E-6</v>
      </c>
      <c r="CMW1833">
        <v>1.7571341998885896E-6</v>
      </c>
      <c r="CMX1833">
        <v>1.5815458522516485E-6</v>
      </c>
      <c r="CMY1833">
        <v>5.7348995843520236E-6</v>
      </c>
      <c r="CMZ1833">
        <v>1.6200140309785259E-6</v>
      </c>
      <c r="CNA1833">
        <v>2.740546727083246E-6</v>
      </c>
      <c r="CNB1833">
        <v>1.0323200570189661E-5</v>
      </c>
      <c r="CNC1833">
        <v>2.5822154689661925E-6</v>
      </c>
      <c r="CND1833">
        <v>1.9196266307554891E-7</v>
      </c>
      <c r="CNE1833">
        <v>2.8692138786710374E-6</v>
      </c>
      <c r="CNF1833">
        <v>9.1313375491464294E-7</v>
      </c>
      <c r="CNG1833">
        <v>7.6055973247324037E-6</v>
      </c>
      <c r="CNH1833">
        <v>9.5161134329798596E-7</v>
      </c>
      <c r="CNI1833">
        <v>5.2235776152457574E-6</v>
      </c>
      <c r="CNJ1833">
        <v>9.5498976348000213E-7</v>
      </c>
      <c r="CNK1833">
        <v>4.5785531696946656E-6</v>
      </c>
      <c r="CNL1833">
        <v>2.7537669138440516E-9</v>
      </c>
      <c r="CNM1833">
        <v>1.0469247095442767E-6</v>
      </c>
      <c r="CNN1833">
        <v>2.8967887661181451E-6</v>
      </c>
      <c r="CNO1833">
        <v>8.6691038891099953E-8</v>
      </c>
      <c r="CNP1833">
        <v>1.2025564971876413E-6</v>
      </c>
      <c r="CNQ1833">
        <v>3.149264788911252E-5</v>
      </c>
      <c r="CNS1833">
        <v>1.1059642827492531E-5</v>
      </c>
      <c r="CNT1833">
        <v>4.4134788956577707E-7</v>
      </c>
      <c r="CNU1833">
        <v>2.1733035218288467E-6</v>
      </c>
      <c r="CNV1833">
        <v>6.7964177574058573E-6</v>
      </c>
      <c r="CNW1833">
        <v>1.2823390758137799E-6</v>
      </c>
      <c r="CNX1833">
        <v>4.9298611217854131E-7</v>
      </c>
      <c r="CNY1833">
        <v>8.1335389724278449E-7</v>
      </c>
      <c r="CNZ1833">
        <v>4.3110726717495358E-8</v>
      </c>
      <c r="COA1833">
        <v>2.0657063589908736E-7</v>
      </c>
      <c r="COB1833">
        <v>2.2478334672975973E-6</v>
      </c>
      <c r="COC1833">
        <v>9.1518832449543784E-9</v>
      </c>
      <c r="COD1833">
        <v>6.5368810061595825E-7</v>
      </c>
      <c r="COE1833">
        <v>3.4234822508903424E-7</v>
      </c>
      <c r="COF1833">
        <v>5.8631336621679882E-7</v>
      </c>
      <c r="COG1833">
        <v>5.4821291457385555E-7</v>
      </c>
      <c r="COH1833">
        <v>1.6783862177998653E-6</v>
      </c>
      <c r="COI1833">
        <v>1.1445719147723301E-6</v>
      </c>
      <c r="COJ1833">
        <v>1.2605311468292242E-6</v>
      </c>
      <c r="COK1833">
        <v>2.438177910846259E-7</v>
      </c>
      <c r="COL1833">
        <v>1.4157025741112691E-9</v>
      </c>
      <c r="COM1833">
        <v>3.7963944165363025E-7</v>
      </c>
      <c r="CON1833">
        <v>1.9658385173887773E-6</v>
      </c>
      <c r="COO1833">
        <v>6.1230608358732564E-7</v>
      </c>
      <c r="COP1833">
        <v>1.358241754175341E-5</v>
      </c>
      <c r="COQ1833">
        <v>2.6511499491639815E-6</v>
      </c>
      <c r="COR1833">
        <v>2.2552301915744518E-6</v>
      </c>
      <c r="COT1833">
        <v>2.0623004555493421E-7</v>
      </c>
      <c r="COU1833">
        <v>9.1932697360185221E-7</v>
      </c>
      <c r="COV1833">
        <v>1.0795094909323513E-5</v>
      </c>
      <c r="COW1833">
        <v>3.691349356260955E-10</v>
      </c>
      <c r="COX1833">
        <v>4.3605594351531594E-6</v>
      </c>
      <c r="COY1833">
        <v>4.3732553235128411E-6</v>
      </c>
      <c r="CPA1833">
        <v>1.7177646776065154E-7</v>
      </c>
      <c r="CPB1833">
        <v>1.0218782376403146E-6</v>
      </c>
      <c r="CPC1833">
        <v>5.975014709593307E-7</v>
      </c>
      <c r="CPE1833">
        <v>3.9968707475618752E-5</v>
      </c>
      <c r="CPH1833">
        <v>4.0239045306130962E-7</v>
      </c>
      <c r="CPI1833">
        <v>4.2717403459473709E-9</v>
      </c>
      <c r="CPJ1833">
        <v>2.7833256494086437E-6</v>
      </c>
      <c r="CPK1833">
        <v>2.9347901102303817E-6</v>
      </c>
      <c r="CPL1833">
        <v>3.7913932311788329E-7</v>
      </c>
      <c r="CPM1833">
        <v>5.4959500487620591E-7</v>
      </c>
      <c r="CPP1833">
        <v>4.7726718501658662E-6</v>
      </c>
      <c r="CPQ1833">
        <v>8.4458861751450137E-8</v>
      </c>
      <c r="DBR1833">
        <v>1.1356205080114483E-6</v>
      </c>
      <c r="DBS1833">
        <v>3.4474649587905843E-6</v>
      </c>
      <c r="DBT1833">
        <v>5.769013194840346E-6</v>
      </c>
      <c r="DBU1833">
        <v>1.3912604926891551E-7</v>
      </c>
      <c r="DBY1833">
        <v>4.9133601207986939E-8</v>
      </c>
      <c r="DBZ1833">
        <v>9.1011884025078533E-6</v>
      </c>
      <c r="DCA1833">
        <v>4.2923627304438004E-5</v>
      </c>
      <c r="DCB1833">
        <v>3.2271731728053184E-7</v>
      </c>
      <c r="DCC1833">
        <v>3.8724509004791462E-6</v>
      </c>
      <c r="DCE1833">
        <v>1.858412227542008E-6</v>
      </c>
      <c r="DCF1833">
        <v>9.2952390373151136E-7</v>
      </c>
      <c r="DCG1833">
        <v>1.6022298741730891E-7</v>
      </c>
      <c r="DCH1833">
        <v>1.1445802863775702E-7</v>
      </c>
      <c r="DCI1833">
        <v>1.2502590303409799E-7</v>
      </c>
      <c r="DCJ1833">
        <v>2.7896265467109488E-7</v>
      </c>
      <c r="DCK1833">
        <v>1.1728986051760216E-9</v>
      </c>
      <c r="DCL1833">
        <v>9.3350870603913731E-8</v>
      </c>
      <c r="DCM1833">
        <v>1.1456202053645921E-7</v>
      </c>
      <c r="DCN1833">
        <v>3.8554159159993273E-7</v>
      </c>
      <c r="DCO1833">
        <v>1.1337140178360103E-7</v>
      </c>
      <c r="DCP1833">
        <v>4.1546675036679518E-8</v>
      </c>
      <c r="DCQ1833">
        <v>2.9215601034262284E-7</v>
      </c>
      <c r="DCR1833">
        <v>1.9849419166644635E-7</v>
      </c>
      <c r="DCS1833">
        <v>1.6595212042568288E-7</v>
      </c>
      <c r="DCT1833">
        <v>1.4457709605679667E-7</v>
      </c>
      <c r="DCU1833">
        <v>8.3189285972126146E-11</v>
      </c>
      <c r="DCV1833">
        <v>1.0748604123030164E-7</v>
      </c>
      <c r="DCW1833">
        <v>1.5174200715952777E-6</v>
      </c>
      <c r="DCX1833">
        <v>6.2755409528008016E-8</v>
      </c>
      <c r="DCY1833">
        <v>9.698037282785743E-7</v>
      </c>
      <c r="DCZ1833">
        <v>4.3554887821798821E-6</v>
      </c>
      <c r="DDA1833">
        <v>3.0631426425680498E-6</v>
      </c>
      <c r="DDB1833">
        <v>1.0464763075936144E-5</v>
      </c>
      <c r="DDD1833">
        <v>1.4602255390807195E-6</v>
      </c>
      <c r="DDE1833">
        <v>8.1231595390068409E-8</v>
      </c>
      <c r="DDF1833">
        <v>4.5856191047179332E-7</v>
      </c>
      <c r="DDG1833">
        <v>1.6157209773464755E-7</v>
      </c>
      <c r="DDK1833">
        <v>4.4238424505570752E-7</v>
      </c>
      <c r="DDM1833">
        <v>1.1444377267165893E-7</v>
      </c>
      <c r="DDN1833">
        <v>2.595630502856198E-7</v>
      </c>
      <c r="DDO1833">
        <v>2.3467627625802924E-7</v>
      </c>
      <c r="DDP1833">
        <v>3.6983157748319151E-7</v>
      </c>
      <c r="DUY1833">
        <v>9.3221554020511273E-9</v>
      </c>
      <c r="DUZ1833">
        <v>9.8408344445078152E-7</v>
      </c>
      <c r="DVA1833">
        <v>7.0843549313610493E-7</v>
      </c>
      <c r="DVC1833">
        <v>9.3499001421986956E-9</v>
      </c>
      <c r="DVD1833">
        <v>7.9347722560033135E-9</v>
      </c>
      <c r="DVE1833">
        <v>7.8389449968965963E-8</v>
      </c>
      <c r="GNW1833">
        <v>4.5735546241574605E-8</v>
      </c>
      <c r="GNX1833">
        <v>4.5311369648848387E-7</v>
      </c>
      <c r="GWJ1833">
        <v>6.9760839013568469E-9</v>
      </c>
      <c r="GWK1833">
        <v>5.6502788930540938E-9</v>
      </c>
      <c r="HPY1833">
        <v>3.5334064443724118E-5</v>
      </c>
      <c r="HPZ1833">
        <v>2.2362544081036401E-4</v>
      </c>
      <c r="HQA1833">
        <v>6.4604746602419272E-5</v>
      </c>
      <c r="HQB1833">
        <v>1.8927891825531799E-5</v>
      </c>
      <c r="HQC1833">
        <v>3.5866828275642258E-5</v>
      </c>
      <c r="HQD1833">
        <v>4.2768191317776211E-5</v>
      </c>
      <c r="HQE1833">
        <v>2.5689382505740858E-5</v>
      </c>
      <c r="HQF1833">
        <v>7.9357736690243943E-5</v>
      </c>
      <c r="HQG1833">
        <v>2.8075815201305936E-5</v>
      </c>
      <c r="HQH1833">
        <v>1.7825717340957349E-5</v>
      </c>
      <c r="HQI1833">
        <v>9.7299332383282476E-6</v>
      </c>
      <c r="HQJ1833">
        <v>1.142403841652658E-5</v>
      </c>
      <c r="IBF1833">
        <v>2.7084291738012933E-7</v>
      </c>
      <c r="IBG1833">
        <v>2.1923292986566457E-7</v>
      </c>
      <c r="IBI1833">
        <v>1.0643805534074027E-6</v>
      </c>
      <c r="IBJ1833">
        <v>7.2434665627368287E-6</v>
      </c>
      <c r="IBK1833">
        <v>2.1617791355837256E-6</v>
      </c>
      <c r="IBL1833">
        <v>2.5247804497745867E-6</v>
      </c>
      <c r="IBM1833">
        <v>1.0383247793314937E-7</v>
      </c>
      <c r="IBO1833">
        <v>1.4703565867828257E-6</v>
      </c>
      <c r="IBP1833">
        <v>4.3955391016256099E-8</v>
      </c>
      <c r="IBQ1833">
        <v>7.6790627281076381E-5</v>
      </c>
      <c r="IBR1833">
        <v>3.2441248617424899E-6</v>
      </c>
      <c r="IBS1833">
        <v>3.3909834561709371E-6</v>
      </c>
      <c r="IBT1833">
        <v>1.9054447489332151E-7</v>
      </c>
      <c r="IBU1833">
        <v>5.5433040695377901E-7</v>
      </c>
      <c r="IBW1833">
        <v>1.5241771419353123E-8</v>
      </c>
      <c r="IBX1833">
        <v>1.9117103064854703E-6</v>
      </c>
      <c r="IBY1833">
        <v>5.5563705022571444E-9</v>
      </c>
      <c r="ICA1833">
        <v>1.8948144969199066E-11</v>
      </c>
      <c r="ICB1833">
        <v>7.9958988098772E-8</v>
      </c>
      <c r="ICC1833">
        <v>2.1555677549252203E-7</v>
      </c>
      <c r="ICD1833">
        <v>5.6649304454707665E-8</v>
      </c>
      <c r="ICE1833">
        <v>5.3163046011482166E-8</v>
      </c>
      <c r="ICG1833">
        <v>7.5955624020733316E-9</v>
      </c>
      <c r="ICH1833">
        <v>9.5749475834487805E-9</v>
      </c>
      <c r="ICI1833">
        <v>6.107919714771869E-10</v>
      </c>
      <c r="ICJ1833">
        <v>4.2604562054748279E-7</v>
      </c>
      <c r="ICK1833">
        <v>9.2322504498381805E-10</v>
      </c>
      <c r="ICL1833">
        <v>6.8531863100167298E-8</v>
      </c>
      <c r="ICM1833">
        <v>1.2781935570086376E-8</v>
      </c>
      <c r="ICN1833">
        <v>1.0555206411655875E-8</v>
      </c>
      <c r="ICR1833">
        <v>1.8420047567977603E-8</v>
      </c>
      <c r="ICS1833">
        <v>6.8967558193103935E-8</v>
      </c>
      <c r="ICT1833">
        <v>3.4241979678160539E-7</v>
      </c>
      <c r="ICU1833">
        <v>1.3301867123801872E-6</v>
      </c>
      <c r="ICV1833">
        <v>1.2471963637634379E-6</v>
      </c>
      <c r="ICW1833">
        <v>4.4233236818890613E-6</v>
      </c>
      <c r="ICX1833">
        <v>4.9500995652952767E-9</v>
      </c>
      <c r="ICY1833">
        <v>1.6398841997030968E-5</v>
      </c>
      <c r="ICZ1833">
        <v>8.8179615247648429E-7</v>
      </c>
      <c r="IDA1833">
        <v>1.3425622140373004E-7</v>
      </c>
      <c r="IDB1833">
        <v>1.6813590353629869E-6</v>
      </c>
      <c r="IDC1833">
        <v>1.0926652019032829E-6</v>
      </c>
      <c r="IDD1833">
        <v>1.5653959750631409E-7</v>
      </c>
      <c r="IDE1833">
        <v>5.830778746215321E-7</v>
      </c>
      <c r="IDJ1833">
        <v>6.2668781655222512E-8</v>
      </c>
      <c r="IDK1833">
        <v>3.8899586083732679E-8</v>
      </c>
      <c r="IDL1833">
        <v>3.8340090493577375E-9</v>
      </c>
      <c r="IDN1833">
        <v>6.1483905320943177E-9</v>
      </c>
      <c r="IDP1833">
        <v>2.104353678983139E-8</v>
      </c>
      <c r="IDR1833">
        <v>7.0163080621108237E-9</v>
      </c>
      <c r="IDS1833">
        <v>5.294694803905486E-9</v>
      </c>
      <c r="IDT1833">
        <v>5.8668710401018277E-9</v>
      </c>
      <c r="KMJ1833">
        <v>5.8659138125154651E-11</v>
      </c>
      <c r="KMK1833">
        <v>2.382052432337106E-10</v>
      </c>
      <c r="KPR1833">
        <v>3.1725189951613658E-6</v>
      </c>
      <c r="KPS1833">
        <v>1.6008220419910408E-4</v>
      </c>
      <c r="KPT1833">
        <v>1.2183120990248922E-5</v>
      </c>
      <c r="KSN1833">
        <v>1.4273340495473668E-10</v>
      </c>
      <c r="KSO1833">
        <v>7.326586387760675E-11</v>
      </c>
      <c r="KST1833">
        <v>3.3158241820589424E-10</v>
      </c>
      <c r="KSU1833">
        <v>1.7020313026361771E-10</v>
      </c>
      <c r="VFE1833">
        <v>7.5540520971127754E-5</v>
      </c>
      <c r="WJD1833">
        <v>2.6359828885873062E-10</v>
      </c>
      <c r="WJE1833">
        <v>2.5269873958087796E-10</v>
      </c>
      <c r="WKT1833">
        <v>2.4957593025753389E-6</v>
      </c>
      <c r="WKU1833">
        <v>2.6004887956853082E-8</v>
      </c>
      <c r="WSB1833">
        <v>5.6353716088506769E-8</v>
      </c>
      <c r="WSC1833">
        <v>1.2783435496829131E-6</v>
      </c>
      <c r="WSD1833">
        <v>5.7705772616541835E-7</v>
      </c>
      <c r="WSE1833">
        <v>1.9916975522010665E-6</v>
      </c>
      <c r="WSF1833">
        <v>7.6039795609916553E-6</v>
      </c>
      <c r="WSG1833">
        <v>5.0005218987321481E-5</v>
      </c>
      <c r="WSH1833">
        <v>2.0394830021099257E-5</v>
      </c>
      <c r="XDJ1833">
        <v>9.9398090082672141E-7</v>
      </c>
      <c r="XDK1833">
        <v>6.8183467807754573E-9</v>
      </c>
    </row>
    <row r="1834" spans="2:912 1355:1968 2136:2824 3275:3281 5119:5120 5340:6143 6145:6934 7284:8119 14981:15221 15794:16339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U1834">
        <v>2.7230553911087695E-6</v>
      </c>
      <c r="PV1834">
        <v>1.9254614100525936E-6</v>
      </c>
      <c r="AIA1834">
        <v>2.7934638736929506E-6</v>
      </c>
      <c r="AIB1834">
        <v>1.2031768881147867E-7</v>
      </c>
      <c r="AZC1834">
        <v>3.4429769482213883E-6</v>
      </c>
      <c r="AZD1834">
        <v>1.6698072288250616E-6</v>
      </c>
      <c r="AZE1834">
        <v>5.7533795382797381E-7</v>
      </c>
      <c r="AZF1834">
        <v>4.9327032680056412E-7</v>
      </c>
      <c r="AZG1834">
        <v>4.7708635123195566E-30</v>
      </c>
      <c r="AZH1834">
        <v>2.6491540564988877E-30</v>
      </c>
      <c r="AZI1834">
        <v>7.6257180965019404E-31</v>
      </c>
      <c r="AZJ1834">
        <v>5.7873960449542642E-31</v>
      </c>
      <c r="AZK1834">
        <v>8.5379133037598746E-12</v>
      </c>
      <c r="AZL1834">
        <v>2.1813128178810031E-12</v>
      </c>
      <c r="AZM1834">
        <v>1.2229082093000513E-12</v>
      </c>
      <c r="AZN1834">
        <v>2.5724469524813293E-12</v>
      </c>
      <c r="AZO1834">
        <v>3.3274486364636691E-30</v>
      </c>
      <c r="AZP1834">
        <v>1.8476579827356957E-30</v>
      </c>
      <c r="AZQ1834">
        <v>5.31857287820957E-31</v>
      </c>
      <c r="AZR1834">
        <v>4.0364313564475553E-31</v>
      </c>
      <c r="GNW1834">
        <v>1.6394155192049286E-6</v>
      </c>
      <c r="GNX1834">
        <v>1.6110497603896019E-5</v>
      </c>
      <c r="GWJ1834">
        <v>2.4929042340619547E-7</v>
      </c>
      <c r="GWK1834">
        <v>1.9967710324438293E-7</v>
      </c>
      <c r="KMJ1834">
        <v>2.0940108846024996E-9</v>
      </c>
      <c r="KMK1834">
        <v>8.3680555832679945E-9</v>
      </c>
      <c r="KSN1834">
        <v>5.1194704444196341E-9</v>
      </c>
      <c r="KSO1834">
        <v>2.6082504740089931E-9</v>
      </c>
      <c r="KST1834">
        <v>1.1892986021265189E-8</v>
      </c>
      <c r="KSU1834">
        <v>6.0591982635938119E-9</v>
      </c>
      <c r="WJD1834">
        <v>9.4244327495141525E-9</v>
      </c>
      <c r="WJE1834">
        <v>8.9181257370074729E-9</v>
      </c>
      <c r="XDJ1834">
        <v>3.5539825320228249E-5</v>
      </c>
      <c r="XDK1834">
        <v>2.4282822103922664E-7</v>
      </c>
    </row>
    <row r="1835" spans="2:912 1355:1968 2136:2824 3275:3281 5119:5120 5340:6143 6145:6934 7284:8119 14981:15221 15794:16339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U1835">
        <v>2.3574644316914898E-14</v>
      </c>
      <c r="PV1835">
        <v>1.4211402960420413E-13</v>
      </c>
      <c r="AIA1835">
        <v>8.0321046447628083E-14</v>
      </c>
      <c r="AIB1835">
        <v>7.2862966457820577E-15</v>
      </c>
      <c r="AZC1835">
        <v>4.9588073350713095E-13</v>
      </c>
      <c r="AZD1835">
        <v>2.5278447603465238E-14</v>
      </c>
      <c r="AZE1835">
        <v>3.2884374052070464E-14</v>
      </c>
      <c r="AZF1835">
        <v>5.7424270883344351E-14</v>
      </c>
      <c r="AZG1835">
        <v>6.8713190170313023E-37</v>
      </c>
      <c r="AZH1835">
        <v>4.0104331119607567E-38</v>
      </c>
      <c r="AZI1835">
        <v>4.3586028808381382E-38</v>
      </c>
      <c r="AZJ1835">
        <v>6.7374212503362684E-38</v>
      </c>
      <c r="AZK1835">
        <v>1.2296877891895061E-18</v>
      </c>
      <c r="AZL1835">
        <v>3.3021896672690001E-20</v>
      </c>
      <c r="AZM1835">
        <v>6.9897302478318244E-20</v>
      </c>
      <c r="AZN1835">
        <v>2.9947248517960668E-19</v>
      </c>
      <c r="AZO1835">
        <v>4.7924156779768494E-37</v>
      </c>
      <c r="AZP1835">
        <v>2.7970848789876518E-38</v>
      </c>
      <c r="AZQ1835">
        <v>3.0399166053024768E-38</v>
      </c>
      <c r="AZR1835">
        <v>4.6990284033117541E-38</v>
      </c>
      <c r="BUH1835">
        <v>2.596222960939109E-13</v>
      </c>
      <c r="BUI1835">
        <v>3.7142666965256291E-13</v>
      </c>
      <c r="BUJ1835">
        <v>3.086152164667037E-13</v>
      </c>
      <c r="BUK1835">
        <v>4.4151801975770908E-13</v>
      </c>
      <c r="BUL1835">
        <v>1.2089699833388687E-16</v>
      </c>
      <c r="BUM1835">
        <v>4.4709502225792641E-16</v>
      </c>
      <c r="BUQ1835">
        <v>9.7588362610183852E-15</v>
      </c>
      <c r="BUR1835">
        <v>7.0176934100214763E-14</v>
      </c>
      <c r="BUS1835">
        <v>1.0221655300270953E-13</v>
      </c>
      <c r="BUT1835">
        <v>2.4247143067181138E-19</v>
      </c>
      <c r="BUU1835">
        <v>8.8789098485087552E-18</v>
      </c>
      <c r="BUV1835">
        <v>2.0644443226650421E-17</v>
      </c>
      <c r="BUW1835">
        <v>3.2683960870933099E-18</v>
      </c>
      <c r="BUX1835">
        <v>7.6131446713730764E-17</v>
      </c>
      <c r="BUY1835">
        <v>2.7827697999411659E-16</v>
      </c>
      <c r="BVD1835">
        <v>2.050252873187266E-13</v>
      </c>
      <c r="BVE1835">
        <v>2.8780301276687118E-13</v>
      </c>
      <c r="BVF1835">
        <v>7.7732458129745143E-12</v>
      </c>
      <c r="BVH1835">
        <v>4.0557824486795882E-15</v>
      </c>
      <c r="GNW1835">
        <v>2.707864306201048E-15</v>
      </c>
      <c r="GNX1835">
        <v>5.7816559120574251E-13</v>
      </c>
      <c r="GWJ1835">
        <v>1.3414327041943903E-15</v>
      </c>
      <c r="GWK1835">
        <v>3.9721677323428586E-14</v>
      </c>
      <c r="KMJ1835">
        <v>3.9457136734948583E-17</v>
      </c>
      <c r="KMK1835">
        <v>1.8878479501140311E-15</v>
      </c>
      <c r="KSN1835">
        <v>1.0860086428869202E-17</v>
      </c>
      <c r="KSO1835">
        <v>2.1032173335495571E-16</v>
      </c>
      <c r="KST1835">
        <v>2.522894848022026E-17</v>
      </c>
      <c r="KSU1835">
        <v>4.8859612764935474E-16</v>
      </c>
      <c r="WJD1835">
        <v>1.460202639033466E-16</v>
      </c>
      <c r="WJE1835">
        <v>1.0882612039268802E-15</v>
      </c>
      <c r="WKR1835">
        <v>5.3811306233878316E-31</v>
      </c>
      <c r="WKS1835">
        <v>3.0463174917813487E-29</v>
      </c>
      <c r="XDJ1835">
        <v>6.928553712759522E-13</v>
      </c>
      <c r="XDK1835">
        <v>1.3191617748379774E-14</v>
      </c>
    </row>
    <row r="1836" spans="2:912 1355:1968 2136:2824 3275:3281 5119:5120 5340:6143 6145:6934 7284:8119 14981:15221 15794:16339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3.1402843611759463E-13</v>
      </c>
      <c r="CU1836">
        <v>6.3587457400852731E-13</v>
      </c>
      <c r="PU1836">
        <v>2.3787836653179448E-13</v>
      </c>
      <c r="PV1836">
        <v>2.1871264718183356E-12</v>
      </c>
      <c r="SZ1836">
        <v>1.2165245298588237E-13</v>
      </c>
      <c r="AIA1836">
        <v>9.1222989015022466E-13</v>
      </c>
      <c r="AIB1836">
        <v>1.1252564639968365E-13</v>
      </c>
      <c r="AZC1836">
        <v>8.5307579171529454E-12</v>
      </c>
      <c r="AZD1836">
        <v>1.3424962892411546E-13</v>
      </c>
      <c r="AZE1836">
        <v>2.2834111634412646E-13</v>
      </c>
      <c r="AZF1836">
        <v>8.1208408451803797E-13</v>
      </c>
      <c r="AZG1836">
        <v>1.1820898684901347E-35</v>
      </c>
      <c r="AZH1836">
        <v>2.1298742927232301E-37</v>
      </c>
      <c r="AZI1836">
        <v>3.026508109703985E-37</v>
      </c>
      <c r="AZJ1836">
        <v>9.5279443411769007E-37</v>
      </c>
      <c r="AZK1836">
        <v>2.1154620727170974E-17</v>
      </c>
      <c r="AZL1836">
        <v>1.7537379843180689E-19</v>
      </c>
      <c r="AZM1836">
        <v>4.8534991276008057E-19</v>
      </c>
      <c r="AZN1836">
        <v>4.2350879728097676E-18</v>
      </c>
      <c r="AZO1836">
        <v>8.2445102672255746E-36</v>
      </c>
      <c r="AZP1836">
        <v>1.4854852361340056E-37</v>
      </c>
      <c r="AZQ1836">
        <v>2.1108443485914834E-37</v>
      </c>
      <c r="AZR1836">
        <v>6.645284511804748E-37</v>
      </c>
      <c r="CPN1836">
        <v>2.5859076931733656E-6</v>
      </c>
      <c r="GNW1836">
        <v>1.8969772170744349E-14</v>
      </c>
      <c r="GNX1836">
        <v>1.3443752200905054E-11</v>
      </c>
      <c r="GWJ1836">
        <v>1.3779789667130786E-14</v>
      </c>
      <c r="GWK1836">
        <v>1.5552139424409153E-13</v>
      </c>
      <c r="HDI1836">
        <v>1.8394923883491153E-17</v>
      </c>
      <c r="HDJ1836">
        <v>8.9732688602912397E-16</v>
      </c>
      <c r="IXE1836">
        <v>9.6410659333069371E-11</v>
      </c>
      <c r="IXF1836">
        <v>5.269859659172247E-9</v>
      </c>
      <c r="IXG1836">
        <v>5.0736659663765306E-11</v>
      </c>
      <c r="IXH1836">
        <v>3.7107463335808167E-9</v>
      </c>
      <c r="IXI1836">
        <v>6.5123749943376964E-11</v>
      </c>
      <c r="IXJ1836">
        <v>7.0624121727882344E-8</v>
      </c>
      <c r="IXK1836">
        <v>6.0037408495079039E-8</v>
      </c>
      <c r="IYB1836">
        <v>3.0966520816040453E-11</v>
      </c>
      <c r="IYC1836">
        <v>1.690692278376178E-9</v>
      </c>
      <c r="IYD1836">
        <v>1.4821336635349675E-12</v>
      </c>
      <c r="IYE1836">
        <v>8.0954336053269408E-11</v>
      </c>
      <c r="IZP1836">
        <v>1.0284077548324747E-11</v>
      </c>
      <c r="IZQ1836">
        <v>7.1123981027939348E-10</v>
      </c>
      <c r="JTS1836">
        <v>6.3236198162179689E-18</v>
      </c>
      <c r="JTT1836">
        <v>3.9242351924761852E-16</v>
      </c>
      <c r="JTY1836">
        <v>2.3807089157182585E-11</v>
      </c>
      <c r="JTZ1836">
        <v>5.8506524687222309E-11</v>
      </c>
      <c r="JUA1836">
        <v>4.4061450837438398E-16</v>
      </c>
      <c r="JUB1836">
        <v>3.5286851477850445E-15</v>
      </c>
      <c r="KMJ1836">
        <v>3.0595722212642151E-16</v>
      </c>
      <c r="KMK1836">
        <v>1.7660493896240163E-14</v>
      </c>
      <c r="KSN1836">
        <v>9.3604460320059795E-17</v>
      </c>
      <c r="KSO1836">
        <v>2.1907200363340046E-15</v>
      </c>
      <c r="KST1836">
        <v>2.1745150210369952E-16</v>
      </c>
      <c r="KSU1836">
        <v>5.0892378521348259E-15</v>
      </c>
      <c r="WIL1836">
        <v>2.3248206275377596E-12</v>
      </c>
      <c r="WIM1836">
        <v>3.2242299002834768E-12</v>
      </c>
      <c r="WIT1836">
        <v>2.5745532575740224E-12</v>
      </c>
      <c r="WIU1836">
        <v>6.1933077491411998E-12</v>
      </c>
      <c r="WJD1836">
        <v>1.1892404514220643E-15</v>
      </c>
      <c r="WJE1836">
        <v>1.7059200403309266E-14</v>
      </c>
      <c r="XDJ1836">
        <v>7.9335257327205201E-12</v>
      </c>
      <c r="XDK1836">
        <v>1.3912027995738585E-13</v>
      </c>
    </row>
    <row r="1837" spans="2:912 1355:1968 2136:2824 3275:3281 5119:5120 5340:6143 6145:6934 7284:8119 14981:15221 15794:16339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U1837">
        <v>3.6362861723442616E-17</v>
      </c>
      <c r="PV1837">
        <v>3.5227431686873675E-16</v>
      </c>
      <c r="AIA1837">
        <v>5.085024320385982E-17</v>
      </c>
      <c r="AIB1837">
        <v>3.908435801873369E-18</v>
      </c>
      <c r="AZC1837">
        <v>6.2368873314909853E-16</v>
      </c>
      <c r="AZD1837">
        <v>2.20508974863791E-17</v>
      </c>
      <c r="AZE1837">
        <v>3.3597541089473214E-17</v>
      </c>
      <c r="AZF1837">
        <v>9.266321718488103E-17</v>
      </c>
      <c r="AZG1837">
        <v>8.6423286149589913E-40</v>
      </c>
      <c r="AZH1837">
        <v>3.4983813410956617E-41</v>
      </c>
      <c r="AZI1837">
        <v>4.4531283809683932E-41</v>
      </c>
      <c r="AZJ1837">
        <v>1.0871903447485078E-40</v>
      </c>
      <c r="AZK1837">
        <v>1.5466267745155035E-21</v>
      </c>
      <c r="AZL1837">
        <v>2.8805663613436161E-23</v>
      </c>
      <c r="AZM1837">
        <v>7.1413172965984297E-23</v>
      </c>
      <c r="AZN1837">
        <v>4.8324660475824292E-22</v>
      </c>
      <c r="AZO1837">
        <v>6.0276099895666497E-40</v>
      </c>
      <c r="AZP1837">
        <v>2.4399533110096072E-41</v>
      </c>
      <c r="AZQ1837">
        <v>3.1058436111175211E-41</v>
      </c>
      <c r="AZR1837">
        <v>7.582631573652059E-41</v>
      </c>
      <c r="BWE1837">
        <v>9.5360317457630886E-10</v>
      </c>
      <c r="BWF1837">
        <v>7.0501984255867601E-11</v>
      </c>
      <c r="BWI1837">
        <v>5.5678296908821588E-10</v>
      </c>
      <c r="BWK1837">
        <v>2.4752266540045491E-10</v>
      </c>
      <c r="BWN1837">
        <v>4.3252815861557734E-12</v>
      </c>
      <c r="BWO1837">
        <v>1.9594991557003498E-12</v>
      </c>
      <c r="BWP1837">
        <v>1.9121680244951092E-12</v>
      </c>
      <c r="BWR1837">
        <v>5.0740254111573139E-12</v>
      </c>
      <c r="GNW1837">
        <v>1.3142393999589153E-17</v>
      </c>
      <c r="GNX1837">
        <v>4.2849275953794049E-16</v>
      </c>
      <c r="GWJ1837">
        <v>1.8541365015759453E-18</v>
      </c>
      <c r="GWK1837">
        <v>5.5880325695000195E-18</v>
      </c>
      <c r="KMJ1837">
        <v>2.1348013746232603E-20</v>
      </c>
      <c r="KMK1837">
        <v>3.4491127790635823E-19</v>
      </c>
      <c r="KSN1837">
        <v>1.1742751264394205E-20</v>
      </c>
      <c r="KSO1837">
        <v>4.3956450134114285E-20</v>
      </c>
      <c r="KST1837">
        <v>2.7279457544454418E-20</v>
      </c>
      <c r="KSU1837">
        <v>1.0211475047371353E-19</v>
      </c>
      <c r="WJD1837">
        <v>1.2897970139951183E-19</v>
      </c>
      <c r="WJE1837">
        <v>3.3983071907989995E-19</v>
      </c>
      <c r="WQT1837">
        <v>1.4923338142741341E-16</v>
      </c>
      <c r="WQU1837">
        <v>4.8663527088829572E-17</v>
      </c>
      <c r="WQV1837">
        <v>1.614781934481154E-16</v>
      </c>
      <c r="WQX1837">
        <v>7.2791755459289666E-15</v>
      </c>
      <c r="WQY1837">
        <v>9.6999349300627887E-16</v>
      </c>
      <c r="XDJ1837">
        <v>1.6623520373047275E-15</v>
      </c>
      <c r="XDK1837">
        <v>1.7959025394639522E-17</v>
      </c>
    </row>
    <row r="1838" spans="2:912 1355:1968 2136:2824 3275:3281 5119:5120 5340:6143 6145:6934 7284:8119 14981:15221 15794:16339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U1838">
        <v>2.7841746610099981E-18</v>
      </c>
      <c r="PV1838">
        <v>1.6738780225443846E-17</v>
      </c>
      <c r="AIA1838">
        <v>4.8467697825284E-17</v>
      </c>
      <c r="AIB1838">
        <v>2.6850316945908413E-18</v>
      </c>
      <c r="AZC1838">
        <v>3.290909924302888E-17</v>
      </c>
      <c r="AZD1838">
        <v>2.4144683486213048E-18</v>
      </c>
      <c r="AZE1838">
        <v>6.3274646330422576E-18</v>
      </c>
      <c r="AZF1838">
        <v>4.9036191292346276E-18</v>
      </c>
      <c r="AZG1838">
        <v>4.5601473133009323E-41</v>
      </c>
      <c r="AZH1838">
        <v>3.8305611028759029E-42</v>
      </c>
      <c r="AZI1838">
        <v>8.3866293256212779E-42</v>
      </c>
      <c r="AZJ1838">
        <v>5.7532724781099518E-42</v>
      </c>
      <c r="AZK1838">
        <v>8.1608166556837378E-23</v>
      </c>
      <c r="AZL1838">
        <v>3.154083097916319E-24</v>
      </c>
      <c r="AZM1838">
        <v>1.3449327290715679E-23</v>
      </c>
      <c r="AZN1838">
        <v>2.5572793253038572E-23</v>
      </c>
      <c r="AZO1838">
        <v>3.18048418709376E-41</v>
      </c>
      <c r="AZP1838">
        <v>2.6716327737613969E-42</v>
      </c>
      <c r="AZQ1838">
        <v>5.8492719907004341E-42</v>
      </c>
      <c r="AZR1838">
        <v>4.0126318040856676E-42</v>
      </c>
      <c r="GNW1838">
        <v>9.5382847569736568E-19</v>
      </c>
      <c r="GNX1838">
        <v>3.0487710575774965E-17</v>
      </c>
      <c r="GWJ1838">
        <v>5.9535639343309403E-19</v>
      </c>
      <c r="GWK1838">
        <v>2.1591402397922326E-18</v>
      </c>
      <c r="KMJ1838">
        <v>5.8338010487476033E-21</v>
      </c>
      <c r="KMK1838">
        <v>7.1642949571360666E-20</v>
      </c>
      <c r="KSN1838">
        <v>1.7671676162675599E-21</v>
      </c>
      <c r="KSO1838">
        <v>5.4239450923109029E-21</v>
      </c>
      <c r="KST1838">
        <v>4.1052878389818478E-21</v>
      </c>
      <c r="KSU1838">
        <v>1.2600307759033535E-20</v>
      </c>
      <c r="VMK1838">
        <v>4.1502408516487139E-12</v>
      </c>
      <c r="WJD1838">
        <v>2.2214073836221842E-20</v>
      </c>
      <c r="WJE1838">
        <v>5.1221081144656608E-20</v>
      </c>
      <c r="XCC1838">
        <v>2.4008094648459499E-11</v>
      </c>
      <c r="XCD1838">
        <v>8.4635594526522234E-13</v>
      </c>
      <c r="XCE1838">
        <v>1.7754254186141094E-12</v>
      </c>
      <c r="XCF1838">
        <v>6.1241519931162153E-13</v>
      </c>
      <c r="XCG1838">
        <v>1.2991398416660824E-14</v>
      </c>
      <c r="XCN1838">
        <v>7.2375247990294428E-11</v>
      </c>
      <c r="XDJ1838">
        <v>1.3386045397204895E-16</v>
      </c>
      <c r="XDK1838">
        <v>1.4708084547720299E-18</v>
      </c>
    </row>
    <row r="1839" spans="2:912 1355:1968 2136:2824 3275:3281 5119:5120 5340:6143 6145:6934 7284:8119 14981:15221 15794:16339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U1839">
        <v>7.826298907459003E-19</v>
      </c>
      <c r="PV1839">
        <v>1.3685675289296216E-18</v>
      </c>
      <c r="AIA1839">
        <v>1.110596586077993E-17</v>
      </c>
      <c r="AIB1839">
        <v>6.0237066886617705E-19</v>
      </c>
      <c r="AZC1839">
        <v>2.3580008845991182E-18</v>
      </c>
      <c r="AZD1839">
        <v>3.3008895319309651E-19</v>
      </c>
      <c r="AZE1839">
        <v>1.2883319452469296E-18</v>
      </c>
      <c r="AZF1839">
        <v>3.5946305884476227E-19</v>
      </c>
      <c r="AZG1839">
        <v>3.2674341279463055E-42</v>
      </c>
      <c r="AZH1839">
        <v>5.2368709049862241E-43</v>
      </c>
      <c r="AZI1839">
        <v>1.7075974501255616E-42</v>
      </c>
      <c r="AZJ1839">
        <v>4.2174746219965126E-43</v>
      </c>
      <c r="AZK1839">
        <v>5.8473836524803881E-24</v>
      </c>
      <c r="AZL1839">
        <v>4.3120382533477267E-25</v>
      </c>
      <c r="AZM1839">
        <v>2.7384108794898873E-24</v>
      </c>
      <c r="AZN1839">
        <v>1.8746306031676174E-24</v>
      </c>
      <c r="AZO1839">
        <v>2.2788786989389292E-42</v>
      </c>
      <c r="AZP1839">
        <v>3.6524664575157991E-43</v>
      </c>
      <c r="AZQ1839">
        <v>1.190967377787504E-42</v>
      </c>
      <c r="AZR1839">
        <v>2.9414864089163096E-43</v>
      </c>
      <c r="CDD1839">
        <v>8.5572091463644535E-15</v>
      </c>
      <c r="CDE1839">
        <v>5.9362116804521317E-15</v>
      </c>
      <c r="CDF1839">
        <v>2.52478388734582E-12</v>
      </c>
      <c r="CDG1839">
        <v>2.07537549954421E-14</v>
      </c>
      <c r="CDH1839">
        <v>3.4581689792795047E-16</v>
      </c>
      <c r="CDI1839">
        <v>3.4171364496851479E-13</v>
      </c>
      <c r="CDJ1839">
        <v>1.107586329048234E-15</v>
      </c>
      <c r="CDK1839">
        <v>2.1525667247028181E-14</v>
      </c>
      <c r="CDL1839">
        <v>4.0674861755106159E-16</v>
      </c>
      <c r="CDM1839">
        <v>2.8724165735221407E-13</v>
      </c>
      <c r="CDN1839">
        <v>2.5634562146377851E-14</v>
      </c>
      <c r="CDO1839">
        <v>1.0506177174246491E-15</v>
      </c>
      <c r="CDP1839">
        <v>4.54050194269873E-13</v>
      </c>
      <c r="CDQ1839">
        <v>2.812761830632745E-15</v>
      </c>
      <c r="GNW1839">
        <v>1.6085052523388739E-19</v>
      </c>
      <c r="GNX1839">
        <v>5.6605849909569124E-18</v>
      </c>
      <c r="GWJ1839">
        <v>1.4344321200429934E-19</v>
      </c>
      <c r="GWK1839">
        <v>5.6025479513441915E-19</v>
      </c>
      <c r="JFL1839">
        <v>5.2392114059658741E-15</v>
      </c>
      <c r="JFM1839">
        <v>1.0813423357543681E-15</v>
      </c>
      <c r="JFN1839">
        <v>4.1820679622221537E-13</v>
      </c>
      <c r="JFO1839">
        <v>7.3417054931013995E-15</v>
      </c>
      <c r="JFP1839">
        <v>6.5217290516158531E-16</v>
      </c>
      <c r="JFQ1839">
        <v>1.9698341069667479E-13</v>
      </c>
      <c r="JFR1839">
        <v>7.3675997708632269E-16</v>
      </c>
      <c r="JTD1839">
        <v>9.4219989813080519E-18</v>
      </c>
      <c r="JTE1839">
        <v>1.5030510784334896E-18</v>
      </c>
      <c r="JTF1839">
        <v>1.0578590600266967E-16</v>
      </c>
      <c r="JTG1839">
        <v>3.9564586338243814E-17</v>
      </c>
      <c r="JTH1839">
        <v>1.1814422939144051E-18</v>
      </c>
      <c r="JTI1839">
        <v>5.0761060457305405E-16</v>
      </c>
      <c r="JTJ1839">
        <v>4.7368419971102835E-18</v>
      </c>
      <c r="KMJ1839">
        <v>1.545261259762505E-21</v>
      </c>
      <c r="KMK1839">
        <v>2.9257443129829802E-20</v>
      </c>
      <c r="KOM1839">
        <v>1.0488872018678472E-15</v>
      </c>
      <c r="KON1839">
        <v>1.0644658291893919E-16</v>
      </c>
      <c r="KOO1839">
        <v>1.1285905799285677E-12</v>
      </c>
      <c r="KOP1839">
        <v>2.5568228282041971E-15</v>
      </c>
      <c r="KOQ1839">
        <v>8.4715116543903889E-17</v>
      </c>
      <c r="KOR1839">
        <v>3.7195227444035891E-14</v>
      </c>
      <c r="KOS1839">
        <v>1.9309676006033942E-16</v>
      </c>
      <c r="KRN1839">
        <v>6.3496423617583201E-17</v>
      </c>
      <c r="KRO1839">
        <v>9.2116134434378102E-18</v>
      </c>
      <c r="KRP1839">
        <v>2.9709796607360795E-16</v>
      </c>
      <c r="KRQ1839">
        <v>2.690249905653503E-16</v>
      </c>
      <c r="KRR1839">
        <v>3.2335236847354215E-17</v>
      </c>
      <c r="KRS1839">
        <v>2.7877978116822696E-15</v>
      </c>
      <c r="KRT1839">
        <v>2.6965453162137224E-18</v>
      </c>
      <c r="KSN1839">
        <v>4.0234189128727284E-22</v>
      </c>
      <c r="KSO1839">
        <v>1.0585360658686355E-21</v>
      </c>
      <c r="KST1839">
        <v>9.3467606479978096E-22</v>
      </c>
      <c r="KSU1839">
        <v>2.459073603619155E-21</v>
      </c>
      <c r="VDE1839">
        <v>1.6116686245867857E-17</v>
      </c>
      <c r="VDF1839">
        <v>7.5949165739499829E-18</v>
      </c>
      <c r="VDG1839">
        <v>5.8019347023136041E-16</v>
      </c>
      <c r="VDH1839">
        <v>3.6006282394691384E-16</v>
      </c>
      <c r="VDI1839">
        <v>3.0057488908717851E-17</v>
      </c>
      <c r="VDJ1839">
        <v>1.3838784349294555E-15</v>
      </c>
      <c r="VDK1839">
        <v>1.3780819349295762E-18</v>
      </c>
      <c r="WJD1839">
        <v>4.7574229629888213E-21</v>
      </c>
      <c r="WJE1839">
        <v>1.2854719787174254E-20</v>
      </c>
      <c r="WLV1839">
        <v>8.3582651420019589E-17</v>
      </c>
      <c r="WLW1839">
        <v>1.2114241392815858E-17</v>
      </c>
      <c r="WLX1839">
        <v>2.6127450022347271E-14</v>
      </c>
      <c r="WLY1839">
        <v>1.2857993068757422E-16</v>
      </c>
      <c r="WLZ1839">
        <v>5.6962468631445089E-18</v>
      </c>
      <c r="WMA1839">
        <v>4.8912830937846875E-15</v>
      </c>
      <c r="WMB1839">
        <v>2.0473291467568429E-16</v>
      </c>
      <c r="WQH1839">
        <v>6.8708831476708286E-15</v>
      </c>
      <c r="WQI1839">
        <v>3.792261132334325E-14</v>
      </c>
      <c r="WQJ1839">
        <v>1.9851212138017022E-16</v>
      </c>
      <c r="WWZ1839">
        <v>8.5282697503383047E-15</v>
      </c>
      <c r="WXA1839">
        <v>3.383512044394171E-16</v>
      </c>
      <c r="WXB1839">
        <v>9.0875739245244944E-14</v>
      </c>
      <c r="WXC1839">
        <v>1.8619408547670195E-14</v>
      </c>
      <c r="WXD1839">
        <v>8.6996727477918867E-16</v>
      </c>
      <c r="WXE1839">
        <v>1.7909341014262053E-13</v>
      </c>
      <c r="WXF1839">
        <v>8.2868061431072034E-16</v>
      </c>
      <c r="XDJ1839">
        <v>3.4219775140856829E-17</v>
      </c>
      <c r="XDK1839">
        <v>3.7385096735066831E-19</v>
      </c>
    </row>
    <row r="1840" spans="2:912 1355:1968 2136:2824 3275:3281 5119:5120 5340:6143 6145:6934 7284:8119 14981:15221 15794:16339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U1840">
        <v>3.7772110064725045E-20</v>
      </c>
      <c r="PV1840">
        <v>1.2062435143195288E-19</v>
      </c>
      <c r="AIA1840">
        <v>7.3846323673754923E-18</v>
      </c>
      <c r="AIB1840">
        <v>3.9981222165606943E-19</v>
      </c>
      <c r="AZC1840">
        <v>2.9073130853114511E-15</v>
      </c>
      <c r="AZD1840">
        <v>4.2573277464498332E-16</v>
      </c>
      <c r="AZE1840">
        <v>1.1438171870895478E-15</v>
      </c>
      <c r="AZF1840">
        <v>4.0558263259389071E-16</v>
      </c>
      <c r="AZG1840">
        <v>4.0286049329393937E-39</v>
      </c>
      <c r="AZH1840">
        <v>6.7542629320683269E-40</v>
      </c>
      <c r="AZI1840">
        <v>1.5160528459220542E-39</v>
      </c>
      <c r="AZJ1840">
        <v>4.7585820517539691E-40</v>
      </c>
      <c r="AZK1840">
        <v>7.2095710899543214E-21</v>
      </c>
      <c r="AZL1840">
        <v>5.5614584863103248E-22</v>
      </c>
      <c r="AZM1840">
        <v>2.4312378815330818E-21</v>
      </c>
      <c r="AZN1840">
        <v>2.1151481256997526E-21</v>
      </c>
      <c r="AZO1840">
        <v>2.809758853160513E-39</v>
      </c>
      <c r="AZP1840">
        <v>4.7107746691125967E-40</v>
      </c>
      <c r="AZQ1840">
        <v>1.0573741969234654E-39</v>
      </c>
      <c r="AZR1840">
        <v>3.3188829063590852E-40</v>
      </c>
      <c r="GNW1840">
        <v>4.8068346798690191E-21</v>
      </c>
      <c r="GNX1840">
        <v>3.0070100749695864E-19</v>
      </c>
      <c r="GWJ1840">
        <v>2.0582576318623788E-21</v>
      </c>
      <c r="GWK1840">
        <v>7.0673174233538682E-21</v>
      </c>
      <c r="KMJ1840">
        <v>8.8398407223393041E-23</v>
      </c>
      <c r="KMK1840">
        <v>1.03175203919564E-21</v>
      </c>
      <c r="KSN1840">
        <v>1.1935527640385893E-19</v>
      </c>
      <c r="KSO1840">
        <v>2.4948897735470707E-19</v>
      </c>
      <c r="KST1840">
        <v>2.7727294243540794E-19</v>
      </c>
      <c r="KSU1840">
        <v>5.7958512552281239E-19</v>
      </c>
      <c r="KZF1840">
        <v>1.0426331480115542E-14</v>
      </c>
      <c r="KZG1840">
        <v>7.6424873605891968E-15</v>
      </c>
      <c r="WJD1840">
        <v>3.3909873108971678E-22</v>
      </c>
      <c r="WJE1840">
        <v>7.1832142753230964E-22</v>
      </c>
      <c r="XDJ1840">
        <v>5.9628445088442632E-19</v>
      </c>
      <c r="XDK1840">
        <v>7.4385853751384271E-21</v>
      </c>
    </row>
    <row r="1841" spans="2:912 1355:1370 3059:3134 5119:5120 5340:5341 7784:7951 15812:16339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2 1355:1370 3059:3134 5119:5120 5340:5341 7784:7951 15812:16339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U1842">
        <v>2.5181844653984017E-16</v>
      </c>
      <c r="PV1842">
        <v>5.0065694510224603E-16</v>
      </c>
      <c r="AIA1842">
        <v>5.9031095316841564E-15</v>
      </c>
      <c r="AIB1842">
        <v>2.9740539279200843E-16</v>
      </c>
      <c r="AZC1842">
        <v>1.0337603004814529E-15</v>
      </c>
      <c r="AZD1842">
        <v>1.529896292332474E-16</v>
      </c>
      <c r="AZE1842">
        <v>5.2392571671158973E-16</v>
      </c>
      <c r="AZF1842">
        <v>1.6571305230602002E-16</v>
      </c>
      <c r="AZG1842">
        <v>1.4324607373857618E-39</v>
      </c>
      <c r="AZH1842">
        <v>2.4271849461970405E-40</v>
      </c>
      <c r="AZI1842">
        <v>6.9442834295352581E-40</v>
      </c>
      <c r="AZJ1842">
        <v>1.9442626312709458E-40</v>
      </c>
      <c r="AZK1842">
        <v>2.5635245182048061E-21</v>
      </c>
      <c r="AZL1842">
        <v>1.9985435054330274E-22</v>
      </c>
      <c r="AZM1842">
        <v>1.1136290518765077E-21</v>
      </c>
      <c r="AZN1842">
        <v>8.6420774417139354E-22</v>
      </c>
      <c r="AZO1842">
        <v>9.9907270771715725E-40</v>
      </c>
      <c r="AZP1842">
        <v>1.6928451670884362E-40</v>
      </c>
      <c r="AZQ1842">
        <v>4.8433048585769971E-40</v>
      </c>
      <c r="AZR1842">
        <v>1.3560299984780941E-40</v>
      </c>
      <c r="GNW1842">
        <v>2.1037051011669327E-16</v>
      </c>
      <c r="GNX1842">
        <v>5.0833482150950297E-15</v>
      </c>
      <c r="GWJ1842">
        <v>8.7629419229858579E-17</v>
      </c>
      <c r="GWK1842">
        <v>2.5464253551470528E-16</v>
      </c>
      <c r="KMJ1842">
        <v>1.4077188916392769E-18</v>
      </c>
      <c r="KMK1842">
        <v>1.6949120908141017E-17</v>
      </c>
      <c r="KSN1842">
        <v>2.5731445259899745E-19</v>
      </c>
      <c r="KSO1842">
        <v>5.6783127012162373E-19</v>
      </c>
      <c r="KST1842">
        <v>5.9776440181720867E-19</v>
      </c>
      <c r="KSU1842">
        <v>1.3191226380366979E-18</v>
      </c>
      <c r="WJD1842">
        <v>3.8479742883944285E-18</v>
      </c>
      <c r="WJE1842">
        <v>8.0434624726093298E-18</v>
      </c>
      <c r="XDJ1842">
        <v>1.1687186098132303E-14</v>
      </c>
      <c r="XDK1842">
        <v>1.2740492936737476E-16</v>
      </c>
    </row>
    <row r="1843" spans="2:912 1355:1370 3059:3134 5119:5120 5340:5341 7784:7951 15812:16339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U1843">
        <v>4.5632139233302283E-16</v>
      </c>
      <c r="PV1843">
        <v>1.1978201757201485E-15</v>
      </c>
      <c r="AIA1843">
        <v>1.2270988358577551E-14</v>
      </c>
      <c r="AIB1843">
        <v>6.8880226276307689E-16</v>
      </c>
      <c r="AZC1843">
        <v>2.4230969487867544E-15</v>
      </c>
      <c r="AZD1843">
        <v>3.1401200016941038E-16</v>
      </c>
      <c r="AZE1843">
        <v>1.2805328616753702E-15</v>
      </c>
      <c r="AZF1843">
        <v>3.88384155544072E-16</v>
      </c>
      <c r="AZG1843">
        <v>3.3576364273223882E-39</v>
      </c>
      <c r="AZH1843">
        <v>4.9818095746504573E-40</v>
      </c>
      <c r="AZI1843">
        <v>1.6972602887524816E-39</v>
      </c>
      <c r="AZJ1843">
        <v>4.5567973656510192E-40</v>
      </c>
      <c r="AZK1843">
        <v>6.0088092329615901E-21</v>
      </c>
      <c r="AZL1843">
        <v>4.1020208148215329E-22</v>
      </c>
      <c r="AZM1843">
        <v>2.7218335560902787E-21</v>
      </c>
      <c r="AZN1843">
        <v>2.0254565965921854E-21</v>
      </c>
      <c r="AZO1843">
        <v>2.3417904794352254E-39</v>
      </c>
      <c r="AZP1843">
        <v>3.4745734044764842E-40</v>
      </c>
      <c r="AZQ1843">
        <v>1.1837577031810227E-39</v>
      </c>
      <c r="AZR1843">
        <v>3.1781477591684641E-40</v>
      </c>
      <c r="GNW1843">
        <v>3.2168351637618653E-16</v>
      </c>
      <c r="GNX1843">
        <v>1.2389323617308187E-14</v>
      </c>
      <c r="GWJ1843">
        <v>1.5829974041434086E-16</v>
      </c>
      <c r="GWK1843">
        <v>5.9293430673838336E-16</v>
      </c>
      <c r="KMJ1843">
        <v>2.4953426307804506E-18</v>
      </c>
      <c r="KMK1843">
        <v>3.9354745941465311E-17</v>
      </c>
      <c r="KSN1843">
        <v>4.3418313951861106E-19</v>
      </c>
      <c r="KSO1843">
        <v>1.344531329381114E-18</v>
      </c>
      <c r="KST1843">
        <v>1.0086461217082498E-18</v>
      </c>
      <c r="KSU1843">
        <v>3.1234660848394558E-18</v>
      </c>
      <c r="WJD1843">
        <v>6.3943297987670519E-18</v>
      </c>
      <c r="WJE1843">
        <v>1.9614687621553636E-17</v>
      </c>
      <c r="XDJ1843">
        <v>2.6059740841077474E-14</v>
      </c>
      <c r="XDK1843">
        <v>2.9098264587118699E-16</v>
      </c>
    </row>
    <row r="1844" spans="2:912 1355:1370 3059:3134 5119:5120 5340:5341 7784:7951 15812:16339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U1844">
        <v>6.4742412008777066E-16</v>
      </c>
      <c r="PV1844">
        <v>9.0939641001268528E-16</v>
      </c>
      <c r="AIA1844">
        <v>7.6258779365807891E-16</v>
      </c>
      <c r="AIB1844">
        <v>5.3729550379624237E-17</v>
      </c>
      <c r="AZC1844">
        <v>1.6672314121887411E-15</v>
      </c>
      <c r="AZD1844">
        <v>4.0403891910214973E-16</v>
      </c>
      <c r="AZE1844">
        <v>2.5084767583341E-16</v>
      </c>
      <c r="AZF1844">
        <v>2.2199811701200347E-16</v>
      </c>
      <c r="AZG1844">
        <v>2.3102488429709954E-39</v>
      </c>
      <c r="AZH1844">
        <v>6.410089278844677E-40</v>
      </c>
      <c r="AZI1844">
        <v>3.3248174370228347E-40</v>
      </c>
      <c r="AZJ1844">
        <v>2.6046387844084083E-40</v>
      </c>
      <c r="AZK1844">
        <v>4.1344096892447064E-21</v>
      </c>
      <c r="AZL1844">
        <v>5.2780659823855517E-22</v>
      </c>
      <c r="AZM1844">
        <v>5.3318867635879511E-22</v>
      </c>
      <c r="AZN1844">
        <v>1.1577391716794222E-21</v>
      </c>
      <c r="AZO1844">
        <v>1.6112878397349361E-39</v>
      </c>
      <c r="AZP1844">
        <v>4.4707300419358714E-40</v>
      </c>
      <c r="AZQ1844">
        <v>2.3189008066872508E-40</v>
      </c>
      <c r="AZR1844">
        <v>1.8166107140311817E-40</v>
      </c>
      <c r="DMQ1844">
        <v>3.4536186285989457E-11</v>
      </c>
      <c r="DMS1844">
        <v>4.8596387354605796E-11</v>
      </c>
      <c r="DMT1844">
        <v>6.3268291846262513E-11</v>
      </c>
      <c r="DMU1844">
        <v>2.0271252628425513E-10</v>
      </c>
      <c r="DMV1844">
        <v>1.9748675901283565E-13</v>
      </c>
      <c r="DMW1844">
        <v>1.9644969976068197E-12</v>
      </c>
      <c r="DMX1844">
        <v>7.3723782634531097E-13</v>
      </c>
      <c r="DMY1844">
        <v>1.2933998733858818E-13</v>
      </c>
      <c r="DMZ1844">
        <v>1.1171801290278716E-11</v>
      </c>
      <c r="DNA1844">
        <v>1.9513742805943649E-10</v>
      </c>
      <c r="DNB1844">
        <v>1.0010548407719766E-12</v>
      </c>
      <c r="DNC1844">
        <v>6.1937322661938322E-13</v>
      </c>
      <c r="DND1844">
        <v>1.1541740557895512E-12</v>
      </c>
      <c r="DNE1844">
        <v>4.82103827469112E-12</v>
      </c>
      <c r="DNF1844">
        <v>5.8643172288280778E-12</v>
      </c>
      <c r="DNG1844">
        <v>7.5046244046991708E-13</v>
      </c>
      <c r="DNH1844">
        <v>1.03291283595311E-12</v>
      </c>
      <c r="DNI1844">
        <v>1.920016420375688E-9</v>
      </c>
      <c r="DNJ1844">
        <v>6.9894084619451768E-10</v>
      </c>
      <c r="DNK1844">
        <v>7.8571715477966023E-12</v>
      </c>
      <c r="DNL1844">
        <v>5.6665813072189802E-10</v>
      </c>
      <c r="DNM1844">
        <v>4.1428248592381101E-11</v>
      </c>
      <c r="DNN1844">
        <v>7.1621062882719599E-11</v>
      </c>
      <c r="DNO1844">
        <v>1.039023689649378E-11</v>
      </c>
      <c r="DNP1844">
        <v>5.8984955303135718E-12</v>
      </c>
      <c r="DNQ1844">
        <v>2.257760183823865E-11</v>
      </c>
      <c r="DNR1844">
        <v>2.0431647257787805E-11</v>
      </c>
      <c r="DNS1844">
        <v>1.1781094528822364E-11</v>
      </c>
      <c r="DNU1844">
        <v>3.7951241311734266E-11</v>
      </c>
      <c r="DNV1844">
        <v>1.3516590008331582E-9</v>
      </c>
      <c r="DNX1844">
        <v>2.0807893391370634E-9</v>
      </c>
      <c r="DNY1844">
        <v>3.8066541294019262E-10</v>
      </c>
      <c r="DOA1844">
        <v>3.2051320239965137E-10</v>
      </c>
      <c r="DOB1844">
        <v>7.1734287709125281E-10</v>
      </c>
      <c r="DOC1844">
        <v>7.4260675751121519E-12</v>
      </c>
      <c r="DOD1844">
        <v>4.5024816517479322E-12</v>
      </c>
      <c r="DOE1844">
        <v>1.5701364634671693E-11</v>
      </c>
      <c r="DOF1844">
        <v>7.139545471609498E-11</v>
      </c>
      <c r="DOI1844">
        <v>1.7106911943739933E-10</v>
      </c>
      <c r="DOK1844">
        <v>1.1934848030462941E-11</v>
      </c>
      <c r="DOL1844">
        <v>1.5644871311142388E-10</v>
      </c>
      <c r="DOM1844">
        <v>8.7748205357474072E-10</v>
      </c>
      <c r="DON1844">
        <v>2.6161672447733591E-10</v>
      </c>
      <c r="DOO1844">
        <v>6.4134025542874951E-10</v>
      </c>
      <c r="DOP1844">
        <v>6.3254406401885358E-12</v>
      </c>
      <c r="DOQ1844">
        <v>3.8742456188547054E-9</v>
      </c>
      <c r="DOR1844">
        <v>1.4043723478637039E-11</v>
      </c>
      <c r="DOS1844">
        <v>2.6169844915957538E-11</v>
      </c>
      <c r="DOT1844">
        <v>1.0931264946538246E-10</v>
      </c>
      <c r="DOU1844">
        <v>1.3296804901009774E-10</v>
      </c>
      <c r="DOV1844">
        <v>1.7016051941068511E-11</v>
      </c>
      <c r="DOW1844">
        <v>2.3420357261542536E-11</v>
      </c>
      <c r="DOX1844">
        <v>1.3827745684798361E-11</v>
      </c>
      <c r="DOY1844">
        <v>4.9549545879656435E-12</v>
      </c>
      <c r="DOZ1844">
        <v>3.8250529726619888E-12</v>
      </c>
      <c r="DPA1844">
        <v>7.0524182178397399E-11</v>
      </c>
      <c r="DPC1844">
        <v>7.261104776594623E-12</v>
      </c>
      <c r="DPD1844">
        <v>1.4492532525871715E-12</v>
      </c>
      <c r="DPE1844">
        <v>3.3788607466760281E-12</v>
      </c>
      <c r="DPF1844">
        <v>7.1145159672461143E-12</v>
      </c>
      <c r="DPG1844">
        <v>4.8265032404148632E-12</v>
      </c>
      <c r="DPH1844">
        <v>1.2624314877690659E-12</v>
      </c>
      <c r="DPI1844">
        <v>1.7697178548187829E-12</v>
      </c>
      <c r="DPK1844">
        <v>1.1275199365009882E-11</v>
      </c>
      <c r="DPL1844">
        <v>5.0579010326710131E-10</v>
      </c>
      <c r="DPM1844">
        <v>3.7492800305162708E-11</v>
      </c>
      <c r="DPN1844">
        <v>4.3539202546593765E-20</v>
      </c>
      <c r="GNW1844">
        <v>3.7424375049301702E-16</v>
      </c>
      <c r="GNX1844">
        <v>7.9169045599287009E-15</v>
      </c>
      <c r="GWJ1844">
        <v>6.8618203453946674E-17</v>
      </c>
      <c r="GWK1844">
        <v>8.8713036171119159E-17</v>
      </c>
      <c r="KMJ1844">
        <v>7.5417402131641987E-19</v>
      </c>
      <c r="KMK1844">
        <v>3.6893089201713651E-18</v>
      </c>
      <c r="KSN1844">
        <v>1.1886320016503363E-18</v>
      </c>
      <c r="KSO1844">
        <v>1.2750579813417719E-18</v>
      </c>
      <c r="KST1844">
        <v>2.7612980548535003E-18</v>
      </c>
      <c r="KSU1844">
        <v>2.9620733068065211E-18</v>
      </c>
      <c r="WJD1844">
        <v>2.331993309384606E-18</v>
      </c>
      <c r="WJE1844">
        <v>4.1309262683102197E-18</v>
      </c>
      <c r="XDJ1844">
        <v>1.0020235499840492E-14</v>
      </c>
      <c r="XDK1844">
        <v>9.2727774331429276E-17</v>
      </c>
    </row>
    <row r="1845" spans="2:912 1355:1370 3059:3134 5119:5120 5340:5341 7784:7951 15812:16339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U1845">
        <v>3.3333832912357564E-19</v>
      </c>
      <c r="PV1845">
        <v>3.0891883830808873E-19</v>
      </c>
      <c r="AIA1845">
        <v>3.5994017377402626E-19</v>
      </c>
      <c r="AIB1845">
        <v>1.9222448651837592E-20</v>
      </c>
      <c r="AZC1845">
        <v>4.0953030829540445E-19</v>
      </c>
      <c r="AZD1845">
        <v>2.0905667029437437E-19</v>
      </c>
      <c r="AZE1845">
        <v>1.1363188930661705E-19</v>
      </c>
      <c r="AZF1845">
        <v>7.8170504968544586E-20</v>
      </c>
      <c r="AZG1845">
        <v>5.6747786419099869E-43</v>
      </c>
      <c r="AZH1845">
        <v>3.3166901938625768E-43</v>
      </c>
      <c r="AZI1845">
        <v>1.5061143608896442E-43</v>
      </c>
      <c r="AZJ1845">
        <v>9.1715160370866466E-44</v>
      </c>
      <c r="AZK1845">
        <v>1.0155555265319065E-24</v>
      </c>
      <c r="AZL1845">
        <v>2.730961914073833E-25</v>
      </c>
      <c r="AZM1845">
        <v>2.4152999006369415E-25</v>
      </c>
      <c r="AZN1845">
        <v>4.0766587072966992E-25</v>
      </c>
      <c r="AZO1845">
        <v>3.9578861154793593E-43</v>
      </c>
      <c r="AZP1845">
        <v>2.3132324441147368E-43</v>
      </c>
      <c r="AZQ1845">
        <v>1.0504425799563874E-43</v>
      </c>
      <c r="AZR1845">
        <v>6.3966928530032036E-44</v>
      </c>
      <c r="DMQ1845">
        <v>4.9928718750531576E-13</v>
      </c>
      <c r="DMS1845">
        <v>7.0255451381564929E-13</v>
      </c>
      <c r="DMT1845">
        <v>9.146651929834205E-13</v>
      </c>
      <c r="DMU1845">
        <v>2.9306005672555235E-12</v>
      </c>
      <c r="DMV1845">
        <v>2.8550520216836916E-15</v>
      </c>
      <c r="DMW1845">
        <v>2.8400593298735296E-14</v>
      </c>
      <c r="DMX1845">
        <v>1.0658194792846496E-14</v>
      </c>
      <c r="DMY1845">
        <v>1.8698589929848329E-15</v>
      </c>
      <c r="DMZ1845">
        <v>1.6150993625669049E-13</v>
      </c>
      <c r="DNA1845">
        <v>2.821087911271254E-12</v>
      </c>
      <c r="DNB1845">
        <v>1.4472178596919248E-14</v>
      </c>
      <c r="DNC1845">
        <v>8.9542346619880876E-15</v>
      </c>
      <c r="DND1845">
        <v>1.6685812192313364E-14</v>
      </c>
      <c r="DNE1845">
        <v>6.9697407267070124E-14</v>
      </c>
      <c r="DNF1845">
        <v>8.4780016866203671E-14</v>
      </c>
      <c r="DNG1845">
        <v>1.0849382098179325E-14</v>
      </c>
      <c r="DNH1845">
        <v>1.4932747366213501E-14</v>
      </c>
      <c r="GNW1845">
        <v>1.9781936638994503E-19</v>
      </c>
      <c r="GNX1845">
        <v>2.6369914628369039E-18</v>
      </c>
      <c r="GWJ1845">
        <v>4.3694111313874486E-20</v>
      </c>
      <c r="GWK1845">
        <v>3.2690788484136398E-20</v>
      </c>
      <c r="KMJ1845">
        <v>5.5996239785774919E-22</v>
      </c>
      <c r="KMK1845">
        <v>1.1185073879964037E-21</v>
      </c>
      <c r="KSN1845">
        <v>2.6696135159151907E-21</v>
      </c>
      <c r="KSO1845">
        <v>4.2938895753967911E-22</v>
      </c>
      <c r="KST1845">
        <v>6.2017500777972134E-21</v>
      </c>
      <c r="KSU1845">
        <v>9.975088097776802E-22</v>
      </c>
      <c r="WJD1845">
        <v>1.1839133639004303E-21</v>
      </c>
      <c r="WJE1845">
        <v>1.2353313658143032E-21</v>
      </c>
      <c r="XDJ1845">
        <v>4.6269753627714877E-18</v>
      </c>
      <c r="XDK1845">
        <v>3.5535058257228421E-20</v>
      </c>
    </row>
    <row r="1846" spans="2:912 1355:1370 3059:3134 5119:5120 5340:5341 7784:7951 15812:16339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2 1355:1370 3059:3134 5119:5120 5340:5341 7784:7951 15812:16339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2 1355:1370 3059:3134 5119:5120 5340:5341 7784:7951 15812:16339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2 1355:1370 3059:3134 5119:5120 5340:5341 7784:7951 15812:16339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2 1355:1370 3059:3134 5119:5120 5340:5341 7784:7951 15812:16339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2 1355:1370 3059:3134 5119:5120 5340:5341 7784:7951 15812:16339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2 1355:1370 3059:3134 5119:5120 5340:5341 7784:7951 15812:16339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2 1355:1370 3059:3134 5119:5120 5340:5341 7784:7951 15812:16339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2 1355:1370 3059:3134 5119:5120 5340:5341 7784:7951 15812:16339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2 1355:1370 3059:3134 5119:5120 5340:5341 7784:7951 15812:16339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2 1355:1370 3059:3134 5119:5120 5340:5341 7784:7951 15812:16339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U1856">
        <v>3.4587892111485675E-16</v>
      </c>
      <c r="PV1856">
        <v>7.8258990942736683E-16</v>
      </c>
      <c r="AIA1856">
        <v>4.2332505657206826E-15</v>
      </c>
      <c r="AIB1856">
        <v>2.822346732771477E-16</v>
      </c>
      <c r="AZC1856">
        <v>8.8001910681115645E-15</v>
      </c>
      <c r="AZD1856">
        <v>4.4732745597896768E-16</v>
      </c>
      <c r="AZE1856">
        <v>6.8502490843681871E-16</v>
      </c>
      <c r="AZF1856">
        <v>1.3081672086447214E-15</v>
      </c>
      <c r="AZG1856">
        <v>1.2194246752067865E-38</v>
      </c>
      <c r="AZH1856">
        <v>7.0968631835654993E-40</v>
      </c>
      <c r="AZI1856">
        <v>9.0795449979702751E-40</v>
      </c>
      <c r="AZJ1856">
        <v>1.5348342112032637E-39</v>
      </c>
      <c r="AZK1856">
        <v>2.1822762547066622E-20</v>
      </c>
      <c r="AZL1856">
        <v>5.8435554516290135E-22</v>
      </c>
      <c r="AZM1856">
        <v>1.4560530528686107E-21</v>
      </c>
      <c r="AZN1856">
        <v>6.8222039039756079E-21</v>
      </c>
      <c r="AZO1856">
        <v>8.5049026498230015E-39</v>
      </c>
      <c r="AZP1856">
        <v>4.9497219239968944E-40</v>
      </c>
      <c r="AZQ1856">
        <v>6.3325474613124903E-40</v>
      </c>
      <c r="AZR1856">
        <v>1.0704732990324357E-39</v>
      </c>
      <c r="GNW1856">
        <v>6.7396596185974463E-17</v>
      </c>
      <c r="GNX1856">
        <v>4.6482643016288853E-15</v>
      </c>
      <c r="GWJ1856">
        <v>8.576647731511799E-17</v>
      </c>
      <c r="GWK1856">
        <v>2.1477445917659551E-16</v>
      </c>
      <c r="KMJ1856">
        <v>2.5118616127219237E-18</v>
      </c>
      <c r="KMK1856">
        <v>2.716005990979792E-17</v>
      </c>
      <c r="KSN1856">
        <v>5.1294293033794347E-18</v>
      </c>
      <c r="KSO1856">
        <v>1.0856217864297782E-17</v>
      </c>
      <c r="KST1856">
        <v>1.1916121338029418E-17</v>
      </c>
      <c r="KSU1856">
        <v>2.5219961460006027E-17</v>
      </c>
      <c r="WJD1856">
        <v>1.9787500480797991E-18</v>
      </c>
      <c r="WJE1856">
        <v>5.5658046358480796E-18</v>
      </c>
      <c r="XDJ1856">
        <v>3.5178184267396969E-14</v>
      </c>
      <c r="XDK1856">
        <v>4.019216117694964E-16</v>
      </c>
    </row>
    <row r="1857" spans="2:1011 1322:1991 2109:3054 3275:3281 5119:5120 5220:6143 6145:7011 7193:8139 14438:14987 15472:16339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2.9450738648265673E-12</v>
      </c>
      <c r="CQ1857">
        <v>5.9634016344488287E-12</v>
      </c>
      <c r="PU1857">
        <v>1.6739930002619344E-10</v>
      </c>
      <c r="PV1857">
        <v>4.1264595595326169E-10</v>
      </c>
      <c r="ZR1857">
        <v>3.5290633631786181E-10</v>
      </c>
      <c r="ZS1857">
        <v>3.1816330738342325E-9</v>
      </c>
      <c r="AIA1857">
        <v>6.5031206269637654E-10</v>
      </c>
      <c r="AIB1857">
        <v>4.5426309618213542E-11</v>
      </c>
      <c r="AIG1857">
        <v>8.5541435808396883E-11</v>
      </c>
      <c r="AIH1857">
        <v>1.7321173963702109E-10</v>
      </c>
      <c r="AIK1857">
        <v>5.1649830853038973E-11</v>
      </c>
      <c r="AIL1857">
        <v>1.1433107943596306E-10</v>
      </c>
      <c r="ALV1857">
        <v>3.0237562723433688E-12</v>
      </c>
      <c r="ALW1857">
        <v>6.7401849487770507E-12</v>
      </c>
      <c r="AZC1857">
        <v>9.9457005905477231E-10</v>
      </c>
      <c r="AZD1857">
        <v>1.5318492924051367E-10</v>
      </c>
      <c r="AZE1857">
        <v>3.1010498386839027E-10</v>
      </c>
      <c r="AZF1857">
        <v>1.6000202257319168E-10</v>
      </c>
      <c r="AZG1857">
        <v>1.3781556125843667E-33</v>
      </c>
      <c r="AZH1857">
        <v>2.4302833865292672E-34</v>
      </c>
      <c r="AZI1857">
        <v>4.1102332491134241E-34</v>
      </c>
      <c r="AZJ1857">
        <v>1.8772567947294364E-34</v>
      </c>
      <c r="AZK1857">
        <v>2.4663403404753219E-15</v>
      </c>
      <c r="AZL1857">
        <v>2.0010947604631163E-16</v>
      </c>
      <c r="AZM1857">
        <v>6.5914290547726338E-16</v>
      </c>
      <c r="AZN1857">
        <v>8.3442423554836915E-16</v>
      </c>
      <c r="AZO1857">
        <v>9.611974859660321E-34</v>
      </c>
      <c r="AZP1857">
        <v>1.6950061807145862E-34</v>
      </c>
      <c r="AZQ1857">
        <v>2.8666906913170177E-34</v>
      </c>
      <c r="AZR1857">
        <v>1.3092966390224012E-34</v>
      </c>
      <c r="CCX1857">
        <v>1.6944109249663291E-12</v>
      </c>
      <c r="CCY1857">
        <v>3.6182376194034381E-12</v>
      </c>
      <c r="GNW1857">
        <v>4.7886031589487774E-11</v>
      </c>
      <c r="GNX1857">
        <v>2.1312398547016323E-9</v>
      </c>
      <c r="GRT1857">
        <v>1.7649980950401367E-8</v>
      </c>
      <c r="GRU1857">
        <v>2.5156751400345002E-8</v>
      </c>
      <c r="GWJ1857">
        <v>5.4736969304992302E-11</v>
      </c>
      <c r="GWK1857">
        <v>1.3130434901675592E-7</v>
      </c>
      <c r="HCG1857">
        <v>1.5125990284801557E-12</v>
      </c>
      <c r="HCH1857">
        <v>3.0628214885997323E-12</v>
      </c>
      <c r="HCI1857">
        <v>3.8445225307203974E-11</v>
      </c>
      <c r="HCJ1857">
        <v>7.7846712835243229E-11</v>
      </c>
      <c r="JIN1857">
        <v>1.6329930624506458E-9</v>
      </c>
      <c r="JIO1857">
        <v>1.9832389792223779E-10</v>
      </c>
      <c r="JIP1857">
        <v>9.9264162593369618E-9</v>
      </c>
      <c r="JIQ1857">
        <v>2.1804174953567193E-8</v>
      </c>
      <c r="KMJ1857">
        <v>1.6821266466695108E-11</v>
      </c>
      <c r="KMK1857">
        <v>1.89493244009474E-10</v>
      </c>
      <c r="KSN1857">
        <v>1.5305846925036355E-13</v>
      </c>
      <c r="KSO1857">
        <v>4.7821847432816585E-13</v>
      </c>
      <c r="KST1857">
        <v>3.5556846259656151E-13</v>
      </c>
      <c r="KSU1857">
        <v>1.1109441283121609E-12</v>
      </c>
      <c r="UXD1857">
        <v>1.4519264352430989E-11</v>
      </c>
      <c r="UXE1857">
        <v>1.1314710165383132E-11</v>
      </c>
      <c r="VWB1857">
        <v>6.4574824069501314E-11</v>
      </c>
      <c r="VWC1857">
        <v>1.3805678981889933E-10</v>
      </c>
      <c r="VWF1857">
        <v>1.7869078579721923E-11</v>
      </c>
      <c r="VWG1857">
        <v>3.6184581771148793E-11</v>
      </c>
      <c r="VWH1857">
        <v>1.2057451638539562E-6</v>
      </c>
      <c r="VWI1857">
        <v>2.4414812703815039E-6</v>
      </c>
      <c r="WJD1857">
        <v>1.7265106074304009E-12</v>
      </c>
      <c r="WJE1857">
        <v>4.5889421345773028E-12</v>
      </c>
      <c r="WLB1857">
        <v>8.958368358176817E-16</v>
      </c>
      <c r="WLC1857">
        <v>2.507044826034699E-14</v>
      </c>
      <c r="XDJ1857">
        <v>4.1293399791306469E-9</v>
      </c>
      <c r="XDK1857">
        <v>5.2411656821944704E-11</v>
      </c>
    </row>
    <row r="1858" spans="2:1011 1322:1991 2109:3054 3275:3281 5119:5120 5220:6143 6145:7011 7193:8139 14438:14987 15472:16339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U1858">
        <v>2.5471388576347456E-16</v>
      </c>
      <c r="PV1858">
        <v>1.801071543544392E-16</v>
      </c>
      <c r="AIA1858">
        <v>2.6129987672358658E-16</v>
      </c>
      <c r="AIB1858">
        <v>1.1254484996272379E-17</v>
      </c>
      <c r="AZC1858">
        <v>3.2205515904634387E-16</v>
      </c>
      <c r="AZD1858">
        <v>1.5619332941912296E-16</v>
      </c>
      <c r="AZE1858">
        <v>5.3816961022984965E-17</v>
      </c>
      <c r="AZF1858">
        <v>4.6140376755256377E-17</v>
      </c>
      <c r="AZG1858">
        <v>4.4626531933134383E-40</v>
      </c>
      <c r="AZH1858">
        <v>2.4780117434267409E-40</v>
      </c>
      <c r="AZI1858">
        <v>7.1330766698284536E-41</v>
      </c>
      <c r="AZJ1858">
        <v>5.413515053258726E-41</v>
      </c>
      <c r="AZK1858">
        <v>7.9863416697772011E-22</v>
      </c>
      <c r="AZL1858">
        <v>2.0403942781417746E-22</v>
      </c>
      <c r="AZM1858">
        <v>1.1439051256171318E-22</v>
      </c>
      <c r="AZN1858">
        <v>2.4062601198873473E-22</v>
      </c>
      <c r="AZO1858">
        <v>3.1124867112120449E-40</v>
      </c>
      <c r="AZP1858">
        <v>1.7282944220715381E-40</v>
      </c>
      <c r="AZQ1858">
        <v>4.9749790949840958E-41</v>
      </c>
      <c r="AZR1858">
        <v>3.7756672845338435E-41</v>
      </c>
      <c r="GNW1858">
        <v>1.5335049688710194E-16</v>
      </c>
      <c r="GNX1858">
        <v>1.5069717126101559E-15</v>
      </c>
      <c r="GWJ1858">
        <v>2.3318560700874681E-17</v>
      </c>
      <c r="GWK1858">
        <v>1.8677743769531606E-17</v>
      </c>
      <c r="KMJ1858">
        <v>1.9587322791510866E-19</v>
      </c>
      <c r="KMK1858">
        <v>7.827457204353983E-19</v>
      </c>
      <c r="KSN1858">
        <v>4.7887392015864436E-19</v>
      </c>
      <c r="KSO1858">
        <v>2.4397506398455702E-19</v>
      </c>
      <c r="KST1858">
        <v>1.112466787380947E-18</v>
      </c>
      <c r="KSU1858">
        <v>5.6677581343758632E-19</v>
      </c>
      <c r="WJD1858">
        <v>8.8155896298820785E-19</v>
      </c>
      <c r="WJE1858">
        <v>8.3419913807757287E-19</v>
      </c>
      <c r="XDJ1858">
        <v>3.3243859218686268E-15</v>
      </c>
      <c r="XDK1858">
        <v>2.2714087989502352E-17</v>
      </c>
    </row>
    <row r="1859" spans="2:1011 1322:1991 2109:3054 3275:3281 5119:5120 5220:6143 6145:7011 7193:8139 14438:14987 15472:16339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U1859">
        <v>5.0766081505493421E-19</v>
      </c>
      <c r="PV1859">
        <v>6.2312068874695884E-19</v>
      </c>
      <c r="AIA1859">
        <v>6.5499494992467534E-19</v>
      </c>
      <c r="AIB1859">
        <v>3.9111486190161625E-20</v>
      </c>
      <c r="AZC1859">
        <v>1.6620957115446708E-18</v>
      </c>
      <c r="AZD1859">
        <v>3.6545916435655625E-19</v>
      </c>
      <c r="AZE1859">
        <v>1.3956668504983652E-19</v>
      </c>
      <c r="AZF1859">
        <v>1.8680464356930663E-19</v>
      </c>
      <c r="AZG1859">
        <v>2.3031324064738889E-42</v>
      </c>
      <c r="AZH1859">
        <v>5.7980203404742495E-43</v>
      </c>
      <c r="AZI1859">
        <v>1.8498626568473354E-43</v>
      </c>
      <c r="AZJ1859">
        <v>2.1917240844069564E-43</v>
      </c>
      <c r="AZK1859">
        <v>4.1216741503455207E-24</v>
      </c>
      <c r="AZL1859">
        <v>4.7740885646061184E-25</v>
      </c>
      <c r="AZM1859">
        <v>2.966556330182109E-25</v>
      </c>
      <c r="AZN1859">
        <v>9.7420219694973439E-25</v>
      </c>
      <c r="AZO1859">
        <v>1.6063244663628813E-42</v>
      </c>
      <c r="AZP1859">
        <v>4.043841293359557E-43</v>
      </c>
      <c r="AZQ1859">
        <v>1.2901905408271122E-43</v>
      </c>
      <c r="AZR1859">
        <v>1.5286225014261305E-43</v>
      </c>
      <c r="BMF1859">
        <v>3.2140739250310151E-16</v>
      </c>
      <c r="BMH1859">
        <v>1.0086794508725295E-14</v>
      </c>
      <c r="BMJ1859">
        <v>2.0114658985062918E-15</v>
      </c>
      <c r="BML1859">
        <v>8.1826806932257388E-14</v>
      </c>
      <c r="GNW1859">
        <v>2.8801154420745327E-19</v>
      </c>
      <c r="GNX1859">
        <v>4.5214489071211768E-18</v>
      </c>
      <c r="GWJ1859">
        <v>4.6164059398085417E-20</v>
      </c>
      <c r="GWK1859">
        <v>6.5499748269139504E-20</v>
      </c>
      <c r="HPU1859">
        <v>9.2899562448121362E-16</v>
      </c>
      <c r="HPV1859">
        <v>5.095421286812893E-14</v>
      </c>
      <c r="HPZ1859">
        <v>3.2288511274413092E-13</v>
      </c>
      <c r="KMJ1859">
        <v>4.5308723651265232E-22</v>
      </c>
      <c r="KMK1859">
        <v>4.6403572659630464E-21</v>
      </c>
      <c r="KPN1859">
        <v>9.1655873045150375E-18</v>
      </c>
      <c r="KPO1859">
        <v>1.9336307160995717E-16</v>
      </c>
      <c r="KSN1859">
        <v>9.3372057490886761E-22</v>
      </c>
      <c r="KSO1859">
        <v>8.0518551542094636E-22</v>
      </c>
      <c r="KST1859">
        <v>2.1691160962289215E-21</v>
      </c>
      <c r="KSU1859">
        <v>1.8705176997094885E-21</v>
      </c>
      <c r="WJD1859">
        <v>1.922329605986081E-21</v>
      </c>
      <c r="WJE1859">
        <v>3.9703199717268465E-21</v>
      </c>
      <c r="XDJ1859">
        <v>7.4807789059647854E-18</v>
      </c>
      <c r="XDK1859">
        <v>6.304423339211731E-20</v>
      </c>
    </row>
    <row r="1860" spans="2:1011 1322:1991 2109:3054 3275:3281 5119:5120 5220:6143 6145:7011 7193:8139 14438:14987 15472:16339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U1860">
        <v>6.1649436695114401E-22</v>
      </c>
      <c r="PV1860">
        <v>1.93703715131701E-21</v>
      </c>
      <c r="AIA1860">
        <v>2.9258683058271353E-20</v>
      </c>
      <c r="AIB1860">
        <v>1.5865146087359603E-21</v>
      </c>
      <c r="AZC1860">
        <v>1.8085214630733521E-21</v>
      </c>
      <c r="AZD1860">
        <v>1.4205520952950759E-22</v>
      </c>
      <c r="AZE1860">
        <v>1.6777948535883163E-22</v>
      </c>
      <c r="AZF1860">
        <v>2.7555516653621817E-22</v>
      </c>
      <c r="AZG1860">
        <v>2.5060316084546015E-45</v>
      </c>
      <c r="AZH1860">
        <v>2.2537100575177879E-46</v>
      </c>
      <c r="AZI1860">
        <v>2.2238043730818641E-46</v>
      </c>
      <c r="AZJ1860">
        <v>3.2330079356733288E-46</v>
      </c>
      <c r="AZK1860">
        <v>4.4847815399071924E-27</v>
      </c>
      <c r="AZL1860">
        <v>1.8557043234955946E-28</v>
      </c>
      <c r="AZM1860">
        <v>3.5662328311961257E-28</v>
      </c>
      <c r="AZN1860">
        <v>1.4370437666386595E-27</v>
      </c>
      <c r="AZO1860">
        <v>1.7478369349604102E-45</v>
      </c>
      <c r="AZP1860">
        <v>1.571854746736663E-46</v>
      </c>
      <c r="AZQ1860">
        <v>1.5509969651963006E-46</v>
      </c>
      <c r="AZR1860">
        <v>2.254868079846267E-46</v>
      </c>
      <c r="BUH1860">
        <v>2.0367019244320254E-16</v>
      </c>
      <c r="BUI1860">
        <v>2.9137921674998059E-16</v>
      </c>
      <c r="BUJ1860">
        <v>6.1434362613132364E-17</v>
      </c>
      <c r="BUK1860">
        <v>8.7890605124953952E-17</v>
      </c>
      <c r="BUL1860">
        <v>2.4066311828420759E-20</v>
      </c>
      <c r="BUM1860">
        <v>8.9000788860595055E-20</v>
      </c>
      <c r="BUQ1860">
        <v>1.1768995260760895E-17</v>
      </c>
      <c r="BUR1860">
        <v>8.463222281321164E-17</v>
      </c>
      <c r="BUS1860">
        <v>1.23271473737655E-16</v>
      </c>
      <c r="BUT1860">
        <v>2.9241653841916901E-22</v>
      </c>
      <c r="BUU1860">
        <v>1.0707818548532354E-20</v>
      </c>
      <c r="BUV1860">
        <v>2.4896857370792854E-20</v>
      </c>
      <c r="BUW1860">
        <v>3.9416316690281803E-21</v>
      </c>
      <c r="BUX1860">
        <v>9.1813266623582713E-20</v>
      </c>
      <c r="BUY1860">
        <v>3.355974391958745E-19</v>
      </c>
      <c r="BVD1860">
        <v>1.6083957484461715E-16</v>
      </c>
      <c r="BVE1860">
        <v>2.2577758489108817E-16</v>
      </c>
      <c r="BVF1860">
        <v>9.7862885568307507E-15</v>
      </c>
      <c r="BVH1860">
        <v>5.1061111820571463E-18</v>
      </c>
      <c r="GNW1860">
        <v>4.737000295698061E-23</v>
      </c>
      <c r="GNX1860">
        <v>2.1294620186621114E-21</v>
      </c>
      <c r="GWJ1860">
        <v>3.8589079827969046E-23</v>
      </c>
      <c r="GWK1860">
        <v>9.0725680968467754E-23</v>
      </c>
      <c r="KMJ1860">
        <v>3.7043595352829692E-25</v>
      </c>
      <c r="KMK1860">
        <v>4.4850331491762079E-24</v>
      </c>
      <c r="KSN1860">
        <v>2.8702424171036742E-25</v>
      </c>
      <c r="KSO1860">
        <v>1.9730039504516843E-24</v>
      </c>
      <c r="KST1860">
        <v>6.6678288926280139E-25</v>
      </c>
      <c r="KSU1860">
        <v>4.5834639846783964E-24</v>
      </c>
      <c r="WJD1860">
        <v>1.2106729146748966E-24</v>
      </c>
      <c r="WJE1860">
        <v>4.0187732706010047E-24</v>
      </c>
      <c r="XDJ1860">
        <v>5.3144743653475014E-21</v>
      </c>
      <c r="XDK1860">
        <v>6.1632673960365292E-23</v>
      </c>
    </row>
    <row r="1861" spans="2:1011 1322:1991 2109:3054 3275:3281 5119:5120 5220:6143 6145:7011 7193:8139 14438:14987 15472:16339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3.95675829508169E-16</v>
      </c>
      <c r="CU1861">
        <v>8.0120196325074386E-16</v>
      </c>
      <c r="PU1861">
        <v>3.6460928156286751E-17</v>
      </c>
      <c r="PV1861">
        <v>1.0792591089148619E-16</v>
      </c>
      <c r="SZ1861">
        <v>1.5328209076221192E-16</v>
      </c>
      <c r="AIA1861">
        <v>2.657652253617468E-17</v>
      </c>
      <c r="AIB1861">
        <v>1.6534835423823813E-18</v>
      </c>
      <c r="AZC1861">
        <v>8.4446304449051484E-16</v>
      </c>
      <c r="AZD1861">
        <v>1.7885907246671905E-17</v>
      </c>
      <c r="AZE1861">
        <v>1.8466209662283019E-17</v>
      </c>
      <c r="AZF1861">
        <v>1.2495588899985354E-16</v>
      </c>
      <c r="AZG1861">
        <v>1.1701553588801268E-39</v>
      </c>
      <c r="AZH1861">
        <v>2.8376044203631703E-41</v>
      </c>
      <c r="AZI1861">
        <v>2.447572044544365E-41</v>
      </c>
      <c r="AZJ1861">
        <v>1.4660707901934473E-40</v>
      </c>
      <c r="AZK1861">
        <v>2.0941041344508012E-21</v>
      </c>
      <c r="AZL1861">
        <v>2.336482802511782E-23</v>
      </c>
      <c r="AZM1861">
        <v>3.9250807704255828E-23</v>
      </c>
      <c r="AZN1861">
        <v>6.5165565084200661E-22</v>
      </c>
      <c r="AZO1861">
        <v>8.1612727828035815E-40</v>
      </c>
      <c r="AZP1861">
        <v>1.9790930792673995E-41</v>
      </c>
      <c r="AZQ1861">
        <v>1.7070641910496292E-41</v>
      </c>
      <c r="AZR1861">
        <v>1.0225141086496395E-40</v>
      </c>
      <c r="GNW1861">
        <v>8.2512659381797831E-19</v>
      </c>
      <c r="GNX1861">
        <v>3.5880570981278729E-17</v>
      </c>
      <c r="GWJ1861">
        <v>3.8035161881443643E-19</v>
      </c>
      <c r="GWK1861">
        <v>2.673794234577118E-18</v>
      </c>
      <c r="HDI1861">
        <v>2.9063979735915998E-21</v>
      </c>
      <c r="HDJ1861">
        <v>1.4177764799260148E-19</v>
      </c>
      <c r="IXE1861">
        <v>1.214774307596674E-13</v>
      </c>
      <c r="IXF1861">
        <v>6.6400231705570308E-12</v>
      </c>
      <c r="IXG1861">
        <v>6.3928191176344292E-14</v>
      </c>
      <c r="IXH1861">
        <v>4.6755403803118287E-12</v>
      </c>
      <c r="IXI1861">
        <v>8.2055924928654979E-14</v>
      </c>
      <c r="IXJ1861">
        <v>8.8986393377131752E-11</v>
      </c>
      <c r="IXK1861">
        <v>7.5647134703799585E-11</v>
      </c>
      <c r="IYB1861">
        <v>3.9017816228210962E-14</v>
      </c>
      <c r="IYC1861">
        <v>2.1302722707539838E-12</v>
      </c>
      <c r="IYD1861">
        <v>1.8674884160540588E-15</v>
      </c>
      <c r="IYE1861">
        <v>1.0200246342711945E-13</v>
      </c>
      <c r="IZP1861">
        <v>1.6248842526353105E-15</v>
      </c>
      <c r="IZQ1861">
        <v>1.1237589002414427E-13</v>
      </c>
      <c r="JTS1861">
        <v>9.991319309624394E-22</v>
      </c>
      <c r="JTT1861">
        <v>6.2002916041123746E-20</v>
      </c>
      <c r="JTY1861">
        <v>3.7615200868348499E-15</v>
      </c>
      <c r="JTZ1861">
        <v>9.2440309005811289E-15</v>
      </c>
      <c r="JUA1861">
        <v>6.9617092323152697E-20</v>
      </c>
      <c r="JUB1861">
        <v>5.5753225335003724E-19</v>
      </c>
      <c r="KMJ1861">
        <v>5.253139586002042E-21</v>
      </c>
      <c r="KMK1861">
        <v>2.3526469331386367E-19</v>
      </c>
      <c r="KSN1861">
        <v>3.2857086464637619E-21</v>
      </c>
      <c r="KSO1861">
        <v>9.8140187050336981E-21</v>
      </c>
      <c r="KST1861">
        <v>7.6329939642367899E-21</v>
      </c>
      <c r="KSU1861">
        <v>2.2798839946156305E-20</v>
      </c>
      <c r="WIL1861">
        <v>4.6083722498529555E-16</v>
      </c>
      <c r="WIM1861">
        <v>6.3912249502660637E-16</v>
      </c>
      <c r="WIT1861">
        <v>4.9869299319937753E-16</v>
      </c>
      <c r="WIU1861">
        <v>1.1996485876289254E-15</v>
      </c>
      <c r="WJD1861">
        <v>5.9396354942423176E-20</v>
      </c>
      <c r="WJE1861">
        <v>4.8886270949899369E-19</v>
      </c>
      <c r="XDJ1861">
        <v>1.3785420517827568E-16</v>
      </c>
      <c r="XDK1861">
        <v>1.9747153771556668E-18</v>
      </c>
    </row>
    <row r="1862" spans="2:1011 1322:1991 2109:3054 3275:3281 5119:5120 5220:6143 6145:7011 7193:8139 14438:14987 15472:16339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U1862">
        <v>7.1755625554327119E-19</v>
      </c>
      <c r="PV1862">
        <v>2.0287232518152171E-18</v>
      </c>
      <c r="AIA1862">
        <v>1.0074468600872685E-17</v>
      </c>
      <c r="AIB1862">
        <v>5.7460322386199828E-19</v>
      </c>
      <c r="AZC1862">
        <v>3.6387306946061766E-16</v>
      </c>
      <c r="AZD1862">
        <v>1.5055629659022957E-16</v>
      </c>
      <c r="AZE1862">
        <v>3.2057947476016338E-16</v>
      </c>
      <c r="AZF1862">
        <v>5.4056012577039195E-17</v>
      </c>
      <c r="AZG1862">
        <v>5.0421155189614122E-40</v>
      </c>
      <c r="AZH1862">
        <v>2.3885800525854729E-40</v>
      </c>
      <c r="AZI1862">
        <v>4.2490655896770809E-40</v>
      </c>
      <c r="AZJ1862">
        <v>6.342233383943965E-41</v>
      </c>
      <c r="AZK1862">
        <v>9.0233445281493629E-22</v>
      </c>
      <c r="AZL1862">
        <v>1.9667562452466064E-22</v>
      </c>
      <c r="AZM1862">
        <v>6.8140693449631566E-22</v>
      </c>
      <c r="AZN1862">
        <v>2.8190672996496718E-22</v>
      </c>
      <c r="AZO1862">
        <v>3.5166339102213857E-40</v>
      </c>
      <c r="AZP1862">
        <v>1.6659201040936693E-40</v>
      </c>
      <c r="AZQ1862">
        <v>2.9635195947456612E-40</v>
      </c>
      <c r="AZR1862">
        <v>4.4234038075172084E-41</v>
      </c>
      <c r="GNW1862">
        <v>1.6276192168362438E-19</v>
      </c>
      <c r="GNX1862">
        <v>6.776821079814615E-18</v>
      </c>
      <c r="GWJ1862">
        <v>1.6308001298838927E-19</v>
      </c>
      <c r="GWK1862">
        <v>3.802055572459903E-19</v>
      </c>
      <c r="KMJ1862">
        <v>2.0795458407094601E-21</v>
      </c>
      <c r="KMK1862">
        <v>1.9081174446178353E-20</v>
      </c>
      <c r="KSN1862">
        <v>1.0900094869054191E-21</v>
      </c>
      <c r="KSO1862">
        <v>2.5170630466300732E-21</v>
      </c>
      <c r="KST1862">
        <v>2.5321891651788206E-21</v>
      </c>
      <c r="KSU1862">
        <v>5.8473617443860938E-21</v>
      </c>
      <c r="WJD1862">
        <v>4.3333042408462859E-21</v>
      </c>
      <c r="WJE1862">
        <v>1.1591300985239758E-20</v>
      </c>
      <c r="XDJ1862">
        <v>7.140387791553198E-17</v>
      </c>
      <c r="XDK1862">
        <v>7.8232279713077148E-19</v>
      </c>
    </row>
    <row r="1863" spans="2:1011 1322:1991 2109:3054 3275:3281 5119:5120 5220:6143 6145:7011 7193:8139 14438:14987 15472:16339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U1863">
        <v>2.6057555619933603E-17</v>
      </c>
      <c r="PV1863">
        <v>2.6212905732584022E-16</v>
      </c>
      <c r="AIA1863">
        <v>1.1114364655918642E-16</v>
      </c>
      <c r="AIB1863">
        <v>1.3871867386691159E-17</v>
      </c>
      <c r="AZC1863">
        <v>9.8048692324265441E-16</v>
      </c>
      <c r="AZD1863">
        <v>1.490867221825378E-17</v>
      </c>
      <c r="AZE1863">
        <v>2.6646348468419662E-17</v>
      </c>
      <c r="AZF1863">
        <v>8.8923669995938516E-17</v>
      </c>
      <c r="AZG1863">
        <v>1.3586408961643834E-39</v>
      </c>
      <c r="AZH1863">
        <v>2.365265211589109E-41</v>
      </c>
      <c r="AZI1863">
        <v>3.5317944934688016E-41</v>
      </c>
      <c r="AZJ1863">
        <v>1.0433153345657831E-40</v>
      </c>
      <c r="AZK1863">
        <v>2.4314169022946005E-21</v>
      </c>
      <c r="AZL1863">
        <v>1.947558810734451E-23</v>
      </c>
      <c r="AZM1863">
        <v>5.6638082144748375E-23</v>
      </c>
      <c r="AZN1863">
        <v>4.6374454625768314E-22</v>
      </c>
      <c r="AZO1863">
        <v>9.4758690658664319E-40</v>
      </c>
      <c r="AZP1863">
        <v>1.6496591199589504E-41</v>
      </c>
      <c r="AZQ1863">
        <v>2.4632573833262596E-41</v>
      </c>
      <c r="AZR1863">
        <v>7.2766244065422403E-41</v>
      </c>
      <c r="GNW1863">
        <v>2.282722804162172E-18</v>
      </c>
      <c r="GNX1863">
        <v>1.6734010470035278E-15</v>
      </c>
      <c r="GWJ1863">
        <v>1.6808604271215647E-18</v>
      </c>
      <c r="GWK1863">
        <v>1.9121511499450753E-17</v>
      </c>
      <c r="HPZ1863">
        <v>3.2256416882444936E-10</v>
      </c>
      <c r="KMJ1863">
        <v>3.7637429805956989E-20</v>
      </c>
      <c r="KMK1863">
        <v>2.1789695164786722E-18</v>
      </c>
      <c r="KSN1863">
        <v>1.1342180934413421E-20</v>
      </c>
      <c r="KSO1863">
        <v>2.722787868560626E-19</v>
      </c>
      <c r="KST1863">
        <v>2.6348896974427497E-20</v>
      </c>
      <c r="KSU1863">
        <v>6.3252788371811659E-19</v>
      </c>
      <c r="WJD1863">
        <v>1.4243907515689401E-19</v>
      </c>
      <c r="WJE1863">
        <v>2.0794903192316604E-18</v>
      </c>
      <c r="XDJ1863">
        <v>9.7592765884332569E-16</v>
      </c>
      <c r="XDK1863">
        <v>1.7157941108801459E-17</v>
      </c>
    </row>
    <row r="1864" spans="2:1011 1322:1991 2109:3054 3275:3281 5119:5120 5220:6143 6145:7011 7193:8139 14438:14987 15472:16339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U1864">
        <v>7.1845000713331041E-14</v>
      </c>
      <c r="PV1864">
        <v>4.693867570045908E-13</v>
      </c>
      <c r="AIA1864">
        <v>1.1140859519946401E-13</v>
      </c>
      <c r="AIB1864">
        <v>9.1593767620577507E-15</v>
      </c>
      <c r="AZC1864">
        <v>9.6352047358361859E-13</v>
      </c>
      <c r="AZD1864">
        <v>4.5164142294437365E-14</v>
      </c>
      <c r="AZE1864">
        <v>5.7611171213410027E-14</v>
      </c>
      <c r="AZF1864">
        <v>1.408069092345828E-13</v>
      </c>
      <c r="AZG1864">
        <v>1.3351308300707176E-36</v>
      </c>
      <c r="AZH1864">
        <v>7.1653043957529045E-38</v>
      </c>
      <c r="AZI1864">
        <v>7.6359737430798893E-38</v>
      </c>
      <c r="AZJ1864">
        <v>1.6520461607575323E-37</v>
      </c>
      <c r="AZK1864">
        <v>2.3893434064680951E-18</v>
      </c>
      <c r="AZL1864">
        <v>5.8999099294101171E-20</v>
      </c>
      <c r="AZM1864">
        <v>1.2245528694137788E-19</v>
      </c>
      <c r="AZN1864">
        <v>7.3432007738678562E-19</v>
      </c>
      <c r="AZO1864">
        <v>9.311897623034551E-37</v>
      </c>
      <c r="AZP1864">
        <v>4.9974563891691847E-38</v>
      </c>
      <c r="AZQ1864">
        <v>5.3257257001533902E-38</v>
      </c>
      <c r="AZR1864">
        <v>1.152223015978601E-37</v>
      </c>
      <c r="GNW1864">
        <v>2.8197511016898567E-14</v>
      </c>
      <c r="GNX1864">
        <v>1.2821812907009866E-12</v>
      </c>
      <c r="GWJ1864">
        <v>3.9677951854683881E-15</v>
      </c>
      <c r="GWK1864">
        <v>1.372676625243901E-14</v>
      </c>
      <c r="KMJ1864">
        <v>2.1927948607861669E-16</v>
      </c>
      <c r="KMK1864">
        <v>2.7746464252711754E-15</v>
      </c>
      <c r="KSN1864">
        <v>2.6895350053863034E-17</v>
      </c>
      <c r="KSO1864">
        <v>1.3534504324087334E-16</v>
      </c>
      <c r="KST1864">
        <v>6.248029472975869E-17</v>
      </c>
      <c r="KSU1864">
        <v>3.1441859559240412E-16</v>
      </c>
      <c r="WJD1864">
        <v>2.9060691448311025E-16</v>
      </c>
      <c r="WJE1864">
        <v>9.4338032564380743E-16</v>
      </c>
      <c r="XDJ1864">
        <v>2.9615874065458677E-12</v>
      </c>
      <c r="XDK1864">
        <v>3.429684416882451E-14</v>
      </c>
    </row>
    <row r="1865" spans="2:1011 1322:1991 2109:3054 3275:3281 5119:5120 5220:6143 6145:7011 7193:8139 14438:14987 15472:16339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U1865">
        <v>9.7564409158736195E-16</v>
      </c>
      <c r="PV1865">
        <v>6.649192217104325E-15</v>
      </c>
      <c r="AIA1865">
        <v>2.5256328765665636E-15</v>
      </c>
      <c r="AIB1865">
        <v>3.3378383541203672E-16</v>
      </c>
      <c r="AZC1865">
        <v>2.3046062167872989E-14</v>
      </c>
      <c r="AZD1865">
        <v>8.8491866997405755E-16</v>
      </c>
      <c r="AZE1865">
        <v>1.2970069376591855E-15</v>
      </c>
      <c r="AZF1865">
        <v>2.6836638105347803E-15</v>
      </c>
      <c r="AZG1865">
        <v>3.1934462168313918E-38</v>
      </c>
      <c r="AZH1865">
        <v>1.4039260603051186E-39</v>
      </c>
      <c r="AZI1865">
        <v>1.7190955698280788E-39</v>
      </c>
      <c r="AZJ1865">
        <v>3.1486640244133728E-39</v>
      </c>
      <c r="AZK1865">
        <v>5.7149752595354939E-20</v>
      </c>
      <c r="AZL1865">
        <v>1.1559923829979092E-21</v>
      </c>
      <c r="AZM1865">
        <v>2.7568499888272408E-21</v>
      </c>
      <c r="AZN1865">
        <v>1.3995536353610477E-20</v>
      </c>
      <c r="AZO1865">
        <v>2.2272756771131033E-38</v>
      </c>
      <c r="AZP1865">
        <v>9.7917113809591405E-40</v>
      </c>
      <c r="AZQ1865">
        <v>1.198986765185035E-39</v>
      </c>
      <c r="AZR1865">
        <v>2.1960422442734799E-39</v>
      </c>
      <c r="GNW1865">
        <v>1.9296981087198643E-16</v>
      </c>
      <c r="GNX1865">
        <v>6.2982674753633872E-14</v>
      </c>
      <c r="GWJ1865">
        <v>4.6281332757910496E-17</v>
      </c>
      <c r="GWK1865">
        <v>5.1290392896814271E-16</v>
      </c>
      <c r="KMJ1865">
        <v>6.4004295092222351E-19</v>
      </c>
      <c r="KMK1865">
        <v>2.9202030070351013E-17</v>
      </c>
      <c r="KSN1865">
        <v>3.4817266856749712E-19</v>
      </c>
      <c r="KSO1865">
        <v>7.370773987395819E-18</v>
      </c>
      <c r="KST1865">
        <v>8.0883613358359105E-19</v>
      </c>
      <c r="KSU1865">
        <v>1.7122964757723323E-17</v>
      </c>
      <c r="UIH1865">
        <v>2.4516165621587272E-14</v>
      </c>
      <c r="UII1865">
        <v>5.3999239461980751E-15</v>
      </c>
      <c r="UIJ1865">
        <v>1.5145773661483212E-12</v>
      </c>
      <c r="UIK1865">
        <v>8.1718333428395938E-11</v>
      </c>
      <c r="WJD1865">
        <v>4.5608632815574815E-18</v>
      </c>
      <c r="WJE1865">
        <v>3.4418988375799192E-17</v>
      </c>
      <c r="XDJ1865">
        <v>2.6439674051585856E-14</v>
      </c>
      <c r="XDK1865">
        <v>6.1203372628182504E-16</v>
      </c>
    </row>
    <row r="1866" spans="2:1011 1322:1991 2109:3054 3275:3281 5119:5120 5220:6143 6145:7011 7193:8139 14438:14987 15472:16339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U1866">
        <v>2.1204119602566048E-17</v>
      </c>
      <c r="PV1866">
        <v>5.2001802252723916E-17</v>
      </c>
      <c r="AIA1866">
        <v>3.3523624136214115E-16</v>
      </c>
      <c r="AIB1866">
        <v>2.3809160304736418E-17</v>
      </c>
      <c r="AZC1866">
        <v>1.6711552126352658E-16</v>
      </c>
      <c r="AZD1866">
        <v>2.3303799302393767E-17</v>
      </c>
      <c r="AZE1866">
        <v>5.5865544312854386E-17</v>
      </c>
      <c r="AZF1866">
        <v>2.4828456464127001E-17</v>
      </c>
      <c r="AZG1866">
        <v>2.3156859738787651E-40</v>
      </c>
      <c r="AZH1866">
        <v>3.6971545809639217E-41</v>
      </c>
      <c r="AZI1866">
        <v>7.4046026236058672E-41</v>
      </c>
      <c r="AZJ1866">
        <v>2.9130499633906483E-41</v>
      </c>
      <c r="AZK1866">
        <v>4.1441399513224559E-22</v>
      </c>
      <c r="AZL1866">
        <v>3.0442361996124448E-23</v>
      </c>
      <c r="AZM1866">
        <v>1.1874487386527018E-22</v>
      </c>
      <c r="AZN1866">
        <v>1.2948252448151308E-22</v>
      </c>
      <c r="AZO1866">
        <v>1.6150799779460859E-40</v>
      </c>
      <c r="AZP1866">
        <v>2.5785881187875326E-41</v>
      </c>
      <c r="AZQ1866">
        <v>5.1643554337387348E-41</v>
      </c>
      <c r="AZR1866">
        <v>2.0317127294890935E-41</v>
      </c>
      <c r="GNW1866">
        <v>7.1431115735017234E-18</v>
      </c>
      <c r="GNX1866">
        <v>5.0285094547269542E-16</v>
      </c>
      <c r="GWJ1866">
        <v>9.0784401066336965E-18</v>
      </c>
      <c r="GWK1866">
        <v>2.3505997518262464E-17</v>
      </c>
      <c r="KMJ1866">
        <v>2.7904921530545028E-19</v>
      </c>
      <c r="KMK1866">
        <v>3.0795106983909113E-18</v>
      </c>
      <c r="KSN1866">
        <v>5.4904763431425364E-19</v>
      </c>
      <c r="KSO1866">
        <v>1.1625254914753813E-18</v>
      </c>
      <c r="KST1866">
        <v>1.2754865783092529E-18</v>
      </c>
      <c r="KSU1866">
        <v>2.7006503054533285E-18</v>
      </c>
      <c r="WJD1866">
        <v>1.7232649839170555E-19</v>
      </c>
      <c r="WJE1866">
        <v>4.912208024010281E-19</v>
      </c>
      <c r="XDJ1866">
        <v>6.5966043908737241E-16</v>
      </c>
      <c r="XDK1866">
        <v>9.7803152130737486E-18</v>
      </c>
    </row>
    <row r="1867" spans="2:1011 1322:1991 2109:3054 3275:3281 5119:5120 5220:6143 6145:7011 7193:8139 14438:14987 15472:16339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U1867">
        <v>3.58879313390062E-16</v>
      </c>
      <c r="PV1867">
        <v>1.4685284291963822E-15</v>
      </c>
      <c r="AIA1867">
        <v>4.8989662811089364E-16</v>
      </c>
      <c r="AIB1867">
        <v>3.6187113646505016E-17</v>
      </c>
      <c r="AZC1867">
        <v>2.7500782520098352E-15</v>
      </c>
      <c r="AZD1867">
        <v>2.2751371254672704E-16</v>
      </c>
      <c r="AZE1867">
        <v>2.1382694401296668E-16</v>
      </c>
      <c r="AZF1867">
        <v>4.6594018435662822E-16</v>
      </c>
      <c r="AZG1867">
        <v>3.8107278049934816E-39</v>
      </c>
      <c r="AZH1867">
        <v>3.609511709482658E-40</v>
      </c>
      <c r="AZI1867">
        <v>2.8341325053047512E-40</v>
      </c>
      <c r="AZJ1867">
        <v>5.4667395008767023E-40</v>
      </c>
      <c r="AZK1867">
        <v>6.8196592795498331E-21</v>
      </c>
      <c r="AZL1867">
        <v>2.9720710801513874E-22</v>
      </c>
      <c r="AZM1867">
        <v>4.5449934853625948E-22</v>
      </c>
      <c r="AZN1867">
        <v>2.4299179216009939E-21</v>
      </c>
      <c r="AZO1867">
        <v>2.6577999990808228E-39</v>
      </c>
      <c r="AZP1867">
        <v>2.5174614165766557E-40</v>
      </c>
      <c r="AZQ1867">
        <v>1.9766715849200515E-40</v>
      </c>
      <c r="AZR1867">
        <v>3.8127887857447337E-40</v>
      </c>
      <c r="GNW1867">
        <v>1.7469982654366355E-16</v>
      </c>
      <c r="GNX1867">
        <v>4.8829199597265675E-15</v>
      </c>
      <c r="GWJ1867">
        <v>2.2068729086402043E-17</v>
      </c>
      <c r="GWK1867">
        <v>5.5441019677400789E-17</v>
      </c>
      <c r="KMJ1867">
        <v>4.7932554293498736E-19</v>
      </c>
      <c r="KMK1867">
        <v>6.4121933411721241E-18</v>
      </c>
      <c r="KSN1867">
        <v>1.4141781447164904E-19</v>
      </c>
      <c r="KSO1867">
        <v>6.1068200147725546E-19</v>
      </c>
      <c r="KST1867">
        <v>3.2852618428581691E-19</v>
      </c>
      <c r="KSU1867">
        <v>1.4186687052610995E-18</v>
      </c>
      <c r="WJD1867">
        <v>1.3161193982123479E-18</v>
      </c>
      <c r="WJE1867">
        <v>3.2717223727354671E-18</v>
      </c>
      <c r="XDJ1867">
        <v>1.1529986554302899E-14</v>
      </c>
      <c r="XDK1867">
        <v>1.2200168149158858E-16</v>
      </c>
    </row>
    <row r="1868" spans="2:1011 1322:1991 2109:3054 3275:3281 5119:5120 5220:6143 6145:7011 7193:8139 14438:14987 15472:16339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11 1322:1991 2109:3054 3275:3281 5119:5120 5220:6143 6145:7011 7193:8139 14438:14987 15472:16339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11 1322:1991 2109:3054 3275:3281 5119:5120 5220:6143 6145:7011 7193:8139 14438:14987 15472:16339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U1870">
        <v>2.7616749386578253E-14</v>
      </c>
      <c r="PV1870">
        <v>2.6794628422153801E-13</v>
      </c>
      <c r="AIA1870">
        <v>3.812237571339449E-14</v>
      </c>
      <c r="AIB1870">
        <v>2.9418596576120278E-15</v>
      </c>
      <c r="AZC1870">
        <v>4.7425899226041076E-13</v>
      </c>
      <c r="AZD1870">
        <v>1.6738361357451511E-14</v>
      </c>
      <c r="AZE1870">
        <v>2.5488453734524136E-14</v>
      </c>
      <c r="AZF1870">
        <v>7.0462571277778796E-14</v>
      </c>
      <c r="AZG1870">
        <v>6.5717109222396844E-37</v>
      </c>
      <c r="AZH1870">
        <v>2.6555459291212963E-38</v>
      </c>
      <c r="AZI1870">
        <v>3.3783233246129483E-38</v>
      </c>
      <c r="AZJ1870">
        <v>8.2671667881453324E-38</v>
      </c>
      <c r="AZK1870">
        <v>1.1760700755024574E-18</v>
      </c>
      <c r="AZL1870">
        <v>2.186575884272821E-20</v>
      </c>
      <c r="AZM1870">
        <v>5.4176921767330441E-20</v>
      </c>
      <c r="AZN1870">
        <v>3.6746833713515861E-19</v>
      </c>
      <c r="AZO1870">
        <v>4.5834533918176106E-37</v>
      </c>
      <c r="AZP1870">
        <v>1.8521160075328716E-38</v>
      </c>
      <c r="AZQ1870">
        <v>2.356218598790247E-38</v>
      </c>
      <c r="AZR1870">
        <v>5.7659525965473342E-38</v>
      </c>
      <c r="BWC1870">
        <v>8.5265140311706994E-8</v>
      </c>
      <c r="BWD1870">
        <v>6.2893038038914068E-8</v>
      </c>
      <c r="BWE1870">
        <v>3.4695350673054223E-7</v>
      </c>
      <c r="BWF1870">
        <v>1.1643667322242314E-7</v>
      </c>
      <c r="BWG1870">
        <v>5.2449045160088115E-8</v>
      </c>
      <c r="BWH1870">
        <v>4.2614266897751592E-8</v>
      </c>
      <c r="BWI1870">
        <v>5.0950138319570949E-7</v>
      </c>
      <c r="BWJ1870">
        <v>6.5741694857529428E-8</v>
      </c>
      <c r="BWK1870">
        <v>5.9120516607185359E-8</v>
      </c>
      <c r="BWL1870">
        <v>5.0317413546219495E-8</v>
      </c>
      <c r="BWM1870">
        <v>7.7718558164805668E-11</v>
      </c>
      <c r="BWN1870">
        <v>1.573685631426871E-9</v>
      </c>
      <c r="BWO1870">
        <v>3.2361864035466075E-9</v>
      </c>
      <c r="BWP1870">
        <v>1.7497881714634603E-9</v>
      </c>
      <c r="BWQ1870">
        <v>9.2889310764419024E-11</v>
      </c>
      <c r="BWR1870">
        <v>1.2119253931767622E-9</v>
      </c>
      <c r="GNW1870">
        <v>9.9809015741930614E-15</v>
      </c>
      <c r="GNX1870">
        <v>3.2538271130211239E-13</v>
      </c>
      <c r="GWJ1870">
        <v>1.3865049458308424E-15</v>
      </c>
      <c r="GWK1870">
        <v>4.1931063321919824E-15</v>
      </c>
      <c r="KMJ1870">
        <v>1.6107696689003396E-17</v>
      </c>
      <c r="KMK1870">
        <v>2.6083737334960339E-16</v>
      </c>
      <c r="KSN1870">
        <v>8.892378104678E-18</v>
      </c>
      <c r="KSO1870">
        <v>3.33325670828615E-17</v>
      </c>
      <c r="KST1870">
        <v>2.0657786707220518E-17</v>
      </c>
      <c r="KSU1870">
        <v>7.7434523486988703E-17</v>
      </c>
      <c r="WJD1870">
        <v>9.7607037805660503E-17</v>
      </c>
      <c r="WJE1870">
        <v>2.5719782090873608E-16</v>
      </c>
      <c r="XDJ1870">
        <v>1.2629576993866746E-12</v>
      </c>
      <c r="XDK1870">
        <v>1.3643470174924823E-14</v>
      </c>
    </row>
    <row r="1871" spans="2:1011 1322:1991 2109:3054 3275:3281 5119:5120 5220:6143 6145:7011 7193:8139 14438:14987 15472:16339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U1871">
        <v>1.7614936317325479E-15</v>
      </c>
      <c r="PV1871">
        <v>1.394515628389547E-14</v>
      </c>
      <c r="QG1871">
        <v>4.7253760245371264E-36</v>
      </c>
      <c r="QH1871">
        <v>5.9456599759895756E-18</v>
      </c>
      <c r="QI1871">
        <v>4.2359688193148633E-16</v>
      </c>
      <c r="QJ1871">
        <v>4.2024812708100814E-18</v>
      </c>
      <c r="QK1871">
        <v>5.9403916900480497E-16</v>
      </c>
      <c r="QL1871">
        <v>3.027788884970956E-17</v>
      </c>
      <c r="RX1871">
        <v>1.9498950462826951E-34</v>
      </c>
      <c r="RY1871">
        <v>7.7269716296011589E-19</v>
      </c>
      <c r="RZ1871">
        <v>1.7706673475884996E-18</v>
      </c>
      <c r="SA1871">
        <v>2.0412075040893568E-34</v>
      </c>
      <c r="SB1871">
        <v>1.6282146325772583E-18</v>
      </c>
      <c r="SC1871">
        <v>3.7300938292536514E-18</v>
      </c>
      <c r="AIA1871">
        <v>3.2485564301404949E-15</v>
      </c>
      <c r="AIB1871">
        <v>3.4321419047742207E-16</v>
      </c>
      <c r="AXV1871">
        <v>8.6105329037184803E-23</v>
      </c>
      <c r="AXW1871">
        <v>1.3384342218747003E-18</v>
      </c>
      <c r="AZC1871">
        <v>2.6663011654188103E-14</v>
      </c>
      <c r="AZD1871">
        <v>1.1025256403768572E-15</v>
      </c>
      <c r="AZE1871">
        <v>1.4366956263613209E-15</v>
      </c>
      <c r="AZF1871">
        <v>3.5948787494843145E-15</v>
      </c>
      <c r="AZG1871">
        <v>3.6946395907538643E-38</v>
      </c>
      <c r="AZH1871">
        <v>1.7491601558423881E-39</v>
      </c>
      <c r="AZI1871">
        <v>1.9042435431583747E-39</v>
      </c>
      <c r="AZJ1871">
        <v>4.2177657820611913E-39</v>
      </c>
      <c r="AZK1871">
        <v>6.6119083962557224E-20</v>
      </c>
      <c r="AZL1871">
        <v>1.4402580548706278E-21</v>
      </c>
      <c r="AZM1871">
        <v>3.0537649464162854E-21</v>
      </c>
      <c r="AZN1871">
        <v>1.8747600212711887E-20</v>
      </c>
      <c r="AZO1871">
        <v>2.5768340336572454E-38</v>
      </c>
      <c r="AZP1871">
        <v>1.2199553729602972E-39</v>
      </c>
      <c r="AZQ1871">
        <v>1.3281186026000209E-39</v>
      </c>
      <c r="AZR1871">
        <v>2.9416894791062817E-39</v>
      </c>
      <c r="BGI1871">
        <v>2.9672165962424224E-16</v>
      </c>
      <c r="BMF1871">
        <v>8.1368960127367479E-17</v>
      </c>
      <c r="BMG1871">
        <v>5.7651515287202367E-14</v>
      </c>
      <c r="BMH1871">
        <v>2.5536188629684292E-15</v>
      </c>
      <c r="BMI1871">
        <v>1.8232704629354428E-12</v>
      </c>
      <c r="BMJ1871">
        <v>5.092318730395676E-16</v>
      </c>
      <c r="BMK1871">
        <v>3.6080083937802595E-13</v>
      </c>
      <c r="BML1871">
        <v>2.0715647324622126E-14</v>
      </c>
      <c r="BMM1871">
        <v>1.3025261710051013E-11</v>
      </c>
      <c r="BMW1871">
        <v>2.9169007445932447E-18</v>
      </c>
      <c r="BMX1871">
        <v>2.1070662348107329E-18</v>
      </c>
      <c r="BMY1871">
        <v>1.3285639053046143E-18</v>
      </c>
      <c r="BMZ1871">
        <v>1.6383806704716645E-17</v>
      </c>
      <c r="BNA1871">
        <v>4.4890049303118064E-16</v>
      </c>
      <c r="BNB1871">
        <v>7.3668750362372697E-19</v>
      </c>
      <c r="BWC1871">
        <v>1.1140990950991074E-13</v>
      </c>
      <c r="BWD1871">
        <v>1.6700943157783955E-13</v>
      </c>
      <c r="BWE1871">
        <v>5.2963482177931139E-13</v>
      </c>
      <c r="BWF1871">
        <v>1.1291274126477109E-13</v>
      </c>
      <c r="BWG1871">
        <v>6.4440048436454441E-14</v>
      </c>
      <c r="BWH1871">
        <v>1.9707677111303213E-14</v>
      </c>
      <c r="BWI1871">
        <v>5.5697488796594673E-13</v>
      </c>
      <c r="BWJ1871">
        <v>7.5166920334072921E-14</v>
      </c>
      <c r="BWK1871">
        <v>1.4319268418935541E-13</v>
      </c>
      <c r="BWL1871">
        <v>4.0213931434850921E-14</v>
      </c>
      <c r="BWM1871">
        <v>2.0637788580227997E-16</v>
      </c>
      <c r="BWN1871">
        <v>2.4022778060137794E-15</v>
      </c>
      <c r="BWO1871">
        <v>3.138243887904716E-15</v>
      </c>
      <c r="BWP1871">
        <v>1.9128271343488017E-15</v>
      </c>
      <c r="BWQ1871">
        <v>1.0620662331945267E-16</v>
      </c>
      <c r="BWR1871">
        <v>2.9353405559573375E-15</v>
      </c>
      <c r="CDR1871">
        <v>6.9465805980408208E-14</v>
      </c>
      <c r="CDT1871">
        <v>7.9499769033192394E-13</v>
      </c>
      <c r="CDU1871">
        <v>3.6147695498763141E-13</v>
      </c>
      <c r="CDV1871">
        <v>5.0227361073281571E-16</v>
      </c>
      <c r="CLU1871">
        <v>2.0740454473974753E-13</v>
      </c>
      <c r="CLV1871">
        <v>5.7093271793735841E-12</v>
      </c>
      <c r="CLW1871">
        <v>5.3690078764723097E-11</v>
      </c>
      <c r="CLY1871">
        <v>7.8069412829563098E-13</v>
      </c>
      <c r="CLZ1871">
        <v>1.6625035270924911E-12</v>
      </c>
      <c r="CMA1871">
        <v>2.139867671715327E-13</v>
      </c>
      <c r="CMB1871">
        <v>2.5586704827054006E-12</v>
      </c>
      <c r="CMD1871">
        <v>5.5948193921487401E-13</v>
      </c>
      <c r="CME1871">
        <v>3.0275599582665297E-12</v>
      </c>
      <c r="CMI1871">
        <v>4.4250543551180175E-11</v>
      </c>
      <c r="CMJ1871">
        <v>1.118401335819143E-10</v>
      </c>
      <c r="CMK1871">
        <v>3.9634588242980903E-12</v>
      </c>
      <c r="CML1871">
        <v>2.8706312048834796E-11</v>
      </c>
      <c r="CMM1871">
        <v>6.5854506617745888E-11</v>
      </c>
      <c r="CMN1871">
        <v>1.3406115690716564E-10</v>
      </c>
      <c r="CMO1871">
        <v>4.6773999557249793E-11</v>
      </c>
      <c r="CMP1871">
        <v>5.1693162210122527E-11</v>
      </c>
      <c r="CMQ1871">
        <v>6.9878838214586093E-11</v>
      </c>
      <c r="CMR1871">
        <v>7.936592583369044E-12</v>
      </c>
      <c r="CMS1871">
        <v>1.5122964607518864E-10</v>
      </c>
      <c r="CMT1871">
        <v>1.3766632150882681E-10</v>
      </c>
      <c r="CMU1871">
        <v>6.2601513292308862E-11</v>
      </c>
      <c r="CMV1871">
        <v>4.5974615788987938E-11</v>
      </c>
      <c r="CMW1871">
        <v>5.8218301803537518E-11</v>
      </c>
      <c r="CMX1871">
        <v>5.2400615586651006E-11</v>
      </c>
      <c r="CMY1871">
        <v>1.9001173321648225E-10</v>
      </c>
      <c r="CMZ1871">
        <v>5.3675163676999273E-11</v>
      </c>
      <c r="CNA1871">
        <v>9.080124698167388E-11</v>
      </c>
      <c r="CNB1871">
        <v>3.420337538315856E-10</v>
      </c>
      <c r="CNC1871">
        <v>8.5555331803096731E-11</v>
      </c>
      <c r="CND1871">
        <v>6.3602087163585472E-12</v>
      </c>
      <c r="CNE1871">
        <v>9.5064315257172994E-11</v>
      </c>
      <c r="CNF1871">
        <v>3.0254431638738113E-11</v>
      </c>
      <c r="CNG1871">
        <v>2.5199268244595324E-10</v>
      </c>
      <c r="CNH1871">
        <v>3.152929149481279E-11</v>
      </c>
      <c r="CNI1871">
        <v>1.730703426738052E-10</v>
      </c>
      <c r="CNJ1871">
        <v>3.1641227103253031E-11</v>
      </c>
      <c r="CNK1871">
        <v>1.516990508031365E-10</v>
      </c>
      <c r="CNL1871">
        <v>9.1239265217724737E-14</v>
      </c>
      <c r="CNM1871">
        <v>3.4687264472852591E-11</v>
      </c>
      <c r="CNN1871">
        <v>9.5977941046083132E-11</v>
      </c>
      <c r="CNO1871">
        <v>2.8722934572352414E-12</v>
      </c>
      <c r="CNP1871">
        <v>1.0384771132881181E-11</v>
      </c>
      <c r="CNQ1871">
        <v>3.5388645566116162E-10</v>
      </c>
      <c r="CNS1871">
        <v>1.5107244068482075E-10</v>
      </c>
      <c r="CNT1871">
        <v>4.0221807667644046E-12</v>
      </c>
      <c r="CNU1871">
        <v>4.5457543783272839E-11</v>
      </c>
      <c r="CNV1871">
        <v>1.4115636880765996E-10</v>
      </c>
      <c r="CNW1871">
        <v>1.2798345073063317E-11</v>
      </c>
      <c r="CNX1871">
        <v>1.0238942329861988E-11</v>
      </c>
      <c r="CNY1871">
        <v>2.6948472499007921E-11</v>
      </c>
      <c r="CNZ1871">
        <v>1.4283674514832801E-12</v>
      </c>
      <c r="COA1871">
        <v>6.8442078159336165E-12</v>
      </c>
      <c r="COB1871">
        <v>7.4476410061064973E-11</v>
      </c>
      <c r="COC1871">
        <v>3.0322504727258487E-13</v>
      </c>
      <c r="COD1871">
        <v>2.1658340683058858E-11</v>
      </c>
      <c r="COE1871">
        <v>1.1342862879455955E-11</v>
      </c>
      <c r="COF1871">
        <v>1.9426045266219239E-11</v>
      </c>
      <c r="COG1871">
        <v>1.8163680904555452E-11</v>
      </c>
      <c r="COH1871">
        <v>5.5609181915055784E-11</v>
      </c>
      <c r="COI1871">
        <v>3.7922563441251907E-11</v>
      </c>
      <c r="COJ1871">
        <v>4.1764586190124902E-11</v>
      </c>
      <c r="COK1871">
        <v>8.0783003070207381E-12</v>
      </c>
      <c r="COL1871">
        <v>4.6905808178385422E-14</v>
      </c>
      <c r="COM1871">
        <v>1.2578415235511846E-11</v>
      </c>
      <c r="CON1871">
        <v>6.5133203889387199E-11</v>
      </c>
      <c r="COO1871">
        <v>2.0287249757411392E-11</v>
      </c>
      <c r="COP1871">
        <v>2.5272897504925798E-10</v>
      </c>
      <c r="COQ1871">
        <v>3.3899091247215327E-11</v>
      </c>
      <c r="COR1871">
        <v>7.4721482250960644E-11</v>
      </c>
      <c r="COT1871">
        <v>6.8329231960972041E-12</v>
      </c>
      <c r="COU1871">
        <v>3.0459628643434837E-11</v>
      </c>
      <c r="COV1871">
        <v>1.526893836658956E-10</v>
      </c>
      <c r="COW1871">
        <v>1.2230374373153751E-14</v>
      </c>
      <c r="COX1871">
        <v>1.5484435545237783E-10</v>
      </c>
      <c r="COY1871">
        <v>1.4489701373084686E-10</v>
      </c>
      <c r="CPA1871">
        <v>5.6913889920697684E-12</v>
      </c>
      <c r="CPB1871">
        <v>3.3857411488082688E-11</v>
      </c>
      <c r="CPC1871">
        <v>1.9796735483592266E-11</v>
      </c>
      <c r="CPE1871">
        <v>1.3242644043126696E-9</v>
      </c>
      <c r="CPH1871">
        <v>1.6022233845298346E-11</v>
      </c>
      <c r="CPI1871">
        <v>1.7009057304532068E-13</v>
      </c>
      <c r="CPJ1871">
        <v>1.1082542859347495E-10</v>
      </c>
      <c r="CPK1871">
        <v>1.1685638432832234E-10</v>
      </c>
      <c r="CPL1871">
        <v>1.509642897521053E-11</v>
      </c>
      <c r="CPM1871">
        <v>2.1883570102973571E-11</v>
      </c>
      <c r="CPP1871">
        <v>1.5813069383079633E-10</v>
      </c>
      <c r="CPQ1871">
        <v>2.7983357809215404E-12</v>
      </c>
      <c r="DBR1871">
        <v>6.2080587771292675E-11</v>
      </c>
      <c r="DBS1871">
        <v>3.2309574976104928E-10</v>
      </c>
      <c r="DBT1871">
        <v>6.262858682336403E-10</v>
      </c>
      <c r="DBU1871">
        <v>7.6055573600340169E-12</v>
      </c>
      <c r="DBY1871">
        <v>2.6859701993699418E-12</v>
      </c>
      <c r="DBZ1871">
        <v>4.358990234885329E-10</v>
      </c>
      <c r="DCA1871">
        <v>5.2209146680500189E-10</v>
      </c>
      <c r="DCB1871">
        <v>1.7641880011335776E-11</v>
      </c>
      <c r="DCC1871">
        <v>3.0212600020646509E-10</v>
      </c>
      <c r="DCE1871">
        <v>1.203829783023166E-10</v>
      </c>
      <c r="DCF1871">
        <v>5.081397340398914E-11</v>
      </c>
      <c r="DCG1871">
        <v>8.7588566454795741E-12</v>
      </c>
      <c r="DCH1871">
        <v>6.2570388988640649E-12</v>
      </c>
      <c r="DCI1871">
        <v>6.8347493658640395E-12</v>
      </c>
      <c r="DCJ1871">
        <v>1.5249958455353221E-11</v>
      </c>
      <c r="DCK1871">
        <v>6.4118457082955997E-14</v>
      </c>
      <c r="DCL1871">
        <v>5.1031809263472961E-12</v>
      </c>
      <c r="DCM1871">
        <v>6.2627237893264507E-12</v>
      </c>
      <c r="DCN1871">
        <v>2.1076273674129704E-11</v>
      </c>
      <c r="DCO1871">
        <v>6.1976366308368711E-12</v>
      </c>
      <c r="DCP1871">
        <v>2.2712182353384857E-12</v>
      </c>
      <c r="DCQ1871">
        <v>1.5971195232063417E-11</v>
      </c>
      <c r="DCR1871">
        <v>1.0851015811099093E-11</v>
      </c>
      <c r="DCS1871">
        <v>9.0720492499373518E-12</v>
      </c>
      <c r="DCT1871">
        <v>7.9035479177715693E-12</v>
      </c>
      <c r="DCU1871">
        <v>4.5476809664762431E-15</v>
      </c>
      <c r="DCV1871">
        <v>5.8759035872564794E-12</v>
      </c>
      <c r="DCW1871">
        <v>8.295229724720848E-11</v>
      </c>
      <c r="DCX1871">
        <v>3.4306290541977657E-12</v>
      </c>
      <c r="DCY1871">
        <v>1.0528219462635106E-10</v>
      </c>
      <c r="DCZ1871">
        <v>4.7283321798762134E-10</v>
      </c>
      <c r="DDA1871">
        <v>1.6745179779372028E-10</v>
      </c>
      <c r="DDB1871">
        <v>1.0541709863259195E-9</v>
      </c>
      <c r="DDD1871">
        <v>1.0951691543105397E-10</v>
      </c>
      <c r="DDE1871">
        <v>4.4406605479903846E-12</v>
      </c>
      <c r="DDF1871">
        <v>2.5068051105791369E-11</v>
      </c>
      <c r="DDG1871">
        <v>8.8326080094940575E-12</v>
      </c>
      <c r="DDK1871">
        <v>2.4183672063045342E-11</v>
      </c>
      <c r="DDM1871">
        <v>6.2562595727173697E-12</v>
      </c>
      <c r="DDN1871">
        <v>1.4189446748947232E-11</v>
      </c>
      <c r="DDO1871">
        <v>1.2828969768772294E-11</v>
      </c>
      <c r="DDP1871">
        <v>2.0217459569081184E-11</v>
      </c>
      <c r="DEC1871">
        <v>4.386677125026719E-15</v>
      </c>
      <c r="DED1871">
        <v>1.9533536612002819E-14</v>
      </c>
      <c r="DEE1871">
        <v>6.9665894417280386E-16</v>
      </c>
      <c r="DEF1871">
        <v>5.2392209883297272E-14</v>
      </c>
      <c r="DEH1871">
        <v>4.2642463124060914E-16</v>
      </c>
      <c r="DEI1871">
        <v>5.475172188878976E-16</v>
      </c>
      <c r="DEJ1871">
        <v>1.2101850176443974E-15</v>
      </c>
      <c r="DEK1871">
        <v>1.3218024334696881E-16</v>
      </c>
      <c r="DER1871">
        <v>1.1667243031941694E-16</v>
      </c>
      <c r="DES1871">
        <v>1.6897627162237463E-16</v>
      </c>
      <c r="DEU1871">
        <v>3.0743840452895649E-15</v>
      </c>
      <c r="DEW1871">
        <v>3.7555243816814175E-15</v>
      </c>
      <c r="DEX1871">
        <v>4.6643527427207782E-16</v>
      </c>
      <c r="DEY1871">
        <v>2.1139308592837437E-15</v>
      </c>
      <c r="DEZ1871">
        <v>9.1021280216677677E-15</v>
      </c>
      <c r="DFA1871">
        <v>2.4187074837844961E-17</v>
      </c>
      <c r="DFB1871">
        <v>1.9928893751880257E-16</v>
      </c>
      <c r="DFD1871">
        <v>7.7053312990383997E-16</v>
      </c>
      <c r="DFE1871">
        <v>6.1027656882785875E-16</v>
      </c>
      <c r="DFF1871">
        <v>1.5248808043189986E-15</v>
      </c>
      <c r="DFG1871">
        <v>3.2065254699286205E-17</v>
      </c>
      <c r="DFH1871">
        <v>1.0683283472037357E-17</v>
      </c>
      <c r="DFI1871">
        <v>3.999037088722281E-16</v>
      </c>
      <c r="DFK1871">
        <v>6.7581438577858511E-15</v>
      </c>
      <c r="DFN1871">
        <v>3.7209043114083626E-16</v>
      </c>
      <c r="DFO1871">
        <v>5.2696859565733947E-16</v>
      </c>
      <c r="DFP1871">
        <v>1.4302264175559311E-16</v>
      </c>
      <c r="DFR1871">
        <v>6.6437858330355316E-16</v>
      </c>
      <c r="DFS1871">
        <v>1.8525898565222641E-16</v>
      </c>
      <c r="DFT1871">
        <v>1.8336869109397662E-15</v>
      </c>
      <c r="DFU1871">
        <v>7.9871529256241177E-16</v>
      </c>
      <c r="DFV1871">
        <v>1.7575950368532813E-15</v>
      </c>
      <c r="DFW1871">
        <v>9.3418753529001209E-17</v>
      </c>
      <c r="DFX1871">
        <v>9.6244787672581264E-18</v>
      </c>
      <c r="DFZ1871">
        <v>4.8336196665431231E-15</v>
      </c>
      <c r="DGA1871">
        <v>6.1814756986824252E-16</v>
      </c>
      <c r="DGC1871">
        <v>3.5619456192296799E-15</v>
      </c>
      <c r="DGD1871">
        <v>7.3872998545843766E-14</v>
      </c>
      <c r="DGE1871">
        <v>2.9169354674667711E-13</v>
      </c>
      <c r="DGF1871">
        <v>9.3386131290321907E-16</v>
      </c>
      <c r="DGG1871">
        <v>1.2559909026973069E-13</v>
      </c>
      <c r="DGI1871">
        <v>5.5563749042513543E-14</v>
      </c>
      <c r="DGJ1871">
        <v>1.0967549624505221E-17</v>
      </c>
      <c r="DGK1871">
        <v>1.7056467012670492E-14</v>
      </c>
      <c r="DGL1871">
        <v>2.7504979773118188E-15</v>
      </c>
      <c r="DGM1871">
        <v>4.8756310024605083E-14</v>
      </c>
      <c r="DGN1871">
        <v>3.0545462629536899E-16</v>
      </c>
      <c r="DGO1871">
        <v>3.4836439057590446E-16</v>
      </c>
      <c r="DGP1871">
        <v>3.0701559658144446E-16</v>
      </c>
      <c r="DGQ1871">
        <v>8.3125948604370607E-18</v>
      </c>
      <c r="DGR1871">
        <v>1.3749104733563833E-15</v>
      </c>
      <c r="DGS1871">
        <v>1.0047070174965125E-16</v>
      </c>
      <c r="DGT1871">
        <v>1.3575761168683057E-17</v>
      </c>
      <c r="DGU1871">
        <v>5.7350085456071763E-18</v>
      </c>
      <c r="DGV1871">
        <v>4.9987079861126089E-16</v>
      </c>
      <c r="DGX1871">
        <v>5.140770643997948E-18</v>
      </c>
      <c r="DGY1871">
        <v>1.2041231340137007E-16</v>
      </c>
      <c r="DGZ1871">
        <v>1.2177549544627296E-16</v>
      </c>
      <c r="DHA1871">
        <v>6.6288261053419487E-16</v>
      </c>
      <c r="DHB1871">
        <v>2.105934279375621E-16</v>
      </c>
      <c r="DHC1871">
        <v>5.7773207673170292E-17</v>
      </c>
      <c r="DHD1871">
        <v>7.0985284668808725E-15</v>
      </c>
      <c r="DHE1871">
        <v>2.3052158659550917E-13</v>
      </c>
      <c r="DHF1871">
        <v>1.077275165691383E-14</v>
      </c>
      <c r="DHG1871">
        <v>2.5795821928967509E-15</v>
      </c>
      <c r="DHJ1871">
        <v>8.543402646280783E-15</v>
      </c>
      <c r="DHK1871">
        <v>1.1448047263345918E-14</v>
      </c>
      <c r="DHL1871">
        <v>3.1720570027814445E-15</v>
      </c>
      <c r="DHM1871">
        <v>1.1365798783971893E-13</v>
      </c>
      <c r="DHN1871">
        <v>1.0690880136599492E-19</v>
      </c>
      <c r="DHO1871">
        <v>1.3454788064756743E-15</v>
      </c>
      <c r="DHQ1871">
        <v>6.8494495998674302E-14</v>
      </c>
      <c r="DHS1871">
        <v>4.4010473579997482E-14</v>
      </c>
      <c r="DHU1871">
        <v>4.6815835185662861E-16</v>
      </c>
      <c r="DHX1871">
        <v>4.4514407090938776E-15</v>
      </c>
      <c r="DHY1871">
        <v>3.4334775917612633E-15</v>
      </c>
      <c r="DHZ1871">
        <v>4.9057014325559335E-15</v>
      </c>
      <c r="DIB1871">
        <v>9.3354087212247745E-17</v>
      </c>
      <c r="DIC1871">
        <v>1.3496419407683638E-16</v>
      </c>
      <c r="DID1871">
        <v>4.5219425340248068E-15</v>
      </c>
      <c r="DIE1871">
        <v>4.9981052824897227E-15</v>
      </c>
      <c r="DIF1871">
        <v>1.7279284440076721E-14</v>
      </c>
      <c r="DIG1871">
        <v>3.6795338013679478E-14</v>
      </c>
      <c r="DIH1871">
        <v>8.4206810041776062E-15</v>
      </c>
      <c r="DII1871">
        <v>1.1956436437917817E-14</v>
      </c>
      <c r="DIK1871">
        <v>1.7070103196953276E-15</v>
      </c>
      <c r="DIM1871">
        <v>6.5482926995353839E-15</v>
      </c>
      <c r="DIP1871">
        <v>8.6213478752708484E-16</v>
      </c>
      <c r="DIQ1871">
        <v>1.6427270344524324E-15</v>
      </c>
      <c r="DIR1871">
        <v>3.3508728333636116E-15</v>
      </c>
      <c r="DIS1871">
        <v>1.1289894893817217E-15</v>
      </c>
      <c r="DIT1871">
        <v>3.1259111267551892E-18</v>
      </c>
      <c r="DIU1871">
        <v>1.8403311336125725E-16</v>
      </c>
      <c r="DIW1871">
        <v>3.1178021776818058E-16</v>
      </c>
      <c r="DIX1871">
        <v>1.8187088371353005E-18</v>
      </c>
      <c r="DIY1871">
        <v>9.8427358625777369E-16</v>
      </c>
      <c r="DJA1871">
        <v>1.1961316470957806E-15</v>
      </c>
      <c r="DJB1871">
        <v>3.0390112763461365E-15</v>
      </c>
      <c r="DJD1871">
        <v>9.7112235769585662E-17</v>
      </c>
      <c r="DJF1871">
        <v>1.4558305200904434E-16</v>
      </c>
      <c r="DJG1871">
        <v>3.1221234125238263E-16</v>
      </c>
      <c r="DJH1871">
        <v>6.3096716968291225E-18</v>
      </c>
      <c r="DJK1871">
        <v>3.3944190744662552E-18</v>
      </c>
      <c r="DJN1871">
        <v>5.0663102424872218E-17</v>
      </c>
      <c r="DJO1871">
        <v>9.0807909512317545E-18</v>
      </c>
      <c r="DJR1871">
        <v>2.7813199222659374E-18</v>
      </c>
      <c r="DJT1871">
        <v>2.5948938934384658E-17</v>
      </c>
      <c r="DJW1871">
        <v>7.5086886921686406E-18</v>
      </c>
      <c r="DJX1871">
        <v>4.5204313537105386E-17</v>
      </c>
      <c r="DJY1871">
        <v>5.8582480291295312E-17</v>
      </c>
      <c r="DJZ1871">
        <v>4.9845466991630393E-17</v>
      </c>
      <c r="DKA1871">
        <v>2.7270583139049505E-16</v>
      </c>
      <c r="DKB1871">
        <v>1.5277645228814308E-17</v>
      </c>
      <c r="DKC1871">
        <v>6.2399823793607647E-17</v>
      </c>
      <c r="DKD1871">
        <v>4.089273739382694E-16</v>
      </c>
      <c r="DKG1871">
        <v>5.0884597404285188E-17</v>
      </c>
      <c r="DKH1871">
        <v>1.3170610483602102E-16</v>
      </c>
      <c r="DKR1871">
        <v>3.4454121218888033E-15</v>
      </c>
      <c r="DKT1871">
        <v>1.9695981367679525E-17</v>
      </c>
      <c r="DKU1871">
        <v>1.3896503012044279E-16</v>
      </c>
      <c r="DKV1871">
        <v>1.462359229335109E-18</v>
      </c>
      <c r="DKW1871">
        <v>1.6986516963785277E-18</v>
      </c>
      <c r="DKY1871">
        <v>2.303488692453471E-16</v>
      </c>
      <c r="DKZ1871">
        <v>4.0984206923017855E-17</v>
      </c>
      <c r="DLA1871">
        <v>1.5801295786499956E-17</v>
      </c>
      <c r="DLB1871">
        <v>1.8714238411981309E-17</v>
      </c>
      <c r="DLC1871">
        <v>1.1029242638942849E-16</v>
      </c>
      <c r="DLD1871">
        <v>2.3495027105822785E-17</v>
      </c>
      <c r="DLE1871">
        <v>6.4259633049974379E-19</v>
      </c>
      <c r="DLF1871">
        <v>5.1521160990806273E-18</v>
      </c>
      <c r="DLG1871">
        <v>1.6079094544362255E-17</v>
      </c>
      <c r="DLH1871">
        <v>1.4873334199913031E-16</v>
      </c>
      <c r="DLI1871">
        <v>5.6368077858287674E-17</v>
      </c>
      <c r="DLJ1871">
        <v>2.0417380687703105E-14</v>
      </c>
      <c r="DLM1871">
        <v>7.640966220902456E-15</v>
      </c>
      <c r="DLO1871">
        <v>4.299223739904737E-15</v>
      </c>
      <c r="DLP1871">
        <v>2.6490732283226629E-15</v>
      </c>
      <c r="DLS1871">
        <v>3.7364537591698233E-16</v>
      </c>
      <c r="DLV1871">
        <v>2.4973648866422682E-13</v>
      </c>
      <c r="DLX1871">
        <v>1.8071514744446194E-14</v>
      </c>
      <c r="DMA1871">
        <v>2.5220471831585609E-15</v>
      </c>
      <c r="DMB1871">
        <v>6.5563061901475962E-16</v>
      </c>
      <c r="DMC1871">
        <v>7.0096203470173607E-15</v>
      </c>
      <c r="DMD1871">
        <v>3.748633581968553E-16</v>
      </c>
      <c r="DME1871">
        <v>7.2354357391244218E-15</v>
      </c>
      <c r="DMF1871">
        <v>2.7402820357916558E-16</v>
      </c>
      <c r="DMG1871">
        <v>5.2468353662589975E-15</v>
      </c>
      <c r="DMH1871">
        <v>2.1231500582525932E-15</v>
      </c>
      <c r="DMI1871">
        <v>6.7391558560413567E-15</v>
      </c>
      <c r="DMJ1871">
        <v>1.4769687828217576E-14</v>
      </c>
      <c r="DMK1871">
        <v>2.5815798945419535E-15</v>
      </c>
      <c r="DML1871">
        <v>4.6986140792642485E-15</v>
      </c>
      <c r="DUY1871">
        <v>5.0961116197879498E-13</v>
      </c>
      <c r="DUZ1871">
        <v>1.1969668018217676E-11</v>
      </c>
      <c r="DVA1871">
        <v>8.6168888552881469E-12</v>
      </c>
      <c r="DVC1871">
        <v>5.1112787444019598E-13</v>
      </c>
      <c r="DVD1871">
        <v>4.3376754999484792E-13</v>
      </c>
      <c r="DVE1871">
        <v>4.2852899316368107E-12</v>
      </c>
      <c r="GNW1871">
        <v>6.8877769187289487E-16</v>
      </c>
      <c r="GNX1871">
        <v>4.6326468893537252E-14</v>
      </c>
      <c r="GWJ1871">
        <v>1.00522660419191E-16</v>
      </c>
      <c r="GWK1871">
        <v>5.2303990110620686E-16</v>
      </c>
      <c r="GWU1871">
        <v>3.3483112235530879E-13</v>
      </c>
      <c r="GXB1871">
        <v>5.9204980468667845E-18</v>
      </c>
      <c r="GXC1871">
        <v>4.1907177483519114E-18</v>
      </c>
      <c r="GXD1871">
        <v>1.1883363666873238E-16</v>
      </c>
      <c r="GXE1871">
        <v>4.6453764226056492E-18</v>
      </c>
      <c r="GXF1871">
        <v>9.4012522791438255E-15</v>
      </c>
      <c r="GXG1871">
        <v>3.2957927085658107E-17</v>
      </c>
      <c r="GXH1871">
        <v>5.4707139775549311E-18</v>
      </c>
      <c r="GXI1871">
        <v>5.6998150949178829E-17</v>
      </c>
      <c r="GXJ1871">
        <v>4.8874777654636144E-18</v>
      </c>
      <c r="GXK1871">
        <v>1.5322964606250018E-17</v>
      </c>
      <c r="GZT1871">
        <v>1.0717131677996987E-18</v>
      </c>
      <c r="GZU1871">
        <v>1.1168796837635194E-17</v>
      </c>
      <c r="HDD1871">
        <v>1.6581293708832225E-21</v>
      </c>
      <c r="HDE1871">
        <v>7.8801772029403533E-27</v>
      </c>
      <c r="HDF1871">
        <v>1.0626963243595E-19</v>
      </c>
      <c r="HDY1871">
        <v>1.5617814019845336E-14</v>
      </c>
      <c r="HHH1871">
        <v>3.4443638867430958E-19</v>
      </c>
      <c r="HHI1871">
        <v>4.0226446929012314E-18</v>
      </c>
      <c r="HHJ1871">
        <v>2.3232572098816173E-19</v>
      </c>
      <c r="HHK1871">
        <v>2.713313283054948E-18</v>
      </c>
      <c r="HLB1871">
        <v>2.2474992150943267E-10</v>
      </c>
      <c r="HLC1871">
        <v>2.3745909983340744E-11</v>
      </c>
      <c r="HLD1871">
        <v>4.1817504072459828E-13</v>
      </c>
      <c r="HLE1871">
        <v>2.1973610909144608E-14</v>
      </c>
      <c r="HLF1871">
        <v>9.6257327743937484E-16</v>
      </c>
      <c r="HLG1871">
        <v>4.5013746188576379E-15</v>
      </c>
      <c r="HLH1871">
        <v>6.220040373927209E-15</v>
      </c>
      <c r="HLJ1871">
        <v>5.8869952603959046E-10</v>
      </c>
      <c r="HLM1871">
        <v>4.1871476441670865E-10</v>
      </c>
      <c r="HPU1871">
        <v>2.2450727591629332E-16</v>
      </c>
      <c r="HPV1871">
        <v>1.2313934776464491E-14</v>
      </c>
      <c r="HPZ1871">
        <v>2.5701396148691141E-11</v>
      </c>
      <c r="HTK1871">
        <v>9.6105568884019264E-22</v>
      </c>
      <c r="HTL1871">
        <v>7.7065135654259388E-18</v>
      </c>
      <c r="HTM1871">
        <v>1.0474233336735016E-19</v>
      </c>
      <c r="HTN1871">
        <v>7.5998587922935098E-18</v>
      </c>
      <c r="HTO1871">
        <v>1.0193872840902041E-16</v>
      </c>
      <c r="HTQ1871">
        <v>4.6608387228423734E-14</v>
      </c>
      <c r="HTR1871">
        <v>3.7137665198873078E-17</v>
      </c>
      <c r="HTS1871">
        <v>3.8251035123358051E-16</v>
      </c>
      <c r="HUB1871">
        <v>8.6323033246863357E-35</v>
      </c>
      <c r="HUC1871">
        <v>3.1680922286049632E-36</v>
      </c>
      <c r="HUD1871">
        <v>7.4122704591491868E-33</v>
      </c>
      <c r="IBF1871">
        <v>2.3847125394824144E-12</v>
      </c>
      <c r="IBG1871">
        <v>7.2637416521756337E-12</v>
      </c>
      <c r="IBI1871">
        <v>9.1915419119810255E-12</v>
      </c>
      <c r="IBJ1871">
        <v>8.1395655189516944E-11</v>
      </c>
      <c r="IBK1871">
        <v>1.9701162431505293E-11</v>
      </c>
      <c r="IBL1871">
        <v>2.3009339356708604E-11</v>
      </c>
      <c r="IBM1871">
        <v>3.4402327026043464E-12</v>
      </c>
      <c r="IBO1871">
        <v>2.0797208629546768E-11</v>
      </c>
      <c r="IBP1871">
        <v>4.0058315111722056E-13</v>
      </c>
      <c r="IBQ1871">
        <v>1.5948822589146635E-9</v>
      </c>
      <c r="IBR1871">
        <v>1.0748606469628732E-10</v>
      </c>
      <c r="IBS1871">
        <v>1.1235186149963946E-10</v>
      </c>
      <c r="IBT1871">
        <v>1.7365084103680019E-12</v>
      </c>
      <c r="IBU1871">
        <v>1.0285793104639537E-11</v>
      </c>
      <c r="IBW1871">
        <v>5.0499845064121793E-13</v>
      </c>
      <c r="IBX1871">
        <v>6.3339799311265588E-11</v>
      </c>
      <c r="IBY1871">
        <v>4.8922624740989199E-14</v>
      </c>
      <c r="ICA1871">
        <v>6.2779998391924613E-16</v>
      </c>
      <c r="ICB1871">
        <v>6.9049212520528512E-13</v>
      </c>
      <c r="ICC1871">
        <v>2.422235930792258E-12</v>
      </c>
      <c r="ICD1871">
        <v>5.1626788802022246E-13</v>
      </c>
      <c r="ICE1871">
        <v>4.8449621313556939E-13</v>
      </c>
      <c r="ICG1871">
        <v>2.5166020006869474E-13</v>
      </c>
      <c r="ICH1871">
        <v>1.3543121736589405E-13</v>
      </c>
      <c r="ICI1871">
        <v>5.5663928122250851E-15</v>
      </c>
      <c r="ICJ1871">
        <v>8.8486398113707983E-12</v>
      </c>
      <c r="ICK1871">
        <v>3.0588781610909641E-14</v>
      </c>
      <c r="ICL1871">
        <v>2.2706340183790375E-12</v>
      </c>
      <c r="ICM1871">
        <v>1.1648691797893151E-13</v>
      </c>
      <c r="ICN1871">
        <v>1.9585551859526563E-13</v>
      </c>
      <c r="ICR1871">
        <v>1.0069626003827757E-12</v>
      </c>
      <c r="ICS1871">
        <v>3.770226514556349E-12</v>
      </c>
      <c r="ICT1871">
        <v>1.8718948890727763E-11</v>
      </c>
      <c r="ICU1871">
        <v>6.3708942540314223E-11</v>
      </c>
      <c r="ICV1871">
        <v>1.5169980261285901E-11</v>
      </c>
      <c r="ICW1871">
        <v>3.4510472204110312E-10</v>
      </c>
      <c r="ICX1871">
        <v>2.7060544290280851E-13</v>
      </c>
      <c r="ICY1871">
        <v>1.7802633918955793E-9</v>
      </c>
      <c r="ICZ1871">
        <v>4.8204856335381146E-11</v>
      </c>
      <c r="IDA1871">
        <v>7.3393401034039106E-12</v>
      </c>
      <c r="IDB1871">
        <v>9.1914293933176634E-11</v>
      </c>
      <c r="IDC1871">
        <v>5.9732364370712796E-11</v>
      </c>
      <c r="IDD1871">
        <v>1.1740469812973557E-11</v>
      </c>
      <c r="IDE1871">
        <v>3.543104788370075E-11</v>
      </c>
      <c r="IDJ1871">
        <v>3.0015048055922357E-12</v>
      </c>
      <c r="IDK1871">
        <v>4.7314598583478936E-13</v>
      </c>
      <c r="IDL1871">
        <v>2.9912679298129206E-13</v>
      </c>
      <c r="IDN1871">
        <v>6.6747119006004439E-13</v>
      </c>
      <c r="IDP1871">
        <v>1.1503800111774493E-12</v>
      </c>
      <c r="IDR1871">
        <v>3.8355817406205841E-13</v>
      </c>
      <c r="IDS1871">
        <v>3.9710211029291148E-13</v>
      </c>
      <c r="IDT1871">
        <v>3.5650364693441724E-13</v>
      </c>
      <c r="IEZ1871">
        <v>1.9297454889222994E-14</v>
      </c>
      <c r="IFB1871">
        <v>7.8329988202070266E-15</v>
      </c>
      <c r="IFC1871">
        <v>7.3439118317864143E-16</v>
      </c>
      <c r="IFD1871">
        <v>2.8936877662436632E-15</v>
      </c>
      <c r="IFE1871">
        <v>4.8155786399306774E-16</v>
      </c>
      <c r="IFG1871">
        <v>2.4503085195370949E-15</v>
      </c>
      <c r="IFJ1871">
        <v>1.131240485814284E-14</v>
      </c>
      <c r="IFK1871">
        <v>1.5278153867855321E-15</v>
      </c>
      <c r="IFM1871">
        <v>2.2741215941691189E-13</v>
      </c>
      <c r="IFN1871">
        <v>6.4390341032813325E-16</v>
      </c>
      <c r="IFO1871">
        <v>1.486333423160027E-17</v>
      </c>
      <c r="IFP1871">
        <v>4.3804234126895109E-16</v>
      </c>
      <c r="IFQ1871">
        <v>9.6730786165600104E-15</v>
      </c>
      <c r="IFR1871">
        <v>4.5860215453939753E-15</v>
      </c>
      <c r="IFS1871">
        <v>4.7882746558585034E-14</v>
      </c>
      <c r="IFU1871">
        <v>2.7691420561387575E-14</v>
      </c>
      <c r="IFW1871">
        <v>1.4807325697684104E-15</v>
      </c>
      <c r="IFX1871">
        <v>1.2504345445817789E-15</v>
      </c>
      <c r="IFY1871">
        <v>3.7013377083893582E-15</v>
      </c>
      <c r="IGA1871">
        <v>3.8206255305806899E-15</v>
      </c>
      <c r="IGB1871">
        <v>1.0133683740858225E-16</v>
      </c>
      <c r="IGD1871">
        <v>2.6105477340656876E-16</v>
      </c>
      <c r="IGE1871">
        <v>1.0438471858266837E-15</v>
      </c>
      <c r="IGF1871">
        <v>2.1496218248672805E-15</v>
      </c>
      <c r="IGG1871">
        <v>3.2256119956670131E-15</v>
      </c>
      <c r="IGH1871">
        <v>3.7840118462358131E-15</v>
      </c>
      <c r="IGI1871">
        <v>1.9779400547162262E-15</v>
      </c>
      <c r="IGJ1871">
        <v>4.0084796072862937E-16</v>
      </c>
      <c r="IGL1871">
        <v>1.7618589266736839E-16</v>
      </c>
      <c r="IGM1871">
        <v>2.891041794593379E-18</v>
      </c>
      <c r="IGN1871">
        <v>4.7638533274515446E-17</v>
      </c>
      <c r="IGO1871">
        <v>2.2020378270234212E-17</v>
      </c>
      <c r="IGP1871">
        <v>3.9580564074180152E-16</v>
      </c>
      <c r="IGQ1871">
        <v>7.7816141460332608E-17</v>
      </c>
      <c r="IGR1871">
        <v>4.5185485451640692E-16</v>
      </c>
      <c r="IGS1871">
        <v>2.7601570612972018E-17</v>
      </c>
      <c r="IGT1871">
        <v>2.0409892974618871E-16</v>
      </c>
      <c r="IGU1871">
        <v>3.8025369024967533E-17</v>
      </c>
      <c r="IGV1871">
        <v>2.2308579029071239E-17</v>
      </c>
      <c r="IGW1871">
        <v>1.8332328975288564E-15</v>
      </c>
      <c r="IGX1871">
        <v>2.2851095280884552E-16</v>
      </c>
      <c r="IGY1871">
        <v>1.3144866029135568E-17</v>
      </c>
      <c r="IGZ1871">
        <v>5.1173011017656287E-17</v>
      </c>
      <c r="IHA1871">
        <v>1.8639880071569063E-16</v>
      </c>
      <c r="IHB1871">
        <v>2.5084208895448367E-17</v>
      </c>
      <c r="IHC1871">
        <v>1.056192379199468E-15</v>
      </c>
      <c r="IHE1871">
        <v>2.6007541793549516E-16</v>
      </c>
      <c r="IHF1871">
        <v>1.6227974594599164E-16</v>
      </c>
      <c r="IHG1871">
        <v>6.6056926056317287E-17</v>
      </c>
      <c r="IHH1871">
        <v>7.840418535005448E-16</v>
      </c>
      <c r="IHI1871">
        <v>1.6186839843471385E-15</v>
      </c>
      <c r="IHJ1871">
        <v>5.2354432777603933E-16</v>
      </c>
      <c r="IHK1871">
        <v>1.1043901661574055E-16</v>
      </c>
      <c r="IHL1871">
        <v>1.4834969003989722E-16</v>
      </c>
      <c r="IHM1871">
        <v>6.6900224067117942E-18</v>
      </c>
      <c r="IHN1871">
        <v>3.0283098414317306E-17</v>
      </c>
      <c r="IHO1871">
        <v>1.6824854426031623E-16</v>
      </c>
      <c r="IHP1871">
        <v>2.2697941471603773E-16</v>
      </c>
      <c r="IHQ1871">
        <v>4.3706113148412986E-16</v>
      </c>
      <c r="IHR1871">
        <v>2.5153380395539199E-16</v>
      </c>
      <c r="IHS1871">
        <v>2.942703360917079E-16</v>
      </c>
      <c r="IHU1871">
        <v>8.4084400947187283E-15</v>
      </c>
      <c r="IHV1871">
        <v>3.9976430717972442E-16</v>
      </c>
      <c r="IHX1871">
        <v>2.3995763738781425E-14</v>
      </c>
      <c r="IHY1871">
        <v>1.8643722367219827E-14</v>
      </c>
      <c r="IHZ1871">
        <v>6.2083438068541873E-16</v>
      </c>
      <c r="IIA1871">
        <v>2.8103587152640062E-17</v>
      </c>
      <c r="IIC1871">
        <v>3.4096812872649913E-17</v>
      </c>
      <c r="IIF1871">
        <v>2.1817091235235661E-16</v>
      </c>
      <c r="III1871">
        <v>2.7347614629663116E-16</v>
      </c>
      <c r="IIK1871">
        <v>1.5964634931170322E-14</v>
      </c>
      <c r="IIL1871">
        <v>2.2952864005553725E-13</v>
      </c>
      <c r="IIM1871">
        <v>1.1610895273243727E-14</v>
      </c>
      <c r="IIN1871">
        <v>1.2414595926707946E-16</v>
      </c>
      <c r="IIP1871">
        <v>1.653150986276627E-14</v>
      </c>
      <c r="IIQ1871">
        <v>6.8684852827227655E-14</v>
      </c>
      <c r="IIT1871">
        <v>4.2959767202878505E-15</v>
      </c>
      <c r="IIU1871">
        <v>1.8456707032403627E-14</v>
      </c>
      <c r="IIX1871">
        <v>1.9194374397935983E-13</v>
      </c>
      <c r="IIY1871">
        <v>2.9877220969630216E-15</v>
      </c>
      <c r="IIZ1871">
        <v>4.8372538644266795E-16</v>
      </c>
      <c r="IJA1871">
        <v>1.6818239900361293E-16</v>
      </c>
      <c r="IJB1871">
        <v>1.5363197035211159E-14</v>
      </c>
      <c r="IJC1871">
        <v>1.1157192514435441E-15</v>
      </c>
      <c r="IJD1871">
        <v>5.2050924724792747E-14</v>
      </c>
      <c r="IJG1871">
        <v>1.2939265669468993E-14</v>
      </c>
      <c r="IJI1871">
        <v>2.9447276092744264E-14</v>
      </c>
      <c r="IJJ1871">
        <v>1.4674846891378025E-13</v>
      </c>
      <c r="IJK1871">
        <v>4.2532653651089044E-15</v>
      </c>
      <c r="IJL1871">
        <v>1.1130509757793504E-13</v>
      </c>
      <c r="IJN1871">
        <v>2.0072501008121698E-15</v>
      </c>
      <c r="IJO1871">
        <v>2.418199457624843E-15</v>
      </c>
      <c r="IJP1871">
        <v>3.4289260447290442E-15</v>
      </c>
      <c r="IJQ1871">
        <v>5.7400993850576989E-16</v>
      </c>
      <c r="IJS1871">
        <v>1.1422608874133506E-13</v>
      </c>
      <c r="IJT1871">
        <v>1.4039660874681202E-17</v>
      </c>
      <c r="IJU1871">
        <v>3.9579320217751414E-16</v>
      </c>
      <c r="IJV1871">
        <v>6.7094590906700586E-16</v>
      </c>
      <c r="IJW1871">
        <v>1.3325070944151854E-15</v>
      </c>
      <c r="IJX1871">
        <v>2.1771161325236265E-15</v>
      </c>
      <c r="IJY1871">
        <v>1.5385458482080284E-15</v>
      </c>
      <c r="IJZ1871">
        <v>1.2314237779065108E-15</v>
      </c>
      <c r="IKA1871">
        <v>1.4630787866294214E-16</v>
      </c>
      <c r="IKB1871">
        <v>1.7472297580369247E-16</v>
      </c>
      <c r="IKC1871">
        <v>4.8536374773495342E-16</v>
      </c>
      <c r="IKD1871">
        <v>7.0320866347309447E-18</v>
      </c>
      <c r="IKE1871">
        <v>5.3972305680645476E-16</v>
      </c>
      <c r="IKF1871">
        <v>7.3081819453171249E-17</v>
      </c>
      <c r="IKG1871">
        <v>1.8162861618936934E-16</v>
      </c>
      <c r="IKH1871">
        <v>2.4509166203741658E-18</v>
      </c>
      <c r="IKJ1871">
        <v>8.0173246560106062E-18</v>
      </c>
      <c r="IKM1871">
        <v>4.956103537342333E-17</v>
      </c>
      <c r="IKP1871">
        <v>1.5125656857166275E-17</v>
      </c>
      <c r="IKQ1871">
        <v>9.1439623858848856E-20</v>
      </c>
      <c r="IKR1871">
        <v>3.7436903775579696E-16</v>
      </c>
      <c r="IKS1871">
        <v>3.7758020778494799E-15</v>
      </c>
      <c r="IKT1871">
        <v>5.3233891086935863E-16</v>
      </c>
      <c r="IKU1871">
        <v>1.847980663312482E-17</v>
      </c>
      <c r="IKV1871">
        <v>1.7197450562709617E-15</v>
      </c>
      <c r="IKW1871">
        <v>5.2486885358946513E-16</v>
      </c>
      <c r="IKX1871">
        <v>1.7001500341938189E-15</v>
      </c>
      <c r="IKY1871">
        <v>6.4490003379322315E-16</v>
      </c>
      <c r="IKZ1871">
        <v>5.0054138782021998E-17</v>
      </c>
      <c r="ILA1871">
        <v>7.7442462211060411E-17</v>
      </c>
      <c r="ILB1871">
        <v>4.5880568845490946E-16</v>
      </c>
      <c r="ILC1871">
        <v>2.0026192724732016E-16</v>
      </c>
      <c r="ILD1871">
        <v>6.2851996568852451E-16</v>
      </c>
      <c r="ILE1871">
        <v>1.5472851464644247E-15</v>
      </c>
      <c r="ILF1871">
        <v>1.0602887502139209E-15</v>
      </c>
      <c r="ILG1871">
        <v>4.2623418975209248E-16</v>
      </c>
      <c r="ILH1871">
        <v>1.9661166250558653E-17</v>
      </c>
      <c r="ILI1871">
        <v>2.9623552398134044E-16</v>
      </c>
      <c r="ILJ1871">
        <v>6.1609752960921019E-18</v>
      </c>
      <c r="ILK1871">
        <v>1.1510864253001219E-15</v>
      </c>
      <c r="ILM1871">
        <v>3.1691047610321014E-17</v>
      </c>
      <c r="ILN1871">
        <v>1.2160900748614275E-16</v>
      </c>
      <c r="ILO1871">
        <v>5.2880316933010075E-16</v>
      </c>
      <c r="ILP1871">
        <v>1.3143796836239161E-15</v>
      </c>
      <c r="ILQ1871">
        <v>2.4961952665884688E-14</v>
      </c>
      <c r="ILR1871">
        <v>1.331248207108291E-16</v>
      </c>
      <c r="ILS1871">
        <v>4.867651780637735E-14</v>
      </c>
      <c r="ILT1871">
        <v>2.019381186396759E-15</v>
      </c>
      <c r="ILU1871">
        <v>2.9809814431298497E-16</v>
      </c>
      <c r="ILV1871">
        <v>2.8175570022813456E-17</v>
      </c>
      <c r="ILW1871">
        <v>1.0026092139641416E-16</v>
      </c>
      <c r="ILX1871">
        <v>8.4046348861217911E-16</v>
      </c>
      <c r="ILY1871">
        <v>2.3780436196731871E-17</v>
      </c>
      <c r="ILZ1871">
        <v>2.7224945573933047E-15</v>
      </c>
      <c r="IMA1871">
        <v>1.4314466421317538E-17</v>
      </c>
      <c r="IMB1871">
        <v>6.8372481025135593E-17</v>
      </c>
      <c r="IMC1871">
        <v>3.8144496236063183E-16</v>
      </c>
      <c r="IMD1871">
        <v>5.1457324405440989E-16</v>
      </c>
      <c r="IME1871">
        <v>8.4225596587764616E-16</v>
      </c>
      <c r="IMF1871">
        <v>5.702873438318193E-16</v>
      </c>
      <c r="IMG1871">
        <v>6.6670344952595478E-16</v>
      </c>
      <c r="JGX1871">
        <v>1.276958041522835E-22</v>
      </c>
      <c r="JGY1871">
        <v>5.4742140938643977E-19</v>
      </c>
      <c r="KMJ1871">
        <v>1.0820206033905848E-18</v>
      </c>
      <c r="KMK1871">
        <v>2.8512361247655789E-17</v>
      </c>
      <c r="KPN1871">
        <v>3.7578907948511655E-17</v>
      </c>
      <c r="KPO1871">
        <v>7.927885936008244E-16</v>
      </c>
      <c r="KQP1871">
        <v>4.0430523280279459E-20</v>
      </c>
      <c r="KQQ1871">
        <v>1.0767069409994276E-18</v>
      </c>
      <c r="KSE1871">
        <v>3.3896457963760507E-18</v>
      </c>
      <c r="KSF1871">
        <v>1.0576747760010452E-17</v>
      </c>
      <c r="KSG1871">
        <v>9.7585781360098402E-16</v>
      </c>
      <c r="KSN1871">
        <v>6.7149816864319379E-19</v>
      </c>
      <c r="KSO1871">
        <v>6.7100699833029765E-18</v>
      </c>
      <c r="KST1871">
        <v>1.5599500807126992E-18</v>
      </c>
      <c r="KSU1871">
        <v>1.5588090483093001E-17</v>
      </c>
      <c r="KZI1871">
        <v>1.2696910694141597E-20</v>
      </c>
      <c r="KZJ1871">
        <v>1.2821742221254774E-20</v>
      </c>
      <c r="KZK1871">
        <v>1.4348824548263301E-20</v>
      </c>
      <c r="KZL1871">
        <v>3.6670301178685701E-20</v>
      </c>
      <c r="KZM1871">
        <v>1.2348961086843789E-20</v>
      </c>
      <c r="KZN1871">
        <v>2.2873960758114028E-20</v>
      </c>
      <c r="KZO1871">
        <v>4.0264666520392123E-20</v>
      </c>
      <c r="KZT1871">
        <v>1.038753265984358E-19</v>
      </c>
      <c r="KZU1871">
        <v>8.7525402649444862E-21</v>
      </c>
      <c r="KZV1871">
        <v>3.82843875558424E-20</v>
      </c>
      <c r="KZW1871">
        <v>1.4365138982957129E-19</v>
      </c>
      <c r="KZX1871">
        <v>2.8117452592390608E-19</v>
      </c>
      <c r="KZY1871">
        <v>1.2951784192265323E-19</v>
      </c>
      <c r="KZZ1871">
        <v>3.308011871991481E-20</v>
      </c>
      <c r="LAA1871">
        <v>1.0013047460679737E-20</v>
      </c>
      <c r="VBK1871">
        <v>1.3438005654450342E-13</v>
      </c>
      <c r="VBL1871">
        <v>1.7719276697737565E-15</v>
      </c>
      <c r="VCG1871">
        <v>4.2091073442540677E-22</v>
      </c>
      <c r="VCH1871">
        <v>2.0764680551827602E-19</v>
      </c>
      <c r="VCM1871">
        <v>9.5110510096286057E-19</v>
      </c>
      <c r="VCN1871">
        <v>5.4642829144532742E-18</v>
      </c>
      <c r="WIQ1871">
        <v>1.0156686058514778E-17</v>
      </c>
      <c r="WIS1871">
        <v>5.0823283295557611E-16</v>
      </c>
      <c r="WJD1871">
        <v>6.867977424535167E-18</v>
      </c>
      <c r="WJE1871">
        <v>2.9074003056651462E-17</v>
      </c>
      <c r="XBE1871">
        <v>1.5826532006091191E-35</v>
      </c>
      <c r="XBG1871">
        <v>1.5593543812602063E-22</v>
      </c>
      <c r="XBH1871">
        <v>1.021301474449067E-18</v>
      </c>
      <c r="XBI1871">
        <v>4.9763130446186548E-20</v>
      </c>
      <c r="XBJ1871">
        <v>2.4070727135733896E-18</v>
      </c>
      <c r="XBK1871">
        <v>3.2518132749222367E-17</v>
      </c>
      <c r="XBL1871">
        <v>8.8181798589674808E-19</v>
      </c>
      <c r="XBM1871">
        <v>8.8233372242645583E-18</v>
      </c>
      <c r="XCC1871">
        <v>1.9790456399405803E-15</v>
      </c>
      <c r="XCD1871">
        <v>6.976717927186292E-17</v>
      </c>
      <c r="XCE1871">
        <v>1.4635263585873061E-16</v>
      </c>
      <c r="XCF1871">
        <v>5.0482874537849884E-17</v>
      </c>
      <c r="XCG1871">
        <v>1.070912572184203E-18</v>
      </c>
      <c r="XCH1871">
        <v>1.3244313925953793E-18</v>
      </c>
      <c r="XCI1871">
        <v>5.6606720593705635E-19</v>
      </c>
      <c r="XCJ1871">
        <v>1.1940484379745642E-19</v>
      </c>
      <c r="XCK1871">
        <v>1.1787333763213728E-18</v>
      </c>
      <c r="XCL1871">
        <v>1.9656447065965875E-18</v>
      </c>
      <c r="XCM1871">
        <v>8.1832275483997392E-20</v>
      </c>
      <c r="XCN1871">
        <v>9.984614503770547E-17</v>
      </c>
      <c r="XDJ1871">
        <v>6.9099244822219612E-14</v>
      </c>
      <c r="XDK1871">
        <v>8.4493190268418636E-16</v>
      </c>
    </row>
    <row r="1872" spans="2:1011 1322:1991 2109:3054 3275:3281 5119:5120 5220:6143 6145:7011 7193:8139 14438:14987 15472:16339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U1872">
        <v>1.228787293850398E-16</v>
      </c>
      <c r="PV1872">
        <v>2.330093683157466E-16</v>
      </c>
      <c r="AIA1872">
        <v>1.5733500625185647E-15</v>
      </c>
      <c r="AIB1872">
        <v>8.7807860668533579E-17</v>
      </c>
      <c r="AZC1872">
        <v>4.4930258044199882E-16</v>
      </c>
      <c r="AZD1872">
        <v>5.9225387961346043E-17</v>
      </c>
      <c r="AZE1872">
        <v>2.6815663293072152E-16</v>
      </c>
      <c r="AZF1872">
        <v>6.6952114638868904E-17</v>
      </c>
      <c r="AZG1872">
        <v>6.2258949718762139E-40</v>
      </c>
      <c r="AZH1872">
        <v>9.3961251369069094E-41</v>
      </c>
      <c r="AZI1872">
        <v>3.5542360361094051E-40</v>
      </c>
      <c r="AZJ1872">
        <v>7.8552952085230935E-41</v>
      </c>
      <c r="AZK1872">
        <v>1.1141830272639878E-21</v>
      </c>
      <c r="AZL1872">
        <v>7.7367671952744678E-23</v>
      </c>
      <c r="AZM1872">
        <v>5.6997968864625188E-22</v>
      </c>
      <c r="AZN1872">
        <v>3.4916100545122409E-22</v>
      </c>
      <c r="AZO1872">
        <v>4.3422633410997929E-40</v>
      </c>
      <c r="AZP1872">
        <v>6.5533469348074071E-41</v>
      </c>
      <c r="AZQ1872">
        <v>2.4789092837142735E-40</v>
      </c>
      <c r="AZR1872">
        <v>5.4786919104109896E-41</v>
      </c>
      <c r="BGH1872">
        <v>3.2488813447424946E-17</v>
      </c>
      <c r="BGQ1872">
        <v>4.3236852033948945E-13</v>
      </c>
      <c r="BGR1872">
        <v>1.611132029954903E-14</v>
      </c>
      <c r="BGT1872">
        <v>2.0340906312873294E-12</v>
      </c>
      <c r="BGU1872">
        <v>1.4754488746657935E-12</v>
      </c>
      <c r="BGV1872">
        <v>3.5401892547254336E-13</v>
      </c>
      <c r="BGW1872">
        <v>2.0833754014458319E-12</v>
      </c>
      <c r="BGX1872">
        <v>1.1661190803185826E-11</v>
      </c>
      <c r="BGY1872">
        <v>2.4198170159061694E-13</v>
      </c>
      <c r="BGZ1872">
        <v>1.6290371254010935E-14</v>
      </c>
      <c r="BJZ1872">
        <v>1.1703132509970445E-14</v>
      </c>
      <c r="BKA1872">
        <v>5.2010539636181086E-17</v>
      </c>
      <c r="BKD1872">
        <v>2.4794590593694406E-15</v>
      </c>
      <c r="BKF1872">
        <v>1.5981162772207917E-13</v>
      </c>
      <c r="BKG1872">
        <v>1.8459246332303212E-12</v>
      </c>
      <c r="BKH1872">
        <v>1.5020411716320075E-11</v>
      </c>
      <c r="BKI1872">
        <v>1.4017228345006902E-11</v>
      </c>
      <c r="BKJ1872">
        <v>8.2922138391969076E-13</v>
      </c>
      <c r="BKL1872">
        <v>2.7507308491838228E-12</v>
      </c>
      <c r="BKM1872">
        <v>8.8630013544554331E-16</v>
      </c>
      <c r="BKN1872">
        <v>8.7980595241556698E-12</v>
      </c>
      <c r="BKO1872">
        <v>1.0399178853928707E-14</v>
      </c>
      <c r="BKP1872">
        <v>1.4025352864372318E-15</v>
      </c>
      <c r="BKQ1872">
        <v>7.7757050061141559E-13</v>
      </c>
      <c r="BKR1872">
        <v>2.3892173568135371E-13</v>
      </c>
      <c r="BKS1872">
        <v>1.5225360298004017E-13</v>
      </c>
      <c r="BKT1872">
        <v>3.794235766123252E-24</v>
      </c>
      <c r="BUH1872">
        <v>3.5265818581460426E-15</v>
      </c>
      <c r="BUI1872">
        <v>5.0452775995576481E-15</v>
      </c>
      <c r="BUJ1872">
        <v>5.8079237620959364E-15</v>
      </c>
      <c r="BUK1872">
        <v>8.3090620990848091E-15</v>
      </c>
      <c r="BUL1872">
        <v>2.2751974365632416E-18</v>
      </c>
      <c r="BUM1872">
        <v>8.4140174078771563E-18</v>
      </c>
      <c r="BUQ1872">
        <v>1.4455994535106409E-16</v>
      </c>
      <c r="BUR1872">
        <v>1.0395474918413695E-15</v>
      </c>
      <c r="BUS1872">
        <v>1.5141579303948522E-15</v>
      </c>
      <c r="BUT1872">
        <v>3.5917865439678516E-21</v>
      </c>
      <c r="BUU1872">
        <v>1.3152538767399166E-19</v>
      </c>
      <c r="BUV1872">
        <v>3.0581101115188671E-19</v>
      </c>
      <c r="BUW1872">
        <v>4.8415522824494547E-20</v>
      </c>
      <c r="BUX1872">
        <v>1.1277530928965378E-18</v>
      </c>
      <c r="BUY1872">
        <v>4.1221825988717517E-18</v>
      </c>
      <c r="BVD1872">
        <v>2.7849628849205724E-15</v>
      </c>
      <c r="BVE1872">
        <v>3.9093748834895347E-15</v>
      </c>
      <c r="BVF1872">
        <v>9.8659814603879986E-13</v>
      </c>
      <c r="BVH1872">
        <v>5.1476918920087476E-16</v>
      </c>
      <c r="BXN1872">
        <v>2.2223014274649817E-16</v>
      </c>
      <c r="BXO1872">
        <v>3.0844104060197951E-16</v>
      </c>
      <c r="CCC1872">
        <v>4.5259010269102806E-15</v>
      </c>
      <c r="CDD1872">
        <v>8.0755118612770242E-13</v>
      </c>
      <c r="CDE1872">
        <v>5.546212287379977E-13</v>
      </c>
      <c r="CDF1872">
        <v>2.7277261145241141E-10</v>
      </c>
      <c r="CDG1872">
        <v>1.8144630135957805E-12</v>
      </c>
      <c r="CDH1872">
        <v>3.261854098938649E-14</v>
      </c>
      <c r="CDI1872">
        <v>3.6918060105719044E-11</v>
      </c>
      <c r="CDJ1872">
        <v>1.2591521586287854E-13</v>
      </c>
      <c r="CDK1872">
        <v>2.0006187380419193E-12</v>
      </c>
      <c r="CDL1872">
        <v>3.7444312537893905E-14</v>
      </c>
      <c r="CDM1872">
        <v>3.0910489186583077E-11</v>
      </c>
      <c r="CDN1872">
        <v>2.2191637758395562E-12</v>
      </c>
      <c r="CDO1872">
        <v>9.759009630358913E-14</v>
      </c>
      <c r="CDP1872">
        <v>4.8860996519510137E-11</v>
      </c>
      <c r="CDQ1872">
        <v>3.1875776517089922E-13</v>
      </c>
      <c r="CDS1872">
        <v>9.0957665158071906E-12</v>
      </c>
      <c r="CDW1872">
        <v>5.8665829399481938E-18</v>
      </c>
      <c r="GNW1872">
        <v>2.0580244503339253E-17</v>
      </c>
      <c r="GNX1872">
        <v>7.5206310200160603E-16</v>
      </c>
      <c r="GTI1872">
        <v>3.6259308573492715E-14</v>
      </c>
      <c r="GTJ1872">
        <v>3.0013839913658864E-14</v>
      </c>
      <c r="GTK1872">
        <v>9.5039447948851044E-14</v>
      </c>
      <c r="GTL1872">
        <v>9.2044874982367537E-14</v>
      </c>
      <c r="GWJ1872">
        <v>2.9171285879675914E-17</v>
      </c>
      <c r="GWK1872">
        <v>1.0251605476441056E-16</v>
      </c>
      <c r="HDX1872">
        <v>5.5454110350652438E-14</v>
      </c>
      <c r="HTP1872">
        <v>9.9845250043356296E-14</v>
      </c>
      <c r="JBX1872">
        <v>5.165410048389525E-14</v>
      </c>
      <c r="JBY1872">
        <v>4.5305273227601837E-15</v>
      </c>
      <c r="JBZ1872">
        <v>5.165410048389525E-14</v>
      </c>
      <c r="JCA1872">
        <v>4.5305273227601837E-15</v>
      </c>
      <c r="JFL1872">
        <v>4.6743179420385022E-13</v>
      </c>
      <c r="JFM1872">
        <v>9.5989078890492334E-14</v>
      </c>
      <c r="JFN1872">
        <v>4.2273715514455417E-11</v>
      </c>
      <c r="JFO1872">
        <v>6.2600288487465759E-13</v>
      </c>
      <c r="JFP1872">
        <v>5.8151304873598856E-14</v>
      </c>
      <c r="JFQ1872">
        <v>1.9911729651647437E-11</v>
      </c>
      <c r="JFR1872">
        <v>7.4004289006548219E-14</v>
      </c>
      <c r="JPQ1872">
        <v>4.0542359425168897E-11</v>
      </c>
      <c r="JPR1872">
        <v>2.1225698822142285E-10</v>
      </c>
      <c r="JTD1872">
        <v>8.7569075074405242E-16</v>
      </c>
      <c r="JTE1872">
        <v>1.3836731562519148E-16</v>
      </c>
      <c r="JTF1872">
        <v>1.1383773975300814E-14</v>
      </c>
      <c r="JTG1872">
        <v>3.4250749557298507E-15</v>
      </c>
      <c r="JTH1872">
        <v>1.0974216913347435E-16</v>
      </c>
      <c r="JTI1872">
        <v>5.4624709550434957E-14</v>
      </c>
      <c r="JTJ1872">
        <v>5.36805197108704E-16</v>
      </c>
      <c r="KMJ1872">
        <v>4.1301876115701413E-19</v>
      </c>
      <c r="KMK1872">
        <v>1.136362840465261E-17</v>
      </c>
      <c r="KOM1872">
        <v>9.7484708188958973E-14</v>
      </c>
      <c r="KON1872">
        <v>9.7992198313044793E-15</v>
      </c>
      <c r="KOO1872">
        <v>1.2144926066272273E-10</v>
      </c>
      <c r="KOP1872">
        <v>2.2134213056577958E-13</v>
      </c>
      <c r="KOQ1872">
        <v>7.8690433682718621E-15</v>
      </c>
      <c r="KOR1872">
        <v>4.0026320913877298E-12</v>
      </c>
      <c r="KOS1872">
        <v>2.1882795418440945E-14</v>
      </c>
      <c r="KRN1872">
        <v>6.0645265388859531E-15</v>
      </c>
      <c r="KRO1872">
        <v>8.8060809876816537E-16</v>
      </c>
      <c r="KRP1872">
        <v>3.2055507924729807E-14</v>
      </c>
      <c r="KRQ1872">
        <v>2.4389993937714871E-14</v>
      </c>
      <c r="KRR1872">
        <v>3.0869853210380756E-15</v>
      </c>
      <c r="KRS1872">
        <v>3.0079059788239957E-13</v>
      </c>
      <c r="KRT1872">
        <v>3.0303697001088499E-16</v>
      </c>
      <c r="KSN1872">
        <v>2.4157458867154533E-19</v>
      </c>
      <c r="KSO1872">
        <v>5.473411127652374E-19</v>
      </c>
      <c r="KST1872">
        <v>5.6119929538713773E-19</v>
      </c>
      <c r="KSU1872">
        <v>1.2715221766884635E-18</v>
      </c>
      <c r="KTZ1872">
        <v>2.3216840096927916E-14</v>
      </c>
      <c r="KUA1872">
        <v>3.8188764263028354E-15</v>
      </c>
      <c r="KUB1872">
        <v>3.2896192470152026E-14</v>
      </c>
      <c r="KUC1872">
        <v>4.2474343326587702E-15</v>
      </c>
      <c r="KUD1872">
        <v>1.8641402817133712E-14</v>
      </c>
      <c r="KUE1872">
        <v>2.7498898451741073E-15</v>
      </c>
      <c r="KUF1872">
        <v>6.879018998998872E-20</v>
      </c>
      <c r="KUG1872">
        <v>6.1911170990989831E-19</v>
      </c>
      <c r="KUS1872">
        <v>4.5202921270762757E-18</v>
      </c>
      <c r="KUX1872">
        <v>1.7192342097148541E-19</v>
      </c>
      <c r="KUY1872">
        <v>1.8629685516283832E-17</v>
      </c>
      <c r="VDE1872">
        <v>1.425463248216244E-15</v>
      </c>
      <c r="VDF1872">
        <v>6.1828338557553511E-16</v>
      </c>
      <c r="VDG1872">
        <v>6.131212571098199E-14</v>
      </c>
      <c r="VDH1872">
        <v>2.8248736053043878E-14</v>
      </c>
      <c r="VDI1872">
        <v>2.6569869877305276E-15</v>
      </c>
      <c r="VDJ1872">
        <v>1.4624178472273606E-13</v>
      </c>
      <c r="VDK1872">
        <v>1.6524190649809229E-16</v>
      </c>
      <c r="WJD1872">
        <v>1.3429068542035102E-18</v>
      </c>
      <c r="WJE1872">
        <v>6.6246954874756319E-18</v>
      </c>
      <c r="WLV1872">
        <v>7.7126694055501209E-15</v>
      </c>
      <c r="WLW1872">
        <v>1.1093939837103747E-15</v>
      </c>
      <c r="WLX1872">
        <v>2.7062194237581646E-12</v>
      </c>
      <c r="WLY1872">
        <v>1.0948828715254854E-14</v>
      </c>
      <c r="WLZ1872">
        <v>5.2537104391282938E-16</v>
      </c>
      <c r="WMA1872">
        <v>5.0662752408590607E-13</v>
      </c>
      <c r="WMB1872">
        <v>2.1660505270832209E-14</v>
      </c>
      <c r="WQH1872">
        <v>1.221105862823024E-12</v>
      </c>
      <c r="WQI1872">
        <v>6.7396755300941329E-12</v>
      </c>
      <c r="WQJ1872">
        <v>3.3331411369587702E-14</v>
      </c>
      <c r="WWZ1872">
        <v>7.4229219830558283E-13</v>
      </c>
      <c r="WXA1872">
        <v>2.9449355764776287E-14</v>
      </c>
      <c r="WXB1872">
        <v>9.2374353819416969E-12</v>
      </c>
      <c r="WXC1872">
        <v>1.5482614497340905E-12</v>
      </c>
      <c r="WXD1872">
        <v>7.5684290028611906E-14</v>
      </c>
      <c r="WXE1872">
        <v>1.820468055901513E-11</v>
      </c>
      <c r="WXF1872">
        <v>8.7005625186103898E-14</v>
      </c>
      <c r="XDJ1872">
        <v>4.1595530415699095E-15</v>
      </c>
      <c r="XDK1872">
        <v>4.6009918358179836E-17</v>
      </c>
    </row>
    <row r="1873" spans="2:922 1355:1929 2112:2458 3135:3271 5119:5120 5220:5893 6436:7011 7284:7951 10353:11210 14438:15030 15472:16339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U1873">
        <v>3.5614112785530041E-17</v>
      </c>
      <c r="PV1873">
        <v>2.5240430374520883E-17</v>
      </c>
      <c r="AIA1873">
        <v>3.680413119617171E-17</v>
      </c>
      <c r="AIB1873">
        <v>1.6090940601597444E-18</v>
      </c>
      <c r="AZC1873">
        <v>4.5356481693831996E-17</v>
      </c>
      <c r="AZD1873">
        <v>2.1862315985828009E-17</v>
      </c>
      <c r="AZE1873">
        <v>7.6318188675619094E-18</v>
      </c>
      <c r="AZF1873">
        <v>6.4985500020863584E-18</v>
      </c>
      <c r="AZG1873">
        <v>6.2849559208369907E-41</v>
      </c>
      <c r="AZH1873">
        <v>3.4684628308304228E-41</v>
      </c>
      <c r="AZI1873">
        <v>1.0115463243885528E-41</v>
      </c>
      <c r="AZJ1873">
        <v>7.624558084398664E-42</v>
      </c>
      <c r="AZK1873">
        <v>1.1247525449322551E-22</v>
      </c>
      <c r="AZL1873">
        <v>2.8559314671314977E-23</v>
      </c>
      <c r="AZM1873">
        <v>1.6221794308781254E-23</v>
      </c>
      <c r="AZN1873">
        <v>3.3890494197867233E-23</v>
      </c>
      <c r="AZO1873">
        <v>4.3834555222594598E-41</v>
      </c>
      <c r="AZP1873">
        <v>2.4190865840680364E-41</v>
      </c>
      <c r="AZQ1873">
        <v>7.0550507871690621E-42</v>
      </c>
      <c r="AZR1873">
        <v>5.3177638253657272E-42</v>
      </c>
      <c r="GNW1873">
        <v>2.1425409345140531E-17</v>
      </c>
      <c r="GNX1873">
        <v>2.1077464061203795E-16</v>
      </c>
      <c r="GWJ1873">
        <v>3.2601659950069332E-18</v>
      </c>
      <c r="GWK1873">
        <v>2.6207357248758546E-18</v>
      </c>
      <c r="KMJ1873">
        <v>2.7413345886775258E-20</v>
      </c>
      <c r="KMK1873">
        <v>1.5538595829094778E-18</v>
      </c>
      <c r="KSN1873">
        <v>6.6998403024359861E-20</v>
      </c>
      <c r="KSO1873">
        <v>3.4477132806089044E-20</v>
      </c>
      <c r="KST1873">
        <v>1.5564326022906329E-19</v>
      </c>
      <c r="KSU1873">
        <v>8.0093451650467415E-20</v>
      </c>
      <c r="WJD1873">
        <v>1.232335331003657E-19</v>
      </c>
      <c r="WJE1873">
        <v>1.167894205852367E-19</v>
      </c>
      <c r="XDJ1873">
        <v>4.6470916972910917E-16</v>
      </c>
      <c r="XDK1873">
        <v>3.1908864329459943E-18</v>
      </c>
    </row>
    <row r="1874" spans="2:922 1355:1929 2112:2458 3135:3271 5119:5120 5220:5893 6436:7011 7284:7951 10353:11210 14438:15030 15472:16339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U1874">
        <v>5.1448909783256108E-25</v>
      </c>
      <c r="PV1874">
        <v>9.4674359623893729E-25</v>
      </c>
      <c r="AIA1874">
        <v>4.7517107331631708E-23</v>
      </c>
      <c r="AIB1874">
        <v>4.7184173416472475E-24</v>
      </c>
      <c r="AZC1874">
        <v>1.0031549680968844E-23</v>
      </c>
      <c r="AZD1874">
        <v>1.1124308987883653E-24</v>
      </c>
      <c r="AZE1874">
        <v>1.8239448108917678E-24</v>
      </c>
      <c r="AZF1874">
        <v>1.4846087169452969E-24</v>
      </c>
      <c r="AZG1874">
        <v>1.390051547388386E-47</v>
      </c>
      <c r="AZH1874">
        <v>1.764874877307554E-48</v>
      </c>
      <c r="AZI1874">
        <v>2.4175163239094923E-48</v>
      </c>
      <c r="AZJ1874">
        <v>1.7418478570333014E-48</v>
      </c>
      <c r="AZK1874">
        <v>2.487629245461737E-29</v>
      </c>
      <c r="AZL1874">
        <v>1.4531975527746144E-30</v>
      </c>
      <c r="AZM1874">
        <v>3.8768815227800657E-30</v>
      </c>
      <c r="AZN1874">
        <v>7.7423614639530427E-30</v>
      </c>
      <c r="AZO1874">
        <v>9.6949433032953428E-48</v>
      </c>
      <c r="AZP1874">
        <v>1.2309156379891432E-48</v>
      </c>
      <c r="AZQ1874">
        <v>1.686101766451613E-48</v>
      </c>
      <c r="AZR1874">
        <v>1.2148553950122717E-48</v>
      </c>
      <c r="GNW1874">
        <v>2.3353057407183171E-25</v>
      </c>
      <c r="GNX1874">
        <v>7.6980737114478093E-24</v>
      </c>
      <c r="GWJ1874">
        <v>9.0604499984207655E-26</v>
      </c>
      <c r="GWK1874">
        <v>1.9078035361138855E-25</v>
      </c>
      <c r="KMJ1874">
        <v>4.7024104597074538E-28</v>
      </c>
      <c r="KMK1874">
        <v>5.3627117494101593E-27</v>
      </c>
      <c r="KSN1874">
        <v>4.7578741615998363E-26</v>
      </c>
      <c r="KSO1874">
        <v>9.9143404648285151E-26</v>
      </c>
      <c r="KST1874">
        <v>1.1052965635640172E-25</v>
      </c>
      <c r="KSU1874">
        <v>2.3031896333495926E-25</v>
      </c>
      <c r="WJD1874">
        <v>1.9973623407229537E-27</v>
      </c>
      <c r="WJE1874">
        <v>5.0122581315701518E-27</v>
      </c>
      <c r="XDJ1874">
        <v>2.9637782710382729E-23</v>
      </c>
      <c r="XDK1874">
        <v>3.2684053580047087E-25</v>
      </c>
    </row>
    <row r="1875" spans="2:922 1355:1929 2112:2458 3135:3271 5119:5120 5220:5893 6436:7011 7284:7951 10353:11210 14438:15030 15472:16339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U1875">
        <v>6.2879716098625215E-16</v>
      </c>
      <c r="PV1875">
        <v>1.073853058370378E-15</v>
      </c>
      <c r="AIA1875">
        <v>8.1174142102152467E-16</v>
      </c>
      <c r="AIB1875">
        <v>5.9639015759092991E-17</v>
      </c>
      <c r="AZC1875">
        <v>1.7458167897718755E-15</v>
      </c>
      <c r="AZD1875">
        <v>3.9127418762742108E-16</v>
      </c>
      <c r="AZE1875">
        <v>4.0360515836088386E-16</v>
      </c>
      <c r="AZF1875">
        <v>4.1300233843554183E-16</v>
      </c>
      <c r="AZG1875">
        <v>2.4191430110562697E-39</v>
      </c>
      <c r="AZH1875">
        <v>6.2075764403406151E-40</v>
      </c>
      <c r="AZI1875">
        <v>5.3495152535589145E-40</v>
      </c>
      <c r="AZJ1875">
        <v>4.8456352838453299E-40</v>
      </c>
      <c r="AZK1875">
        <v>4.3292861437892072E-21</v>
      </c>
      <c r="AZL1875">
        <v>5.1113169594924947E-22</v>
      </c>
      <c r="AZM1875">
        <v>8.5788197735161101E-22</v>
      </c>
      <c r="AZN1875">
        <v>2.1538425264038099E-21</v>
      </c>
      <c r="AZO1875">
        <v>1.6872363027706739E-39</v>
      </c>
      <c r="AZP1875">
        <v>4.3294870433452178E-40</v>
      </c>
      <c r="AZQ1875">
        <v>3.7310304916986437E-40</v>
      </c>
      <c r="AZR1875">
        <v>3.3795983633562767E-40</v>
      </c>
      <c r="GNW1875">
        <v>3.3837203535704115E-16</v>
      </c>
      <c r="GNX1875">
        <v>8.1789250080162758E-15</v>
      </c>
      <c r="GWJ1875">
        <v>5.9172786601408221E-17</v>
      </c>
      <c r="GWK1875">
        <v>1.4026502692259158E-16</v>
      </c>
      <c r="HRP1875">
        <v>2.2204416255874985E-13</v>
      </c>
      <c r="HRQ1875">
        <v>1.5865018588027048E-14</v>
      </c>
      <c r="KMJ1875">
        <v>1.6468214787541095E-18</v>
      </c>
      <c r="KMK1875">
        <v>3.0700015514467912E-17</v>
      </c>
      <c r="KSN1875">
        <v>3.6715725024594441E-19</v>
      </c>
      <c r="KSO1875">
        <v>1.3274818938304076E-18</v>
      </c>
      <c r="KST1875">
        <v>8.5293900847516202E-19</v>
      </c>
      <c r="KSU1875">
        <v>3.0838587268370131E-18</v>
      </c>
      <c r="OHE1875">
        <v>5.8890107406206863E-13</v>
      </c>
      <c r="OHF1875">
        <v>2.1510269398611352E-12</v>
      </c>
      <c r="OHG1875">
        <v>3.7701937773495127E-12</v>
      </c>
      <c r="OHH1875">
        <v>3.1687899444141574E-13</v>
      </c>
      <c r="OHI1875">
        <v>4.1964316302548726E-13</v>
      </c>
      <c r="OHJ1875">
        <v>7.6879166915443998E-13</v>
      </c>
      <c r="OHK1875">
        <v>7.2193904767946375E-13</v>
      </c>
      <c r="OHL1875">
        <v>3.1505856534969684E-13</v>
      </c>
      <c r="OHM1875">
        <v>1.3226289448373992E-12</v>
      </c>
      <c r="OHN1875">
        <v>2.4781292923382966E-13</v>
      </c>
      <c r="POD1875">
        <v>2.1150126634409107E-13</v>
      </c>
      <c r="WJD1875">
        <v>2.6096871150446875E-18</v>
      </c>
      <c r="WJE1875">
        <v>5.9624000479025538E-18</v>
      </c>
      <c r="XDJ1875">
        <v>1.0365455557552941E-14</v>
      </c>
      <c r="XDK1875">
        <v>1.0344790687688604E-16</v>
      </c>
    </row>
    <row r="1876" spans="2:922 1355:1929 2112:2458 3135:3271 5119:5120 5220:5893 6436:7011 7284:7951 10353:11210 14438:15030 15472:16339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6.7322217169571204E-20</v>
      </c>
      <c r="CQ1876">
        <v>1.3631896459323E-19</v>
      </c>
      <c r="CT1876">
        <v>2.9769895743947981E-15</v>
      </c>
      <c r="CU1876">
        <v>6.0280909616008405E-15</v>
      </c>
      <c r="PU1876">
        <v>4.0941992170742836E-16</v>
      </c>
      <c r="PV1876">
        <v>1.0179328475054791E-15</v>
      </c>
      <c r="SZ1876">
        <v>1.1532652543061662E-15</v>
      </c>
      <c r="ZR1876">
        <v>2.2584443127724154E-18</v>
      </c>
      <c r="ZS1876">
        <v>2.0361043091211439E-17</v>
      </c>
      <c r="AIA1876">
        <v>3.2834686796944844E-16</v>
      </c>
      <c r="AIB1876">
        <v>2.4503098675653521E-17</v>
      </c>
      <c r="AIG1876">
        <v>2.7313507753103366E-31</v>
      </c>
      <c r="AIH1876">
        <v>5.5306766233165008E-31</v>
      </c>
      <c r="AIK1876">
        <v>1.5987388763259668E-31</v>
      </c>
      <c r="AIL1876">
        <v>3.5389378522201238E-31</v>
      </c>
      <c r="AZC1876">
        <v>7.4826575629925687E-15</v>
      </c>
      <c r="AZD1876">
        <v>1.4207382697674283E-16</v>
      </c>
      <c r="AZE1876">
        <v>1.7488433494547643E-16</v>
      </c>
      <c r="AZF1876">
        <v>1.1158806903285371E-15</v>
      </c>
      <c r="AZG1876">
        <v>1.0368567225204402E-38</v>
      </c>
      <c r="AZH1876">
        <v>2.2540054238631564E-40</v>
      </c>
      <c r="AZI1876">
        <v>2.317974381692152E-40</v>
      </c>
      <c r="AZJ1876">
        <v>1.3092300799312385E-39</v>
      </c>
      <c r="AZK1876">
        <v>1.8555535664436422E-20</v>
      </c>
      <c r="AZL1876">
        <v>1.8559475280738777E-22</v>
      </c>
      <c r="AZM1876">
        <v>3.7172497913591366E-22</v>
      </c>
      <c r="AZN1876">
        <v>5.8194132612583195E-21</v>
      </c>
      <c r="AZO1876">
        <v>7.2315786830831133E-39</v>
      </c>
      <c r="AZP1876">
        <v>1.5720607506059011E-40</v>
      </c>
      <c r="AZQ1876">
        <v>1.6166760327145718E-40</v>
      </c>
      <c r="AZR1876">
        <v>9.1312523048190798E-40</v>
      </c>
      <c r="CPN1876">
        <v>6.9876030288209233E-11</v>
      </c>
      <c r="DPO1876">
        <v>2.9378601035365596E-13</v>
      </c>
      <c r="DPP1876">
        <v>2.4954650119057475E-15</v>
      </c>
      <c r="DPQ1876">
        <v>2.2016910513680682E-13</v>
      </c>
      <c r="DPR1876">
        <v>2.58050261262994E-13</v>
      </c>
      <c r="DPS1876">
        <v>1.3157935151031669E-14</v>
      </c>
      <c r="DPT1876">
        <v>4.7927262853637933E-12</v>
      </c>
      <c r="DPU1876">
        <v>2.3441396825777294E-13</v>
      </c>
      <c r="DPV1876">
        <v>5.4020943571343057E-14</v>
      </c>
      <c r="DPW1876">
        <v>8.6097493267215403E-13</v>
      </c>
      <c r="DPX1876">
        <v>1.1501738214233363E-13</v>
      </c>
      <c r="DPY1876">
        <v>2.4432380737284688E-15</v>
      </c>
      <c r="DPZ1876">
        <v>1.0283808547499089E-14</v>
      </c>
      <c r="DQA1876">
        <v>2.8346418870630447E-15</v>
      </c>
      <c r="DQB1876">
        <v>1.5109059969712544E-14</v>
      </c>
      <c r="DQC1876">
        <v>5.1741047191975634E-14</v>
      </c>
      <c r="DQD1876">
        <v>6.9059344827121012E-15</v>
      </c>
      <c r="DQE1876">
        <v>1.3046650737794973E-14</v>
      </c>
      <c r="DQF1876">
        <v>3.4187537243875307E-14</v>
      </c>
      <c r="DQG1876">
        <v>1.330086039422889E-14</v>
      </c>
      <c r="DQH1876">
        <v>5.6599508467074987E-17</v>
      </c>
      <c r="DQI1876">
        <v>7.386536998295859E-14</v>
      </c>
      <c r="DQJ1876">
        <v>4.9522722547401843E-17</v>
      </c>
      <c r="DQK1876">
        <v>7.6558192863211558E-15</v>
      </c>
      <c r="DQL1876">
        <v>2.4743081439984373E-13</v>
      </c>
      <c r="DQM1876">
        <v>3.6084438526387445E-15</v>
      </c>
      <c r="DQN1876">
        <v>1.1905048174042681E-13</v>
      </c>
      <c r="DQO1876">
        <v>2.1782817787558004E-14</v>
      </c>
      <c r="DQQ1876">
        <v>1.0102589307590879E-12</v>
      </c>
      <c r="DQS1876">
        <v>1.0552211494718264E-13</v>
      </c>
      <c r="DQU1876">
        <v>1.220837918478517E-13</v>
      </c>
      <c r="DQW1876">
        <v>1.185925172421975E-14</v>
      </c>
      <c r="DQX1876">
        <v>7.3612343028747886E-14</v>
      </c>
      <c r="DQZ1876">
        <v>5.8146993603344501E-14</v>
      </c>
      <c r="DRB1876">
        <v>1.2078458321712388E-13</v>
      </c>
      <c r="DRD1876">
        <v>5.6972777111610557E-13</v>
      </c>
      <c r="DRF1876">
        <v>5.9535633363548582E-14</v>
      </c>
      <c r="DRJ1876">
        <v>4.7679355336313941E-14</v>
      </c>
      <c r="DRK1876">
        <v>3.3935141793330326E-13</v>
      </c>
      <c r="DRM1876">
        <v>2.6262783007218841E-14</v>
      </c>
      <c r="DRN1876">
        <v>2.8325147885181321E-14</v>
      </c>
      <c r="DRO1876">
        <v>4.4374039187418265E-14</v>
      </c>
      <c r="DRQ1876">
        <v>3.5715052362861921E-13</v>
      </c>
      <c r="DRR1876">
        <v>7.7531390096463692E-15</v>
      </c>
      <c r="DRS1876">
        <v>5.5829728897855223E-13</v>
      </c>
      <c r="DRT1876">
        <v>1.5344508304193118E-13</v>
      </c>
      <c r="DRU1876">
        <v>1.75366254049561E-12</v>
      </c>
      <c r="DRV1876">
        <v>1.5585505473740365E-13</v>
      </c>
      <c r="DRW1876">
        <v>4.1111222240006204E-11</v>
      </c>
      <c r="DRX1876">
        <v>4.3432925384568003E-11</v>
      </c>
      <c r="DRY1876">
        <v>4.9768339828140949E-13</v>
      </c>
      <c r="DRZ1876">
        <v>5.1234879957730883E-11</v>
      </c>
      <c r="DSA1876">
        <v>1.0656187951234021E-11</v>
      </c>
      <c r="DSB1876">
        <v>9.3729373586200413E-11</v>
      </c>
      <c r="DSC1876">
        <v>1.0470121921500713E-13</v>
      </c>
      <c r="DSD1876">
        <v>1.1135901585850018E-12</v>
      </c>
      <c r="DSE1876">
        <v>8.1805764223994252E-13</v>
      </c>
      <c r="DSF1876">
        <v>1.6614272426475356E-12</v>
      </c>
      <c r="DSG1876">
        <v>3.4992353952834956E-13</v>
      </c>
      <c r="DSH1876">
        <v>1.1271700012939215E-13</v>
      </c>
      <c r="DSI1876">
        <v>1.4659396717408253E-14</v>
      </c>
      <c r="DSJ1876">
        <v>4.315585315388786E-14</v>
      </c>
      <c r="DSK1876">
        <v>4.1140492094140359E-14</v>
      </c>
      <c r="DSL1876">
        <v>3.5229267880724776E-15</v>
      </c>
      <c r="DSM1876">
        <v>6.1651218791268358E-15</v>
      </c>
      <c r="DSN1876">
        <v>1.0788963288471971E-12</v>
      </c>
      <c r="DSO1876">
        <v>2.8870520767817791E-15</v>
      </c>
      <c r="DSP1876">
        <v>1.18369135148053E-13</v>
      </c>
      <c r="DSQ1876">
        <v>3.9348906978306368E-14</v>
      </c>
      <c r="DSR1876">
        <v>3.608815095977223E-15</v>
      </c>
      <c r="DSS1876">
        <v>2.2437845282733864E-13</v>
      </c>
      <c r="DST1876">
        <v>1.542601863187953E-13</v>
      </c>
      <c r="DSU1876">
        <v>1.558895103722072E-12</v>
      </c>
      <c r="DSV1876">
        <v>6.0600537703974254E-15</v>
      </c>
      <c r="DSW1876">
        <v>2.6058231212708929E-14</v>
      </c>
      <c r="DSX1876">
        <v>1.2946755946166361E-13</v>
      </c>
      <c r="DSY1876">
        <v>2.787624734382816E-14</v>
      </c>
      <c r="DSZ1876">
        <v>6.0600537703974256E-16</v>
      </c>
      <c r="DTA1876">
        <v>1.1187434336969459E-13</v>
      </c>
      <c r="DTB1876">
        <v>7.7228643053912585E-14</v>
      </c>
      <c r="DTC1876">
        <v>1.6672725743414776E-13</v>
      </c>
      <c r="DTD1876">
        <v>3.8577359782653298E-15</v>
      </c>
      <c r="DTE1876">
        <v>3.3656767924100793E-13</v>
      </c>
      <c r="DTF1876">
        <v>2.5045176766081944E-13</v>
      </c>
      <c r="DTG1876">
        <v>1.6600549441495231E-14</v>
      </c>
      <c r="DTH1876">
        <v>2.6695532969596097E-13</v>
      </c>
      <c r="DTI1876">
        <v>4.4301319544471392E-12</v>
      </c>
      <c r="DTJ1876">
        <v>2.9634744277924949E-14</v>
      </c>
      <c r="DTK1876">
        <v>1.1988724649991487E-11</v>
      </c>
      <c r="DTL1876">
        <v>2.0109403812395305E-12</v>
      </c>
      <c r="DTM1876">
        <v>4.6984418118460339E-13</v>
      </c>
      <c r="DTQ1876">
        <v>1.5934645925388523E-12</v>
      </c>
      <c r="DTR1876">
        <v>3.3191189477359444E-13</v>
      </c>
      <c r="DTS1876">
        <v>5.9359624663641519E-12</v>
      </c>
      <c r="DTT1876">
        <v>4.7924818113311504E-14</v>
      </c>
      <c r="DTU1876">
        <v>4.499916539937341E-16</v>
      </c>
      <c r="DTV1876">
        <v>9.7245795648919349E-14</v>
      </c>
      <c r="DTW1876">
        <v>6.3064925124044958E-18</v>
      </c>
      <c r="DTX1876">
        <v>4.0668038964700454E-14</v>
      </c>
      <c r="DTY1876">
        <v>6.9007968756436059E-14</v>
      </c>
      <c r="DTZ1876">
        <v>1.8294707046508342E-11</v>
      </c>
      <c r="DUA1876">
        <v>6.2374466252786155E-14</v>
      </c>
      <c r="DUB1876">
        <v>3.3056039053068504E-11</v>
      </c>
      <c r="DUD1876">
        <v>2.1162474867817157E-11</v>
      </c>
      <c r="DUE1876">
        <v>5.8070090703535029E-14</v>
      </c>
      <c r="DUF1876">
        <v>1.4611517596586036E-14</v>
      </c>
      <c r="DUG1876">
        <v>6.7846425479486713E-14</v>
      </c>
      <c r="DUH1876">
        <v>2.416297737191111E-14</v>
      </c>
      <c r="DUI1876">
        <v>1.4083521962771675E-16</v>
      </c>
      <c r="DUJ1876">
        <v>5.2590741119268774E-13</v>
      </c>
      <c r="DUK1876">
        <v>2.8093556490986417E-13</v>
      </c>
      <c r="DUL1876">
        <v>4.7089728336396179E-12</v>
      </c>
      <c r="DUM1876">
        <v>7.3472243980535445E-14</v>
      </c>
      <c r="DUN1876">
        <v>5.5733562827242124E-13</v>
      </c>
      <c r="DUO1876">
        <v>2.4700079607476688E-14</v>
      </c>
      <c r="DUP1876">
        <v>5.4952536189969393E-14</v>
      </c>
      <c r="DUQ1876">
        <v>3.1479846024935462E-14</v>
      </c>
      <c r="DUR1876">
        <v>4.4345386739251171E-14</v>
      </c>
      <c r="DUS1876">
        <v>4.0783313239891892E-17</v>
      </c>
      <c r="DUT1876">
        <v>2.0617540560447716E-14</v>
      </c>
      <c r="DUU1876">
        <v>4.0712781592899282E-14</v>
      </c>
      <c r="GNW1876">
        <v>9.8997319273412313E-17</v>
      </c>
      <c r="GNX1876">
        <v>4.0325975555591641E-15</v>
      </c>
      <c r="GRT1876">
        <v>4.0335758997234527E-29</v>
      </c>
      <c r="GRU1876">
        <v>5.7491091037952818E-29</v>
      </c>
      <c r="GWJ1876">
        <v>5.7592546909608433E-18</v>
      </c>
      <c r="GWK1876">
        <v>3.3543735875020889E-17</v>
      </c>
      <c r="HDI1876">
        <v>3.5424363687871888E-19</v>
      </c>
      <c r="HDJ1876">
        <v>1.7280437885437117E-17</v>
      </c>
      <c r="IMN1876">
        <v>1.7018520966038083E-15</v>
      </c>
      <c r="IMP1876">
        <v>7.0834809057519047E-15</v>
      </c>
      <c r="IMQ1876">
        <v>2.9860438275644718E-12</v>
      </c>
      <c r="IMR1876">
        <v>7.8818605341471571E-13</v>
      </c>
      <c r="IMS1876">
        <v>2.36352097409382E-13</v>
      </c>
      <c r="IMT1876">
        <v>3.0906224393292085E-13</v>
      </c>
      <c r="IMU1876">
        <v>1.528391769740602E-12</v>
      </c>
      <c r="IMW1876">
        <v>1.0481841759514654E-12</v>
      </c>
      <c r="IMX1876">
        <v>4.7971377542922974E-13</v>
      </c>
      <c r="IMZ1876">
        <v>9.9992273405192408E-13</v>
      </c>
      <c r="INA1876">
        <v>6.5000617549105959E-15</v>
      </c>
      <c r="IND1876">
        <v>6.0401683412230617E-11</v>
      </c>
      <c r="INE1876">
        <v>2.040781436040875E-14</v>
      </c>
      <c r="INF1876">
        <v>1.459595721039888E-15</v>
      </c>
      <c r="ING1876">
        <v>1.4609198221379873E-15</v>
      </c>
      <c r="INH1876">
        <v>4.6458499468890351E-15</v>
      </c>
      <c r="INI1876">
        <v>1.5267162169832553E-12</v>
      </c>
      <c r="INJ1876">
        <v>2.719332262304501E-12</v>
      </c>
      <c r="INK1876">
        <v>2.9153795599457771E-12</v>
      </c>
      <c r="INL1876">
        <v>9.4557766095981515E-14</v>
      </c>
      <c r="INM1876">
        <v>2.7973102611996075E-12</v>
      </c>
      <c r="INO1876">
        <v>5.5868594388097514E-13</v>
      </c>
      <c r="INP1876">
        <v>5.8351569520753259E-13</v>
      </c>
      <c r="INQ1876">
        <v>6.9897771973038521E-14</v>
      </c>
      <c r="INR1876">
        <v>1.0257949638206688E-12</v>
      </c>
      <c r="INT1876">
        <v>1.0548097112811262E-15</v>
      </c>
      <c r="INU1876">
        <v>1.6632887509896212E-13</v>
      </c>
      <c r="INV1876">
        <v>2.3645340553068252E-14</v>
      </c>
      <c r="INW1876">
        <v>1.2586978841907794E-13</v>
      </c>
      <c r="INX1876">
        <v>3.3114081121562306E-16</v>
      </c>
      <c r="INY1876">
        <v>2.4411954510960161E-15</v>
      </c>
      <c r="INZ1876">
        <v>3.8899352400779398E-15</v>
      </c>
      <c r="IOA1876">
        <v>7.6901881932008171E-16</v>
      </c>
      <c r="IOB1876">
        <v>1.7870184360589852E-17</v>
      </c>
      <c r="IOC1876">
        <v>5.8934148324592652E-16</v>
      </c>
      <c r="IOD1876">
        <v>1.2100345618566385E-14</v>
      </c>
      <c r="IOE1876">
        <v>3.6870680914614056E-15</v>
      </c>
      <c r="IOF1876">
        <v>5.8694529641151862E-15</v>
      </c>
      <c r="IOG1876">
        <v>1.4240945634497838E-13</v>
      </c>
      <c r="IOH1876">
        <v>2.0658100623757589E-14</v>
      </c>
      <c r="IOI1876">
        <v>7.8420033294886196E-15</v>
      </c>
      <c r="IOJ1876">
        <v>1.8275636858696835E-14</v>
      </c>
      <c r="IOL1876">
        <v>7.2723342060673788E-14</v>
      </c>
      <c r="IOM1876">
        <v>4.4015825809093236E-14</v>
      </c>
      <c r="ION1876">
        <v>1.0214380524771154E-13</v>
      </c>
      <c r="IOO1876">
        <v>2.0660627960558096E-13</v>
      </c>
      <c r="IOP1876">
        <v>2.1204209912564875E-15</v>
      </c>
      <c r="IOQ1876">
        <v>1.0572093466358669E-13</v>
      </c>
      <c r="IOS1876">
        <v>1.9422024708223274E-15</v>
      </c>
      <c r="IOT1876">
        <v>9.2178213360999128E-13</v>
      </c>
      <c r="IOU1876">
        <v>8.3543856055073778E-14</v>
      </c>
      <c r="IOV1876">
        <v>1.2134172654722874E-13</v>
      </c>
      <c r="IOW1876">
        <v>6.5316480584174648E-17</v>
      </c>
      <c r="IOX1876">
        <v>5.4415111413978214E-15</v>
      </c>
      <c r="IOY1876">
        <v>3.6368900069484664E-14</v>
      </c>
      <c r="IOZ1876">
        <v>1.1887230949265642E-13</v>
      </c>
      <c r="IPA1876">
        <v>7.8736707836397922E-14</v>
      </c>
      <c r="IPB1876">
        <v>3.9008654696155749E-13</v>
      </c>
      <c r="IPC1876">
        <v>2.065688022508319E-14</v>
      </c>
      <c r="IPD1876">
        <v>1.4144650981392655E-13</v>
      </c>
      <c r="IPE1876">
        <v>1.1473797855371063E-13</v>
      </c>
      <c r="IPF1876">
        <v>5.2649528738607573E-14</v>
      </c>
      <c r="IPH1876">
        <v>1.806757824502108E-12</v>
      </c>
      <c r="IPI1876">
        <v>1.4729521329543918E-15</v>
      </c>
      <c r="IPJ1876">
        <v>9.5296303465968353E-15</v>
      </c>
      <c r="IPK1876">
        <v>4.4951745815461492E-14</v>
      </c>
      <c r="IPL1876">
        <v>9.5288922665112446E-16</v>
      </c>
      <c r="IPM1876">
        <v>7.7153452729558234E-15</v>
      </c>
      <c r="IPN1876">
        <v>3.8146314886557958E-16</v>
      </c>
      <c r="IPO1876">
        <v>1.0306738660549138E-15</v>
      </c>
      <c r="IPP1876">
        <v>3.9969715104378135E-15</v>
      </c>
      <c r="IPQ1876">
        <v>5.9922895469093316E-15</v>
      </c>
      <c r="IPR1876">
        <v>1.7565897196458908E-16</v>
      </c>
      <c r="IPS1876">
        <v>1.3167801816993326E-15</v>
      </c>
      <c r="IXE1876">
        <v>5.6593057028511718E-13</v>
      </c>
      <c r="IXF1876">
        <v>3.0934076199341084E-11</v>
      </c>
      <c r="IXG1876">
        <v>4.8098353361249513E-13</v>
      </c>
      <c r="IXH1876">
        <v>3.5177875242346138E-11</v>
      </c>
      <c r="IXI1876">
        <v>6.1737314946321363E-13</v>
      </c>
      <c r="IXJ1876">
        <v>6.6951667398032459E-10</v>
      </c>
      <c r="IXK1876">
        <v>5.6915463253334929E-10</v>
      </c>
      <c r="IYB1876">
        <v>1.3934934367218202E-13</v>
      </c>
      <c r="IYC1876">
        <v>7.6081152526928002E-12</v>
      </c>
      <c r="IYD1876">
        <v>1.3309560298544008E-14</v>
      </c>
      <c r="IYE1876">
        <v>7.2696993775835929E-13</v>
      </c>
      <c r="IYV1876">
        <v>2.8597616301738666E-12</v>
      </c>
      <c r="IYW1876">
        <v>1.1453695450883074E-11</v>
      </c>
      <c r="IYX1876">
        <v>4.9893610007299035E-10</v>
      </c>
      <c r="IYY1876">
        <v>7.0734579716766578E-11</v>
      </c>
      <c r="IZP1876">
        <v>1.9488326954075325E-13</v>
      </c>
      <c r="IZQ1876">
        <v>1.347799440479448E-11</v>
      </c>
      <c r="JFS1876">
        <v>1.9483575332441196E-12</v>
      </c>
      <c r="JFT1876">
        <v>2.1717482095723526E-12</v>
      </c>
      <c r="JFU1876">
        <v>1.5961181968999015E-11</v>
      </c>
      <c r="JIN1876">
        <v>9.9728613823184434E-30</v>
      </c>
      <c r="JIO1876">
        <v>1.2111850247614431E-30</v>
      </c>
      <c r="JIP1876">
        <v>6.5089404324420396E-24</v>
      </c>
      <c r="JIQ1876">
        <v>1.4297413310450196E-23</v>
      </c>
      <c r="JTS1876">
        <v>1.2685703850294594E-19</v>
      </c>
      <c r="JTT1876">
        <v>7.8723400421675133E-18</v>
      </c>
      <c r="JTY1876">
        <v>4.775898794722352E-13</v>
      </c>
      <c r="JTZ1876">
        <v>1.173689227155254E-12</v>
      </c>
      <c r="JUA1876">
        <v>8.8390911026076733E-18</v>
      </c>
      <c r="JUB1876">
        <v>7.07883396957701E-17</v>
      </c>
      <c r="KMJ1876">
        <v>7.2320212942508352E-19</v>
      </c>
      <c r="KMK1876">
        <v>1.276860280628221E-17</v>
      </c>
      <c r="KSN1876">
        <v>4.2422477445966067E-20</v>
      </c>
      <c r="KSO1876">
        <v>2.6615180313913832E-19</v>
      </c>
      <c r="KST1876">
        <v>9.8551195231971986E-20</v>
      </c>
      <c r="KSU1876">
        <v>6.1829435458868723E-19</v>
      </c>
      <c r="VCS1876">
        <v>1.1234956412025412E-15</v>
      </c>
      <c r="VCT1876">
        <v>4.7191986534885813E-14</v>
      </c>
      <c r="VWB1876">
        <v>3.1794558697350675E-20</v>
      </c>
      <c r="VWC1876">
        <v>6.7974706407879161E-20</v>
      </c>
      <c r="VWF1876">
        <v>2.6095308526950784E-20</v>
      </c>
      <c r="VWG1876">
        <v>5.2842558222803525E-20</v>
      </c>
      <c r="VWH1876">
        <v>1.2118095256134623E-18</v>
      </c>
      <c r="VWI1876">
        <v>2.4537608349997247E-18</v>
      </c>
      <c r="WIL1876">
        <v>4.8147172759657748E-14</v>
      </c>
      <c r="WIM1876">
        <v>6.6773992017705147E-14</v>
      </c>
      <c r="WIT1876">
        <v>5.3518272440908803E-14</v>
      </c>
      <c r="WIU1876">
        <v>1.2874277525773833E-13</v>
      </c>
      <c r="WJD1876">
        <v>6.7557656864045802E-19</v>
      </c>
      <c r="WJE1876">
        <v>5.1468662983530187E-18</v>
      </c>
      <c r="WLB1876">
        <v>5.7833027045538691E-36</v>
      </c>
      <c r="WLC1876">
        <v>1.6184865974628284E-34</v>
      </c>
      <c r="XDJ1876">
        <v>2.1510011282360067E-15</v>
      </c>
      <c r="XDK1876">
        <v>2.842331220502146E-17</v>
      </c>
    </row>
    <row r="1877" spans="2:922 1355:1929 2112:2458 3135:3271 5119:5120 5220:5893 6436:7011 7284:7951 10353:11210 14438:15030 15472:16339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U1877">
        <v>4.7010129201207285E-19</v>
      </c>
      <c r="PV1877">
        <v>1.329101442342827E-18</v>
      </c>
      <c r="AIA1877">
        <v>6.6002068237153206E-18</v>
      </c>
      <c r="AIB1877">
        <v>3.7644674183164247E-19</v>
      </c>
      <c r="AZC1877">
        <v>2.3838996987164505E-16</v>
      </c>
      <c r="AZD1877">
        <v>9.8633735124668415E-17</v>
      </c>
      <c r="AZE1877">
        <v>2.1002218493953762E-16</v>
      </c>
      <c r="AZF1877">
        <v>3.5414578006085739E-17</v>
      </c>
      <c r="AZG1877">
        <v>3.3033215907852659E-40</v>
      </c>
      <c r="AZH1877">
        <v>1.5648270950234779E-40</v>
      </c>
      <c r="AZI1877">
        <v>2.7837029796215717E-40</v>
      </c>
      <c r="AZJ1877">
        <v>4.1550885498330097E-41</v>
      </c>
      <c r="AZK1877">
        <v>5.9116076751588581E-22</v>
      </c>
      <c r="AZL1877">
        <v>1.2884782565847873E-22</v>
      </c>
      <c r="AZM1877">
        <v>4.4641215200360098E-22</v>
      </c>
      <c r="AZN1877">
        <v>1.846900539427785E-22</v>
      </c>
      <c r="AZO1877">
        <v>2.3039084842139296E-40</v>
      </c>
      <c r="AZP1877">
        <v>1.0913918979639563E-40</v>
      </c>
      <c r="AZQ1877">
        <v>1.9414994077997646E-40</v>
      </c>
      <c r="AZR1877">
        <v>2.8979751136929909E-41</v>
      </c>
      <c r="GNW1877">
        <v>1.0663235493691647E-19</v>
      </c>
      <c r="GNX1877">
        <v>4.4397851956101282E-18</v>
      </c>
      <c r="GWJ1877">
        <v>1.0684091253679129E-19</v>
      </c>
      <c r="GWK1877">
        <v>2.49089876860954E-19</v>
      </c>
      <c r="KMJ1877">
        <v>1.3623954875943879E-21</v>
      </c>
      <c r="KMK1877">
        <v>1.2500938322351966E-20</v>
      </c>
      <c r="KSN1877">
        <v>7.1411058778302233E-22</v>
      </c>
      <c r="KSO1877">
        <v>1.649033874765822E-21</v>
      </c>
      <c r="KST1877">
        <v>1.6589425274245828E-21</v>
      </c>
      <c r="KSU1877">
        <v>3.8308526309708967E-21</v>
      </c>
      <c r="WJD1877">
        <v>2.8389339019320269E-21</v>
      </c>
      <c r="WJE1877">
        <v>7.5939654184914756E-21</v>
      </c>
      <c r="XDJ1877">
        <v>4.6779619288368127E-17</v>
      </c>
      <c r="XDK1877">
        <v>5.1253189673223298E-19</v>
      </c>
    </row>
    <row r="1878" spans="2:922 1355:1929 2112:2458 3135:3271 5119:5120 5220:5893 6436:7011 7284:7951 10353:11210 14438:15030 15472:16339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U1878">
        <v>2.3439274070073493E-18</v>
      </c>
      <c r="PV1878">
        <v>6.0697922886643642E-18</v>
      </c>
      <c r="AIA1878">
        <v>2.0039461978484594E-17</v>
      </c>
      <c r="AIB1878">
        <v>2.3653921851828501E-18</v>
      </c>
      <c r="AZC1878">
        <v>2.3685569050486973E-17</v>
      </c>
      <c r="AZD1878">
        <v>2.8873114582878659E-18</v>
      </c>
      <c r="AZE1878">
        <v>7.0245684565670191E-18</v>
      </c>
      <c r="AZF1878">
        <v>3.4199758658130664E-18</v>
      </c>
      <c r="AZG1878">
        <v>3.2820613919551926E-41</v>
      </c>
      <c r="AZH1878">
        <v>4.5807280804989082E-42</v>
      </c>
      <c r="AZI1878">
        <v>9.3105936159700156E-42</v>
      </c>
      <c r="AZJ1878">
        <v>4.0125573593742076E-42</v>
      </c>
      <c r="AZK1878">
        <v>5.8735605304515962E-23</v>
      </c>
      <c r="AZL1878">
        <v>3.7717704082582076E-24</v>
      </c>
      <c r="AZM1878">
        <v>1.4931054652609505E-23</v>
      </c>
      <c r="AZN1878">
        <v>1.7835466711800481E-23</v>
      </c>
      <c r="AZO1878">
        <v>2.2890805145129578E-41</v>
      </c>
      <c r="AZP1878">
        <v>3.1948382857963524E-42</v>
      </c>
      <c r="AZQ1878">
        <v>6.4936927984060398E-42</v>
      </c>
      <c r="AZR1878">
        <v>2.7985664397451446E-42</v>
      </c>
      <c r="GNW1878">
        <v>2.6060417611820191E-19</v>
      </c>
      <c r="GNX1878">
        <v>2.2081514646056174E-17</v>
      </c>
      <c r="GWJ1878">
        <v>1.9248865387222796E-19</v>
      </c>
      <c r="GWK1878">
        <v>7.7106700906822854E-19</v>
      </c>
      <c r="KMJ1878">
        <v>1.3079881750111258E-18</v>
      </c>
      <c r="KMK1878">
        <v>1.5071484625354529E-16</v>
      </c>
      <c r="KSN1878">
        <v>7.1342424562011996E-21</v>
      </c>
      <c r="KSO1878">
        <v>2.835475256016024E-20</v>
      </c>
      <c r="KST1878">
        <v>1.6573480934225087E-20</v>
      </c>
      <c r="KSU1878">
        <v>6.5870616794360287E-20</v>
      </c>
      <c r="WJD1878">
        <v>6.0902853893823913E-21</v>
      </c>
      <c r="WJE1878">
        <v>1.8556803385219155E-20</v>
      </c>
      <c r="XDJ1878">
        <v>3.6217000073557425E-17</v>
      </c>
      <c r="XDK1878">
        <v>1.7113415942018304E-18</v>
      </c>
    </row>
    <row r="1879" spans="2:922 1355:1929 2112:2458 3135:3271 5119:5120 5220:5893 6436:7011 7284:7951 10353:11210 14438:15030 15472:16339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U1879">
        <v>3.5896574986938548E-17</v>
      </c>
      <c r="PV1879">
        <v>2.5235356342549787E-16</v>
      </c>
      <c r="AIA1879">
        <v>1.244459638665374E-16</v>
      </c>
      <c r="AIB1879">
        <v>1.3641828886798214E-17</v>
      </c>
      <c r="AZC1879">
        <v>9.3384644398551603E-16</v>
      </c>
      <c r="AZD1879">
        <v>2.8228023464534722E-17</v>
      </c>
      <c r="AZE1879">
        <v>2.3009941357119949E-16</v>
      </c>
      <c r="AZF1879">
        <v>9.0918938671030192E-17</v>
      </c>
      <c r="AZG1879">
        <v>1.2940121275053496E-39</v>
      </c>
      <c r="AZH1879">
        <v>4.4783841857383903E-41</v>
      </c>
      <c r="AZI1879">
        <v>3.0498131583181244E-40</v>
      </c>
      <c r="AZJ1879">
        <v>1.0667252366244473E-40</v>
      </c>
      <c r="AZK1879">
        <v>2.3157575835329741E-21</v>
      </c>
      <c r="AZL1879">
        <v>3.6875004697375126E-23</v>
      </c>
      <c r="AZM1879">
        <v>4.8908725721836082E-22</v>
      </c>
      <c r="AZN1879">
        <v>4.7415004308923399E-22</v>
      </c>
      <c r="AZO1879">
        <v>9.0251143804818864E-40</v>
      </c>
      <c r="AZP1879">
        <v>3.1234583244556199E-41</v>
      </c>
      <c r="AZQ1879">
        <v>2.1270985030089401E-40</v>
      </c>
      <c r="AZR1879">
        <v>7.4398972532369863E-41</v>
      </c>
      <c r="GNW1879">
        <v>3.2989598672721981E-18</v>
      </c>
      <c r="GNX1879">
        <v>1.4716765973802414E-15</v>
      </c>
      <c r="GWJ1879">
        <v>1.7836196475744062E-17</v>
      </c>
      <c r="GWK1879">
        <v>6.603687256172455E-17</v>
      </c>
      <c r="HPZ1879">
        <v>2.7084871503111927E-10</v>
      </c>
      <c r="KMJ1879">
        <v>1.9171766727091403E-19</v>
      </c>
      <c r="KMK1879">
        <v>3.6114565630534873E-18</v>
      </c>
      <c r="KSN1879">
        <v>2.3588043733573172E-20</v>
      </c>
      <c r="KSO1879">
        <v>2.8061094765960418E-19</v>
      </c>
      <c r="KST1879">
        <v>5.4797127444727392E-20</v>
      </c>
      <c r="KSU1879">
        <v>6.5188423571570853E-19</v>
      </c>
      <c r="WJD1879">
        <v>3.563586497800828E-19</v>
      </c>
      <c r="WJE1879">
        <v>2.4695991359536909E-18</v>
      </c>
      <c r="XDJ1879">
        <v>1.1576408306100489E-15</v>
      </c>
      <c r="XDK1879">
        <v>1.8492736975522847E-17</v>
      </c>
    </row>
    <row r="1880" spans="2:922 1355:1929 2112:2458 3135:3271 5119:5120 5220:5893 6436:7011 7284:7951 10353:11210 14438:15030 15472:16339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U1880">
        <v>2.7276628626279197E-14</v>
      </c>
      <c r="PV1880">
        <v>7.4572848046191273E-14</v>
      </c>
      <c r="AIA1880">
        <v>4.531477513996216E-14</v>
      </c>
      <c r="AIB1880">
        <v>3.813525504114993E-15</v>
      </c>
      <c r="AZC1880">
        <v>1.7691725326628582E-13</v>
      </c>
      <c r="AZD1880">
        <v>1.5402425946261547E-14</v>
      </c>
      <c r="AZE1880">
        <v>1.1553063108252071E-14</v>
      </c>
      <c r="AZF1880">
        <v>2.9322515798997001E-14</v>
      </c>
      <c r="AZG1880">
        <v>2.4515065915383074E-37</v>
      </c>
      <c r="AZH1880">
        <v>2.4435993850723299E-38</v>
      </c>
      <c r="AZI1880">
        <v>1.5312809076553411E-38</v>
      </c>
      <c r="AZJ1880">
        <v>3.4403247619602972E-38</v>
      </c>
      <c r="AZK1880">
        <v>4.3872038443568411E-19</v>
      </c>
      <c r="AZL1880">
        <v>2.0120591504855144E-20</v>
      </c>
      <c r="AZM1880">
        <v>2.4556585609624818E-20</v>
      </c>
      <c r="AZN1880">
        <v>1.5291942836997954E-19</v>
      </c>
      <c r="AZO1880">
        <v>1.7098083489984092E-37</v>
      </c>
      <c r="AZP1880">
        <v>1.7042934514740318E-38</v>
      </c>
      <c r="AZQ1880">
        <v>1.0679950401145498E-38</v>
      </c>
      <c r="AZR1880">
        <v>2.3994616296644675E-38</v>
      </c>
      <c r="GNW1880">
        <v>1.1474559775257938E-14</v>
      </c>
      <c r="GNX1880">
        <v>5.0714827250261978E-13</v>
      </c>
      <c r="GWJ1880">
        <v>1.6831996672847262E-15</v>
      </c>
      <c r="GWK1880">
        <v>5.355871209964942E-15</v>
      </c>
      <c r="KMJ1880">
        <v>3.6267535663775848E-15</v>
      </c>
      <c r="KMK1880">
        <v>4.0222217261091095E-14</v>
      </c>
      <c r="KSN1880">
        <v>8.845651142906205E-18</v>
      </c>
      <c r="KSO1880">
        <v>6.6642653240259098E-17</v>
      </c>
      <c r="KST1880">
        <v>2.0549235811341458E-17</v>
      </c>
      <c r="KSU1880">
        <v>1.5481682178092442E-16</v>
      </c>
      <c r="WJD1880">
        <v>1.4486810992024961E-16</v>
      </c>
      <c r="WJE1880">
        <v>4.5119528242302845E-16</v>
      </c>
      <c r="XDJ1880">
        <v>4.9327131340461856E-13</v>
      </c>
      <c r="XDK1880">
        <v>6.4010798922777028E-15</v>
      </c>
    </row>
    <row r="1881" spans="2:922 1355:1929 2112:2458 3135:3271 5119:5120 5220:5893 6436:7011 7284:7951 10353:11210 14438:15030 15472:16339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U1881">
        <v>2.1454535615634122E-15</v>
      </c>
      <c r="PV1881">
        <v>1.087769444105996E-14</v>
      </c>
      <c r="AIA1881">
        <v>5.5789153882830659E-15</v>
      </c>
      <c r="AIB1881">
        <v>5.1036500303761577E-16</v>
      </c>
      <c r="AZC1881">
        <v>2.4196097883400615E-14</v>
      </c>
      <c r="AZD1881">
        <v>1.0344559709382708E-15</v>
      </c>
      <c r="AZE1881">
        <v>1.4717556440047039E-15</v>
      </c>
      <c r="AZF1881">
        <v>3.0918342116857299E-15</v>
      </c>
      <c r="AZG1881">
        <v>3.352804339630015E-38</v>
      </c>
      <c r="AZH1881">
        <v>1.64116742602012E-39</v>
      </c>
      <c r="AZI1881">
        <v>1.9507132413988602E-39</v>
      </c>
      <c r="AZJ1881">
        <v>3.627558382525342E-39</v>
      </c>
      <c r="AZK1881">
        <v>6.0001617531736299E-20</v>
      </c>
      <c r="AZL1881">
        <v>1.3513368669082383E-21</v>
      </c>
      <c r="AZM1881">
        <v>3.1282866829174687E-21</v>
      </c>
      <c r="AZN1881">
        <v>1.6124179913713234E-20</v>
      </c>
      <c r="AZO1881">
        <v>2.3384203298675565E-38</v>
      </c>
      <c r="AZP1881">
        <v>1.1446356199077989E-39</v>
      </c>
      <c r="AZQ1881">
        <v>1.360528989870142E-39</v>
      </c>
      <c r="AZR1881">
        <v>2.5300481060624271E-39</v>
      </c>
      <c r="CCF1881">
        <v>7.7842926418550167E-11</v>
      </c>
      <c r="CCG1881">
        <v>2.0539744648388417E-11</v>
      </c>
      <c r="GNW1881">
        <v>5.527048833214237E-16</v>
      </c>
      <c r="GNX1881">
        <v>5.4144856885816341E-14</v>
      </c>
      <c r="GWJ1881">
        <v>1.3542628008240312E-16</v>
      </c>
      <c r="GWK1881">
        <v>5.8832664403766853E-16</v>
      </c>
      <c r="KMJ1881">
        <v>1.7996285343336668E-15</v>
      </c>
      <c r="KMK1881">
        <v>1.9926190374091761E-14</v>
      </c>
      <c r="KSN1881">
        <v>9.3081073324672622E-19</v>
      </c>
      <c r="KSO1881">
        <v>6.2478243078429448E-18</v>
      </c>
      <c r="KST1881">
        <v>2.1623562747615175E-18</v>
      </c>
      <c r="KSU1881">
        <v>1.4514252589834123E-17</v>
      </c>
      <c r="UIH1881">
        <v>1.116847544983423E-14</v>
      </c>
      <c r="UII1881">
        <v>2.4599653532680193E-15</v>
      </c>
      <c r="UIJ1881">
        <v>6.8997413346756762E-13</v>
      </c>
      <c r="UIK1881">
        <v>3.7227240784046995E-11</v>
      </c>
      <c r="WJD1881">
        <v>6.7507795043673115E-18</v>
      </c>
      <c r="WJE1881">
        <v>3.2130205281526108E-17</v>
      </c>
      <c r="WQO1881">
        <v>1.3954501148059464E-12</v>
      </c>
      <c r="WQQ1881">
        <v>3.4017170472194182E-13</v>
      </c>
      <c r="WQR1881">
        <v>3.1236436107590907E-17</v>
      </c>
      <c r="WQS1881">
        <v>3.649086801038985E-13</v>
      </c>
      <c r="WQT1881">
        <v>7.5294233171074208E-15</v>
      </c>
      <c r="WQU1881">
        <v>1.2922475487745092E-16</v>
      </c>
      <c r="WQV1881">
        <v>4.2880122372338705E-16</v>
      </c>
      <c r="WQW1881">
        <v>3.4070397616936898E-14</v>
      </c>
      <c r="WQX1881">
        <v>1.8045630310884573E-13</v>
      </c>
      <c r="WQY1881">
        <v>2.4046877106219082E-14</v>
      </c>
      <c r="XDJ1881">
        <v>5.1267079245375823E-14</v>
      </c>
      <c r="XDK1881">
        <v>7.6533833146081887E-16</v>
      </c>
    </row>
    <row r="1882" spans="2:922 1355:1929 2112:2458 3135:3271 5119:5120 5220:5893 6436:7011 7284:7951 10353:11210 14438:15030 15472:16339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U1882">
        <v>1.9375693542755734E-17</v>
      </c>
      <c r="PV1882">
        <v>4.6547524578396366E-17</v>
      </c>
      <c r="AIA1882">
        <v>4.4941140997236875E-16</v>
      </c>
      <c r="AIB1882">
        <v>2.4749690737993304E-17</v>
      </c>
      <c r="AZC1882">
        <v>8.9464257410065507E-17</v>
      </c>
      <c r="AZD1882">
        <v>1.0793201161223927E-17</v>
      </c>
      <c r="AZE1882">
        <v>5.1584529368224716E-17</v>
      </c>
      <c r="AZF1882">
        <v>1.4139126202655737E-17</v>
      </c>
      <c r="AZG1882">
        <v>1.239688118025107E-40</v>
      </c>
      <c r="AZH1882">
        <v>1.7123445236839632E-41</v>
      </c>
      <c r="AZI1882">
        <v>6.8371828502804557E-41</v>
      </c>
      <c r="AZJ1882">
        <v>1.6589022006475189E-41</v>
      </c>
      <c r="AZK1882">
        <v>2.2185396098774231E-22</v>
      </c>
      <c r="AZL1882">
        <v>1.4099440721377045E-23</v>
      </c>
      <c r="AZM1882">
        <v>1.0964537280664684E-22</v>
      </c>
      <c r="AZN1882">
        <v>7.373675271871052E-23</v>
      </c>
      <c r="AZO1882">
        <v>8.6462304513871551E-41</v>
      </c>
      <c r="AZP1882">
        <v>1.1942782340713425E-41</v>
      </c>
      <c r="AZQ1882">
        <v>4.7686073377852908E-41</v>
      </c>
      <c r="AZR1882">
        <v>1.1570047751979244E-41</v>
      </c>
      <c r="BVC1882">
        <v>2.4202138511764657E-12</v>
      </c>
      <c r="BVE1882">
        <v>1.0488384681826572E-12</v>
      </c>
      <c r="CDD1882">
        <v>4.0801689380887627E-13</v>
      </c>
      <c r="CDE1882">
        <v>4.3594268006938324E-13</v>
      </c>
      <c r="CDF1882">
        <v>8.5763471132093509E-11</v>
      </c>
      <c r="CDG1882">
        <v>1.3639371406099187E-12</v>
      </c>
      <c r="CDH1882">
        <v>1.8408644450212346E-14</v>
      </c>
      <c r="CDI1882">
        <v>1.1607547272692789E-11</v>
      </c>
      <c r="CDJ1882">
        <v>5.2687001705458597E-14</v>
      </c>
      <c r="CDK1882">
        <v>1.1596396586826838E-12</v>
      </c>
      <c r="CDL1882">
        <v>3.2353626406292263E-14</v>
      </c>
      <c r="CDM1882">
        <v>1.090803630479484E-11</v>
      </c>
      <c r="CDN1882">
        <v>1.6972054335238169E-12</v>
      </c>
      <c r="CDO1882">
        <v>6.3144188843027907E-14</v>
      </c>
      <c r="CDP1882">
        <v>1.7242610451943722E-11</v>
      </c>
      <c r="CDQ1882">
        <v>1.5095636969578086E-13</v>
      </c>
      <c r="GNW1882">
        <v>1.0719770808774936E-17</v>
      </c>
      <c r="GNX1882">
        <v>3.8406611357863807E-16</v>
      </c>
      <c r="GWJ1882">
        <v>5.6658183562620517E-18</v>
      </c>
      <c r="GWK1882">
        <v>2.4015646384886508E-17</v>
      </c>
      <c r="JFL1882">
        <v>5.1919963023413329E-13</v>
      </c>
      <c r="JFM1882">
        <v>1.5749854887139362E-13</v>
      </c>
      <c r="JFN1882">
        <v>2.9229737820585555E-11</v>
      </c>
      <c r="JFO1882">
        <v>7.915637394764523E-13</v>
      </c>
      <c r="JFP1882">
        <v>7.1934800892783898E-14</v>
      </c>
      <c r="JFQ1882">
        <v>1.3767766333976844E-11</v>
      </c>
      <c r="JFR1882">
        <v>6.4906042427421352E-14</v>
      </c>
      <c r="JTD1882">
        <v>5.0758583032082716E-16</v>
      </c>
      <c r="JTE1882">
        <v>1.1955579175294762E-16</v>
      </c>
      <c r="JTF1882">
        <v>4.0172324371384887E-15</v>
      </c>
      <c r="JTG1882">
        <v>2.6194803141501172E-15</v>
      </c>
      <c r="JTH1882">
        <v>7.1007002905813633E-17</v>
      </c>
      <c r="JTI1882">
        <v>1.9276573441408059E-14</v>
      </c>
      <c r="JTJ1882">
        <v>2.5421863446913528E-16</v>
      </c>
      <c r="KMJ1882">
        <v>6.88428511910973E-20</v>
      </c>
      <c r="KMK1882">
        <v>1.6598223235279843E-18</v>
      </c>
      <c r="KOM1882">
        <v>5.650608563312193E-14</v>
      </c>
      <c r="KON1882">
        <v>8.4669813901694299E-15</v>
      </c>
      <c r="KOO1882">
        <v>4.2858362302285813E-11</v>
      </c>
      <c r="KOP1882">
        <v>1.6928136208271466E-13</v>
      </c>
      <c r="KOQ1882">
        <v>5.0915449341744332E-15</v>
      </c>
      <c r="KOR1882">
        <v>1.4124932123864725E-12</v>
      </c>
      <c r="KOS1882">
        <v>1.0363190222001734E-14</v>
      </c>
      <c r="KRN1882">
        <v>2.0616720573969715E-15</v>
      </c>
      <c r="KRO1882">
        <v>3.9573569726815342E-16</v>
      </c>
      <c r="KRP1882">
        <v>6.8224299629619265E-15</v>
      </c>
      <c r="KRQ1882">
        <v>1.0207369544499434E-14</v>
      </c>
      <c r="KRR1882">
        <v>1.169772474755999E-15</v>
      </c>
      <c r="KRS1882">
        <v>6.401779040247144E-14</v>
      </c>
      <c r="KRT1882">
        <v>8.7976461210227936E-17</v>
      </c>
      <c r="KSN1882">
        <v>1.6426262799242011E-20</v>
      </c>
      <c r="KSO1882">
        <v>4.8022534603779962E-20</v>
      </c>
      <c r="KST1882">
        <v>3.8159672171944765E-20</v>
      </c>
      <c r="KSU1882">
        <v>1.1156062701192626E-19</v>
      </c>
      <c r="VDE1882">
        <v>1.9995804386301726E-15</v>
      </c>
      <c r="VDF1882">
        <v>8.902565876274188E-16</v>
      </c>
      <c r="VDG1882">
        <v>4.5139088672434443E-14</v>
      </c>
      <c r="VDH1882">
        <v>1.7137049300440435E-14</v>
      </c>
      <c r="VDI1882">
        <v>4.1467577702845878E-15</v>
      </c>
      <c r="VDJ1882">
        <v>1.0766582974682717E-13</v>
      </c>
      <c r="VDK1882">
        <v>1.6472297855017034E-16</v>
      </c>
      <c r="VFB1882">
        <v>4.4492161416773591E-16</v>
      </c>
      <c r="WJD1882">
        <v>2.30890988580537E-19</v>
      </c>
      <c r="WJE1882">
        <v>6.4696238519723166E-19</v>
      </c>
      <c r="WLV1882">
        <v>2.7932444936658938E-15</v>
      </c>
      <c r="WLW1882">
        <v>5.7081290234611224E-16</v>
      </c>
      <c r="WLX1882">
        <v>6.0941031049636439E-13</v>
      </c>
      <c r="WLY1882">
        <v>4.7905896928325428E-15</v>
      </c>
      <c r="WLZ1882">
        <v>2.1196017645613457E-16</v>
      </c>
      <c r="WMA1882">
        <v>1.1408684530481982E-13</v>
      </c>
      <c r="WMB1882">
        <v>6.4168568247454603E-15</v>
      </c>
      <c r="WQH1882">
        <v>3.856709328450773E-13</v>
      </c>
      <c r="WQI1882">
        <v>2.1286417729215862E-12</v>
      </c>
      <c r="WQJ1882">
        <v>1.4882015336987289E-14</v>
      </c>
      <c r="WWZ1882">
        <v>9.3418687315881803E-13</v>
      </c>
      <c r="WXA1882">
        <v>5.3129911108431835E-14</v>
      </c>
      <c r="WXB1882">
        <v>7.1867098858130105E-12</v>
      </c>
      <c r="WXC1882">
        <v>2.4728673796815404E-12</v>
      </c>
      <c r="WXD1882">
        <v>1.0597438369616965E-13</v>
      </c>
      <c r="WXE1882">
        <v>1.4163212226339958E-11</v>
      </c>
      <c r="WXF1882">
        <v>8.9287366407671298E-14</v>
      </c>
      <c r="XDJ1882">
        <v>9.0497171959563333E-16</v>
      </c>
      <c r="XDK1882">
        <v>1.0094456751528734E-17</v>
      </c>
    </row>
    <row r="1883" spans="2:922 1355:1929 2112:2458 3135:3271 5119:5120 5220:5893 6436:7011 7284:7951 10353:11210 14438:15030 15472:16339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U1883">
        <v>5.2857533511601449E-21</v>
      </c>
      <c r="PV1883">
        <v>9.6232788007906617E-21</v>
      </c>
      <c r="AIA1883">
        <v>1.5171677408628149E-20</v>
      </c>
      <c r="AIB1883">
        <v>9.0892823982822303E-22</v>
      </c>
      <c r="AZC1883">
        <v>4.64758083808927E-20</v>
      </c>
      <c r="AZD1883">
        <v>5.6032925069404326E-21</v>
      </c>
      <c r="AZE1883">
        <v>1.4273288417412841E-20</v>
      </c>
      <c r="AZF1883">
        <v>6.9629742150958241E-21</v>
      </c>
      <c r="AZG1883">
        <v>6.440058755679406E-44</v>
      </c>
      <c r="AZH1883">
        <v>8.8896399645827401E-45</v>
      </c>
      <c r="AZI1883">
        <v>1.8918284993553706E-44</v>
      </c>
      <c r="AZJ1883">
        <v>8.1694533897751611E-45</v>
      </c>
      <c r="AZK1883">
        <v>1.1525096701074672E-25</v>
      </c>
      <c r="AZL1883">
        <v>7.319727425256865E-27</v>
      </c>
      <c r="AZM1883">
        <v>3.0338553998091572E-26</v>
      </c>
      <c r="AZN1883">
        <v>3.6312506199205058E-26</v>
      </c>
      <c r="AZO1883">
        <v>4.4916323156168202E-44</v>
      </c>
      <c r="AZP1883">
        <v>6.2000978025089752E-45</v>
      </c>
      <c r="AZQ1883">
        <v>1.3194597045897799E-44</v>
      </c>
      <c r="AZR1883">
        <v>5.6978021845032232E-45</v>
      </c>
      <c r="GNW1883">
        <v>1.5853648948557766E-21</v>
      </c>
      <c r="GNX1883">
        <v>3.8966934449845145E-20</v>
      </c>
      <c r="GWJ1883">
        <v>1.5247092899717838E-21</v>
      </c>
      <c r="GWK1883">
        <v>5.2492603506714973E-21</v>
      </c>
      <c r="KMJ1883">
        <v>1.4566126577201282E-22</v>
      </c>
      <c r="KMK1883">
        <v>1.6674174580431676E-21</v>
      </c>
      <c r="KSN1883">
        <v>8.6954474822416434E-22</v>
      </c>
      <c r="KSO1883">
        <v>1.7939853706515242E-21</v>
      </c>
      <c r="KST1883">
        <v>2.0200299323472121E-21</v>
      </c>
      <c r="KSU1883">
        <v>4.1675878720560848E-21</v>
      </c>
      <c r="WJD1883">
        <v>1.874721022157861E-22</v>
      </c>
      <c r="WJE1883">
        <v>5.7823215778575671E-22</v>
      </c>
      <c r="XDJ1883">
        <v>1.0219727211877694E-19</v>
      </c>
      <c r="XDK1883">
        <v>1.0895205153916803E-21</v>
      </c>
    </row>
    <row r="1884" spans="2:922 1355:1929 2112:2458 3135:3271 5119:5120 5220:5893 6436:7011 7284:7951 10353:11210 14438:15030 15472:16339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U1884">
        <v>3.1897021482090661E-20</v>
      </c>
      <c r="PV1884">
        <v>1.0233723267035578E-19</v>
      </c>
      <c r="AIA1884">
        <v>6.4252395855993472E-18</v>
      </c>
      <c r="AIB1884">
        <v>3.4773073001900747E-19</v>
      </c>
      <c r="AZC1884">
        <v>1.6685672581281461E-19</v>
      </c>
      <c r="AZD1884">
        <v>6.8641344649389127E-20</v>
      </c>
      <c r="AZE1884">
        <v>1.9336608315988802E-20</v>
      </c>
      <c r="AZF1884">
        <v>2.6273345513292818E-20</v>
      </c>
      <c r="AZG1884">
        <v>2.3120998976676081E-43</v>
      </c>
      <c r="AZH1884">
        <v>1.088996942176481E-43</v>
      </c>
      <c r="AZI1884">
        <v>2.5629375392170777E-44</v>
      </c>
      <c r="AZJ1884">
        <v>3.0825745569897683E-44</v>
      </c>
      <c r="AZK1884">
        <v>4.137722327403272E-25</v>
      </c>
      <c r="AZL1884">
        <v>8.9667982229094929E-26</v>
      </c>
      <c r="AZM1884">
        <v>4.1100881477241735E-26</v>
      </c>
      <c r="AZN1884">
        <v>1.3701774448006424E-25</v>
      </c>
      <c r="AZO1884">
        <v>1.612578861666352E-43</v>
      </c>
      <c r="AZP1884">
        <v>7.5952317248258236E-44</v>
      </c>
      <c r="AZQ1884">
        <v>1.7875260942150495E-44</v>
      </c>
      <c r="AZR1884">
        <v>2.1499480083568275E-44</v>
      </c>
      <c r="GNW1884">
        <v>4.0282005954582106E-21</v>
      </c>
      <c r="GNX1884">
        <v>2.6022425936879944E-19</v>
      </c>
      <c r="GWJ1884">
        <v>1.6264538070318816E-21</v>
      </c>
      <c r="GWK1884">
        <v>5.0911568338508663E-21</v>
      </c>
      <c r="KMJ1884">
        <v>8.108278298696967E-23</v>
      </c>
      <c r="KMK1884">
        <v>1.6310325541027603E-21</v>
      </c>
      <c r="KSN1884">
        <v>1.0421965036040362E-19</v>
      </c>
      <c r="KSO1884">
        <v>2.1784932431391905E-19</v>
      </c>
      <c r="KST1884">
        <v>2.4211153445147773E-19</v>
      </c>
      <c r="KSU1884">
        <v>5.060833922054651E-19</v>
      </c>
      <c r="WJD1884">
        <v>2.9904843559438449E-22</v>
      </c>
      <c r="WJE1884">
        <v>1.2136170917622486E-21</v>
      </c>
      <c r="XDJ1884">
        <v>4.2517838945881041E-19</v>
      </c>
      <c r="XDK1884">
        <v>5.4842381969650898E-21</v>
      </c>
    </row>
    <row r="1885" spans="2:922 1355:1929 2112:2458 3135:3271 5119:5120 5220:5893 6436:7011 7284:7951 10353:11210 14438:15030 15472:16339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2 1355:1929 2112:2458 3135:3271 5119:5120 5220:5893 6436:7011 7284:7951 10353:11210 14438:15030 15472:16339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1.0814913802547677E-12</v>
      </c>
      <c r="CQ1886">
        <v>2.189883093147274E-12</v>
      </c>
      <c r="PU1886">
        <v>1.5736227348553928E-9</v>
      </c>
      <c r="PV1886">
        <v>4.1886044667421198E-9</v>
      </c>
      <c r="ZR1886">
        <v>8.1752403089461522E-11</v>
      </c>
      <c r="ZS1886">
        <v>7.3704017969397341E-10</v>
      </c>
      <c r="AIA1886">
        <v>3.5782701768563268E-5</v>
      </c>
      <c r="AIB1886">
        <v>1.9323714231696163E-6</v>
      </c>
      <c r="AIG1886">
        <v>2.168316341537532E-11</v>
      </c>
      <c r="AIH1886">
        <v>4.3905955289591924E-11</v>
      </c>
      <c r="AIK1886">
        <v>1.228245352499358E-11</v>
      </c>
      <c r="AIL1886">
        <v>2.7188204616394041E-11</v>
      </c>
      <c r="AZC1886">
        <v>8.9979375263336642E-9</v>
      </c>
      <c r="AZD1886">
        <v>5.8572328842228222E-10</v>
      </c>
      <c r="AZE1886">
        <v>1.0050099715350281E-9</v>
      </c>
      <c r="AZF1886">
        <v>2.008499403840526E-9</v>
      </c>
      <c r="AZG1886">
        <v>1.2468260019194239E-32</v>
      </c>
      <c r="AZH1886">
        <v>9.2925171164911678E-34</v>
      </c>
      <c r="AZI1886">
        <v>1.332073206036233E-33</v>
      </c>
      <c r="AZJ1886">
        <v>2.3565134317879429E-33</v>
      </c>
      <c r="AZK1886">
        <v>2.2313135309305863E-14</v>
      </c>
      <c r="AZL1886">
        <v>7.6514563759909761E-16</v>
      </c>
      <c r="AZM1886">
        <v>2.1361965370810168E-15</v>
      </c>
      <c r="AZN1886">
        <v>1.0474496213835962E-14</v>
      </c>
      <c r="AZO1886">
        <v>8.6960137704236397E-33</v>
      </c>
      <c r="AZP1886">
        <v>6.4810853064105856E-34</v>
      </c>
      <c r="AZQ1886">
        <v>9.2905721608878722E-34</v>
      </c>
      <c r="AZR1886">
        <v>1.643555173012868E-33</v>
      </c>
      <c r="GNW1886">
        <v>2.8371199387572588E-10</v>
      </c>
      <c r="GNX1886">
        <v>1.352847644524697E-7</v>
      </c>
      <c r="GRT1886">
        <v>4.7023183307713407E-9</v>
      </c>
      <c r="GRU1886">
        <v>6.7022765398401077E-9</v>
      </c>
      <c r="GWJ1886">
        <v>5.9164961441223729E-11</v>
      </c>
      <c r="GWK1886">
        <v>4.6908654050168274E-10</v>
      </c>
      <c r="HQH1886">
        <v>1.0383480351107657E-2</v>
      </c>
      <c r="HQI1886">
        <v>7.9461121446347364E-3</v>
      </c>
      <c r="HQJ1886">
        <v>1.0472035215149365E-4</v>
      </c>
      <c r="JIN1886">
        <v>7.1170590002617991E-10</v>
      </c>
      <c r="JIO1886">
        <v>8.6435326342185508E-11</v>
      </c>
      <c r="JIP1886">
        <v>3.8462676184288468E-15</v>
      </c>
      <c r="JIQ1886">
        <v>8.448637441692836E-15</v>
      </c>
      <c r="KMJ1886">
        <v>9.2564279914548721E-12</v>
      </c>
      <c r="KMK1886">
        <v>3.9937628041460077E-11</v>
      </c>
      <c r="KSN1886">
        <v>4.0601515585705463E-13</v>
      </c>
      <c r="KSO1886">
        <v>3.8486460048435612E-12</v>
      </c>
      <c r="KST1886">
        <v>9.4320938570769856E-13</v>
      </c>
      <c r="KSU1886">
        <v>8.9407476092171351E-12</v>
      </c>
      <c r="VWB1886">
        <v>2.0121355944661732E-12</v>
      </c>
      <c r="VWC1886">
        <v>4.3018155272612228E-12</v>
      </c>
      <c r="VWF1886">
        <v>1.6013374343380521E-12</v>
      </c>
      <c r="VWG1886">
        <v>3.2426812091901704E-12</v>
      </c>
      <c r="VWH1886">
        <v>8.0849820900961113E-11</v>
      </c>
      <c r="VWI1886">
        <v>1.6371064911632067E-10</v>
      </c>
      <c r="WJD1886">
        <v>1.3358807298217026E-11</v>
      </c>
      <c r="WJE1886">
        <v>3.9648562004477358E-11</v>
      </c>
      <c r="WLB1886">
        <v>2.0963027716549457E-16</v>
      </c>
      <c r="WLC1886">
        <v>5.8666096406749251E-15</v>
      </c>
      <c r="XDJ1886">
        <v>2.1376065622657791E-8</v>
      </c>
      <c r="XDK1886">
        <v>1.3658891281229952E-9</v>
      </c>
    </row>
    <row r="1887" spans="2:922 1355:1929 2112:2458 3135:3271 5119:5120 5220:5893 6436:7011 7284:7951 10353:11210 14438:15030 15472:16339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U1887">
        <v>1.590581009229315E-14</v>
      </c>
      <c r="PV1887">
        <v>1.145623574996506E-14</v>
      </c>
      <c r="AIA1887">
        <v>1.6548392990128976E-14</v>
      </c>
      <c r="AIB1887">
        <v>7.2053508981384112E-16</v>
      </c>
      <c r="AZC1887">
        <v>2.0326867512148268E-14</v>
      </c>
      <c r="AZD1887">
        <v>9.7455698911974454E-15</v>
      </c>
      <c r="AZE1887">
        <v>3.4310927246521721E-15</v>
      </c>
      <c r="AZF1887">
        <v>2.9121292208672776E-15</v>
      </c>
      <c r="AZG1887">
        <v>2.8166529137977323E-38</v>
      </c>
      <c r="AZH1887">
        <v>1.5461375160248466E-38</v>
      </c>
      <c r="AZI1887">
        <v>4.5476829239357682E-39</v>
      </c>
      <c r="AZJ1887">
        <v>3.4167157883910539E-39</v>
      </c>
      <c r="AZK1887">
        <v>5.040667862890834E-20</v>
      </c>
      <c r="AZL1887">
        <v>1.2730892616977218E-20</v>
      </c>
      <c r="AZM1887">
        <v>7.2929509202888411E-21</v>
      </c>
      <c r="AZN1887">
        <v>1.5187003013219339E-20</v>
      </c>
      <c r="AZO1887">
        <v>1.964480407625613E-38</v>
      </c>
      <c r="AZP1887">
        <v>1.0783568123878365E-38</v>
      </c>
      <c r="AZQ1887">
        <v>3.1717908729194537E-39</v>
      </c>
      <c r="AZR1887">
        <v>2.3829955021576661E-39</v>
      </c>
      <c r="GNW1887">
        <v>9.5563020732981398E-15</v>
      </c>
      <c r="GNX1887">
        <v>9.5661583311258631E-14</v>
      </c>
      <c r="GWJ1887">
        <v>1.4582999961150557E-15</v>
      </c>
      <c r="GWK1887">
        <v>1.2048830414897222E-15</v>
      </c>
      <c r="KMJ1887">
        <v>1.2257985311385486E-17</v>
      </c>
      <c r="KMK1887">
        <v>1.7353408299088542E-14</v>
      </c>
      <c r="KSN1887">
        <v>2.9858727716977758E-17</v>
      </c>
      <c r="KSO1887">
        <v>1.6036492387688123E-17</v>
      </c>
      <c r="KST1887">
        <v>6.936448509784036E-17</v>
      </c>
      <c r="KSU1887">
        <v>3.7254200774768167E-17</v>
      </c>
      <c r="WJD1887">
        <v>5.5209679653061689E-17</v>
      </c>
      <c r="WJE1887">
        <v>5.3014600811621035E-17</v>
      </c>
      <c r="XDJ1887">
        <v>2.0777613761424308E-13</v>
      </c>
      <c r="XDK1887">
        <v>1.5832066996607533E-15</v>
      </c>
    </row>
    <row r="1888" spans="2:922 1355:1929 2112:2458 3135:3271 5119:5120 5220:5893 6436:7011 7284:7951 10353:11210 14438:15030 15472:16339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U1888">
        <v>7.896317372647347E-14</v>
      </c>
      <c r="PV1888">
        <v>3.2508158589162497E-13</v>
      </c>
      <c r="AIA1888">
        <v>4.3950863971534097E-13</v>
      </c>
      <c r="AIB1888">
        <v>2.9082451350140218E-14</v>
      </c>
      <c r="AZC1888">
        <v>3.3969579692554117E-13</v>
      </c>
      <c r="AZD1888">
        <v>3.5804913679530396E-14</v>
      </c>
      <c r="AZE1888">
        <v>1.0868385212465929E-13</v>
      </c>
      <c r="AZF1888">
        <v>4.9976821867800919E-14</v>
      </c>
      <c r="AZG1888">
        <v>4.7070959440421679E-37</v>
      </c>
      <c r="AZH1888">
        <v>5.680460036303862E-38</v>
      </c>
      <c r="AZI1888">
        <v>1.4405314518714399E-37</v>
      </c>
      <c r="AZJ1888">
        <v>5.8636339042148129E-38</v>
      </c>
      <c r="AZK1888">
        <v>8.4237951848622542E-19</v>
      </c>
      <c r="AZL1888">
        <v>4.6772894382088518E-20</v>
      </c>
      <c r="AZM1888">
        <v>2.3101270148664428E-19</v>
      </c>
      <c r="AZN1888">
        <v>2.6063340145028651E-19</v>
      </c>
      <c r="AZO1888">
        <v>3.2829738139148616E-37</v>
      </c>
      <c r="AZP1888">
        <v>3.9618486157648366E-38</v>
      </c>
      <c r="AZQ1888">
        <v>1.0047016442485313E-37</v>
      </c>
      <c r="AZR1888">
        <v>4.0896036092668998E-38</v>
      </c>
      <c r="GNW1888">
        <v>2.233956678537489E-14</v>
      </c>
      <c r="GNX1888">
        <v>2.5145778101307551E-12</v>
      </c>
      <c r="GWJ1888">
        <v>1.0330490440022325E-14</v>
      </c>
      <c r="GWK1888">
        <v>4.8646118088548606E-14</v>
      </c>
      <c r="KMJ1888">
        <v>2.107796349278152E-13</v>
      </c>
      <c r="KMK1888">
        <v>2.2305087618227962E-11</v>
      </c>
      <c r="KSN1888">
        <v>1.0364907095050241E-16</v>
      </c>
      <c r="KSO1888">
        <v>1.0608988017615597E-15</v>
      </c>
      <c r="KST1888">
        <v>2.4078602763985536E-16</v>
      </c>
      <c r="KSU1888">
        <v>2.4645624496339046E-15</v>
      </c>
      <c r="WJD1888">
        <v>4.4545750367163407E-16</v>
      </c>
      <c r="WJE1888">
        <v>1.4458695694630798E-15</v>
      </c>
      <c r="XDJ1888">
        <v>3.285679758845779E-12</v>
      </c>
      <c r="XDK1888">
        <v>2.1978357778475025E-13</v>
      </c>
    </row>
    <row r="1889" spans="2:922 1324:2039 2100:2100 5119:5120 5220:5850 6713:7011 7299:7951 8194:8194 14424:15221 15472:16339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2 1324:2039 2100:2100 5119:5120 5220:5850 6713:7011 7299:7951 8194:8194 14424:15221 15472:16339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U1890">
        <v>8.7247496474783585E-15</v>
      </c>
      <c r="PV1890">
        <v>2.0065105683609639E-14</v>
      </c>
      <c r="AIA1890">
        <v>1.9725544745504718E-14</v>
      </c>
      <c r="AIB1890">
        <v>1.2595385440684669E-15</v>
      </c>
      <c r="AZC1890">
        <v>6.8743500932253559E-14</v>
      </c>
      <c r="AZD1890">
        <v>9.749384017464844E-15</v>
      </c>
      <c r="AZE1890">
        <v>1.2889858540748524E-13</v>
      </c>
      <c r="AZF1890">
        <v>1.0105526648978682E-14</v>
      </c>
      <c r="AZG1890">
        <v>9.5256478692432541E-38</v>
      </c>
      <c r="AZH1890">
        <v>1.5467426282736661E-38</v>
      </c>
      <c r="AZI1890">
        <v>1.7084641623508495E-37</v>
      </c>
      <c r="AZJ1890">
        <v>1.1856517974600217E-38</v>
      </c>
      <c r="AZK1890">
        <v>1.7047051432038312E-19</v>
      </c>
      <c r="AZL1890">
        <v>1.2735875109789799E-20</v>
      </c>
      <c r="AZM1890">
        <v>2.7398007938323711E-19</v>
      </c>
      <c r="AZN1890">
        <v>5.2701185980511392E-20</v>
      </c>
      <c r="AZO1890">
        <v>6.6436828326989398E-38</v>
      </c>
      <c r="AZP1890">
        <v>1.0787788491788789E-38</v>
      </c>
      <c r="AZQ1890">
        <v>1.1915718680238727E-37</v>
      </c>
      <c r="AZR1890">
        <v>8.269353014588769E-39</v>
      </c>
      <c r="BUH1890">
        <v>5.7208243510401957E-12</v>
      </c>
      <c r="BUI1890">
        <v>8.184453986977817E-12</v>
      </c>
      <c r="BUJ1890">
        <v>9.1694332209447865E-12</v>
      </c>
      <c r="BUK1890">
        <v>1.3118180122038413E-11</v>
      </c>
      <c r="BUL1890">
        <v>3.5920359518463666E-15</v>
      </c>
      <c r="BUM1890">
        <v>1.3283881452595784E-14</v>
      </c>
      <c r="BUQ1890">
        <v>1.6110172752151934E-13</v>
      </c>
      <c r="BUR1890">
        <v>1.1585013841116151E-12</v>
      </c>
      <c r="BUS1890">
        <v>1.6874207978885596E-12</v>
      </c>
      <c r="BUT1890">
        <v>4.0027894014246682E-18</v>
      </c>
      <c r="BUU1890">
        <v>1.4657564455880334E-16</v>
      </c>
      <c r="BUV1890">
        <v>3.4080451588458579E-16</v>
      </c>
      <c r="BUW1890">
        <v>5.3955639973034949E-17</v>
      </c>
      <c r="BUX1890">
        <v>1.2568002225108159E-15</v>
      </c>
      <c r="BUY1890">
        <v>4.5938778976751812E-15</v>
      </c>
      <c r="BVD1890">
        <v>4.5177693669565112E-12</v>
      </c>
      <c r="BVE1890">
        <v>6.3417915506913342E-12</v>
      </c>
      <c r="BVF1890">
        <v>1.228864572852851E-10</v>
      </c>
      <c r="BVH1890">
        <v>6.4117454745375522E-14</v>
      </c>
      <c r="GNW1890">
        <v>8.5700824313462235E-16</v>
      </c>
      <c r="GNX1890">
        <v>4.1281017961914479E-14</v>
      </c>
      <c r="GWJ1890">
        <v>1.0191690400197908E-14</v>
      </c>
      <c r="GWK1890">
        <v>3.1005946196246887E-14</v>
      </c>
      <c r="JBX1890">
        <v>5.3498889786891496E-11</v>
      </c>
      <c r="JBY1890">
        <v>4.6923318700016173E-12</v>
      </c>
      <c r="JBZ1890">
        <v>5.3498889786891496E-11</v>
      </c>
      <c r="JCA1890">
        <v>4.6923318700016173E-12</v>
      </c>
      <c r="KMJ1890">
        <v>9.9359064955882532E-17</v>
      </c>
      <c r="KMK1890">
        <v>1.1056097772614687E-15</v>
      </c>
      <c r="KSN1890">
        <v>8.7307698731684696E-18</v>
      </c>
      <c r="KSO1890">
        <v>3.2283682810503091E-17</v>
      </c>
      <c r="KST1890">
        <v>2.02823563850552E-17</v>
      </c>
      <c r="KSU1890">
        <v>7.4997871859732718E-17</v>
      </c>
      <c r="WJD1890">
        <v>1.4703460316471153E-16</v>
      </c>
      <c r="WJE1890">
        <v>4.4899227162254036E-16</v>
      </c>
      <c r="XDJ1890">
        <v>2.0983246949614373E-13</v>
      </c>
      <c r="XDK1890">
        <v>2.5344519466522014E-15</v>
      </c>
    </row>
    <row r="1891" spans="2:922 1324:2039 2100:2100 5119:5120 5220:5850 6713:7011 7299:7951 8194:8194 14424:15221 15472:16339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4.9616492906579978E-12</v>
      </c>
      <c r="CU1891">
        <v>1.0046818269334737E-11</v>
      </c>
      <c r="PU1891">
        <v>4.5952098635751495E-13</v>
      </c>
      <c r="PV1891">
        <v>1.3570876498336316E-12</v>
      </c>
      <c r="SZ1891">
        <v>1.9221087571769416E-12</v>
      </c>
      <c r="AIA1891">
        <v>3.4146297253482188E-13</v>
      </c>
      <c r="AIB1891">
        <v>2.1339198393430603E-14</v>
      </c>
      <c r="AZC1891">
        <v>1.0601003285182423E-11</v>
      </c>
      <c r="AZD1891">
        <v>2.4231604716373966E-13</v>
      </c>
      <c r="AZE1891">
        <v>2.3446929777697892E-13</v>
      </c>
      <c r="AZF1891">
        <v>1.5685963942796354E-12</v>
      </c>
      <c r="AZG1891">
        <v>1.4689595814280056E-35</v>
      </c>
      <c r="AZH1891">
        <v>3.8443511814850877E-37</v>
      </c>
      <c r="AZI1891">
        <v>3.1077330380095549E-37</v>
      </c>
      <c r="AZJ1891">
        <v>1.840388135095286E-36</v>
      </c>
      <c r="AZK1891">
        <v>2.628842665604227E-17</v>
      </c>
      <c r="AZL1891">
        <v>3.1654378453520153E-19</v>
      </c>
      <c r="AZM1891">
        <v>4.9837565412209843E-19</v>
      </c>
      <c r="AZN1891">
        <v>8.1803643862188781E-18</v>
      </c>
      <c r="AZO1891">
        <v>1.0245289020784672E-35</v>
      </c>
      <c r="AZP1891">
        <v>2.6812506926447611E-37</v>
      </c>
      <c r="AZQ1891">
        <v>2.1674948430437633E-37</v>
      </c>
      <c r="AZR1891">
        <v>1.2835825160107176E-36</v>
      </c>
      <c r="GNW1891">
        <v>1.2664864145936033E-14</v>
      </c>
      <c r="GNX1891">
        <v>5.1074387071736135E-13</v>
      </c>
      <c r="GWJ1891">
        <v>4.9483039826498355E-15</v>
      </c>
      <c r="GWK1891">
        <v>3.7249417425060391E-14</v>
      </c>
      <c r="HDI1891">
        <v>5.5644644747560659E-16</v>
      </c>
      <c r="HDJ1891">
        <v>2.7144138302380963E-14</v>
      </c>
      <c r="IXE1891">
        <v>1.5232884174624961E-9</v>
      </c>
      <c r="IXF1891">
        <v>8.3263782614921502E-8</v>
      </c>
      <c r="IXG1891">
        <v>8.0163922268749179E-10</v>
      </c>
      <c r="IXH1891">
        <v>5.8629792070576892E-8</v>
      </c>
      <c r="IXI1891">
        <v>1.0289552491053558E-9</v>
      </c>
      <c r="IXJ1891">
        <v>1.1158611233005409E-6</v>
      </c>
      <c r="IXK1891">
        <v>9.485910542222487E-7</v>
      </c>
      <c r="IYB1891">
        <v>4.8927102889343908E-10</v>
      </c>
      <c r="IYC1891">
        <v>2.671293799834361E-8</v>
      </c>
      <c r="IYD1891">
        <v>2.3417711883852487E-11</v>
      </c>
      <c r="IYE1891">
        <v>1.2790785096416567E-9</v>
      </c>
      <c r="IZP1891">
        <v>3.1109334583682354E-10</v>
      </c>
      <c r="IZQ1891">
        <v>2.1515004260951686E-8</v>
      </c>
      <c r="JTS1891">
        <v>1.9128949944059328E-16</v>
      </c>
      <c r="JTT1891">
        <v>1.1870811457240443E-14</v>
      </c>
      <c r="JTY1891">
        <v>7.2016444700477217E-10</v>
      </c>
      <c r="JTZ1891">
        <v>1.7698223717884724E-9</v>
      </c>
      <c r="JUA1891">
        <v>1.3328588878325097E-14</v>
      </c>
      <c r="JUB1891">
        <v>1.0674272572049745E-13</v>
      </c>
      <c r="KMJ1891">
        <v>1.0981351875652862E-16</v>
      </c>
      <c r="KMK1891">
        <v>3.183652234089139E-15</v>
      </c>
      <c r="KSN1891">
        <v>4.4402997900421377E-17</v>
      </c>
      <c r="KSO1891">
        <v>1.3002797354918048E-16</v>
      </c>
      <c r="KST1891">
        <v>1.0315212072522189E-16</v>
      </c>
      <c r="KSU1891">
        <v>3.0206656891231515E-16</v>
      </c>
      <c r="WIL1891">
        <v>6.9125583747794332E-11</v>
      </c>
      <c r="WIM1891">
        <v>9.586837425399097E-11</v>
      </c>
      <c r="WIT1891">
        <v>7.6628435540392163E-11</v>
      </c>
      <c r="WIU1891">
        <v>1.8433624639176171E-10</v>
      </c>
      <c r="WJD1891">
        <v>7.6123626630987001E-16</v>
      </c>
      <c r="WJE1891">
        <v>6.1737082774689179E-15</v>
      </c>
      <c r="WSU1891">
        <v>1.0737191040043043E-11</v>
      </c>
      <c r="WSV1891">
        <v>5.0377739582472358E-11</v>
      </c>
      <c r="WSW1891">
        <v>7.7616992256753573E-15</v>
      </c>
      <c r="WSX1891">
        <v>4.3213784878084324E-14</v>
      </c>
      <c r="WSY1891">
        <v>3.937571980542487E-12</v>
      </c>
      <c r="WSZ1891">
        <v>2.1922698053831095E-11</v>
      </c>
      <c r="XDJ1891">
        <v>1.809699530102048E-12</v>
      </c>
      <c r="XDK1891">
        <v>2.5576756240726652E-14</v>
      </c>
    </row>
    <row r="1892" spans="2:922 1324:2039 2100:2100 5119:5120 5220:5850 6713:7011 7299:7951 8194:8194 14424:15221 15472:16339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U1892">
        <v>2.273723974717173E-13</v>
      </c>
      <c r="PV1892">
        <v>2.6764542104218786E-13</v>
      </c>
      <c r="AIA1892">
        <v>1.9745648333975344E-13</v>
      </c>
      <c r="AIB1892">
        <v>1.0051549806297769E-14</v>
      </c>
      <c r="AZC1892">
        <v>3.4359657741154906E-12</v>
      </c>
      <c r="AZD1892">
        <v>2.1971291144327275E-13</v>
      </c>
      <c r="AZE1892">
        <v>2.9718906916092442E-13</v>
      </c>
      <c r="AZF1892">
        <v>5.2618261853055811E-13</v>
      </c>
      <c r="AZG1892">
        <v>4.7611482701835531E-36</v>
      </c>
      <c r="AZH1892">
        <v>3.4857517716262483E-37</v>
      </c>
      <c r="AZI1892">
        <v>3.9390414758916576E-37</v>
      </c>
      <c r="AZJ1892">
        <v>6.1735463090983831E-37</v>
      </c>
      <c r="AZK1892">
        <v>8.5205269553835565E-18</v>
      </c>
      <c r="AZL1892">
        <v>2.8701671768566469E-19</v>
      </c>
      <c r="AZM1892">
        <v>6.316895139162023E-19</v>
      </c>
      <c r="AZN1892">
        <v>2.7440873694290906E-18</v>
      </c>
      <c r="AZO1892">
        <v>3.3206727207170724E-36</v>
      </c>
      <c r="AZP1892">
        <v>2.4311447916290823E-37</v>
      </c>
      <c r="AZQ1892">
        <v>2.7472926345690857E-37</v>
      </c>
      <c r="AZR1892">
        <v>4.3057526578386181E-37</v>
      </c>
      <c r="GNW1892">
        <v>7.6004087435170619E-14</v>
      </c>
      <c r="GNX1892">
        <v>9.4205605821724862E-13</v>
      </c>
      <c r="GWJ1892">
        <v>1.8728160577401599E-14</v>
      </c>
      <c r="GWK1892">
        <v>1.4578182459828216E-14</v>
      </c>
      <c r="KMJ1892">
        <v>1.5264880156718206E-16</v>
      </c>
      <c r="KMK1892">
        <v>1.0455193402861352E-15</v>
      </c>
      <c r="KSN1892">
        <v>2.9920161667124607E-16</v>
      </c>
      <c r="KSO1892">
        <v>1.9771663421977126E-16</v>
      </c>
      <c r="KST1892">
        <v>6.9507201638205256E-16</v>
      </c>
      <c r="KSU1892">
        <v>4.5931335916012173E-16</v>
      </c>
      <c r="WJD1892">
        <v>1.2324923366572051E-15</v>
      </c>
      <c r="WJE1892">
        <v>3.5149318295719773E-15</v>
      </c>
      <c r="XDJ1892">
        <v>2.194064843772444E-12</v>
      </c>
      <c r="XDK1892">
        <v>1.7517831902626998E-14</v>
      </c>
    </row>
    <row r="1893" spans="2:922 1324:2039 2100:2100 5119:5120 5220:5850 6713:7011 7299:7951 8194:8194 14424:15221 15472:16339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U1893">
        <v>2.4533017402509013E-13</v>
      </c>
      <c r="PV1893">
        <v>2.4581333743234964E-12</v>
      </c>
      <c r="AIA1893">
        <v>1.0438285673379346E-12</v>
      </c>
      <c r="AIB1893">
        <v>1.3011026949373404E-13</v>
      </c>
      <c r="AZC1893">
        <v>9.193676549482347E-12</v>
      </c>
      <c r="AZD1893">
        <v>1.4105674874149713E-13</v>
      </c>
      <c r="AZE1893">
        <v>2.6829088943660553E-13</v>
      </c>
      <c r="AZF1893">
        <v>8.3436623176837189E-13</v>
      </c>
      <c r="AZG1893">
        <v>1.2739491624145693E-35</v>
      </c>
      <c r="AZH1893">
        <v>2.2378694478884134E-37</v>
      </c>
      <c r="AZI1893">
        <v>3.5560155159085021E-37</v>
      </c>
      <c r="AZJ1893">
        <v>9.7893742384628312E-37</v>
      </c>
      <c r="AZK1893">
        <v>2.2798530022933026E-17</v>
      </c>
      <c r="AZL1893">
        <v>1.8426611693072382E-19</v>
      </c>
      <c r="AZM1893">
        <v>5.7026505724066596E-19</v>
      </c>
      <c r="AZN1893">
        <v>4.3512912769100663E-18</v>
      </c>
      <c r="AZO1893">
        <v>8.8851848149800492E-36</v>
      </c>
      <c r="AZP1893">
        <v>1.5608066807469466E-37</v>
      </c>
      <c r="AZQ1893">
        <v>2.4801503855852062E-37</v>
      </c>
      <c r="AZR1893">
        <v>6.8276193350518689E-37</v>
      </c>
      <c r="GNW1893">
        <v>2.150558325747369E-14</v>
      </c>
      <c r="GNX1893">
        <v>1.5679886770707515E-11</v>
      </c>
      <c r="GWJ1893">
        <v>1.7223014643354446E-14</v>
      </c>
      <c r="GWK1893">
        <v>1.8360281823654958E-13</v>
      </c>
      <c r="HPZ1893">
        <v>3.0212935886743562E-6</v>
      </c>
      <c r="KMJ1893">
        <v>3.6695080985217696E-16</v>
      </c>
      <c r="KMK1893">
        <v>2.0569768677799982E-14</v>
      </c>
      <c r="KSN1893">
        <v>1.0750307044717051E-16</v>
      </c>
      <c r="KSO1893">
        <v>2.5549780674802295E-15</v>
      </c>
      <c r="KST1893">
        <v>2.4973921188761298E-16</v>
      </c>
      <c r="KSU1893">
        <v>5.9354417163016266E-15</v>
      </c>
      <c r="WJD1893">
        <v>1.355476748656386E-15</v>
      </c>
      <c r="WJE1893">
        <v>1.954268269206957E-14</v>
      </c>
      <c r="XDJ1893">
        <v>9.1714725183518187E-12</v>
      </c>
      <c r="XDK1893">
        <v>1.6107762306963613E-13</v>
      </c>
    </row>
    <row r="1894" spans="2:922 1324:2039 2100:2100 5119:5120 5220:5850 6713:7011 7299:7951 8194:8194 14424:15221 15472:16339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U1894">
        <v>3.6546846188616933E-10</v>
      </c>
      <c r="PV1894">
        <v>9.6775925856199943E-10</v>
      </c>
      <c r="AIA1894">
        <v>4.4972457229137241E-10</v>
      </c>
      <c r="AIB1894">
        <v>3.7818987330023605E-11</v>
      </c>
      <c r="AZC1894">
        <v>1.5124887628249714E-9</v>
      </c>
      <c r="AZD1894">
        <v>1.0412312469294475E-10</v>
      </c>
      <c r="AZE1894">
        <v>1.0171557598769583E-10</v>
      </c>
      <c r="AZF1894">
        <v>2.1843879806670924E-10</v>
      </c>
      <c r="AZG1894">
        <v>2.0958250838950948E-33</v>
      </c>
      <c r="AZH1894">
        <v>1.6519164212131484E-34</v>
      </c>
      <c r="AZI1894">
        <v>1.3481716325938927E-34</v>
      </c>
      <c r="AZJ1894">
        <v>2.5628783393389755E-34</v>
      </c>
      <c r="AZK1894">
        <v>3.7506780103717365E-15</v>
      </c>
      <c r="AZL1894">
        <v>1.3601875869848511E-16</v>
      </c>
      <c r="AZM1894">
        <v>2.1620129883909694E-16</v>
      </c>
      <c r="AZN1894">
        <v>1.139177018887619E-15</v>
      </c>
      <c r="AZO1894">
        <v>1.4617375449255951E-33</v>
      </c>
      <c r="AZP1894">
        <v>1.1521325288648542E-34</v>
      </c>
      <c r="AZQ1894">
        <v>9.4028509702903542E-35</v>
      </c>
      <c r="AZR1894">
        <v>1.7874848051374357E-34</v>
      </c>
      <c r="GNW1894">
        <v>7.0235657613047374E-11</v>
      </c>
      <c r="GNX1894">
        <v>4.4601143806534407E-9</v>
      </c>
      <c r="GWJ1894">
        <v>1.6771776451524216E-11</v>
      </c>
      <c r="GWK1894">
        <v>5.6306787031323556E-11</v>
      </c>
      <c r="KMJ1894">
        <v>4.3508826048500864E-11</v>
      </c>
      <c r="KMK1894">
        <v>4.8247628571067622E-10</v>
      </c>
      <c r="KSN1894">
        <v>9.0135368123026451E-14</v>
      </c>
      <c r="KSO1894">
        <v>5.9722377731308216E-13</v>
      </c>
      <c r="KST1894">
        <v>2.0939249181079517E-13</v>
      </c>
      <c r="KSU1894">
        <v>1.3874040513104064E-12</v>
      </c>
      <c r="WJD1894">
        <v>8.5074853804932936E-13</v>
      </c>
      <c r="WJE1894">
        <v>3.1386306047354938E-12</v>
      </c>
      <c r="XDJ1894">
        <v>4.4420342123613667E-9</v>
      </c>
      <c r="XDK1894">
        <v>6.1695269341546979E-11</v>
      </c>
    </row>
    <row r="1895" spans="2:922 1324:2039 2100:2100 5119:5120 5220:5850 6713:7011 7299:7951 8194:8194 14424:15221 15472:16339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3.1779359855652037E-28</v>
      </c>
      <c r="CQ1895">
        <v>6.4349179410511349E-28</v>
      </c>
      <c r="LQ1895">
        <v>1.4924240310317251E-13</v>
      </c>
      <c r="LR1895">
        <v>1.3152857178768713E-9</v>
      </c>
      <c r="PU1895">
        <v>6.3998930159413404E-13</v>
      </c>
      <c r="PV1895">
        <v>1.809270073248453E-12</v>
      </c>
      <c r="ZR1895">
        <v>4.5648021218609987E-25</v>
      </c>
      <c r="ZS1895">
        <v>4.1154051122902858E-24</v>
      </c>
      <c r="AIA1895">
        <v>8.5957640081248897E-13</v>
      </c>
      <c r="AIB1895">
        <v>6.9431378176496172E-14</v>
      </c>
      <c r="AIG1895">
        <v>1.0231934401402074E-25</v>
      </c>
      <c r="AIH1895">
        <v>2.0718510751777264E-25</v>
      </c>
      <c r="AIK1895">
        <v>6.243574284380793E-26</v>
      </c>
      <c r="AIL1895">
        <v>1.3820656828537825E-25</v>
      </c>
      <c r="AZC1895">
        <v>4.0769598003340549E-12</v>
      </c>
      <c r="AZD1895">
        <v>3.3061318047503664E-13</v>
      </c>
      <c r="AZE1895">
        <v>5.3116901717674113E-13</v>
      </c>
      <c r="AZF1895">
        <v>5.444002194974933E-13</v>
      </c>
      <c r="AZG1895">
        <v>5.6493607262329796E-36</v>
      </c>
      <c r="AZH1895">
        <v>5.2451877861597208E-37</v>
      </c>
      <c r="AZI1895">
        <v>7.0402885115361952E-37</v>
      </c>
      <c r="AZJ1895">
        <v>6.3872880771639584E-37</v>
      </c>
      <c r="AZK1895">
        <v>1.011006749149119E-17</v>
      </c>
      <c r="AZL1895">
        <v>4.3188863713211051E-19</v>
      </c>
      <c r="AZM1895">
        <v>1.1290250318259009E-18</v>
      </c>
      <c r="AZN1895">
        <v>2.8390937169482304E-18</v>
      </c>
      <c r="AZO1895">
        <v>3.9401583375534168E-36</v>
      </c>
      <c r="AZP1895">
        <v>3.6582670835133544E-37</v>
      </c>
      <c r="AZQ1895">
        <v>4.9102638018317527E-37</v>
      </c>
      <c r="AZR1895">
        <v>4.4548272966053705E-37</v>
      </c>
      <c r="BZJ1895">
        <v>7.7384939693134359E-14</v>
      </c>
      <c r="BZK1895">
        <v>3.1445719641190134E-13</v>
      </c>
      <c r="CBT1895">
        <v>3.5139020162164735E-24</v>
      </c>
      <c r="GNW1895">
        <v>6.4974135081357453E-14</v>
      </c>
      <c r="GNX1895">
        <v>8.7076395187211094E-12</v>
      </c>
      <c r="GRT1895">
        <v>1.5570870251738695E-23</v>
      </c>
      <c r="GRU1895">
        <v>2.2193367409901368E-23</v>
      </c>
      <c r="GWJ1895">
        <v>2.805915016372492E-14</v>
      </c>
      <c r="GWK1895">
        <v>1.0253028778922369E-13</v>
      </c>
      <c r="JIN1895">
        <v>3.8792002841282767E-24</v>
      </c>
      <c r="JIO1895">
        <v>4.7112148781258155E-25</v>
      </c>
      <c r="JIP1895">
        <v>1.1922546141589952E-29</v>
      </c>
      <c r="JIQ1895">
        <v>2.6188835443877404E-29</v>
      </c>
      <c r="KMJ1895">
        <v>9.6780275661575711E-14</v>
      </c>
      <c r="KMK1895">
        <v>1.0590878355127584E-12</v>
      </c>
      <c r="KSN1895">
        <v>1.6936057486500073E-16</v>
      </c>
      <c r="KSO1895">
        <v>9.2850379164645833E-16</v>
      </c>
      <c r="KST1895">
        <v>3.9343970656543697E-16</v>
      </c>
      <c r="KSU1895">
        <v>2.1569970438602481E-15</v>
      </c>
      <c r="UHT1895">
        <v>2.9007750128491861E-10</v>
      </c>
      <c r="UHU1895">
        <v>4.4414392829989072E-8</v>
      </c>
      <c r="UIB1895">
        <v>3.701039767059117E-12</v>
      </c>
      <c r="UIC1895">
        <v>2.377569510529668E-8</v>
      </c>
      <c r="UIH1895">
        <v>1.4600738636856412E-11</v>
      </c>
      <c r="UII1895">
        <v>3.2159547057357517E-12</v>
      </c>
      <c r="UIJ1895">
        <v>9.020149647283341E-10</v>
      </c>
      <c r="UIK1895">
        <v>4.866780746402248E-8</v>
      </c>
      <c r="VWB1895">
        <v>4.8257763075148615E-22</v>
      </c>
      <c r="VWC1895">
        <v>1.0317197065570702E-21</v>
      </c>
      <c r="VWF1895">
        <v>7.6422650903975148E-27</v>
      </c>
      <c r="VWG1895">
        <v>1.547545749751737E-26</v>
      </c>
      <c r="VWH1895">
        <v>3.6576854096897077E-25</v>
      </c>
      <c r="VWI1895">
        <v>7.4063497730825409E-25</v>
      </c>
      <c r="VYG1895">
        <v>1.8935337086888327E-8</v>
      </c>
      <c r="WJD1895">
        <v>1.0361788113398921E-15</v>
      </c>
      <c r="WJE1895">
        <v>4.635971164882717E-15</v>
      </c>
      <c r="WLB1895">
        <v>1.057424261512289E-30</v>
      </c>
      <c r="WLC1895">
        <v>2.9592554333046799E-29</v>
      </c>
      <c r="WLH1895">
        <v>7.1453802788196185E-13</v>
      </c>
      <c r="WLI1895">
        <v>2.9035575380487729E-12</v>
      </c>
      <c r="WVY1895">
        <v>2.0245821740046041E-14</v>
      </c>
      <c r="WVZ1895">
        <v>8.2269810749685122E-14</v>
      </c>
      <c r="XDJ1895">
        <v>7.8152270858926135E-12</v>
      </c>
      <c r="XDK1895">
        <v>1.2927527533753195E-13</v>
      </c>
    </row>
    <row r="1896" spans="2:922 1324:2039 2100:2100 5119:5120 5220:5850 6713:7011 7299:7951 8194:8194 14424:15221 15472:16339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U1896">
        <v>9.4266393505321069E-17</v>
      </c>
      <c r="PV1896">
        <v>1.5763147966599049E-16</v>
      </c>
      <c r="AIA1896">
        <v>5.2235855042502439E-16</v>
      </c>
      <c r="AIB1896">
        <v>2.7687487687136313E-17</v>
      </c>
      <c r="AZC1896">
        <v>1.6268241556885832E-16</v>
      </c>
      <c r="AZD1896">
        <v>7.404112067420081E-17</v>
      </c>
      <c r="AZE1896">
        <v>6.5712656400041346E-17</v>
      </c>
      <c r="AZF1896">
        <v>3.5274952495432446E-17</v>
      </c>
      <c r="AZG1896">
        <v>2.2542573250001289E-40</v>
      </c>
      <c r="AZH1896">
        <v>1.1746645468758616E-40</v>
      </c>
      <c r="AZI1896">
        <v>8.7097711830921605E-41</v>
      </c>
      <c r="AZJ1896">
        <v>4.1387066982553982E-41</v>
      </c>
      <c r="AZK1896">
        <v>4.0342075507960762E-22</v>
      </c>
      <c r="AZL1896">
        <v>9.6721850755521382E-23</v>
      </c>
      <c r="AZM1896">
        <v>1.3967537936937834E-22</v>
      </c>
      <c r="AZN1896">
        <v>1.8396189496005853E-22</v>
      </c>
      <c r="AZO1896">
        <v>1.5722364395755031E-40</v>
      </c>
      <c r="AZP1896">
        <v>8.1927222078589045E-41</v>
      </c>
      <c r="AZQ1896">
        <v>6.0746479483754772E-41</v>
      </c>
      <c r="AZR1896">
        <v>2.886549557385613E-41</v>
      </c>
      <c r="GNW1896">
        <v>3.3308101737452686E-17</v>
      </c>
      <c r="GNX1896">
        <v>8.2723052205921336E-16</v>
      </c>
      <c r="GWJ1896">
        <v>3.3239874143791238E-17</v>
      </c>
      <c r="GWK1896">
        <v>4.4862233950641504E-17</v>
      </c>
      <c r="KMJ1896">
        <v>1.3592781168229703E-19</v>
      </c>
      <c r="KMK1896">
        <v>1.6237061358359869E-18</v>
      </c>
      <c r="KSN1896">
        <v>4.4244591607408116E-20</v>
      </c>
      <c r="KSO1896">
        <v>1.2797868399915003E-19</v>
      </c>
      <c r="KST1896">
        <v>1.0278412879149732E-19</v>
      </c>
      <c r="KSU1896">
        <v>2.9730588668226081E-19</v>
      </c>
      <c r="VXH1896">
        <v>1.3246980286252173E-10</v>
      </c>
      <c r="VXI1896">
        <v>6.7467456914880646E-11</v>
      </c>
      <c r="VXJ1896">
        <v>8.0103172157837747E-12</v>
      </c>
      <c r="WJD1896">
        <v>4.8106208571234424E-19</v>
      </c>
      <c r="WJE1896">
        <v>1.1259108669276975E-18</v>
      </c>
      <c r="WWN1896">
        <v>6.707750427253721E-10</v>
      </c>
      <c r="WWU1896">
        <v>2.8188743880121255E-10</v>
      </c>
      <c r="XDJ1896">
        <v>1.436096818478198E-15</v>
      </c>
      <c r="XDK1896">
        <v>1.4996695401948954E-17</v>
      </c>
    </row>
    <row r="1897" spans="2:922 1324:2039 2100:2100 5119:5120 5220:5850 6713:7011 7299:7951 8194:8194 14424:15221 15472:16339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U1897">
        <v>1.6953071649542848E-12</v>
      </c>
      <c r="PV1897">
        <v>2.0459925899898139E-11</v>
      </c>
      <c r="AIA1897">
        <v>3.776807783780848E-12</v>
      </c>
      <c r="AIB1897">
        <v>2.6661430376124378E-13</v>
      </c>
      <c r="AZC1897">
        <v>3.4255643058293097E-11</v>
      </c>
      <c r="AZD1897">
        <v>1.0218619024196959E-12</v>
      </c>
      <c r="AZE1897">
        <v>1.804971373979851E-12</v>
      </c>
      <c r="AZF1897">
        <v>5.0877998384028399E-12</v>
      </c>
      <c r="AZG1897">
        <v>4.7467351659812167E-35</v>
      </c>
      <c r="AZH1897">
        <v>1.621186899449228E-36</v>
      </c>
      <c r="AZI1897">
        <v>2.392368307817495E-36</v>
      </c>
      <c r="AZJ1897">
        <v>5.9693663012890231E-36</v>
      </c>
      <c r="AZK1897">
        <v>8.4947333367231319E-17</v>
      </c>
      <c r="AZL1897">
        <v>1.3348849060982674E-18</v>
      </c>
      <c r="AZM1897">
        <v>3.8365525794106315E-18</v>
      </c>
      <c r="AZN1897">
        <v>2.653331140761291E-17</v>
      </c>
      <c r="AZO1897">
        <v>3.3106202713435742E-35</v>
      </c>
      <c r="AZP1897">
        <v>1.1307001602740313E-36</v>
      </c>
      <c r="AZQ1897">
        <v>1.6685622305501918E-36</v>
      </c>
      <c r="AZR1897">
        <v>4.1633468885634444E-36</v>
      </c>
      <c r="BJZ1897">
        <v>1.8241467201955208E-8</v>
      </c>
      <c r="BKA1897">
        <v>8.1067915117692242E-11</v>
      </c>
      <c r="BKD1897">
        <v>3.8646893104513414E-9</v>
      </c>
      <c r="BKF1897">
        <v>2.4909557873499159E-7</v>
      </c>
      <c r="BKG1897">
        <v>2.8772103217377935E-6</v>
      </c>
      <c r="BKH1897">
        <v>2.3412052068084147E-5</v>
      </c>
      <c r="BKI1897">
        <v>2.1848407757489027E-5</v>
      </c>
      <c r="BKJ1897">
        <v>1.2924928146412271E-6</v>
      </c>
      <c r="BKL1897">
        <v>4.28751588722461E-6</v>
      </c>
      <c r="BKM1897">
        <v>1.3814604626619891E-9</v>
      </c>
      <c r="BKN1897">
        <v>1.3713380935745774E-5</v>
      </c>
      <c r="BKO1897">
        <v>1.6209017528392125E-8</v>
      </c>
      <c r="BKP1897">
        <v>2.1861071303202933E-9</v>
      </c>
      <c r="BKQ1897">
        <v>1.2119854895282951E-6</v>
      </c>
      <c r="BKR1897">
        <v>3.7240311528153681E-7</v>
      </c>
      <c r="BKS1897">
        <v>2.3731501824607865E-7</v>
      </c>
      <c r="BKT1897">
        <v>5.9140086831672953E-18</v>
      </c>
      <c r="GNW1897">
        <v>5.1220869879106367E-13</v>
      </c>
      <c r="GNX1897">
        <v>1.966296885143194E-11</v>
      </c>
      <c r="GWJ1897">
        <v>1.3674379050288918E-13</v>
      </c>
      <c r="GWK1897">
        <v>3.8804249201401023E-13</v>
      </c>
      <c r="JGD1897">
        <v>6.8239188552906103E-8</v>
      </c>
      <c r="JGE1897">
        <v>7.5550530183574594E-8</v>
      </c>
      <c r="JGF1897">
        <v>4.0495124224988572E-7</v>
      </c>
      <c r="JGG1897">
        <v>4.4833887534808575E-7</v>
      </c>
      <c r="JGH1897">
        <v>7.9623152202547134E-9</v>
      </c>
      <c r="JGI1897">
        <v>8.8074361371407064E-9</v>
      </c>
      <c r="KMJ1897">
        <v>1.5156706253994369E-15</v>
      </c>
      <c r="KMK1897">
        <v>2.089520335964754E-14</v>
      </c>
      <c r="KSN1897">
        <v>6.071959899393661E-16</v>
      </c>
      <c r="KSO1897">
        <v>2.4751063190385757E-15</v>
      </c>
      <c r="KST1897">
        <v>1.4105703898317617E-15</v>
      </c>
      <c r="KSU1897">
        <v>5.7498925275674689E-15</v>
      </c>
      <c r="WJD1897">
        <v>6.5694824035137545E-15</v>
      </c>
      <c r="WJE1897">
        <v>1.7295862756587782E-14</v>
      </c>
      <c r="XDJ1897">
        <v>6.4273458893058899E-11</v>
      </c>
      <c r="XDK1897">
        <v>7.234079927055003E-13</v>
      </c>
    </row>
    <row r="1898" spans="2:922 1324:2039 2100:2100 5119:5120 5220:5850 6713:7011 7299:7951 8194:8194 14424:15221 15472:16339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U1898">
        <v>1.0705009127821349E-14</v>
      </c>
      <c r="PV1898">
        <v>2.1683204253013611E-14</v>
      </c>
      <c r="AIA1898">
        <v>2.7811752349228288E-14</v>
      </c>
      <c r="AIB1898">
        <v>1.5443401826100502E-15</v>
      </c>
      <c r="AXX1898">
        <v>8.9848969113649879E-13</v>
      </c>
      <c r="AXY1898">
        <v>5.3611711758293137E-12</v>
      </c>
      <c r="AZC1898">
        <v>1.1449241211259631E-14</v>
      </c>
      <c r="AZD1898">
        <v>1.6493332967207769E-15</v>
      </c>
      <c r="AZE1898">
        <v>1.8905604065130924E-15</v>
      </c>
      <c r="AZF1898">
        <v>1.6980794992469316E-15</v>
      </c>
      <c r="AZG1898">
        <v>1.586498195021672E-38</v>
      </c>
      <c r="AZH1898">
        <v>2.6166721032828221E-39</v>
      </c>
      <c r="AZI1898">
        <v>2.5058108210235629E-39</v>
      </c>
      <c r="AZJ1898">
        <v>1.9923068638047679E-39</v>
      </c>
      <c r="AZK1898">
        <v>2.8391891762756984E-20</v>
      </c>
      <c r="AZL1898">
        <v>2.1545671853549477E-21</v>
      </c>
      <c r="AZM1898">
        <v>4.0184761424478938E-21</v>
      </c>
      <c r="AZN1898">
        <v>8.8556298556243615E-21</v>
      </c>
      <c r="AZO1898">
        <v>1.1065064515354646E-38</v>
      </c>
      <c r="AZP1898">
        <v>1.8250033771995267E-39</v>
      </c>
      <c r="AZQ1898">
        <v>1.7476829463094658E-39</v>
      </c>
      <c r="AZR1898">
        <v>1.3895385479516318E-39</v>
      </c>
      <c r="BMF1898">
        <v>2.027443256506906E-12</v>
      </c>
      <c r="BMH1898">
        <v>6.3627670002296696E-11</v>
      </c>
      <c r="BMJ1898">
        <v>1.2688360836569226E-11</v>
      </c>
      <c r="BML1898">
        <v>5.1616487917183466E-10</v>
      </c>
      <c r="GNW1898">
        <v>6.0225087918923944E-16</v>
      </c>
      <c r="GNX1898">
        <v>2.0678986933604934E-14</v>
      </c>
      <c r="GWJ1898">
        <v>2.3477884588315039E-16</v>
      </c>
      <c r="GWK1898">
        <v>6.6762510483972324E-16</v>
      </c>
      <c r="HPU1898">
        <v>5.7288063509674847E-12</v>
      </c>
      <c r="HPV1898">
        <v>3.1421764602012838E-10</v>
      </c>
      <c r="HPZ1898">
        <v>1.4117080663230929E-11</v>
      </c>
      <c r="KMJ1898">
        <v>1.0369939556822165E-17</v>
      </c>
      <c r="KMK1898">
        <v>3.2704684629183112E-15</v>
      </c>
      <c r="KPN1898">
        <v>8.8906196853795861E-13</v>
      </c>
      <c r="KPO1898">
        <v>1.8756217946165844E-11</v>
      </c>
      <c r="KSN1898">
        <v>1.2032104589555524E-18</v>
      </c>
      <c r="KSO1898">
        <v>3.0527939780402019E-18</v>
      </c>
      <c r="KST1898">
        <v>2.7951651102110635E-18</v>
      </c>
      <c r="KSU1898">
        <v>7.0919124352422335E-18</v>
      </c>
      <c r="LCD1898">
        <v>1.7374374334928359E-11</v>
      </c>
      <c r="WJD1898">
        <v>9.1236977927072432E-18</v>
      </c>
      <c r="WJE1898">
        <v>2.5473057756551339E-17</v>
      </c>
      <c r="XDJ1898">
        <v>7.1977032953719926E-14</v>
      </c>
      <c r="XDK1898">
        <v>8.3061091978857939E-16</v>
      </c>
    </row>
    <row r="1899" spans="2:922 1324:2039 2100:2100 5119:5120 5220:5850 6713:7011 7299:7951 8194:8194 14424:15221 15472:16339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U1899">
        <v>3.6911800272130896E-13</v>
      </c>
      <c r="PV1899">
        <v>7.630701276018566E-13</v>
      </c>
      <c r="AIA1899">
        <v>5.0786602261515404E-13</v>
      </c>
      <c r="AIB1899">
        <v>3.9846566120331651E-14</v>
      </c>
      <c r="AZC1899">
        <v>1.3455142164807273E-12</v>
      </c>
      <c r="AZD1899">
        <v>2.2588100508195491E-13</v>
      </c>
      <c r="AZE1899">
        <v>1.5165722297460646E-13</v>
      </c>
      <c r="AZF1899">
        <v>2.9997491698262259E-13</v>
      </c>
      <c r="AZG1899">
        <v>1.8644518326012618E-36</v>
      </c>
      <c r="AZH1899">
        <v>3.5836087577603756E-37</v>
      </c>
      <c r="AZI1899">
        <v>2.0101146152587693E-37</v>
      </c>
      <c r="AZJ1899">
        <v>3.5195177041992319E-37</v>
      </c>
      <c r="AZK1899">
        <v>3.336613605625E-18</v>
      </c>
      <c r="AZL1899">
        <v>2.950742595885193E-19</v>
      </c>
      <c r="AZM1899">
        <v>3.2235464693634305E-19</v>
      </c>
      <c r="AZN1899">
        <v>1.5643948542738341E-18</v>
      </c>
      <c r="AZO1899">
        <v>1.3003657916687638E-36</v>
      </c>
      <c r="AZP1899">
        <v>2.4993953492565703E-37</v>
      </c>
      <c r="AZQ1899">
        <v>1.4019586010807439E-37</v>
      </c>
      <c r="AZR1899">
        <v>2.4546949112265646E-37</v>
      </c>
      <c r="GNW1899">
        <v>1.9018535565293806E-13</v>
      </c>
      <c r="GNX1899">
        <v>5.5794398696213039E-12</v>
      </c>
      <c r="GWJ1899">
        <v>2.5073734594780707E-14</v>
      </c>
      <c r="GWK1899">
        <v>6.5044377016193378E-14</v>
      </c>
      <c r="KMJ1899">
        <v>1.2126042147968109E-14</v>
      </c>
      <c r="KMK1899">
        <v>5.1030512354595672E-13</v>
      </c>
      <c r="KSN1899">
        <v>1.5267462601543162E-16</v>
      </c>
      <c r="KSO1899">
        <v>9.2717132442528228E-16</v>
      </c>
      <c r="KST1899">
        <v>3.5467676055882839E-16</v>
      </c>
      <c r="KSU1899">
        <v>2.1539016037737641E-15</v>
      </c>
      <c r="WJD1899">
        <v>1.5800372587159404E-15</v>
      </c>
      <c r="WJE1899">
        <v>4.0518991024126305E-15</v>
      </c>
      <c r="XDJ1899">
        <v>6.5862174179059503E-12</v>
      </c>
      <c r="XDK1899">
        <v>7.4547645943555591E-14</v>
      </c>
    </row>
    <row r="1900" spans="2:922 1324:2039 2100:2100 5119:5120 5220:5850 6713:7011 7299:7951 8194:8194 14424:15221 15472:16339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2 1324:2039 2100:2100 5119:5120 5220:5850 6713:7011 7299:7951 8194:8194 14424:15221 15472:16339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2 1324:2039 2100:2100 5119:5120 5220:5850 6713:7011 7299:7951 8194:8194 14424:15221 15472:16339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U1902">
        <v>3.2665808272372917E-18</v>
      </c>
      <c r="PV1902">
        <v>8.5170325729853344E-18</v>
      </c>
      <c r="AIA1902">
        <v>6.3724090421264696E-17</v>
      </c>
      <c r="AIB1902">
        <v>1.0757155226378447E-17</v>
      </c>
      <c r="AZC1902">
        <v>2.2520990093925076E-16</v>
      </c>
      <c r="AZD1902">
        <v>5.9868996267327535E-17</v>
      </c>
      <c r="AZE1902">
        <v>6.1502778529762034E-17</v>
      </c>
      <c r="AZF1902">
        <v>4.457548985630511E-17</v>
      </c>
      <c r="AZG1902">
        <v>3.1206880416646456E-40</v>
      </c>
      <c r="AZH1902">
        <v>9.4982337830520665E-41</v>
      </c>
      <c r="AZI1902">
        <v>8.1517801511107968E-41</v>
      </c>
      <c r="AZJ1902">
        <v>5.2299114639543012E-41</v>
      </c>
      <c r="AZK1902">
        <v>5.5847675958475335E-22</v>
      </c>
      <c r="AZL1902">
        <v>7.8208434301414222E-23</v>
      </c>
      <c r="AZM1902">
        <v>1.3072708354870228E-22</v>
      </c>
      <c r="AZN1902">
        <v>2.3246499293799366E-22</v>
      </c>
      <c r="AZO1902">
        <v>2.1765303371710019E-40</v>
      </c>
      <c r="AZP1902">
        <v>6.6245628215141815E-41</v>
      </c>
      <c r="AZQ1902">
        <v>5.6854759475980537E-41</v>
      </c>
      <c r="AZR1902">
        <v>3.6476125809560249E-41</v>
      </c>
      <c r="GNW1902">
        <v>7.832468564198612E-19</v>
      </c>
      <c r="GNX1902">
        <v>2.7701208170615395E-16</v>
      </c>
      <c r="GWJ1902">
        <v>3.1478068867562726E-19</v>
      </c>
      <c r="GWK1902">
        <v>1.320393831893357E-18</v>
      </c>
      <c r="KMJ1902">
        <v>7.6022436822516819E-21</v>
      </c>
      <c r="KMK1902">
        <v>6.6358489160137275E-20</v>
      </c>
      <c r="KSN1902">
        <v>6.5813610313244751E-21</v>
      </c>
      <c r="KSO1902">
        <v>1.550425351692665E-20</v>
      </c>
      <c r="KST1902">
        <v>1.5289088118822962E-20</v>
      </c>
      <c r="KSU1902">
        <v>3.6017762451964667E-20</v>
      </c>
      <c r="WJD1902">
        <v>2.3907965132405243E-20</v>
      </c>
      <c r="WJE1902">
        <v>7.473086197779638E-20</v>
      </c>
      <c r="WSC1902">
        <v>1.450744656034581E-12</v>
      </c>
      <c r="WSD1902">
        <v>7.1882623328564224E-13</v>
      </c>
      <c r="WSF1902">
        <v>8.6315443665310671E-12</v>
      </c>
      <c r="WSG1902">
        <v>5.6749067367445935E-11</v>
      </c>
      <c r="WSH1902">
        <v>2.5405324593756859E-11</v>
      </c>
      <c r="XDJ1902">
        <v>1.079265998342273E-16</v>
      </c>
      <c r="XDK1902">
        <v>3.5582165782819129E-18</v>
      </c>
    </row>
    <row r="1903" spans="2:922 1324:2039 2100:2100 5119:5120 5220:5850 6713:7011 7299:7951 8194:8194 14424:15221 15472:16339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U1903">
        <v>4.4705617653764028E-22</v>
      </c>
      <c r="PV1903">
        <v>9.6934805577352294E-22</v>
      </c>
      <c r="AIA1903">
        <v>1.8850529255987188E-22</v>
      </c>
      <c r="AIB1903">
        <v>1.3438696392405519E-23</v>
      </c>
      <c r="AZC1903">
        <v>2.0528127641452023E-20</v>
      </c>
      <c r="AZD1903">
        <v>1.5463132168299767E-22</v>
      </c>
      <c r="AZE1903">
        <v>3.8636070780824895E-22</v>
      </c>
      <c r="AZF1903">
        <v>3.0386375530154051E-21</v>
      </c>
      <c r="AZG1903">
        <v>2.8445411228045969E-44</v>
      </c>
      <c r="AZH1903">
        <v>2.4532304449689005E-46</v>
      </c>
      <c r="AZI1903">
        <v>5.120951645449265E-46</v>
      </c>
      <c r="AZJ1903">
        <v>3.5651443034157416E-45</v>
      </c>
      <c r="AZK1903">
        <v>5.0905764612155647E-26</v>
      </c>
      <c r="AZL1903">
        <v>2.0199893629059394E-28</v>
      </c>
      <c r="AZM1903">
        <v>8.2122807680421753E-28</v>
      </c>
      <c r="AZN1903">
        <v>1.5846754787887889E-26</v>
      </c>
      <c r="AZO1903">
        <v>1.9839310967501106E-44</v>
      </c>
      <c r="AZP1903">
        <v>1.7110106541435654E-46</v>
      </c>
      <c r="AZQ1903">
        <v>3.5716183299231841E-46</v>
      </c>
      <c r="AZR1903">
        <v>2.4865172773365699E-45</v>
      </c>
      <c r="GNW1903">
        <v>8.3217160255085702E-24</v>
      </c>
      <c r="GNX1903">
        <v>6.2183315670663842E-22</v>
      </c>
      <c r="GWJ1903">
        <v>5.8667590885936414E-24</v>
      </c>
      <c r="GWK1903">
        <v>2.1672500485345414E-23</v>
      </c>
      <c r="KMJ1903">
        <v>5.4604159257202806E-26</v>
      </c>
      <c r="KMK1903">
        <v>2.9043452204870984E-24</v>
      </c>
      <c r="KSN1903">
        <v>3.4849327408929195E-26</v>
      </c>
      <c r="KSO1903">
        <v>1.3917467011042947E-25</v>
      </c>
      <c r="KST1903">
        <v>8.0958093043211589E-26</v>
      </c>
      <c r="KSU1903">
        <v>3.2331516013430201E-25</v>
      </c>
      <c r="WJD1903">
        <v>3.421365220818746E-25</v>
      </c>
      <c r="WJE1903">
        <v>1.0139286026302402E-23</v>
      </c>
      <c r="XDJ1903">
        <v>1.7391543398341927E-21</v>
      </c>
      <c r="XDK1903">
        <v>2.559615236613308E-23</v>
      </c>
    </row>
    <row r="1904" spans="2:922 1324:2039 2100:2100 5119:5120 5220:5850 6713:7011 7299:7951 8194:8194 14424:15221 15472:16339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U1904">
        <v>1.3271549537670926E-14</v>
      </c>
      <c r="PV1904">
        <v>1.5287705159041721E-13</v>
      </c>
      <c r="AIA1904">
        <v>1.4700873081691384E-14</v>
      </c>
      <c r="AIB1904">
        <v>1.2425150315077258E-15</v>
      </c>
      <c r="AZC1904">
        <v>2.5249669698457421E-13</v>
      </c>
      <c r="AZD1904">
        <v>7.6359114826000907E-15</v>
      </c>
      <c r="AZE1904">
        <v>1.5966837094582885E-14</v>
      </c>
      <c r="AZF1904">
        <v>3.7461019086473852E-14</v>
      </c>
      <c r="AZG1904">
        <v>3.498795654868935E-37</v>
      </c>
      <c r="AZH1904">
        <v>1.2114395919479956E-38</v>
      </c>
      <c r="AZI1904">
        <v>2.1162970001534911E-38</v>
      </c>
      <c r="AZJ1904">
        <v>4.3951914786209588E-38</v>
      </c>
      <c r="AZK1904">
        <v>6.2614270753500484E-19</v>
      </c>
      <c r="AZL1904">
        <v>9.9749907089097077E-21</v>
      </c>
      <c r="AZM1904">
        <v>3.3938272331256941E-20</v>
      </c>
      <c r="AZN1904">
        <v>1.9536241924562158E-19</v>
      </c>
      <c r="AZO1904">
        <v>2.4402422750083754E-37</v>
      </c>
      <c r="AZP1904">
        <v>8.4492105212742523E-39</v>
      </c>
      <c r="AZQ1904">
        <v>1.4760157253145562E-38</v>
      </c>
      <c r="AZR1904">
        <v>3.065435398595186E-38</v>
      </c>
      <c r="BJZ1904">
        <v>3.9134653354960382E-15</v>
      </c>
      <c r="BKA1904">
        <v>1.7392048135251909E-17</v>
      </c>
      <c r="BKD1904">
        <v>8.2911793670260917E-16</v>
      </c>
      <c r="BKF1904">
        <v>5.3440159270753579E-14</v>
      </c>
      <c r="BKG1904">
        <v>6.1726739041283793E-13</v>
      </c>
      <c r="BKH1904">
        <v>5.0227458782183451E-12</v>
      </c>
      <c r="BKI1904">
        <v>4.6872866885154628E-12</v>
      </c>
      <c r="BKJ1904">
        <v>2.7728722533536089E-13</v>
      </c>
      <c r="BKL1904">
        <v>9.1982978201685459E-13</v>
      </c>
      <c r="BKM1904">
        <v>2.9637405660036728E-16</v>
      </c>
      <c r="BKN1904">
        <v>2.942024362971256E-12</v>
      </c>
      <c r="BKO1904">
        <v>3.4774301604977899E-15</v>
      </c>
      <c r="BKP1904">
        <v>4.6900034846277048E-16</v>
      </c>
      <c r="BKQ1904">
        <v>2.6001544436539595E-13</v>
      </c>
      <c r="BKR1904">
        <v>7.9894159079968095E-14</v>
      </c>
      <c r="BKS1904">
        <v>5.0912795950925155E-14</v>
      </c>
      <c r="BKT1904">
        <v>1.2687722823587938E-24</v>
      </c>
      <c r="BWC1904">
        <v>1.0312836333634921E-8</v>
      </c>
      <c r="BWD1904">
        <v>7.6069259424105106E-9</v>
      </c>
      <c r="BWE1904">
        <v>4.1964098308081033E-8</v>
      </c>
      <c r="BWF1904">
        <v>1.4083039678185019E-8</v>
      </c>
      <c r="BWG1904">
        <v>6.343722846335966E-9</v>
      </c>
      <c r="BWH1904">
        <v>5.1542043839692033E-9</v>
      </c>
      <c r="BWI1904">
        <v>4.9650117313863644E-8</v>
      </c>
      <c r="BWJ1904">
        <v>7.9514715730595258E-9</v>
      </c>
      <c r="BWK1904">
        <v>7.150638695965815E-9</v>
      </c>
      <c r="BWL1904">
        <v>6.085901562314538E-9</v>
      </c>
      <c r="BWM1904">
        <v>9.4000756640950506E-12</v>
      </c>
      <c r="BWN1904">
        <v>1.9033760219204165E-10</v>
      </c>
      <c r="BWO1904">
        <v>3.9141741399713004E-10</v>
      </c>
      <c r="BWP1904">
        <v>1.7051413568822544E-10</v>
      </c>
      <c r="BWQ1904">
        <v>1.1234981324789759E-11</v>
      </c>
      <c r="BWR1904">
        <v>1.4658262664809146E-10</v>
      </c>
      <c r="GNW1904">
        <v>3.4417057169947374E-15</v>
      </c>
      <c r="GNX1904">
        <v>1.1511526314655079E-13</v>
      </c>
      <c r="GWJ1904">
        <v>1.0253767521396155E-15</v>
      </c>
      <c r="GWK1904">
        <v>2.8074235439165405E-15</v>
      </c>
      <c r="HLD1904">
        <v>6.5154913011875818E-9</v>
      </c>
      <c r="HLE1904">
        <v>3.4236589177138471E-10</v>
      </c>
      <c r="HLF1904">
        <v>1.499763784334092E-11</v>
      </c>
      <c r="HLG1904">
        <v>7.0134905999492146E-11</v>
      </c>
      <c r="HLH1904">
        <v>9.6913050762511394E-11</v>
      </c>
      <c r="HLP1904">
        <v>1.3296036784996312E-9</v>
      </c>
      <c r="HLR1904">
        <v>6.4505285943484581E-12</v>
      </c>
      <c r="HLS1904">
        <v>5.7248795567182094E-10</v>
      </c>
      <c r="HLT1904">
        <v>1.798632579714131E-10</v>
      </c>
      <c r="HLU1904">
        <v>3.2330007040555762E-10</v>
      </c>
      <c r="HLV1904">
        <v>1.788985831112673E-9</v>
      </c>
      <c r="HLW1904">
        <v>3.8322764250075389E-13</v>
      </c>
      <c r="HLX1904">
        <v>1.3334787091495241E-12</v>
      </c>
      <c r="HLY1904">
        <v>3.1061290780990811E-12</v>
      </c>
      <c r="KMJ1904">
        <v>6.7097373372220289E-18</v>
      </c>
      <c r="KMK1904">
        <v>3.5886518221985383E-16</v>
      </c>
      <c r="KSN1904">
        <v>3.4249288031092766E-18</v>
      </c>
      <c r="KSO1904">
        <v>1.8856534511559728E-17</v>
      </c>
      <c r="KST1904">
        <v>7.9564147935665649E-18</v>
      </c>
      <c r="KSU1904">
        <v>4.3805409913038246E-17</v>
      </c>
      <c r="VMK1904">
        <v>4.7181685471374962E-11</v>
      </c>
      <c r="WJD1904">
        <v>2.9453203732542865E-17</v>
      </c>
      <c r="WJE1904">
        <v>2.9619805326877159E-16</v>
      </c>
      <c r="XDJ1904">
        <v>4.5627667012837022E-13</v>
      </c>
      <c r="XDK1904">
        <v>4.9688638404031515E-15</v>
      </c>
    </row>
    <row r="1905" spans="2:922 1355:1929 3059:3134 5119:5120 5220:5850 6836:7011 7187:8127 14387:15222 15472:16339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U1905">
        <v>3.1674962615946399E-17</v>
      </c>
      <c r="PV1905">
        <v>8.2471856069821517E-17</v>
      </c>
      <c r="AIA1905">
        <v>7.8487086809545244E-16</v>
      </c>
      <c r="AIB1905">
        <v>4.4150411704699247E-17</v>
      </c>
      <c r="AZC1905">
        <v>2.2846675808572683E-15</v>
      </c>
      <c r="AZD1905">
        <v>1.3800335981574259E-16</v>
      </c>
      <c r="AZE1905">
        <v>3.8204110258578058E-16</v>
      </c>
      <c r="AZF1905">
        <v>3.4110208559552104E-16</v>
      </c>
      <c r="AZG1905">
        <v>3.1658176523435238E-39</v>
      </c>
      <c r="AZH1905">
        <v>2.1894273432005358E-40</v>
      </c>
      <c r="AZI1905">
        <v>5.0636981798475757E-40</v>
      </c>
      <c r="AZJ1905">
        <v>4.0020507090005569E-40</v>
      </c>
      <c r="AZK1905">
        <v>5.6655313197339773E-21</v>
      </c>
      <c r="AZL1905">
        <v>1.8027739518683136E-22</v>
      </c>
      <c r="AZM1905">
        <v>8.1204655026441628E-22</v>
      </c>
      <c r="AZN1905">
        <v>1.7788765569310271E-21</v>
      </c>
      <c r="AZO1905">
        <v>2.208006077596159E-39</v>
      </c>
      <c r="AZP1905">
        <v>1.5270206345155119E-40</v>
      </c>
      <c r="AZQ1905">
        <v>3.5316867817511576E-40</v>
      </c>
      <c r="AZR1905">
        <v>2.7912385546842583E-40</v>
      </c>
      <c r="GNW1905">
        <v>2.0756014598012925E-17</v>
      </c>
      <c r="GNX1905">
        <v>7.8072729047874614E-16</v>
      </c>
      <c r="GWJ1905">
        <v>1.1988172920402494E-17</v>
      </c>
      <c r="GWK1905">
        <v>3.7812001083943869E-17</v>
      </c>
      <c r="KMJ1905">
        <v>8.6719652576851623E-19</v>
      </c>
      <c r="KMK1905">
        <v>7.4842745583646726E-18</v>
      </c>
      <c r="KSN1905">
        <v>3.2454317506816822E-20</v>
      </c>
      <c r="KSO1905">
        <v>9.3225958369492675E-20</v>
      </c>
      <c r="KST1905">
        <v>7.5394271463957904E-20</v>
      </c>
      <c r="KSU1905">
        <v>2.1657220834549074E-19</v>
      </c>
      <c r="UGI1905">
        <v>3.8069568359455386E-21</v>
      </c>
      <c r="UGJ1905">
        <v>3.2230762350352349E-19</v>
      </c>
      <c r="UIH1905">
        <v>2.6967782183746013E-14</v>
      </c>
      <c r="UII1905">
        <v>5.9399163408178787E-15</v>
      </c>
      <c r="UIJ1905">
        <v>1.6660351027631498E-12</v>
      </c>
      <c r="UIK1905">
        <v>8.9890166771235407E-11</v>
      </c>
      <c r="VCI1905">
        <v>5.2286238157296124E-13</v>
      </c>
      <c r="VCJ1905">
        <v>1.7572095461646329E-13</v>
      </c>
      <c r="WJD1905">
        <v>4.0913768755385251E-19</v>
      </c>
      <c r="WJE1905">
        <v>1.2395320601728302E-18</v>
      </c>
      <c r="WQO1905">
        <v>4.6515003826864877E-12</v>
      </c>
      <c r="WQQ1905">
        <v>1.1339056824064725E-12</v>
      </c>
      <c r="WQR1905">
        <v>1.041214536919697E-16</v>
      </c>
      <c r="WQS1905">
        <v>1.216362267012995E-12</v>
      </c>
      <c r="WQT1905">
        <v>2.5098077723691399E-14</v>
      </c>
      <c r="WQU1905">
        <v>4.307491829248363E-16</v>
      </c>
      <c r="WQV1905">
        <v>1.42933741241129E-15</v>
      </c>
      <c r="WQW1905">
        <v>1.1356799205645634E-13</v>
      </c>
      <c r="WQX1905">
        <v>6.0152101036281907E-13</v>
      </c>
      <c r="WQY1905">
        <v>8.0156257020730288E-14</v>
      </c>
      <c r="XDJ1905">
        <v>1.897903011539127E-15</v>
      </c>
      <c r="XDK1905">
        <v>2.1070516752172492E-17</v>
      </c>
    </row>
    <row r="1906" spans="2:922 1355:1929 3059:3134 5119:5120 5220:5850 6836:7011 7187:8127 14387:15222 15472:16339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1.9437881681086402E-18</v>
      </c>
      <c r="CQ1906">
        <v>3.9359248938240046E-18</v>
      </c>
      <c r="PU1906">
        <v>8.3223745893976827E-18</v>
      </c>
      <c r="PV1906">
        <v>5.9641521961818761E-18</v>
      </c>
      <c r="ZR1906">
        <v>6.5210528885741041E-17</v>
      </c>
      <c r="ZS1906">
        <v>5.8790663162880483E-16</v>
      </c>
      <c r="AIA1906">
        <v>5.4668758257379335E-18</v>
      </c>
      <c r="AIB1906">
        <v>6.4735013292886138E-19</v>
      </c>
      <c r="AIG1906">
        <v>7.8868435111830294E-30</v>
      </c>
      <c r="AIH1906">
        <v>1.5969966740760112E-29</v>
      </c>
      <c r="AIK1906">
        <v>4.6161510695664271E-30</v>
      </c>
      <c r="AIL1906">
        <v>1.0218223872304358E-29</v>
      </c>
      <c r="AZC1906">
        <v>2.5789297039204605E-17</v>
      </c>
      <c r="AZD1906">
        <v>5.3034060556144935E-18</v>
      </c>
      <c r="AZE1906">
        <v>5.3193179100975043E-18</v>
      </c>
      <c r="AZF1906">
        <v>3.7438373757291749E-18</v>
      </c>
      <c r="AZG1906">
        <v>3.573570723912906E-41</v>
      </c>
      <c r="AZH1906">
        <v>8.4138692317063755E-42</v>
      </c>
      <c r="AZI1906">
        <v>7.0503985663017498E-42</v>
      </c>
      <c r="AZJ1906">
        <v>4.3925345685768146E-42</v>
      </c>
      <c r="AZK1906">
        <v>6.3952441621599953E-23</v>
      </c>
      <c r="AZL1906">
        <v>6.9279779173549377E-24</v>
      </c>
      <c r="AZM1906">
        <v>1.1306463439191104E-23</v>
      </c>
      <c r="AZN1906">
        <v>1.9524432191669501E-23</v>
      </c>
      <c r="AZO1906">
        <v>2.4923943017622641E-41</v>
      </c>
      <c r="AZP1906">
        <v>5.8682705196095364E-42</v>
      </c>
      <c r="AZQ1906">
        <v>4.9173150804645101E-42</v>
      </c>
      <c r="AZR1906">
        <v>3.0635823311836146E-42</v>
      </c>
      <c r="GNW1906">
        <v>2.5860605346011672E-19</v>
      </c>
      <c r="GNX1906">
        <v>3.7992547605128192E-18</v>
      </c>
      <c r="GRT1906">
        <v>1.1646470718649838E-27</v>
      </c>
      <c r="GRU1906">
        <v>1.6599868826136534E-27</v>
      </c>
      <c r="GWJ1906">
        <v>6.2607991848604492E-19</v>
      </c>
      <c r="GWK1906">
        <v>1.1990669087725091E-18</v>
      </c>
      <c r="JIN1906">
        <v>2.8796236402964513E-28</v>
      </c>
      <c r="JIO1906">
        <v>3.4972480779285405E-29</v>
      </c>
      <c r="JIP1906">
        <v>1.8795286056078015E-22</v>
      </c>
      <c r="JIQ1906">
        <v>4.1285363696448559E-22</v>
      </c>
      <c r="KMJ1906">
        <v>2.3746576703901271E-20</v>
      </c>
      <c r="KMK1906">
        <v>1.6982091209447025E-18</v>
      </c>
      <c r="KSN1906">
        <v>2.2546223016734802E-21</v>
      </c>
      <c r="KSO1906">
        <v>2.9148325842358189E-21</v>
      </c>
      <c r="KST1906">
        <v>5.2376885086354054E-21</v>
      </c>
      <c r="KSU1906">
        <v>6.7714158241566085E-21</v>
      </c>
      <c r="VWB1906">
        <v>9.1803924361098967E-19</v>
      </c>
      <c r="VWC1906">
        <v>1.9627084196821493E-18</v>
      </c>
      <c r="VWF1906">
        <v>7.5346702042822578E-19</v>
      </c>
      <c r="VWG1906">
        <v>1.5257579673687491E-18</v>
      </c>
      <c r="VWH1906">
        <v>3.4989491776548022E-17</v>
      </c>
      <c r="VWI1906">
        <v>7.0849290043643705E-17</v>
      </c>
      <c r="WJD1906">
        <v>1.1673790331105561E-20</v>
      </c>
      <c r="WJE1906">
        <v>2.0210782060112097E-20</v>
      </c>
      <c r="WLB1906">
        <v>1.669943101814513E-34</v>
      </c>
      <c r="WLC1906">
        <v>4.6734204776866997E-33</v>
      </c>
      <c r="WSU1906">
        <v>1.1404464090433444E-10</v>
      </c>
      <c r="WSV1906">
        <v>5.3508512597277056E-10</v>
      </c>
      <c r="WSW1906">
        <v>8.2440574792645971E-14</v>
      </c>
      <c r="WSX1906">
        <v>4.5899347046716306E-13</v>
      </c>
      <c r="WSY1906">
        <v>4.1822761733606699E-11</v>
      </c>
      <c r="WSZ1906">
        <v>2.3285105181413406E-10</v>
      </c>
      <c r="XDJ1906">
        <v>1.2147772471146685E-17</v>
      </c>
      <c r="XDK1906">
        <v>1.2215580132973997E-19</v>
      </c>
    </row>
    <row r="1907" spans="2:922 1355:1929 3059:3134 5119:5120 5220:5850 6836:7011 7187:8127 14387:15222 15472:16339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U1907">
        <v>1.0667677129873186E-17</v>
      </c>
      <c r="PV1907">
        <v>7.6474858734408874E-18</v>
      </c>
      <c r="AIA1907">
        <v>1.1037905110284363E-17</v>
      </c>
      <c r="AIB1907">
        <v>4.7795739386062616E-19</v>
      </c>
      <c r="AZC1907">
        <v>1.3567623906778718E-17</v>
      </c>
      <c r="AZD1907">
        <v>6.5381842293077301E-18</v>
      </c>
      <c r="AZE1907">
        <v>2.2608932696575558E-18</v>
      </c>
      <c r="AZF1907">
        <v>1.9437700425790085E-18</v>
      </c>
      <c r="AZG1907">
        <v>1.880038200057182E-41</v>
      </c>
      <c r="AZH1907">
        <v>1.0372848418793275E-41</v>
      </c>
      <c r="AZI1907">
        <v>2.9966621541262174E-42</v>
      </c>
      <c r="AZJ1907">
        <v>2.2805683710365593E-42</v>
      </c>
      <c r="AZK1907">
        <v>3.3645068902926595E-23</v>
      </c>
      <c r="AZL1907">
        <v>8.5410009124775004E-24</v>
      </c>
      <c r="AZM1907">
        <v>4.8056362724197306E-24</v>
      </c>
      <c r="AZN1907">
        <v>1.013692705739938E-23</v>
      </c>
      <c r="AZO1907">
        <v>1.3112365359281461E-41</v>
      </c>
      <c r="AZP1907">
        <v>7.2345646104174702E-42</v>
      </c>
      <c r="AZQ1907">
        <v>2.0900282250669369E-42</v>
      </c>
      <c r="AZR1907">
        <v>1.5905871331201135E-42</v>
      </c>
      <c r="GNW1907">
        <v>6.4163070516689271E-18</v>
      </c>
      <c r="GNX1907">
        <v>6.4026782796241234E-17</v>
      </c>
      <c r="GWJ1907">
        <v>9.7674052167596158E-19</v>
      </c>
      <c r="GWK1907">
        <v>7.8817509071955592E-19</v>
      </c>
      <c r="KMJ1907">
        <v>8.2052344586731889E-21</v>
      </c>
      <c r="KMK1907">
        <v>1.0726139130434636E-17</v>
      </c>
      <c r="KSN1907">
        <v>2.0038599572979614E-20</v>
      </c>
      <c r="KSO1907">
        <v>1.0646529019870213E-20</v>
      </c>
      <c r="KST1907">
        <v>4.655145238057802E-20</v>
      </c>
      <c r="KSU1907">
        <v>2.4732835589729607E-20</v>
      </c>
      <c r="WJD1907">
        <v>3.6979282180897051E-20</v>
      </c>
      <c r="WJE1907">
        <v>3.5283761830105276E-20</v>
      </c>
      <c r="XDJ1907">
        <v>1.3933244845809567E-16</v>
      </c>
      <c r="XDK1907">
        <v>1.051570501107532E-18</v>
      </c>
    </row>
    <row r="1908" spans="2:922 1355:1929 3059:3134 5119:5120 5220:5850 6836:7011 7187:8127 14387:15222 15472:16339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U1908">
        <v>7.8833420861775272E-20</v>
      </c>
      <c r="PV1908">
        <v>3.2096777995202625E-19</v>
      </c>
      <c r="AIA1908">
        <v>9.0714597597730019E-19</v>
      </c>
      <c r="AIB1908">
        <v>5.8365822107290357E-20</v>
      </c>
      <c r="AZC1908">
        <v>1.918449527933818E-18</v>
      </c>
      <c r="AZD1908">
        <v>1.8991902615691991E-19</v>
      </c>
      <c r="AZE1908">
        <v>2.5070064778784363E-19</v>
      </c>
      <c r="AZF1908">
        <v>2.3658518337977392E-19</v>
      </c>
      <c r="AZG1908">
        <v>2.6583567042974993E-42</v>
      </c>
      <c r="AZH1908">
        <v>3.0130709094123418E-43</v>
      </c>
      <c r="AZI1908">
        <v>3.3228686790444811E-43</v>
      </c>
      <c r="AZJ1908">
        <v>2.7757845550285063E-43</v>
      </c>
      <c r="AZK1908">
        <v>4.7573817639411409E-24</v>
      </c>
      <c r="AZL1908">
        <v>2.4809618677184955E-25</v>
      </c>
      <c r="AZM1908">
        <v>5.3287616124880701E-25</v>
      </c>
      <c r="AZN1908">
        <v>1.233811970679519E-24</v>
      </c>
      <c r="AZO1908">
        <v>1.8540763885001979E-42</v>
      </c>
      <c r="AZP1908">
        <v>2.1014725454214983E-43</v>
      </c>
      <c r="AZQ1908">
        <v>2.3175416413996349E-43</v>
      </c>
      <c r="AZR1908">
        <v>1.9359766861693253E-43</v>
      </c>
      <c r="BMG1908">
        <v>1.1407453557589509E-15</v>
      </c>
      <c r="BMI1908">
        <v>3.6076888916530824E-14</v>
      </c>
      <c r="BMK1908">
        <v>7.1391338080887934E-15</v>
      </c>
      <c r="BMM1908">
        <v>2.5772968376052231E-13</v>
      </c>
      <c r="GNW1908">
        <v>1.1957837339417101E-20</v>
      </c>
      <c r="GNX1908">
        <v>2.2498399464521332E-18</v>
      </c>
      <c r="GWJ1908">
        <v>1.0274819160797641E-20</v>
      </c>
      <c r="GWK1908">
        <v>4.5008660898896517E-20</v>
      </c>
      <c r="HPZ1908">
        <v>2.399066152649186E-13</v>
      </c>
      <c r="JPK1908">
        <v>6.7913529795716763E-14</v>
      </c>
      <c r="JPM1908">
        <v>5.8147849452833523E-14</v>
      </c>
      <c r="KMJ1908">
        <v>2.6915839638246409E-22</v>
      </c>
      <c r="KMK1908">
        <v>3.9758875377670817E-21</v>
      </c>
      <c r="KSN1908">
        <v>6.0281133334446833E-23</v>
      </c>
      <c r="KSO1908">
        <v>3.2949276929687311E-22</v>
      </c>
      <c r="KST1908">
        <v>1.4003844418597344E-22</v>
      </c>
      <c r="KSU1908">
        <v>7.654410630746213E-22</v>
      </c>
      <c r="VML1908">
        <v>9.223333684637536E-13</v>
      </c>
      <c r="WJD1908">
        <v>9.1372775751227375E-22</v>
      </c>
      <c r="WJE1908">
        <v>3.6297445551606283E-21</v>
      </c>
      <c r="XDJ1908">
        <v>2.4135782162371387E-18</v>
      </c>
      <c r="XDK1908">
        <v>3.7343963866387983E-20</v>
      </c>
    </row>
    <row r="1909" spans="2:922 1355:1929 3059:3134 5119:5120 5220:5850 6836:7011 7187:8127 14387:15222 15472:16339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U1909">
        <v>2.0644680846324454E-19</v>
      </c>
      <c r="PV1909">
        <v>3.6319249150190767E-19</v>
      </c>
      <c r="AIA1909">
        <v>1.1606126703032158E-19</v>
      </c>
      <c r="AIB1909">
        <v>5.9896495430897286E-21</v>
      </c>
      <c r="AZC1909">
        <v>1.4841689277995597E-18</v>
      </c>
      <c r="AZD1909">
        <v>5.6406180237433514E-20</v>
      </c>
      <c r="AZE1909">
        <v>3.8138551197666533E-19</v>
      </c>
      <c r="AZF1909">
        <v>2.1923616880415328E-19</v>
      </c>
      <c r="AZG1909">
        <v>2.0565828613563873E-42</v>
      </c>
      <c r="AZH1909">
        <v>8.9488570062514287E-44</v>
      </c>
      <c r="AZI1909">
        <v>5.0550087667147146E-43</v>
      </c>
      <c r="AZJ1909">
        <v>2.5722336562950312E-43</v>
      </c>
      <c r="AZK1909">
        <v>3.6804503266375688E-24</v>
      </c>
      <c r="AZL1909">
        <v>7.3684867232365962E-26</v>
      </c>
      <c r="AZM1909">
        <v>8.1065306121594868E-25</v>
      </c>
      <c r="AZN1909">
        <v>1.1433353754967547E-24</v>
      </c>
      <c r="AZO1909">
        <v>1.4343679755508085E-42</v>
      </c>
      <c r="AZP1909">
        <v>6.2413988508514853E-44</v>
      </c>
      <c r="AZQ1909">
        <v>3.5256263325670761E-43</v>
      </c>
      <c r="AZR1909">
        <v>1.7940096903220242E-43</v>
      </c>
      <c r="BJZ1909">
        <v>1.3236845986869781E-17</v>
      </c>
      <c r="BKA1909">
        <v>5.8826600679056486E-20</v>
      </c>
      <c r="BKD1909">
        <v>2.8043959744676246E-18</v>
      </c>
      <c r="BKF1909">
        <v>1.8075518680711525E-16</v>
      </c>
      <c r="BKG1909">
        <v>2.0878358894614068E-15</v>
      </c>
      <c r="BKH1909">
        <v>1.6988859724429911E-14</v>
      </c>
      <c r="BKI1909">
        <v>1.5854207632663174E-14</v>
      </c>
      <c r="BKJ1909">
        <v>9.3789211893591435E-16</v>
      </c>
      <c r="BKL1909">
        <v>3.1112183486735335E-15</v>
      </c>
      <c r="BKM1909">
        <v>1.0024511284512588E-18</v>
      </c>
      <c r="BKN1909">
        <v>9.9510587276820914E-15</v>
      </c>
      <c r="BKO1909">
        <v>1.1762007202951421E-17</v>
      </c>
      <c r="BKP1909">
        <v>1.5863396882760594E-18</v>
      </c>
      <c r="BKQ1909">
        <v>8.7947230809852095E-16</v>
      </c>
      <c r="BKR1909">
        <v>2.7023279582926611E-16</v>
      </c>
      <c r="BKS1909">
        <v>1.7220667132289856E-16</v>
      </c>
      <c r="BKT1909">
        <v>4.2914761865046327E-27</v>
      </c>
      <c r="GNW1909">
        <v>1.0285712631243549E-20</v>
      </c>
      <c r="GNX1909">
        <v>3.119077221666261E-19</v>
      </c>
      <c r="GWJ1909">
        <v>2.931800394207996E-20</v>
      </c>
      <c r="GWK1909">
        <v>8.6369597801527684E-20</v>
      </c>
      <c r="JBX1909">
        <v>4.6119732574906462E-13</v>
      </c>
      <c r="JBY1909">
        <v>4.045113681035877E-14</v>
      </c>
      <c r="JBZ1909">
        <v>4.6119732574906462E-13</v>
      </c>
      <c r="JCA1909">
        <v>4.045113681035877E-14</v>
      </c>
      <c r="KMJ1909">
        <v>3.3867927022195679E-22</v>
      </c>
      <c r="KMK1909">
        <v>3.4003629656851428E-21</v>
      </c>
      <c r="KSN1909">
        <v>4.3639532728927927E-23</v>
      </c>
      <c r="KSO1909">
        <v>1.179411826083996E-22</v>
      </c>
      <c r="KST1909">
        <v>1.0137852310201617E-22</v>
      </c>
      <c r="KSU1909">
        <v>2.7398787654339047E-22</v>
      </c>
      <c r="WJD1909">
        <v>1.5627383922895628E-21</v>
      </c>
      <c r="WJE1909">
        <v>1.9227096015077663E-21</v>
      </c>
      <c r="XDJ1909">
        <v>2.0158699609938417E-18</v>
      </c>
      <c r="XDK1909">
        <v>1.6727220633933058E-20</v>
      </c>
    </row>
    <row r="1910" spans="2:922 1355:1929 3059:3134 5119:5120 5220:5850 6836:7011 7187:8127 14387:15222 15472:16339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U1910">
        <v>1.575460438998532E-18</v>
      </c>
      <c r="PV1910">
        <v>4.4542452721447219E-18</v>
      </c>
      <c r="AIA1910">
        <v>2.2119411644102731E-17</v>
      </c>
      <c r="AIB1910">
        <v>1.2615939504066173E-18</v>
      </c>
      <c r="AZC1910">
        <v>7.9892295405727487E-16</v>
      </c>
      <c r="AZD1910">
        <v>3.3055108498789071E-16</v>
      </c>
      <c r="AZE1910">
        <v>7.0384422350205238E-16</v>
      </c>
      <c r="AZF1910">
        <v>1.1868586286422819E-16</v>
      </c>
      <c r="AZG1910">
        <v>1.1070513767556143E-39</v>
      </c>
      <c r="AZH1910">
        <v>5.2442026394384578E-40</v>
      </c>
      <c r="AZI1910">
        <v>9.3289823773433645E-40</v>
      </c>
      <c r="AZJ1910">
        <v>1.3925064128378451E-40</v>
      </c>
      <c r="AZK1910">
        <v>1.9811735659887482E-21</v>
      </c>
      <c r="AZL1910">
        <v>4.31807520174593E-22</v>
      </c>
      <c r="AZM1910">
        <v>1.4960544029161001E-21</v>
      </c>
      <c r="AZN1910">
        <v>6.1895692815745833E-22</v>
      </c>
      <c r="AZO1910">
        <v>7.7211527526802247E-40</v>
      </c>
      <c r="AZP1910">
        <v>3.6575799908925096E-40</v>
      </c>
      <c r="AZQ1910">
        <v>6.5065180781064596E-40</v>
      </c>
      <c r="AZR1910">
        <v>9.7120648132135572E-41</v>
      </c>
      <c r="GNW1910">
        <v>3.5735947337623758E-19</v>
      </c>
      <c r="GNX1910">
        <v>1.4879151571406233E-17</v>
      </c>
      <c r="GWJ1910">
        <v>3.5805892492588112E-19</v>
      </c>
      <c r="GWK1910">
        <v>8.347815619555586E-19</v>
      </c>
      <c r="KMJ1910">
        <v>4.5658246987796527E-21</v>
      </c>
      <c r="KMK1910">
        <v>4.1894725192670993E-20</v>
      </c>
      <c r="KSN1910">
        <v>2.3932134343595436E-21</v>
      </c>
      <c r="KSO1910">
        <v>5.5264421503549591E-21</v>
      </c>
      <c r="KST1910">
        <v>5.5596480592633102E-21</v>
      </c>
      <c r="KSU1910">
        <v>1.2838417558042008E-20</v>
      </c>
      <c r="WJD1910">
        <v>9.5141841008989868E-21</v>
      </c>
      <c r="WJE1910">
        <v>2.5449835918084765E-20</v>
      </c>
      <c r="XDJ1910">
        <v>1.5677345630917411E-16</v>
      </c>
      <c r="XDK1910">
        <v>1.7176582421060991E-18</v>
      </c>
    </row>
    <row r="1911" spans="2:922 1355:1929 3059:3134 5119:5120 5220:5850 6836:7011 7187:8127 14387:15222 15472:16339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U1911">
        <v>6.5206461919998042E-19</v>
      </c>
      <c r="PV1911">
        <v>4.4362552394760061E-18</v>
      </c>
      <c r="AIA1911">
        <v>4.2328148084209683E-18</v>
      </c>
      <c r="AIB1911">
        <v>2.8059026378786687E-19</v>
      </c>
      <c r="AZC1911">
        <v>3.7276484212993568E-18</v>
      </c>
      <c r="AZD1911">
        <v>1.977769910070536E-19</v>
      </c>
      <c r="AZE1911">
        <v>3.6667174206538131E-19</v>
      </c>
      <c r="AZF1911">
        <v>5.3227598868081978E-19</v>
      </c>
      <c r="AZG1911">
        <v>5.1653270142048363E-42</v>
      </c>
      <c r="AZH1911">
        <v>3.1377377517831559E-43</v>
      </c>
      <c r="AZI1911">
        <v>4.8599876304699698E-43</v>
      </c>
      <c r="AZJ1911">
        <v>6.2450380335992474E-43</v>
      </c>
      <c r="AZK1911">
        <v>9.2438431992385854E-24</v>
      </c>
      <c r="AZL1911">
        <v>2.5836125159739562E-25</v>
      </c>
      <c r="AZM1911">
        <v>7.7937824283391157E-25</v>
      </c>
      <c r="AZN1911">
        <v>2.7758648160373742E-24</v>
      </c>
      <c r="AZO1911">
        <v>3.6025680227327799E-42</v>
      </c>
      <c r="AZP1911">
        <v>2.1884216928007591E-43</v>
      </c>
      <c r="AZQ1911">
        <v>3.3896084372314548E-43</v>
      </c>
      <c r="AZR1911">
        <v>4.355614709141079E-43</v>
      </c>
      <c r="GNW1911">
        <v>1.4269072067076029E-19</v>
      </c>
      <c r="GNX1911">
        <v>3.8798962405432266E-17</v>
      </c>
      <c r="GWJ1911">
        <v>5.1203008316289693E-20</v>
      </c>
      <c r="GWK1911">
        <v>2.7225221749983001E-19</v>
      </c>
      <c r="KMJ1911">
        <v>3.0857086107876896E-18</v>
      </c>
      <c r="KMK1911">
        <v>4.2015353924638208E-16</v>
      </c>
      <c r="KSN1911">
        <v>8.5861553052259616E-22</v>
      </c>
      <c r="KSO1911">
        <v>1.7214744676412369E-20</v>
      </c>
      <c r="KST1911">
        <v>1.9946403857604557E-21</v>
      </c>
      <c r="KSU1911">
        <v>3.9991385831592852E-20</v>
      </c>
      <c r="WJD1911">
        <v>4.252061836954446E-21</v>
      </c>
      <c r="WJE1911">
        <v>1.5420048538923455E-20</v>
      </c>
      <c r="XDJ1911">
        <v>4.0027880379267819E-17</v>
      </c>
      <c r="XDK1911">
        <v>3.9846971960232267E-18</v>
      </c>
    </row>
    <row r="1912" spans="2:922 1355:1929 3059:3134 5119:5120 5220:5850 6836:7011 7187:8127 14387:15222 15472:16339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U1912">
        <v>3.8271824467637534E-18</v>
      </c>
      <c r="PV1912">
        <v>3.7954881399381476E-17</v>
      </c>
      <c r="AIA1912">
        <v>1.6180456368005034E-17</v>
      </c>
      <c r="AIB1912">
        <v>2.0100119581081653E-18</v>
      </c>
      <c r="AZC1912">
        <v>1.4191874434828224E-16</v>
      </c>
      <c r="AZD1912">
        <v>2.2282448051267421E-18</v>
      </c>
      <c r="AZE1912">
        <v>4.8830219230910092E-18</v>
      </c>
      <c r="AZF1912">
        <v>1.2902293746326551E-17</v>
      </c>
      <c r="AZG1912">
        <v>1.9665393329897092E-40</v>
      </c>
      <c r="AZH1912">
        <v>3.5351169059961712E-42</v>
      </c>
      <c r="AZI1912">
        <v>6.4721175435724068E-42</v>
      </c>
      <c r="AZJ1912">
        <v>1.5137882767579795E-41</v>
      </c>
      <c r="AZK1912">
        <v>3.5193088819547901E-22</v>
      </c>
      <c r="AZL1912">
        <v>2.9108144167154736E-24</v>
      </c>
      <c r="AZM1912">
        <v>1.0379095549336197E-23</v>
      </c>
      <c r="AZN1912">
        <v>6.7286565650594864E-23</v>
      </c>
      <c r="AZO1912">
        <v>1.3715669302237879E-40</v>
      </c>
      <c r="AZP1912">
        <v>2.4655746068237248E-42</v>
      </c>
      <c r="AZQ1912">
        <v>4.5139917836221589E-42</v>
      </c>
      <c r="AZR1912">
        <v>1.0557947684703655E-41</v>
      </c>
      <c r="GNW1912">
        <v>3.3604652717084595E-19</v>
      </c>
      <c r="GNX1912">
        <v>2.4160117031125055E-16</v>
      </c>
      <c r="GWJ1912">
        <v>3.2467113799205727E-19</v>
      </c>
      <c r="GWK1912">
        <v>3.0074262167588784E-18</v>
      </c>
      <c r="HPZ1912">
        <v>4.6506637507195363E-11</v>
      </c>
      <c r="KMJ1912">
        <v>6.2290486030036765E-21</v>
      </c>
      <c r="KMK1912">
        <v>3.2309063516614432E-19</v>
      </c>
      <c r="KSN1912">
        <v>1.7057885489914083E-21</v>
      </c>
      <c r="KSO1912">
        <v>3.9517168259987292E-20</v>
      </c>
      <c r="KST1912">
        <v>3.962698796416018E-21</v>
      </c>
      <c r="KSU1912">
        <v>9.1801903110565213E-20</v>
      </c>
      <c r="WJD1912">
        <v>2.1723294919210441E-20</v>
      </c>
      <c r="WJE1912">
        <v>3.0344314580298906E-19</v>
      </c>
      <c r="XDJ1912">
        <v>1.4240233990928702E-16</v>
      </c>
      <c r="XDK1912">
        <v>2.4942756705858543E-18</v>
      </c>
    </row>
    <row r="1913" spans="2:922 1355:1929 3059:3134 5119:5120 5220:5850 6836:7011 7187:8127 14387:15222 15472:16339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U1913">
        <v>1.510910679239041E-17</v>
      </c>
      <c r="PV1913">
        <v>3.0039416706134756E-17</v>
      </c>
      <c r="AIA1913">
        <v>3.5418657190104939E-16</v>
      </c>
      <c r="AIB1913">
        <v>1.7844323567520506E-17</v>
      </c>
      <c r="AZC1913">
        <v>6.2025618028887166E-17</v>
      </c>
      <c r="AZD1913">
        <v>9.1793777539948428E-18</v>
      </c>
      <c r="AZE1913">
        <v>3.1435543002695382E-17</v>
      </c>
      <c r="AZF1913">
        <v>9.9427831383612013E-18</v>
      </c>
      <c r="AZG1913">
        <v>8.5947644243145696E-41</v>
      </c>
      <c r="AZH1913">
        <v>1.4563109677182242E-41</v>
      </c>
      <c r="AZI1913">
        <v>4.166570057721155E-41</v>
      </c>
      <c r="AZJ1913">
        <v>1.1665575787625675E-41</v>
      </c>
      <c r="AZK1913">
        <v>1.5381147109228837E-22</v>
      </c>
      <c r="AZL1913">
        <v>1.1991261032598164E-23</v>
      </c>
      <c r="AZM1913">
        <v>6.6817743112590461E-23</v>
      </c>
      <c r="AZN1913">
        <v>5.1852464650283609E-23</v>
      </c>
      <c r="AZO1913">
        <v>5.994436246302943E-41</v>
      </c>
      <c r="AZP1913">
        <v>1.0157071002530619E-41</v>
      </c>
      <c r="AZQ1913">
        <v>2.9059829151461977E-41</v>
      </c>
      <c r="AZR1913">
        <v>8.1361799908685647E-42</v>
      </c>
      <c r="GNW1913">
        <v>1.2622230607001594E-17</v>
      </c>
      <c r="GNX1913">
        <v>3.0500089290570176E-16</v>
      </c>
      <c r="GWJ1913">
        <v>5.257765153791515E-18</v>
      </c>
      <c r="GWK1913">
        <v>1.5278552130882316E-17</v>
      </c>
      <c r="KMJ1913">
        <v>8.4463133498356614E-20</v>
      </c>
      <c r="KMK1913">
        <v>1.016947254488461E-18</v>
      </c>
      <c r="KSN1913">
        <v>1.5438867155939848E-20</v>
      </c>
      <c r="KSO1913">
        <v>3.4069876207297417E-20</v>
      </c>
      <c r="KST1913">
        <v>3.5865864109032517E-20</v>
      </c>
      <c r="KSU1913">
        <v>7.9147358282201872E-20</v>
      </c>
      <c r="WJD1913">
        <v>2.308784573036657E-19</v>
      </c>
      <c r="WJE1913">
        <v>4.8260774835655979E-19</v>
      </c>
      <c r="XDJ1913">
        <v>7.0123116588793813E-16</v>
      </c>
      <c r="XDK1913">
        <v>7.6442957620424844E-18</v>
      </c>
    </row>
    <row r="1914" spans="2:922 1355:1929 3059:3134 5119:5120 5220:5850 6836:7011 7187:8127 14387:15222 15472:16339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U1914">
        <v>1.889686774585529E-20</v>
      </c>
      <c r="PV1914">
        <v>6.689298380921205E-20</v>
      </c>
      <c r="AIA1914">
        <v>3.7204632081454271E-19</v>
      </c>
      <c r="AIB1914">
        <v>2.0531734104476992E-20</v>
      </c>
      <c r="AZC1914">
        <v>1.1023584495241878E-19</v>
      </c>
      <c r="AZD1914">
        <v>1.2377440673290394E-20</v>
      </c>
      <c r="AZE1914">
        <v>4.3201342202344841E-20</v>
      </c>
      <c r="AZF1914">
        <v>1.7036846875428868E-20</v>
      </c>
      <c r="AZG1914">
        <v>1.5275158049051071E-43</v>
      </c>
      <c r="AZH1914">
        <v>1.9636845860221643E-44</v>
      </c>
      <c r="AZI1914">
        <v>5.7260477052431195E-44</v>
      </c>
      <c r="AZJ1914">
        <v>1.9988832668058161E-44</v>
      </c>
      <c r="AZK1914">
        <v>2.7336345881045798E-25</v>
      </c>
      <c r="AZL1914">
        <v>1.6168974194828202E-26</v>
      </c>
      <c r="AZM1914">
        <v>9.182650941158802E-26</v>
      </c>
      <c r="AZN1914">
        <v>8.884861392099852E-26</v>
      </c>
      <c r="AZO1914">
        <v>1.0653690614043592E-43</v>
      </c>
      <c r="AZP1914">
        <v>1.3695758810395219E-44</v>
      </c>
      <c r="AZQ1914">
        <v>3.9936438298722578E-44</v>
      </c>
      <c r="AZR1914">
        <v>1.394125273843622E-44</v>
      </c>
      <c r="BVC1914">
        <v>1.5614282910815909E-14</v>
      </c>
      <c r="BVE1914">
        <v>6.7666997947268405E-15</v>
      </c>
      <c r="GNW1914">
        <v>4.5703412737359685E-21</v>
      </c>
      <c r="GNX1914">
        <v>9.5248705199403732E-19</v>
      </c>
      <c r="GWJ1914">
        <v>4.3055266799050172E-21</v>
      </c>
      <c r="GWK1914">
        <v>1.640195567928111E-20</v>
      </c>
      <c r="KMJ1914">
        <v>5.1776715938916261E-23</v>
      </c>
      <c r="KMK1914">
        <v>5.6319381159496973E-22</v>
      </c>
      <c r="KSN1914">
        <v>1.7320796819698514E-21</v>
      </c>
      <c r="KSO1914">
        <v>3.6311077647770019E-21</v>
      </c>
      <c r="KST1914">
        <v>4.0237754410398171E-21</v>
      </c>
      <c r="KSU1914">
        <v>8.4353868934379681E-21</v>
      </c>
      <c r="VFB1914">
        <v>4.1967783464048842E-13</v>
      </c>
      <c r="WJD1914">
        <v>1.5913449805212157E-22</v>
      </c>
      <c r="WJE1914">
        <v>4.305940614343218E-22</v>
      </c>
      <c r="XDJ1914">
        <v>7.5197577600765591E-19</v>
      </c>
      <c r="XDK1914">
        <v>1.5764113444566871E-20</v>
      </c>
    </row>
    <row r="1915" spans="2:922 1355:1929 3059:3134 5119:5120 5220:5850 6836:7011 7187:8127 14387:15222 15472:16339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U1915">
        <v>2.3806138647212972E-17</v>
      </c>
      <c r="PV1915">
        <v>7.6295170918074667E-17</v>
      </c>
      <c r="AIA1915">
        <v>3.6796713961504247E-17</v>
      </c>
      <c r="AIB1915">
        <v>3.0267448251123914E-18</v>
      </c>
      <c r="AZC1915">
        <v>1.8265125908042291E-16</v>
      </c>
      <c r="AZD1915">
        <v>1.4185561846376173E-17</v>
      </c>
      <c r="AZE1915">
        <v>1.2878348903817798E-17</v>
      </c>
      <c r="AZF1915">
        <v>2.9829283730744E-17</v>
      </c>
      <c r="AZG1915">
        <v>2.5309615502253516E-40</v>
      </c>
      <c r="AZH1915">
        <v>2.2505435394171699E-41</v>
      </c>
      <c r="AZI1915">
        <v>1.7069386372913089E-41</v>
      </c>
      <c r="AZJ1915">
        <v>3.4997823568034868E-41</v>
      </c>
      <c r="AZK1915">
        <v>4.5293960380908451E-22</v>
      </c>
      <c r="AZL1915">
        <v>1.8530970132472586E-23</v>
      </c>
      <c r="AZM1915">
        <v>2.7373543657121629E-23</v>
      </c>
      <c r="AZN1915">
        <v>1.5556226648694102E-22</v>
      </c>
      <c r="AZO1915">
        <v>1.7652243744747701E-40</v>
      </c>
      <c r="AZP1915">
        <v>1.5696462521299569E-41</v>
      </c>
      <c r="AZQ1915">
        <v>1.1905078874119453E-41</v>
      </c>
      <c r="AZR1915">
        <v>2.4409304523160797E-41</v>
      </c>
      <c r="GNW1915">
        <v>1.0026237941169897E-17</v>
      </c>
      <c r="GNX1915">
        <v>4.1668638957821494E-16</v>
      </c>
      <c r="GWJ1915">
        <v>1.4997853389542365E-18</v>
      </c>
      <c r="GWK1915">
        <v>4.7187201731289845E-18</v>
      </c>
      <c r="KMJ1915">
        <v>2.7836848577285994E-19</v>
      </c>
      <c r="KMK1915">
        <v>3.1898635279991668E-18</v>
      </c>
      <c r="KSN1915">
        <v>7.0897399050346819E-21</v>
      </c>
      <c r="KSO1915">
        <v>5.4100616188097609E-20</v>
      </c>
      <c r="KST1915">
        <v>1.6470097542391863E-20</v>
      </c>
      <c r="KSU1915">
        <v>1.2568055212980521E-19</v>
      </c>
      <c r="WJD1915">
        <v>1.350144132414831E-19</v>
      </c>
      <c r="WJE1915">
        <v>4.2229219850500932E-19</v>
      </c>
      <c r="XDJ1915">
        <v>5.3668423920841693E-16</v>
      </c>
      <c r="XDK1915">
        <v>6.5383784219473575E-18</v>
      </c>
    </row>
    <row r="1916" spans="2:922 1355:1929 3059:3134 5119:5120 5220:5850 6836:7011 7187:8127 14387:15222 15472:16339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U1916">
        <v>3.4959726620610091E-14</v>
      </c>
      <c r="PV1916">
        <v>2.7665298668925425E-13</v>
      </c>
      <c r="AIA1916">
        <v>4.9765045328865637E-14</v>
      </c>
      <c r="AIB1916">
        <v>3.6412443411037292E-15</v>
      </c>
      <c r="AZC1916">
        <v>5.2142875939910256E-13</v>
      </c>
      <c r="AZD1916">
        <v>2.2612335935550392E-14</v>
      </c>
      <c r="AZE1916">
        <v>3.2884523236149823E-14</v>
      </c>
      <c r="AZF1916">
        <v>7.7453131554221725E-14</v>
      </c>
      <c r="AZG1916">
        <v>7.2253328439405009E-37</v>
      </c>
      <c r="AZH1916">
        <v>3.5874537154045855E-38</v>
      </c>
      <c r="AZI1916">
        <v>4.3586226541857115E-38</v>
      </c>
      <c r="AZJ1916">
        <v>9.0873487187783406E-38</v>
      </c>
      <c r="AZK1916">
        <v>1.2930419252839543E-18</v>
      </c>
      <c r="AZL1916">
        <v>2.953908533091802E-20</v>
      </c>
      <c r="AZM1916">
        <v>6.9897619576180504E-20</v>
      </c>
      <c r="AZN1916">
        <v>4.0392470700418549E-19</v>
      </c>
      <c r="AZO1916">
        <v>5.0393233546675996E-37</v>
      </c>
      <c r="AZP1916">
        <v>2.5020770229278492E-38</v>
      </c>
      <c r="AZQ1916">
        <v>3.0399303962646895E-38</v>
      </c>
      <c r="AZR1916">
        <v>6.3379901825493632E-38</v>
      </c>
      <c r="GNW1916">
        <v>1.3149718057355527E-14</v>
      </c>
      <c r="GNX1916">
        <v>4.2773338662111229E-13</v>
      </c>
      <c r="GWJ1916">
        <v>1.9354008116889146E-15</v>
      </c>
      <c r="GWK1916">
        <v>5.6084559307230726E-15</v>
      </c>
      <c r="KMJ1916">
        <v>4.5676711003148665E-16</v>
      </c>
      <c r="KMK1916">
        <v>5.1265566912063261E-15</v>
      </c>
      <c r="KSN1916">
        <v>1.1470804640901287E-17</v>
      </c>
      <c r="KSO1916">
        <v>4.0256114842903013E-17</v>
      </c>
      <c r="KST1916">
        <v>2.6647701305826916E-17</v>
      </c>
      <c r="KSU1916">
        <v>9.3518541867735829E-17</v>
      </c>
      <c r="WJD1916">
        <v>1.1790241181056506E-16</v>
      </c>
      <c r="WJE1916">
        <v>4.4916465520696608E-16</v>
      </c>
      <c r="XDJ1916">
        <v>1.6810296584008562E-12</v>
      </c>
      <c r="XDK1916">
        <v>1.8153175067933934E-14</v>
      </c>
    </row>
    <row r="1917" spans="2:922 1355:1929 3059:3134 5119:5120 5220:5850 6836:7011 7187:8127 14387:15222 15472:16339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U1917">
        <v>6.8570807736032337E-18</v>
      </c>
      <c r="PV1917">
        <v>9.7527306464205961E-18</v>
      </c>
      <c r="AIA1917">
        <v>8.1016522159711748E-18</v>
      </c>
      <c r="AIB1917">
        <v>5.7547976476103315E-19</v>
      </c>
      <c r="AZC1917">
        <v>1.7999189075387692E-17</v>
      </c>
      <c r="AZD1917">
        <v>4.2785261911411695E-18</v>
      </c>
      <c r="AZE1917">
        <v>2.668601166867938E-18</v>
      </c>
      <c r="AZF1917">
        <v>2.3787010066427356E-18</v>
      </c>
      <c r="AZG1917">
        <v>2.4941112212635769E-41</v>
      </c>
      <c r="AZH1917">
        <v>6.7878943266245947E-42</v>
      </c>
      <c r="AZI1917">
        <v>3.5370515842269085E-42</v>
      </c>
      <c r="AZJ1917">
        <v>2.7908601126008604E-42</v>
      </c>
      <c r="AZK1917">
        <v>4.4634488750507061E-23</v>
      </c>
      <c r="AZL1917">
        <v>5.5891505685615744E-24</v>
      </c>
      <c r="AZM1917">
        <v>5.6722388165030923E-24</v>
      </c>
      <c r="AZN1917">
        <v>1.2405129242401018E-23</v>
      </c>
      <c r="AZO1917">
        <v>1.7395230362285722E-41</v>
      </c>
      <c r="AZP1917">
        <v>4.7342309548918222E-42</v>
      </c>
      <c r="AZQ1917">
        <v>2.4669239521622082E-42</v>
      </c>
      <c r="AZR1917">
        <v>1.9464911650175399E-42</v>
      </c>
      <c r="DNI1917">
        <v>2.1086496125529484E-11</v>
      </c>
      <c r="DNJ1917">
        <v>7.6760871880310191E-12</v>
      </c>
      <c r="DNK1917">
        <v>8.6291041910889003E-14</v>
      </c>
      <c r="DNL1917">
        <v>6.2232980672264592E-12</v>
      </c>
      <c r="DNM1917">
        <v>4.5498392313737838E-13</v>
      </c>
      <c r="DNN1917">
        <v>7.8657518183478015E-13</v>
      </c>
      <c r="DNO1917">
        <v>1.1411032100359836E-13</v>
      </c>
      <c r="DNP1917">
        <v>6.4779968455724486E-14</v>
      </c>
      <c r="DNQ1917">
        <v>2.4795752194276133E-13</v>
      </c>
      <c r="DNR1917">
        <v>2.2438966988377485E-13</v>
      </c>
      <c r="DNS1917">
        <v>1.2938535394811929E-13</v>
      </c>
      <c r="DNU1917">
        <v>4.1679784317799382E-13</v>
      </c>
      <c r="DNV1917">
        <v>1.4844535693360649E-11</v>
      </c>
      <c r="DNX1917">
        <v>2.2852177654382483E-11</v>
      </c>
      <c r="DNY1917">
        <v>4.1806412017642201E-12</v>
      </c>
      <c r="DOA1917">
        <v>3.5200221877575749E-12</v>
      </c>
      <c r="DOB1917">
        <v>7.8781866852477941E-12</v>
      </c>
      <c r="DOC1917">
        <v>8.1556461438950993E-14</v>
      </c>
      <c r="DOD1917">
        <v>4.9448307263056235E-14</v>
      </c>
      <c r="DOE1917">
        <v>1.7243954844393823E-13</v>
      </c>
      <c r="DOF1917">
        <v>7.840974500387542E-13</v>
      </c>
      <c r="DOI1917">
        <v>1.8787591011896839E-12</v>
      </c>
      <c r="DOK1917">
        <v>1.3107394503631227E-13</v>
      </c>
      <c r="DOL1917">
        <v>1.7181911299574891E-12</v>
      </c>
      <c r="DOM1917">
        <v>9.6369081673296072E-12</v>
      </c>
      <c r="DON1917">
        <v>2.8731942021546009E-12</v>
      </c>
      <c r="DOO1917">
        <v>7.0434912262876696E-12</v>
      </c>
      <c r="DOP1917">
        <v>6.9468874399448713E-14</v>
      </c>
      <c r="DOQ1917">
        <v>4.2548732585938372E-11</v>
      </c>
      <c r="DOR1917">
        <v>1.5423457715134714E-13</v>
      </c>
      <c r="DOS1917">
        <v>2.8740917398928805E-13</v>
      </c>
      <c r="DOT1917">
        <v>1.2005213783391125E-12</v>
      </c>
      <c r="DOU1917">
        <v>1.4603157663214243E-12</v>
      </c>
      <c r="DOV1917">
        <v>1.8687804412471732E-13</v>
      </c>
      <c r="DOW1917">
        <v>2.5721304641623905E-13</v>
      </c>
      <c r="DOX1917">
        <v>1.5186261050322411E-13</v>
      </c>
      <c r="DOY1917">
        <v>5.4417571439763031E-14</v>
      </c>
      <c r="DOZ1917">
        <v>4.2008476506779031E-14</v>
      </c>
      <c r="DPA1917">
        <v>7.7452873760836431E-13</v>
      </c>
      <c r="DPC1917">
        <v>7.9744764739442705E-14</v>
      </c>
      <c r="DPD1917">
        <v>1.5916360282799461E-14</v>
      </c>
      <c r="DPE1917">
        <v>3.7108189954722694E-14</v>
      </c>
      <c r="DPF1917">
        <v>7.8134859570106438E-14</v>
      </c>
      <c r="DPG1917">
        <v>5.3006860149117623E-14</v>
      </c>
      <c r="DPH1917">
        <v>1.386459844462167E-14</v>
      </c>
      <c r="DPI1917">
        <v>1.9435848721343124E-14</v>
      </c>
      <c r="DPK1917">
        <v>1.238293824999331E-13</v>
      </c>
      <c r="DPL1917">
        <v>5.554817625354481E-12</v>
      </c>
      <c r="DPM1917">
        <v>4.1176303493038336E-13</v>
      </c>
      <c r="DPN1917">
        <v>4.7816738235381928E-22</v>
      </c>
      <c r="GNW1917">
        <v>3.9598386710467764E-18</v>
      </c>
      <c r="GNX1917">
        <v>8.4943820904215723E-17</v>
      </c>
      <c r="GWJ1917">
        <v>7.2040342216482884E-19</v>
      </c>
      <c r="GWK1917">
        <v>9.494529057067086E-19</v>
      </c>
      <c r="KMJ1917">
        <v>7.8572979867522427E-21</v>
      </c>
      <c r="KMK1917">
        <v>3.9667979913184706E-20</v>
      </c>
      <c r="KSN1917">
        <v>1.1026080725527202E-20</v>
      </c>
      <c r="KSO1917">
        <v>1.3677075605188302E-20</v>
      </c>
      <c r="KST1917">
        <v>2.5614568022553063E-20</v>
      </c>
      <c r="KSU1917">
        <v>3.1773065349287658E-20</v>
      </c>
      <c r="WJD1917">
        <v>2.4711633967789156E-20</v>
      </c>
      <c r="WJE1917">
        <v>4.4429275713786871E-20</v>
      </c>
      <c r="XDJ1917">
        <v>1.0653183499818841E-16</v>
      </c>
      <c r="XDK1917">
        <v>9.9138389271981789E-19</v>
      </c>
    </row>
    <row r="1918" spans="2:922 1355:1929 3059:3134 5119:5120 5220:5850 6836:7011 7187:8127 14387:15222 15472:16339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U1918">
        <v>1.2305408881130328E-12</v>
      </c>
      <c r="PV1918">
        <v>1.047997917498942E-12</v>
      </c>
      <c r="AIA1918">
        <v>1.3077559437997241E-12</v>
      </c>
      <c r="AIB1918">
        <v>6.5634403984096232E-14</v>
      </c>
      <c r="AZC1918">
        <v>1.4108848081473303E-12</v>
      </c>
      <c r="AZD1918">
        <v>7.6877606216327401E-13</v>
      </c>
      <c r="AZE1918">
        <v>3.8410894044791621E-13</v>
      </c>
      <c r="AZF1918">
        <v>2.666339953748627E-13</v>
      </c>
      <c r="AZG1918">
        <v>1.9550345391517357E-36</v>
      </c>
      <c r="AZH1918">
        <v>1.2196654730331416E-36</v>
      </c>
      <c r="AZI1918">
        <v>5.0911059816465068E-37</v>
      </c>
      <c r="AZJ1918">
        <v>3.1283384514364754E-37</v>
      </c>
      <c r="AZK1918">
        <v>3.4987199608689099E-18</v>
      </c>
      <c r="AZL1918">
        <v>1.0042722594133148E-18</v>
      </c>
      <c r="AZM1918">
        <v>8.1644183807792098E-19</v>
      </c>
      <c r="AZN1918">
        <v>1.3905190958452099E-18</v>
      </c>
      <c r="AZO1918">
        <v>1.3635428879366635E-36</v>
      </c>
      <c r="AZP1918">
        <v>8.5065820992496116E-37</v>
      </c>
      <c r="AZQ1918">
        <v>3.5508024098735759E-37</v>
      </c>
      <c r="AZR1918">
        <v>2.1818661313092305E-37</v>
      </c>
      <c r="DMQ1918">
        <v>1.655667357530581E-6</v>
      </c>
      <c r="DMR1918">
        <v>5.4469089060076974E-10</v>
      </c>
      <c r="DMS1918">
        <v>2.3297144499586301E-6</v>
      </c>
      <c r="DMT1918">
        <v>3.0330866503077159E-6</v>
      </c>
      <c r="DMU1918">
        <v>9.7180536945260889E-6</v>
      </c>
      <c r="DMV1918">
        <v>9.4675300200909977E-9</v>
      </c>
      <c r="DMW1918">
        <v>9.4178133218604093E-8</v>
      </c>
      <c r="DMX1918">
        <v>3.534323661866091E-8</v>
      </c>
      <c r="DMY1918">
        <v>6.2005686814004819E-9</v>
      </c>
      <c r="DMZ1918">
        <v>5.3557699069477101E-7</v>
      </c>
      <c r="DNA1918">
        <v>9.3549029182051952E-6</v>
      </c>
      <c r="DNB1918">
        <v>4.7990644051914016E-8</v>
      </c>
      <c r="DNC1918">
        <v>2.9692798879131481E-8</v>
      </c>
      <c r="DND1918">
        <v>5.5331190689536543E-8</v>
      </c>
      <c r="DNE1918">
        <v>2.3112093601515482E-7</v>
      </c>
      <c r="DNF1918">
        <v>2.8113580722471686E-7</v>
      </c>
      <c r="DNG1918">
        <v>3.5977225610542845E-8</v>
      </c>
      <c r="DNH1918">
        <v>4.9517918727340112E-8</v>
      </c>
      <c r="DNI1918">
        <v>2.9844465762330869E-8</v>
      </c>
      <c r="DNJ1918">
        <v>1.0864238416286712E-8</v>
      </c>
      <c r="DNK1918">
        <v>1.2213077177803138E-10</v>
      </c>
      <c r="DNL1918">
        <v>8.8080544529754681E-9</v>
      </c>
      <c r="DNM1918">
        <v>6.439548816289413E-10</v>
      </c>
      <c r="DNN1918">
        <v>1.1132677493699923E-9</v>
      </c>
      <c r="DNO1918">
        <v>1.6150438404023666E-10</v>
      </c>
      <c r="DNP1918">
        <v>9.168538666417235E-11</v>
      </c>
      <c r="DNQ1918">
        <v>3.5094307418735867E-10</v>
      </c>
      <c r="DNR1918">
        <v>3.1758665737543853E-10</v>
      </c>
      <c r="DNS1918">
        <v>1.831236798690634E-10</v>
      </c>
      <c r="DNU1918">
        <v>5.8990876845958868E-10</v>
      </c>
      <c r="DNV1918">
        <v>2.1009997802424175E-8</v>
      </c>
      <c r="DNW1918">
        <v>1.0993517014304842E-8</v>
      </c>
      <c r="DNX1918">
        <v>3.2343497446937507E-8</v>
      </c>
      <c r="DNY1918">
        <v>5.91700975201773E-9</v>
      </c>
      <c r="DNZ1918">
        <v>2.923997685487884E-6</v>
      </c>
      <c r="DOA1918">
        <v>4.9820122337910718E-9</v>
      </c>
      <c r="DOB1918">
        <v>1.1150277001804385E-8</v>
      </c>
      <c r="DOC1918">
        <v>1.1542975213244501E-10</v>
      </c>
      <c r="DOD1918">
        <v>6.9985942867520484E-11</v>
      </c>
      <c r="DOE1918">
        <v>2.4405980818103714E-10</v>
      </c>
      <c r="DOF1918">
        <v>1.1097609276912106E-9</v>
      </c>
      <c r="DOI1918">
        <v>2.659074382833961E-9</v>
      </c>
      <c r="DOK1918">
        <v>1.8551360271912569E-10</v>
      </c>
      <c r="DOL1918">
        <v>2.4318168388886241E-9</v>
      </c>
      <c r="DOM1918">
        <v>1.3639457885389827E-8</v>
      </c>
      <c r="DON1918">
        <v>4.0665336471389398E-9</v>
      </c>
      <c r="DOO1918">
        <v>9.9689029177170526E-9</v>
      </c>
      <c r="DOP1918">
        <v>9.832176153000815E-11</v>
      </c>
      <c r="DOQ1918">
        <v>6.0220730145711048E-8</v>
      </c>
      <c r="DOR1918">
        <v>2.1829366670302485E-10</v>
      </c>
      <c r="DOS1918">
        <v>4.0678039641295396E-10</v>
      </c>
      <c r="DOT1918">
        <v>1.6991404811636639E-9</v>
      </c>
      <c r="DOU1918">
        <v>2.066836691630642E-9</v>
      </c>
      <c r="DOV1918">
        <v>2.6449512315415263E-10</v>
      </c>
      <c r="DOW1918">
        <v>3.6404274620573133E-10</v>
      </c>
      <c r="DOX1918">
        <v>2.1493653818826924E-10</v>
      </c>
      <c r="DOY1918">
        <v>7.7019118683115093E-11</v>
      </c>
      <c r="DOZ1918">
        <v>5.945608655751792E-11</v>
      </c>
      <c r="DPA1918">
        <v>1.0962179896501769E-9</v>
      </c>
      <c r="DPC1918">
        <v>1.1286559354496202E-10</v>
      </c>
      <c r="DPD1918">
        <v>2.2526989154249715E-11</v>
      </c>
      <c r="DPE1918">
        <v>5.2520537220262471E-11</v>
      </c>
      <c r="DPF1918">
        <v>1.1058703766631677E-10</v>
      </c>
      <c r="DPG1918">
        <v>7.5022488965045065E-11</v>
      </c>
      <c r="DPH1918">
        <v>1.9623057862515655E-11</v>
      </c>
      <c r="DPI1918">
        <v>2.7508245953849848E-11</v>
      </c>
      <c r="DPK1918">
        <v>1.7526011644559218E-10</v>
      </c>
      <c r="DPL1918">
        <v>7.8619303770991529E-9</v>
      </c>
      <c r="DPM1918">
        <v>5.8278282579603778E-10</v>
      </c>
      <c r="DPN1918">
        <v>6.7676725361898379E-19</v>
      </c>
      <c r="GNW1918">
        <v>7.3373056042239914E-13</v>
      </c>
      <c r="GNX1918">
        <v>8.9009743963435045E-12</v>
      </c>
      <c r="GWJ1918">
        <v>1.5399016813636141E-13</v>
      </c>
      <c r="GWK1918">
        <v>1.1153505176048146E-13</v>
      </c>
      <c r="KMJ1918">
        <v>1.8923597650874467E-15</v>
      </c>
      <c r="KMK1918">
        <v>3.8659115548704709E-15</v>
      </c>
      <c r="KSN1918">
        <v>8.8894499877969688E-15</v>
      </c>
      <c r="KSO1918">
        <v>1.4497588193157475E-15</v>
      </c>
      <c r="KST1918">
        <v>2.0650984430791171E-14</v>
      </c>
      <c r="KSU1918">
        <v>3.3679189204270813E-15</v>
      </c>
      <c r="WJD1918">
        <v>4.3441900806151814E-15</v>
      </c>
      <c r="WJE1918">
        <v>4.2353235563537071E-15</v>
      </c>
      <c r="XDJ1918">
        <v>1.6751918022120357E-11</v>
      </c>
      <c r="XDK1918">
        <v>1.239847406087475E-13</v>
      </c>
    </row>
    <row r="1919" spans="2:922 1355:1929 3059:3134 5119:5120 5220:5850 6836:7011 7187:8127 14387:15222 15472:16339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U1919">
        <v>1.6173276720095312E-21</v>
      </c>
      <c r="PV1919">
        <v>4.0963533160842834E-21</v>
      </c>
      <c r="AIA1919">
        <v>1.7159217994911428E-20</v>
      </c>
      <c r="AIB1919">
        <v>9.4455728649872458E-22</v>
      </c>
      <c r="AZC1919">
        <v>1.0411744613149422E-20</v>
      </c>
      <c r="AZD1919">
        <v>3.8618123753012418E-21</v>
      </c>
      <c r="AZE1919">
        <v>1.3468829789044342E-21</v>
      </c>
      <c r="AZF1919">
        <v>4.4025539087143765E-16</v>
      </c>
      <c r="AZG1919">
        <v>1.4427343900784495E-44</v>
      </c>
      <c r="AZH1919">
        <v>6.1267766379628588E-45</v>
      </c>
      <c r="AZI1919">
        <v>1.7852029120910851E-45</v>
      </c>
      <c r="AZJ1919">
        <v>5.1653873534729528E-40</v>
      </c>
      <c r="AZK1919">
        <v>2.5819101953000684E-26</v>
      </c>
      <c r="AZL1919">
        <v>5.0447864214981266E-27</v>
      </c>
      <c r="AZM1919">
        <v>2.8628638887975612E-27</v>
      </c>
      <c r="AZN1919">
        <v>2.2959695262971162E-21</v>
      </c>
      <c r="AZO1919">
        <v>1.0062380880629726E-44</v>
      </c>
      <c r="AZP1919">
        <v>4.2731330538516755E-45</v>
      </c>
      <c r="AZQ1919">
        <v>1.245093467945521E-45</v>
      </c>
      <c r="AZR1919">
        <v>3.6026101064803344E-40</v>
      </c>
      <c r="GNW1919">
        <v>2.3957070628497208E-22</v>
      </c>
      <c r="GNX1919">
        <v>3.2374422301044575E-21</v>
      </c>
      <c r="GWJ1919">
        <v>2.403645016832184E-22</v>
      </c>
      <c r="GWK1919">
        <v>1.4573066323987689E-21</v>
      </c>
      <c r="KMJ1919">
        <v>2.3882068665647078E-24</v>
      </c>
      <c r="KMK1919">
        <v>7.3898916888989214E-23</v>
      </c>
      <c r="KSN1919">
        <v>1.4075132700063508E-24</v>
      </c>
      <c r="KSO1919">
        <v>3.6226467419775861E-24</v>
      </c>
      <c r="KST1919">
        <v>3.269778745021014E-24</v>
      </c>
      <c r="KSU1919">
        <v>8.4157311835426331E-24</v>
      </c>
      <c r="KZO1919">
        <v>1.9519405081314215E-14</v>
      </c>
      <c r="WJD1919">
        <v>3.6553763112158238E-24</v>
      </c>
      <c r="WJE1919">
        <v>1.5497147343828199E-23</v>
      </c>
      <c r="XDJ1919">
        <v>2.0156497528856844E-20</v>
      </c>
      <c r="XDK1919">
        <v>2.0266096965504028E-22</v>
      </c>
    </row>
    <row r="1920" spans="2:922 1355:1929 3059:3134 5119:5120 5220:5850 6836:7011 7187:8127 14387:15222 15472:16339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U1920">
        <v>5.3656933997315328E-20</v>
      </c>
      <c r="PV1920">
        <v>1.3200121279889986E-19</v>
      </c>
      <c r="AIA1920">
        <v>6.1959596333077812E-19</v>
      </c>
      <c r="AIB1920">
        <v>3.7110994691283142E-20</v>
      </c>
      <c r="AZC1920">
        <v>5.8722772252161377E-14</v>
      </c>
      <c r="AZD1920">
        <v>8.5993923521298675E-15</v>
      </c>
      <c r="AZE1920">
        <v>2.3104122473688873E-14</v>
      </c>
      <c r="AZF1920">
        <v>1.114830412292117E-14</v>
      </c>
      <c r="AZG1920">
        <v>8.137095766058191E-38</v>
      </c>
      <c r="AZH1920">
        <v>1.3642961139352599E-38</v>
      </c>
      <c r="AZI1920">
        <v>3.0622962326606036E-38</v>
      </c>
      <c r="AZJ1920">
        <v>1.3079978195207005E-38</v>
      </c>
      <c r="AZK1920">
        <v>1.4562105584366418E-19</v>
      </c>
      <c r="AZL1920">
        <v>1.1233610946149486E-20</v>
      </c>
      <c r="AZM1920">
        <v>4.9108912168509496E-20</v>
      </c>
      <c r="AZN1920">
        <v>5.8139359714493649E-20</v>
      </c>
      <c r="AZO1920">
        <v>5.6752342928337685E-38</v>
      </c>
      <c r="AZP1920">
        <v>9.5153114993213565E-39</v>
      </c>
      <c r="AZQ1920">
        <v>2.135804849059817E-38</v>
      </c>
      <c r="AZR1920">
        <v>9.1226578790674067E-39</v>
      </c>
      <c r="GNW1920">
        <v>7.3902126770099111E-21</v>
      </c>
      <c r="GNX1920">
        <v>1.3426951752951118E-19</v>
      </c>
      <c r="GWJ1920">
        <v>7.5914725769435609E-21</v>
      </c>
      <c r="GWK1920">
        <v>4.1666628890142406E-20</v>
      </c>
      <c r="KMJ1920">
        <v>7.5620114145389809E-23</v>
      </c>
      <c r="KMK1920">
        <v>2.0312320749728866E-21</v>
      </c>
      <c r="KSN1920">
        <v>6.0890373634971343E-23</v>
      </c>
      <c r="KSO1920">
        <v>1.4652796296304448E-22</v>
      </c>
      <c r="KST1920">
        <v>1.4145376369143547E-22</v>
      </c>
      <c r="KSU1920">
        <v>3.4039751457958781E-22</v>
      </c>
      <c r="KZF1920">
        <v>2.1060617714259818E-13</v>
      </c>
      <c r="KZG1920">
        <v>1.5437405284341482E-13</v>
      </c>
      <c r="KZO1920">
        <v>1.3107233363781042E-13</v>
      </c>
      <c r="WJD1920">
        <v>1.5041704440141479E-22</v>
      </c>
      <c r="WJE1920">
        <v>5.3756194992977293E-22</v>
      </c>
      <c r="XDJ1920">
        <v>2.4771890466993081E-18</v>
      </c>
      <c r="XDK1920">
        <v>2.6369109030203487E-20</v>
      </c>
    </row>
    <row r="1921" spans="2:1011 1290:2025 2130:2261 3135:3271 5119:5120 5144:5850 6436:7011 7299:8127 14754:14825 15472:16339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U1921">
        <v>4.7113458271582002E-23</v>
      </c>
      <c r="PV1921">
        <v>1.1932855312071606E-22</v>
      </c>
      <c r="AIA1921">
        <v>4.9985548072133291E-22</v>
      </c>
      <c r="AIB1921">
        <v>2.751536443278894E-23</v>
      </c>
      <c r="AZC1921">
        <v>3.0329864742652667E-22</v>
      </c>
      <c r="AZD1921">
        <v>1.1249627354138399E-22</v>
      </c>
      <c r="AZE1921">
        <v>3.9235286776781349E-23</v>
      </c>
      <c r="AZF1921">
        <v>1.2824830951472314E-17</v>
      </c>
      <c r="AZG1921">
        <v>4.202748005880701E-46</v>
      </c>
      <c r="AZH1921">
        <v>1.7847566727978766E-46</v>
      </c>
      <c r="AZI1921">
        <v>5.2003737004392486E-47</v>
      </c>
      <c r="AZJ1921">
        <v>1.5046997942725558E-41</v>
      </c>
      <c r="AZK1921">
        <v>7.5212166558741123E-28</v>
      </c>
      <c r="AZL1921">
        <v>1.469568218436411E-28</v>
      </c>
      <c r="AZM1921">
        <v>8.3396469804102873E-29</v>
      </c>
      <c r="AZN1921">
        <v>6.688259054865513E-23</v>
      </c>
      <c r="AZO1921">
        <v>2.9312153000095293E-46</v>
      </c>
      <c r="AZP1921">
        <v>1.2447822374263578E-46</v>
      </c>
      <c r="AZQ1921">
        <v>3.6270114066239094E-47</v>
      </c>
      <c r="AZR1921">
        <v>1.0494559875399235E-41</v>
      </c>
      <c r="GNW1921">
        <v>6.9787988352578832E-24</v>
      </c>
      <c r="GNX1921">
        <v>9.4308099746521145E-23</v>
      </c>
      <c r="GWJ1921">
        <v>7.0019224403372325E-24</v>
      </c>
      <c r="GWK1921">
        <v>4.2451975813355449E-23</v>
      </c>
      <c r="KMJ1921">
        <v>6.956950437384149E-26</v>
      </c>
      <c r="KMK1921">
        <v>2.1527075789401207E-24</v>
      </c>
      <c r="KSN1921">
        <v>4.1001473517576309E-26</v>
      </c>
      <c r="KSO1921">
        <v>1.0552927465760795E-25</v>
      </c>
      <c r="KST1921">
        <v>9.5250076485394767E-26</v>
      </c>
      <c r="KSU1921">
        <v>2.4515390839015496E-25</v>
      </c>
      <c r="KZO1921">
        <v>5.6860875671654458E-16</v>
      </c>
      <c r="WJD1921">
        <v>1.0648270123976532E-25</v>
      </c>
      <c r="WJE1921">
        <v>4.5143864001586492E-25</v>
      </c>
      <c r="XDJ1921">
        <v>5.8716753671017769E-22</v>
      </c>
      <c r="XDK1921">
        <v>5.9036021595163917E-24</v>
      </c>
    </row>
    <row r="1922" spans="2:1011 1290:2025 2130:2261 3135:3271 5119:5120 5144:5850 6436:7011 7299:8127 14754:14825 15472:16339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U1922">
        <v>3.4846770131219856E-23</v>
      </c>
      <c r="PV1922">
        <v>8.8259593187129979E-23</v>
      </c>
      <c r="AIA1922">
        <v>3.6971068723335737E-22</v>
      </c>
      <c r="AIB1922">
        <v>2.035133090717059E-23</v>
      </c>
      <c r="AZC1922">
        <v>2.2433034287268805E-22</v>
      </c>
      <c r="AZD1922">
        <v>8.3206199004075077E-23</v>
      </c>
      <c r="AZE1922">
        <v>2.9019797516491678E-23</v>
      </c>
      <c r="AZF1922">
        <v>9.485695861287981E-18</v>
      </c>
      <c r="AZG1922">
        <v>3.1085001834540509E-46</v>
      </c>
      <c r="AZH1922">
        <v>1.3200687828654278E-46</v>
      </c>
      <c r="AZI1922">
        <v>3.8463792212204056E-47</v>
      </c>
      <c r="AZJ1922">
        <v>1.1129288693956216E-41</v>
      </c>
      <c r="AZK1922">
        <v>5.5629562662020801E-28</v>
      </c>
      <c r="AZL1922">
        <v>1.0869443207672292E-28</v>
      </c>
      <c r="AZM1922">
        <v>6.1682961082304943E-29</v>
      </c>
      <c r="AZN1922">
        <v>4.9468715397512745E-23</v>
      </c>
      <c r="AZO1922">
        <v>2.1680298902226369E-46</v>
      </c>
      <c r="AZP1922">
        <v>9.2068470628881519E-47</v>
      </c>
      <c r="AZQ1922">
        <v>2.6826651531579829E-47</v>
      </c>
      <c r="AZR1922">
        <v>7.7621454468127016E-42</v>
      </c>
      <c r="GNW1922">
        <v>5.1617649759950501E-24</v>
      </c>
      <c r="GNX1922">
        <v>6.9753586213844826E-23</v>
      </c>
      <c r="GWJ1922">
        <v>5.1788680072809386E-24</v>
      </c>
      <c r="GWK1922">
        <v>3.1398973818833384E-23</v>
      </c>
      <c r="KMJ1922">
        <v>5.145605132791593E-26</v>
      </c>
      <c r="KMK1922">
        <v>1.5922182092989949E-24</v>
      </c>
      <c r="KSN1922">
        <v>3.0326131324774513E-26</v>
      </c>
      <c r="KSO1922">
        <v>7.8053161687053311E-26</v>
      </c>
      <c r="KST1922">
        <v>7.0450305327505921E-26</v>
      </c>
      <c r="KSU1922">
        <v>1.8132444965507315E-25</v>
      </c>
      <c r="KZO1922">
        <v>4.2056302735585221E-16</v>
      </c>
      <c r="WJD1922">
        <v>7.8758349507355442E-26</v>
      </c>
      <c r="WJE1922">
        <v>3.3389988963030802E-25</v>
      </c>
      <c r="XDJ1922">
        <v>4.3428975352029719E-22</v>
      </c>
      <c r="XDK1922">
        <v>4.3665117133404818E-24</v>
      </c>
    </row>
    <row r="1923" spans="2:1011 1290:2025 2130:2261 3135:3271 5119:5120 5144:5850 6436:7011 7299:8127 14754:14825 15472:16339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U1923">
        <v>3.0783918008297368E-24</v>
      </c>
      <c r="PV1923">
        <v>7.7969237030782975E-24</v>
      </c>
      <c r="AIA1923">
        <v>3.2660540531377309E-23</v>
      </c>
      <c r="AIB1923">
        <v>1.7978529994226935E-24</v>
      </c>
      <c r="AZC1923">
        <v>1.9817523563192623E-23</v>
      </c>
      <c r="AZD1923">
        <v>7.350502781974345E-24</v>
      </c>
      <c r="AZE1923">
        <v>2.5636323366586821E-24</v>
      </c>
      <c r="AZF1923">
        <v>8.3797402900167362E-19</v>
      </c>
      <c r="AZG1923">
        <v>2.7460741530961794E-47</v>
      </c>
      <c r="AZH1923">
        <v>1.1661594180470372E-47</v>
      </c>
      <c r="AZI1923">
        <v>3.3979224510332734E-48</v>
      </c>
      <c r="AZJ1923">
        <v>9.8317034650644625E-43</v>
      </c>
      <c r="AZK1923">
        <v>4.9143604683489225E-29</v>
      </c>
      <c r="AZL1923">
        <v>9.60215386507373E-30</v>
      </c>
      <c r="AZM1923">
        <v>5.449122570948016E-30</v>
      </c>
      <c r="AZN1923">
        <v>4.3701062481210812E-24</v>
      </c>
      <c r="AZO1923">
        <v>1.9152551048155132E-47</v>
      </c>
      <c r="AZP1923">
        <v>8.133403010712852E-48</v>
      </c>
      <c r="AZQ1923">
        <v>2.3698880500992047E-48</v>
      </c>
      <c r="AZR1923">
        <v>6.8571419418031489E-43</v>
      </c>
      <c r="GNW1923">
        <v>4.5599448442646861E-25</v>
      </c>
      <c r="GNX1923">
        <v>6.1620881094741846E-24</v>
      </c>
      <c r="GWJ1923">
        <v>4.5750538001540134E-25</v>
      </c>
      <c r="GWK1923">
        <v>2.7738106916189132E-24</v>
      </c>
      <c r="KMJ1923">
        <v>4.5456691083405563E-27</v>
      </c>
      <c r="KMK1923">
        <v>1.406578418080278E-25</v>
      </c>
      <c r="KSN1923">
        <v>2.6790349197222331E-27</v>
      </c>
      <c r="KSO1923">
        <v>6.8952793059863239E-27</v>
      </c>
      <c r="KST1923">
        <v>6.2236368383491775E-27</v>
      </c>
      <c r="KSU1923">
        <v>1.6018348243071487E-26</v>
      </c>
      <c r="KZO1923">
        <v>3.715287730453044E-17</v>
      </c>
      <c r="WJD1923">
        <v>6.9575761672417141E-27</v>
      </c>
      <c r="WJE1923">
        <v>2.9496985765547394E-26</v>
      </c>
      <c r="XDJ1923">
        <v>3.836550737376617E-23</v>
      </c>
      <c r="XDK1923">
        <v>3.8574116929510088E-25</v>
      </c>
    </row>
    <row r="1924" spans="2:1011 1290:2025 2130:2261 3135:3271 5119:5120 5144:5850 6436:7011 7299:8127 14754:14825 15472:16339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U1924">
        <v>4.4589002935542671E-15</v>
      </c>
      <c r="PV1924">
        <v>3.9390462433835718E-15</v>
      </c>
      <c r="AIA1924">
        <v>5.8884738031741161E-15</v>
      </c>
      <c r="AIB1924">
        <v>3.3729344801647924E-16</v>
      </c>
      <c r="AZC1924">
        <v>7.2779176449443729E-15</v>
      </c>
      <c r="AZD1924">
        <v>2.8261110157529459E-15</v>
      </c>
      <c r="AZE1924">
        <v>1.5586903029869244E-15</v>
      </c>
      <c r="AZF1924">
        <v>1.0416275867936969E-15</v>
      </c>
      <c r="AZG1924">
        <v>1.0084863262261667E-38</v>
      </c>
      <c r="AZH1924">
        <v>4.483633399267353E-39</v>
      </c>
      <c r="AZI1924">
        <v>2.065939292071009E-39</v>
      </c>
      <c r="AZJ1924">
        <v>1.2221110917467371E-39</v>
      </c>
      <c r="AZK1924">
        <v>1.8047820481789605E-20</v>
      </c>
      <c r="AZL1924">
        <v>3.6918226709045108E-21</v>
      </c>
      <c r="AZM1924">
        <v>3.3130704390293457E-21</v>
      </c>
      <c r="AZN1924">
        <v>5.4321769741306367E-21</v>
      </c>
      <c r="AZO1924">
        <v>7.0337087666169978E-39</v>
      </c>
      <c r="AZP1924">
        <v>3.1271193993017906E-39</v>
      </c>
      <c r="AZQ1924">
        <v>1.4408936375285967E-39</v>
      </c>
      <c r="AZR1924">
        <v>8.5236391176126691E-40</v>
      </c>
      <c r="GNW1924">
        <v>2.6292786724534787E-15</v>
      </c>
      <c r="GNX1924">
        <v>3.284283228309083E-14</v>
      </c>
      <c r="GWJ1924">
        <v>4.3284674974166291E-16</v>
      </c>
      <c r="GWK1924">
        <v>5.9604770616546124E-16</v>
      </c>
      <c r="KMJ1924">
        <v>3.7020718081961834E-18</v>
      </c>
      <c r="KMK1924">
        <v>6.1318965604252851E-14</v>
      </c>
      <c r="KSN1924">
        <v>8.2209171894862415E-18</v>
      </c>
      <c r="KSO1924">
        <v>7.2755132468328802E-18</v>
      </c>
      <c r="KST1924">
        <v>1.9097923169595015E-17</v>
      </c>
      <c r="KSU1924">
        <v>1.6901665569029838E-17</v>
      </c>
      <c r="WJD1924">
        <v>1.6622830686510626E-17</v>
      </c>
      <c r="WJE1924">
        <v>1.9808909006555844E-17</v>
      </c>
      <c r="XDJ1924">
        <v>5.97821982617733E-14</v>
      </c>
      <c r="XDK1924">
        <v>9.9856847478819129E-16</v>
      </c>
    </row>
    <row r="1925" spans="2:1011 1290:2025 2130:2261 3135:3271 5119:5120 5144:5850 6436:7011 7299:8127 14754:14825 15472:16339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U1925">
        <v>2.8648163127369353E-13</v>
      </c>
      <c r="PV1925">
        <v>8.4415802001246944E-13</v>
      </c>
      <c r="AIA1925">
        <v>2.6210148831238659E-12</v>
      </c>
      <c r="AIB1925">
        <v>1.6381630456292924E-13</v>
      </c>
      <c r="AZC1925">
        <v>1.0053572967787488E-12</v>
      </c>
      <c r="AZD1925">
        <v>2.0659430746576271E-13</v>
      </c>
      <c r="AZE1925">
        <v>9.0305208259518386E-13</v>
      </c>
      <c r="AZF1925">
        <v>1.7138443960576663E-13</v>
      </c>
      <c r="AZG1925">
        <v>1.3931032696933068E-36</v>
      </c>
      <c r="AZH1925">
        <v>3.2776247355067744E-37</v>
      </c>
      <c r="AZI1925">
        <v>1.1969348732360704E-36</v>
      </c>
      <c r="AZJ1925">
        <v>2.0108033547741277E-37</v>
      </c>
      <c r="AZK1925">
        <v>2.4930905923240728E-18</v>
      </c>
      <c r="AZL1925">
        <v>2.6987954249869258E-19</v>
      </c>
      <c r="AZM1925">
        <v>1.9194801905270442E-18</v>
      </c>
      <c r="AZN1925">
        <v>8.9378451411456728E-19</v>
      </c>
      <c r="AZO1925">
        <v>9.7162276037119207E-37</v>
      </c>
      <c r="AZP1925">
        <v>2.2859861592853376E-37</v>
      </c>
      <c r="AZQ1925">
        <v>8.3480470602457452E-37</v>
      </c>
      <c r="AZR1925">
        <v>1.4024389638819875E-37</v>
      </c>
      <c r="GNW1925">
        <v>9.059653684525977E-14</v>
      </c>
      <c r="GNX1925">
        <v>5.3316287874063812E-12</v>
      </c>
      <c r="GWJ1925">
        <v>8.0286052555820573E-14</v>
      </c>
      <c r="GWK1925">
        <v>2.7341157764714138E-13</v>
      </c>
      <c r="KMJ1925">
        <v>2.2719188234265692E-14</v>
      </c>
      <c r="KMK1925">
        <v>3.0376141347109315E-12</v>
      </c>
      <c r="KSN1925">
        <v>1.5188997511418897E-16</v>
      </c>
      <c r="KSO1925">
        <v>8.6782675038814889E-16</v>
      </c>
      <c r="KST1925">
        <v>3.5285394659762569E-16</v>
      </c>
      <c r="KSU1925">
        <v>2.0160388702891129E-15</v>
      </c>
      <c r="WJD1925">
        <v>1.7510623570937235E-15</v>
      </c>
      <c r="WJE1925">
        <v>6.2496478149728085E-15</v>
      </c>
      <c r="XDJ1925">
        <v>7.1815294075671101E-12</v>
      </c>
      <c r="XDK1925">
        <v>1.1117714825276349E-13</v>
      </c>
    </row>
    <row r="1926" spans="2:1011 1290:2025 2130:2261 3135:3271 5119:5120 5144:5850 6436:7011 7299:8127 14754:14825 15472:16339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U1926">
        <v>1.5113078953336677E-15</v>
      </c>
      <c r="PV1926">
        <v>3.4061489560433136E-15</v>
      </c>
      <c r="AIA1926">
        <v>2.7016078771316111E-15</v>
      </c>
      <c r="AIB1926">
        <v>1.7323358028192807E-16</v>
      </c>
      <c r="AZC1926">
        <v>2.6539119032693574E-14</v>
      </c>
      <c r="AZD1926">
        <v>1.3747538184988281E-15</v>
      </c>
      <c r="AZE1926">
        <v>1.6591745627527961E-14</v>
      </c>
      <c r="AZF1926">
        <v>3.919850931961762E-15</v>
      </c>
      <c r="AZG1926">
        <v>3.6774720408043609E-38</v>
      </c>
      <c r="AZH1926">
        <v>2.1810509573168564E-39</v>
      </c>
      <c r="AZI1926">
        <v>2.1991244283916579E-38</v>
      </c>
      <c r="AZJ1926">
        <v>4.5990461107986971E-39</v>
      </c>
      <c r="AZK1926">
        <v>6.581185435364517E-20</v>
      </c>
      <c r="AZL1926">
        <v>1.7958768377307734E-21</v>
      </c>
      <c r="AZM1926">
        <v>3.526654516623276E-20</v>
      </c>
      <c r="AZN1926">
        <v>2.0442357945003902E-20</v>
      </c>
      <c r="AZO1926">
        <v>2.5648604903934234E-38</v>
      </c>
      <c r="AZP1926">
        <v>1.5211785068346065E-39</v>
      </c>
      <c r="AZQ1926">
        <v>1.5337838866633781E-38</v>
      </c>
      <c r="AZR1926">
        <v>3.2076142339630199E-39</v>
      </c>
      <c r="BUH1926">
        <v>3.0031538327461269E-13</v>
      </c>
      <c r="BUI1926">
        <v>4.2964392632431744E-13</v>
      </c>
      <c r="BUJ1926">
        <v>3.2544734201489923E-13</v>
      </c>
      <c r="BUK1926">
        <v>4.6559877256515929E-13</v>
      </c>
      <c r="BUL1926">
        <v>1.2749081920135377E-16</v>
      </c>
      <c r="BUM1926">
        <v>4.7147994932917668E-16</v>
      </c>
      <c r="BUP1926">
        <v>2.6706424450410286E-13</v>
      </c>
      <c r="BUQ1926">
        <v>1.5185242482940999E-13</v>
      </c>
      <c r="BUR1926">
        <v>1.0919885655607113E-12</v>
      </c>
      <c r="BUS1926">
        <v>1.5905412301226139E-12</v>
      </c>
      <c r="BUT1926">
        <v>3.7729780185417717E-18</v>
      </c>
      <c r="BUU1926">
        <v>1.3816032509157842E-16</v>
      </c>
      <c r="BUV1926">
        <v>3.2123797134934317E-16</v>
      </c>
      <c r="BUW1926">
        <v>5.0857895127372661E-17</v>
      </c>
      <c r="BUX1926">
        <v>1.1846437915379685E-15</v>
      </c>
      <c r="BUY1926">
        <v>4.3301304639270663E-15</v>
      </c>
      <c r="BVD1926">
        <v>2.3716086279369078E-13</v>
      </c>
      <c r="BVE1926">
        <v>3.3291313337513608E-13</v>
      </c>
      <c r="BVF1926">
        <v>5.0365915048184318E-12</v>
      </c>
      <c r="BVH1926">
        <v>2.6279008689414617E-15</v>
      </c>
      <c r="BXN1926">
        <v>2.4245024467348009E-14</v>
      </c>
      <c r="BXO1926">
        <v>3.3650688454500358E-14</v>
      </c>
      <c r="BYV1926">
        <v>5.6024954887797262E-13</v>
      </c>
      <c r="BYW1926">
        <v>3.8838584954891737E-13</v>
      </c>
      <c r="GNW1926">
        <v>1.22142365226277E-16</v>
      </c>
      <c r="GNX1926">
        <v>5.8913033759135754E-15</v>
      </c>
      <c r="GWJ1926">
        <v>1.2924614588328525E-15</v>
      </c>
      <c r="GWK1926">
        <v>3.9328478714092822E-15</v>
      </c>
      <c r="GZB1926">
        <v>3.063822738665181E-16</v>
      </c>
      <c r="GZC1926">
        <v>5.6692693591599925E-15</v>
      </c>
      <c r="GZF1926">
        <v>3.9949016324450649E-15</v>
      </c>
      <c r="GZG1926">
        <v>7.6355058769547453E-15</v>
      </c>
      <c r="GZI1926">
        <v>5.9212313559970939E-18</v>
      </c>
      <c r="GZO1926">
        <v>1.1297610787088168E-15</v>
      </c>
      <c r="HKA1926">
        <v>9.7400103787493677E-15</v>
      </c>
      <c r="HKB1926">
        <v>2.6288812920480285E-11</v>
      </c>
      <c r="HKC1926">
        <v>5.6311551613254614E-11</v>
      </c>
      <c r="HKD1926">
        <v>1.3198539489942365E-18</v>
      </c>
      <c r="HKE1926">
        <v>9.0674496998372128E-13</v>
      </c>
      <c r="HKF1926">
        <v>1.2283049137240019E-11</v>
      </c>
      <c r="HKG1926">
        <v>7.9368316384900114E-13</v>
      </c>
      <c r="HKH1926">
        <v>2.0017611271256115E-16</v>
      </c>
      <c r="HKI1926">
        <v>2.2501492437360818E-15</v>
      </c>
      <c r="HKJ1926">
        <v>7.9368316384900114E-13</v>
      </c>
      <c r="HKK1926">
        <v>2.0017611271256115E-16</v>
      </c>
      <c r="HKL1926">
        <v>2.2501492437360818E-15</v>
      </c>
      <c r="HKO1926">
        <v>1.395426735276821E-12</v>
      </c>
      <c r="HKP1926">
        <v>1.7412511950585239E-11</v>
      </c>
      <c r="JBX1926">
        <v>4.4274943271910213E-11</v>
      </c>
      <c r="JBY1926">
        <v>3.8833091337944432E-12</v>
      </c>
      <c r="JBZ1926">
        <v>4.4274943271910213E-11</v>
      </c>
      <c r="JCA1926">
        <v>3.8833091337944432E-12</v>
      </c>
      <c r="KMJ1926">
        <v>1.260756726461035E-17</v>
      </c>
      <c r="KMK1926">
        <v>1.4221301176687009E-16</v>
      </c>
      <c r="KSN1926">
        <v>1.2308544908710139E-17</v>
      </c>
      <c r="KSO1926">
        <v>2.7551469414852417E-17</v>
      </c>
      <c r="KST1926">
        <v>2.8593846596178448E-17</v>
      </c>
      <c r="KSU1926">
        <v>6.4004518469937447E-17</v>
      </c>
      <c r="UUL1926">
        <v>1.26185130373346E-13</v>
      </c>
      <c r="UUN1926">
        <v>2.6798606386633363E-14</v>
      </c>
      <c r="WDT1926">
        <v>1.705810398462896E-16</v>
      </c>
      <c r="WDY1926">
        <v>2.0717249319407487E-17</v>
      </c>
      <c r="WDZ1926">
        <v>6.3743267485979711E-15</v>
      </c>
      <c r="WJD1926">
        <v>6.6048677756750571E-17</v>
      </c>
      <c r="WJE1926">
        <v>1.0078715603972963E-16</v>
      </c>
      <c r="WJF1926">
        <v>2.4974658141308292E-17</v>
      </c>
      <c r="WJI1926">
        <v>3.0122128701940436E-11</v>
      </c>
      <c r="WJK1926">
        <v>5.6599034072854079E-14</v>
      </c>
      <c r="XCS1926">
        <v>1.0648892499182534E-13</v>
      </c>
      <c r="XCT1926">
        <v>7.2608103031216535E-11</v>
      </c>
      <c r="XCU1926">
        <v>2.6675966312774586E-11</v>
      </c>
      <c r="XCV1926">
        <v>5.7332270974782286E-12</v>
      </c>
      <c r="XCW1926">
        <v>1.0892545713836387E-11</v>
      </c>
      <c r="XCX1926">
        <v>1.4361998013178941E-9</v>
      </c>
      <c r="XDJ1926">
        <v>2.8515313649513807E-14</v>
      </c>
      <c r="XDK1926">
        <v>3.4699314361598093E-16</v>
      </c>
    </row>
    <row r="1927" spans="2:1011 1290:2025 2130:2261 3135:3271 5119:5120 5144:5850 6436:7011 7299:8127 14754:14825 15472:16339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1.9846597162632003E-13</v>
      </c>
      <c r="CU1927">
        <v>4.0187273077338967E-13</v>
      </c>
      <c r="PU1927">
        <v>4.3204098251496507E-14</v>
      </c>
      <c r="PV1927">
        <v>8.3397101884800138E-14</v>
      </c>
      <c r="SZ1927">
        <v>7.6884350287077763E-14</v>
      </c>
      <c r="XI1927">
        <v>1.087572616752475E-15</v>
      </c>
      <c r="XJ1927">
        <v>4.9481876804921443E-17</v>
      </c>
      <c r="XK1927">
        <v>9.7171687029423221E-15</v>
      </c>
      <c r="XL1927">
        <v>1.5422408145769269E-13</v>
      </c>
      <c r="XM1927">
        <v>6.8329166212858043E-16</v>
      </c>
      <c r="XN1927">
        <v>1.6552682372400243E-13</v>
      </c>
      <c r="XO1927">
        <v>2.4119578312815111E-11</v>
      </c>
      <c r="XP1927">
        <v>2.7916668817891679E-11</v>
      </c>
      <c r="XU1927">
        <v>5.9994722068628398E-15</v>
      </c>
      <c r="XV1927">
        <v>3.3410109206217751E-10</v>
      </c>
      <c r="XW1927">
        <v>1.7454542812348808E-9</v>
      </c>
      <c r="XX1927">
        <v>5.979145353549099E-10</v>
      </c>
      <c r="XY1927">
        <v>3.8297887404656319E-15</v>
      </c>
      <c r="XZ1927">
        <v>2.5855575089047169E-15</v>
      </c>
      <c r="YA1927">
        <v>2.2312947496650197E-13</v>
      </c>
      <c r="YB1927">
        <v>2.1043207707091453E-12</v>
      </c>
      <c r="AEM1927">
        <v>3.9071415851845946E-15</v>
      </c>
      <c r="AEN1927">
        <v>1.1907106030298485E-16</v>
      </c>
      <c r="AEO1927">
        <v>2.4186836804086303E-14</v>
      </c>
      <c r="AEP1927">
        <v>5.4370667921880541E-13</v>
      </c>
      <c r="AEQ1927">
        <v>1.9646822001193493E-15</v>
      </c>
      <c r="AER1927">
        <v>2.0067103084398304E-13</v>
      </c>
      <c r="AES1927">
        <v>2.9242683539755633E-11</v>
      </c>
      <c r="AET1927">
        <v>1.351686878901713E-10</v>
      </c>
      <c r="AEY1927">
        <v>9.3484898317690146E-12</v>
      </c>
      <c r="AEZ1927">
        <v>2.4904443961618466E-10</v>
      </c>
      <c r="AFA1927">
        <v>1.2874710860820584E-9</v>
      </c>
      <c r="AFB1927">
        <v>5.4933656318321327E-10</v>
      </c>
      <c r="AFC1927">
        <v>1.2516805362982367E-12</v>
      </c>
      <c r="AFD1927">
        <v>2.5762328387392338E-15</v>
      </c>
      <c r="AFE1927">
        <v>2.2318246158978871E-13</v>
      </c>
      <c r="AFF1927">
        <v>2.3348984392232681E-11</v>
      </c>
      <c r="AIA1927">
        <v>3.2889100029390411E-14</v>
      </c>
      <c r="AIB1927">
        <v>2.0587031540175885E-15</v>
      </c>
      <c r="AZC1927">
        <v>7.1769729665371163E-13</v>
      </c>
      <c r="AZD1927">
        <v>2.0035426498481767E-14</v>
      </c>
      <c r="AZE1927">
        <v>1.7527337513234368E-14</v>
      </c>
      <c r="AZF1927">
        <v>1.0869415845560127E-13</v>
      </c>
      <c r="AZG1927">
        <v>9.9449862633101205E-37</v>
      </c>
      <c r="AZH1927">
        <v>3.1786262788840073E-38</v>
      </c>
      <c r="AZI1927">
        <v>2.3231308480325361E-38</v>
      </c>
      <c r="AZJ1927">
        <v>1.2752766760484752E-37</v>
      </c>
      <c r="AZK1927">
        <v>1.7797497309233433E-18</v>
      </c>
      <c r="AZL1927">
        <v>2.6172801194304344E-20</v>
      </c>
      <c r="AZM1927">
        <v>3.7255190257300347E-20</v>
      </c>
      <c r="AZN1927">
        <v>5.6684933489762987E-19</v>
      </c>
      <c r="AZO1927">
        <v>6.9361512640325325E-37</v>
      </c>
      <c r="AZP1927">
        <v>2.2169394807017192E-38</v>
      </c>
      <c r="AZQ1927">
        <v>1.6202724208420003E-38</v>
      </c>
      <c r="AZR1927">
        <v>8.8944435863108616E-38</v>
      </c>
      <c r="DPO1927">
        <v>1.6642696635682791E-11</v>
      </c>
      <c r="DPP1927">
        <v>9.9818600476229964E-13</v>
      </c>
      <c r="DPQ1927">
        <v>1.2472369330761177E-11</v>
      </c>
      <c r="DPR1927">
        <v>1.461830061202998E-11</v>
      </c>
      <c r="DPS1927">
        <v>3.1579044362475878E-12</v>
      </c>
      <c r="DPT1927">
        <v>2.3738903143725139E-11</v>
      </c>
      <c r="DPU1927">
        <v>1.3279327208890477E-11</v>
      </c>
      <c r="DPV1927">
        <v>3.0602348108711131E-12</v>
      </c>
      <c r="DPW1927">
        <v>4.8773406868969155E-11</v>
      </c>
      <c r="DPX1927">
        <v>6.5156247451026166E-12</v>
      </c>
      <c r="DPY1927">
        <v>1.3840710121242446E-13</v>
      </c>
      <c r="DPZ1927">
        <v>5.8256792319498187E-13</v>
      </c>
      <c r="DQA1927">
        <v>1.6057975306720564E-13</v>
      </c>
      <c r="DQB1927">
        <v>8.5591380346383801E-13</v>
      </c>
      <c r="DQC1927">
        <v>2.9310808604943513E-12</v>
      </c>
      <c r="DQD1927">
        <v>3.9121458657382275E-13</v>
      </c>
      <c r="DQE1927">
        <v>7.3908029207874265E-13</v>
      </c>
      <c r="DQF1927">
        <v>1.9366913025776841E-12</v>
      </c>
      <c r="DQG1927">
        <v>7.5348102609871146E-13</v>
      </c>
      <c r="DQH1927">
        <v>3.2063080471815433E-15</v>
      </c>
      <c r="DQI1927">
        <v>4.1844025963966394E-12</v>
      </c>
      <c r="DQJ1927">
        <v>2.805414890032865E-15</v>
      </c>
      <c r="DQK1927">
        <v>4.3369484383028863E-13</v>
      </c>
      <c r="DQL1927">
        <v>1.4016719099113773E-11</v>
      </c>
      <c r="DQM1927">
        <v>2.044148946849733E-13</v>
      </c>
      <c r="DQN1927">
        <v>6.7440959818091101E-12</v>
      </c>
      <c r="DQO1927">
        <v>1.2339758039270833E-12</v>
      </c>
      <c r="DQQ1927">
        <v>5.7230202649448695E-11</v>
      </c>
      <c r="DQS1927">
        <v>5.9777269356956397E-12</v>
      </c>
      <c r="DQU1927">
        <v>6.9159300996387782E-12</v>
      </c>
      <c r="DQW1927">
        <v>6.7181527307850998E-13</v>
      </c>
      <c r="DQX1927">
        <v>4.1700688613269868E-12</v>
      </c>
      <c r="DQZ1927">
        <v>3.2939716008005877E-12</v>
      </c>
      <c r="DRB1927">
        <v>6.842331172713583E-12</v>
      </c>
      <c r="DRD1927">
        <v>3.2274533590605582E-11</v>
      </c>
      <c r="DRF1927">
        <v>3.3726367157170603E-12</v>
      </c>
      <c r="DRJ1927">
        <v>2.7009898997299915E-12</v>
      </c>
      <c r="DRK1927">
        <v>1.9223933415869975E-11</v>
      </c>
      <c r="DRM1927">
        <v>1.4877615509048655E-12</v>
      </c>
      <c r="DRN1927">
        <v>1.6045925496808066E-12</v>
      </c>
      <c r="DRO1927">
        <v>2.5137468996808287E-12</v>
      </c>
      <c r="DRQ1927">
        <v>2.0232235738084044E-11</v>
      </c>
      <c r="DRR1927">
        <v>4.3920791312184727E-13</v>
      </c>
      <c r="DRS1927">
        <v>3.1627007704720545E-11</v>
      </c>
      <c r="DRT1927">
        <v>1.2275606643354486E-11</v>
      </c>
      <c r="DRU1927">
        <v>3.2881172634292597E-10</v>
      </c>
      <c r="DRV1927">
        <v>1.2468404378992291E-11</v>
      </c>
      <c r="DRW1927">
        <v>2.3289114387677095E-9</v>
      </c>
      <c r="DRX1927">
        <v>4.2116095466320923E-9</v>
      </c>
      <c r="DRY1927">
        <v>2.1163607683339403E-11</v>
      </c>
      <c r="DRZ1927">
        <v>2.5617439978865439E-9</v>
      </c>
      <c r="DSA1927">
        <v>3.114933630878112E-10</v>
      </c>
      <c r="DSB1927">
        <v>2.2495049660688057E-9</v>
      </c>
      <c r="DSC1927">
        <v>1.9887530558757867E-12</v>
      </c>
      <c r="DSD1927">
        <v>2.6887488738470792E-11</v>
      </c>
      <c r="DSE1927">
        <v>4.6342183393661592E-11</v>
      </c>
      <c r="DSF1927">
        <v>1.3291417941180284E-10</v>
      </c>
      <c r="DSG1927">
        <v>1.9822833997589615E-11</v>
      </c>
      <c r="DSH1927">
        <v>6.3853103031675506E-12</v>
      </c>
      <c r="DSI1927">
        <v>8.3044081008574546E-13</v>
      </c>
      <c r="DSJ1927">
        <v>2.4447378254316214E-12</v>
      </c>
      <c r="DSK1927">
        <v>2.3305695480232815E-12</v>
      </c>
      <c r="DSL1927">
        <v>1.9957043472911194E-13</v>
      </c>
      <c r="DSM1927">
        <v>3.4924826077594589E-13</v>
      </c>
      <c r="DSN1927">
        <v>6.1118445635790579E-11</v>
      </c>
      <c r="DSO1927">
        <v>1.6354874021216006E-13</v>
      </c>
      <c r="DSP1927">
        <v>6.7054983486985649E-12</v>
      </c>
      <c r="DSQ1927">
        <v>2.2290779639143695E-12</v>
      </c>
      <c r="DSR1927">
        <v>2.0443592526520002E-13</v>
      </c>
      <c r="DSS1927">
        <v>1.2710824853416243E-11</v>
      </c>
      <c r="DST1927">
        <v>8.7386920867236653E-12</v>
      </c>
      <c r="DSU1927">
        <v>8.8309917367632061E-11</v>
      </c>
      <c r="DSV1927">
        <v>3.4329625285847035E-13</v>
      </c>
      <c r="DSW1927">
        <v>1.4761738872914224E-12</v>
      </c>
      <c r="DSX1927">
        <v>7.3342134762948677E-12</v>
      </c>
      <c r="DSY1927">
        <v>1.5791627631489637E-12</v>
      </c>
      <c r="DSZ1927">
        <v>3.4329625285847039E-14</v>
      </c>
      <c r="DTA1927">
        <v>6.337574603285953E-12</v>
      </c>
      <c r="DTB1927">
        <v>4.374928800675281E-12</v>
      </c>
      <c r="DTC1927">
        <v>9.4449397472522435E-12</v>
      </c>
      <c r="DTD1927">
        <v>2.1853705528572247E-13</v>
      </c>
      <c r="DTE1927">
        <v>1.9066237280124363E-11</v>
      </c>
      <c r="DTF1927">
        <v>1.418785321340489E-11</v>
      </c>
      <c r="DTG1927">
        <v>9.4040525621992031E-13</v>
      </c>
      <c r="DTH1927">
        <v>1.5122764225772006E-11</v>
      </c>
      <c r="DTI1927">
        <v>2.5096274014257475E-10</v>
      </c>
      <c r="DTJ1927">
        <v>1.6787799333937991E-12</v>
      </c>
      <c r="DTK1927">
        <v>6.9842655643107157E-10</v>
      </c>
      <c r="DTL1927">
        <v>1.0054701906197671E-10</v>
      </c>
      <c r="DTM1927">
        <v>2.6616223706782844E-11</v>
      </c>
      <c r="DTQ1927">
        <v>3.0267150675044674E-11</v>
      </c>
      <c r="DTR1927">
        <v>1.8802491540839496E-11</v>
      </c>
      <c r="DTS1927">
        <v>3.3626659911265045E-10</v>
      </c>
      <c r="DTT1927">
        <v>2.7148951313916566E-12</v>
      </c>
      <c r="DTU1927">
        <v>1.0799799695849675E-13</v>
      </c>
      <c r="DTV1927">
        <v>4.135303438038753E-12</v>
      </c>
      <c r="DTW1927">
        <v>3.5725677200492633E-16</v>
      </c>
      <c r="DTX1927">
        <v>2.3038055298919174E-12</v>
      </c>
      <c r="DTY1927">
        <v>3.9092354604479444E-12</v>
      </c>
      <c r="DTZ1927">
        <v>4.0513856307318862E-10</v>
      </c>
      <c r="DUA1927">
        <v>3.5334538850509798E-12</v>
      </c>
      <c r="DUB1927">
        <v>1.8725930117477284E-9</v>
      </c>
      <c r="DUD1927">
        <v>1.1988339705534891E-9</v>
      </c>
      <c r="DUE1927">
        <v>4.6456072562827999E-12</v>
      </c>
      <c r="DUF1927">
        <v>1.1689214077268823E-12</v>
      </c>
      <c r="DUG1927">
        <v>3.3605084605478141E-13</v>
      </c>
      <c r="DUH1927">
        <v>1.3688095690175873E-12</v>
      </c>
      <c r="DUI1927">
        <v>7.9781805575504391E-15</v>
      </c>
      <c r="DUJ1927">
        <v>2.979215209192916E-11</v>
      </c>
      <c r="DUK1927">
        <v>1.59147311859428E-11</v>
      </c>
      <c r="DUL1927">
        <v>2.6675880938508561E-10</v>
      </c>
      <c r="DUM1927">
        <v>4.1621323841763482E-12</v>
      </c>
      <c r="DUN1927">
        <v>3.1572530545037688E-11</v>
      </c>
      <c r="DUO1927">
        <v>1.3992358972083164E-12</v>
      </c>
      <c r="DUP1927">
        <v>3.1130086421409476E-12</v>
      </c>
      <c r="DUQ1927">
        <v>1.7833031834985266E-12</v>
      </c>
      <c r="DUR1927">
        <v>2.5121237658830647E-12</v>
      </c>
      <c r="DUS1927">
        <v>2.3103357073826684E-15</v>
      </c>
      <c r="DUT1927">
        <v>1.1679639629823088E-12</v>
      </c>
      <c r="DUU1927">
        <v>2.3063401570067321E-12</v>
      </c>
      <c r="GNW1927">
        <v>1.158164753203117E-14</v>
      </c>
      <c r="GNX1927">
        <v>2.8635096922603754E-13</v>
      </c>
      <c r="GOV1927">
        <v>1.4625841534561764E-16</v>
      </c>
      <c r="GOW1927">
        <v>2.8162318227083284E-15</v>
      </c>
      <c r="GOZ1927">
        <v>3.290569520143363E-26</v>
      </c>
      <c r="GPA1927">
        <v>6.3360501859419658E-25</v>
      </c>
      <c r="GPK1927">
        <v>1.7929417189859462E-26</v>
      </c>
      <c r="GPL1927">
        <v>3.2065495794752119E-23</v>
      </c>
      <c r="GPM1927">
        <v>1.7704369861380789E-25</v>
      </c>
      <c r="GWJ1927">
        <v>1.6755748979087438E-15</v>
      </c>
      <c r="GWK1927">
        <v>3.2680673346377507E-15</v>
      </c>
      <c r="GZH1927">
        <v>6.89888100044389E-20</v>
      </c>
      <c r="GZJ1927">
        <v>1.1182257397517082E-16</v>
      </c>
      <c r="GZN1927">
        <v>1.388322700477762E-17</v>
      </c>
      <c r="GZP1927">
        <v>2.2067056978600471E-15</v>
      </c>
      <c r="HDI1927">
        <v>1.0480903471002243E-16</v>
      </c>
      <c r="HDJ1927">
        <v>5.1127129060027145E-15</v>
      </c>
      <c r="IMN1927">
        <v>6.8074083864152324E-13</v>
      </c>
      <c r="IMP1927">
        <v>1.700035417380457E-12</v>
      </c>
      <c r="IMQ1927">
        <v>1.4790205195306788E-11</v>
      </c>
      <c r="IMR1927">
        <v>6.3054884273177257E-11</v>
      </c>
      <c r="IMS1927">
        <v>4.4316018264259123E-11</v>
      </c>
      <c r="IMT1927">
        <v>2.4724979514633673E-11</v>
      </c>
      <c r="IMU1927">
        <v>7.7723677027764395E-11</v>
      </c>
      <c r="IMW1927">
        <v>4.4573234221443507E-11</v>
      </c>
      <c r="IMX1927">
        <v>2.3985688771461486E-11</v>
      </c>
      <c r="IMZ1927">
        <v>2.3998145617246183E-11</v>
      </c>
      <c r="INA1927">
        <v>1.2346577981975299E-13</v>
      </c>
      <c r="IND1927">
        <v>3.518817971040311E-9</v>
      </c>
      <c r="INE1927">
        <v>9.5862304966155909E-13</v>
      </c>
      <c r="INF1927">
        <v>7.4225174892472119E-14</v>
      </c>
      <c r="ING1927">
        <v>7.429250972647102E-14</v>
      </c>
      <c r="INH1927">
        <v>2.362565331353127E-13</v>
      </c>
      <c r="INI1927">
        <v>3.664118920759812E-10</v>
      </c>
      <c r="INJ1927">
        <v>2.1754658098436013E-10</v>
      </c>
      <c r="INK1927">
        <v>6.4561442975103939E-11</v>
      </c>
      <c r="INL1927">
        <v>2.2830848956776218E-12</v>
      </c>
      <c r="INM1927">
        <v>1.4225229655929743E-10</v>
      </c>
      <c r="INO1927">
        <v>2.8410991685414773E-11</v>
      </c>
      <c r="INP1927">
        <v>4.6681255616602609E-11</v>
      </c>
      <c r="INQ1927">
        <v>3.5545283358302863E-12</v>
      </c>
      <c r="INR1927">
        <v>5.0808758609529886E-12</v>
      </c>
      <c r="INT1927">
        <v>5.3640493850132355E-14</v>
      </c>
      <c r="INU1927">
        <v>8.4583625903567759E-12</v>
      </c>
      <c r="INV1927">
        <v>1.2024422329034708E-12</v>
      </c>
      <c r="INW1927">
        <v>6.4008868513456031E-12</v>
      </c>
      <c r="INX1927">
        <v>1.6839583915060696E-14</v>
      </c>
      <c r="INY1927">
        <v>1.24142703827067E-13</v>
      </c>
      <c r="INZ1927">
        <v>1.9781581937597715E-13</v>
      </c>
      <c r="IOA1927">
        <v>3.9107100368154324E-14</v>
      </c>
      <c r="IOB1927">
        <v>9.0875681560678785E-16</v>
      </c>
      <c r="IOC1927">
        <v>3.3385631632623552E-14</v>
      </c>
      <c r="IOD1927">
        <v>4.8401382474265541E-12</v>
      </c>
      <c r="IOE1927">
        <v>1.8749936710844692E-13</v>
      </c>
      <c r="IOF1927">
        <v>1.4086687113876446E-12</v>
      </c>
      <c r="IOG1927">
        <v>7.0536978113019273E-13</v>
      </c>
      <c r="IOH1927">
        <v>1.652648049900607E-12</v>
      </c>
      <c r="IOI1927">
        <v>1.4703756242791161E-12</v>
      </c>
      <c r="IOJ1927">
        <v>1.4620509486957464E-12</v>
      </c>
      <c r="IOL1927">
        <v>7.0518464730112289E-12</v>
      </c>
      <c r="IOM1927">
        <v>1.8717394883948474E-12</v>
      </c>
      <c r="ION1927">
        <v>5.1071902623855756E-12</v>
      </c>
      <c r="IOO1927">
        <v>6.0393533939076573E-12</v>
      </c>
      <c r="IOP1927">
        <v>5.0890103790155696E-14</v>
      </c>
      <c r="IOQ1927">
        <v>2.0081220969403572E-12</v>
      </c>
      <c r="IOS1927">
        <v>1.5537619766578617E-13</v>
      </c>
      <c r="IOT1927">
        <v>5.3700217508738025E-11</v>
      </c>
      <c r="IOU1927">
        <v>3.924333329264814E-12</v>
      </c>
      <c r="IOV1927">
        <v>6.1706202237327924E-12</v>
      </c>
      <c r="IOW1927">
        <v>3.3215548146901098E-15</v>
      </c>
      <c r="IOX1927">
        <v>2.7671848466494043E-13</v>
      </c>
      <c r="IOY1927">
        <v>8.7285360166763198E-12</v>
      </c>
      <c r="IOZ1927">
        <v>9.5097847594125122E-12</v>
      </c>
      <c r="IPA1927">
        <v>1.7436341884490568E-12</v>
      </c>
      <c r="IPB1927">
        <v>9.4185886590315677E-12</v>
      </c>
      <c r="IPC1927">
        <v>1.0504693356782919E-12</v>
      </c>
      <c r="IPD1927">
        <v>2.8289301962785304E-12</v>
      </c>
      <c r="IPE1927">
        <v>5.8347982267927927E-12</v>
      </c>
      <c r="IPF1927">
        <v>4.2119622990886064E-12</v>
      </c>
      <c r="IPH1927">
        <v>8.949071248029196E-12</v>
      </c>
      <c r="IPI1927">
        <v>7.4904391744097037E-14</v>
      </c>
      <c r="IPJ1927">
        <v>4.8461260124332029E-13</v>
      </c>
      <c r="IPK1927">
        <v>2.2859420226975301E-12</v>
      </c>
      <c r="IPL1927">
        <v>4.8457506747787566E-14</v>
      </c>
      <c r="IPM1927">
        <v>3.9235032275440878E-13</v>
      </c>
      <c r="IPN1927">
        <v>1.9398637945724016E-14</v>
      </c>
      <c r="IPO1927">
        <v>5.2413107864225984E-14</v>
      </c>
      <c r="IPP1927">
        <v>2.0325896076970448E-13</v>
      </c>
      <c r="IPQ1927">
        <v>3.0472735238549159E-13</v>
      </c>
      <c r="IPR1927">
        <v>8.9328282671412185E-15</v>
      </c>
      <c r="IPS1927">
        <v>7.4594338489843434E-14</v>
      </c>
      <c r="IPX1927">
        <v>3.9964757445365541E-9</v>
      </c>
      <c r="IPY1927">
        <v>3.077905870750948E-11</v>
      </c>
      <c r="IPZ1927">
        <v>1.029839211537464E-11</v>
      </c>
      <c r="IQA1927">
        <v>1.1968360353128569E-10</v>
      </c>
      <c r="IQB1927">
        <v>5.7129655525303719E-11</v>
      </c>
      <c r="IQD1927">
        <v>2.4856374730136351E-11</v>
      </c>
      <c r="IQE1927">
        <v>3.677905322050285E-9</v>
      </c>
      <c r="IQF1927">
        <v>1.5022056080380682E-9</v>
      </c>
      <c r="IQH1927">
        <v>5.6620978067705378E-12</v>
      </c>
      <c r="IQI1927">
        <v>2.6437169654687519E-12</v>
      </c>
      <c r="IQJ1927">
        <v>7.8737362683872664E-12</v>
      </c>
      <c r="IQK1927">
        <v>1.6634654088142113E-13</v>
      </c>
      <c r="IQL1927">
        <v>7.7628385744663187E-13</v>
      </c>
      <c r="IQM1927">
        <v>1.7284944107722681E-12</v>
      </c>
      <c r="IQN1927">
        <v>1.0749038951453779E-11</v>
      </c>
      <c r="IQO1927">
        <v>5.1622876520201012E-11</v>
      </c>
      <c r="IQP1927">
        <v>8.3173270440710569E-13</v>
      </c>
      <c r="IQQ1927">
        <v>1.0401509372336074E-12</v>
      </c>
      <c r="IQR1927">
        <v>7.8829820854917129E-12</v>
      </c>
      <c r="IQS1927">
        <v>2.9593919457161567E-12</v>
      </c>
      <c r="IQT1927">
        <v>7.2214114239850002E-12</v>
      </c>
      <c r="IQU1927">
        <v>3.3915155484092247E-11</v>
      </c>
      <c r="IQV1927">
        <v>1.0213830609108861E-12</v>
      </c>
      <c r="IQW1927">
        <v>9.9681131484887328E-13</v>
      </c>
      <c r="IQX1927">
        <v>1.0290210243022365E-9</v>
      </c>
      <c r="IQY1927">
        <v>1.8391161845731283E-9</v>
      </c>
      <c r="IRA1927">
        <v>8.5466893592919967E-12</v>
      </c>
      <c r="IRB1927">
        <v>1.4616166917808973E-11</v>
      </c>
      <c r="IRC1927">
        <v>5.5445561981103793E-10</v>
      </c>
      <c r="IRF1927">
        <v>6.1896521353600107E-11</v>
      </c>
      <c r="IRH1927">
        <v>3.039827374956338E-12</v>
      </c>
      <c r="IRK1927">
        <v>5.5597947273940642E-12</v>
      </c>
      <c r="IRL1927">
        <v>2.4018276783683413E-13</v>
      </c>
      <c r="IRM1927">
        <v>2.4018276783683413E-13</v>
      </c>
      <c r="IRN1927">
        <v>2.4018276783683413E-13</v>
      </c>
      <c r="IRO1927">
        <v>2.4018276783683413E-13</v>
      </c>
      <c r="IRQ1927">
        <v>1.7664350834545342E-11</v>
      </c>
      <c r="IRR1927">
        <v>8.2975724340653805E-11</v>
      </c>
      <c r="IRS1927">
        <v>3.3695725620570064E-12</v>
      </c>
      <c r="IRT1927">
        <v>5.2403512982581993E-13</v>
      </c>
      <c r="IRU1927">
        <v>2.4018276783683413E-13</v>
      </c>
      <c r="IRV1927">
        <v>2.4018276783683413E-13</v>
      </c>
      <c r="IRW1927">
        <v>2.4018276783683413E-13</v>
      </c>
      <c r="IRX1927">
        <v>2.4018276783683413E-13</v>
      </c>
      <c r="IRY1927">
        <v>2.4018276783683413E-13</v>
      </c>
      <c r="IRZ1927">
        <v>2.4018276783683413E-13</v>
      </c>
      <c r="ISA1927">
        <v>2.4018276783683413E-13</v>
      </c>
      <c r="ISB1927">
        <v>2.4018276783683413E-13</v>
      </c>
      <c r="ISC1927">
        <v>2.4018276783683413E-13</v>
      </c>
      <c r="ISD1927">
        <v>2.4018276783683413E-13</v>
      </c>
      <c r="ISE1927">
        <v>2.4018276783683413E-13</v>
      </c>
      <c r="ISF1927">
        <v>2.4018276783683413E-13</v>
      </c>
      <c r="ISG1927">
        <v>2.4018276783683413E-13</v>
      </c>
      <c r="ISH1927">
        <v>2.4018276783683413E-13</v>
      </c>
      <c r="ISI1927">
        <v>2.4018276783683413E-13</v>
      </c>
      <c r="ISJ1927">
        <v>2.4018276783683413E-13</v>
      </c>
      <c r="ISK1927">
        <v>1.5163076529256533E-11</v>
      </c>
      <c r="ISL1927">
        <v>5.8967519835997633E-12</v>
      </c>
      <c r="ISM1927">
        <v>9.8256586842341213E-12</v>
      </c>
      <c r="ISN1927">
        <v>2.874914948349983E-12</v>
      </c>
      <c r="ISO1927">
        <v>2.1106970506873295E-12</v>
      </c>
      <c r="ISP1927">
        <v>1.0922493323988633E-10</v>
      </c>
      <c r="ISQ1927">
        <v>1.6376097807056871E-13</v>
      </c>
      <c r="ISR1927">
        <v>1.5539097252473964E-11</v>
      </c>
      <c r="ISS1927">
        <v>1.2009138391841706E-13</v>
      </c>
      <c r="IST1927">
        <v>1.1645225107240438E-12</v>
      </c>
      <c r="ISU1927">
        <v>6.9143524074240122E-14</v>
      </c>
      <c r="ISV1927">
        <v>1.1288068082890971E-11</v>
      </c>
      <c r="ISW1927">
        <v>1.0662659238817028E-12</v>
      </c>
      <c r="ISX1927">
        <v>4.9898484537393924E-9</v>
      </c>
      <c r="ISY1927">
        <v>4.4320244843921456E-11</v>
      </c>
      <c r="ISZ1927">
        <v>7.1313433196224874E-9</v>
      </c>
      <c r="ITB1927">
        <v>2.2240778356757837E-11</v>
      </c>
      <c r="ITC1927">
        <v>2.3333246573665492E-11</v>
      </c>
      <c r="ITD1927">
        <v>1.3776145515848996E-11</v>
      </c>
      <c r="ITE1927">
        <v>1.9016731375905214E-11</v>
      </c>
      <c r="ITG1927">
        <v>4.1792778312645733E-11</v>
      </c>
      <c r="ITH1927">
        <v>1.8667488508464808E-9</v>
      </c>
      <c r="ITM1927">
        <v>4.0020972040269572E-9</v>
      </c>
      <c r="ITN1927">
        <v>2.1072408247478042E-8</v>
      </c>
      <c r="ITO1927">
        <v>1.3359214269329473E-8</v>
      </c>
      <c r="ITQ1927">
        <v>8.4661901932853802E-9</v>
      </c>
      <c r="ITR1927">
        <v>1.3102016561115486E-8</v>
      </c>
      <c r="ITS1927">
        <v>8.5001799291800099E-9</v>
      </c>
      <c r="ITT1927">
        <v>6.4411643667686608E-8</v>
      </c>
      <c r="ITU1927">
        <v>2.7120061016053177E-11</v>
      </c>
      <c r="ITW1927">
        <v>5.2840356834283969E-9</v>
      </c>
      <c r="ITX1927">
        <v>1.0917218269482058E-9</v>
      </c>
      <c r="ITY1927">
        <v>1.3120351884312476E-8</v>
      </c>
      <c r="ITZ1927">
        <v>5.8462692896455852E-10</v>
      </c>
      <c r="IUA1927">
        <v>2.2011140062025185E-10</v>
      </c>
      <c r="IUB1927">
        <v>4.6397955646771083E-10</v>
      </c>
      <c r="IUE1927">
        <v>7.8765111696139302E-9</v>
      </c>
      <c r="IUF1927">
        <v>8.0217280701977588E-11</v>
      </c>
      <c r="IUG1927">
        <v>1.4388062570589469E-8</v>
      </c>
      <c r="IUH1927">
        <v>3.2841865362093021E-9</v>
      </c>
      <c r="IUI1927">
        <v>7.0070839101859912E-10</v>
      </c>
      <c r="IUJ1927">
        <v>5.8017063854776723E-11</v>
      </c>
      <c r="IUL1927">
        <v>1.6287816630882511E-8</v>
      </c>
      <c r="IUM1927">
        <v>2.4811454478878389E-10</v>
      </c>
      <c r="IUN1927">
        <v>1.3402495483798572E-9</v>
      </c>
      <c r="IUP1927">
        <v>2.1103249662539648E-12</v>
      </c>
      <c r="IUQ1927">
        <v>1.4826324762195719E-10</v>
      </c>
      <c r="IUR1927">
        <v>1.8871233827182732E-10</v>
      </c>
      <c r="IUS1927">
        <v>9.2778173088051864E-11</v>
      </c>
      <c r="IUT1927">
        <v>1.147684742029585E-9</v>
      </c>
      <c r="IUU1927">
        <v>2.1990338512891408E-11</v>
      </c>
      <c r="IUV1927">
        <v>2.6901568998052646E-10</v>
      </c>
      <c r="IUX1927">
        <v>3.169082994614616E-10</v>
      </c>
      <c r="IUY1927">
        <v>4.1522505773004201E-12</v>
      </c>
      <c r="IUZ1927">
        <v>3.10421872279502E-10</v>
      </c>
      <c r="IVB1927">
        <v>5.6624907083956639E-12</v>
      </c>
      <c r="IVC1927">
        <v>2.1447229427975482E-11</v>
      </c>
      <c r="IVD1927">
        <v>1.2045529720301832E-12</v>
      </c>
      <c r="IVE1927">
        <v>3.36956744723497E-22</v>
      </c>
      <c r="IVF1927">
        <v>7.9951748626897633E-15</v>
      </c>
      <c r="IVG1927">
        <v>5.2633383632115493E-11</v>
      </c>
      <c r="IVI1927">
        <v>3.3695674500117011E-22</v>
      </c>
      <c r="IVJ1927">
        <v>3.36956744723497E-22</v>
      </c>
      <c r="IVK1927">
        <v>3.36956744723497E-22</v>
      </c>
      <c r="IVL1927">
        <v>3.36956744723497E-22</v>
      </c>
      <c r="IVM1927">
        <v>1.5306283363143953E-10</v>
      </c>
      <c r="IVN1927">
        <v>1.018537546195782E-9</v>
      </c>
      <c r="IVO1927">
        <v>2.6745982211327493E-10</v>
      </c>
      <c r="IVQ1927">
        <v>2.8607671051863995E-10</v>
      </c>
      <c r="IVR1927">
        <v>9.0195033554860926E-10</v>
      </c>
      <c r="IVS1927">
        <v>1.46407927821377E-10</v>
      </c>
      <c r="IVT1927">
        <v>5.9355020680634115E-10</v>
      </c>
      <c r="IVW1927">
        <v>1.1229100563054974E-10</v>
      </c>
      <c r="IVX1927">
        <v>1.5163076529256533E-11</v>
      </c>
      <c r="IVY1927">
        <v>2.1750590888077985E-10</v>
      </c>
      <c r="IVZ1927">
        <v>1.1005101639626819E-10</v>
      </c>
      <c r="IWA1927">
        <v>1.4483748727130294E-12</v>
      </c>
      <c r="IWE1927">
        <v>3.3358768364364378E-10</v>
      </c>
      <c r="IWF1927">
        <v>2.1817982339319126E-11</v>
      </c>
      <c r="IWG1927">
        <v>8.0271642359603047E-10</v>
      </c>
      <c r="IWH1927">
        <v>2.1026132787235721E-10</v>
      </c>
      <c r="IWI1927">
        <v>1.6005469669770785E-11</v>
      </c>
      <c r="IWJ1927">
        <v>2.7363922743760336E-10</v>
      </c>
      <c r="IWK1927">
        <v>3.36956744723497E-22</v>
      </c>
      <c r="IWL1927">
        <v>8.8510247273832446E-10</v>
      </c>
      <c r="IWM1927">
        <v>9.6032818018624736E-12</v>
      </c>
      <c r="IWN1927">
        <v>6.0989263373231759E-11</v>
      </c>
      <c r="IWO1927">
        <v>3.3695674500117011E-22</v>
      </c>
      <c r="IWP1927">
        <v>3.3695674500117011E-22</v>
      </c>
      <c r="IWQ1927">
        <v>3.1296542475708647E-12</v>
      </c>
      <c r="IWR1927">
        <v>1.1452351066401767E-11</v>
      </c>
      <c r="IWS1927">
        <v>3.5772675876304219E-12</v>
      </c>
      <c r="IWT1927">
        <v>3.36956744723497E-22</v>
      </c>
      <c r="IWU1927">
        <v>4.5853073859759232E-13</v>
      </c>
      <c r="IWV1927">
        <v>1.306812605003138E-11</v>
      </c>
      <c r="IWW1927">
        <v>3.36956744723497E-22</v>
      </c>
      <c r="IWY1927">
        <v>1.7859205134826611E-11</v>
      </c>
      <c r="IXE1927">
        <v>6.0931536698499845E-11</v>
      </c>
      <c r="IXF1927">
        <v>3.3305513045968596E-9</v>
      </c>
      <c r="IXG1927">
        <v>3.2065568907499669E-11</v>
      </c>
      <c r="IXH1927">
        <v>2.3451916828230759E-9</v>
      </c>
      <c r="IXI1927">
        <v>4.1158209964214238E-11</v>
      </c>
      <c r="IXJ1927">
        <v>4.4634444932021636E-8</v>
      </c>
      <c r="IXK1927">
        <v>3.794364216888995E-8</v>
      </c>
      <c r="IYB1927">
        <v>1.9586324416145585E-11</v>
      </c>
      <c r="IYC1927">
        <v>1.0693628660729326E-9</v>
      </c>
      <c r="IYD1927">
        <v>9.3670847535409942E-13</v>
      </c>
      <c r="IYE1927">
        <v>5.1163140385666263E-11</v>
      </c>
      <c r="IYG1927">
        <v>3.982777961958593E-10</v>
      </c>
      <c r="IYI1927">
        <v>3.6522720020368912E-10</v>
      </c>
      <c r="IYK1927">
        <v>3.7159526420721344E-10</v>
      </c>
      <c r="IYM1927">
        <v>3.4837056019426215E-10</v>
      </c>
      <c r="IYN1927">
        <v>8.8175173179684457E-9</v>
      </c>
      <c r="IYO1927">
        <v>3.8957568021726886E-10</v>
      </c>
      <c r="IYQ1927">
        <v>3.6522720020368912E-10</v>
      </c>
      <c r="IYR1927">
        <v>1.5321462098177639E-10</v>
      </c>
      <c r="IYS1927">
        <v>5.1536956285146836E-11</v>
      </c>
      <c r="IYT1927">
        <v>2.5821112935608294E-11</v>
      </c>
      <c r="IYU1927">
        <v>9.979360204644009E-13</v>
      </c>
      <c r="IYV1927">
        <v>1.7873510188586688E-10</v>
      </c>
      <c r="IYW1927">
        <v>7.1585596568019213E-10</v>
      </c>
      <c r="IYX1927">
        <v>3.1183506254561973E-8</v>
      </c>
      <c r="IYY1927">
        <v>4.4209112322979165E-9</v>
      </c>
      <c r="IZP1927">
        <v>5.8362140086743011E-12</v>
      </c>
      <c r="IZQ1927">
        <v>4.0362859233355572E-10</v>
      </c>
      <c r="IZR1927">
        <v>4.0127082667201276E-13</v>
      </c>
      <c r="IZS1927">
        <v>7.6411010710123937E-12</v>
      </c>
      <c r="IZT1927">
        <v>4.1799044445001288E-14</v>
      </c>
      <c r="IZU1927">
        <v>2.475553629150495E-12</v>
      </c>
      <c r="IZV1927">
        <v>4.165849273289128E-12</v>
      </c>
      <c r="IZX1927">
        <v>3.9273999882860453E-14</v>
      </c>
      <c r="IZY1927">
        <v>2.3260075495074716E-12</v>
      </c>
      <c r="IZZ1927">
        <v>9.3002119394740774E-12</v>
      </c>
      <c r="JAA1927">
        <v>3.2417306024002589E-12</v>
      </c>
      <c r="JAB1927">
        <v>8.6113073513648984E-13</v>
      </c>
      <c r="JAC1927">
        <v>5.1000575368299086E-11</v>
      </c>
      <c r="JBI1927">
        <v>3.6560179219846752E-11</v>
      </c>
      <c r="JBK1927">
        <v>3.4275168018606283E-11</v>
      </c>
      <c r="JBM1927">
        <v>3.5361484819176385E-11</v>
      </c>
      <c r="JBO1927">
        <v>3.315139201797782E-11</v>
      </c>
      <c r="JBP1927">
        <v>9.7982656376755798E-10</v>
      </c>
      <c r="JBQ1927">
        <v>3.6560179219846752E-11</v>
      </c>
      <c r="JBS1927">
        <v>3.4275168018606283E-11</v>
      </c>
      <c r="JBT1927">
        <v>3.3615485678426211E-13</v>
      </c>
      <c r="JBU1927">
        <v>2.689419953547646E-12</v>
      </c>
      <c r="JBV1927">
        <v>3.4860503666516057E-14</v>
      </c>
      <c r="JBW1927">
        <v>2.5266587649305359E-12</v>
      </c>
      <c r="JCK1927">
        <v>3.8957568021726886E-10</v>
      </c>
      <c r="JCM1927">
        <v>3.6522720020368912E-10</v>
      </c>
      <c r="JCO1927">
        <v>8.4606465176013697E-9</v>
      </c>
      <c r="JCQ1927">
        <v>3.1668259507486446E-10</v>
      </c>
      <c r="JCS1927">
        <v>3.8957568021726886E-10</v>
      </c>
      <c r="JCU1927">
        <v>3.6522720020368912E-10</v>
      </c>
      <c r="JCV1927">
        <v>6.5253589846356767E-13</v>
      </c>
      <c r="JCW1927">
        <v>2.6706634903659727E-12</v>
      </c>
      <c r="JCX1927">
        <v>6.7670389470295865E-14</v>
      </c>
      <c r="JCY1927">
        <v>2.5247136502302144E-12</v>
      </c>
      <c r="JCZ1927">
        <v>1.3873798833751755E-20</v>
      </c>
      <c r="JDA1927">
        <v>2.1062229073222335E-16</v>
      </c>
      <c r="JDB1927">
        <v>1.7480149128191172E-12</v>
      </c>
      <c r="JDC1927">
        <v>1.4136052379594218E-12</v>
      </c>
      <c r="JDD1927">
        <v>1.0925093205119468E-12</v>
      </c>
      <c r="JDE1927">
        <v>8.8350327372463764E-13</v>
      </c>
      <c r="JDF1927">
        <v>4.3008249052050463E-13</v>
      </c>
      <c r="JDG1927">
        <v>5.3730944051565545E-12</v>
      </c>
      <c r="JDH1927">
        <v>1.7251082226494E-12</v>
      </c>
      <c r="JDI1927">
        <v>1.294110078293762E-12</v>
      </c>
      <c r="JDJ1927">
        <v>1.0519821397194769E-13</v>
      </c>
      <c r="JDK1927">
        <v>1.1403701864944402E-12</v>
      </c>
      <c r="JDL1927">
        <v>2.7277744545342443E-10</v>
      </c>
      <c r="JDM1927">
        <v>9.8184999707151141E-14</v>
      </c>
      <c r="JDN1927">
        <v>1.0643455073948105E-12</v>
      </c>
      <c r="JDO1927">
        <v>2.5459228242319605E-10</v>
      </c>
      <c r="JFS1927">
        <v>1.1248249676460899E-10</v>
      </c>
      <c r="JFT1927">
        <v>1.253792780784039E-10</v>
      </c>
      <c r="JFU1927">
        <v>9.214702992411804E-10</v>
      </c>
      <c r="JTS1927">
        <v>1.0599940769984141E-17</v>
      </c>
      <c r="JTT1927">
        <v>6.5779825189764512E-16</v>
      </c>
      <c r="JTY1927">
        <v>3.9906531750163753E-11</v>
      </c>
      <c r="JTZ1927">
        <v>9.8071312692084039E-11</v>
      </c>
      <c r="JUA1927">
        <v>7.385781920642847E-16</v>
      </c>
      <c r="JUB1927">
        <v>5.9149434421272202E-15</v>
      </c>
      <c r="KMJ1927">
        <v>3.5795100943144424E-15</v>
      </c>
      <c r="KMK1927">
        <v>1.5594627220164834E-14</v>
      </c>
      <c r="KMP1927">
        <v>5.3831123635635289E-15</v>
      </c>
      <c r="KMQ1927">
        <v>1.4604574243151467E-16</v>
      </c>
      <c r="KMR1927">
        <v>3.040577914145753E-14</v>
      </c>
      <c r="KMS1927">
        <v>7.4114262178329252E-13</v>
      </c>
      <c r="KMT1927">
        <v>2.7079253918995181E-15</v>
      </c>
      <c r="KMU1927">
        <v>6.8286141871061839E-14</v>
      </c>
      <c r="KMV1927">
        <v>2.5008398083758648E-12</v>
      </c>
      <c r="KMW1927">
        <v>1.1837741136587712E-11</v>
      </c>
      <c r="KNB1927">
        <v>1.4803828113326003E-14</v>
      </c>
      <c r="KNC1927">
        <v>1.0256808051096056E-10</v>
      </c>
      <c r="KND1927">
        <v>5.3601812582510149E-10</v>
      </c>
      <c r="KNE1927">
        <v>2.246127665279848E-10</v>
      </c>
      <c r="KNF1927">
        <v>7.753185787127001E-15</v>
      </c>
      <c r="KNG1927">
        <v>1.4866704204988745E-15</v>
      </c>
      <c r="KNH1927">
        <v>1.2333766985093052E-13</v>
      </c>
      <c r="KNI1927">
        <v>8.344448042363141E-13</v>
      </c>
      <c r="KSN1927">
        <v>2.7223798320994922E-17</v>
      </c>
      <c r="KSO1927">
        <v>3.0012419088111906E-17</v>
      </c>
      <c r="KST1927">
        <v>6.3243309321231982E-17</v>
      </c>
      <c r="KSU1927">
        <v>6.9721523847908619E-17</v>
      </c>
      <c r="UUM1927">
        <v>6.3641602756684288E-13</v>
      </c>
      <c r="UUO1927">
        <v>1.081803960027907E-13</v>
      </c>
      <c r="WDU1927">
        <v>2.0637784046855238E-15</v>
      </c>
      <c r="WEA1927">
        <v>8.0384726529024908E-15</v>
      </c>
      <c r="WHI1927">
        <v>1.2237170116116736E-31</v>
      </c>
      <c r="WHJ1927">
        <v>1.5882551584736091E-31</v>
      </c>
      <c r="WHK1927">
        <v>4.1143533569966795E-13</v>
      </c>
      <c r="WHL1927">
        <v>5.3399951794629869E-13</v>
      </c>
      <c r="WHM1927">
        <v>1.166083129539201E-8</v>
      </c>
      <c r="WHN1927">
        <v>1.5134524797203753E-8</v>
      </c>
      <c r="WIL1927">
        <v>7.4628117777469501E-12</v>
      </c>
      <c r="WIM1927">
        <v>1.0349968762744297E-11</v>
      </c>
      <c r="WIT1927">
        <v>8.8386237819076673E-12</v>
      </c>
      <c r="WIU1927">
        <v>2.1262064398626482E-11</v>
      </c>
      <c r="WJD1927">
        <v>9.1193511239707293E-17</v>
      </c>
      <c r="WJE1927">
        <v>5.3694460006422468E-16</v>
      </c>
      <c r="WJG1927">
        <v>3.1404859248558219E-16</v>
      </c>
      <c r="WJJ1927">
        <v>4.5161857047187437E-11</v>
      </c>
      <c r="WJL1927">
        <v>7.3514767426823796E-14</v>
      </c>
      <c r="WSU1927">
        <v>7.1581273600286965E-12</v>
      </c>
      <c r="WSV1927">
        <v>3.3585159721648239E-11</v>
      </c>
      <c r="WSW1927">
        <v>5.1744661504502382E-15</v>
      </c>
      <c r="WSX1927">
        <v>2.8809189918722885E-14</v>
      </c>
      <c r="WSY1927">
        <v>2.6250479870283254E-12</v>
      </c>
      <c r="WSZ1927">
        <v>1.4615132035887397E-11</v>
      </c>
      <c r="XDJ1927">
        <v>3.1940615746052986E-13</v>
      </c>
      <c r="XDK1927">
        <v>3.0000997717614112E-15</v>
      </c>
    </row>
    <row r="1928" spans="2:1011 1290:2025 2130:2261 3135:3271 5119:5120 5144:5850 6436:7011 7299:8127 14754:14825 15472:16339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U1928">
        <v>2.6828668691830148E-16</v>
      </c>
      <c r="PV1928">
        <v>1.488105044230416E-15</v>
      </c>
      <c r="AIA1928">
        <v>1.72257823519593E-15</v>
      </c>
      <c r="AIB1928">
        <v>1.6005945649169681E-16</v>
      </c>
      <c r="AZC1928">
        <v>5.0716664360056064E-15</v>
      </c>
      <c r="AZD1928">
        <v>1.8981668578407104E-16</v>
      </c>
      <c r="AZE1928">
        <v>2.9116038514050802E-16</v>
      </c>
      <c r="AZF1928">
        <v>5.3533559070763746E-16</v>
      </c>
      <c r="AZG1928">
        <v>7.0277055902724807E-39</v>
      </c>
      <c r="AZH1928">
        <v>3.0114472764013232E-40</v>
      </c>
      <c r="AZI1928">
        <v>3.8591353189508452E-40</v>
      </c>
      <c r="AZJ1928">
        <v>6.2809354466546493E-40</v>
      </c>
      <c r="AZK1928">
        <v>1.2576746515417247E-20</v>
      </c>
      <c r="AZL1928">
        <v>2.4796249686847114E-22</v>
      </c>
      <c r="AZM1928">
        <v>6.1887525904080087E-22</v>
      </c>
      <c r="AZN1928">
        <v>2.7918209023496368E-21</v>
      </c>
      <c r="AZO1928">
        <v>4.9014878173387802E-39</v>
      </c>
      <c r="AZP1928">
        <v>2.1003401392156442E-40</v>
      </c>
      <c r="AZQ1928">
        <v>2.6915619199361518E-40</v>
      </c>
      <c r="AZR1928">
        <v>4.3806514342152239E-40</v>
      </c>
      <c r="BMF1928">
        <v>8.1368960127367471E-14</v>
      </c>
      <c r="BMH1928">
        <v>2.5536188629684289E-12</v>
      </c>
      <c r="BMJ1928">
        <v>5.0923187303956762E-13</v>
      </c>
      <c r="BML1928">
        <v>2.0715647324622122E-11</v>
      </c>
      <c r="CHY1928">
        <v>3.8085580575281005E-15</v>
      </c>
      <c r="GNW1928">
        <v>5.0056933268158062E-17</v>
      </c>
      <c r="GNX1928">
        <v>9.2870463255649727E-15</v>
      </c>
      <c r="GWJ1928">
        <v>3.071433395444884E-17</v>
      </c>
      <c r="GWK1928">
        <v>1.4085146018684106E-16</v>
      </c>
      <c r="HPU1928">
        <v>2.2450727591629333E-13</v>
      </c>
      <c r="HPV1928">
        <v>1.2313934776464492E-11</v>
      </c>
      <c r="HPZ1928">
        <v>1.2209845537949205E-9</v>
      </c>
      <c r="KMJ1928">
        <v>3.5748312364095342E-17</v>
      </c>
      <c r="KMK1928">
        <v>1.6426026884746076E-14</v>
      </c>
      <c r="KPN1928">
        <v>1.6498057148127068E-14</v>
      </c>
      <c r="KPO1928">
        <v>3.4805352889792292E-13</v>
      </c>
      <c r="KSN1928">
        <v>3.9655724754095488E-18</v>
      </c>
      <c r="KSO1928">
        <v>9.9196412714827496E-18</v>
      </c>
      <c r="KST1928">
        <v>9.2123782192684049E-18</v>
      </c>
      <c r="KSU1928">
        <v>2.3044210579690872E-17</v>
      </c>
      <c r="WIQ1928">
        <v>1.5267530483159404E-14</v>
      </c>
      <c r="WIS1928">
        <v>7.4801859928585826E-13</v>
      </c>
      <c r="WJD1928">
        <v>3.8229727131052992E-18</v>
      </c>
      <c r="WJE1928">
        <v>1.3733537132112901E-17</v>
      </c>
      <c r="XDJ1928">
        <v>9.0418601213025811E-15</v>
      </c>
      <c r="XDK1928">
        <v>2.735916518870516E-16</v>
      </c>
    </row>
    <row r="1929" spans="2:1011 1290:2025 2130:2261 3135:3271 5119:5120 5144:5850 6436:7011 7299:8127 14754:14825 15472:16339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U1929">
        <v>4.9107957576733769E-16</v>
      </c>
      <c r="PV1929">
        <v>1.3643345440052054E-15</v>
      </c>
      <c r="AIA1929">
        <v>7.5709695650226018E-15</v>
      </c>
      <c r="AIB1929">
        <v>4.2149405391256809E-16</v>
      </c>
      <c r="AZC1929">
        <v>2.330883930518378E-13</v>
      </c>
      <c r="AZD1929">
        <v>9.6393297224189902E-14</v>
      </c>
      <c r="AZE1929">
        <v>2.0528992608643341E-13</v>
      </c>
      <c r="AZF1929">
        <v>3.4628276313974896E-14</v>
      </c>
      <c r="AZG1929">
        <v>3.2298587132006717E-37</v>
      </c>
      <c r="AZH1929">
        <v>1.5292824821488363E-37</v>
      </c>
      <c r="AZI1929">
        <v>2.7209800674038992E-37</v>
      </c>
      <c r="AZJ1929">
        <v>4.0628340788904887E-38</v>
      </c>
      <c r="AZK1929">
        <v>5.7801388795744991E-19</v>
      </c>
      <c r="AZL1929">
        <v>1.2592108308267915E-19</v>
      </c>
      <c r="AZM1929">
        <v>4.3635351053646018E-19</v>
      </c>
      <c r="AZN1929">
        <v>1.805894233520005E-19</v>
      </c>
      <c r="AZO1929">
        <v>2.2526716481111277E-37</v>
      </c>
      <c r="AZP1929">
        <v>1.0666012341065752E-37</v>
      </c>
      <c r="AZQ1929">
        <v>1.8977531827830987E-37</v>
      </c>
      <c r="AZR1929">
        <v>2.8336320418879204E-38</v>
      </c>
      <c r="GNW1929">
        <v>1.4045677298438755E-16</v>
      </c>
      <c r="GNX1929">
        <v>4.9674933057552428E-15</v>
      </c>
      <c r="GWJ1929">
        <v>1.2036011527155639E-16</v>
      </c>
      <c r="GWK1929">
        <v>2.8563823429226083E-16</v>
      </c>
      <c r="KMJ1929">
        <v>1.4873164922151589E-18</v>
      </c>
      <c r="KMK1929">
        <v>1.3812235797372202E-17</v>
      </c>
      <c r="KSN1929">
        <v>7.4928288859979321E-19</v>
      </c>
      <c r="KSO1929">
        <v>1.702574259851309E-18</v>
      </c>
      <c r="KST1929">
        <v>1.740650916308044E-18</v>
      </c>
      <c r="KSU1929">
        <v>3.9552317163283781E-18</v>
      </c>
      <c r="WJD1929">
        <v>3.4895385675809236E-18</v>
      </c>
      <c r="WJE1929">
        <v>8.309354580355108E-18</v>
      </c>
      <c r="XDJ1929">
        <v>4.8250619787554733E-14</v>
      </c>
      <c r="XDK1929">
        <v>5.28319789122892E-16</v>
      </c>
    </row>
    <row r="1930" spans="2:1011 1290:2025 2130:2261 3135:3271 5119:5120 5144:5850 6436:7011 7299:8127 14754:14825 15472:16339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U1930">
        <v>1.2912767782149585E-14</v>
      </c>
      <c r="PV1930">
        <v>5.7784273034864397E-14</v>
      </c>
      <c r="AIA1930">
        <v>3.7686069623216311E-14</v>
      </c>
      <c r="AIB1930">
        <v>3.3588562830080499E-15</v>
      </c>
      <c r="AZC1930">
        <v>2.2133906272238969E-13</v>
      </c>
      <c r="AZD1930">
        <v>1.1754168828959686E-14</v>
      </c>
      <c r="AZE1930">
        <v>7.5027995643139172E-14</v>
      </c>
      <c r="AZF1930">
        <v>2.4371095453842972E-14</v>
      </c>
      <c r="AZG1930">
        <v>3.067050619490951E-37</v>
      </c>
      <c r="AZH1930">
        <v>1.8648023254709218E-38</v>
      </c>
      <c r="AZI1930">
        <v>9.9444568242620128E-38</v>
      </c>
      <c r="AZJ1930">
        <v>2.8593891377098562E-38</v>
      </c>
      <c r="AZK1930">
        <v>5.4887783353744004E-19</v>
      </c>
      <c r="AZL1930">
        <v>1.5354777897439034E-20</v>
      </c>
      <c r="AZM1930">
        <v>1.5947557637881306E-19</v>
      </c>
      <c r="AZN1930">
        <v>1.2709734768660647E-19</v>
      </c>
      <c r="AZO1930">
        <v>2.1391208059997352E-37</v>
      </c>
      <c r="AZP1930">
        <v>1.3006102436465508E-38</v>
      </c>
      <c r="AZQ1930">
        <v>6.9357820056720617E-38</v>
      </c>
      <c r="AZR1930">
        <v>1.9942868754928049E-38</v>
      </c>
      <c r="GNW1930">
        <v>3.4149476715556755E-15</v>
      </c>
      <c r="GNX1930">
        <v>3.580450327401759E-13</v>
      </c>
      <c r="GWJ1930">
        <v>4.7843170578812491E-15</v>
      </c>
      <c r="GWK1930">
        <v>2.796175452943616E-14</v>
      </c>
      <c r="HPZ1930">
        <v>4.8350512090914154E-8</v>
      </c>
      <c r="KMJ1930">
        <v>5.0992771232732899E-17</v>
      </c>
      <c r="KMK1930">
        <v>9.5551612914525274E-16</v>
      </c>
      <c r="KSN1930">
        <v>1.1348859154704412E-17</v>
      </c>
      <c r="KSO1930">
        <v>6.7682124352688065E-17</v>
      </c>
      <c r="KST1930">
        <v>2.6364411075237277E-17</v>
      </c>
      <c r="KSU1930">
        <v>1.5723160579888957E-16</v>
      </c>
      <c r="WJD1930">
        <v>1.3110082631050509E-16</v>
      </c>
      <c r="WJE1930">
        <v>6.2136136194003049E-16</v>
      </c>
      <c r="XDJ1930">
        <v>6.1343790037558752E-13</v>
      </c>
      <c r="XDK1930">
        <v>7.7396758301617499E-15</v>
      </c>
    </row>
    <row r="1931" spans="2:1011 1290:2025 2130:2261 3135:3271 5119:5120 5144:5850 6436:7011 7299:8127 14754:14825 15472:16339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U1931">
        <v>4.5271416081575461E-16</v>
      </c>
      <c r="PV1931">
        <v>1.0416354847053838E-15</v>
      </c>
      <c r="AIA1931">
        <v>1.0051679742397086E-15</v>
      </c>
      <c r="AIB1931">
        <v>6.4401968157251986E-17</v>
      </c>
      <c r="AZC1931">
        <v>3.5707905798747373E-15</v>
      </c>
      <c r="AZD1931">
        <v>5.0739085391331915E-16</v>
      </c>
      <c r="AZE1931">
        <v>6.7091360216070161E-15</v>
      </c>
      <c r="AZF1931">
        <v>5.2491108771391116E-16</v>
      </c>
      <c r="AZG1931">
        <v>4.9479722762764777E-39</v>
      </c>
      <c r="AZH1931">
        <v>8.0497707500086922E-40</v>
      </c>
      <c r="AZI1931">
        <v>8.8925091125066122E-39</v>
      </c>
      <c r="AZJ1931">
        <v>6.1586278110264829E-40</v>
      </c>
      <c r="AZK1931">
        <v>8.854866255378981E-21</v>
      </c>
      <c r="AZL1931">
        <v>6.6281793144198858E-22</v>
      </c>
      <c r="AZM1931">
        <v>1.4260587996228567E-20</v>
      </c>
      <c r="AZN1931">
        <v>2.7374562274435415E-21</v>
      </c>
      <c r="AZO1931">
        <v>3.4509735106531752E-39</v>
      </c>
      <c r="AZP1931">
        <v>5.6143292795520761E-40</v>
      </c>
      <c r="AZQ1931">
        <v>6.2020988956704916E-39</v>
      </c>
      <c r="AZR1931">
        <v>4.2953477204642199E-40</v>
      </c>
      <c r="GNW1931">
        <v>4.4643054897497443E-17</v>
      </c>
      <c r="GNX1931">
        <v>2.1499392240525435E-15</v>
      </c>
      <c r="GWJ1931">
        <v>5.3049115200670108E-16</v>
      </c>
      <c r="GWK1931">
        <v>1.614294450168171E-15</v>
      </c>
      <c r="KMJ1931">
        <v>5.1714000932888018E-18</v>
      </c>
      <c r="KMK1931">
        <v>5.7549878121674412E-17</v>
      </c>
      <c r="KSN1931">
        <v>4.5425104471488146E-19</v>
      </c>
      <c r="KSO1931">
        <v>1.6790366506756311E-18</v>
      </c>
      <c r="KST1931">
        <v>1.0552656536630589E-18</v>
      </c>
      <c r="KSU1931">
        <v>3.9005517528563397E-18</v>
      </c>
      <c r="WJD1931">
        <v>7.6467868256854306E-18</v>
      </c>
      <c r="WJE1931">
        <v>2.3367876430616793E-17</v>
      </c>
      <c r="XDJ1931">
        <v>1.0922580836017545E-14</v>
      </c>
      <c r="XDK1931">
        <v>1.3195927822452889E-16</v>
      </c>
    </row>
    <row r="1932" spans="2:1011 1290:2025 2130:2261 3135:3271 5119:5120 5144:5850 6436:7011 7299:8127 14754:14825 15472:16339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U1932">
        <v>3.5861164034114848E-17</v>
      </c>
      <c r="PV1932">
        <v>8.678447338954433E-17</v>
      </c>
      <c r="AIA1932">
        <v>8.5507973702019254E-16</v>
      </c>
      <c r="AIB1932">
        <v>4.6797430863104547E-17</v>
      </c>
      <c r="AZC1932">
        <v>2.1865073983981921E-16</v>
      </c>
      <c r="AZD1932">
        <v>3.0865205602415735E-17</v>
      </c>
      <c r="AZE1932">
        <v>9.4952967831661496E-17</v>
      </c>
      <c r="AZF1932">
        <v>3.2941540029535148E-17</v>
      </c>
      <c r="AZG1932">
        <v>3.029799073103619E-40</v>
      </c>
      <c r="AZH1932">
        <v>4.8967739038862302E-41</v>
      </c>
      <c r="AZI1932">
        <v>1.258537804246733E-40</v>
      </c>
      <c r="AZJ1932">
        <v>3.8649342586304936E-41</v>
      </c>
      <c r="AZK1932">
        <v>5.4221131556502266E-22</v>
      </c>
      <c r="AZL1932">
        <v>4.032002463808666E-23</v>
      </c>
      <c r="AZM1932">
        <v>2.0182705327565028E-22</v>
      </c>
      <c r="AZN1932">
        <v>1.7179294933201493E-22</v>
      </c>
      <c r="AZO1932">
        <v>2.1131396378289401E-40</v>
      </c>
      <c r="AZP1932">
        <v>3.4152650998048137E-41</v>
      </c>
      <c r="AZQ1932">
        <v>8.777697978290819E-41</v>
      </c>
      <c r="AZR1932">
        <v>2.6956064024222639E-41</v>
      </c>
      <c r="CGH1932">
        <v>4.1470869855515537E-14</v>
      </c>
      <c r="GNW1932">
        <v>1.3987592889865939E-17</v>
      </c>
      <c r="GNX1932">
        <v>4.1867795817494856E-16</v>
      </c>
      <c r="GWJ1932">
        <v>1.039127585946816E-17</v>
      </c>
      <c r="GWK1932">
        <v>3.7507561747576604E-17</v>
      </c>
      <c r="KMJ1932">
        <v>9.6050300242814795E-20</v>
      </c>
      <c r="KMK1932">
        <v>1.2038913358112476E-18</v>
      </c>
      <c r="KSN1932">
        <v>2.7283005376924774E-20</v>
      </c>
      <c r="KSO1932">
        <v>7.5785724035314491E-20</v>
      </c>
      <c r="KST1932">
        <v>6.3380852587900653E-20</v>
      </c>
      <c r="KSU1932">
        <v>1.7605698994627848E-19</v>
      </c>
      <c r="WJD1932">
        <v>3.2581255884422435E-19</v>
      </c>
      <c r="WJE1932">
        <v>7.3218951800262521E-19</v>
      </c>
      <c r="XCH1932">
        <v>6.5748558418127767E-11</v>
      </c>
      <c r="XCI1932">
        <v>2.8101193437589587E-11</v>
      </c>
      <c r="XCJ1932">
        <v>5.9275976028023023E-12</v>
      </c>
      <c r="XCK1932">
        <v>5.8515692610239588E-11</v>
      </c>
      <c r="XCL1932">
        <v>9.7580219363187753E-11</v>
      </c>
      <c r="XCM1932">
        <v>4.0623879615270143E-12</v>
      </c>
      <c r="XCN1932">
        <v>1.1358159356141097E-9</v>
      </c>
      <c r="XDJ1932">
        <v>2.0218238688755063E-15</v>
      </c>
      <c r="XDK1932">
        <v>2.2061192600687872E-17</v>
      </c>
    </row>
    <row r="1933" spans="2:1011 1290:2025 2130:2261 3135:3271 5119:5120 5144:5850 6436:7011 7299:8127 14754:14825 15472:16339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U1933">
        <v>1.5881450733619184E-15</v>
      </c>
      <c r="PV1933">
        <v>1.7458764087401728E-14</v>
      </c>
      <c r="AIA1933">
        <v>1.3035569884668498E-15</v>
      </c>
      <c r="AIB1933">
        <v>1.2174728788717705E-16</v>
      </c>
      <c r="AZC1933">
        <v>2.6467554966709355E-14</v>
      </c>
      <c r="AZD1933">
        <v>8.0301837996840127E-16</v>
      </c>
      <c r="AZE1933">
        <v>1.5090347473162624E-15</v>
      </c>
      <c r="AZF1933">
        <v>3.9163797691724368E-15</v>
      </c>
      <c r="AZG1933">
        <v>3.6675555529414224E-38</v>
      </c>
      <c r="AZH1933">
        <v>1.2739910104673119E-39</v>
      </c>
      <c r="AZI1933">
        <v>2.0001241886261149E-39</v>
      </c>
      <c r="AZJ1933">
        <v>4.594973497323759E-39</v>
      </c>
      <c r="AZK1933">
        <v>6.5634389386488898E-20</v>
      </c>
      <c r="AZL1933">
        <v>1.0490038939714153E-21</v>
      </c>
      <c r="AZM1933">
        <v>3.2075251916439084E-21</v>
      </c>
      <c r="AZN1933">
        <v>2.0424255534106883E-20</v>
      </c>
      <c r="AZO1933">
        <v>2.5579442153976804E-38</v>
      </c>
      <c r="AZP1933">
        <v>8.8854766850907196E-40</v>
      </c>
      <c r="AZQ1933">
        <v>1.39499075733701E-39</v>
      </c>
      <c r="AZR1933">
        <v>3.2047737812609361E-39</v>
      </c>
      <c r="GNW1933">
        <v>1.6577016851435512E-16</v>
      </c>
      <c r="GNX1933">
        <v>6.3562388889930217E-15</v>
      </c>
      <c r="GWJ1933">
        <v>1.3013952076271253E-16</v>
      </c>
      <c r="GWK1933">
        <v>3.2028129075944469E-16</v>
      </c>
      <c r="KMJ1933">
        <v>4.9960336329378585E-19</v>
      </c>
      <c r="KMK1933">
        <v>1.0848588423595884E-16</v>
      </c>
      <c r="KSN1933">
        <v>3.2967607063209484E-19</v>
      </c>
      <c r="KSO1933">
        <v>2.7265472086845924E-18</v>
      </c>
      <c r="KST1933">
        <v>7.6586688840971075E-19</v>
      </c>
      <c r="KSU1933">
        <v>6.3340121192713676E-18</v>
      </c>
      <c r="WJD1933">
        <v>2.1934278068786067E-18</v>
      </c>
      <c r="WJE1933">
        <v>8.7461421594036858E-17</v>
      </c>
      <c r="XDJ1933">
        <v>2.1519722623104936E-14</v>
      </c>
      <c r="XDK1933">
        <v>2.4368793415536426E-16</v>
      </c>
    </row>
    <row r="1934" spans="2:1011 1290:2025 2130:2261 3135:3271 5119:5120 5144:5850 6436:7011 7299:8127 14754:14825 15472:16339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U1934">
        <v>7.0086573399458609E-17</v>
      </c>
      <c r="PV1934">
        <v>8.6767613286264906E-16</v>
      </c>
      <c r="AIA1934">
        <v>3.8607481577157103E-15</v>
      </c>
      <c r="AIB1934">
        <v>4.4160687712321534E-16</v>
      </c>
      <c r="AWP1934">
        <v>3.3334237328334338E-11</v>
      </c>
      <c r="AWQ1934">
        <v>2.9645709038256435E-10</v>
      </c>
      <c r="AZC1934">
        <v>1.8606477947154302E-15</v>
      </c>
      <c r="AZD1934">
        <v>8.4102839642536353E-17</v>
      </c>
      <c r="AZE1934">
        <v>1.5927297651939415E-16</v>
      </c>
      <c r="AZF1934">
        <v>3.305244581806485E-16</v>
      </c>
      <c r="AZG1934">
        <v>2.5782620117951333E-39</v>
      </c>
      <c r="AZH1934">
        <v>1.3342940128416611E-40</v>
      </c>
      <c r="AZI1934">
        <v>2.1110563126360859E-40</v>
      </c>
      <c r="AZJ1934">
        <v>3.8779465094576959E-40</v>
      </c>
      <c r="AZK1934">
        <v>4.6140447057942374E-21</v>
      </c>
      <c r="AZL1934">
        <v>1.0986573717347027E-22</v>
      </c>
      <c r="AZM1934">
        <v>3.3854229363679289E-22</v>
      </c>
      <c r="AZN1934">
        <v>1.7237133250691681E-21</v>
      </c>
      <c r="AZO1934">
        <v>1.7982141793494543E-39</v>
      </c>
      <c r="AZP1934">
        <v>9.3060612239421637E-41</v>
      </c>
      <c r="AZQ1934">
        <v>1.472360596952805E-40</v>
      </c>
      <c r="AZR1934">
        <v>2.7046818237104979E-40</v>
      </c>
      <c r="GNW1934">
        <v>9.2763169874466729E-18</v>
      </c>
      <c r="GNX1934">
        <v>4.3620074760106291E-15</v>
      </c>
      <c r="GWJ1934">
        <v>4.3514164141090236E-18</v>
      </c>
      <c r="GWK1934">
        <v>3.1650662697957321E-17</v>
      </c>
      <c r="KMJ1934">
        <v>9.5873164586228468E-20</v>
      </c>
      <c r="KMK1934">
        <v>1.3471215090521855E-18</v>
      </c>
      <c r="KSN1934">
        <v>8.6977336390164346E-18</v>
      </c>
      <c r="KSO1934">
        <v>1.8515748777117363E-17</v>
      </c>
      <c r="KST1934">
        <v>2.0205610269371752E-17</v>
      </c>
      <c r="KSU1934">
        <v>4.3013734285652037E-17</v>
      </c>
      <c r="WJD1934">
        <v>3.2079335906404643E-19</v>
      </c>
      <c r="WJE1934">
        <v>4.4702517925535963E-18</v>
      </c>
      <c r="XDJ1934">
        <v>1.8478441675116607E-15</v>
      </c>
      <c r="XDK1934">
        <v>4.8855562979963989E-17</v>
      </c>
    </row>
    <row r="1935" spans="2:1011 1290:2025 2130:2261 3135:3271 5119:5120 5144:5850 6436:7011 7299:8127 14754:14825 15472:16339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3.0115691751092471E-11</v>
      </c>
      <c r="CQ1935">
        <v>6.0980462173093218E-11</v>
      </c>
      <c r="PU1935">
        <v>1.5007474164292297E-9</v>
      </c>
      <c r="PV1935">
        <v>3.0492614476122633E-9</v>
      </c>
      <c r="ZR1935">
        <v>1.5393187189455824E-9</v>
      </c>
      <c r="ZS1935">
        <v>1.387775407624928E-8</v>
      </c>
      <c r="AIA1935">
        <v>2.9341668531173115E-9</v>
      </c>
      <c r="AIB1935">
        <v>1.7879051700266406E-10</v>
      </c>
      <c r="AIG1935">
        <v>1.0217487136822089E-9</v>
      </c>
      <c r="AIH1935">
        <v>2.0689256673829579E-9</v>
      </c>
      <c r="AIK1935">
        <v>1.9960394913577023E-10</v>
      </c>
      <c r="AIL1935">
        <v>4.4183949080698567E-10</v>
      </c>
      <c r="ALV1935">
        <v>4.2642716661252639E-9</v>
      </c>
      <c r="ALW1935">
        <v>9.5053890303266115E-9</v>
      </c>
      <c r="AZC1935">
        <v>1.6926551105593661E-8</v>
      </c>
      <c r="AZD1935">
        <v>5.6666864606642402E-10</v>
      </c>
      <c r="AZE1935">
        <v>4.5063159459841947E-10</v>
      </c>
      <c r="AZF1935">
        <v>2.516209726707787E-9</v>
      </c>
      <c r="AZG1935">
        <v>2.3454779475303893E-32</v>
      </c>
      <c r="AZH1935">
        <v>8.990214657735648E-34</v>
      </c>
      <c r="AZI1935">
        <v>5.9728190760246206E-34</v>
      </c>
      <c r="AZJ1935">
        <v>2.9521950600753566E-33</v>
      </c>
      <c r="AZK1935">
        <v>4.1974555172632683E-14</v>
      </c>
      <c r="AZL1935">
        <v>7.402540603598397E-16</v>
      </c>
      <c r="AZM1935">
        <v>9.5783890622511065E-16</v>
      </c>
      <c r="AZN1935">
        <v>1.3122248981115813E-14</v>
      </c>
      <c r="AZO1935">
        <v>1.6358584516645117E-32</v>
      </c>
      <c r="AZP1935">
        <v>6.2702438305251129E-34</v>
      </c>
      <c r="AZQ1935">
        <v>4.1657550334530934E-34</v>
      </c>
      <c r="AZR1935">
        <v>2.0590145582359707E-33</v>
      </c>
      <c r="CCX1935">
        <v>2.9901369264111689E-9</v>
      </c>
      <c r="CCY1935">
        <v>6.3851252107119492E-9</v>
      </c>
      <c r="GNW1935">
        <v>1.4080775087674332E-11</v>
      </c>
      <c r="GNX1935">
        <v>8.1441863304348571E-10</v>
      </c>
      <c r="GRT1935">
        <v>1.4646292193154691E-7</v>
      </c>
      <c r="GRU1935">
        <v>2.0875554068608077E-7</v>
      </c>
      <c r="GWJ1935">
        <v>1.501167627261744E-11</v>
      </c>
      <c r="GWK1935">
        <v>1.9696700247025443E-11</v>
      </c>
      <c r="HCG1935">
        <v>1.5896295345601636E-9</v>
      </c>
      <c r="HCH1935">
        <v>3.218798508852496E-9</v>
      </c>
      <c r="HCI1935">
        <v>2.3459290488002429E-9</v>
      </c>
      <c r="HCJ1935">
        <v>4.7502092531523655E-9</v>
      </c>
      <c r="JIN1935">
        <v>1.2287646341659514E-8</v>
      </c>
      <c r="JIO1935">
        <v>1.4923112503066693E-9</v>
      </c>
      <c r="JIP1935">
        <v>6.3178997811343919E-9</v>
      </c>
      <c r="JIQ1935">
        <v>1.3877777091745661E-8</v>
      </c>
      <c r="KMJ1935">
        <v>2.3561428732502359E-10</v>
      </c>
      <c r="KMK1935">
        <v>2.6257097729555064E-9</v>
      </c>
      <c r="KSN1935">
        <v>8.6510851758190747E-13</v>
      </c>
      <c r="KSO1935">
        <v>1.8182926672622248E-12</v>
      </c>
      <c r="KST1935">
        <v>2.0097241732675849E-12</v>
      </c>
      <c r="KSU1935">
        <v>4.2240558880245942E-12</v>
      </c>
      <c r="UXD1935">
        <v>4.3557793057292967E-8</v>
      </c>
      <c r="UXE1935">
        <v>3.3944130496149394E-8</v>
      </c>
      <c r="VWB1935">
        <v>4.3403062556326884E-9</v>
      </c>
      <c r="VWC1935">
        <v>9.2792935500468879E-9</v>
      </c>
      <c r="VWF1935">
        <v>2.7855435951527537E-9</v>
      </c>
      <c r="VWG1935">
        <v>5.6406786475429535E-9</v>
      </c>
      <c r="VWH1935">
        <v>9.949304437193747E-7</v>
      </c>
      <c r="VWI1935">
        <v>2.0146081580862414E-6</v>
      </c>
      <c r="WJD1935">
        <v>1.0971418492203764E-12</v>
      </c>
      <c r="WJE1935">
        <v>2.9773943249747615E-12</v>
      </c>
      <c r="WLB1935">
        <v>1.7757419356664953E-13</v>
      </c>
      <c r="WLC1935">
        <v>4.9695038808289863E-12</v>
      </c>
      <c r="XDJ1935">
        <v>6.8042716162449588E-8</v>
      </c>
      <c r="XDK1935">
        <v>7.3344032012343797E-10</v>
      </c>
    </row>
    <row r="1936" spans="2:1011 1290:2025 2130:2261 3135:3271 5119:5120 5144:5850 6436:7011 7299:8127 14754:14825 15472:16339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U1936">
        <v>4.2174080674428868E-12</v>
      </c>
      <c r="PV1936">
        <v>8.5397199361035098E-12</v>
      </c>
      <c r="AIA1936">
        <v>2.2823731346086574E-17</v>
      </c>
      <c r="AIB1936">
        <v>1.3996838013178623E-18</v>
      </c>
      <c r="AXZ1936">
        <v>1.3532641437883176E-11</v>
      </c>
      <c r="AYA1936">
        <v>6.4241159929261504E-11</v>
      </c>
      <c r="AZC1936">
        <v>4.1718078025165003E-17</v>
      </c>
      <c r="AZD1936">
        <v>6.0055867591139933E-18</v>
      </c>
      <c r="AZE1936">
        <v>1.6416336683025113E-17</v>
      </c>
      <c r="AZF1936">
        <v>6.1422860757420337E-18</v>
      </c>
      <c r="AZG1936">
        <v>5.780789684264685E-41</v>
      </c>
      <c r="AZH1936">
        <v>9.5278809732770864E-42</v>
      </c>
      <c r="AZI1936">
        <v>2.1758751511019558E-41</v>
      </c>
      <c r="AZJ1936">
        <v>7.2065640705170595E-42</v>
      </c>
      <c r="AZK1936">
        <v>1.0345272092580685E-22</v>
      </c>
      <c r="AZL1936">
        <v>7.8452549194971845E-24</v>
      </c>
      <c r="AZM1936">
        <v>3.4893705104509015E-23</v>
      </c>
      <c r="AZN1936">
        <v>3.2032547344365335E-23</v>
      </c>
      <c r="AZO1936">
        <v>4.0318237365031951E-41</v>
      </c>
      <c r="AZP1936">
        <v>6.645240315731763E-42</v>
      </c>
      <c r="AZQ1936">
        <v>1.5175686300716457E-41</v>
      </c>
      <c r="AZR1936">
        <v>5.0262330347751218E-42</v>
      </c>
      <c r="GNW1936">
        <v>6.1386113179618612E-19</v>
      </c>
      <c r="GNX1936">
        <v>2.6492744918788088E-17</v>
      </c>
      <c r="GWJ1936">
        <v>2.1020452307825821E-18</v>
      </c>
      <c r="GWK1936">
        <v>5.6527818226415205E-18</v>
      </c>
      <c r="KMJ1936">
        <v>4.5318592435510852E-19</v>
      </c>
      <c r="KMK1936">
        <v>1.2958018565034539E-18</v>
      </c>
      <c r="KSN1936">
        <v>4.0752851332134735E-19</v>
      </c>
      <c r="KSO1936">
        <v>8.5210436388437366E-19</v>
      </c>
      <c r="KST1936">
        <v>9.4672504994746956E-19</v>
      </c>
      <c r="KSU1936">
        <v>1.979514365471597E-18</v>
      </c>
      <c r="WJD1936">
        <v>1.6846856183989374E-20</v>
      </c>
      <c r="WJE1936">
        <v>5.1789557168157665E-20</v>
      </c>
      <c r="XDJ1936">
        <v>6.7250264831213731E-14</v>
      </c>
      <c r="XDK1936">
        <v>7.2080263402240779E-16</v>
      </c>
    </row>
    <row r="1937" spans="2:1011 1253:2039 2100:3134 5094:5120 5214:5893 6928:7011 7284:8184 8210:8213 10353:11210 12270:12272 14393:15254 15472:16339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U1937">
        <v>2.8978449624813531E-19</v>
      </c>
      <c r="PV1937">
        <v>3.0620495202910017E-18</v>
      </c>
      <c r="AIA1937">
        <v>5.0809550800092942E-17</v>
      </c>
      <c r="AIB1937">
        <v>2.7576385411991501E-18</v>
      </c>
      <c r="AZC1937">
        <v>4.6591121029928921E-18</v>
      </c>
      <c r="AZD1937">
        <v>1.1072262997543215E-19</v>
      </c>
      <c r="AZE1937">
        <v>2.4865282932448676E-19</v>
      </c>
      <c r="AZF1937">
        <v>7.0484097631996113E-19</v>
      </c>
      <c r="AZG1937">
        <v>6.4560373962009176E-42</v>
      </c>
      <c r="AZH1937">
        <v>1.7566177657048089E-43</v>
      </c>
      <c r="AZI1937">
        <v>3.2957262209283989E-43</v>
      </c>
      <c r="AZJ1937">
        <v>8.2696924121386793E-43</v>
      </c>
      <c r="AZK1937">
        <v>1.1553691995643887E-23</v>
      </c>
      <c r="AZL1937">
        <v>1.4463986490515339E-25</v>
      </c>
      <c r="AZM1937">
        <v>5.2852342562041221E-25</v>
      </c>
      <c r="AZN1937">
        <v>3.6758059891393546E-24</v>
      </c>
      <c r="AZO1937">
        <v>4.5027766515380651E-42</v>
      </c>
      <c r="AZP1937">
        <v>1.2251566984025213E-43</v>
      </c>
      <c r="AZQ1937">
        <v>2.2986110777783138E-43</v>
      </c>
      <c r="AZR1937">
        <v>5.7677140982318404E-43</v>
      </c>
      <c r="GNW1937">
        <v>4.0996205764263461E-20</v>
      </c>
      <c r="GNX1937">
        <v>2.3754982117439395E-18</v>
      </c>
      <c r="GWJ1937">
        <v>2.4505548336502659E-20</v>
      </c>
      <c r="GWK1937">
        <v>6.2888604940885982E-20</v>
      </c>
      <c r="KMJ1937">
        <v>4.6917836521831575E-22</v>
      </c>
      <c r="KMK1937">
        <v>5.2873161243441744E-21</v>
      </c>
      <c r="KSN1937">
        <v>5.9692632845278225E-23</v>
      </c>
      <c r="KSO1937">
        <v>4.1404997437348994E-22</v>
      </c>
      <c r="KST1937">
        <v>1.3867130511032503E-22</v>
      </c>
      <c r="KSU1937">
        <v>9.6187498507716733E-22</v>
      </c>
      <c r="WJD1937">
        <v>1.3020877626692458E-21</v>
      </c>
      <c r="WJE1937">
        <v>4.2046290377653383E-21</v>
      </c>
      <c r="XDJ1937">
        <v>4.4453308490383402E-18</v>
      </c>
      <c r="XDK1937">
        <v>5.5585951641218565E-20</v>
      </c>
    </row>
    <row r="1938" spans="2:1011 1253:2039 2100:3134 5094:5120 5214:5893 6928:7011 7284:8184 8210:8213 10353:11210 12270:12272 14393:15254 15472:16339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U1938">
        <v>6.9618958244978846E-19</v>
      </c>
      <c r="PV1938">
        <v>7.3563872621625273E-18</v>
      </c>
      <c r="AIA1938">
        <v>1.2206684765388182E-16</v>
      </c>
      <c r="AIB1938">
        <v>6.6250584465394208E-18</v>
      </c>
      <c r="AZC1938">
        <v>1.1193232735239023E-17</v>
      </c>
      <c r="AZD1938">
        <v>2.6600436713609923E-19</v>
      </c>
      <c r="AZE1938">
        <v>5.9737326069419378E-19</v>
      </c>
      <c r="AZF1938">
        <v>1.6933374675003947E-18</v>
      </c>
      <c r="AZG1938">
        <v>1.5510236183555862E-41</v>
      </c>
      <c r="AZH1938">
        <v>4.2201670712664302E-43</v>
      </c>
      <c r="AZI1938">
        <v>7.9177812868645686E-43</v>
      </c>
      <c r="AZJ1938">
        <v>1.9867431770625853E-42</v>
      </c>
      <c r="AZK1938">
        <v>2.7757040526120069E-23</v>
      </c>
      <c r="AZL1938">
        <v>3.4748845593067341E-25</v>
      </c>
      <c r="AZM1938">
        <v>1.2697453030148926E-24</v>
      </c>
      <c r="AZN1938">
        <v>8.8308997543957648E-24</v>
      </c>
      <c r="AZO1938">
        <v>1.0817646345768277E-41</v>
      </c>
      <c r="AZP1938">
        <v>2.9433642632353254E-43</v>
      </c>
      <c r="AZQ1938">
        <v>5.5222729551503387E-43</v>
      </c>
      <c r="AZR1938">
        <v>1.3856581431117956E-42</v>
      </c>
      <c r="GNW1938">
        <v>9.8490884579998812E-20</v>
      </c>
      <c r="GNX1938">
        <v>5.7069896062628783E-18</v>
      </c>
      <c r="GWJ1938">
        <v>5.8873085637695409E-20</v>
      </c>
      <c r="GWK1938">
        <v>1.5108603869944559E-19</v>
      </c>
      <c r="KMJ1938">
        <v>1.1271724140000999E-21</v>
      </c>
      <c r="KMK1938">
        <v>1.2702454591412225E-20</v>
      </c>
      <c r="KSN1938">
        <v>1.4340791061609528E-22</v>
      </c>
      <c r="KSO1938">
        <v>9.947298164826528E-22</v>
      </c>
      <c r="KST1938">
        <v>3.3314935496017105E-22</v>
      </c>
      <c r="KSU1938">
        <v>2.31084600073417E-21</v>
      </c>
      <c r="WJD1938">
        <v>3.1281864542175782E-21</v>
      </c>
      <c r="WJE1938">
        <v>1.010136488341185E-20</v>
      </c>
      <c r="XDJ1938">
        <v>1.0679636308055524E-17</v>
      </c>
      <c r="XDK1938">
        <v>1.335418594307324E-19</v>
      </c>
    </row>
    <row r="1939" spans="2:1011 1253:2039 2100:3134 5094:5120 5214:5893 6928:7011 7284:8184 8210:8213 10353:11210 12270:12272 14393:15254 15472:16339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U1939">
        <v>3.1887428931911774E-17</v>
      </c>
      <c r="PV1939">
        <v>5.3761784720276526E-17</v>
      </c>
      <c r="AIA1939">
        <v>4.834942765158118E-17</v>
      </c>
      <c r="AIB1939">
        <v>2.8418586620520285E-18</v>
      </c>
      <c r="AZC1939">
        <v>2.624908581141923E-16</v>
      </c>
      <c r="AZD1939">
        <v>2.4916020972198893E-17</v>
      </c>
      <c r="AZE1939">
        <v>3.3983677866448142E-17</v>
      </c>
      <c r="AZF1939">
        <v>3.8974401145997772E-17</v>
      </c>
      <c r="AZG1939">
        <v>3.6372827240199125E-40</v>
      </c>
      <c r="AZH1939">
        <v>3.9529340208184508E-41</v>
      </c>
      <c r="AZI1939">
        <v>4.5043082168945437E-41</v>
      </c>
      <c r="AZJ1939">
        <v>4.5727521562082482E-41</v>
      </c>
      <c r="AZK1939">
        <v>6.5092628365265133E-22</v>
      </c>
      <c r="AZL1939">
        <v>3.2548449293450049E-23</v>
      </c>
      <c r="AZM1939">
        <v>7.2233925067132265E-23</v>
      </c>
      <c r="AZN1939">
        <v>2.0325483615246579E-22</v>
      </c>
      <c r="AZO1939">
        <v>2.5368303681719667E-40</v>
      </c>
      <c r="AZP1939">
        <v>2.7569820187973846E-41</v>
      </c>
      <c r="AZQ1939">
        <v>3.1415390936705636E-41</v>
      </c>
      <c r="AZR1939">
        <v>3.1892754608749927E-41</v>
      </c>
      <c r="GNW1939">
        <v>1.7184580804421286E-17</v>
      </c>
      <c r="GNX1939">
        <v>5.5303415578549471E-16</v>
      </c>
      <c r="GWJ1939">
        <v>1.8008841950031023E-18</v>
      </c>
      <c r="GWK1939">
        <v>4.4017180705979988E-18</v>
      </c>
      <c r="KMJ1939">
        <v>9.9820258215959825E-21</v>
      </c>
      <c r="KMK1939">
        <v>9.9737696327522246E-20</v>
      </c>
      <c r="KSN1939">
        <v>9.5903012841920353E-21</v>
      </c>
      <c r="KSO1939">
        <v>2.0064489378700484E-20</v>
      </c>
      <c r="KST1939">
        <v>2.2279124442830359E-20</v>
      </c>
      <c r="KSU1939">
        <v>4.661159670622454E-20</v>
      </c>
      <c r="WJD1939">
        <v>6.8388302156552849E-20</v>
      </c>
      <c r="WJE1939">
        <v>1.7882200868565873E-19</v>
      </c>
      <c r="XDJ1939">
        <v>2.4030112865834609E-15</v>
      </c>
      <c r="XDK1939">
        <v>2.5830875809434174E-17</v>
      </c>
    </row>
    <row r="1940" spans="2:1011 1253:2039 2100:3134 5094:5120 5214:5893 6928:7011 7284:8184 8210:8213 10353:11210 12270:12272 14393:15254 15472:16339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11 1253:2039 2100:3134 5094:5120 5214:5893 6928:7011 7284:8184 8210:8213 10353:11210 12270:12272 14393:15254 15472:16339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3.9429636459887399E-13</v>
      </c>
      <c r="HQ1941">
        <v>1.0865621376921723E-6</v>
      </c>
      <c r="HR1941">
        <v>1.0545533213308133E-7</v>
      </c>
      <c r="HS1941">
        <v>9.270550286657093E-8</v>
      </c>
      <c r="HT1941">
        <v>7.8219594428005237E-8</v>
      </c>
      <c r="HU1941">
        <v>2.5008000226692161E-7</v>
      </c>
      <c r="HV1941">
        <v>1.060922459467918E-7</v>
      </c>
      <c r="HX1941">
        <v>3.8064143326058922E-7</v>
      </c>
      <c r="PP1941">
        <v>1.1093786926945893E-20</v>
      </c>
      <c r="PQ1941">
        <v>2.8144008659819808E-19</v>
      </c>
      <c r="PR1941">
        <v>1.6762459899817019E-18</v>
      </c>
      <c r="PU1941">
        <v>6.6272447453769912E-13</v>
      </c>
      <c r="PV1941">
        <v>1.3056040574387148E-12</v>
      </c>
      <c r="AIA1941">
        <v>2.7829003351681273E-12</v>
      </c>
      <c r="AIB1941">
        <v>1.8413616644424936E-13</v>
      </c>
      <c r="AZC1941">
        <v>1.7169116357267258E-12</v>
      </c>
      <c r="AZD1941">
        <v>2.5901483400938005E-13</v>
      </c>
      <c r="AZE1941">
        <v>4.1567080761835242E-13</v>
      </c>
      <c r="AZF1941">
        <v>2.543193036140228E-13</v>
      </c>
      <c r="AZG1941">
        <v>2.3790897237920767E-36</v>
      </c>
      <c r="AZH1941">
        <v>4.109277923608888E-37</v>
      </c>
      <c r="AZI1941">
        <v>5.5094373294041548E-37</v>
      </c>
      <c r="AZJ1941">
        <v>2.9838537854853419E-37</v>
      </c>
      <c r="AZK1941">
        <v>4.2576069827082429E-18</v>
      </c>
      <c r="AZL1941">
        <v>3.3835784615900266E-19</v>
      </c>
      <c r="AZM1941">
        <v>8.8352808922259059E-19</v>
      </c>
      <c r="AZN1941">
        <v>1.3262969248169117E-18</v>
      </c>
      <c r="AZO1941">
        <v>1.6593010546233352E-36</v>
      </c>
      <c r="AZP1941">
        <v>2.8660243975655118E-37</v>
      </c>
      <c r="AZQ1941">
        <v>3.8425684746733356E-37</v>
      </c>
      <c r="AZR1941">
        <v>2.0810950018335366E-37</v>
      </c>
      <c r="CDD1941">
        <v>8.8853736574240438E-10</v>
      </c>
      <c r="CDE1941">
        <v>9.0916389979361657E-10</v>
      </c>
      <c r="CDF1941">
        <v>1.9008647324326987E-7</v>
      </c>
      <c r="CDG1941">
        <v>2.7653818740589683E-9</v>
      </c>
      <c r="CDH1941">
        <v>3.9988268376760772E-11</v>
      </c>
      <c r="CDI1941">
        <v>2.5727010520275435E-8</v>
      </c>
      <c r="CDJ1941">
        <v>1.17546133715943E-10</v>
      </c>
      <c r="CDK1941">
        <v>2.3447960011941204E-9</v>
      </c>
      <c r="CDL1941">
        <v>6.388904909549159E-11</v>
      </c>
      <c r="CDM1941">
        <v>2.27739478887815E-8</v>
      </c>
      <c r="CDN1941">
        <v>3.4006318435669037E-9</v>
      </c>
      <c r="CDO1941">
        <v>1.2728034956887386E-10</v>
      </c>
      <c r="CDP1941">
        <v>3.5999358722936637E-8</v>
      </c>
      <c r="CDQ1941">
        <v>3.1436825826690041E-10</v>
      </c>
      <c r="GMX1941">
        <v>2.7363261517882571E-7</v>
      </c>
      <c r="GMY1941">
        <v>1.1677203225325913E-6</v>
      </c>
      <c r="GNW1941">
        <v>7.1052139237115266E-14</v>
      </c>
      <c r="GNX1941">
        <v>2.2385695119277465E-12</v>
      </c>
      <c r="GSB1941">
        <v>3.5923214823823383E-4</v>
      </c>
      <c r="GSC1941">
        <v>5.5383772448357457E-8</v>
      </c>
      <c r="GWJ1941">
        <v>3.2767663565826015E-14</v>
      </c>
      <c r="GWK1941">
        <v>9.1267168198440451E-14</v>
      </c>
      <c r="HEB1941">
        <v>1.3593426217123253E-14</v>
      </c>
      <c r="HEC1941">
        <v>1.4453815491713886E-14</v>
      </c>
      <c r="JFL1941">
        <v>8.6740548516125199E-10</v>
      </c>
      <c r="JFM1941">
        <v>2.5484529550961857E-10</v>
      </c>
      <c r="JFN1941">
        <v>4.9033975916296522E-8</v>
      </c>
      <c r="JFO1941">
        <v>1.2713762648523969E-9</v>
      </c>
      <c r="JFP1941">
        <v>1.2005780363424792E-10</v>
      </c>
      <c r="JFQ1941">
        <v>2.3095941776322602E-8</v>
      </c>
      <c r="JFR1941">
        <v>1.092838921343953E-10</v>
      </c>
      <c r="JTD1941">
        <v>1.0263405673371799E-12</v>
      </c>
      <c r="JTE1941">
        <v>2.3608808958055631E-13</v>
      </c>
      <c r="JTF1941">
        <v>8.3872330109774397E-12</v>
      </c>
      <c r="JTG1941">
        <v>5.2485621327605649E-12</v>
      </c>
      <c r="JTH1941">
        <v>1.4312949959905028E-13</v>
      </c>
      <c r="JTI1941">
        <v>4.0245894564535767E-11</v>
      </c>
      <c r="JTJ1941">
        <v>5.2941303171082179E-13</v>
      </c>
      <c r="KMJ1941">
        <v>2.4184836247158821E-16</v>
      </c>
      <c r="KMK1941">
        <v>4.5888621544554097E-15</v>
      </c>
      <c r="KOM1941">
        <v>1.1425552984811511E-10</v>
      </c>
      <c r="KON1941">
        <v>1.6719837922920785E-11</v>
      </c>
      <c r="KOO1941">
        <v>8.9480276962565832E-8</v>
      </c>
      <c r="KOP1941">
        <v>3.391832120321346E-10</v>
      </c>
      <c r="KOQ1941">
        <v>1.0263076158573888E-11</v>
      </c>
      <c r="KOR1941">
        <v>2.9490227125487938E-9</v>
      </c>
      <c r="KOS1941">
        <v>2.1581454739254923E-11</v>
      </c>
      <c r="KRN1941">
        <v>6.2656345482210334E-12</v>
      </c>
      <c r="KRO1941">
        <v>1.1620455615195577E-12</v>
      </c>
      <c r="KRP1941">
        <v>2.1437121660858717E-11</v>
      </c>
      <c r="KRQ1941">
        <v>2.8434680865751743E-11</v>
      </c>
      <c r="KRR1941">
        <v>3.548656903732019E-12</v>
      </c>
      <c r="KRS1941">
        <v>2.0115371924189476E-10</v>
      </c>
      <c r="KRT1941">
        <v>2.7954409947038836E-13</v>
      </c>
      <c r="KSN1941">
        <v>1.8337058383300342E-15</v>
      </c>
      <c r="KSO1941">
        <v>3.8154069906826336E-15</v>
      </c>
      <c r="KST1941">
        <v>4.2598620578312086E-15</v>
      </c>
      <c r="KSU1941">
        <v>8.8635304175039903E-15</v>
      </c>
      <c r="VDE1941">
        <v>3.3037332493306081E-12</v>
      </c>
      <c r="VDF1941">
        <v>1.3681845793830283E-12</v>
      </c>
      <c r="VDG1941">
        <v>7.4142484764003505E-11</v>
      </c>
      <c r="VDH1941">
        <v>2.6039720379839603E-11</v>
      </c>
      <c r="VDI1941">
        <v>6.8477750369152662E-12</v>
      </c>
      <c r="VDJ1941">
        <v>1.7684477858062636E-10</v>
      </c>
      <c r="VDK1941">
        <v>2.75312845676899E-13</v>
      </c>
      <c r="VFB1941">
        <v>2.0384351968252295E-9</v>
      </c>
      <c r="WEB1941">
        <v>8.8981220705154109E-15</v>
      </c>
      <c r="WJD1941">
        <v>2.7469884513991734E-15</v>
      </c>
      <c r="WJE1941">
        <v>7.2709652473529977E-15</v>
      </c>
      <c r="WLV1941">
        <v>5.7124998259979377E-12</v>
      </c>
      <c r="WLW1941">
        <v>1.1816771503748465E-12</v>
      </c>
      <c r="WLX1941">
        <v>1.2721016592263975E-9</v>
      </c>
      <c r="WLY1941">
        <v>1.0023363866032262E-11</v>
      </c>
      <c r="WLZ1941">
        <v>4.3289988087097123E-13</v>
      </c>
      <c r="WMA1941">
        <v>2.381483586812935E-10</v>
      </c>
      <c r="WMB1941">
        <v>1.3296601718799718E-11</v>
      </c>
      <c r="WQH1941">
        <v>7.75774274748832E-10</v>
      </c>
      <c r="WQI1941">
        <v>4.2817474353237079E-9</v>
      </c>
      <c r="WQJ1941">
        <v>2.9809306529365269E-11</v>
      </c>
      <c r="WWZ1941">
        <v>1.592943180880421E-9</v>
      </c>
      <c r="WXA1941">
        <v>9.0204263293829489E-11</v>
      </c>
      <c r="WXB1941">
        <v>1.2370557182979543E-8</v>
      </c>
      <c r="WXC1941">
        <v>4.1862411212726246E-9</v>
      </c>
      <c r="WXD1941">
        <v>1.8060616425888036E-10</v>
      </c>
      <c r="WXE1941">
        <v>2.4379281969692705E-8</v>
      </c>
      <c r="WXF1941">
        <v>1.5402773217295622E-10</v>
      </c>
      <c r="XDH1941">
        <v>1.7387282989241848E-7</v>
      </c>
      <c r="XDI1941">
        <v>8.6484797206228924E-7</v>
      </c>
      <c r="XDJ1941">
        <v>7.3908321575335365E-12</v>
      </c>
      <c r="XDK1941">
        <v>7.9273700158055441E-14</v>
      </c>
    </row>
    <row r="1942" spans="2:1011 1253:2039 2100:3134 5094:5120 5214:5893 6928:7011 7284:8184 8210:8213 10353:11210 12270:12272 14393:15254 15472:16339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1.4845960431395953E-10</v>
      </c>
      <c r="T1942">
        <v>2.87021901673655E-10</v>
      </c>
      <c r="AA1942">
        <v>5.6106298829235183E-11</v>
      </c>
      <c r="AB1942">
        <v>2.2799047852013534E-10</v>
      </c>
      <c r="AC1942">
        <v>3.6928327822242878E-14</v>
      </c>
      <c r="AD1942">
        <v>8.1242321208934299E-14</v>
      </c>
      <c r="AH1942">
        <v>1.4704607989184739E-14</v>
      </c>
      <c r="AI1942">
        <v>3.1509874262538753E-14</v>
      </c>
      <c r="AW1942">
        <v>1.6220919825671692E-10</v>
      </c>
      <c r="AX1942">
        <v>6.5914440094284809E-10</v>
      </c>
      <c r="AY1942">
        <v>1.1197507963793596E-8</v>
      </c>
      <c r="AZ1942">
        <v>4.5501579183977158E-8</v>
      </c>
      <c r="BI1942">
        <v>5.4328649033466497E-11</v>
      </c>
      <c r="BJ1942">
        <v>2.2076691831325076E-10</v>
      </c>
      <c r="CB1942">
        <v>4.6300946426809668E-43</v>
      </c>
      <c r="CC1942">
        <v>9.3753553313483488E-43</v>
      </c>
      <c r="CP1942">
        <v>3.3374904543105E-12</v>
      </c>
      <c r="CQ1942">
        <v>6.757995535492164E-12</v>
      </c>
      <c r="CR1942">
        <v>4.4932060827936809E-9</v>
      </c>
      <c r="CS1942">
        <v>1.9782587892299991E-7</v>
      </c>
      <c r="PU1942">
        <v>1.8934421494514619E-10</v>
      </c>
      <c r="PV1942">
        <v>4.0491725848226231E-10</v>
      </c>
      <c r="QU1942">
        <v>4.4185369834615501E-12</v>
      </c>
      <c r="RH1942">
        <v>4.3914414928084332E-11</v>
      </c>
      <c r="RI1942">
        <v>6.3002193827707043E-11</v>
      </c>
      <c r="ZJ1942">
        <v>4.3372449627365526E-11</v>
      </c>
      <c r="ZK1942">
        <v>1.1683187791149254E-10</v>
      </c>
      <c r="ZL1942">
        <v>1.6255618671815527E-12</v>
      </c>
      <c r="ZM1942">
        <v>6.6039035549345134E-12</v>
      </c>
      <c r="ZN1942">
        <v>1.4471467606622426E-10</v>
      </c>
      <c r="ZO1942">
        <v>5.8805462013532381E-10</v>
      </c>
      <c r="ZP1942">
        <v>1.3837323085215754E-9</v>
      </c>
      <c r="ZQ1942">
        <v>5.5402496536559154E-9</v>
      </c>
      <c r="ZR1942">
        <v>4.0778551756042915E-10</v>
      </c>
      <c r="ZS1942">
        <v>3.6763972651720407E-9</v>
      </c>
      <c r="ZT1942">
        <v>5.6771260273143128E-11</v>
      </c>
      <c r="ZU1942">
        <v>2.3069257937079811E-10</v>
      </c>
      <c r="ZV1942">
        <v>8.553363669666821E-13</v>
      </c>
      <c r="ZW1942">
        <v>3.4756979460351669E-12</v>
      </c>
      <c r="ZX1942">
        <v>5.6559344780428258E-13</v>
      </c>
      <c r="ZY1942">
        <v>2.2983145119806193E-12</v>
      </c>
      <c r="ZZ1942">
        <v>3.0500808864571223E-12</v>
      </c>
      <c r="AAA1942">
        <v>1.447911961042289E-11</v>
      </c>
      <c r="ABV1942">
        <v>6.1819179114135632E-11</v>
      </c>
      <c r="ABW1942">
        <v>2.5120502549724072E-10</v>
      </c>
      <c r="AGX1942">
        <v>3.4546355403244069E-11</v>
      </c>
      <c r="AGY1942">
        <v>5.9740191948366764E-12</v>
      </c>
      <c r="AIA1942">
        <v>1.1080854216531381E-9</v>
      </c>
      <c r="AIB1942">
        <v>6.3234534523210883E-11</v>
      </c>
      <c r="AIG1942">
        <v>1.9514983368786656E-10</v>
      </c>
      <c r="AIH1942">
        <v>3.9515635742500162E-10</v>
      </c>
      <c r="AIK1942">
        <v>6.0435348138753037E-11</v>
      </c>
      <c r="AIL1942">
        <v>1.3377853275942153E-10</v>
      </c>
      <c r="ALL1942">
        <v>3.7565109824930995E-17</v>
      </c>
      <c r="ALM1942">
        <v>7.6064590434792148E-17</v>
      </c>
      <c r="ALV1942">
        <v>1.3955798180046317E-10</v>
      </c>
      <c r="ALW1942">
        <v>3.1108545917432542E-10</v>
      </c>
      <c r="AVE1942">
        <v>3.6017738730937601E-13</v>
      </c>
      <c r="AVF1942">
        <v>4.0856705068889407E-14</v>
      </c>
      <c r="AWP1942">
        <v>3.5342323914378578E-10</v>
      </c>
      <c r="AWQ1942">
        <v>3.1431595124898391E-9</v>
      </c>
      <c r="AXE1942">
        <v>1.596002589403542E-9</v>
      </c>
      <c r="AXF1942">
        <v>3.3880073341661825E-9</v>
      </c>
      <c r="AXG1942">
        <v>4.3441201807022727E-9</v>
      </c>
      <c r="AXH1942">
        <v>1.60519110115893E-17</v>
      </c>
      <c r="AXI1942">
        <v>9.1025777559090943E-11</v>
      </c>
      <c r="AXJ1942">
        <v>6.4789078239681736E-11</v>
      </c>
      <c r="AXQ1942">
        <v>1.2205478872578745E-11</v>
      </c>
      <c r="AXR1942">
        <v>2.4714549107668326E-11</v>
      </c>
      <c r="AXZ1942">
        <v>2.1439353289230652E-11</v>
      </c>
      <c r="AYA1942">
        <v>1.0177532078680756E-10</v>
      </c>
      <c r="AZC1942">
        <v>8.128200462291304E-10</v>
      </c>
      <c r="AZD1942">
        <v>1.2756514104956007E-10</v>
      </c>
      <c r="AZE1942">
        <v>2.4133728320863752E-10</v>
      </c>
      <c r="AZF1942">
        <v>1.2407820078475679E-10</v>
      </c>
      <c r="AZG1942">
        <v>1.1263082962665919E-33</v>
      </c>
      <c r="AZH1942">
        <v>2.0238246969207482E-34</v>
      </c>
      <c r="AZI1942">
        <v>3.1987635713582597E-34</v>
      </c>
      <c r="AZJ1942">
        <v>1.4557731318329705E-34</v>
      </c>
      <c r="AZK1942">
        <v>2.0156356521200398E-15</v>
      </c>
      <c r="AZL1942">
        <v>1.6664167724438296E-16</v>
      </c>
      <c r="AZM1942">
        <v>5.1297388410127298E-16</v>
      </c>
      <c r="AZN1942">
        <v>6.4707843171593541E-16</v>
      </c>
      <c r="AZO1942">
        <v>7.8554605365936328E-34</v>
      </c>
      <c r="AZP1942">
        <v>1.4115207259275648E-34</v>
      </c>
      <c r="AZQ1942">
        <v>2.230984277039423E-34</v>
      </c>
      <c r="AZR1942">
        <v>1.0153319855011003E-34</v>
      </c>
      <c r="BMF1942">
        <v>6.184040969679928E-11</v>
      </c>
      <c r="BMG1942">
        <v>8.0115423831378642E-9</v>
      </c>
      <c r="BMH1942">
        <v>1.9407503358560065E-9</v>
      </c>
      <c r="BMI1942">
        <v>2.5337076600609728E-7</v>
      </c>
      <c r="BMJ1942">
        <v>3.8701622351007143E-10</v>
      </c>
      <c r="BMK1942">
        <v>5.0138685898346678E-8</v>
      </c>
      <c r="BML1942">
        <v>1.5743891966712813E-8</v>
      </c>
      <c r="BMM1942">
        <v>1.8100553944104379E-6</v>
      </c>
      <c r="BVZ1942">
        <v>5.8795449709971868E-13</v>
      </c>
      <c r="BWA1942">
        <v>1.190533402527233E-12</v>
      </c>
      <c r="BYX1942">
        <v>1.5090171834612548E-9</v>
      </c>
      <c r="BYY1942">
        <v>3.500919865630119E-9</v>
      </c>
      <c r="BYZ1942">
        <v>4.9885277662579562E-10</v>
      </c>
      <c r="BZA1942">
        <v>7.3663555238433142E-11</v>
      </c>
      <c r="BZI1942">
        <v>1.6037491313368704E-10</v>
      </c>
      <c r="BZJ1942">
        <v>3.1034073999831373E-11</v>
      </c>
      <c r="BZK1942">
        <v>1.2610836090232516E-10</v>
      </c>
      <c r="CBT1942">
        <v>7.0278040324329472E-22</v>
      </c>
      <c r="CCF1942">
        <v>3.8921463209275085E-7</v>
      </c>
      <c r="CCG1942">
        <v>1.0269872324194208E-7</v>
      </c>
      <c r="CCU1942">
        <v>3.0809698496401656E-45</v>
      </c>
      <c r="CCV1942">
        <v>1.2519660091347194E-44</v>
      </c>
      <c r="CCX1942">
        <v>2.7409588492102383E-10</v>
      </c>
      <c r="CCY1942">
        <v>5.8530314431526204E-10</v>
      </c>
      <c r="CEO1942">
        <v>5.8582613092734998E-16</v>
      </c>
      <c r="CEP1942">
        <v>1.1862237305483414E-15</v>
      </c>
      <c r="CFN1942">
        <v>4.4648051395273941E-12</v>
      </c>
      <c r="CFO1942">
        <v>1.814293727266153E-11</v>
      </c>
      <c r="CFX1942">
        <v>4.8980928152027211E-8</v>
      </c>
      <c r="CFY1942">
        <v>1.9903621305924025E-7</v>
      </c>
      <c r="CGP1942">
        <v>9.6696527650340569E-11</v>
      </c>
      <c r="CGQ1942">
        <v>3.9293070600389079E-10</v>
      </c>
      <c r="CIL1942">
        <v>6.9932545391532444E-13</v>
      </c>
      <c r="CIM1942">
        <v>9.5926802095052976E-12</v>
      </c>
      <c r="CIW1942">
        <v>2.6777060270950712E-12</v>
      </c>
      <c r="CIX1942">
        <v>1.2711409071152464E-11</v>
      </c>
      <c r="GNW1942">
        <v>2.5598927393668303E-11</v>
      </c>
      <c r="GNX1942">
        <v>9.7170788067454802E-10</v>
      </c>
      <c r="GRN1942">
        <v>5.3221575237501907E-20</v>
      </c>
      <c r="GRO1942">
        <v>1.0695002262012368E-19</v>
      </c>
      <c r="GRP1942">
        <v>9.2856896792950871E-10</v>
      </c>
      <c r="GRQ1942">
        <v>2.5210765638677217E-9</v>
      </c>
      <c r="GRT1942">
        <v>2.2011978399892111E-8</v>
      </c>
      <c r="GRU1942">
        <v>3.1373964084831338E-8</v>
      </c>
      <c r="GWJ1942">
        <v>1.4800961175538065E-11</v>
      </c>
      <c r="GWK1942">
        <v>4.779282837660926E-11</v>
      </c>
      <c r="HCK1942">
        <v>7.6978304519385534E-14</v>
      </c>
      <c r="HKT1942">
        <v>4.3926799578102626E-14</v>
      </c>
      <c r="HKU1942">
        <v>7.1997248937395133E-14</v>
      </c>
      <c r="HKZ1942">
        <v>9.414069144602872E-9</v>
      </c>
      <c r="HLA1942">
        <v>3.825449501903853E-8</v>
      </c>
      <c r="HQH1942">
        <v>2.0796670231116908E-11</v>
      </c>
      <c r="HQI1942">
        <v>1.1351588778049623E-11</v>
      </c>
      <c r="HQJ1942">
        <v>2.4752083235807589E-8</v>
      </c>
      <c r="HQO1942">
        <v>1.6014661529851702E-8</v>
      </c>
      <c r="JHX1942">
        <v>7.6649808851828043E-10</v>
      </c>
      <c r="JHY1942">
        <v>2.3704134578918835E-10</v>
      </c>
      <c r="JIN1942">
        <v>3.7106190719696559E-9</v>
      </c>
      <c r="JIO1942">
        <v>4.5064762060485487E-10</v>
      </c>
      <c r="JIP1942">
        <v>7.9191773282213005E-10</v>
      </c>
      <c r="JIQ1942">
        <v>1.7395112540282855E-9</v>
      </c>
      <c r="KMJ1942">
        <v>2.5716679325172064E-11</v>
      </c>
      <c r="KMK1942">
        <v>2.8510067513136857E-10</v>
      </c>
      <c r="KSN1942">
        <v>6.2933495824349799E-14</v>
      </c>
      <c r="KSO1942">
        <v>1.6800365237267237E-13</v>
      </c>
      <c r="KST1942">
        <v>1.4620011859316306E-13</v>
      </c>
      <c r="KSU1942">
        <v>3.9028745470493586E-13</v>
      </c>
      <c r="LBS1942">
        <v>1.2388605397618209E-10</v>
      </c>
      <c r="LBT1942">
        <v>2.5085357131118549E-10</v>
      </c>
      <c r="LCT1942">
        <v>1.1205225808843291E-7</v>
      </c>
      <c r="LCU1942">
        <v>3.582109246468024E-7</v>
      </c>
      <c r="LCV1942">
        <v>4.4564875388936888E-8</v>
      </c>
      <c r="LCW1942">
        <v>2.1090836412949524E-7</v>
      </c>
      <c r="RCX1942">
        <v>1.990398068129424E-10</v>
      </c>
      <c r="RCY1942">
        <v>1.8989836960443354E-8</v>
      </c>
      <c r="RCZ1942">
        <v>3.0987563012597758E-8</v>
      </c>
      <c r="UGO1942">
        <v>2.8613119244246142E-12</v>
      </c>
      <c r="UGP1942">
        <v>2.098863350530161E-8</v>
      </c>
      <c r="UIH1942">
        <v>9.8064662486349419E-10</v>
      </c>
      <c r="UII1942">
        <v>2.1599695784792333E-10</v>
      </c>
      <c r="UIJ1942">
        <v>6.0583094645932692E-8</v>
      </c>
      <c r="UIK1942">
        <v>3.2687333371358411E-6</v>
      </c>
      <c r="UWG1942">
        <v>8.7637832426146413E-11</v>
      </c>
      <c r="UXD1942">
        <v>4.3997770764942391E-9</v>
      </c>
      <c r="UXE1942">
        <v>3.428700050116101E-9</v>
      </c>
      <c r="UXM1942">
        <v>2.8612839161235765E-12</v>
      </c>
      <c r="UXN1942">
        <v>1.1626956381572349E-11</v>
      </c>
      <c r="VAM1942">
        <v>2.5781844843732505E-8</v>
      </c>
      <c r="VAN1942">
        <v>1.7683049365345466E-8</v>
      </c>
      <c r="VCI1942">
        <v>2.1540966319180987E-10</v>
      </c>
      <c r="VCJ1942">
        <v>7.239379420604525E-11</v>
      </c>
      <c r="VNQ1942">
        <v>1.4834366043521353E-10</v>
      </c>
      <c r="VNR1942">
        <v>6.0280116196918019E-10</v>
      </c>
      <c r="VWB1942">
        <v>7.3741515563413222E-10</v>
      </c>
      <c r="VWC1942">
        <v>1.5765458228903625E-9</v>
      </c>
      <c r="VWF1942">
        <v>7.3583735703044904E-11</v>
      </c>
      <c r="VWG1942">
        <v>1.4900581972900276E-10</v>
      </c>
      <c r="VWH1942">
        <v>5.9024370486079022E-9</v>
      </c>
      <c r="VWI1942">
        <v>1.1951687583569314E-8</v>
      </c>
      <c r="VYG1942">
        <v>3.7870674173776657E-6</v>
      </c>
      <c r="WDR1942">
        <v>1.6127429217695826E-8</v>
      </c>
      <c r="WDS1942">
        <v>6.5534536787627028E-8</v>
      </c>
      <c r="WJD1942">
        <v>4.9833714359154003E-13</v>
      </c>
      <c r="WJE1942">
        <v>1.5231263246228382E-12</v>
      </c>
      <c r="WKV1942">
        <v>1.2170233103375019E-13</v>
      </c>
      <c r="WKW1942">
        <v>2.4643180888287759E-13</v>
      </c>
      <c r="WLB1942">
        <v>2.1976990532530097E-14</v>
      </c>
      <c r="WLC1942">
        <v>6.1503722780167526E-13</v>
      </c>
      <c r="WLH1942">
        <v>2.6414043859128141E-9</v>
      </c>
      <c r="WLI1942">
        <v>1.0733465982889857E-8</v>
      </c>
      <c r="WQO1942">
        <v>2.7941875090342866E-8</v>
      </c>
      <c r="WQQ1942">
        <v>6.8114475621590224E-9</v>
      </c>
      <c r="WQR1942">
        <v>6.2546456281395225E-13</v>
      </c>
      <c r="WQS1942">
        <v>7.3067698018448476E-9</v>
      </c>
      <c r="WQT1942">
        <v>1.5076583791616742E-10</v>
      </c>
      <c r="WQU1942">
        <v>2.5875392613859425E-12</v>
      </c>
      <c r="WQV1942">
        <v>8.5861257989370785E-12</v>
      </c>
      <c r="WQW1942">
        <v>6.8221055298931372E-10</v>
      </c>
      <c r="WQX1942">
        <v>3.6133770940522704E-9</v>
      </c>
      <c r="WQY1942">
        <v>4.815040174390159E-10</v>
      </c>
      <c r="WRM1942">
        <v>2.2708458786841655E-9</v>
      </c>
      <c r="WRN1942">
        <v>9.2276847578637161E-9</v>
      </c>
      <c r="WRU1942">
        <v>1.9400795765181525E-11</v>
      </c>
      <c r="WVY1942">
        <v>1.4184762905498552E-11</v>
      </c>
      <c r="WVZ1942">
        <v>5.7640424515654442E-11</v>
      </c>
      <c r="XDJ1942">
        <v>2.0236949367477692E-9</v>
      </c>
      <c r="XDK1942">
        <v>2.2612807517949359E-11</v>
      </c>
    </row>
    <row r="1943" spans="2:1011 1253:2039 2100:3134 5094:5120 5214:5893 6928:7011 7284:8184 8210:8213 10353:11210 12270:12272 14393:15254 15472:16339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U1943">
        <v>1.0380547926081328E-12</v>
      </c>
      <c r="PV1943">
        <v>2.2021265837455291E-12</v>
      </c>
      <c r="AIA1943">
        <v>1.4702648206647846E-12</v>
      </c>
      <c r="AIB1943">
        <v>1.162953986303943E-13</v>
      </c>
      <c r="AZC1943">
        <v>4.2368506246553702E-12</v>
      </c>
      <c r="AZD1943">
        <v>6.2846312070002641E-13</v>
      </c>
      <c r="AZE1943">
        <v>3.8643927130164903E-13</v>
      </c>
      <c r="AZF1943">
        <v>8.6121048344729069E-13</v>
      </c>
      <c r="AZG1943">
        <v>5.8709182072099101E-36</v>
      </c>
      <c r="AZH1943">
        <v>9.9705858066856529E-37</v>
      </c>
      <c r="AZI1943">
        <v>5.1219929517202096E-37</v>
      </c>
      <c r="AZJ1943">
        <v>1.0104329968729684E-36</v>
      </c>
      <c r="AZK1943">
        <v>1.0506565643134878E-17</v>
      </c>
      <c r="AZL1943">
        <v>8.2097779736710162E-19</v>
      </c>
      <c r="AZM1943">
        <v>8.2139506724080571E-19</v>
      </c>
      <c r="AZN1943">
        <v>4.491286345883619E-18</v>
      </c>
      <c r="AZO1943">
        <v>4.094684061475473E-36</v>
      </c>
      <c r="AZP1943">
        <v>6.9540057185729273E-37</v>
      </c>
      <c r="AZQ1943">
        <v>3.5723445911141047E-37</v>
      </c>
      <c r="AZR1943">
        <v>7.0472858613558647E-37</v>
      </c>
      <c r="GNW1943">
        <v>5.2242318939661219E-13</v>
      </c>
      <c r="GNX1943">
        <v>1.6496547738858695E-11</v>
      </c>
      <c r="GWJ1943">
        <v>6.7230442407661963E-14</v>
      </c>
      <c r="GWK1943">
        <v>1.7520953002058971E-13</v>
      </c>
      <c r="HQH1943">
        <v>3.2680481791755137E-8</v>
      </c>
      <c r="HQI1943">
        <v>1.783821093693512E-8</v>
      </c>
      <c r="HQJ1943">
        <v>3.7128124853711385E-8</v>
      </c>
      <c r="KMJ1943">
        <v>5.7032748993214775E-14</v>
      </c>
      <c r="KMK1943">
        <v>2.5342969677888548E-12</v>
      </c>
      <c r="KSN1943">
        <v>5.137807554212604E-16</v>
      </c>
      <c r="KSO1943">
        <v>2.6663255214253384E-15</v>
      </c>
      <c r="KST1943">
        <v>1.1935584761272744E-15</v>
      </c>
      <c r="KSU1943">
        <v>6.1941117736150928E-15</v>
      </c>
      <c r="WJD1943">
        <v>4.6679068531093232E-15</v>
      </c>
      <c r="WJE1943">
        <v>1.2233886338374631E-14</v>
      </c>
      <c r="XDJ1943">
        <v>1.8630878157505035E-11</v>
      </c>
      <c r="XDK1943">
        <v>2.2645742958108628E-13</v>
      </c>
    </row>
    <row r="1944" spans="2:1011 1253:2039 2100:3134 5094:5120 5214:5893 6928:7011 7284:8184 8210:8213 10353:11210 12270:12272 14393:15254 15472:16339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U1944">
        <v>2.7583932598250289E-10</v>
      </c>
      <c r="PV1944">
        <v>6.0105453507044316E-10</v>
      </c>
      <c r="AIA1944">
        <v>2.0483328452054857E-10</v>
      </c>
      <c r="AIB1944">
        <v>1.5062383084033669E-11</v>
      </c>
      <c r="AZC1944">
        <v>9.9866073101877186E-10</v>
      </c>
      <c r="AZD1944">
        <v>1.4951339028933642E-10</v>
      </c>
      <c r="AZE1944">
        <v>1.7109447171956493E-10</v>
      </c>
      <c r="AZF1944">
        <v>1.6319020476504696E-10</v>
      </c>
      <c r="AZG1944">
        <v>1.383823973978412E-33</v>
      </c>
      <c r="AZH1944">
        <v>2.3720343135931688E-34</v>
      </c>
      <c r="AZI1944">
        <v>2.2677422904615762E-34</v>
      </c>
      <c r="AZJ1944">
        <v>1.9146628011426089E-34</v>
      </c>
      <c r="AZK1944">
        <v>2.4764844114662159E-15</v>
      </c>
      <c r="AZL1944">
        <v>1.9531324877091082E-16</v>
      </c>
      <c r="AZM1944">
        <v>3.6366944443625584E-16</v>
      </c>
      <c r="AZN1944">
        <v>8.5105087842103094E-16</v>
      </c>
      <c r="AZO1944">
        <v>9.6515089635870316E-34</v>
      </c>
      <c r="AZP1944">
        <v>1.6543802441695583E-34</v>
      </c>
      <c r="AZQ1944">
        <v>1.5816415566621169E-34</v>
      </c>
      <c r="AZR1944">
        <v>1.335385535657934E-34</v>
      </c>
      <c r="GNW1944">
        <v>3.6438805008689068E-11</v>
      </c>
      <c r="GNX1944">
        <v>1.4708841854943934E-9</v>
      </c>
      <c r="GWJ1944">
        <v>5.1633314520750872E-12</v>
      </c>
      <c r="GWK1944">
        <v>1.5772775325983304E-11</v>
      </c>
      <c r="KMJ1944">
        <v>8.3230087303100708E-12</v>
      </c>
      <c r="KMK1944">
        <v>9.121265767982016E-11</v>
      </c>
      <c r="KSN1944">
        <v>5.228497505000641E-14</v>
      </c>
      <c r="KSO1944">
        <v>2.5156905318000414E-13</v>
      </c>
      <c r="KST1944">
        <v>1.2146265598031351E-13</v>
      </c>
      <c r="KSU1944">
        <v>5.8441732701357361E-13</v>
      </c>
      <c r="WJD1944">
        <v>4.6214686014475932E-13</v>
      </c>
      <c r="WJE1944">
        <v>1.385401031575801E-12</v>
      </c>
      <c r="XDJ1944">
        <v>1.5484390385816575E-9</v>
      </c>
      <c r="XDK1944">
        <v>1.93223895974537E-11</v>
      </c>
    </row>
    <row r="1945" spans="2:1011 1253:2039 2100:3134 5094:5120 5214:5893 6928:7011 7284:8184 8210:8213 10353:11210 12270:12272 14393:15254 15472:16339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U1945">
        <v>1.8078894822720734E-11</v>
      </c>
      <c r="PV1945">
        <v>4.0048302951476877E-11</v>
      </c>
      <c r="AIA1945">
        <v>4.2165441181494556E-10</v>
      </c>
      <c r="AIB1945">
        <v>4.0184791021080973E-10</v>
      </c>
      <c r="AZC1945">
        <v>6.7805298394492442E-10</v>
      </c>
      <c r="AZD1945">
        <v>1.3519902573930231E-11</v>
      </c>
      <c r="AZE1945">
        <v>3.7625024709501259E-11</v>
      </c>
      <c r="AZF1945">
        <v>9.2083487614753145E-11</v>
      </c>
      <c r="AZG1945">
        <v>9.3956430413897934E-34</v>
      </c>
      <c r="AZH1945">
        <v>2.1449365009875268E-35</v>
      </c>
      <c r="AZI1945">
        <v>4.986944280306684E-35</v>
      </c>
      <c r="AZJ1945">
        <v>1.0803885477641472E-34</v>
      </c>
      <c r="AZK1945">
        <v>1.681439544713809E-15</v>
      </c>
      <c r="AZL1945">
        <v>1.7661402030081898E-17</v>
      </c>
      <c r="AZM1945">
        <v>7.9973781125039372E-17</v>
      </c>
      <c r="AZN1945">
        <v>4.802232654554124E-16</v>
      </c>
      <c r="AZO1945">
        <v>6.5530106962905951E-34</v>
      </c>
      <c r="AZP1945">
        <v>1.495990404479686E-35</v>
      </c>
      <c r="AZQ1945">
        <v>3.478154615569683E-35</v>
      </c>
      <c r="AZR1945">
        <v>7.5351922997290535E-35</v>
      </c>
      <c r="GNW1945">
        <v>1.4824389660253194E-11</v>
      </c>
      <c r="GNX1945">
        <v>3.6774926203077267E-10</v>
      </c>
      <c r="GWJ1945">
        <v>6.1799270323461133E-12</v>
      </c>
      <c r="GWK1945">
        <v>1.8602715344611947E-11</v>
      </c>
      <c r="KMJ1945">
        <v>9.9521464460657651E-14</v>
      </c>
      <c r="KMK1945">
        <v>1.2701286004078465E-12</v>
      </c>
      <c r="KSN1945">
        <v>2.1163313383878609E-14</v>
      </c>
      <c r="KSO1945">
        <v>4.7651615619281537E-14</v>
      </c>
      <c r="KST1945">
        <v>4.9164262782780105E-14</v>
      </c>
      <c r="KSU1945">
        <v>1.1069894915958707E-13</v>
      </c>
      <c r="WJD1945">
        <v>2.7317684726788368E-13</v>
      </c>
      <c r="WJE1945">
        <v>6.3051769022560859E-13</v>
      </c>
      <c r="XDJ1945">
        <v>8.3090459721246266E-10</v>
      </c>
      <c r="XDK1945">
        <v>1.0182462905130252E-11</v>
      </c>
    </row>
    <row r="1946" spans="2:1011 1253:2039 2100:3134 5094:5120 5214:5893 6928:7011 7284:8184 8210:8213 10353:11210 12270:12272 14393:15254 15472:16339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1.6697520826911025E-18</v>
      </c>
      <c r="CQ1946">
        <v>3.3810365227056323E-18</v>
      </c>
      <c r="PU1946">
        <v>5.704725702711844E-14</v>
      </c>
      <c r="PV1946">
        <v>2.7404488867259522E-14</v>
      </c>
      <c r="ZR1946">
        <v>8.4460557229071005E-21</v>
      </c>
      <c r="ZS1946">
        <v>7.6145558937327677E-20</v>
      </c>
      <c r="AIA1946">
        <v>5.6912706022077843E-14</v>
      </c>
      <c r="AIB1946">
        <v>1.7533281524726072E-15</v>
      </c>
      <c r="AIG1946">
        <v>1.0214761237844733E-33</v>
      </c>
      <c r="AIH1946">
        <v>2.068373703648096E-33</v>
      </c>
      <c r="AIK1946">
        <v>5.9788824174394076E-34</v>
      </c>
      <c r="AIL1946">
        <v>1.3234739965587473E-33</v>
      </c>
      <c r="AZC1946">
        <v>4.038459704131854E-14</v>
      </c>
      <c r="AZD1946">
        <v>3.5325328907721968E-14</v>
      </c>
      <c r="AZE1946">
        <v>7.2965880752441785E-15</v>
      </c>
      <c r="AZF1946">
        <v>9.2914212583796122E-15</v>
      </c>
      <c r="AZG1946">
        <v>5.5960119217088783E-38</v>
      </c>
      <c r="AZH1946">
        <v>5.6043737718692866E-38</v>
      </c>
      <c r="AZI1946">
        <v>9.6711373476929844E-39</v>
      </c>
      <c r="AZJ1946">
        <v>1.0901352001352288E-38</v>
      </c>
      <c r="AZK1946">
        <v>1.0014594739711354E-19</v>
      </c>
      <c r="AZL1946">
        <v>4.6146400262319788E-20</v>
      </c>
      <c r="AZM1946">
        <v>1.5509245301353719E-20</v>
      </c>
      <c r="AZN1946">
        <v>4.8455556723570403E-20</v>
      </c>
      <c r="AZO1946">
        <v>3.9029501033600851E-38</v>
      </c>
      <c r="AZP1946">
        <v>3.9087820930708465E-38</v>
      </c>
      <c r="AZQ1946">
        <v>6.74515477073228E-39</v>
      </c>
      <c r="AZR1946">
        <v>7.6031705285305205E-39</v>
      </c>
      <c r="GNW1946">
        <v>3.5631360635491196E-14</v>
      </c>
      <c r="GNX1946">
        <v>2.4607816285428604E-13</v>
      </c>
      <c r="GRT1946">
        <v>1.5084485076132246E-31</v>
      </c>
      <c r="GRU1946">
        <v>2.1500116183062717E-31</v>
      </c>
      <c r="GWJ1946">
        <v>3.9002660148274514E-15</v>
      </c>
      <c r="GWK1946">
        <v>2.8960611534520515E-15</v>
      </c>
      <c r="JIN1946">
        <v>3.7296302684495005E-32</v>
      </c>
      <c r="JIO1946">
        <v>4.5295649421659579E-33</v>
      </c>
      <c r="JIP1946">
        <v>2.4340188476587094E-26</v>
      </c>
      <c r="JIQ1946">
        <v>5.3465189659672257E-26</v>
      </c>
      <c r="KMJ1946">
        <v>1.2732368824510085E-17</v>
      </c>
      <c r="KMK1946">
        <v>1.1898016868547264E-16</v>
      </c>
      <c r="KSN1946">
        <v>1.1334683202938849E-17</v>
      </c>
      <c r="KSO1946">
        <v>3.3773420263409413E-17</v>
      </c>
      <c r="KST1946">
        <v>2.6331479076114269E-17</v>
      </c>
      <c r="KSU1946">
        <v>7.8458664708353011E-17</v>
      </c>
      <c r="VWB1946">
        <v>1.1890895500945925E-22</v>
      </c>
      <c r="VWC1946">
        <v>2.542196412592201E-22</v>
      </c>
      <c r="VWF1946">
        <v>9.7592441557311961E-23</v>
      </c>
      <c r="VWG1946">
        <v>1.9762304284587062E-22</v>
      </c>
      <c r="VWH1946">
        <v>4.5318287717661368E-21</v>
      </c>
      <c r="VWI1946">
        <v>9.1763793864017453E-21</v>
      </c>
      <c r="WJD1946">
        <v>1.9794073481823726E-16</v>
      </c>
      <c r="WJE1946">
        <v>1.2343225292988231E-16</v>
      </c>
      <c r="WLB1946">
        <v>2.1627537947375304E-38</v>
      </c>
      <c r="WLC1946">
        <v>6.0525761994756072E-37</v>
      </c>
      <c r="XDJ1946">
        <v>7.0925924315895463E-13</v>
      </c>
      <c r="XDK1946">
        <v>4.4114348070800912E-15</v>
      </c>
    </row>
    <row r="1947" spans="2:1011 1253:2039 2100:3134 5094:5120 5214:5893 6928:7011 7284:8184 8210:8213 10353:11210 12270:12272 14393:15254 15472:16339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U1947">
        <v>2.608369695297088E-13</v>
      </c>
      <c r="PV1947">
        <v>5.1490522909797639E-13</v>
      </c>
      <c r="AIA1947">
        <v>8.0172172763290562E-13</v>
      </c>
      <c r="AIB1947">
        <v>4.4586079212129849E-14</v>
      </c>
      <c r="AZC1947">
        <v>9.2509527213982276E-13</v>
      </c>
      <c r="AZD1947">
        <v>1.7059453516346703E-13</v>
      </c>
      <c r="AZE1947">
        <v>2.8543871576579232E-13</v>
      </c>
      <c r="AZF1947">
        <v>1.4823208004773701E-13</v>
      </c>
      <c r="AZG1947">
        <v>1.2818858056982161E-36</v>
      </c>
      <c r="AZH1947">
        <v>2.7064872941221879E-37</v>
      </c>
      <c r="AZI1947">
        <v>3.7832984349026656E-37</v>
      </c>
      <c r="AZJ1947">
        <v>1.7391635117562241E-37</v>
      </c>
      <c r="AZK1947">
        <v>2.2940563791251242E-18</v>
      </c>
      <c r="AZL1947">
        <v>2.2285209920570258E-19</v>
      </c>
      <c r="AZM1947">
        <v>6.0671357840999012E-19</v>
      </c>
      <c r="AZN1947">
        <v>7.7304297838483694E-19</v>
      </c>
      <c r="AZO1947">
        <v>8.9405390979187899E-37</v>
      </c>
      <c r="AZP1947">
        <v>1.887645168045248E-37</v>
      </c>
      <c r="AZQ1947">
        <v>2.6386693281090794E-37</v>
      </c>
      <c r="AZR1947">
        <v>1.2129831928407165E-37</v>
      </c>
      <c r="GNW1947">
        <v>1.010090678022829E-13</v>
      </c>
      <c r="GNX1947">
        <v>1.8401039723419814E-11</v>
      </c>
      <c r="GWJ1947">
        <v>2.4809300377459985E-14</v>
      </c>
      <c r="GWK1947">
        <v>8.1488905432674887E-14</v>
      </c>
      <c r="KMJ1947">
        <v>4.6580978182385234E-16</v>
      </c>
      <c r="KMK1947">
        <v>3.5819420874891121E-15</v>
      </c>
      <c r="KSN1947">
        <v>8.6475504337180059E-17</v>
      </c>
      <c r="KSO1947">
        <v>2.9820575702205579E-16</v>
      </c>
      <c r="KST1947">
        <v>2.0089030211806009E-16</v>
      </c>
      <c r="KSU1947">
        <v>6.9275854567926308E-16</v>
      </c>
      <c r="WJD1947">
        <v>1.7302375106160319E-15</v>
      </c>
      <c r="WJE1947">
        <v>4.512628921479479E-15</v>
      </c>
      <c r="XDJ1947">
        <v>7.1797690547243949E-12</v>
      </c>
      <c r="XDK1947">
        <v>2.2820171035983097E-13</v>
      </c>
    </row>
    <row r="1948" spans="2:1011 1253:2039 2100:3134 5094:5120 5214:5893 6928:7011 7284:8184 8210:8213 10353:11210 12270:12272 14393:15254 15472:16339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U1948">
        <v>4.0373117258268327E-22</v>
      </c>
      <c r="PV1948">
        <v>3.4143721285774074E-22</v>
      </c>
      <c r="RG1948">
        <v>2.1628269893398534E-15</v>
      </c>
      <c r="AIA1948">
        <v>1.2492223947461194E-21</v>
      </c>
      <c r="AIB1948">
        <v>5.9283007160655861E-23</v>
      </c>
      <c r="AZC1948">
        <v>4.3023339193874967E-21</v>
      </c>
      <c r="AZD1948">
        <v>3.9677089444990807E-21</v>
      </c>
      <c r="AZE1948">
        <v>9.0420299376017973E-22</v>
      </c>
      <c r="AZF1948">
        <v>6.1256228887772918E-22</v>
      </c>
      <c r="AZG1948">
        <v>5.9616570841183288E-45</v>
      </c>
      <c r="AZH1948">
        <v>6.2947818549825327E-45</v>
      </c>
      <c r="AZI1948">
        <v>1.198460328673172E-45</v>
      </c>
      <c r="AZJ1948">
        <v>7.1870136420599554E-46</v>
      </c>
      <c r="AZK1948">
        <v>1.0668951480064983E-26</v>
      </c>
      <c r="AZL1948">
        <v>5.1831218770964353E-27</v>
      </c>
      <c r="AZM1948">
        <v>1.9219265069963199E-27</v>
      </c>
      <c r="AZN1948">
        <v>3.1945647398847502E-27</v>
      </c>
      <c r="AZO1948">
        <v>4.1579700790830883E-45</v>
      </c>
      <c r="AZP1948">
        <v>4.390308640377542E-45</v>
      </c>
      <c r="AZQ1948">
        <v>8.3586863807818679E-46</v>
      </c>
      <c r="AZR1948">
        <v>5.0125975479629255E-46</v>
      </c>
      <c r="GNW1948">
        <v>2.0207268164647535E-22</v>
      </c>
      <c r="GNX1948">
        <v>9.6029465312222207E-22</v>
      </c>
      <c r="GWJ1948">
        <v>2.0607961035669919E-22</v>
      </c>
      <c r="GWK1948">
        <v>1.4763045885540558E-21</v>
      </c>
      <c r="KMJ1948">
        <v>1.9228215757305347E-24</v>
      </c>
      <c r="KMK1948">
        <v>6.929196430390948E-23</v>
      </c>
      <c r="KSB1948">
        <v>6.6360373741818465E-15</v>
      </c>
      <c r="KSN1948">
        <v>3.7644184672208844E-25</v>
      </c>
      <c r="KSO1948">
        <v>1.1076794608972852E-24</v>
      </c>
      <c r="KST1948">
        <v>8.7450795340856511E-25</v>
      </c>
      <c r="KSU1948">
        <v>2.573238089274173E-24</v>
      </c>
      <c r="WJD1948">
        <v>2.5212209400561607E-24</v>
      </c>
      <c r="WJE1948">
        <v>6.7901124344298737E-24</v>
      </c>
      <c r="XDJ1948">
        <v>4.325111238871058E-21</v>
      </c>
      <c r="XDK1948">
        <v>2.6282735667892575E-23</v>
      </c>
    </row>
    <row r="1949" spans="2:1011 1253:2039 2100:3134 5094:5120 5214:5893 6928:7011 7284:8184 8210:8213 10353:11210 12270:12272 14393:15254 15472:16339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U1949">
        <v>2.2943254593866028E-14</v>
      </c>
      <c r="PV1949">
        <v>3.2096950925748767E-14</v>
      </c>
      <c r="AIA1949">
        <v>2.6997714519705853E-14</v>
      </c>
      <c r="AIB1949">
        <v>1.897165172858128E-15</v>
      </c>
      <c r="AZC1949">
        <v>5.8716584799065608E-14</v>
      </c>
      <c r="AZD1949">
        <v>1.4319070915034776E-14</v>
      </c>
      <c r="AZE1949">
        <v>8.8768094737650951E-15</v>
      </c>
      <c r="AZF1949">
        <v>7.8376271868083153E-15</v>
      </c>
      <c r="AZG1949">
        <v>8.1362383831989083E-38</v>
      </c>
      <c r="AZH1949">
        <v>2.2717247922414978E-38</v>
      </c>
      <c r="AZI1949">
        <v>1.1765614660549624E-38</v>
      </c>
      <c r="AZJ1949">
        <v>9.1956580637983117E-39</v>
      </c>
      <c r="AZK1949">
        <v>1.4560571216320954E-19</v>
      </c>
      <c r="AZL1949">
        <v>1.8705376517677476E-20</v>
      </c>
      <c r="AZM1949">
        <v>1.8868081108908733E-20</v>
      </c>
      <c r="AZN1949">
        <v>4.0873896271367705E-20</v>
      </c>
      <c r="AZO1949">
        <v>5.6746363093829019E-38</v>
      </c>
      <c r="AZP1949">
        <v>1.584419160775731E-38</v>
      </c>
      <c r="AZQ1949">
        <v>8.2059523099561029E-39</v>
      </c>
      <c r="AZR1949">
        <v>6.4135307595281153E-39</v>
      </c>
      <c r="DMQ1949">
        <v>1.616862653838458E-9</v>
      </c>
      <c r="DMS1949">
        <v>2.2751117675377247E-9</v>
      </c>
      <c r="DMT1949">
        <v>2.9619986819411288E-9</v>
      </c>
      <c r="DMU1949">
        <v>9.4902868110606337E-9</v>
      </c>
      <c r="DMV1949">
        <v>9.2456347852451149E-12</v>
      </c>
      <c r="DMW1949">
        <v>9.197083322129306E-11</v>
      </c>
      <c r="DMX1949">
        <v>3.4514879510514753E-11</v>
      </c>
      <c r="DMY1949">
        <v>6.0552428529301581E-12</v>
      </c>
      <c r="DMZ1949">
        <v>5.2302440497486456E-10</v>
      </c>
      <c r="DNA1949">
        <v>9.1356473810597609E-9</v>
      </c>
      <c r="DNB1949">
        <v>4.6865863331940948E-11</v>
      </c>
      <c r="DNC1949">
        <v>2.8996873905401837E-11</v>
      </c>
      <c r="DND1949">
        <v>5.403436590775053E-11</v>
      </c>
      <c r="DNE1949">
        <v>2.2570403907729963E-10</v>
      </c>
      <c r="DNF1949">
        <v>2.7454668674288756E-10</v>
      </c>
      <c r="DNG1949">
        <v>3.5134009385295747E-11</v>
      </c>
      <c r="DNH1949">
        <v>4.8357342507168078E-11</v>
      </c>
      <c r="DNI1949">
        <v>6.7234259211752154E-8</v>
      </c>
      <c r="DNJ1949">
        <v>2.4475191736916792E-8</v>
      </c>
      <c r="DNK1949">
        <v>2.7513884928775467E-10</v>
      </c>
      <c r="DNL1949">
        <v>1.9842975945980848E-8</v>
      </c>
      <c r="DNM1949">
        <v>1.4507155121121521E-9</v>
      </c>
      <c r="DNN1949">
        <v>2.507993710770321E-9</v>
      </c>
      <c r="DNO1949">
        <v>3.6384057623511552E-10</v>
      </c>
      <c r="DNP1949">
        <v>2.0655082593869979E-10</v>
      </c>
      <c r="DNQ1949">
        <v>7.9061216261621649E-10</v>
      </c>
      <c r="DNR1949">
        <v>7.154661039744642E-10</v>
      </c>
      <c r="DNS1949">
        <v>4.1254499437770941E-10</v>
      </c>
      <c r="DNU1949">
        <v>1.328959257161782E-9</v>
      </c>
      <c r="DNV1949">
        <v>4.7331778344964622E-8</v>
      </c>
      <c r="DNX1949">
        <v>7.2864131945922411E-8</v>
      </c>
      <c r="DNY1949">
        <v>1.3329967793484636E-8</v>
      </c>
      <c r="DOA1949">
        <v>1.1223585122626388E-8</v>
      </c>
      <c r="DOB1949">
        <v>2.5119585660949834E-8</v>
      </c>
      <c r="DOC1949">
        <v>2.6004264701620793E-10</v>
      </c>
      <c r="DOD1949">
        <v>1.5766584871734862E-10</v>
      </c>
      <c r="DOE1949">
        <v>5.4982322475095945E-10</v>
      </c>
      <c r="DOF1949">
        <v>2.5000934668962977E-9</v>
      </c>
      <c r="DOI1949">
        <v>5.9904203929306839E-9</v>
      </c>
      <c r="DOK1949">
        <v>4.179290643649829E-10</v>
      </c>
      <c r="DOL1949">
        <v>5.4784496731502489E-9</v>
      </c>
      <c r="DOM1949">
        <v>3.0727266297108459E-8</v>
      </c>
      <c r="DON1949">
        <v>9.1611751238028481E-9</v>
      </c>
      <c r="DOO1949">
        <v>2.2458160523434803E-8</v>
      </c>
      <c r="DOP1949">
        <v>2.2150139504979438E-10</v>
      </c>
      <c r="DOQ1949">
        <v>1.3566656588072689E-7</v>
      </c>
      <c r="DOR1949">
        <v>4.9177670286595667E-10</v>
      </c>
      <c r="DOS1949">
        <v>9.1640369214475852E-10</v>
      </c>
      <c r="DOT1949">
        <v>3.82786049706848E-9</v>
      </c>
      <c r="DOU1949">
        <v>4.6562144881430717E-9</v>
      </c>
      <c r="DOV1949">
        <v>5.9586034516443413E-10</v>
      </c>
      <c r="DOW1949">
        <v>8.2012338761471744E-10</v>
      </c>
      <c r="DOX1949">
        <v>4.8421369099750043E-10</v>
      </c>
      <c r="DOY1949">
        <v>1.7351033960665656E-10</v>
      </c>
      <c r="DOZ1949">
        <v>1.3394396023567241E-10</v>
      </c>
      <c r="DPA1949">
        <v>2.4695836425979155E-9</v>
      </c>
      <c r="DPC1949">
        <v>2.5426605498390994E-10</v>
      </c>
      <c r="DPD1949">
        <v>5.0749289336210419E-11</v>
      </c>
      <c r="DPE1949">
        <v>1.1831940439237457E-10</v>
      </c>
      <c r="DPF1949">
        <v>2.4913287492321477E-10</v>
      </c>
      <c r="DPG1949">
        <v>1.6901228890996608E-10</v>
      </c>
      <c r="DPH1949">
        <v>4.4207249992755356E-11</v>
      </c>
      <c r="DPI1949">
        <v>6.1971172600320874E-11</v>
      </c>
      <c r="DPK1949">
        <v>3.9482978829052142E-10</v>
      </c>
      <c r="DPL1949">
        <v>1.7711527124932176E-8</v>
      </c>
      <c r="DPM1949">
        <v>1.3129057791071009E-9</v>
      </c>
      <c r="DPN1949">
        <v>1.5246359347894938E-18</v>
      </c>
      <c r="GNW1949">
        <v>1.3266546033447998E-14</v>
      </c>
      <c r="GNX1949">
        <v>2.7938271738584323E-13</v>
      </c>
      <c r="GWJ1949">
        <v>2.4385016352295457E-15</v>
      </c>
      <c r="GWK1949">
        <v>3.133193025492557E-15</v>
      </c>
      <c r="KMJ1949">
        <v>2.6866331813158005E-17</v>
      </c>
      <c r="KMK1949">
        <v>1.3010340000287958E-16</v>
      </c>
      <c r="KSN1949">
        <v>4.380176226915561E-17</v>
      </c>
      <c r="KSO1949">
        <v>4.4999842000965508E-17</v>
      </c>
      <c r="KST1949">
        <v>1.0175539677969641E-16</v>
      </c>
      <c r="KSU1949">
        <v>1.0453864275356628E-16</v>
      </c>
      <c r="WJD1949">
        <v>8.2626921764673413E-17</v>
      </c>
      <c r="WJE1949">
        <v>1.4566310004754158E-16</v>
      </c>
      <c r="XDJ1949">
        <v>3.5466031421931616E-13</v>
      </c>
      <c r="XDK1949">
        <v>3.2761006287783199E-15</v>
      </c>
    </row>
    <row r="1950" spans="2:1011 1253:2039 2100:3134 5094:5120 5214:5893 6928:7011 7284:8184 8210:8213 10353:11210 12270:12272 14393:15254 15472:16339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U1950">
        <v>8.5947327463683515E-31</v>
      </c>
      <c r="PV1950">
        <v>1.4554722717074005E-30</v>
      </c>
      <c r="AIA1950">
        <v>1.235619419236838E-29</v>
      </c>
      <c r="AIB1950">
        <v>1.2679120953435418E-30</v>
      </c>
      <c r="AZC1950">
        <v>8.7321172395955989E-30</v>
      </c>
      <c r="AZD1950">
        <v>8.4462963589511894E-31</v>
      </c>
      <c r="AZE1950">
        <v>1.2066216202369293E-30</v>
      </c>
      <c r="AZF1950">
        <v>1.2905305896497426E-30</v>
      </c>
      <c r="AZG1950">
        <v>1.2099918224911984E-53</v>
      </c>
      <c r="AZH1950">
        <v>1.3400073898022042E-54</v>
      </c>
      <c r="AZI1950">
        <v>1.5992959031905599E-54</v>
      </c>
      <c r="AZJ1950">
        <v>1.5141416835029629E-54</v>
      </c>
      <c r="AZK1950">
        <v>2.1653952690104856E-35</v>
      </c>
      <c r="AZL1950">
        <v>1.1033617649604718E-36</v>
      </c>
      <c r="AZM1950">
        <v>2.5647316939355751E-36</v>
      </c>
      <c r="AZN1950">
        <v>6.7302274271373665E-36</v>
      </c>
      <c r="AZO1950">
        <v>8.4391130232072436E-54</v>
      </c>
      <c r="AZP1950">
        <v>9.3459092898684577E-55</v>
      </c>
      <c r="AZQ1950">
        <v>1.1154322396002107E-54</v>
      </c>
      <c r="AZR1950">
        <v>1.0560412527344516E-54</v>
      </c>
      <c r="GNW1950">
        <v>4.5791820458458735E-31</v>
      </c>
      <c r="GNX1950">
        <v>1.4756233991240908E-29</v>
      </c>
      <c r="GWJ1950">
        <v>5.0794313628302864E-32</v>
      </c>
      <c r="GWK1950">
        <v>1.2788121692531599E-31</v>
      </c>
      <c r="KMJ1950">
        <v>3.0340753263262719E-34</v>
      </c>
      <c r="KMK1950">
        <v>3.1982612120262545E-33</v>
      </c>
      <c r="KSN1950">
        <v>3.3291272869527554E-34</v>
      </c>
      <c r="KSO1950">
        <v>6.9384417425251082E-34</v>
      </c>
      <c r="KST1950">
        <v>7.7338593349824407E-34</v>
      </c>
      <c r="KSU1950">
        <v>1.6118618429209978E-33</v>
      </c>
      <c r="WJD1950">
        <v>1.9461070153454765E-33</v>
      </c>
      <c r="WJE1950">
        <v>5.1305252273156306E-33</v>
      </c>
      <c r="XDJ1950">
        <v>6.4060896206261836E-29</v>
      </c>
      <c r="XDK1950">
        <v>6.9043242658445916E-31</v>
      </c>
    </row>
    <row r="1951" spans="2:1011 1253:2039 2100:3134 5094:5120 5214:5893 6928:7011 7284:8184 8210:8213 10353:11210 12270:12272 14393:15254 15472:16339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U1951">
        <v>8.6443816930083962E-12</v>
      </c>
      <c r="PV1951">
        <v>1.2346580917506439E-11</v>
      </c>
      <c r="AIA1951">
        <v>1.050309200826955E-11</v>
      </c>
      <c r="AIB1951">
        <v>7.2832426490181928E-13</v>
      </c>
      <c r="AZC1951">
        <v>1.6537583507320451E-11</v>
      </c>
      <c r="AZD1951">
        <v>5.3371892539362809E-12</v>
      </c>
      <c r="AZE1951">
        <v>2.3233429494674829E-12</v>
      </c>
      <c r="AZF1951">
        <v>4.8003832888983142E-12</v>
      </c>
      <c r="AZG1951">
        <v>2.2915794942446787E-35</v>
      </c>
      <c r="AZH1951">
        <v>8.4674663747361527E-36</v>
      </c>
      <c r="AZI1951">
        <v>3.079435009676385E-36</v>
      </c>
      <c r="AZJ1951">
        <v>5.6321488950351862E-36</v>
      </c>
      <c r="AZK1951">
        <v>4.1009991168291539E-17</v>
      </c>
      <c r="AZL1951">
        <v>6.9721097921343562E-18</v>
      </c>
      <c r="AZM1951">
        <v>4.9383760397157962E-18</v>
      </c>
      <c r="AZN1951">
        <v>2.5034409514078777E-17</v>
      </c>
      <c r="AZO1951">
        <v>1.5982668638041437E-35</v>
      </c>
      <c r="AZP1951">
        <v>5.9056519580079411E-36</v>
      </c>
      <c r="AZQ1951">
        <v>2.1477583245815016E-36</v>
      </c>
      <c r="AZR1951">
        <v>3.9281539102412403E-36</v>
      </c>
      <c r="GNW1951">
        <v>4.9023967689517098E-12</v>
      </c>
      <c r="GNX1951">
        <v>1.014454462375662E-10</v>
      </c>
      <c r="GWJ1951">
        <v>5.7550362076019267E-13</v>
      </c>
      <c r="GWK1951">
        <v>1.158775652596078E-12</v>
      </c>
      <c r="HPY1951">
        <v>2.0022636518110333E-7</v>
      </c>
      <c r="HPZ1951">
        <v>3.1059089001439445E-8</v>
      </c>
      <c r="HQB1951">
        <v>4.7319729563829502E-9</v>
      </c>
      <c r="HQC1951">
        <v>2.9889023563035213E-7</v>
      </c>
      <c r="HQD1951">
        <v>2.06712924702585E-7</v>
      </c>
      <c r="HQE1951">
        <v>3.4946168317854912E-8</v>
      </c>
      <c r="HQF1951">
        <v>2.1823377589817087E-7</v>
      </c>
      <c r="HQG1951">
        <v>1.170686432234979E-7</v>
      </c>
      <c r="HRP1951">
        <v>4.4408832511749974E-8</v>
      </c>
      <c r="HRQ1951">
        <v>3.1730037176054095E-9</v>
      </c>
      <c r="KMJ1951">
        <v>7.9148883814051993E-15</v>
      </c>
      <c r="KMK1951">
        <v>6.8129598004251713E-14</v>
      </c>
      <c r="KPR1951">
        <v>3.7012721610215936E-6</v>
      </c>
      <c r="KPS1951">
        <v>1.8676257156562142E-4</v>
      </c>
      <c r="KPT1951">
        <v>1.421364115529041E-5</v>
      </c>
      <c r="KSN1951">
        <v>3.0325685540335686E-15</v>
      </c>
      <c r="KSO1951">
        <v>1.6455587964418879E-14</v>
      </c>
      <c r="KST1951">
        <v>7.044926973054981E-15</v>
      </c>
      <c r="KSU1951">
        <v>3.8227797143717978E-14</v>
      </c>
      <c r="OHE1951">
        <v>2.9445053703103435E-8</v>
      </c>
      <c r="OHF1951">
        <v>1.0755134699305676E-7</v>
      </c>
      <c r="OHG1951">
        <v>1.8850968886747566E-7</v>
      </c>
      <c r="OHH1951">
        <v>1.5843949722070788E-8</v>
      </c>
      <c r="OHI1951">
        <v>2.0982158151274363E-8</v>
      </c>
      <c r="OHJ1951">
        <v>3.8439583457722002E-8</v>
      </c>
      <c r="OHK1951">
        <v>3.6096952383973184E-8</v>
      </c>
      <c r="OHL1951">
        <v>1.5752928267484844E-8</v>
      </c>
      <c r="OHM1951">
        <v>6.6131447241869959E-8</v>
      </c>
      <c r="OHN1951">
        <v>1.2390646461691482E-8</v>
      </c>
      <c r="POD1951">
        <v>1.0575063317204553E-8</v>
      </c>
      <c r="WJD1951">
        <v>3.1961889154905932E-14</v>
      </c>
      <c r="WJE1951">
        <v>6.7815625026434874E-14</v>
      </c>
      <c r="WKT1951">
        <v>2.9117191863378954E-6</v>
      </c>
      <c r="WKU1951">
        <v>3.0339035949661933E-8</v>
      </c>
      <c r="XDJ1951">
        <v>1.3181414376759176E-10</v>
      </c>
      <c r="XDK1951">
        <v>1.209865476821354E-12</v>
      </c>
    </row>
    <row r="1952" spans="2:1011 1253:2039 2100:3134 5094:5120 5214:5893 6928:7011 7284:8184 8210:8213 10353:11210 12270:12272 14393:15254 15472:16339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U1952">
        <v>7.5789339615927477E-11</v>
      </c>
      <c r="PV1952">
        <v>1.5355455721494047E-10</v>
      </c>
      <c r="RG1952">
        <v>9.1734701992452036E-16</v>
      </c>
      <c r="AIA1952">
        <v>6.2537598924971513E-12</v>
      </c>
      <c r="AIB1952">
        <v>4.3527916580692497E-13</v>
      </c>
      <c r="AVT1952">
        <v>5.7700768000149943E-10</v>
      </c>
      <c r="AVU1952">
        <v>1.647175664964354E-10</v>
      </c>
      <c r="AVV1952">
        <v>1.3739783800484043E-11</v>
      </c>
      <c r="AVW1952">
        <v>2.428770553718346E-12</v>
      </c>
      <c r="AVX1952">
        <v>2.3321075831422896E-10</v>
      </c>
      <c r="AVY1952">
        <v>1.5493148827542187E-9</v>
      </c>
      <c r="AZC1952">
        <v>1.7364130798022875E-11</v>
      </c>
      <c r="AZD1952">
        <v>9.7393551783888906E-13</v>
      </c>
      <c r="AZE1952">
        <v>8.5045921691793454E-13</v>
      </c>
      <c r="AZF1952">
        <v>2.5862213221194908E-12</v>
      </c>
      <c r="AZG1952">
        <v>2.4061124803703806E-35</v>
      </c>
      <c r="AZH1952">
        <v>1.5451515500185589E-36</v>
      </c>
      <c r="AZI1952">
        <v>1.1272265626903327E-36</v>
      </c>
      <c r="AZJ1952">
        <v>3.0343376112023923E-36</v>
      </c>
      <c r="AZK1952">
        <v>4.3059667717279991E-17</v>
      </c>
      <c r="AZL1952">
        <v>1.2722774175234506E-18</v>
      </c>
      <c r="AZM1952">
        <v>1.8076915508946331E-18</v>
      </c>
      <c r="AZN1952">
        <v>1.3487365440529371E-17</v>
      </c>
      <c r="AZO1952">
        <v>1.6781481321594659E-35</v>
      </c>
      <c r="AZP1952">
        <v>1.0776691483549521E-36</v>
      </c>
      <c r="AZQ1952">
        <v>7.8618650047820822E-37</v>
      </c>
      <c r="AZR1952">
        <v>2.116305050625344E-36</v>
      </c>
      <c r="BMF1952">
        <v>5.4449395818563403E-11</v>
      </c>
      <c r="BMG1952">
        <v>7.0462963128802899E-9</v>
      </c>
      <c r="BMH1952">
        <v>1.7087966224697073E-9</v>
      </c>
      <c r="BMI1952">
        <v>2.2284416769210965E-7</v>
      </c>
      <c r="BMJ1952">
        <v>3.4076099504231066E-10</v>
      </c>
      <c r="BMK1952">
        <v>4.4097880368425395E-8</v>
      </c>
      <c r="BML1952">
        <v>1.3862220668059639E-8</v>
      </c>
      <c r="BMM1952">
        <v>1.5919764312284574E-6</v>
      </c>
      <c r="GNW1952">
        <v>9.2709308077889717E-14</v>
      </c>
      <c r="GNX1952">
        <v>1.3238017182995488E-11</v>
      </c>
      <c r="GWJ1952">
        <v>6.7929400707539836E-14</v>
      </c>
      <c r="GWK1952">
        <v>1.5850412656964409E-13</v>
      </c>
      <c r="HCG1952">
        <v>9.2436607296009514E-10</v>
      </c>
      <c r="HCH1952">
        <v>1.8717242430331697E-9</v>
      </c>
      <c r="HCI1952">
        <v>3.5434032796803666E-11</v>
      </c>
      <c r="HCJ1952">
        <v>7.1749429316271549E-11</v>
      </c>
      <c r="HJF1952">
        <v>3.3014374695737751E-13</v>
      </c>
      <c r="KMJ1952">
        <v>1.2599602323401959E-15</v>
      </c>
      <c r="KMK1952">
        <v>1.1696425648527717E-14</v>
      </c>
      <c r="KSB1952">
        <v>2.8146682231045715E-15</v>
      </c>
      <c r="KSN1952">
        <v>8.8905240596012379E-15</v>
      </c>
      <c r="KSO1952">
        <v>1.8674979836826807E-14</v>
      </c>
      <c r="KST1952">
        <v>2.0653479595299431E-14</v>
      </c>
      <c r="KSU1952">
        <v>4.3383642225903902E-14</v>
      </c>
      <c r="WJD1952">
        <v>3.9262829829137806E-15</v>
      </c>
      <c r="WJE1952">
        <v>1.0959890767647977E-14</v>
      </c>
      <c r="XDJ1952">
        <v>9.5565552195014412E-11</v>
      </c>
      <c r="XDK1952">
        <v>1.1230382379131967E-12</v>
      </c>
    </row>
    <row r="1953" spans="2:922 1355:1932 2100:2824 3275:3281 5119:5120 5220:6143 6145:7011 7299:8090 12270:12272 14438:15030 15472:16339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U1953">
        <v>8.0926024382808435E-15</v>
      </c>
      <c r="PV1953">
        <v>2.2518972403781433E-14</v>
      </c>
      <c r="AIA1953">
        <v>6.2882294766732066E-14</v>
      </c>
      <c r="AIB1953">
        <v>3.8550645542513331E-15</v>
      </c>
      <c r="AZC1953">
        <v>6.3598156858119919E-14</v>
      </c>
      <c r="AZD1953">
        <v>6.6509102141951613E-15</v>
      </c>
      <c r="AZE1953">
        <v>1.0653257536518318E-14</v>
      </c>
      <c r="AZF1953">
        <v>1.0139140923099892E-14</v>
      </c>
      <c r="AZG1953">
        <v>8.812667948936409E-38</v>
      </c>
      <c r="AZH1953">
        <v>1.0551688523796003E-38</v>
      </c>
      <c r="AZI1953">
        <v>1.412017723538083E-38</v>
      </c>
      <c r="AZJ1953">
        <v>1.1895956616361825E-38</v>
      </c>
      <c r="AZK1953">
        <v>1.5771106158990169E-19</v>
      </c>
      <c r="AZL1953">
        <v>8.6882578122552275E-21</v>
      </c>
      <c r="AZM1953">
        <v>2.2644006032480964E-20</v>
      </c>
      <c r="AZN1953">
        <v>5.2876487295682482E-20</v>
      </c>
      <c r="AZO1953">
        <v>6.146413510798411E-38</v>
      </c>
      <c r="AZP1953">
        <v>7.3592970120046657E-39</v>
      </c>
      <c r="AZQ1953">
        <v>9.8481468537445841E-39</v>
      </c>
      <c r="AZR1953">
        <v>8.296859576957354E-39</v>
      </c>
      <c r="GNW1953">
        <v>2.2337753714686715E-15</v>
      </c>
      <c r="GNX1953">
        <v>4.7396119270570731E-13</v>
      </c>
      <c r="GWJ1953">
        <v>1.1663389472678603E-15</v>
      </c>
      <c r="GWK1953">
        <v>1.1468052882005834E-14</v>
      </c>
      <c r="KMJ1953">
        <v>2.0853569738875787E-17</v>
      </c>
      <c r="KMK1953">
        <v>4.6817474512188582E-16</v>
      </c>
      <c r="KSN1953">
        <v>4.677981129345818E-18</v>
      </c>
      <c r="KSO1953">
        <v>2.1896420646824992E-17</v>
      </c>
      <c r="KST1953">
        <v>1.0867367002713346E-17</v>
      </c>
      <c r="KSU1953">
        <v>5.0867336279339389E-17</v>
      </c>
      <c r="KWH1953">
        <v>5.1378908996101022E-8</v>
      </c>
      <c r="KWK1953">
        <v>6.7608771609995656E-9</v>
      </c>
      <c r="KYB1953">
        <v>9.5894771980077427E-9</v>
      </c>
      <c r="KYC1953">
        <v>1.5030697573830633E-8</v>
      </c>
      <c r="KYD1953">
        <v>2.7829516739334031E-8</v>
      </c>
      <c r="UUV1953">
        <v>2.4446494096370143E-10</v>
      </c>
      <c r="WJD1953">
        <v>5.7393675063784296E-17</v>
      </c>
      <c r="WJE1953">
        <v>3.1217374195739713E-16</v>
      </c>
      <c r="WKR1953">
        <v>6.277985727285804E-31</v>
      </c>
      <c r="WKS1953">
        <v>3.5540370737449071E-29</v>
      </c>
      <c r="XDJ1953">
        <v>2.2969593316960791E-13</v>
      </c>
      <c r="XDK1953">
        <v>2.9489487861374007E-15</v>
      </c>
    </row>
    <row r="1954" spans="2:922 1355:1932 2100:2824 3275:3281 5119:5120 5220:6143 6145:7011 7299:8090 12270:12272 14438:15030 15472:16339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U1954">
        <v>1.5500862363764995E-21</v>
      </c>
      <c r="PV1954">
        <v>5.0194179353979151E-21</v>
      </c>
      <c r="AIA1954">
        <v>3.1997255110999527E-19</v>
      </c>
      <c r="AIB1954">
        <v>1.7316220904634028E-20</v>
      </c>
      <c r="AZC1954">
        <v>7.3768939182430963E-21</v>
      </c>
      <c r="AZD1954">
        <v>4.3502844808798369E-22</v>
      </c>
      <c r="AZE1954">
        <v>7.8857284120432828E-22</v>
      </c>
      <c r="AZF1954">
        <v>1.1771530340101272E-21</v>
      </c>
      <c r="AZG1954">
        <v>1.0222012682071208E-44</v>
      </c>
      <c r="AZH1954">
        <v>6.9017390633505029E-46</v>
      </c>
      <c r="AZI1954">
        <v>1.0452003288800604E-45</v>
      </c>
      <c r="AZJ1954">
        <v>1.3811191233666947E-45</v>
      </c>
      <c r="AZK1954">
        <v>1.8293262392456475E-26</v>
      </c>
      <c r="AZL1954">
        <v>5.6828902976117985E-28</v>
      </c>
      <c r="AZM1954">
        <v>1.6761491132708752E-27</v>
      </c>
      <c r="AZN1954">
        <v>6.1389537752749208E-27</v>
      </c>
      <c r="AZO1954">
        <v>7.129363913480474E-45</v>
      </c>
      <c r="AZP1954">
        <v>4.8136322022779623E-46</v>
      </c>
      <c r="AZQ1954">
        <v>7.2897713384228319E-46</v>
      </c>
      <c r="AZR1954">
        <v>9.6326439269822894E-46</v>
      </c>
      <c r="GNW1954">
        <v>1.9654058106806716E-22</v>
      </c>
      <c r="GNX1954">
        <v>1.2831228835768463E-20</v>
      </c>
      <c r="GWJ1954">
        <v>7.6620294059808013E-23</v>
      </c>
      <c r="GWK1954">
        <v>2.3864327525972687E-22</v>
      </c>
      <c r="KMJ1954">
        <v>3.7150104867246969E-24</v>
      </c>
      <c r="KMK1954">
        <v>4.1553111061862347E-23</v>
      </c>
      <c r="KSN1954">
        <v>5.1890417613873072E-21</v>
      </c>
      <c r="KSO1954">
        <v>1.0846650358255452E-20</v>
      </c>
      <c r="KST1954">
        <v>1.2054606389848323E-20</v>
      </c>
      <c r="KSU1954">
        <v>2.5197735290941237E-20</v>
      </c>
      <c r="WJD1954">
        <v>1.447191343910872E-23</v>
      </c>
      <c r="WJE1954">
        <v>3.029707187062918E-23</v>
      </c>
      <c r="XDJ1954">
        <v>2.088389155218439E-20</v>
      </c>
      <c r="XDK1954">
        <v>2.6957704666952255E-22</v>
      </c>
    </row>
    <row r="1955" spans="2:922 1355:1932 2100:2824 3275:3281 5119:5120 5220:6143 6145:7011 7299:8090 12270:12272 14438:15030 15472:16339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U1955">
        <v>5.7670269880649262E-19</v>
      </c>
      <c r="PV1955">
        <v>8.8767784908500341E-19</v>
      </c>
      <c r="AIA1955">
        <v>2.7576425678514367E-19</v>
      </c>
      <c r="AIB1955">
        <v>1.3360144893987808E-20</v>
      </c>
      <c r="AZC1955">
        <v>6.1273993488499753E-19</v>
      </c>
      <c r="AZD1955">
        <v>1.8189110560443184E-19</v>
      </c>
      <c r="AZE1955">
        <v>8.0484147202205957E-20</v>
      </c>
      <c r="AZF1955">
        <v>8.9441788094900984E-20</v>
      </c>
      <c r="AZG1955">
        <v>8.4906133321461602E-43</v>
      </c>
      <c r="AZH1955">
        <v>2.8857077148486223E-43</v>
      </c>
      <c r="AZI1955">
        <v>1.0667633061889894E-43</v>
      </c>
      <c r="AZJ1955">
        <v>1.0493942622325484E-43</v>
      </c>
      <c r="AZK1955">
        <v>1.5194758839445873E-24</v>
      </c>
      <c r="AZL1955">
        <v>2.3760910437108959E-25</v>
      </c>
      <c r="AZM1955">
        <v>1.7107288625276746E-25</v>
      </c>
      <c r="AZN1955">
        <v>4.6644657646764893E-25</v>
      </c>
      <c r="AZO1955">
        <v>5.9217958513872741E-43</v>
      </c>
      <c r="AZP1955">
        <v>2.0126428216215249E-43</v>
      </c>
      <c r="AZQ1955">
        <v>7.440162770204363E-44</v>
      </c>
      <c r="AZR1955">
        <v>7.3190220134394586E-44</v>
      </c>
      <c r="GNW1955">
        <v>2.7836592353235468E-20</v>
      </c>
      <c r="GNX1955">
        <v>6.2562292933457601E-19</v>
      </c>
      <c r="GWJ1955">
        <v>7.7518826515454486E-21</v>
      </c>
      <c r="GWK1955">
        <v>1.2532394163578698E-20</v>
      </c>
      <c r="KMJ1955">
        <v>2.6811592988539693E-22</v>
      </c>
      <c r="KMK1955">
        <v>2.4014439861938151E-21</v>
      </c>
      <c r="KSN1955">
        <v>7.4520146783320319E-22</v>
      </c>
      <c r="KSO1955">
        <v>1.5046393336293361E-21</v>
      </c>
      <c r="KST1955">
        <v>1.7311694121861473E-21</v>
      </c>
      <c r="KSU1955">
        <v>3.4954112453968578E-21</v>
      </c>
      <c r="WJD1955">
        <v>4.1913334052496809E-21</v>
      </c>
      <c r="WJE1955">
        <v>1.6285743088544347E-21</v>
      </c>
      <c r="XDJ1955">
        <v>5.0310730506060374E-18</v>
      </c>
      <c r="XDK1955">
        <v>3.211760413130854E-20</v>
      </c>
    </row>
    <row r="1956" spans="2:922 1355:1932 2100:2824 3275:3281 5119:5120 5220:6143 6145:7011 7299:8090 12270:12272 14438:15030 15472:16339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U1956">
        <v>2.4752079505837277E-15</v>
      </c>
      <c r="PV1956">
        <v>1.2883638339776098E-14</v>
      </c>
      <c r="AIA1956">
        <v>1.1088919686952019E-14</v>
      </c>
      <c r="AIB1956">
        <v>1.2255725904103544E-15</v>
      </c>
      <c r="AZC1956">
        <v>4.7843485612502968E-13</v>
      </c>
      <c r="AZD1956">
        <v>6.8302930157211269E-14</v>
      </c>
      <c r="AZE1956">
        <v>7.1083483098799713E-14</v>
      </c>
      <c r="AZF1956">
        <v>7.0474613191267983E-14</v>
      </c>
      <c r="AZG1956">
        <v>6.6295750231703739E-37</v>
      </c>
      <c r="AZH1956">
        <v>1.0836279863516103E-37</v>
      </c>
      <c r="AZI1956">
        <v>9.4216381836568699E-38</v>
      </c>
      <c r="AZJ1956">
        <v>8.2685796305361934E-38</v>
      </c>
      <c r="AZK1956">
        <v>1.1864254058480333E-18</v>
      </c>
      <c r="AZL1956">
        <v>8.9225902534672744E-20</v>
      </c>
      <c r="AZM1956">
        <v>1.5109132719030475E-19</v>
      </c>
      <c r="AZN1956">
        <v>3.6753113674272444E-19</v>
      </c>
      <c r="AZO1956">
        <v>4.6238108288286721E-37</v>
      </c>
      <c r="AZP1956">
        <v>7.5577858312247292E-38</v>
      </c>
      <c r="AZQ1956">
        <v>6.5711410620811108E-38</v>
      </c>
      <c r="AZR1956">
        <v>5.7669379864106676E-38</v>
      </c>
      <c r="GNW1956">
        <v>4.696203404664973E-16</v>
      </c>
      <c r="GNX1956">
        <v>1.8226501276507119E-13</v>
      </c>
      <c r="GWJ1956">
        <v>1.9767005279960637E-16</v>
      </c>
      <c r="GWK1956">
        <v>9.0320486462717416E-16</v>
      </c>
      <c r="KMJ1956">
        <v>4.7759248523688827E-18</v>
      </c>
      <c r="KMK1956">
        <v>4.4388235468036835E-17</v>
      </c>
      <c r="KSN1956">
        <v>3.2400099154372092E-17</v>
      </c>
      <c r="KSO1956">
        <v>6.9325741154566837E-17</v>
      </c>
      <c r="KST1956">
        <v>7.5268317400735335E-17</v>
      </c>
      <c r="KSU1956">
        <v>1.6104987408473742E-16</v>
      </c>
      <c r="WJD1956">
        <v>2.7885845024873337E-17</v>
      </c>
      <c r="WJE1956">
        <v>8.3047265036194726E-17</v>
      </c>
      <c r="XDJ1956">
        <v>6.6102577434849288E-14</v>
      </c>
      <c r="XDK1956">
        <v>2.2794284465957843E-15</v>
      </c>
    </row>
    <row r="1957" spans="2:922 1355:1932 2100:2824 3275:3281 5119:5120 5220:6143 6145:7011 7299:8090 12270:12272 14438:15030 15472:16339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U1957">
        <v>1.1119508729944636E-20</v>
      </c>
      <c r="PV1957">
        <v>1.015814856464514E-19</v>
      </c>
      <c r="AIA1957">
        <v>6.822307633381257E-20</v>
      </c>
      <c r="AIB1957">
        <v>5.2994714551587267E-21</v>
      </c>
      <c r="AZC1957">
        <v>1.4376325933971569E-19</v>
      </c>
      <c r="AZD1957">
        <v>6.0507205589834439E-21</v>
      </c>
      <c r="AZE1957">
        <v>2.886323522326212E-20</v>
      </c>
      <c r="AZF1957">
        <v>3.2065764791835183E-20</v>
      </c>
      <c r="AZG1957">
        <v>1.9920984041159333E-43</v>
      </c>
      <c r="AZH1957">
        <v>9.5994858788885581E-45</v>
      </c>
      <c r="AZI1957">
        <v>3.8256279409550834E-44</v>
      </c>
      <c r="AZJ1957">
        <v>3.7621821190498967E-44</v>
      </c>
      <c r="AZK1957">
        <v>3.5650492668634709E-25</v>
      </c>
      <c r="AZL1957">
        <v>7.9042143816886262E-27</v>
      </c>
      <c r="AZM1957">
        <v>6.1350180475038667E-26</v>
      </c>
      <c r="AZN1957">
        <v>1.6722570654668731E-25</v>
      </c>
      <c r="AZO1957">
        <v>1.3893931573100732E-43</v>
      </c>
      <c r="AZP1957">
        <v>6.6951813054343713E-45</v>
      </c>
      <c r="AZQ1957">
        <v>2.6681921297638759E-44</v>
      </c>
      <c r="AZR1957">
        <v>2.6239417098885666E-44</v>
      </c>
      <c r="GNW1957">
        <v>8.2629357983754561E-22</v>
      </c>
      <c r="GNX1957">
        <v>3.5133948338523987E-19</v>
      </c>
      <c r="GWJ1957">
        <v>2.474567109126642E-21</v>
      </c>
      <c r="GWK1957">
        <v>2.2710648284246041E-20</v>
      </c>
      <c r="KMJ1957">
        <v>6.4656514914907723E-23</v>
      </c>
      <c r="KMK1957">
        <v>3.3544690247337091E-21</v>
      </c>
      <c r="KSN1957">
        <v>1.5505660252061611E-14</v>
      </c>
      <c r="KSO1957">
        <v>3.2408851800040701E-14</v>
      </c>
      <c r="KST1957">
        <v>3.6021030423032635E-14</v>
      </c>
      <c r="KSU1957">
        <v>7.5288650575818343E-14</v>
      </c>
      <c r="WJD1957">
        <v>5.5667182303446223E-23</v>
      </c>
      <c r="WJE1957">
        <v>9.9436302267286936E-22</v>
      </c>
      <c r="XDJ1957">
        <v>2.3229554857248349E-19</v>
      </c>
      <c r="XDK1957">
        <v>3.8725800666608285E-21</v>
      </c>
    </row>
    <row r="1958" spans="2:922 1355:1932 2100:2824 3275:3281 5119:5120 5220:6143 6145:7011 7299:8090 12270:12272 14438:15030 15472:16339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U1958">
        <v>1.6396168420749333E-15</v>
      </c>
      <c r="PV1958">
        <v>1.3285300440361453E-14</v>
      </c>
      <c r="AIA1958">
        <v>4.9914216336939428E-15</v>
      </c>
      <c r="AIB1958">
        <v>7.2793277362822253E-16</v>
      </c>
      <c r="AZC1958">
        <v>3.0515583838025316E-14</v>
      </c>
      <c r="AZD1958">
        <v>1.0736878280633775E-15</v>
      </c>
      <c r="AZE1958">
        <v>1.2602861456988467E-15</v>
      </c>
      <c r="AZF1958">
        <v>3.0646096836952737E-15</v>
      </c>
      <c r="AZG1958">
        <v>4.2284827252524075E-38</v>
      </c>
      <c r="AZH1958">
        <v>1.7034088821911376E-39</v>
      </c>
      <c r="AZI1958">
        <v>1.6704246267924688E-39</v>
      </c>
      <c r="AZJ1958">
        <v>3.5956166424576509E-39</v>
      </c>
      <c r="AZK1958">
        <v>7.5672713799978278E-20</v>
      </c>
      <c r="AZL1958">
        <v>1.4025864670650684E-21</v>
      </c>
      <c r="AZM1958">
        <v>2.6787981974557185E-21</v>
      </c>
      <c r="AZN1958">
        <v>1.598220167124311E-20</v>
      </c>
      <c r="AZO1958">
        <v>2.9491640333283129E-38</v>
      </c>
      <c r="AZP1958">
        <v>1.1880460524076983E-39</v>
      </c>
      <c r="AZQ1958">
        <v>1.1650411151740775E-39</v>
      </c>
      <c r="AZR1958">
        <v>2.5077702733053123E-39</v>
      </c>
      <c r="BMF1958">
        <v>1.6341599492246304E-14</v>
      </c>
      <c r="BMH1958">
        <v>5.1285178831282622E-13</v>
      </c>
      <c r="BMJ1958">
        <v>1.0227073450211317E-13</v>
      </c>
      <c r="BML1958">
        <v>4.1603925043616099E-12</v>
      </c>
      <c r="CLU1958">
        <v>7.4414236658139764E-13</v>
      </c>
      <c r="CLV1958">
        <v>1.0010698108630152E-12</v>
      </c>
      <c r="CLW1958">
        <v>1.9263349471949175E-10</v>
      </c>
      <c r="CLY1958">
        <v>2.8010359027334034E-12</v>
      </c>
      <c r="CLZ1958">
        <v>5.9648611396288018E-12</v>
      </c>
      <c r="CMA1958">
        <v>7.677585828214973E-13</v>
      </c>
      <c r="CMB1958">
        <v>9.1801995500702632E-12</v>
      </c>
      <c r="CMD1958">
        <v>2.0073533819103345E-12</v>
      </c>
      <c r="CME1958">
        <v>1.0862518153295663E-11</v>
      </c>
      <c r="CMI1958">
        <v>1.5876558655938547E-10</v>
      </c>
      <c r="CMJ1958">
        <v>4.0126884291208082E-10</v>
      </c>
      <c r="CMK1958">
        <v>1.4220409842330092E-11</v>
      </c>
      <c r="CML1958">
        <v>1.0299476807824355E-10</v>
      </c>
      <c r="CMM1958">
        <v>2.3627798738003303E-10</v>
      </c>
      <c r="CMN1958">
        <v>4.8099518114570804E-10</v>
      </c>
      <c r="CMO1958">
        <v>1.6781944083570813E-10</v>
      </c>
      <c r="CMP1958">
        <v>1.8546880017207573E-10</v>
      </c>
      <c r="CMQ1958">
        <v>2.5071680135172676E-10</v>
      </c>
      <c r="CMR1958">
        <v>2.8475532177905971E-11</v>
      </c>
      <c r="CMS1958">
        <v>5.425936392515868E-10</v>
      </c>
      <c r="CMT1958">
        <v>4.93930074746821E-10</v>
      </c>
      <c r="CMU1958">
        <v>2.2460664163058667E-10</v>
      </c>
      <c r="CMV1958">
        <v>1.6495134877018682E-10</v>
      </c>
      <c r="CMW1958">
        <v>2.0888021010723816E-10</v>
      </c>
      <c r="CMX1958">
        <v>1.8800705713513573E-10</v>
      </c>
      <c r="CMY1958">
        <v>6.8173906705550105E-10</v>
      </c>
      <c r="CMZ1958">
        <v>1.9257998119262816E-10</v>
      </c>
      <c r="CNA1958">
        <v>3.2578386795849029E-10</v>
      </c>
      <c r="CNB1958">
        <v>1.2271756501108996E-9</v>
      </c>
      <c r="CNC1958">
        <v>3.0696216016626222E-10</v>
      </c>
      <c r="CND1958">
        <v>2.2819657939904606E-11</v>
      </c>
      <c r="CNE1958">
        <v>3.4107924019543295E-10</v>
      </c>
      <c r="CNF1958">
        <v>1.0854923351595752E-10</v>
      </c>
      <c r="CNG1958">
        <v>9.0411920004851004E-10</v>
      </c>
      <c r="CNH1958">
        <v>1.1312327615108589E-10</v>
      </c>
      <c r="CNI1958">
        <v>6.2095541129025867E-10</v>
      </c>
      <c r="CNJ1958">
        <v>1.1352488754621722E-10</v>
      </c>
      <c r="CNK1958">
        <v>5.4427780651792001E-10</v>
      </c>
      <c r="CNL1958">
        <v>3.2735542429632079E-13</v>
      </c>
      <c r="CNM1958">
        <v>1.2445370041168915E-10</v>
      </c>
      <c r="CNN1958">
        <v>3.4435721878352251E-10</v>
      </c>
      <c r="CNO1958">
        <v>1.0305440767777342E-11</v>
      </c>
      <c r="CNP1958">
        <v>1.3001733458367229E-12</v>
      </c>
      <c r="CNQ1958">
        <v>4.6362372356343037E-11</v>
      </c>
      <c r="CNS1958">
        <v>1.337798720026588E-9</v>
      </c>
      <c r="CNT1958">
        <v>7.0524662765665434E-13</v>
      </c>
      <c r="CNU1958">
        <v>1.8745825198244838E-10</v>
      </c>
      <c r="CNV1958">
        <v>2.4257983380279326E-10</v>
      </c>
      <c r="CNW1958">
        <v>4.2076750925139609E-11</v>
      </c>
      <c r="CNX1958">
        <v>1.7595812003910996E-11</v>
      </c>
      <c r="CNY1958">
        <v>9.6687852844925387E-11</v>
      </c>
      <c r="CNZ1958">
        <v>5.1248092804733449E-12</v>
      </c>
      <c r="COA1958">
        <v>2.455618804262243E-11</v>
      </c>
      <c r="COB1958">
        <v>2.6721233185545735E-10</v>
      </c>
      <c r="COC1958">
        <v>1.0879347150628498E-12</v>
      </c>
      <c r="COD1958">
        <v>7.7707501117399063E-11</v>
      </c>
      <c r="COE1958">
        <v>4.0696817119017729E-11</v>
      </c>
      <c r="COF1958">
        <v>6.9698295743041152E-11</v>
      </c>
      <c r="COG1958">
        <v>6.5169085427253509E-11</v>
      </c>
      <c r="COH1958">
        <v>1.9951900420432133E-10</v>
      </c>
      <c r="COI1958">
        <v>1.3606156095285532E-10</v>
      </c>
      <c r="COJ1958">
        <v>1.4984627287608448E-10</v>
      </c>
      <c r="COK1958">
        <v>2.8983962313674403E-11</v>
      </c>
      <c r="COL1958">
        <v>1.6829235419154043E-13</v>
      </c>
      <c r="COM1958">
        <v>4.5129829208624323E-11</v>
      </c>
      <c r="CON1958">
        <v>2.3369004062131647E-10</v>
      </c>
      <c r="COO1958">
        <v>7.2788193069015413E-11</v>
      </c>
      <c r="COP1958">
        <v>7.9066048060103037E-10</v>
      </c>
      <c r="COQ1958">
        <v>2.1010101375785674E-10</v>
      </c>
      <c r="COR1958">
        <v>2.6809162116708369E-10</v>
      </c>
      <c r="COT1958">
        <v>2.4515700194482139E-11</v>
      </c>
      <c r="COU1958">
        <v>1.0928545549644504E-10</v>
      </c>
      <c r="COV1958">
        <v>9.6154247439747762E-12</v>
      </c>
      <c r="COW1958">
        <v>4.3881100781254704E-14</v>
      </c>
      <c r="COX1958">
        <v>2.2603716255691851E-10</v>
      </c>
      <c r="COY1958">
        <v>5.19872921991888E-10</v>
      </c>
      <c r="CPA1958">
        <v>2.042001383821399E-11</v>
      </c>
      <c r="CPB1958">
        <v>1.2147628849057568E-10</v>
      </c>
      <c r="CPC1958">
        <v>7.1028287310827952E-11</v>
      </c>
      <c r="CPE1958">
        <v>4.7513001657763662E-9</v>
      </c>
      <c r="CPH1958">
        <v>3.6202910062658855E-11</v>
      </c>
      <c r="CPI1958">
        <v>3.8432679100316796E-13</v>
      </c>
      <c r="CPJ1958">
        <v>2.5041470888296631E-10</v>
      </c>
      <c r="CPK1958">
        <v>2.6404190657391864E-10</v>
      </c>
      <c r="CPL1958">
        <v>3.4111015089025356E-11</v>
      </c>
      <c r="CPP1958">
        <v>5.6735376210807063E-10</v>
      </c>
      <c r="CPQ1958">
        <v>1.0040089589730621E-11</v>
      </c>
      <c r="DBR1958">
        <v>6.9146670932252576E-11</v>
      </c>
      <c r="DBS1958">
        <v>5.6125395705914324E-10</v>
      </c>
      <c r="DBT1958">
        <v>1.0078937449351426E-9</v>
      </c>
      <c r="DBU1958">
        <v>8.4712305554850512E-12</v>
      </c>
      <c r="DBY1958">
        <v>2.9916903846640839E-12</v>
      </c>
      <c r="DBZ1958">
        <v>1.0250812200719352E-11</v>
      </c>
      <c r="DCA1958">
        <v>8.0240903287480156E-11</v>
      </c>
      <c r="DCB1958">
        <v>1.9649898874414639E-11</v>
      </c>
      <c r="DCC1958">
        <v>2.4413277416064212E-10</v>
      </c>
      <c r="DCE1958">
        <v>3.8372074333863357E-11</v>
      </c>
      <c r="DCF1958">
        <v>5.6597677693874118E-11</v>
      </c>
      <c r="DCG1958">
        <v>9.7557996782983745E-12</v>
      </c>
      <c r="DCH1958">
        <v>6.9692221881656568E-12</v>
      </c>
      <c r="DCI1958">
        <v>7.6126883180761964E-12</v>
      </c>
      <c r="DCJ1958">
        <v>1.6985726084417794E-11</v>
      </c>
      <c r="DCK1958">
        <v>7.141649284849561E-14</v>
      </c>
      <c r="DCL1958">
        <v>5.6840307878827536E-12</v>
      </c>
      <c r="DCM1958">
        <v>6.9755541393310791E-12</v>
      </c>
      <c r="DCN1958">
        <v>2.3475199132973707E-11</v>
      </c>
      <c r="DCO1958">
        <v>6.9030586863792708E-12</v>
      </c>
      <c r="DCP1958">
        <v>2.5297308800111555E-12</v>
      </c>
      <c r="DCQ1958">
        <v>1.7789054851973055E-11</v>
      </c>
      <c r="DCR1958">
        <v>1.2086090781468081E-11</v>
      </c>
      <c r="DCS1958">
        <v>1.0104640221474925E-11</v>
      </c>
      <c r="DCT1958">
        <v>8.8031387376805185E-12</v>
      </c>
      <c r="DCU1958">
        <v>5.0653031903027884E-15</v>
      </c>
      <c r="DCV1958">
        <v>6.5447056215783728E-12</v>
      </c>
      <c r="DCW1958">
        <v>9.2394022137134783E-11</v>
      </c>
      <c r="DCX1958">
        <v>3.8211071579276122E-12</v>
      </c>
      <c r="DCY1958">
        <v>1.694326357965291E-10</v>
      </c>
      <c r="DCZ1958">
        <v>7.6093947984387733E-10</v>
      </c>
      <c r="DDA1958">
        <v>1.8651135201414359E-10</v>
      </c>
      <c r="DDB1958">
        <v>2.2314568323687353E-9</v>
      </c>
      <c r="DDD1958">
        <v>7.9771580375705919E-11</v>
      </c>
      <c r="DDE1958">
        <v>4.946101585973045E-12</v>
      </c>
      <c r="DDF1958">
        <v>2.7921325215393584E-11</v>
      </c>
      <c r="DDG1958">
        <v>9.8379455065096609E-12</v>
      </c>
      <c r="DDK1958">
        <v>2.693628514339197E-11</v>
      </c>
      <c r="DDM1958">
        <v>6.9683541582299029E-12</v>
      </c>
      <c r="DDN1958">
        <v>1.5804505728502152E-11</v>
      </c>
      <c r="DDO1958">
        <v>1.4289177709933313E-11</v>
      </c>
      <c r="DDP1958">
        <v>2.2518633828976515E-11</v>
      </c>
      <c r="DUY1958">
        <v>5.6761568448044633E-13</v>
      </c>
      <c r="DUZ1958">
        <v>1.8396335410549286E-12</v>
      </c>
      <c r="DVA1958">
        <v>1.3243406361483113E-12</v>
      </c>
      <c r="DVC1958">
        <v>5.6930503088054287E-13</v>
      </c>
      <c r="DVD1958">
        <v>4.8313946625442285E-13</v>
      </c>
      <c r="DVE1958">
        <v>4.7730465092214839E-12</v>
      </c>
      <c r="GNW1958">
        <v>5.8447653629157861E-16</v>
      </c>
      <c r="GNX1958">
        <v>1.097228375993606E-13</v>
      </c>
      <c r="GWJ1958">
        <v>1.1013165393702318E-16</v>
      </c>
      <c r="GWK1958">
        <v>1.1020957758084654E-15</v>
      </c>
      <c r="HPU1958">
        <v>4.5675618203659672E-14</v>
      </c>
      <c r="HPV1958">
        <v>2.5052487993496722E-12</v>
      </c>
      <c r="HPZ1958">
        <v>1.1791997260583172E-11</v>
      </c>
      <c r="IBF1958">
        <v>4.1813398599521966E-13</v>
      </c>
      <c r="IBG1958">
        <v>2.6061424594472582E-11</v>
      </c>
      <c r="IBI1958">
        <v>1.1507810473800244E-12</v>
      </c>
      <c r="IBJ1958">
        <v>1.0663577578956898E-11</v>
      </c>
      <c r="IBK1958">
        <v>3.4543893403657468E-12</v>
      </c>
      <c r="IBL1958">
        <v>4.0344429867532054E-12</v>
      </c>
      <c r="IBM1958">
        <v>1.2343137939041052E-11</v>
      </c>
      <c r="IBO1958">
        <v>1.3096784443096511E-12</v>
      </c>
      <c r="IBP1958">
        <v>7.0237995953811292E-14</v>
      </c>
      <c r="IBQ1958">
        <v>2.7408346968014958E-9</v>
      </c>
      <c r="IBR1958">
        <v>3.8564697151637639E-10</v>
      </c>
      <c r="IBS1958">
        <v>4.03104860653252E-10</v>
      </c>
      <c r="IBT1958">
        <v>3.0447828462334881E-13</v>
      </c>
      <c r="IBU1958">
        <v>1.1544216730181888E-10</v>
      </c>
      <c r="IBW1958">
        <v>1.8118732289672791E-12</v>
      </c>
      <c r="IBX1958">
        <v>2.272555223773893E-10</v>
      </c>
      <c r="IBY1958">
        <v>8.5780620303770677E-15</v>
      </c>
      <c r="ICA1958">
        <v>2.2524702453345078E-15</v>
      </c>
      <c r="ICB1958">
        <v>8.6449614075701687E-14</v>
      </c>
      <c r="ICC1958">
        <v>3.1733512928177473E-13</v>
      </c>
      <c r="ICD1958">
        <v>9.0522084437934938E-14</v>
      </c>
      <c r="ICE1958">
        <v>8.495125909051274E-14</v>
      </c>
      <c r="ICG1958">
        <v>9.0292629357980178E-13</v>
      </c>
      <c r="ICH1958">
        <v>8.528613105257469E-15</v>
      </c>
      <c r="ICI1958">
        <v>9.7600778947385547E-16</v>
      </c>
      <c r="ICJ1958">
        <v>1.5206551379540926E-11</v>
      </c>
      <c r="ICK1958">
        <v>1.0974884068883946E-13</v>
      </c>
      <c r="ICL1958">
        <v>8.1467596295781233E-12</v>
      </c>
      <c r="ICM1958">
        <v>2.0424742405808125E-14</v>
      </c>
      <c r="ICN1958">
        <v>2.1981761945474706E-12</v>
      </c>
      <c r="ICR1958">
        <v>1.1215762296946365E-12</v>
      </c>
      <c r="ICS1958">
        <v>4.1993579877578853E-12</v>
      </c>
      <c r="ICT1958">
        <v>2.0849560959591089E-11</v>
      </c>
      <c r="ICU1958">
        <v>1.4982102971018953E-12</v>
      </c>
      <c r="ICV1958">
        <v>2.331493610627162E-12</v>
      </c>
      <c r="ICW1958">
        <v>2.788617103799626E-10</v>
      </c>
      <c r="ICX1958">
        <v>3.0140606242020143E-13</v>
      </c>
      <c r="ICY1958">
        <v>2.8650116952011298E-9</v>
      </c>
      <c r="ICZ1958">
        <v>5.3691587950790389E-11</v>
      </c>
      <c r="IDA1958">
        <v>8.174712147693787E-12</v>
      </c>
      <c r="IDB1958">
        <v>1.0237608348654635E-10</v>
      </c>
      <c r="IDC1958">
        <v>6.6531170071444344E-11</v>
      </c>
      <c r="IDD1958">
        <v>8.5517002341412333E-12</v>
      </c>
      <c r="IDE1958">
        <v>7.3930926686462196E-12</v>
      </c>
      <c r="IDJ1958">
        <v>7.0584838285355867E-14</v>
      </c>
      <c r="IDK1958">
        <v>7.2718409903467622E-14</v>
      </c>
      <c r="IDL1958">
        <v>2.417092661551617E-13</v>
      </c>
      <c r="IDN1958">
        <v>1.074174065723871E-12</v>
      </c>
      <c r="IDP1958">
        <v>1.2813175734252891E-12</v>
      </c>
      <c r="IDR1958">
        <v>4.2721520200408134E-13</v>
      </c>
      <c r="IDS1958">
        <v>2.8924721613928118E-13</v>
      </c>
      <c r="IDT1958">
        <v>7.4388556250094952E-14</v>
      </c>
      <c r="KMJ1958">
        <v>1.262838213497619E-18</v>
      </c>
      <c r="KMK1958">
        <v>5.6733778437131574E-17</v>
      </c>
      <c r="KPN1958">
        <v>1.2831822226321055E-15</v>
      </c>
      <c r="KPO1958">
        <v>2.7070830025394004E-14</v>
      </c>
      <c r="KSN1958">
        <v>7.754335372670973E-19</v>
      </c>
      <c r="KSO1958">
        <v>1.7346731961759928E-17</v>
      </c>
      <c r="KST1958">
        <v>1.8014012033588914E-18</v>
      </c>
      <c r="KSU1958">
        <v>4.0298004056400538E-17</v>
      </c>
      <c r="WJD1958">
        <v>7.8378723306066167E-18</v>
      </c>
      <c r="WJE1958">
        <v>6.1018552486743038E-17</v>
      </c>
      <c r="XDJ1958">
        <v>6.0142199918462963E-14</v>
      </c>
      <c r="XDK1958">
        <v>1.0173670479530597E-15</v>
      </c>
    </row>
    <row r="1959" spans="2:922 1355:1932 2100:2824 3275:3281 5119:5120 5220:6143 6145:7011 7299:8090 12270:12272 14438:15030 15472:16339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U1959">
        <v>2.6136953950991906E-16</v>
      </c>
      <c r="PV1959">
        <v>1.8886130972735709E-16</v>
      </c>
      <c r="AIA1959">
        <v>2.9980407455314414E-16</v>
      </c>
      <c r="AIB1959">
        <v>1.6051159430961624E-17</v>
      </c>
      <c r="AZC1959">
        <v>3.7223851025483706E-16</v>
      </c>
      <c r="AZD1959">
        <v>1.6427076122355148E-16</v>
      </c>
      <c r="AZE1959">
        <v>6.8903859023587911E-17</v>
      </c>
      <c r="AZF1959">
        <v>5.3368274183763915E-17</v>
      </c>
      <c r="AZG1959">
        <v>5.1580337398785079E-40</v>
      </c>
      <c r="AZH1959">
        <v>2.6061604354518169E-40</v>
      </c>
      <c r="AZI1959">
        <v>9.1327436540385082E-41</v>
      </c>
      <c r="AZJ1959">
        <v>6.2615430557213917E-41</v>
      </c>
      <c r="AZK1959">
        <v>9.230791192251037E-22</v>
      </c>
      <c r="AZL1959">
        <v>2.145911880571591E-22</v>
      </c>
      <c r="AZM1959">
        <v>1.4645843246001771E-22</v>
      </c>
      <c r="AZN1959">
        <v>2.7832011540949278E-22</v>
      </c>
      <c r="AZO1959">
        <v>3.5974813134504916E-40</v>
      </c>
      <c r="AZP1959">
        <v>1.8176719927025913E-40</v>
      </c>
      <c r="AZQ1959">
        <v>6.3696509741543142E-41</v>
      </c>
      <c r="AZR1959">
        <v>4.3671261709997717E-41</v>
      </c>
      <c r="GNW1959">
        <v>1.5608198930229296E-16</v>
      </c>
      <c r="GNX1959">
        <v>1.5460963613865176E-15</v>
      </c>
      <c r="GWJ1959">
        <v>2.3989757848920306E-17</v>
      </c>
      <c r="GWK1959">
        <v>2.035501859598928E-17</v>
      </c>
      <c r="KMJ1959">
        <v>2.0487543430696364E-19</v>
      </c>
      <c r="KMK1959">
        <v>1.3028522125842391E-18</v>
      </c>
      <c r="KSN1959">
        <v>4.9717164603533255E-19</v>
      </c>
      <c r="KSO1959">
        <v>2.8375173039598461E-19</v>
      </c>
      <c r="KST1959">
        <v>1.1549740350416111E-18</v>
      </c>
      <c r="KSU1959">
        <v>6.5918055387695921E-19</v>
      </c>
      <c r="WJD1959">
        <v>9.0407731261834268E-19</v>
      </c>
      <c r="WJE1959">
        <v>8.7313786115577153E-19</v>
      </c>
      <c r="XDJ1959">
        <v>3.4055459616948075E-15</v>
      </c>
      <c r="XDK1959">
        <v>2.3545735193802382E-17</v>
      </c>
    </row>
    <row r="1960" spans="2:922 1355:1932 2100:2824 3275:3281 5119:5120 5220:6143 6145:7011 7299:8090 12270:12272 14438:15030 15472:16339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U1960">
        <v>7.3906220871277473E-17</v>
      </c>
      <c r="PV1960">
        <v>1.9669783925094412E-16</v>
      </c>
      <c r="AIA1960">
        <v>1.7622648147223747E-16</v>
      </c>
      <c r="AIB1960">
        <v>1.1900148110663203E-17</v>
      </c>
      <c r="AZC1960">
        <v>6.7628734853490216E-16</v>
      </c>
      <c r="AZD1960">
        <v>8.242086882058775E-17</v>
      </c>
      <c r="AZE1960">
        <v>9.9885828844556333E-16</v>
      </c>
      <c r="AZF1960">
        <v>9.473652664665166E-17</v>
      </c>
      <c r="AZG1960">
        <v>9.3711769886673567E-40</v>
      </c>
      <c r="AZH1960">
        <v>1.307609496515708E-40</v>
      </c>
      <c r="AZI1960">
        <v>1.323919563338555E-39</v>
      </c>
      <c r="AZJ1960">
        <v>1.1115158764642309E-40</v>
      </c>
      <c r="AZK1960">
        <v>1.6770611122457661E-21</v>
      </c>
      <c r="AZL1960">
        <v>1.076685347360366E-22</v>
      </c>
      <c r="AZM1960">
        <v>2.1231208418290978E-21</v>
      </c>
      <c r="AZN1960">
        <v>4.940590909685498E-22</v>
      </c>
      <c r="AZO1960">
        <v>6.5359467971535012E-40</v>
      </c>
      <c r="AZP1960">
        <v>9.1199495122274884E-41</v>
      </c>
      <c r="AZQ1960">
        <v>9.233704411042293E-40</v>
      </c>
      <c r="AZR1960">
        <v>7.7522904983515573E-41</v>
      </c>
      <c r="BUH1960">
        <v>3.5464878541330509E-14</v>
      </c>
      <c r="BUI1960">
        <v>5.073755961804692E-14</v>
      </c>
      <c r="BUJ1960">
        <v>2.1868900879857312E-14</v>
      </c>
      <c r="BUK1960">
        <v>3.1286577250781636E-14</v>
      </c>
      <c r="BUL1960">
        <v>8.5669284343965362E-18</v>
      </c>
      <c r="BUM1960">
        <v>3.1681771357800418E-17</v>
      </c>
      <c r="BUQ1960">
        <v>1.7949834445117026E-15</v>
      </c>
      <c r="BUR1960">
        <v>1.2907936102959987E-14</v>
      </c>
      <c r="BUS1960">
        <v>1.8801116801991492E-14</v>
      </c>
      <c r="BUT1960">
        <v>4.4598781266727579E-20</v>
      </c>
      <c r="BUU1960">
        <v>1.6331349104654377E-18</v>
      </c>
      <c r="BUV1960">
        <v>3.7972185229729672E-18</v>
      </c>
      <c r="BUW1960">
        <v>6.0116972039728623E-19</v>
      </c>
      <c r="BUX1960">
        <v>1.4003174436253017E-17</v>
      </c>
      <c r="BUY1960">
        <v>5.1184645250521703E-17</v>
      </c>
      <c r="BVD1960">
        <v>2.8006827695684052E-14</v>
      </c>
      <c r="BVE1960">
        <v>3.9314415769260487E-14</v>
      </c>
      <c r="BVF1960">
        <v>1.2527724439200269E-12</v>
      </c>
      <c r="BVH1960">
        <v>6.5364876043923687E-16</v>
      </c>
      <c r="GNW1960">
        <v>7.3881719440710779E-18</v>
      </c>
      <c r="GNX1960">
        <v>4.9144997596953848E-16</v>
      </c>
      <c r="GWJ1960">
        <v>7.8597833573086398E-17</v>
      </c>
      <c r="GWK1960">
        <v>2.498972836025671E-16</v>
      </c>
      <c r="KMJ1960">
        <v>7.7418327920290934E-19</v>
      </c>
      <c r="KMK1960">
        <v>9.0531695747027049E-18</v>
      </c>
      <c r="KSN1960">
        <v>7.0256106388675814E-20</v>
      </c>
      <c r="KSO1960">
        <v>3.1130372754353742E-19</v>
      </c>
      <c r="KST1960">
        <v>1.6321119542741382E-19</v>
      </c>
      <c r="KSU1960">
        <v>7.2318629831698405E-19</v>
      </c>
      <c r="WJD1960">
        <v>1.1712335808068418E-18</v>
      </c>
      <c r="WJE1960">
        <v>3.7733568508692737E-18</v>
      </c>
      <c r="XDJ1960">
        <v>1.8182734962968199E-15</v>
      </c>
      <c r="XDK1960">
        <v>2.3427306055731481E-17</v>
      </c>
    </row>
    <row r="1961" spans="2:922 1355:1932 2100:2824 3275:3281 5119:5120 5220:6143 6145:7011 7299:8090 12270:12272 14438:15030 15472:16339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5.9665402862343116E-14</v>
      </c>
      <c r="CU1961">
        <v>1.2081616906162047E-13</v>
      </c>
      <c r="PU1961">
        <v>5.5452979071318997E-15</v>
      </c>
      <c r="PV1961">
        <v>1.6900498764799696E-14</v>
      </c>
      <c r="SZ1961">
        <v>2.3113966067317664E-14</v>
      </c>
      <c r="AIA1961">
        <v>4.2293068006161633E-15</v>
      </c>
      <c r="AIB1961">
        <v>2.8084228323209297E-16</v>
      </c>
      <c r="AZC1961">
        <v>1.2953848281003073E-13</v>
      </c>
      <c r="AZD1961">
        <v>2.3225882801671045E-15</v>
      </c>
      <c r="AZE1961">
        <v>2.8123788470309314E-15</v>
      </c>
      <c r="AZF1961">
        <v>1.9032374083844511E-14</v>
      </c>
      <c r="AZG1961">
        <v>1.7949885531439786E-37</v>
      </c>
      <c r="AZH1961">
        <v>3.684793105316042E-39</v>
      </c>
      <c r="AZI1961">
        <v>3.7276192410618435E-39</v>
      </c>
      <c r="AZJ1961">
        <v>2.2330126203489276E-38</v>
      </c>
      <c r="AZK1961">
        <v>3.2123024706976017E-19</v>
      </c>
      <c r="AZL1961">
        <v>3.0340577635141354E-21</v>
      </c>
      <c r="AZM1961">
        <v>5.977845120094901E-21</v>
      </c>
      <c r="AZN1961">
        <v>9.9255459025951026E-20</v>
      </c>
      <c r="AZO1961">
        <v>1.251918483562544E-37</v>
      </c>
      <c r="AZP1961">
        <v>2.5699665819980165E-39</v>
      </c>
      <c r="AZQ1961">
        <v>2.5998357590609107E-39</v>
      </c>
      <c r="AZR1961">
        <v>1.5574192763217096E-38</v>
      </c>
      <c r="CPN1961">
        <v>7.8425069383126653E-10</v>
      </c>
      <c r="GNW1961">
        <v>1.216946662131538E-16</v>
      </c>
      <c r="GNX1961">
        <v>9.4403802830195968E-15</v>
      </c>
      <c r="GWJ1961">
        <v>6.0236568144111408E-17</v>
      </c>
      <c r="GWK1961">
        <v>3.885145490534102E-16</v>
      </c>
      <c r="HDI1961">
        <v>1.2186637072812854E-18</v>
      </c>
      <c r="HDJ1961">
        <v>5.94479061994293E-17</v>
      </c>
      <c r="IXE1961">
        <v>1.3015439009964364E-11</v>
      </c>
      <c r="IXF1961">
        <v>7.1143105398825331E-10</v>
      </c>
      <c r="IXG1961">
        <v>9.6399653361154078E-12</v>
      </c>
      <c r="IXH1961">
        <v>7.0504180338035508E-10</v>
      </c>
      <c r="IXI1961">
        <v>1.2373512489241623E-11</v>
      </c>
      <c r="IXJ1961">
        <v>1.3418583128297644E-8</v>
      </c>
      <c r="IXK1961">
        <v>1.1407107614065017E-8</v>
      </c>
      <c r="IYB1961">
        <v>4.1804803101654606E-12</v>
      </c>
      <c r="IYC1961">
        <v>2.2824345758078401E-10</v>
      </c>
      <c r="IYD1961">
        <v>2.0008804457722061E-13</v>
      </c>
      <c r="IYE1961">
        <v>1.092883536719137E-11</v>
      </c>
      <c r="IZP1961">
        <v>6.8132013757651456E-13</v>
      </c>
      <c r="IZQ1961">
        <v>4.7119637431009908E-11</v>
      </c>
      <c r="JTS1961">
        <v>4.189398128244401E-19</v>
      </c>
      <c r="JTT1961">
        <v>2.5998058150154705E-17</v>
      </c>
      <c r="JTY1961">
        <v>1.577219656663345E-12</v>
      </c>
      <c r="JTZ1961">
        <v>3.8760572605284752E-12</v>
      </c>
      <c r="JUA1961">
        <v>2.9190711179802917E-17</v>
      </c>
      <c r="JUB1961">
        <v>2.3377539104075905E-16</v>
      </c>
      <c r="KMJ1961">
        <v>8.5634139024896368E-19</v>
      </c>
      <c r="KMK1961">
        <v>3.744201277605584E-17</v>
      </c>
      <c r="KSN1961">
        <v>5.0117141019644031E-19</v>
      </c>
      <c r="KSO1961">
        <v>2.1004362354320159E-18</v>
      </c>
      <c r="KST1961">
        <v>1.1642658435934634E-18</v>
      </c>
      <c r="KSU1961">
        <v>4.879500537752148E-18</v>
      </c>
      <c r="WIL1961">
        <v>1.6438820413654573E-13</v>
      </c>
      <c r="WIM1961">
        <v>2.2798548703187902E-13</v>
      </c>
      <c r="WIT1961">
        <v>1.8082689021701007E-13</v>
      </c>
      <c r="WIU1961">
        <v>4.3499452852235829E-13</v>
      </c>
      <c r="WJD1961">
        <v>9.1855813415875201E-18</v>
      </c>
      <c r="WJE1961">
        <v>7.8494174117920912E-17</v>
      </c>
      <c r="XDJ1961">
        <v>2.2986785986994296E-14</v>
      </c>
      <c r="XDK1961">
        <v>3.3845443715632214E-16</v>
      </c>
    </row>
    <row r="1962" spans="2:922 1355:1932 2100:2824 3275:3281 5119:5120 5220:6143 6145:7011 7299:8090 12270:12272 14438:15030 15472:16339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U1962">
        <v>4.7539203978459923E-17</v>
      </c>
      <c r="PV1962">
        <v>1.3386856338495147E-16</v>
      </c>
      <c r="AIA1962">
        <v>6.8296667448988688E-16</v>
      </c>
      <c r="AIB1962">
        <v>3.871623582764266E-17</v>
      </c>
      <c r="AZC1962">
        <v>2.3761511954193738E-14</v>
      </c>
      <c r="AZD1962">
        <v>9.8304132725894301E-15</v>
      </c>
      <c r="AZE1962">
        <v>2.0932793406663503E-14</v>
      </c>
      <c r="AZF1962">
        <v>3.5299780756247007E-15</v>
      </c>
      <c r="AZG1962">
        <v>3.2925846465038903E-38</v>
      </c>
      <c r="AZH1962">
        <v>1.5595979433185918E-38</v>
      </c>
      <c r="AZI1962">
        <v>2.7745011506621201E-38</v>
      </c>
      <c r="AZJ1962">
        <v>4.1416197252637809E-39</v>
      </c>
      <c r="AZK1962">
        <v>5.8923928937707594E-20</v>
      </c>
      <c r="AZL1962">
        <v>1.2841725743189595E-20</v>
      </c>
      <c r="AZM1962">
        <v>4.4493648872406661E-20</v>
      </c>
      <c r="AZN1962">
        <v>1.840913764642115E-20</v>
      </c>
      <c r="AZO1962">
        <v>2.2964199801901622E-38</v>
      </c>
      <c r="AZP1962">
        <v>1.0877448152785359E-38</v>
      </c>
      <c r="AZQ1962">
        <v>1.9350815731362841E-38</v>
      </c>
      <c r="AZR1962">
        <v>2.8885812541051145E-39</v>
      </c>
      <c r="GNW1962">
        <v>1.1437689867432069E-17</v>
      </c>
      <c r="GNX1962">
        <v>4.5623465457577769E-16</v>
      </c>
      <c r="GWJ1962">
        <v>1.0992818522831177E-17</v>
      </c>
      <c r="GWK1962">
        <v>2.5721042481497649E-17</v>
      </c>
      <c r="KMJ1962">
        <v>1.3922610670659398E-19</v>
      </c>
      <c r="KMK1962">
        <v>1.2806403594406994E-18</v>
      </c>
      <c r="KSN1962">
        <v>7.2288777485554585E-20</v>
      </c>
      <c r="KSO1962">
        <v>1.662602638960027E-19</v>
      </c>
      <c r="KST1962">
        <v>1.6793327150998209E-19</v>
      </c>
      <c r="KSU1962">
        <v>3.8623740792612022E-19</v>
      </c>
      <c r="WJD1962">
        <v>2.9877342152678604E-19</v>
      </c>
      <c r="WJE1962">
        <v>7.7594768376696226E-19</v>
      </c>
      <c r="XDJ1962">
        <v>4.7187547256241013E-15</v>
      </c>
      <c r="XDK1962">
        <v>5.1686948662477438E-17</v>
      </c>
    </row>
    <row r="1963" spans="2:922 1355:1932 2100:2824 3275:3281 5119:5120 5220:6143 6145:7011 7299:8090 12270:12272 14438:15030 15472:16339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U1963">
        <v>1.4595439648863391E-15</v>
      </c>
      <c r="PV1963">
        <v>4.1838444984027773E-15</v>
      </c>
      <c r="AIA1963">
        <v>1.3755256276288305E-14</v>
      </c>
      <c r="AIB1963">
        <v>9.1842201886520276E-16</v>
      </c>
      <c r="AZC1963">
        <v>5.9192324876971258E-15</v>
      </c>
      <c r="AZD1963">
        <v>1.1535461376971936E-15</v>
      </c>
      <c r="AZE1963">
        <v>4.7981670432570798E-15</v>
      </c>
      <c r="AZF1963">
        <v>9.8598548002681762E-16</v>
      </c>
      <c r="AZG1963">
        <v>8.2021607234631015E-39</v>
      </c>
      <c r="AZH1963">
        <v>1.8301043241916062E-39</v>
      </c>
      <c r="AZI1963">
        <v>6.3596481004527971E-39</v>
      </c>
      <c r="AZJ1963">
        <v>1.1568278401219524E-39</v>
      </c>
      <c r="AZK1963">
        <v>1.4678545504309783E-20</v>
      </c>
      <c r="AZL1963">
        <v>1.5069074637714536E-21</v>
      </c>
      <c r="AZM1963">
        <v>1.0198732462810002E-20</v>
      </c>
      <c r="AZN1963">
        <v>5.1419986272787225E-21</v>
      </c>
      <c r="AZO1963">
        <v>5.7206139821162599E-39</v>
      </c>
      <c r="AZP1963">
        <v>1.2764100507996079E-39</v>
      </c>
      <c r="AZQ1963">
        <v>4.435549737609774E-39</v>
      </c>
      <c r="AZR1963">
        <v>8.0683197272301666E-40</v>
      </c>
      <c r="GNW1963">
        <v>4.45852482119771E-16</v>
      </c>
      <c r="GNX1963">
        <v>2.5395350102694571E-14</v>
      </c>
      <c r="GWJ1963">
        <v>4.0329343389257006E-16</v>
      </c>
      <c r="GWK1963">
        <v>1.3636367319541641E-15</v>
      </c>
      <c r="KMJ1963">
        <v>2.5980393122904127E-18</v>
      </c>
      <c r="KMK1963">
        <v>5.857067765292766E-17</v>
      </c>
      <c r="KSN1963">
        <v>9.8730770846190235E-19</v>
      </c>
      <c r="KSO1963">
        <v>4.5965827751283747E-18</v>
      </c>
      <c r="KST1963">
        <v>2.2936037824427598E-18</v>
      </c>
      <c r="KSU1963">
        <v>1.06782713727313E-17</v>
      </c>
      <c r="WJD1963">
        <v>8.6524037502754708E-18</v>
      </c>
      <c r="WJE1963">
        <v>3.0914730213606546E-17</v>
      </c>
      <c r="XDJ1963">
        <v>3.4890497545331929E-14</v>
      </c>
      <c r="XDK1963">
        <v>4.2015821563477328E-16</v>
      </c>
    </row>
    <row r="1964" spans="2:922 1355:1932 2100:2824 3275:3281 5119:5120 5220:6143 6145:7011 7299:8090 12270:12272 14438:15030 15472:16339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U1964">
        <v>9.6174153575390573E-16</v>
      </c>
      <c r="PV1964">
        <v>9.5963968037275256E-15</v>
      </c>
      <c r="AIA1964">
        <v>4.0814767871152232E-15</v>
      </c>
      <c r="AIB1964">
        <v>5.0804821856522981E-16</v>
      </c>
      <c r="AZC1964">
        <v>3.58878133548148E-14</v>
      </c>
      <c r="AZD1964">
        <v>5.5579521329098497E-16</v>
      </c>
      <c r="AZE1964">
        <v>1.1228110555855543E-15</v>
      </c>
      <c r="AZF1964">
        <v>3.259272256479792E-15</v>
      </c>
      <c r="AZG1964">
        <v>4.972901702402279E-38</v>
      </c>
      <c r="AZH1964">
        <v>8.8177073284591422E-40</v>
      </c>
      <c r="AZI1964">
        <v>1.4882106296938854E-39</v>
      </c>
      <c r="AZJ1964">
        <v>3.8240085287365003E-39</v>
      </c>
      <c r="AZK1964">
        <v>8.899479830767269E-20</v>
      </c>
      <c r="AZL1964">
        <v>7.2604981098422433E-22</v>
      </c>
      <c r="AZM1964">
        <v>2.3865883490436048E-21</v>
      </c>
      <c r="AZN1964">
        <v>1.6997383641279213E-20</v>
      </c>
      <c r="AZO1964">
        <v>3.4683605905299402E-38</v>
      </c>
      <c r="AZP1964">
        <v>6.149928236482448E-40</v>
      </c>
      <c r="AZQ1964">
        <v>1.0379555855577611E-39</v>
      </c>
      <c r="AZR1964">
        <v>2.6670626673584301E-39</v>
      </c>
      <c r="GNW1964">
        <v>8.4362726411416244E-17</v>
      </c>
      <c r="GNX1964">
        <v>6.1161888824862588E-14</v>
      </c>
      <c r="GWJ1964">
        <v>7.3220385884834021E-17</v>
      </c>
      <c r="GWK1964">
        <v>7.3434389919947845E-16</v>
      </c>
      <c r="HPZ1964">
        <v>1.1780298337059297E-8</v>
      </c>
      <c r="KMJ1964">
        <v>1.4899106928581666E-18</v>
      </c>
      <c r="KMK1964">
        <v>8.0861493719016106E-17</v>
      </c>
      <c r="KSN1964">
        <v>4.2435870612990421E-19</v>
      </c>
      <c r="KSO1964">
        <v>9.9812918936339493E-18</v>
      </c>
      <c r="KST1964">
        <v>9.8582308752390416E-19</v>
      </c>
      <c r="KSU1964">
        <v>2.3187430468428719E-17</v>
      </c>
      <c r="WJD1964">
        <v>5.3725697843302166E-18</v>
      </c>
      <c r="WJE1964">
        <v>7.646591317487574E-17</v>
      </c>
      <c r="XDJ1964">
        <v>3.5885307110398444E-14</v>
      </c>
      <c r="XDK1964">
        <v>6.2956527732202988E-16</v>
      </c>
    </row>
    <row r="1965" spans="2:922 1355:1932 2100:2824 3275:3281 5119:5120 5220:6143 6145:7011 7299:8090 12270:12272 14438:15030 15472:16339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U1965">
        <v>3.035511469645209E-12</v>
      </c>
      <c r="PV1965">
        <v>8.9308960835206465E-12</v>
      </c>
      <c r="AIA1965">
        <v>4.6073950271425451E-12</v>
      </c>
      <c r="AIB1965">
        <v>3.842477243071025E-13</v>
      </c>
      <c r="AZC1965">
        <v>2.0868298371120939E-11</v>
      </c>
      <c r="AZD1965">
        <v>1.8071728798003421E-12</v>
      </c>
      <c r="AZE1965">
        <v>1.367438065724975E-12</v>
      </c>
      <c r="AZF1965">
        <v>3.5090734304314105E-12</v>
      </c>
      <c r="AZG1965">
        <v>2.8916778927146601E-35</v>
      </c>
      <c r="AZH1965">
        <v>2.8670850638768076E-36</v>
      </c>
      <c r="AZI1965">
        <v>1.8124472988900746E-36</v>
      </c>
      <c r="AZJ1965">
        <v>4.1170929182901901E-36</v>
      </c>
      <c r="AZK1965">
        <v>5.1749321871488486E-17</v>
      </c>
      <c r="AZL1965">
        <v>2.3607571573451365E-18</v>
      </c>
      <c r="AZM1965">
        <v>2.9065547043407051E-18</v>
      </c>
      <c r="AZN1965">
        <v>1.8300118133390241E-17</v>
      </c>
      <c r="AZO1965">
        <v>2.0168067345375052E-35</v>
      </c>
      <c r="AZP1965">
        <v>1.9996544151363026E-36</v>
      </c>
      <c r="AZQ1965">
        <v>1.2640951219378053E-36</v>
      </c>
      <c r="AZR1965">
        <v>2.8714749817896284E-36</v>
      </c>
      <c r="GNW1965">
        <v>1.3412012051490005E-12</v>
      </c>
      <c r="GNX1965">
        <v>5.559059525361017E-11</v>
      </c>
      <c r="GWJ1965">
        <v>1.8339671211140813E-13</v>
      </c>
      <c r="GWK1965">
        <v>5.7471976311939456E-13</v>
      </c>
      <c r="KMJ1965">
        <v>3.3900437822675538E-14</v>
      </c>
      <c r="KMK1965">
        <v>3.8699458110716056E-13</v>
      </c>
      <c r="KSN1965">
        <v>9.0006053759756886E-16</v>
      </c>
      <c r="KSO1965">
        <v>7.250402733364939E-15</v>
      </c>
      <c r="KST1965">
        <v>2.0909208302214994E-15</v>
      </c>
      <c r="KSU1965">
        <v>1.684333160872998E-14</v>
      </c>
      <c r="WJD1965">
        <v>1.6145762345673814E-14</v>
      </c>
      <c r="WJE1965">
        <v>4.9212320646765812E-14</v>
      </c>
      <c r="XDJ1965">
        <v>6.2054620483299026E-11</v>
      </c>
      <c r="XDK1965">
        <v>7.7387012171040962E-13</v>
      </c>
    </row>
    <row r="1966" spans="2:922 1355:1932 2100:2824 3275:3281 5119:5120 5220:6143 6145:7011 7299:8090 12270:12272 14438:15030 15472:16339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6.9263091883363333E-19</v>
      </c>
      <c r="CQ1966">
        <v>1.4024899011100083E-18</v>
      </c>
      <c r="PU1966">
        <v>3.1425927658116084E-13</v>
      </c>
      <c r="PV1966">
        <v>8.3028627969135561E-13</v>
      </c>
      <c r="ZR1966">
        <v>3.734127919423087E-17</v>
      </c>
      <c r="ZS1966">
        <v>3.3665093730885736E-16</v>
      </c>
      <c r="AIA1966">
        <v>8.41067051791967E-12</v>
      </c>
      <c r="AIB1966">
        <v>4.7223208019602356E-13</v>
      </c>
      <c r="AIG1966">
        <v>2.982133481227054E-17</v>
      </c>
      <c r="AIH1966">
        <v>6.0384832593894736E-17</v>
      </c>
      <c r="AIK1966">
        <v>4.7689589984247863E-18</v>
      </c>
      <c r="AIL1966">
        <v>1.0556476586092716E-17</v>
      </c>
      <c r="AZC1966">
        <v>2.1995378212013589E-12</v>
      </c>
      <c r="AZD1966">
        <v>3.1151898310522984E-13</v>
      </c>
      <c r="AZE1966">
        <v>1.0223883608472668E-12</v>
      </c>
      <c r="AZF1966">
        <v>3.4612173703432734E-13</v>
      </c>
      <c r="AZG1966">
        <v>3.0478550664003728E-36</v>
      </c>
      <c r="AZH1966">
        <v>4.9422577859500232E-37</v>
      </c>
      <c r="AZI1966">
        <v>1.3551070936816899E-36</v>
      </c>
      <c r="AZJ1966">
        <v>4.0609448068321179E-37</v>
      </c>
      <c r="AZK1966">
        <v>5.4544260702818803E-18</v>
      </c>
      <c r="AZL1966">
        <v>4.0694538814449226E-19</v>
      </c>
      <c r="AZM1966">
        <v>2.1731351308465609E-18</v>
      </c>
      <c r="AZN1966">
        <v>1.8050544686047889E-18</v>
      </c>
      <c r="AZO1966">
        <v>2.1257328277459458E-36</v>
      </c>
      <c r="AZP1966">
        <v>3.4469879275410985E-37</v>
      </c>
      <c r="AZQ1966">
        <v>9.4512224872709763E-37</v>
      </c>
      <c r="AZR1966">
        <v>2.8323143651783688E-37</v>
      </c>
      <c r="CBT1966">
        <v>2.1083412097298839E-24</v>
      </c>
      <c r="GNW1966">
        <v>2.2047909567298721E-13</v>
      </c>
      <c r="GNX1966">
        <v>8.5080646719104803E-12</v>
      </c>
      <c r="GRT1966">
        <v>4.6252701592226741E-15</v>
      </c>
      <c r="GRU1966">
        <v>6.5924587613990007E-15</v>
      </c>
      <c r="GWJ1966">
        <v>1.0878603705711037E-13</v>
      </c>
      <c r="GWK1966">
        <v>4.0698750345971672E-13</v>
      </c>
      <c r="JIN1966">
        <v>2.9641432969357598E-16</v>
      </c>
      <c r="JIO1966">
        <v>3.5998955915107569E-17</v>
      </c>
      <c r="JIP1966">
        <v>1.7756983615133973E-16</v>
      </c>
      <c r="JIQ1966">
        <v>3.9004648533434439E-16</v>
      </c>
      <c r="KMJ1966">
        <v>1.7109879260467597E-15</v>
      </c>
      <c r="KMK1966">
        <v>2.6970342747340971E-14</v>
      </c>
      <c r="KSN1966">
        <v>2.9875754412737286E-16</v>
      </c>
      <c r="KSO1966">
        <v>9.2658102898557829E-16</v>
      </c>
      <c r="KST1966">
        <v>6.9404039629281627E-16</v>
      </c>
      <c r="KSU1966">
        <v>2.1525302948680786E-15</v>
      </c>
      <c r="RCX1966">
        <v>1.9716207278640521E-13</v>
      </c>
      <c r="RCY1966">
        <v>1.881069483912305E-11</v>
      </c>
      <c r="RCZ1966">
        <v>3.0695228545502452E-11</v>
      </c>
      <c r="UIH1966">
        <v>4.3856696278617315E-12</v>
      </c>
      <c r="UII1966">
        <v>9.659863948198791E-13</v>
      </c>
      <c r="UIJ1966">
        <v>2.709410621665324E-10</v>
      </c>
      <c r="UIK1966">
        <v>1.4618501868857522E-8</v>
      </c>
      <c r="VWB1966">
        <v>1.307831049143854E-16</v>
      </c>
      <c r="VWC1966">
        <v>2.7960580438586093E-16</v>
      </c>
      <c r="VWF1966">
        <v>8.5619789849922146E-17</v>
      </c>
      <c r="VWG1966">
        <v>1.7337862572101891E-16</v>
      </c>
      <c r="VWH1966">
        <v>4.1585891871862283E-15</v>
      </c>
      <c r="VWI1966">
        <v>8.4206164918576426E-15</v>
      </c>
      <c r="VYG1966">
        <v>1.1361202252132997E-8</v>
      </c>
      <c r="WJD1966">
        <v>4.3838681829529986E-15</v>
      </c>
      <c r="WJE1966">
        <v>1.345538865559024E-14</v>
      </c>
      <c r="WLB1966">
        <v>5.5838120555481803E-21</v>
      </c>
      <c r="WLC1966">
        <v>1.5626581274294973E-19</v>
      </c>
      <c r="WQO1966">
        <v>6.5088132563386898E-11</v>
      </c>
      <c r="WQQ1966">
        <v>1.5866666085970426E-11</v>
      </c>
      <c r="WQR1966">
        <v>1.4569645110254416E-15</v>
      </c>
      <c r="WQS1966">
        <v>1.7020475538415052E-11</v>
      </c>
      <c r="WQT1966">
        <v>3.5119571655766059E-13</v>
      </c>
      <c r="WQU1966">
        <v>6.0274443971107827E-15</v>
      </c>
      <c r="WQV1966">
        <v>2.0000622449288722E-14</v>
      </c>
      <c r="WQW1966">
        <v>1.5891492881398132E-12</v>
      </c>
      <c r="WQX1966">
        <v>8.4170431132041105E-12</v>
      </c>
      <c r="WQY1966">
        <v>1.1216211229755896E-12</v>
      </c>
      <c r="XDJ1966">
        <v>1.7935603930658603E-11</v>
      </c>
      <c r="XDK1966">
        <v>2.0032869466511015E-13</v>
      </c>
    </row>
    <row r="1967" spans="2:922 1355:1932 2100:2824 3275:3281 5119:5120 5220:6143 6145:7011 7299:8090 12270:12272 14438:15030 15472:16339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U1967">
        <v>1.7262115335208292E-13</v>
      </c>
      <c r="PV1967">
        <v>3.4819083955585597E-13</v>
      </c>
      <c r="AIA1967">
        <v>4.0439582098591143E-12</v>
      </c>
      <c r="AIB1967">
        <v>6.6657900839556434E-13</v>
      </c>
      <c r="AZC1967">
        <v>1.4429447084086211E-12</v>
      </c>
      <c r="AZD1967">
        <v>1.0795841171276759E-13</v>
      </c>
      <c r="AZE1967">
        <v>3.5916319300304372E-13</v>
      </c>
      <c r="AZF1967">
        <v>2.1110789953286171E-13</v>
      </c>
      <c r="AZG1967">
        <v>1.9994592944333865E-36</v>
      </c>
      <c r="AZH1967">
        <v>1.7127633620516472E-37</v>
      </c>
      <c r="AZI1967">
        <v>4.7604668564932807E-37</v>
      </c>
      <c r="AZJ1967">
        <v>2.4768670573388078E-37</v>
      </c>
      <c r="AZK1967">
        <v>3.5782222790879481E-18</v>
      </c>
      <c r="AZL1967">
        <v>1.4102889435496987E-19</v>
      </c>
      <c r="AZM1967">
        <v>7.6341846436428399E-19</v>
      </c>
      <c r="AZN1967">
        <v>1.1009457558909989E-18</v>
      </c>
      <c r="AZO1967">
        <v>1.3945270255053773E-36</v>
      </c>
      <c r="AZP1967">
        <v>1.1945703537582394E-37</v>
      </c>
      <c r="AZQ1967">
        <v>3.320197467327698E-37</v>
      </c>
      <c r="AZR1967">
        <v>1.7274960583890069E-37</v>
      </c>
      <c r="GNW1967">
        <v>1.4386959643667871E-13</v>
      </c>
      <c r="GNX1967">
        <v>3.4880305295743075E-12</v>
      </c>
      <c r="GWJ1967">
        <v>5.9934501670470927E-14</v>
      </c>
      <c r="GWK1967">
        <v>1.7494750351917446E-13</v>
      </c>
      <c r="KMJ1967">
        <v>9.6311221327299749E-16</v>
      </c>
      <c r="KMK1967">
        <v>1.1683405100647263E-14</v>
      </c>
      <c r="KSN1967">
        <v>1.7965967933640848E-16</v>
      </c>
      <c r="KSO1967">
        <v>3.9762017563495745E-16</v>
      </c>
      <c r="KST1967">
        <v>4.1736544397125009E-16</v>
      </c>
      <c r="KSU1967">
        <v>9.2370709860317416E-16</v>
      </c>
      <c r="WJD1967">
        <v>2.6340322410948533E-15</v>
      </c>
      <c r="WJE1967">
        <v>5.5782937644369019E-15</v>
      </c>
      <c r="XDJ1967">
        <v>8.0016273828260283E-12</v>
      </c>
      <c r="XDK1967">
        <v>8.8595278772148288E-14</v>
      </c>
    </row>
    <row r="1968" spans="2:922 1355:1932 2100:2824 3275:3281 5119:5120 5220:6143 6145:7011 7299:8090 12270:12272 14438:15030 15472:16339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U1968">
        <v>4.4107321984094035E-19</v>
      </c>
      <c r="PV1968">
        <v>1.5485437676402756E-18</v>
      </c>
      <c r="AIA1968">
        <v>8.7395186813153078E-18</v>
      </c>
      <c r="AIB1968">
        <v>4.8314089458540159E-19</v>
      </c>
      <c r="AZC1968">
        <v>2.7797672746101594E-18</v>
      </c>
      <c r="AZD1968">
        <v>3.1389306453520238E-19</v>
      </c>
      <c r="AZE1968">
        <v>1.1134558976478477E-18</v>
      </c>
      <c r="AZF1968">
        <v>4.2992883327047586E-19</v>
      </c>
      <c r="AZG1968">
        <v>3.8518672830582289E-42</v>
      </c>
      <c r="AZH1968">
        <v>4.9799226573321827E-43</v>
      </c>
      <c r="AZI1968">
        <v>1.475810996277292E-42</v>
      </c>
      <c r="AZJ1968">
        <v>5.0442288824062047E-43</v>
      </c>
      <c r="AZK1968">
        <v>6.8932822822154093E-24</v>
      </c>
      <c r="AZL1968">
        <v>4.1004671275519954E-25</v>
      </c>
      <c r="AZM1968">
        <v>2.3667035155032463E-24</v>
      </c>
      <c r="AZN1968">
        <v>2.2421156449932766E-24</v>
      </c>
      <c r="AZO1968">
        <v>2.6864928132516665E-42</v>
      </c>
      <c r="AZP1968">
        <v>3.4732573700853091E-43</v>
      </c>
      <c r="AZQ1968">
        <v>1.0293074355534369E-42</v>
      </c>
      <c r="AZR1968">
        <v>3.5181078799323495E-43</v>
      </c>
      <c r="GNW1968">
        <v>1.1539126214709449E-19</v>
      </c>
      <c r="GNX1968">
        <v>2.4644768494403637E-17</v>
      </c>
      <c r="GWJ1968">
        <v>1.1014854630401898E-19</v>
      </c>
      <c r="GWK1968">
        <v>4.2224515965347394E-19</v>
      </c>
      <c r="KMJ1968">
        <v>1.3307950856865852E-21</v>
      </c>
      <c r="KMK1968">
        <v>1.4443998345449305E-20</v>
      </c>
      <c r="KSN1968">
        <v>4.505606654853412E-20</v>
      </c>
      <c r="KSO1968">
        <v>9.4451167509912654E-20</v>
      </c>
      <c r="KST1968">
        <v>1.0466925738754947E-19</v>
      </c>
      <c r="KSU1968">
        <v>2.1941847835297198E-19</v>
      </c>
      <c r="VFB1968">
        <v>1.0917934645534512E-11</v>
      </c>
      <c r="WJD1968">
        <v>4.0785382411944481E-21</v>
      </c>
      <c r="WJE1968">
        <v>1.1014331510177083E-20</v>
      </c>
      <c r="XDJ1968">
        <v>1.915585508008756E-17</v>
      </c>
      <c r="XDK1968">
        <v>4.0556592624376204E-19</v>
      </c>
    </row>
    <row r="1969" spans="2:1011 1105:2039 2112:3271 5119:5120 5184:6143 6149:7011 7266:8184 8199:8213 10353:11210 14824:15030 15472:16360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U1969">
        <v>3.5328103146921305E-14</v>
      </c>
      <c r="PV1969">
        <v>1.2008025928263782E-13</v>
      </c>
      <c r="AIA1969">
        <v>6.7709964980642019E-14</v>
      </c>
      <c r="AIB1969">
        <v>6.4884063574277541E-15</v>
      </c>
      <c r="AZC1969">
        <v>3.7202947482512802E-13</v>
      </c>
      <c r="AZD1969">
        <v>2.0301194821035518E-14</v>
      </c>
      <c r="AZE1969">
        <v>1.7823356802906033E-14</v>
      </c>
      <c r="AZF1969">
        <v>5.2838655124447094E-14</v>
      </c>
      <c r="AZG1969">
        <v>5.1551371782128803E-37</v>
      </c>
      <c r="AZH1969">
        <v>3.220790501054589E-38</v>
      </c>
      <c r="AZI1969">
        <v>2.362366216378109E-38</v>
      </c>
      <c r="AZJ1969">
        <v>6.199404405113594E-38</v>
      </c>
      <c r="AZK1969">
        <v>9.2256075200885905E-19</v>
      </c>
      <c r="AZL1969">
        <v>2.6519981299029043E-20</v>
      </c>
      <c r="AZM1969">
        <v>3.7884393349225813E-20</v>
      </c>
      <c r="AZN1969">
        <v>2.7555810670738332E-19</v>
      </c>
      <c r="AZO1969">
        <v>3.5954611005184306E-37</v>
      </c>
      <c r="AZP1969">
        <v>2.2463470047708427E-38</v>
      </c>
      <c r="AZQ1969">
        <v>1.6476372097456253E-38</v>
      </c>
      <c r="AZR1969">
        <v>4.3237874404529014E-38</v>
      </c>
      <c r="GNW1969">
        <v>1.2595442729701746E-14</v>
      </c>
      <c r="GNX1969">
        <v>8.1541341833303878E-13</v>
      </c>
      <c r="GWJ1969">
        <v>2.1126440619045331E-15</v>
      </c>
      <c r="GWK1969">
        <v>9.2341143899786452E-15</v>
      </c>
      <c r="HPY1969">
        <v>1.4722526851551717E-8</v>
      </c>
      <c r="HPZ1969">
        <v>5.1765148335732416E-8</v>
      </c>
      <c r="HQA1969">
        <v>2.6918644417674699E-8</v>
      </c>
      <c r="HQB1969">
        <v>7.8866215939715837E-9</v>
      </c>
      <c r="HQC1969">
        <v>1.4944511781517608E-8</v>
      </c>
      <c r="HQD1969">
        <v>1.782007971574009E-8</v>
      </c>
      <c r="HQE1969">
        <v>7.8764641337424222E-9</v>
      </c>
      <c r="HQF1969">
        <v>3.3065723620934979E-8</v>
      </c>
      <c r="HQG1969">
        <v>8.6079884723160232E-9</v>
      </c>
      <c r="KMJ1969">
        <v>3.5331238885239777E-16</v>
      </c>
      <c r="KMK1969">
        <v>4.3141067011723175E-15</v>
      </c>
      <c r="KSN1969">
        <v>1.1045601025095421E-17</v>
      </c>
      <c r="KSO1969">
        <v>1.2107895867666306E-16</v>
      </c>
      <c r="KST1969">
        <v>2.5659915417838588E-17</v>
      </c>
      <c r="KSU1969">
        <v>2.8127720994669057E-16</v>
      </c>
      <c r="WJD1969">
        <v>2.4011905332368267E-16</v>
      </c>
      <c r="WJE1969">
        <v>9.8076265053808646E-16</v>
      </c>
      <c r="XDJ1969">
        <v>6.8315982291273795E-13</v>
      </c>
      <c r="XDK1969">
        <v>9.4857912898144438E-15</v>
      </c>
    </row>
    <row r="1970" spans="2:1011 1105:2039 2112:3271 5119:5120 5184:6143 6149:7011 7266:8184 8199:8213 10353:11210 14824:15030 15472:16360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U1970">
        <v>2.3429917618131845E-15</v>
      </c>
      <c r="PV1970">
        <v>3.7402816962314387E-14</v>
      </c>
      <c r="AIA1970">
        <v>2.9407359866699235E-15</v>
      </c>
      <c r="AIB1970">
        <v>2.7715101362972148E-16</v>
      </c>
      <c r="AZC1970">
        <v>5.7830736915942356E-14</v>
      </c>
      <c r="AZD1970">
        <v>1.2857759664907512E-15</v>
      </c>
      <c r="AZE1970">
        <v>2.5740521885648294E-15</v>
      </c>
      <c r="AZF1970">
        <v>8.5700448506370555E-15</v>
      </c>
      <c r="AZG1970">
        <v>8.0134882339351285E-38</v>
      </c>
      <c r="AZH1970">
        <v>2.0398873346442925E-39</v>
      </c>
      <c r="AZI1970">
        <v>3.4117332647844588E-39</v>
      </c>
      <c r="AZJ1970">
        <v>1.0054982223512121E-38</v>
      </c>
      <c r="AZK1970">
        <v>1.4340898167672654E-19</v>
      </c>
      <c r="AZL1970">
        <v>1.6796427445119328E-21</v>
      </c>
      <c r="AZM1970">
        <v>5.4712704622019355E-21</v>
      </c>
      <c r="AZN1970">
        <v>4.4693517044992027E-20</v>
      </c>
      <c r="AZO1970">
        <v>5.5890239635802691E-38</v>
      </c>
      <c r="AZP1970">
        <v>1.4227236458713447E-39</v>
      </c>
      <c r="AZQ1970">
        <v>2.3795204307502192E-39</v>
      </c>
      <c r="AZR1970">
        <v>7.012868174261761E-39</v>
      </c>
      <c r="GNW1970">
        <v>3.4706544221613513E-16</v>
      </c>
      <c r="GNX1970">
        <v>1.3774980657494905E-14</v>
      </c>
      <c r="GWJ1970">
        <v>3.1733128665546789E-16</v>
      </c>
      <c r="GWK1970">
        <v>6.5734608244003182E-16</v>
      </c>
      <c r="KMJ1970">
        <v>7.6958334142762915E-19</v>
      </c>
      <c r="KMK1970">
        <v>7.1629780941333884E-17</v>
      </c>
      <c r="KSN1970">
        <v>4.7774376495602679E-19</v>
      </c>
      <c r="KSO1970">
        <v>3.9883378240056464E-18</v>
      </c>
      <c r="KST1970">
        <v>1.1098413361409135E-18</v>
      </c>
      <c r="KSU1970">
        <v>9.2652641526011641E-18</v>
      </c>
      <c r="WJD1970">
        <v>4.3821331564569512E-18</v>
      </c>
      <c r="WJE1970">
        <v>6.0476147476932994E-17</v>
      </c>
      <c r="XDJ1970">
        <v>4.6708028103125406E-14</v>
      </c>
      <c r="XDK1970">
        <v>5.3114340128604716E-16</v>
      </c>
    </row>
    <row r="1971" spans="2:1011 1105:2039 2112:3271 5119:5120 5184:6143 6149:7011 7266:8184 8199:8213 10353:11210 14824:15030 15472:16360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U1971">
        <v>3.006176143575818E-14</v>
      </c>
      <c r="PV1971">
        <v>3.1784765238326761E-14</v>
      </c>
      <c r="AIA1971">
        <v>3.3265284246981725E-14</v>
      </c>
      <c r="AIB1971">
        <v>1.941381453729049E-15</v>
      </c>
      <c r="AZC1971">
        <v>4.8054658633431517E-14</v>
      </c>
      <c r="AZD1971">
        <v>1.8826559774127847E-14</v>
      </c>
      <c r="AZE1971">
        <v>1.0620072472234312E-14</v>
      </c>
      <c r="AZF1971">
        <v>7.9395840056346705E-15</v>
      </c>
      <c r="AZG1971">
        <v>6.6588368414619935E-38</v>
      </c>
      <c r="AZH1971">
        <v>2.9868392191979613E-38</v>
      </c>
      <c r="AZI1971">
        <v>1.4076192661868783E-38</v>
      </c>
      <c r="AZJ1971">
        <v>9.3152810084540827E-39</v>
      </c>
      <c r="AZK1971">
        <v>1.1916620861082542E-19</v>
      </c>
      <c r="AZL1971">
        <v>2.4593627002563607E-20</v>
      </c>
      <c r="AZM1971">
        <v>2.2573469598600572E-20</v>
      </c>
      <c r="AZN1971">
        <v>4.1405609803734072E-20</v>
      </c>
      <c r="AZO1971">
        <v>4.6442195446048964E-38</v>
      </c>
      <c r="AZP1971">
        <v>2.0831771987592904E-38</v>
      </c>
      <c r="AZQ1971">
        <v>9.817469721862657E-39</v>
      </c>
      <c r="AZR1971">
        <v>6.4969620300007561E-39</v>
      </c>
      <c r="DMQ1971">
        <v>3.2983998138304538E-8</v>
      </c>
      <c r="DMR1971">
        <v>9.3202663502798392E-11</v>
      </c>
      <c r="DMS1971">
        <v>4.6412280057769575E-8</v>
      </c>
      <c r="DMT1971">
        <v>6.0424773111599023E-8</v>
      </c>
      <c r="DMU1971">
        <v>1.936018509456369E-7</v>
      </c>
      <c r="DMV1971">
        <v>1.8861094961900033E-10</v>
      </c>
      <c r="DMW1971">
        <v>1.8762049977143781E-9</v>
      </c>
      <c r="DMX1971">
        <v>7.0410354201369306E-10</v>
      </c>
      <c r="DMY1971">
        <v>1.2352695419977521E-10</v>
      </c>
      <c r="DMZ1971">
        <v>1.0669697861522276E-8</v>
      </c>
      <c r="DNA1971">
        <v>1.863672065736191E-7</v>
      </c>
      <c r="DNB1971">
        <v>9.5606361197305412E-10</v>
      </c>
      <c r="DNC1971">
        <v>5.9153622767019748E-10</v>
      </c>
      <c r="DND1971">
        <v>1.1023010645181107E-9</v>
      </c>
      <c r="DNE1971">
        <v>4.6043623971769119E-9</v>
      </c>
      <c r="DNF1971">
        <v>5.6007524095549052E-9</v>
      </c>
      <c r="DNG1971">
        <v>7.1673379146003312E-10</v>
      </c>
      <c r="DNH1971">
        <v>9.8648978714622861E-10</v>
      </c>
      <c r="DNI1971">
        <v>2.458968398025004E-8</v>
      </c>
      <c r="DNJ1971">
        <v>8.9513476793332963E-9</v>
      </c>
      <c r="DNK1971">
        <v>1.0062693385774596E-10</v>
      </c>
      <c r="DNL1971">
        <v>7.257200621526063E-9</v>
      </c>
      <c r="DNM1971">
        <v>5.3057230653400354E-10</v>
      </c>
      <c r="DNN1971">
        <v>9.1725220884886509E-10</v>
      </c>
      <c r="DNO1971">
        <v>1.3306794621825367E-10</v>
      </c>
      <c r="DNP1971">
        <v>7.5542135739103639E-11</v>
      </c>
      <c r="DNQ1971">
        <v>2.8915174284060024E-10</v>
      </c>
      <c r="DNR1971">
        <v>2.6166846488044032E-10</v>
      </c>
      <c r="DNS1971">
        <v>1.5088068431649694E-10</v>
      </c>
      <c r="DNU1971">
        <v>4.8604221329063173E-10</v>
      </c>
      <c r="DNV1971">
        <v>1.7310720536986061E-8</v>
      </c>
      <c r="DNW1971">
        <v>1.0189113330331316E-9</v>
      </c>
      <c r="DNX1971">
        <v>2.6648705571404493E-8</v>
      </c>
      <c r="DNY1971">
        <v>4.875188621865624E-9</v>
      </c>
      <c r="DOA1971">
        <v>4.1048182061709735E-9</v>
      </c>
      <c r="DOB1971">
        <v>9.187022811870431E-9</v>
      </c>
      <c r="DOC1971">
        <v>9.5105777716348602E-11</v>
      </c>
      <c r="DOD1971">
        <v>5.7663361504841937E-11</v>
      </c>
      <c r="DOE1971">
        <v>2.0108765233877781E-10</v>
      </c>
      <c r="DOF1971">
        <v>9.1436284109867336E-10</v>
      </c>
      <c r="DOI1971">
        <v>2.1908852138473949E-9</v>
      </c>
      <c r="DOK1971">
        <v>1.5284980810943764E-10</v>
      </c>
      <c r="DOL1971">
        <v>2.0036414135309877E-9</v>
      </c>
      <c r="DOM1971">
        <v>1.1237928054553696E-8</v>
      </c>
      <c r="DON1971">
        <v>3.3505299801483366E-9</v>
      </c>
      <c r="DOO1971">
        <v>8.2136559028594222E-9</v>
      </c>
      <c r="DOP1971">
        <v>8.1010029251624953E-11</v>
      </c>
      <c r="DOQ1971">
        <v>4.9617531609795345E-8</v>
      </c>
      <c r="DOR1971">
        <v>1.7985821297201822E-10</v>
      </c>
      <c r="DOS1971">
        <v>3.3515766295875441E-10</v>
      </c>
      <c r="DOT1971">
        <v>1.3999690194689331E-9</v>
      </c>
      <c r="DOU1971">
        <v>1.7029241364451115E-9</v>
      </c>
      <c r="DOV1971">
        <v>2.1792487573649146E-10</v>
      </c>
      <c r="DOW1971">
        <v>2.99944926332036E-10</v>
      </c>
      <c r="DOX1971">
        <v>1.7709218157724217E-10</v>
      </c>
      <c r="DOY1971">
        <v>6.3458190337103857E-11</v>
      </c>
      <c r="DOZ1971">
        <v>4.8987520527074588E-11</v>
      </c>
      <c r="DPA1971">
        <v>9.0320443842508944E-10</v>
      </c>
      <c r="DPC1971">
        <v>9.2993096261650434E-11</v>
      </c>
      <c r="DPD1971">
        <v>1.8560611831379564E-11</v>
      </c>
      <c r="DPE1971">
        <v>4.3273128860938602E-11</v>
      </c>
      <c r="DPF1971">
        <v>9.1115730808590576E-11</v>
      </c>
      <c r="DPG1971">
        <v>6.1813111675488597E-11</v>
      </c>
      <c r="DPH1971">
        <v>1.6167982211779264E-11</v>
      </c>
      <c r="DPI1971">
        <v>2.2664807614345815E-11</v>
      </c>
      <c r="DPK1971">
        <v>1.4440167607819674E-10</v>
      </c>
      <c r="DPL1971">
        <v>6.4776627260523497E-9</v>
      </c>
      <c r="DPM1971">
        <v>4.8017095127664512E-10</v>
      </c>
      <c r="DPN1971">
        <v>5.5760733085988507E-19</v>
      </c>
      <c r="GNW1971">
        <v>1.7713548221563557E-14</v>
      </c>
      <c r="GNX1971">
        <v>2.7327529421432058E-13</v>
      </c>
      <c r="GWJ1971">
        <v>3.7295561050082654E-15</v>
      </c>
      <c r="GWK1971">
        <v>3.2674959216183551E-15</v>
      </c>
      <c r="KMJ1971">
        <v>4.6163747818841336E-17</v>
      </c>
      <c r="KMK1971">
        <v>1.2018800281790264E-16</v>
      </c>
      <c r="KSN1971">
        <v>1.8922842583843892E-16</v>
      </c>
      <c r="KSO1971">
        <v>4.4318273411258981E-17</v>
      </c>
      <c r="KST1971">
        <v>4.3959449473444451E-16</v>
      </c>
      <c r="KSU1971">
        <v>1.0295529818738198E-16</v>
      </c>
      <c r="WJD1971">
        <v>1.0717783328033415E-16</v>
      </c>
      <c r="WJE1971">
        <v>1.334485099420506E-16</v>
      </c>
      <c r="XDJ1971">
        <v>4.3037767544105206E-13</v>
      </c>
      <c r="XDK1971">
        <v>3.5054222644590714E-15</v>
      </c>
    </row>
    <row r="1972" spans="2:1011 1105:2039 2112:3271 5119:5120 5184:6143 6149:7011 7266:8184 8199:8213 10353:11210 14824:15030 15472:16360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U1972">
        <v>9.6719839965680833E-11</v>
      </c>
      <c r="PV1972">
        <v>8.5435654339138028E-12</v>
      </c>
      <c r="AIA1972">
        <v>8.5422472240819088E-11</v>
      </c>
      <c r="AIB1972">
        <v>9.1036589800886332E-13</v>
      </c>
      <c r="AZC1972">
        <v>2.3357933369307618E-11</v>
      </c>
      <c r="AZD1972">
        <v>5.7657023430804948E-11</v>
      </c>
      <c r="AZE1972">
        <v>2.9526802753713714E-12</v>
      </c>
      <c r="AZF1972">
        <v>3.4534819604047764E-12</v>
      </c>
      <c r="AZG1972">
        <v>3.2366615783584051E-35</v>
      </c>
      <c r="AZH1972">
        <v>9.1473036450347382E-35</v>
      </c>
      <c r="AZI1972">
        <v>3.9135793596221142E-36</v>
      </c>
      <c r="AZJ1972">
        <v>4.0518690772674113E-36</v>
      </c>
      <c r="AZK1972">
        <v>5.792313252784047E-17</v>
      </c>
      <c r="AZL1972">
        <v>7.5318876382500272E-17</v>
      </c>
      <c r="AZM1972">
        <v>6.2760624849540612E-18</v>
      </c>
      <c r="AZN1972">
        <v>1.8010203861469549E-17</v>
      </c>
      <c r="AZO1972">
        <v>2.2574163205031876E-35</v>
      </c>
      <c r="AZP1972">
        <v>6.3798058700263657E-35</v>
      </c>
      <c r="AZQ1972">
        <v>2.7295340288483786E-36</v>
      </c>
      <c r="AZR1972">
        <v>2.8259844787987626E-36</v>
      </c>
      <c r="DMQ1972">
        <v>3.7123166532130992E-9</v>
      </c>
      <c r="DMR1972">
        <v>2.420848402670088E-3</v>
      </c>
      <c r="DMS1972">
        <v>5.2236566182666153E-9</v>
      </c>
      <c r="DMT1972">
        <v>6.8007489737368321E-9</v>
      </c>
      <c r="DMU1972">
        <v>2.1789698518195211E-8</v>
      </c>
      <c r="DMV1972">
        <v>2.1227977466922785E-11</v>
      </c>
      <c r="DMW1972">
        <v>2.1116503307608886E-10</v>
      </c>
      <c r="DMX1972">
        <v>7.9246163356178827E-11</v>
      </c>
      <c r="DMY1972">
        <v>1.3902837590327643E-11</v>
      </c>
      <c r="DMZ1972">
        <v>1.2008640338259203E-9</v>
      </c>
      <c r="DNA1972">
        <v>2.097544638691321E-8</v>
      </c>
      <c r="DNB1972">
        <v>1.0760402221008133E-10</v>
      </c>
      <c r="DNC1972">
        <v>6.657682248680262E-11</v>
      </c>
      <c r="DND1972">
        <v>1.240629041241952E-10</v>
      </c>
      <c r="DNE1972">
        <v>5.1821647372147988E-10</v>
      </c>
      <c r="DNF1972">
        <v>6.3035919276166975E-10</v>
      </c>
      <c r="DNG1972">
        <v>8.0667685548639024E-11</v>
      </c>
      <c r="DNH1972">
        <v>1.110284583964579E-10</v>
      </c>
      <c r="DNI1972">
        <v>8.7579696368013829E-9</v>
      </c>
      <c r="DNJ1972">
        <v>3.1881512282556948E-9</v>
      </c>
      <c r="DNK1972">
        <v>3.5839729867142394E-11</v>
      </c>
      <c r="DNL1972">
        <v>2.5847563857490087E-9</v>
      </c>
      <c r="DNM1972">
        <v>1.889709584915629E-10</v>
      </c>
      <c r="DNN1972">
        <v>3.266925675352122E-10</v>
      </c>
      <c r="DNO1972">
        <v>4.7394063036638295E-11</v>
      </c>
      <c r="DNP1972">
        <v>2.6905418208447872E-11</v>
      </c>
      <c r="DNQ1972">
        <v>1.0298555224459735E-10</v>
      </c>
      <c r="DNR1972">
        <v>9.3196987491663682E-11</v>
      </c>
      <c r="DNS1972">
        <v>5.3738325920944116E-11</v>
      </c>
      <c r="DNU1972">
        <v>1.7311092528159487E-10</v>
      </c>
      <c r="DNV1972">
        <v>6.1654621090635282E-9</v>
      </c>
      <c r="DNW1972">
        <v>1.6981855550552193E-10</v>
      </c>
      <c r="DNX1972">
        <v>9.4913197925550252E-9</v>
      </c>
      <c r="DNY1972">
        <v>1.73636855025351E-9</v>
      </c>
      <c r="DOA1972">
        <v>1.4619900460334976E-9</v>
      </c>
      <c r="DOB1972">
        <v>3.2720903165565917E-9</v>
      </c>
      <c r="DOC1972">
        <v>3.3873290693494022E-11</v>
      </c>
      <c r="DOD1972">
        <v>2.0537635604464251E-11</v>
      </c>
      <c r="DOE1972">
        <v>7.1620259737098946E-11</v>
      </c>
      <c r="DOF1972">
        <v>3.2566347765245639E-10</v>
      </c>
      <c r="DOI1972">
        <v>7.803152816442776E-10</v>
      </c>
      <c r="DOK1972">
        <v>5.4439657682813404E-11</v>
      </c>
      <c r="DOL1972">
        <v>7.1362570893113486E-10</v>
      </c>
      <c r="DOM1972">
        <v>4.0025497180602205E-9</v>
      </c>
      <c r="DON1972">
        <v>1.193339444984339E-9</v>
      </c>
      <c r="DOO1972">
        <v>2.9254116914293834E-9</v>
      </c>
      <c r="DOP1972">
        <v>2.8852887130797138E-11</v>
      </c>
      <c r="DOQ1972">
        <v>1.7671997559642434E-8</v>
      </c>
      <c r="DOR1972">
        <v>6.4059089551677725E-11</v>
      </c>
      <c r="DOS1972">
        <v>1.1937122242366595E-10</v>
      </c>
      <c r="DOT1972">
        <v>4.9861910282455151E-10</v>
      </c>
      <c r="DOU1972">
        <v>6.0652092530921777E-10</v>
      </c>
      <c r="DOV1972">
        <v>7.7617079029435312E-11</v>
      </c>
      <c r="DOW1972">
        <v>1.0682969978949227E-10</v>
      </c>
      <c r="DOX1972">
        <v>6.3073927685045154E-11</v>
      </c>
      <c r="DOY1972">
        <v>2.2601547243352057E-11</v>
      </c>
      <c r="DOZ1972">
        <v>1.7447610050738892E-11</v>
      </c>
      <c r="DPA1972">
        <v>3.2168925204181265E-10</v>
      </c>
      <c r="DPC1972">
        <v>3.3120828805519335E-11</v>
      </c>
      <c r="DPD1972">
        <v>6.6106288714502552E-12</v>
      </c>
      <c r="DPE1972">
        <v>1.5412347265539778E-11</v>
      </c>
      <c r="DPF1972">
        <v>3.2452178096210345E-11</v>
      </c>
      <c r="DPG1972">
        <v>2.2015628815927446E-11</v>
      </c>
      <c r="DPH1972">
        <v>5.7584594178939843E-12</v>
      </c>
      <c r="DPI1972">
        <v>8.0723972325067281E-12</v>
      </c>
      <c r="DPK1972">
        <v>5.1430733945659107E-11</v>
      </c>
      <c r="DPL1972">
        <v>2.3071127517446723E-9</v>
      </c>
      <c r="DPM1972">
        <v>1.7101979086565443E-10</v>
      </c>
      <c r="DPN1972">
        <v>1.9859987126516454E-19</v>
      </c>
      <c r="GNW1972">
        <v>5.9793573622735411E-11</v>
      </c>
      <c r="GNX1972">
        <v>3.0543696369985907E-11</v>
      </c>
      <c r="GWJ1972">
        <v>6.4025205232258579E-12</v>
      </c>
      <c r="GWK1972">
        <v>1.4847855000446068E-12</v>
      </c>
      <c r="KMJ1972">
        <v>1.9053239335870792E-14</v>
      </c>
      <c r="KMK1972">
        <v>8.4448167131579315E-14</v>
      </c>
      <c r="KSN1972">
        <v>2.1918218629303149E-14</v>
      </c>
      <c r="KSO1972">
        <v>5.6664524294246924E-15</v>
      </c>
      <c r="KST1972">
        <v>5.091797493498135E-14</v>
      </c>
      <c r="KSU1972">
        <v>1.3163673912166102E-14</v>
      </c>
      <c r="WJD1972">
        <v>3.240550173467996E-13</v>
      </c>
      <c r="WJE1972">
        <v>6.388270586414324E-14</v>
      </c>
      <c r="XDJ1972">
        <v>1.0431991578308843E-9</v>
      </c>
      <c r="XDK1972">
        <v>3.9457706385822891E-12</v>
      </c>
    </row>
    <row r="1973" spans="2:1011 1105:2039 2112:3271 5119:5120 5184:6143 6149:7011 7266:8184 8199:8213 10353:11210 14824:15030 15472:16360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U1973">
        <v>1.2311932238103981E-12</v>
      </c>
      <c r="PV1973">
        <v>1.3186626342582211E-12</v>
      </c>
      <c r="AIA1973">
        <v>1.3606074135456445E-12</v>
      </c>
      <c r="AIB1973">
        <v>7.7263808187758652E-14</v>
      </c>
      <c r="AZC1973">
        <v>2.106288795682509E-12</v>
      </c>
      <c r="AZD1973">
        <v>7.5401654510205647E-13</v>
      </c>
      <c r="AZE1973">
        <v>4.2922787963005555E-13</v>
      </c>
      <c r="AZF1973">
        <v>3.4960397502850074E-13</v>
      </c>
      <c r="AZG1973">
        <v>2.9186417779881725E-36</v>
      </c>
      <c r="AZH1973">
        <v>1.1962494560105058E-36</v>
      </c>
      <c r="AZI1973">
        <v>5.6891272119981639E-37</v>
      </c>
      <c r="AZJ1973">
        <v>4.1018008837135591E-37</v>
      </c>
      <c r="AZK1973">
        <v>5.2231866203774922E-18</v>
      </c>
      <c r="AZL1973">
        <v>9.8499151658528233E-19</v>
      </c>
      <c r="AZM1973">
        <v>9.1234429115551815E-19</v>
      </c>
      <c r="AZN1973">
        <v>1.8232146376423797E-18</v>
      </c>
      <c r="AZO1973">
        <v>2.0356127521600283E-36</v>
      </c>
      <c r="AZP1973">
        <v>8.3432666036120072E-37</v>
      </c>
      <c r="AZQ1973">
        <v>3.9678935554013477E-37</v>
      </c>
      <c r="AZR1973">
        <v>2.8608095206065382E-37</v>
      </c>
      <c r="GNW1973">
        <v>7.2236669763551057E-13</v>
      </c>
      <c r="GNX1973">
        <v>1.0802574752582157E-11</v>
      </c>
      <c r="GWJ1973">
        <v>1.0789871861830485E-13</v>
      </c>
      <c r="GWK1973">
        <v>1.2650490981110869E-13</v>
      </c>
      <c r="KMJ1973">
        <v>8.7325622229230377E-16</v>
      </c>
      <c r="KMK1973">
        <v>5.773597271112672E-15</v>
      </c>
      <c r="KSN1973">
        <v>2.006066174874963E-15</v>
      </c>
      <c r="KSO1973">
        <v>1.7494842844025353E-15</v>
      </c>
      <c r="KST1973">
        <v>4.660270478077842E-15</v>
      </c>
      <c r="KSU1973">
        <v>4.0642078833568164E-15</v>
      </c>
      <c r="WJD1973">
        <v>4.3195294403670754E-15</v>
      </c>
      <c r="WJE1973">
        <v>6.1021114142303571E-15</v>
      </c>
      <c r="XDJ1973">
        <v>1.7471532680421645E-11</v>
      </c>
      <c r="XDK1973">
        <v>1.4101404914315144E-13</v>
      </c>
    </row>
    <row r="1974" spans="2:1011 1105:2039 2112:3271 5119:5120 5184:6143 6149:7011 7266:8184 8199:8213 10353:11210 14824:15030 15472:16360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7.3787515057236386E-15</v>
      </c>
      <c r="CQ1974">
        <v>1.4941037409944677E-14</v>
      </c>
      <c r="PU1974">
        <v>1.7231176315492742E-15</v>
      </c>
      <c r="PV1974">
        <v>5.7426594178024554E-15</v>
      </c>
      <c r="ZR1974">
        <v>6.2573984591169307E-13</v>
      </c>
      <c r="ZS1974">
        <v>5.6413682172467529E-12</v>
      </c>
      <c r="AIA1974">
        <v>8.6962655531256803E-15</v>
      </c>
      <c r="AIB1974">
        <v>8.3135764999692817E-16</v>
      </c>
      <c r="AIG1974">
        <v>7.4182614769755994E-26</v>
      </c>
      <c r="AIH1974">
        <v>1.5021141080532463E-25</v>
      </c>
      <c r="AIK1974">
        <v>4.4146848911256503E-26</v>
      </c>
      <c r="AIL1974">
        <v>9.7722621862629969E-26</v>
      </c>
      <c r="AZC1974">
        <v>1.787898693454735E-14</v>
      </c>
      <c r="AZD1974">
        <v>1.6910521487950054E-15</v>
      </c>
      <c r="AZE1974">
        <v>3.3419075623371503E-15</v>
      </c>
      <c r="AZF1974">
        <v>2.5999697865756889E-15</v>
      </c>
      <c r="AZG1974">
        <v>2.4774550537532376E-38</v>
      </c>
      <c r="AZH1974">
        <v>2.6828591842207117E-39</v>
      </c>
      <c r="AZI1974">
        <v>4.4294739822728501E-39</v>
      </c>
      <c r="AZJ1974">
        <v>3.0504682812417545E-39</v>
      </c>
      <c r="AZK1974">
        <v>4.4336410815958843E-20</v>
      </c>
      <c r="AZL1974">
        <v>2.2090656120031717E-21</v>
      </c>
      <c r="AZM1974">
        <v>7.103383612209929E-21</v>
      </c>
      <c r="AZN1974">
        <v>1.3559064858819862E-20</v>
      </c>
      <c r="AZO1974">
        <v>1.7279061577058821E-38</v>
      </c>
      <c r="AZP1974">
        <v>1.8711656938639221E-39</v>
      </c>
      <c r="AZQ1974">
        <v>3.0893458017623326E-39</v>
      </c>
      <c r="AZR1974">
        <v>2.1275554198486046E-39</v>
      </c>
      <c r="GNW1974">
        <v>3.2989694001660134E-16</v>
      </c>
      <c r="GNX1974">
        <v>3.9947270428563368E-14</v>
      </c>
      <c r="GRT1974">
        <v>1.1086309687660882E-23</v>
      </c>
      <c r="GRU1974">
        <v>1.5801463896389025E-23</v>
      </c>
      <c r="GWJ1974">
        <v>1.8025589668087851E-16</v>
      </c>
      <c r="GWK1974">
        <v>6.3699341727321738E-16</v>
      </c>
      <c r="JIN1974">
        <v>2.7495229222175153E-24</v>
      </c>
      <c r="JIO1974">
        <v>3.339243233173258E-25</v>
      </c>
      <c r="JIP1974">
        <v>1.0723293701375733E-18</v>
      </c>
      <c r="JIQ1974">
        <v>2.3554580609427232E-18</v>
      </c>
      <c r="KMJ1974">
        <v>2.2935897368591538E-15</v>
      </c>
      <c r="KMK1974">
        <v>2.4061980332628986E-13</v>
      </c>
      <c r="KSN1974">
        <v>2.838335651977246E-18</v>
      </c>
      <c r="KSO1974">
        <v>1.638856213812099E-17</v>
      </c>
      <c r="KST1974">
        <v>6.5937066341342634E-18</v>
      </c>
      <c r="KSU1974">
        <v>3.8072090176780914E-17</v>
      </c>
      <c r="VWB1974">
        <v>8.8097058333086768E-15</v>
      </c>
      <c r="VWC1974">
        <v>1.8834580258188538E-14</v>
      </c>
      <c r="VWF1974">
        <v>7.2301492337291406E-15</v>
      </c>
      <c r="VWG1974">
        <v>1.4640929860948218E-14</v>
      </c>
      <c r="VWH1974">
        <v>3.3574682429974601E-13</v>
      </c>
      <c r="VWI1974">
        <v>6.7984480277557769E-13</v>
      </c>
      <c r="WJD1974">
        <v>1.2687311676012625E-17</v>
      </c>
      <c r="WJE1974">
        <v>3.6253186444736308E-17</v>
      </c>
      <c r="WLB1974">
        <v>1.2566397510021074E-30</v>
      </c>
      <c r="WLC1974">
        <v>3.5167700857754615E-29</v>
      </c>
      <c r="XDJ1974">
        <v>6.5012215452275973E-14</v>
      </c>
      <c r="XDK1974">
        <v>3.095704530994951E-15</v>
      </c>
    </row>
    <row r="1975" spans="2:1011 1105:2039 2112:3271 5119:5120 5184:6143 6149:7011 7266:8184 8199:8213 10353:11210 14824:15030 15472:16360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U1975">
        <v>3.7256970205473896E-16</v>
      </c>
      <c r="PV1975">
        <v>8.1425972945975008E-16</v>
      </c>
      <c r="AIA1975">
        <v>8.1355361897349309E-16</v>
      </c>
      <c r="AIB1975">
        <v>5.1829586932783269E-17</v>
      </c>
      <c r="AZC1975">
        <v>2.8101605056232638E-15</v>
      </c>
      <c r="AZD1975">
        <v>4.0531520750358446E-16</v>
      </c>
      <c r="AZE1975">
        <v>1.6912787947059057E-15</v>
      </c>
      <c r="AZF1975">
        <v>4.1535689490165195E-16</v>
      </c>
      <c r="AZG1975">
        <v>3.8939825684761281E-39</v>
      </c>
      <c r="AZH1975">
        <v>6.4303376316937763E-40</v>
      </c>
      <c r="AZI1975">
        <v>2.2416764312536716E-39</v>
      </c>
      <c r="AZJ1975">
        <v>4.8732606041598858E-40</v>
      </c>
      <c r="AZK1975">
        <v>6.9686515848025611E-21</v>
      </c>
      <c r="AZL1975">
        <v>5.2947384712890635E-22</v>
      </c>
      <c r="AZM1975">
        <v>3.594893589932302E-21</v>
      </c>
      <c r="AZN1975">
        <v>2.1661217398018514E-21</v>
      </c>
      <c r="AZO1975">
        <v>2.7158662062813574E-39</v>
      </c>
      <c r="AZP1975">
        <v>4.484852297562008E-40</v>
      </c>
      <c r="AZQ1975">
        <v>1.5634618691787852E-39</v>
      </c>
      <c r="AZR1975">
        <v>3.3988657002179465E-40</v>
      </c>
      <c r="BVF1975">
        <v>8.0808604207055184E-12</v>
      </c>
      <c r="BVH1975">
        <v>4.2162839890927879E-15</v>
      </c>
      <c r="GNW1975">
        <v>3.6793820074529938E-17</v>
      </c>
      <c r="GNX1975">
        <v>2.1527259778137202E-15</v>
      </c>
      <c r="GWJ1975">
        <v>4.5908140453900261E-16</v>
      </c>
      <c r="GWK1975">
        <v>1.2936269748006227E-15</v>
      </c>
      <c r="KMJ1975">
        <v>4.4506308200580861E-18</v>
      </c>
      <c r="KMK1975">
        <v>4.5010503453321079E-17</v>
      </c>
      <c r="KSN1975">
        <v>2.712912655510442E-19</v>
      </c>
      <c r="KSO1975">
        <v>1.2137499937527975E-18</v>
      </c>
      <c r="KST1975">
        <v>6.3023378373184072E-19</v>
      </c>
      <c r="KSU1975">
        <v>2.8196493886877347E-18</v>
      </c>
      <c r="KUS1975">
        <v>2.8506242095205517E-16</v>
      </c>
      <c r="KUX1975">
        <v>1.009510171303997E-17</v>
      </c>
      <c r="KUY1975">
        <v>1.5790301404498924E-15</v>
      </c>
      <c r="WJD1975">
        <v>6.4543321728882214E-18</v>
      </c>
      <c r="WJE1975">
        <v>1.8503280918122205E-17</v>
      </c>
      <c r="XDJ1975">
        <v>8.8644187716145782E-15</v>
      </c>
      <c r="XDK1975">
        <v>1.0630292203662457E-16</v>
      </c>
    </row>
    <row r="1976" spans="2:1011 1105:2039 2112:3271 5119:5120 5184:6143 6149:7011 7266:8184 8199:8213 10353:11210 14824:15030 15472:16360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U1976">
        <v>2.637946687611285E-15</v>
      </c>
      <c r="PV1976">
        <v>2.6479188098481524E-14</v>
      </c>
      <c r="AIA1976">
        <v>1.1264156989085567E-14</v>
      </c>
      <c r="AIB1976">
        <v>1.4037613721502941E-15</v>
      </c>
      <c r="AZC1976">
        <v>9.8950912451723272E-14</v>
      </c>
      <c r="AZD1976">
        <v>1.5088139632896883E-15</v>
      </c>
      <c r="AZE1976">
        <v>2.6979674365484342E-15</v>
      </c>
      <c r="AZF1976">
        <v>8.9767765025249226E-15</v>
      </c>
      <c r="AZG1976">
        <v>1.371142777968711E-37</v>
      </c>
      <c r="AZH1976">
        <v>2.3937377694571024E-39</v>
      </c>
      <c r="AZI1976">
        <v>3.5759746020183416E-39</v>
      </c>
      <c r="AZJ1976">
        <v>1.0532188539318958E-38</v>
      </c>
      <c r="AZK1976">
        <v>2.453790206981179E-19</v>
      </c>
      <c r="AZL1976">
        <v>1.9710031080877697E-21</v>
      </c>
      <c r="AZM1976">
        <v>5.734658220663479E-21</v>
      </c>
      <c r="AZN1976">
        <v>4.6814657404605422E-20</v>
      </c>
      <c r="AZO1976">
        <v>9.5630636994073393E-38</v>
      </c>
      <c r="AZP1976">
        <v>1.6695173644066994E-39</v>
      </c>
      <c r="AZQ1976">
        <v>2.4940708915250111E-39</v>
      </c>
      <c r="AZR1976">
        <v>7.3456967074493405E-39</v>
      </c>
      <c r="BMG1976">
        <v>3.8434343524801585E-13</v>
      </c>
      <c r="BMI1976">
        <v>1.2155136419569617E-11</v>
      </c>
      <c r="BMK1976">
        <v>2.4053389291868394E-12</v>
      </c>
      <c r="BMM1976">
        <v>8.6835078067006757E-11</v>
      </c>
      <c r="CLU1976">
        <v>2.5642743713277848E-15</v>
      </c>
      <c r="CLW1976">
        <v>6.6380461018203121E-13</v>
      </c>
      <c r="CLY1976">
        <v>9.6522183134732662E-15</v>
      </c>
      <c r="CLZ1976">
        <v>2.0554589062234372E-14</v>
      </c>
      <c r="CMA1976">
        <v>2.6456545759389416E-15</v>
      </c>
      <c r="CMB1976">
        <v>3.16344714225394E-14</v>
      </c>
      <c r="CMD1976">
        <v>6.9172312484747899E-15</v>
      </c>
      <c r="CME1976">
        <v>3.7431650393113374E-14</v>
      </c>
      <c r="CMI1976">
        <v>5.4709762936004357E-13</v>
      </c>
      <c r="CMJ1976">
        <v>1.3827507424673046E-12</v>
      </c>
      <c r="CMK1976">
        <v>4.9002763645867264E-14</v>
      </c>
      <c r="CML1976">
        <v>3.5491440351286599E-13</v>
      </c>
      <c r="CMM1976">
        <v>8.1420117272849032E-13</v>
      </c>
      <c r="CMN1976">
        <v>1.6574833944885847E-12</v>
      </c>
      <c r="CMO1976">
        <v>5.7829672179872338E-13</v>
      </c>
      <c r="CMP1976">
        <v>6.3911546005242246E-13</v>
      </c>
      <c r="CMQ1976">
        <v>8.6395654519851686E-13</v>
      </c>
      <c r="CMR1976">
        <v>9.8125144667108389E-14</v>
      </c>
      <c r="CMS1976">
        <v>1.869748351475065E-12</v>
      </c>
      <c r="CMT1976">
        <v>1.702056338654586E-12</v>
      </c>
      <c r="CMU1976">
        <v>7.7398234615945539E-13</v>
      </c>
      <c r="CMV1976">
        <v>5.6841343157294048E-13</v>
      </c>
      <c r="CMW1976">
        <v>7.1978991320737458E-13</v>
      </c>
      <c r="CMX1976">
        <v>6.4786215634404874E-13</v>
      </c>
      <c r="CMY1976">
        <v>2.3492359743128765E-12</v>
      </c>
      <c r="CMZ1976">
        <v>6.6362020546108333E-13</v>
      </c>
      <c r="CNA1976">
        <v>1.122633599046148E-12</v>
      </c>
      <c r="CNB1976">
        <v>4.2287809564632309E-12</v>
      </c>
      <c r="CNC1976">
        <v>1.0577750113837413E-12</v>
      </c>
      <c r="CND1976">
        <v>7.8635307765887495E-14</v>
      </c>
      <c r="CNE1976">
        <v>1.1753406249977762E-12</v>
      </c>
      <c r="CNF1976">
        <v>3.7405479116985413E-13</v>
      </c>
      <c r="CNG1976">
        <v>3.1155458920590512E-12</v>
      </c>
      <c r="CNH1976">
        <v>3.8981669484495813E-13</v>
      </c>
      <c r="CNI1976">
        <v>2.1397787821488641E-12</v>
      </c>
      <c r="CNJ1976">
        <v>3.9120062600385652E-13</v>
      </c>
      <c r="CNK1976">
        <v>1.8755519008387784E-12</v>
      </c>
      <c r="CNL1976">
        <v>1.1280490972373196E-15</v>
      </c>
      <c r="CNM1976">
        <v>4.2886072439163109E-13</v>
      </c>
      <c r="CNN1976">
        <v>1.1866363620243005E-12</v>
      </c>
      <c r="CNO1976">
        <v>3.5511991834908458E-14</v>
      </c>
      <c r="CNY1976">
        <v>3.3318111453318883E-13</v>
      </c>
      <c r="CNZ1976">
        <v>1.7659815763793281E-14</v>
      </c>
      <c r="COA1976">
        <v>8.4619296633361083E-14</v>
      </c>
      <c r="COB1976">
        <v>9.20799251664076E-13</v>
      </c>
      <c r="COC1976">
        <v>3.7489642208246848E-15</v>
      </c>
      <c r="COD1976">
        <v>2.6777584844509136E-13</v>
      </c>
      <c r="COE1976">
        <v>1.4023903196418272E-13</v>
      </c>
      <c r="COF1976">
        <v>2.4017655965507422E-13</v>
      </c>
      <c r="COG1976">
        <v>2.2456914572904924E-13</v>
      </c>
      <c r="COH1976">
        <v>6.8753170367705327E-13</v>
      </c>
      <c r="COI1976">
        <v>4.6886078436456899E-13</v>
      </c>
      <c r="COJ1976">
        <v>5.1636215653245327E-13</v>
      </c>
      <c r="COK1976">
        <v>9.9877167432256395E-14</v>
      </c>
      <c r="COL1976">
        <v>5.7992635566003795E-16</v>
      </c>
      <c r="COM1976">
        <v>1.555149520026919E-13</v>
      </c>
      <c r="CON1976">
        <v>8.0528324808696897E-13</v>
      </c>
      <c r="COO1976">
        <v>2.5082417881890444E-13</v>
      </c>
      <c r="COR1976">
        <v>9.2382923510278805E-13</v>
      </c>
      <c r="COT1976">
        <v>8.4479777697201887E-14</v>
      </c>
      <c r="COU1976">
        <v>3.7659177231883155E-13</v>
      </c>
      <c r="COW1976">
        <v>1.5121190134080987E-16</v>
      </c>
      <c r="COY1976">
        <v>1.7914539879450178E-12</v>
      </c>
      <c r="CPA1976">
        <v>7.0366263901953713E-14</v>
      </c>
      <c r="CPB1976">
        <v>4.1860072385266022E-13</v>
      </c>
      <c r="CPC1976">
        <v>2.4475963870623199E-13</v>
      </c>
      <c r="CPE1976">
        <v>1.6372723544229369E-11</v>
      </c>
      <c r="CPH1976">
        <v>3.0637935711810958E-13</v>
      </c>
      <c r="CPI1976">
        <v>3.2524953089964032E-15</v>
      </c>
      <c r="CPJ1976">
        <v>2.1192190734859127E-12</v>
      </c>
      <c r="CPK1976">
        <v>2.2345438377286012E-12</v>
      </c>
      <c r="CPL1976">
        <v>2.8867598918246123E-13</v>
      </c>
      <c r="CPM1976">
        <v>4.1846063441182204E-13</v>
      </c>
      <c r="CPP1976">
        <v>1.9550703964534893E-12</v>
      </c>
      <c r="CPQ1976">
        <v>3.45976060186664E-14</v>
      </c>
      <c r="GNW1976">
        <v>2.319839684897893E-16</v>
      </c>
      <c r="GNX1976">
        <v>1.6907099014283955E-13</v>
      </c>
      <c r="GWJ1976">
        <v>1.7079467024677093E-16</v>
      </c>
      <c r="GWK1976">
        <v>1.9337813484405519E-15</v>
      </c>
      <c r="HPZ1976">
        <v>3.2507270791279897E-8</v>
      </c>
      <c r="IBG1976">
        <v>8.9806260426898758E-14</v>
      </c>
      <c r="IBM1976">
        <v>4.2533786141290109E-14</v>
      </c>
      <c r="IBR1976">
        <v>1.3289186180631888E-12</v>
      </c>
      <c r="IBS1976">
        <v>1.389077560359179E-12</v>
      </c>
      <c r="IBW1976">
        <v>6.2436172079277862E-15</v>
      </c>
      <c r="IBX1976">
        <v>7.8311024603019285E-13</v>
      </c>
      <c r="ICA1976">
        <v>7.7618907102743174E-18</v>
      </c>
      <c r="ICG1976">
        <v>3.1114352008493164E-15</v>
      </c>
      <c r="ICK1976">
        <v>3.7818857264397372E-16</v>
      </c>
      <c r="ICL1976">
        <v>2.8073293318140826E-14</v>
      </c>
      <c r="KMJ1976">
        <v>3.8295410331998109E-18</v>
      </c>
      <c r="KMK1976">
        <v>2.2015090367733834E-16</v>
      </c>
      <c r="KSN1976">
        <v>1.1480732244685434E-18</v>
      </c>
      <c r="KSO1976">
        <v>2.7509074276779689E-17</v>
      </c>
      <c r="KST1976">
        <v>2.667076401403297E-18</v>
      </c>
      <c r="KSU1976">
        <v>6.3906030786505637E-17</v>
      </c>
      <c r="WJD1976">
        <v>1.445083510361333E-17</v>
      </c>
      <c r="WJE1976">
        <v>2.0998576415499218E-16</v>
      </c>
      <c r="XDJ1976">
        <v>9.8861417470077302E-14</v>
      </c>
      <c r="XDK1976">
        <v>1.7361198616476436E-15</v>
      </c>
    </row>
    <row r="1977" spans="2:1011 1105:2039 2112:3271 5119:5120 5184:6143 6149:7011 7266:8184 8199:8213 10353:11210 14824:15030 15472:16360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U1977">
        <v>6.0367469222749597E-21</v>
      </c>
      <c r="PV1977">
        <v>7.330355085664606E-20</v>
      </c>
      <c r="AIA1977">
        <v>1.9896768384131836E-20</v>
      </c>
      <c r="AIB1977">
        <v>3.8240813623207152E-21</v>
      </c>
      <c r="AZC1977">
        <v>1.6743024202807561E-19</v>
      </c>
      <c r="AZD1977">
        <v>3.9805707136523211E-21</v>
      </c>
      <c r="AZE1977">
        <v>6.8917920370954924E-21</v>
      </c>
      <c r="AZF1977">
        <v>4.6779782493281687E-20</v>
      </c>
      <c r="AZG1977">
        <v>2.3200469958511298E-43</v>
      </c>
      <c r="AZH1977">
        <v>6.3151870893939517E-45</v>
      </c>
      <c r="AZI1977">
        <v>9.1346073911753386E-45</v>
      </c>
      <c r="AZJ1977">
        <v>5.488534652823265E-44</v>
      </c>
      <c r="AZK1977">
        <v>4.151944414271269E-25</v>
      </c>
      <c r="AZL1977">
        <v>5.1999235422409317E-27</v>
      </c>
      <c r="AZM1977">
        <v>1.4648832052322389E-26</v>
      </c>
      <c r="AZN1977">
        <v>2.4396056761232455E-25</v>
      </c>
      <c r="AZO1977">
        <v>1.618121581751821E-43</v>
      </c>
      <c r="AZP1977">
        <v>4.4045403133741769E-45</v>
      </c>
      <c r="AZQ1977">
        <v>6.3709508414799542E-45</v>
      </c>
      <c r="AZR1977">
        <v>3.8279898596054018E-44</v>
      </c>
      <c r="GNW1977">
        <v>4.2885851887564021E-22</v>
      </c>
      <c r="GNX1977">
        <v>6.4816279697699367E-19</v>
      </c>
      <c r="GWJ1977">
        <v>2.9610408290484777E-22</v>
      </c>
      <c r="GWK1977">
        <v>6.5097742949113706E-21</v>
      </c>
      <c r="KMJ1977">
        <v>6.5034757006720107E-24</v>
      </c>
      <c r="KMK1977">
        <v>2.5567853980875482E-22</v>
      </c>
      <c r="KSN1977">
        <v>3.3570459589316259E-24</v>
      </c>
      <c r="KSO1977">
        <v>1.0493886671052078E-22</v>
      </c>
      <c r="KST1977">
        <v>7.7987168977288457E-24</v>
      </c>
      <c r="KSU1977">
        <v>2.4378233811976214E-22</v>
      </c>
      <c r="WJD1977">
        <v>3.0620523716853526E-23</v>
      </c>
      <c r="WJE1977">
        <v>1.3346568325587058E-21</v>
      </c>
      <c r="XDJ1977">
        <v>2.9860763275155702E-19</v>
      </c>
      <c r="XDK1977">
        <v>5.7194607590504046E-21</v>
      </c>
    </row>
    <row r="1978" spans="2:1011 1105:2039 2112:3271 5119:5120 5184:6143 6149:7011 7266:8184 8199:8213 10353:11210 14824:15030 15472:16360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1.3271214931255014E-7</v>
      </c>
      <c r="X1978">
        <v>7.1855243896551363E-7</v>
      </c>
      <c r="PP1978">
        <v>2.8951453181175192E-20</v>
      </c>
      <c r="PQ1978">
        <v>7.3447412899760699E-19</v>
      </c>
      <c r="PR1978">
        <v>4.3744987729314627E-18</v>
      </c>
      <c r="PU1978">
        <v>4.967790077471166E-13</v>
      </c>
      <c r="PV1978">
        <v>1.2274147263953235E-12</v>
      </c>
      <c r="SZ1978">
        <v>3.7051151070206146E-9</v>
      </c>
      <c r="AIA1978">
        <v>1.2199945370561391E-11</v>
      </c>
      <c r="AIB1978">
        <v>7.3082250066614993E-13</v>
      </c>
      <c r="AZC1978">
        <v>2.2213345767281649E-10</v>
      </c>
      <c r="AZD1978">
        <v>2.8350808286712353E-12</v>
      </c>
      <c r="AZE1978">
        <v>4.5083098483690657E-12</v>
      </c>
      <c r="AZF1978">
        <v>3.3013794769268571E-11</v>
      </c>
      <c r="AZG1978">
        <v>3.0780583896272264E-34</v>
      </c>
      <c r="AZH1978">
        <v>4.4978640337192416E-36</v>
      </c>
      <c r="AZI1978">
        <v>5.9754618596959875E-36</v>
      </c>
      <c r="AZJ1978">
        <v>3.8734116952841341E-35</v>
      </c>
      <c r="AZK1978">
        <v>5.5084777853499298E-16</v>
      </c>
      <c r="AZL1978">
        <v>3.7035401719159495E-18</v>
      </c>
      <c r="AZM1978">
        <v>9.5826271966880601E-18</v>
      </c>
      <c r="AZN1978">
        <v>1.7216976398093039E-16</v>
      </c>
      <c r="AZO1978">
        <v>2.1467981980774203E-34</v>
      </c>
      <c r="AZP1978">
        <v>3.1370445847699272E-36</v>
      </c>
      <c r="AZQ1978">
        <v>4.1675982483975269E-36</v>
      </c>
      <c r="AZR1978">
        <v>2.7015190081741902E-35</v>
      </c>
      <c r="CDD1978">
        <v>5.3167954826807271E-9</v>
      </c>
      <c r="CDE1978">
        <v>5.6806914303561742E-9</v>
      </c>
      <c r="CDF1978">
        <v>1.1175685193753965E-6</v>
      </c>
      <c r="CDG1978">
        <v>1.7773221986372382E-8</v>
      </c>
      <c r="CDH1978">
        <v>2.3987976757896437E-10</v>
      </c>
      <c r="CDI1978">
        <v>1.512558814130002E-7</v>
      </c>
      <c r="CDJ1978">
        <v>6.865549366070883E-10</v>
      </c>
      <c r="CDK1978">
        <v>1.5111057881121914E-8</v>
      </c>
      <c r="CDL1978">
        <v>4.2159434409569292E-10</v>
      </c>
      <c r="CDM1978">
        <v>1.4214067856076821E-7</v>
      </c>
      <c r="CDN1978">
        <v>2.2115981762185324E-8</v>
      </c>
      <c r="CDO1978">
        <v>8.2282067995794985E-10</v>
      </c>
      <c r="CDP1978">
        <v>2.246853861974171E-7</v>
      </c>
      <c r="CDQ1978">
        <v>1.9670855708645348E-9</v>
      </c>
      <c r="GNW1978">
        <v>1.971341603072928E-13</v>
      </c>
      <c r="GNX1978">
        <v>1.9910413781639901E-11</v>
      </c>
      <c r="GWJ1978">
        <v>1.1661719067397403E-13</v>
      </c>
      <c r="GWK1978">
        <v>4.5527175739071785E-13</v>
      </c>
      <c r="JFL1978">
        <v>6.765597921372835E-9</v>
      </c>
      <c r="JFM1978">
        <v>2.0523355426563441E-9</v>
      </c>
      <c r="JFN1978">
        <v>3.8088750824427216E-7</v>
      </c>
      <c r="JFO1978">
        <v>1.0314726125711973E-8</v>
      </c>
      <c r="JFP1978">
        <v>9.3736958012686265E-10</v>
      </c>
      <c r="JFQ1978">
        <v>1.7940531130404666E-7</v>
      </c>
      <c r="JFR1978">
        <v>8.4577908026143166E-10</v>
      </c>
      <c r="JHE1978">
        <v>1.1323422471960171E-12</v>
      </c>
      <c r="JHF1978">
        <v>1.3813485501576641E-10</v>
      </c>
      <c r="JTD1978">
        <v>6.6142605629135148E-12</v>
      </c>
      <c r="JTE1978">
        <v>1.5579102315752239E-12</v>
      </c>
      <c r="JTF1978">
        <v>5.2347840490794239E-11</v>
      </c>
      <c r="JTG1978">
        <v>3.4133981490894574E-11</v>
      </c>
      <c r="JTH1978">
        <v>9.2527960978294357E-13</v>
      </c>
      <c r="JTI1978">
        <v>2.5118959570053941E-10</v>
      </c>
      <c r="JTJ1978">
        <v>3.3126777539556721E-12</v>
      </c>
      <c r="KMJ1978">
        <v>5.4712164321074021E-15</v>
      </c>
      <c r="KMK1978">
        <v>4.245656851269457E-14</v>
      </c>
      <c r="KOM1978">
        <v>7.3632073915763378E-10</v>
      </c>
      <c r="KON1978">
        <v>1.1033172667669423E-10</v>
      </c>
      <c r="KOO1978">
        <v>5.5847968684999251E-7</v>
      </c>
      <c r="KOP1978">
        <v>2.2058752833038631E-9</v>
      </c>
      <c r="KOQ1978">
        <v>6.6347015323745565E-11</v>
      </c>
      <c r="KOR1978">
        <v>1.8405947510721019E-8</v>
      </c>
      <c r="KOS1978">
        <v>1.3504088628327595E-10</v>
      </c>
      <c r="KRN1978">
        <v>2.6865281432861136E-11</v>
      </c>
      <c r="KRO1978">
        <v>5.1567613976209627E-12</v>
      </c>
      <c r="KRP1978">
        <v>8.8901869894075663E-11</v>
      </c>
      <c r="KRQ1978">
        <v>1.3301041478363119E-10</v>
      </c>
      <c r="KRR1978">
        <v>1.5243096802899214E-11</v>
      </c>
      <c r="KRS1978">
        <v>8.3420442630617634E-10</v>
      </c>
      <c r="KRT1978">
        <v>1.1464055989894412E-12</v>
      </c>
      <c r="KSN1978">
        <v>5.2229037824312964E-16</v>
      </c>
      <c r="KSO1978">
        <v>1.5099716728842883E-15</v>
      </c>
      <c r="KST1978">
        <v>1.2133270882064891E-15</v>
      </c>
      <c r="KSU1978">
        <v>3.5077987446326781E-15</v>
      </c>
      <c r="LCI1978">
        <v>2.2601949211515752E-11</v>
      </c>
      <c r="VDE1978">
        <v>2.6056176606122502E-11</v>
      </c>
      <c r="VDF1978">
        <v>1.1600775054528499E-11</v>
      </c>
      <c r="VDG1978">
        <v>5.8819942602264455E-10</v>
      </c>
      <c r="VDH1978">
        <v>2.2330983763073903E-10</v>
      </c>
      <c r="VDI1978">
        <v>5.4035662040865855E-11</v>
      </c>
      <c r="VDJ1978">
        <v>1.4029742540639568E-9</v>
      </c>
      <c r="VDK1978">
        <v>2.1464757992582076E-12</v>
      </c>
      <c r="VFB1978">
        <v>1.4767611023439744E-11</v>
      </c>
      <c r="WJD1978">
        <v>5.2791848572837466E-15</v>
      </c>
      <c r="WJE1978">
        <v>1.5472059796345155E-14</v>
      </c>
      <c r="WKR1978">
        <v>5.9192436857266154E-31</v>
      </c>
      <c r="WKS1978">
        <v>3.350949240959484E-29</v>
      </c>
      <c r="WLV1978">
        <v>3.6398271569858594E-11</v>
      </c>
      <c r="WLW1978">
        <v>7.4381612788594371E-12</v>
      </c>
      <c r="WLX1978">
        <v>7.9411172309543218E-9</v>
      </c>
      <c r="WLY1978">
        <v>6.2425321168588357E-11</v>
      </c>
      <c r="WLZ1978">
        <v>2.7620153130670926E-12</v>
      </c>
      <c r="WMA1978">
        <v>1.4866453643316389E-9</v>
      </c>
      <c r="WMB1978">
        <v>8.3616918555330233E-11</v>
      </c>
      <c r="WQH1978">
        <v>5.0256092447791769E-9</v>
      </c>
      <c r="WQI1978">
        <v>2.7737951869748764E-8</v>
      </c>
      <c r="WQJ1978">
        <v>1.9392489163437089E-10</v>
      </c>
      <c r="WWZ1978">
        <v>1.2173222782086649E-8</v>
      </c>
      <c r="WXA1978">
        <v>6.9232641016295485E-10</v>
      </c>
      <c r="WXB1978">
        <v>9.3648736696981381E-8</v>
      </c>
      <c r="WXC1978">
        <v>3.2223494450987097E-8</v>
      </c>
      <c r="WXD1978">
        <v>1.3809333217942627E-9</v>
      </c>
      <c r="WXE1978">
        <v>1.8455829630556046E-7</v>
      </c>
      <c r="WXF1978">
        <v>1.1634877711684595E-9</v>
      </c>
      <c r="XDJ1978">
        <v>2.3756928957556931E-11</v>
      </c>
      <c r="XDK1978">
        <v>3.8204382824045535E-13</v>
      </c>
      <c r="XDW1978">
        <v>3.5282193545952938E-9</v>
      </c>
      <c r="XDX1978">
        <v>1.4979457610737931E-8</v>
      </c>
      <c r="XEE1978">
        <v>5.6535621809305123E-9</v>
      </c>
      <c r="XEF1978">
        <v>2.4002842943599669E-8</v>
      </c>
    </row>
    <row r="1979" spans="2:1011 1105:2039 2112:3271 5119:5120 5184:6143 6149:7011 7266:8184 8199:8213 10353:11210 14824:15030 15472:16360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U1979">
        <v>6.5736800007247853E-14</v>
      </c>
      <c r="PV1979">
        <v>4.7183726315583072E-14</v>
      </c>
      <c r="AIA1979">
        <v>6.8878379731058593E-14</v>
      </c>
      <c r="AIB1979">
        <v>3.1210475063125042E-15</v>
      </c>
      <c r="AZC1979">
        <v>8.4924470107951774E-14</v>
      </c>
      <c r="AZD1979">
        <v>4.0355716005347138E-14</v>
      </c>
      <c r="AZE1979">
        <v>1.4430047456089915E-14</v>
      </c>
      <c r="AZF1979">
        <v>1.2170004105247341E-14</v>
      </c>
      <c r="AZG1979">
        <v>1.176781203691775E-37</v>
      </c>
      <c r="AZH1979">
        <v>6.4024461574350268E-38</v>
      </c>
      <c r="AZI1979">
        <v>1.9126058569080337E-38</v>
      </c>
      <c r="AZJ1979">
        <v>1.4278708813202641E-38</v>
      </c>
      <c r="AZK1979">
        <v>2.1059617129414942E-19</v>
      </c>
      <c r="AZL1979">
        <v>5.2717726380409383E-20</v>
      </c>
      <c r="AZM1979">
        <v>3.0671752797170787E-20</v>
      </c>
      <c r="AZN1979">
        <v>6.3467612526561955E-20</v>
      </c>
      <c r="AZO1979">
        <v>8.2074848746542763E-38</v>
      </c>
      <c r="AZP1979">
        <v>4.4653993310808694E-38</v>
      </c>
      <c r="AZQ1979">
        <v>1.3339509156419096E-38</v>
      </c>
      <c r="AZR1979">
        <v>9.9587150309929513E-39</v>
      </c>
      <c r="GNW1979">
        <v>3.9467961432054494E-14</v>
      </c>
      <c r="GNX1979">
        <v>3.929123942473112E-13</v>
      </c>
      <c r="GWJ1979">
        <v>6.0199077315808418E-15</v>
      </c>
      <c r="GWK1979">
        <v>4.8983637251836668E-15</v>
      </c>
      <c r="KMJ1979">
        <v>5.0730749694601278E-17</v>
      </c>
      <c r="KMK1979">
        <v>4.6375594017852066E-14</v>
      </c>
      <c r="KSN1979">
        <v>1.2358893803631694E-16</v>
      </c>
      <c r="KSO1979">
        <v>6.6145427941273947E-17</v>
      </c>
      <c r="KST1979">
        <v>2.8710811565502724E-16</v>
      </c>
      <c r="KSU1979">
        <v>1.536617231052997E-16</v>
      </c>
      <c r="WJD1979">
        <v>2.2781519282536736E-16</v>
      </c>
      <c r="WJE1979">
        <v>2.1795071585689828E-16</v>
      </c>
      <c r="XDJ1979">
        <v>8.5800426068220054E-13</v>
      </c>
      <c r="XDK1979">
        <v>6.3210284326717082E-15</v>
      </c>
    </row>
    <row r="1980" spans="2:1011 1105:2039 2112:3271 5119:5120 5184:6143 6149:7011 7266:8184 8199:8213 10353:11210 14824:15030 15472:16360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3.7805068900855686E-22</v>
      </c>
      <c r="CQ1980">
        <v>7.6550477176941607E-22</v>
      </c>
      <c r="PU1980">
        <v>1.105271972763093E-10</v>
      </c>
      <c r="PV1980">
        <v>1.9153808164159578E-10</v>
      </c>
      <c r="ZR1980">
        <v>1.1554899495432372E-20</v>
      </c>
      <c r="ZS1980">
        <v>1.0417339281317231E-19</v>
      </c>
      <c r="AFK1980">
        <v>6.2935511015186756E-11</v>
      </c>
      <c r="AFL1980">
        <v>4.0415543378013509E-9</v>
      </c>
      <c r="AIA1980">
        <v>1.9876801506980859E-12</v>
      </c>
      <c r="AIB1980">
        <v>1.421077525670634E-13</v>
      </c>
      <c r="AIG1980">
        <v>1.564039056237337E-20</v>
      </c>
      <c r="AIH1980">
        <v>3.1670023215172744E-20</v>
      </c>
      <c r="AIK1980">
        <v>1.4872303876995957E-21</v>
      </c>
      <c r="AIL1980">
        <v>3.2921047908069964E-21</v>
      </c>
      <c r="ALV1980">
        <v>1.8995391967285266E-15</v>
      </c>
      <c r="ALW1980">
        <v>4.2342187498727621E-15</v>
      </c>
      <c r="AWP1980">
        <v>3.0121298790663556E-11</v>
      </c>
      <c r="AWQ1980">
        <v>2.6788291299629312E-10</v>
      </c>
      <c r="AXZ1980">
        <v>1.0136810065830095E-11</v>
      </c>
      <c r="AYA1980">
        <v>4.8120719048135959E-11</v>
      </c>
      <c r="AZC1980">
        <v>6.7159121261681269E-11</v>
      </c>
      <c r="AZD1980">
        <v>9.2082181374719444E-12</v>
      </c>
      <c r="AZE1980">
        <v>1.365381053587516E-12</v>
      </c>
      <c r="AZF1980">
        <v>9.9849220924027405E-12</v>
      </c>
      <c r="AZG1980">
        <v>9.3061035831887468E-35</v>
      </c>
      <c r="AZH1980">
        <v>1.46088650299921E-35</v>
      </c>
      <c r="AZI1980">
        <v>1.8097208674810269E-36</v>
      </c>
      <c r="AZJ1980">
        <v>1.1715016186268785E-35</v>
      </c>
      <c r="AZK1980">
        <v>1.6654156083884055E-16</v>
      </c>
      <c r="AZL1980">
        <v>1.2028935979181952E-17</v>
      </c>
      <c r="AZM1980">
        <v>2.9021824271203549E-18</v>
      </c>
      <c r="AZN1980">
        <v>5.2072222900507432E-17</v>
      </c>
      <c r="AZO1980">
        <v>6.4905612157444858E-35</v>
      </c>
      <c r="AZP1980">
        <v>1.0188983168100844E-35</v>
      </c>
      <c r="AZQ1980">
        <v>1.2621935667055061E-36</v>
      </c>
      <c r="AZR1980">
        <v>8.1706622992864786E-36</v>
      </c>
      <c r="BVZ1980">
        <v>5.0676078083356707E-15</v>
      </c>
      <c r="BWA1980">
        <v>1.0261264088449008E-14</v>
      </c>
      <c r="CCX1980">
        <v>1.2209725782845606E-15</v>
      </c>
      <c r="CCY1980">
        <v>2.6072594610407124E-15</v>
      </c>
      <c r="CFA1980">
        <v>5.2053745536464507E-12</v>
      </c>
      <c r="CFB1980">
        <v>2.10941658532115E-11</v>
      </c>
      <c r="GNW1980">
        <v>1.311543084495107E-14</v>
      </c>
      <c r="GNX1980">
        <v>1.9145207541373464E-12</v>
      </c>
      <c r="GRT1980">
        <v>9.2201970230864127E-19</v>
      </c>
      <c r="GRU1980">
        <v>1.3141668822408066E-18</v>
      </c>
      <c r="GWJ1980">
        <v>6.155927888207373E-15</v>
      </c>
      <c r="GWK1980">
        <v>1.5979426006117333E-14</v>
      </c>
      <c r="JIN1980">
        <v>1.3952156761165903E-19</v>
      </c>
      <c r="JIO1980">
        <v>1.6944628712286127E-20</v>
      </c>
      <c r="JIP1980">
        <v>7.6438128729481888E-20</v>
      </c>
      <c r="JIQ1980">
        <v>1.6790252276325951E-19</v>
      </c>
      <c r="JSL1980">
        <v>7.3923816600838674E-10</v>
      </c>
      <c r="JSM1980">
        <v>3.3473559436118635E-9</v>
      </c>
      <c r="KMJ1980">
        <v>9.8144242790606543E-15</v>
      </c>
      <c r="KMK1980">
        <v>1.0817933956756957E-13</v>
      </c>
      <c r="KSN1980">
        <v>2.3592384145287112E-15</v>
      </c>
      <c r="KSO1980">
        <v>2.7810425361162601E-15</v>
      </c>
      <c r="KST1980">
        <v>5.480721060789837E-15</v>
      </c>
      <c r="KSU1980">
        <v>6.4606096207913781E-15</v>
      </c>
      <c r="LCT1980">
        <v>9.3596592050338023E-9</v>
      </c>
      <c r="LCU1980">
        <v>2.9921147823438769E-8</v>
      </c>
      <c r="LCV1980">
        <v>3.7224778266053138E-9</v>
      </c>
      <c r="LCW1980">
        <v>1.7617051591993118E-8</v>
      </c>
      <c r="UXD1980">
        <v>2.1558907674821771E-13</v>
      </c>
      <c r="UXE1980">
        <v>1.6800630245568893E-13</v>
      </c>
      <c r="VWB1980">
        <v>7.0623790049914659E-19</v>
      </c>
      <c r="VWC1980">
        <v>1.5098908715014387E-18</v>
      </c>
      <c r="VWF1980">
        <v>5.3105694053668084E-20</v>
      </c>
      <c r="VWG1980">
        <v>1.0753813188662283E-19</v>
      </c>
      <c r="VWH1980">
        <v>2.3754792723112578E-18</v>
      </c>
      <c r="VWI1980">
        <v>4.8100447137517173E-18</v>
      </c>
      <c r="WJD1980">
        <v>5.0895945331970496E-16</v>
      </c>
      <c r="WJE1980">
        <v>1.1012252454575721E-15</v>
      </c>
      <c r="WLB1980">
        <v>3.6442126281811512E-24</v>
      </c>
      <c r="WLC1980">
        <v>1.0198513891330145E-22</v>
      </c>
      <c r="XDJ1980">
        <v>3.923165560787182E-12</v>
      </c>
      <c r="XDK1980">
        <v>5.6662951977046616E-14</v>
      </c>
    </row>
    <row r="1981" spans="2:1011 1105:2039 2112:3271 5119:5120 5184:6143 6149:7011 7266:8184 8199:8213 10353:11210 14824:15030 15472:16360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U1981">
        <v>4.8248430941628158E-15</v>
      </c>
      <c r="PV1981">
        <v>1.098104579232737E-14</v>
      </c>
      <c r="AIA1981">
        <v>1.0393842867053937E-14</v>
      </c>
      <c r="AIB1981">
        <v>6.6434309873170197E-16</v>
      </c>
      <c r="AZC1981">
        <v>3.788141601891938E-14</v>
      </c>
      <c r="AZD1981">
        <v>5.2395388078094304E-15</v>
      </c>
      <c r="AZE1981">
        <v>6.8928276239170027E-14</v>
      </c>
      <c r="AZF1981">
        <v>5.5698973219266679E-15</v>
      </c>
      <c r="AZG1981">
        <v>5.2491511908907298E-38</v>
      </c>
      <c r="AZH1981">
        <v>8.3125436561071956E-39</v>
      </c>
      <c r="AZI1981">
        <v>9.1359799919420273E-38</v>
      </c>
      <c r="AZJ1981">
        <v>6.5349971365198915E-39</v>
      </c>
      <c r="AZK1981">
        <v>9.3938545234895593E-20</v>
      </c>
      <c r="AZL1981">
        <v>6.844546462588702E-21</v>
      </c>
      <c r="AZM1981">
        <v>1.4651033241409677E-19</v>
      </c>
      <c r="AZN1981">
        <v>2.9047491026593495E-20</v>
      </c>
      <c r="AZO1981">
        <v>3.6610313683506363E-38</v>
      </c>
      <c r="AZP1981">
        <v>5.7976007870767148E-39</v>
      </c>
      <c r="AZQ1981">
        <v>6.3719081647271376E-38</v>
      </c>
      <c r="AZR1981">
        <v>4.5578472859382572E-39</v>
      </c>
      <c r="GNW1981">
        <v>4.6593684399784965E-16</v>
      </c>
      <c r="GNX1981">
        <v>2.2257109022559776E-14</v>
      </c>
      <c r="GWJ1981">
        <v>5.450618170836896E-15</v>
      </c>
      <c r="GWK1981">
        <v>1.6577889729816631E-14</v>
      </c>
      <c r="JBX1981">
        <v>4.4274943271910205E-10</v>
      </c>
      <c r="JBY1981">
        <v>3.8833091337944423E-11</v>
      </c>
      <c r="JBZ1981">
        <v>4.4274943271910205E-10</v>
      </c>
      <c r="JCA1981">
        <v>3.8833091337944423E-11</v>
      </c>
      <c r="KMJ1981">
        <v>5.3172011395379051E-17</v>
      </c>
      <c r="KMK1981">
        <v>5.9135062659468293E-16</v>
      </c>
      <c r="KSN1981">
        <v>4.6840036060830922E-18</v>
      </c>
      <c r="KSO1981">
        <v>1.727120280510259E-17</v>
      </c>
      <c r="KST1981">
        <v>1.0881357752816787E-17</v>
      </c>
      <c r="KSU1981">
        <v>4.0122543095335142E-17</v>
      </c>
      <c r="WJD1981">
        <v>7.9651471784980349E-17</v>
      </c>
      <c r="WJE1981">
        <v>2.4064296237961786E-16</v>
      </c>
      <c r="XDJ1981">
        <v>1.1343281754700671E-13</v>
      </c>
      <c r="XDK1981">
        <v>1.3632375617396494E-15</v>
      </c>
    </row>
    <row r="1982" spans="2:1011 1105:2039 2112:3271 5119:5120 5184:6143 6149:7011 7266:8184 8199:8213 10353:11210 14824:15030 15472:16360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3.9103029940404419E-11</v>
      </c>
      <c r="AB1982">
        <v>1.5889692768425143E-10</v>
      </c>
      <c r="AC1982">
        <v>2.5737030219676618E-14</v>
      </c>
      <c r="AD1982">
        <v>5.6621466483288556E-14</v>
      </c>
      <c r="AW1982">
        <v>2.544505825648103E-11</v>
      </c>
      <c r="AX1982">
        <v>1.033971430823563E-10</v>
      </c>
      <c r="AY1982">
        <v>1.775650126293332E-9</v>
      </c>
      <c r="AZ1982">
        <v>7.2154344596869252E-9</v>
      </c>
      <c r="BI1982">
        <v>6.3751118933217207E-12</v>
      </c>
      <c r="BJ1982">
        <v>2.5905555018013083E-11</v>
      </c>
      <c r="CP1982">
        <v>3.7248941885733791E-11</v>
      </c>
      <c r="CQ1982">
        <v>7.5424390395028461E-11</v>
      </c>
      <c r="CR1982">
        <v>4.2448379073628742E-9</v>
      </c>
      <c r="CS1982">
        <v>1.8689078008806022E-7</v>
      </c>
      <c r="FX1982">
        <v>1.0756763068887917E-10</v>
      </c>
      <c r="FY1982">
        <v>3.5855876896293011E-10</v>
      </c>
      <c r="PU1982">
        <v>3.2095813090493201E-10</v>
      </c>
      <c r="PV1982">
        <v>6.486101314313842E-10</v>
      </c>
      <c r="ZR1982">
        <v>1.0131165576363631E-9</v>
      </c>
      <c r="ZS1982">
        <v>9.1337695464942343E-9</v>
      </c>
      <c r="ZT1982">
        <v>2.4732191450834876E-11</v>
      </c>
      <c r="ZU1982">
        <v>1.0050037663131859E-10</v>
      </c>
      <c r="ZV1982">
        <v>1.110482454614884E-13</v>
      </c>
      <c r="ZW1982">
        <v>4.5124955931674881E-13</v>
      </c>
      <c r="ZX1982">
        <v>7.3430947693617786E-14</v>
      </c>
      <c r="ZY1982">
        <v>2.9838997139714329E-13</v>
      </c>
      <c r="ABV1982">
        <v>8.0259785993194651E-12</v>
      </c>
      <c r="ABW1982">
        <v>3.2613926415294889E-11</v>
      </c>
      <c r="AIA1982">
        <v>5.9118369370307054E-11</v>
      </c>
      <c r="AIB1982">
        <v>3.7775581834981673E-12</v>
      </c>
      <c r="AIG1982">
        <v>1.0628007522811848E-9</v>
      </c>
      <c r="AIH1982">
        <v>2.1520514058531642E-9</v>
      </c>
      <c r="AIK1982">
        <v>3.0813887806543781E-10</v>
      </c>
      <c r="AIL1982">
        <v>6.8209033724909583E-10</v>
      </c>
      <c r="ALV1982">
        <v>7.3655601505800011E-12</v>
      </c>
      <c r="ALW1982">
        <v>1.6418399234200509E-11</v>
      </c>
      <c r="APM1982">
        <v>4.3014384355280599E-10</v>
      </c>
      <c r="APN1982">
        <v>6.1530418778756647E-10</v>
      </c>
      <c r="AVT1982">
        <v>2.1810338143597353E-7</v>
      </c>
      <c r="AVU1982">
        <v>6.2261663890997121E-8</v>
      </c>
      <c r="AVV1982">
        <v>5.1935067953982743E-9</v>
      </c>
      <c r="AVW1982">
        <v>9.1805202748205425E-10</v>
      </c>
      <c r="AVX1982">
        <v>8.8151434960880798E-8</v>
      </c>
      <c r="AVY1982">
        <v>5.8562619970135536E-7</v>
      </c>
      <c r="AVZ1982">
        <v>3.1563778693616348E-10</v>
      </c>
      <c r="AWA1982">
        <v>1.0279817010749751E-6</v>
      </c>
      <c r="AWB1982">
        <v>2.6933187389217971E-7</v>
      </c>
      <c r="AWC1982">
        <v>1.4308759798063735E-10</v>
      </c>
      <c r="AWD1982">
        <v>2.4477923500791863E-8</v>
      </c>
      <c r="AWE1982">
        <v>3.9338322781467147E-9</v>
      </c>
      <c r="AWF1982">
        <v>2.2450901754288971E-9</v>
      </c>
      <c r="AWG1982">
        <v>4.1547342989314208E-7</v>
      </c>
      <c r="AWH1982">
        <v>2.5093950869343479E-6</v>
      </c>
      <c r="AWI1982">
        <v>3.1954681466200883E-7</v>
      </c>
      <c r="AWJ1982">
        <v>3.1239808019986934E-9</v>
      </c>
      <c r="AWK1982">
        <v>7.6090913513974694E-9</v>
      </c>
      <c r="AWL1982">
        <v>4.6063287259893031E-11</v>
      </c>
      <c r="AWM1982">
        <v>1.2915210238454633E-7</v>
      </c>
      <c r="AWN1982">
        <v>2.9383811653626906E-8</v>
      </c>
      <c r="AWP1982">
        <v>7.2291117097592535E-10</v>
      </c>
      <c r="AWQ1982">
        <v>6.4291899119110337E-9</v>
      </c>
      <c r="AXE1982">
        <v>6.8682464373712796E-9</v>
      </c>
      <c r="AXF1982">
        <v>1.4579969642386977E-8</v>
      </c>
      <c r="AXZ1982">
        <v>8.9203928579304832E-11</v>
      </c>
      <c r="AYA1982">
        <v>4.2346232762359648E-10</v>
      </c>
      <c r="AZC1982">
        <v>4.5927624132525464E-10</v>
      </c>
      <c r="AZD1982">
        <v>4.7684006136004561E-11</v>
      </c>
      <c r="AZE1982">
        <v>4.7884234182536946E-11</v>
      </c>
      <c r="AZF1982">
        <v>6.8837157750636135E-11</v>
      </c>
      <c r="AZG1982">
        <v>6.3640979732548489E-34</v>
      </c>
      <c r="AZH1982">
        <v>7.5650815318484058E-35</v>
      </c>
      <c r="AZI1982">
        <v>6.3467335800358024E-35</v>
      </c>
      <c r="AZJ1982">
        <v>8.076461787108292E-35</v>
      </c>
      <c r="AZK1982">
        <v>1.1389157667574414E-15</v>
      </c>
      <c r="AZL1982">
        <v>6.2290863278614011E-17</v>
      </c>
      <c r="AZM1982">
        <v>1.0178021924028941E-16</v>
      </c>
      <c r="AZN1982">
        <v>3.5899166654047982E-16</v>
      </c>
      <c r="AZO1982">
        <v>4.4386533106105882E-34</v>
      </c>
      <c r="AZP1982">
        <v>5.2762817806220529E-35</v>
      </c>
      <c r="AZQ1982">
        <v>4.4265424786007626E-35</v>
      </c>
      <c r="AZR1982">
        <v>5.6329449986505909E-35</v>
      </c>
      <c r="BVZ1982">
        <v>2.4442108379431162E-12</v>
      </c>
      <c r="BWA1982">
        <v>4.9492174305060691E-12</v>
      </c>
      <c r="BWC1982">
        <v>2.0435029227633603E-6</v>
      </c>
      <c r="BWD1982">
        <v>3.0633205166368178E-6</v>
      </c>
      <c r="BWE1982">
        <v>9.7146682109725997E-6</v>
      </c>
      <c r="BWF1982">
        <v>2.0710681644639255E-6</v>
      </c>
      <c r="BWG1982">
        <v>1.1819723030220433E-6</v>
      </c>
      <c r="BWH1982">
        <v>3.6148216935982654E-7</v>
      </c>
      <c r="BWI1982">
        <v>1.0216145192748388E-5</v>
      </c>
      <c r="BWJ1982">
        <v>1.3787267404981986E-6</v>
      </c>
      <c r="BWK1982">
        <v>2.6264689554679742E-6</v>
      </c>
      <c r="BWL1982">
        <v>7.3761200223946326E-7</v>
      </c>
      <c r="BWM1982">
        <v>3.7854246061762005E-9</v>
      </c>
      <c r="BWN1982">
        <v>4.4063061710340635E-8</v>
      </c>
      <c r="BWO1982">
        <v>5.7562299309713152E-8</v>
      </c>
      <c r="BWP1982">
        <v>3.5085459246649122E-8</v>
      </c>
      <c r="BWQ1982">
        <v>1.9480632030387007E-9</v>
      </c>
      <c r="BWR1982">
        <v>5.3840605667766115E-8</v>
      </c>
      <c r="BZJ1982">
        <v>1.094016258727561E-13</v>
      </c>
      <c r="BZK1982">
        <v>4.4455844627223755E-13</v>
      </c>
      <c r="CCF1982">
        <v>1.5568585283710034E-6</v>
      </c>
      <c r="CCG1982">
        <v>4.1079489296776833E-7</v>
      </c>
      <c r="CCX1982">
        <v>9.717945010836298E-12</v>
      </c>
      <c r="CCY1982">
        <v>2.0751656934813834E-11</v>
      </c>
      <c r="CEO1982">
        <v>1.6914030954161105E-17</v>
      </c>
      <c r="CEP1982">
        <v>3.4248770817536789E-17</v>
      </c>
      <c r="CFA1982">
        <v>6.002447532173563E-11</v>
      </c>
      <c r="CFB1982">
        <v>2.4324209999484514E-10</v>
      </c>
      <c r="CFS1982">
        <v>2.7529266500570177E-9</v>
      </c>
      <c r="CGP1982">
        <v>1.9272151784329364E-11</v>
      </c>
      <c r="CGQ1982">
        <v>7.8313258922943447E-11</v>
      </c>
      <c r="DPO1982">
        <v>1.0946665850268717E-8</v>
      </c>
      <c r="DPP1982">
        <v>6.6469206057121576E-10</v>
      </c>
      <c r="DPQ1982">
        <v>8.2036500702808841E-9</v>
      </c>
      <c r="DPR1982">
        <v>9.6151276203386819E-9</v>
      </c>
      <c r="DPS1982">
        <v>2.1028485640972715E-9</v>
      </c>
      <c r="DPT1982">
        <v>1.5807735603406561E-8</v>
      </c>
      <c r="DPU1982">
        <v>8.7344233241887893E-9</v>
      </c>
      <c r="DPV1982">
        <v>2.0128569685120691E-9</v>
      </c>
      <c r="DPW1982">
        <v>3.2080509490816894E-8</v>
      </c>
      <c r="DPX1982">
        <v>4.2856256081395954E-9</v>
      </c>
      <c r="DPY1982">
        <v>9.1036706457071005E-11</v>
      </c>
      <c r="DPZ1982">
        <v>3.8318167601682441E-10</v>
      </c>
      <c r="DQA1982">
        <v>1.0562067780389197E-10</v>
      </c>
      <c r="DQB1982">
        <v>5.6297381417520757E-10</v>
      </c>
      <c r="DQC1982">
        <v>1.9279064842867339E-9</v>
      </c>
      <c r="DQD1982">
        <v>2.5731979911192906E-10</v>
      </c>
      <c r="DQE1982">
        <v>4.8612704845912149E-10</v>
      </c>
      <c r="DQF1982">
        <v>1.2738508072655177E-9</v>
      </c>
      <c r="DQG1982">
        <v>4.9559907254067617E-10</v>
      </c>
      <c r="DQH1982">
        <v>2.1089360440706085E-12</v>
      </c>
      <c r="DQI1982">
        <v>2.7522737455624937E-9</v>
      </c>
      <c r="DQJ1982">
        <v>1.8452502046281702E-12</v>
      </c>
      <c r="DQK1982">
        <v>2.8526101510591441E-10</v>
      </c>
      <c r="DQL1982">
        <v>9.2194398332120834E-9</v>
      </c>
      <c r="DQM1982">
        <v>1.344530634618799E-10</v>
      </c>
      <c r="DQN1982">
        <v>4.4359016324745749E-9</v>
      </c>
      <c r="DQO1982">
        <v>8.1164255340356479E-10</v>
      </c>
      <c r="DQQ1982">
        <v>3.7642932432204199E-8</v>
      </c>
      <c r="DQS1982">
        <v>3.931825517321075E-9</v>
      </c>
      <c r="DQU1982">
        <v>4.548924822810464E-9</v>
      </c>
      <c r="DQW1982">
        <v>4.4188375648990987E-10</v>
      </c>
      <c r="DQX1982">
        <v>2.7428457897673128E-9</v>
      </c>
      <c r="DQZ1982">
        <v>2.1665963890087806E-9</v>
      </c>
      <c r="DRB1982">
        <v>4.5005154287305737E-9</v>
      </c>
      <c r="DRD1982">
        <v>2.12284428673742E-8</v>
      </c>
      <c r="DRF1982">
        <v>2.2183380475821447E-9</v>
      </c>
      <c r="DRJ1982">
        <v>1.7765650930572364E-9</v>
      </c>
      <c r="DRK1982">
        <v>1.2644463817249045E-8</v>
      </c>
      <c r="DRM1982">
        <v>9.7856909364766668E-10</v>
      </c>
      <c r="DRN1982">
        <v>1.0554142067053253E-9</v>
      </c>
      <c r="DRO1982">
        <v>1.6534067732723555E-9</v>
      </c>
      <c r="DRQ1982">
        <v>1.3307670558256527E-8</v>
      </c>
      <c r="DRR1982">
        <v>2.8888721395248078E-10</v>
      </c>
      <c r="DRS1982">
        <v>2.0802535356269014E-8</v>
      </c>
      <c r="DRT1982">
        <v>8.1743264638097356E-9</v>
      </c>
      <c r="DRU1982">
        <v>2.1895572857175453E-7</v>
      </c>
      <c r="DRV1982">
        <v>8.3027104759709627E-9</v>
      </c>
      <c r="DRW1982">
        <v>1.5318320025372994E-6</v>
      </c>
      <c r="DRX1982">
        <v>2.8045107971023187E-6</v>
      </c>
      <c r="DRY1982">
        <v>1.4092846356335719E-8</v>
      </c>
      <c r="DRZ1982">
        <v>1.705865328192653E-6</v>
      </c>
      <c r="DSA1982">
        <v>2.0742343048017349E-7</v>
      </c>
      <c r="DSB1982">
        <v>1.4979453569052151E-6</v>
      </c>
      <c r="DSC1982">
        <v>1.3243106599076839E-9</v>
      </c>
      <c r="DSD1982">
        <v>1.7904378750947734E-8</v>
      </c>
      <c r="DSE1982">
        <v>3.048138216343049E-8</v>
      </c>
      <c r="DSF1982">
        <v>8.8507552070319554E-8</v>
      </c>
      <c r="DSG1982">
        <v>1.3038388232812856E-8</v>
      </c>
      <c r="DSH1982">
        <v>4.1999118153237768E-9</v>
      </c>
      <c r="DSI1982">
        <v>5.4621905664882008E-10</v>
      </c>
      <c r="DSJ1982">
        <v>1.6080163360746541E-9</v>
      </c>
      <c r="DSK1982">
        <v>1.532922617139086E-9</v>
      </c>
      <c r="DSL1982">
        <v>1.3126663967956357E-10</v>
      </c>
      <c r="DSM1982">
        <v>2.2971661943923627E-10</v>
      </c>
      <c r="DSN1982">
        <v>4.0200408401866378E-8</v>
      </c>
      <c r="DSO1982">
        <v>1.0757351699221654E-10</v>
      </c>
      <c r="DSP1982">
        <v>4.4105141966808803E-9</v>
      </c>
      <c r="DSQ1982">
        <v>1.4661669415310434E-9</v>
      </c>
      <c r="DSR1982">
        <v>1.3446689624027066E-10</v>
      </c>
      <c r="DSS1982">
        <v>8.3604932179868688E-9</v>
      </c>
      <c r="DST1982">
        <v>5.7478390873659721E-9</v>
      </c>
      <c r="DSU1982">
        <v>5.8085488058206903E-8</v>
      </c>
      <c r="DSV1982">
        <v>2.2580171050127823E-10</v>
      </c>
      <c r="DSW1982">
        <v>9.7094735515549646E-10</v>
      </c>
      <c r="DSX1982">
        <v>4.8240490082239634E-9</v>
      </c>
      <c r="DSY1982">
        <v>1.03868786830588E-9</v>
      </c>
      <c r="DSZ1982">
        <v>2.2580171050127827E-11</v>
      </c>
      <c r="DTA1982">
        <v>4.1685138533725747E-9</v>
      </c>
      <c r="DTB1982">
        <v>2.8775915795417922E-9</v>
      </c>
      <c r="DTC1982">
        <v>6.212370606300506E-9</v>
      </c>
      <c r="DTD1982">
        <v>1.4374185701284737E-10</v>
      </c>
      <c r="DTE1982">
        <v>1.2540739826980303E-8</v>
      </c>
      <c r="DTF1982">
        <v>9.3320025990747882E-9</v>
      </c>
      <c r="DTG1982">
        <v>6.1854772270524516E-10</v>
      </c>
      <c r="DTH1982">
        <v>9.9469365052890451E-9</v>
      </c>
      <c r="DTI1982">
        <v>1.6506971900926434E-7</v>
      </c>
      <c r="DTJ1982">
        <v>1.1042106558378901E-9</v>
      </c>
      <c r="DTK1982">
        <v>4.6508224392745059E-7</v>
      </c>
      <c r="DTL1982">
        <v>6.6954259993370176E-8</v>
      </c>
      <c r="DTM1982">
        <v>1.7506712613475414E-8</v>
      </c>
      <c r="DTQ1982">
        <v>2.0154895634512252E-8</v>
      </c>
      <c r="DTR1982">
        <v>1.2367262142408817E-8</v>
      </c>
      <c r="DTS1982">
        <v>2.2117798441390905E-7</v>
      </c>
      <c r="DTT1982">
        <v>1.7857112024830581E-9</v>
      </c>
      <c r="DTU1982">
        <v>7.191586617466287E-11</v>
      </c>
      <c r="DTV1982">
        <v>2.7536985593900109E-9</v>
      </c>
      <c r="DTW1982">
        <v>2.3498418504478892E-13</v>
      </c>
      <c r="DTX1982">
        <v>1.5153186933454847E-9</v>
      </c>
      <c r="DTY1982">
        <v>2.5712836839070066E-9</v>
      </c>
      <c r="DTZ1982">
        <v>1.0486066381835668E-7</v>
      </c>
      <c r="DUA1982">
        <v>2.3241148849673866E-9</v>
      </c>
      <c r="DUB1982">
        <v>1.2316904178377315E-6</v>
      </c>
      <c r="DUD1982">
        <v>7.8852815579556184E-7</v>
      </c>
      <c r="DUE1982">
        <v>3.0935098719587228E-9</v>
      </c>
      <c r="DUF1982">
        <v>7.7838476540533068E-10</v>
      </c>
      <c r="DUG1982">
        <v>2.2377625838787851E-10</v>
      </c>
      <c r="DUH1982">
        <v>9.0032891259698961E-10</v>
      </c>
      <c r="DUI1982">
        <v>5.247615730095421E-12</v>
      </c>
      <c r="DUJ1982">
        <v>1.9595666558717704E-8</v>
      </c>
      <c r="DUK1982">
        <v>1.0467849544036325E-8</v>
      </c>
      <c r="DUL1982">
        <v>1.7545951914386144E-7</v>
      </c>
      <c r="DUM1982">
        <v>2.7376256042830713E-9</v>
      </c>
      <c r="DUN1982">
        <v>2.076670322662233E-8</v>
      </c>
      <c r="DUO1982">
        <v>9.2034170589879387E-10</v>
      </c>
      <c r="DUP1982">
        <v>2.0475687408405168E-9</v>
      </c>
      <c r="DUQ1982">
        <v>1.1729603973928334E-9</v>
      </c>
      <c r="DUR1982">
        <v>1.6523391636353292E-9</v>
      </c>
      <c r="DUS1982">
        <v>1.5196138909627336E-12</v>
      </c>
      <c r="DUT1982">
        <v>7.6822353419040441E-10</v>
      </c>
      <c r="DUU1982">
        <v>1.5169858339951217E-9</v>
      </c>
      <c r="GNW1982">
        <v>9.7498384017893281E-12</v>
      </c>
      <c r="GNX1982">
        <v>2.7745535176144783E-10</v>
      </c>
      <c r="GQJ1982">
        <v>1.5885678977426537E-25</v>
      </c>
      <c r="GQK1982">
        <v>9.5240654399318622E-25</v>
      </c>
      <c r="GQN1982">
        <v>1.0978420143064881E-8</v>
      </c>
      <c r="GQO1982">
        <v>3.3182179913381157E-8</v>
      </c>
      <c r="GRT1982">
        <v>1.4831029314898792E-7</v>
      </c>
      <c r="GRU1982">
        <v>2.1138862332746794E-7</v>
      </c>
      <c r="GVN1982">
        <v>1.1941538188862781E-11</v>
      </c>
      <c r="GVO1982">
        <v>1.8296528000259518E-11</v>
      </c>
      <c r="GWJ1982">
        <v>1.1834726279789116E-12</v>
      </c>
      <c r="GWK1982">
        <v>2.5762935037116888E-12</v>
      </c>
      <c r="GWU1982">
        <v>1.249215613290477E-5</v>
      </c>
      <c r="HCG1982">
        <v>1.0644215385601095E-10</v>
      </c>
      <c r="HCH1982">
        <v>2.1553188253109226E-10</v>
      </c>
      <c r="HCI1982">
        <v>1.5686212147201624E-10</v>
      </c>
      <c r="HCJ1982">
        <v>3.1762593215108353E-10</v>
      </c>
      <c r="HHM1982">
        <v>4.0416044555244673E-12</v>
      </c>
      <c r="HLN1982">
        <v>5.2982319932908797E-15</v>
      </c>
      <c r="HLO1982">
        <v>1.3824058244230252E-15</v>
      </c>
      <c r="HQH1982">
        <v>2.2282146676196687E-9</v>
      </c>
      <c r="HQI1982">
        <v>1.216241654791031E-9</v>
      </c>
      <c r="HQJ1982">
        <v>2.5704086437184806E-9</v>
      </c>
      <c r="HQO1982">
        <v>4.766268312455864E-8</v>
      </c>
      <c r="IMN1982">
        <v>4.5330532445139031E-10</v>
      </c>
      <c r="IMP1982">
        <v>1.1320535844336464E-9</v>
      </c>
      <c r="IMQ1982">
        <v>9.8487976395547886E-9</v>
      </c>
      <c r="IMR1982">
        <v>4.1988247437508744E-8</v>
      </c>
      <c r="IMS1982">
        <v>2.9510036562170148E-8</v>
      </c>
      <c r="IMT1982">
        <v>1.646436385879456E-8</v>
      </c>
      <c r="IMU1982">
        <v>5.0859453088637777E-8</v>
      </c>
      <c r="IMW1982">
        <v>2.9681316668059224E-8</v>
      </c>
      <c r="IMX1982">
        <v>1.5972070152916206E-8</v>
      </c>
      <c r="IMZ1982">
        <v>1.5980365166524231E-8</v>
      </c>
      <c r="INA1982">
        <v>8.2215862781973529E-11</v>
      </c>
      <c r="IND1982">
        <v>2.3431808869157432E-6</v>
      </c>
      <c r="INE1982">
        <v>6.7909962462111028E-10</v>
      </c>
      <c r="INF1982">
        <v>4.857016477863108E-11</v>
      </c>
      <c r="ING1982">
        <v>4.8614226163294801E-11</v>
      </c>
      <c r="INH1982">
        <v>1.5459739584357711E-10</v>
      </c>
      <c r="INI1982">
        <v>2.4399367893339585E-7</v>
      </c>
      <c r="INJ1982">
        <v>1.4486426827748539E-7</v>
      </c>
      <c r="INK1982">
        <v>1.6710223080436238E-8</v>
      </c>
      <c r="INL1982">
        <v>1.5203062320317283E-9</v>
      </c>
      <c r="INM1982">
        <v>9.3084556473365772E-8</v>
      </c>
      <c r="INO1982">
        <v>1.8591085163274767E-8</v>
      </c>
      <c r="INP1982">
        <v>3.1085048115095676E-8</v>
      </c>
      <c r="INQ1982">
        <v>2.3259497499560599E-9</v>
      </c>
      <c r="INR1982">
        <v>3.3833552358085949E-9</v>
      </c>
      <c r="INT1982">
        <v>3.5100323156965799E-11</v>
      </c>
      <c r="INU1982">
        <v>5.5348345809381586E-9</v>
      </c>
      <c r="INV1982">
        <v>7.868330047522712E-10</v>
      </c>
      <c r="INW1982">
        <v>4.1884997852764842E-9</v>
      </c>
      <c r="INX1982">
        <v>1.1019190816902133E-11</v>
      </c>
      <c r="INY1982">
        <v>8.1234319618382783E-11</v>
      </c>
      <c r="INZ1982">
        <v>1.2944323751112599E-10</v>
      </c>
      <c r="IOA1982">
        <v>2.5590216683859375E-11</v>
      </c>
      <c r="IOB1982">
        <v>5.946563055145088E-13</v>
      </c>
      <c r="IOC1982">
        <v>2.3650766500406705E-11</v>
      </c>
      <c r="IOD1982">
        <v>3.2230480589613424E-9</v>
      </c>
      <c r="IOE1982">
        <v>1.2269253887968841E-10</v>
      </c>
      <c r="IOF1982">
        <v>9.3803249491303288E-10</v>
      </c>
      <c r="IOG1982">
        <v>4.6970573725459527E-10</v>
      </c>
      <c r="IOH1982">
        <v>1.1004983364288143E-9</v>
      </c>
      <c r="IOI1982">
        <v>9.7912312820746354E-10</v>
      </c>
      <c r="IOJ1982">
        <v>9.7357972673649776E-10</v>
      </c>
      <c r="IOL1982">
        <v>4.6958245663781768E-9</v>
      </c>
      <c r="IOM1982">
        <v>1.246391325322129E-9</v>
      </c>
      <c r="ION1982">
        <v>3.4008779957225549E-9</v>
      </c>
      <c r="IOO1982">
        <v>4.0216054250031085E-9</v>
      </c>
      <c r="IOP1982">
        <v>3.3887720113864682E-11</v>
      </c>
      <c r="IOQ1982">
        <v>1.3372085043525842E-9</v>
      </c>
      <c r="IOS1982">
        <v>1.0346501002564701E-10</v>
      </c>
      <c r="IOT1982">
        <v>3.5758974839068655E-8</v>
      </c>
      <c r="IOU1982">
        <v>2.7800429915937514E-9</v>
      </c>
      <c r="IOV1982">
        <v>4.0378219584828677E-9</v>
      </c>
      <c r="IOW1982">
        <v>2.1735006337737294E-12</v>
      </c>
      <c r="IOX1982">
        <v>1.8107417620692407E-10</v>
      </c>
      <c r="IOY1982">
        <v>5.8123321335047606E-9</v>
      </c>
      <c r="IOZ1982">
        <v>6.332565671292792E-9</v>
      </c>
      <c r="IPA1982">
        <v>4.5129902488230795E-10</v>
      </c>
      <c r="IPB1982">
        <v>6.2718381880491215E-9</v>
      </c>
      <c r="IPC1982">
        <v>6.8738765254116421E-10</v>
      </c>
      <c r="IPD1982">
        <v>1.8837846177018737E-9</v>
      </c>
      <c r="IPE1982">
        <v>3.8180726651832036E-9</v>
      </c>
      <c r="IPF1982">
        <v>2.804745694963103E-9</v>
      </c>
      <c r="IPH1982">
        <v>5.9591865440626412E-9</v>
      </c>
      <c r="IPI1982">
        <v>4.9014618758721217E-11</v>
      </c>
      <c r="IPJ1982">
        <v>3.1711227262566258E-10</v>
      </c>
      <c r="IPK1982">
        <v>1.4958345450537528E-9</v>
      </c>
      <c r="IPL1982">
        <v>3.1708771194022064E-11</v>
      </c>
      <c r="IPM1982">
        <v>2.567393051580863E-10</v>
      </c>
      <c r="IPN1982">
        <v>1.2693739595356318E-11</v>
      </c>
      <c r="IPO1982">
        <v>3.4297167897731778E-11</v>
      </c>
      <c r="IPP1982">
        <v>1.3300502466473952E-10</v>
      </c>
      <c r="IPQ1982">
        <v>1.9940212656097606E-10</v>
      </c>
      <c r="IPR1982">
        <v>5.845307087558852E-12</v>
      </c>
      <c r="IPS1982">
        <v>5.2843489717044777E-11</v>
      </c>
      <c r="IXU1982">
        <v>1.6135400320015735E-21</v>
      </c>
      <c r="IXV1982">
        <v>2.1303142651250623E-21</v>
      </c>
      <c r="IXW1982">
        <v>4.4263105425855785E-21</v>
      </c>
      <c r="JAD1982">
        <v>3.2428533390089503E-25</v>
      </c>
      <c r="JAE1982">
        <v>1.3049127951167152E-12</v>
      </c>
      <c r="JAJ1982">
        <v>1.0328987420204522E-15</v>
      </c>
      <c r="JAK1982">
        <v>3.2828317164608817E-13</v>
      </c>
      <c r="JAL1982">
        <v>1.2787102768120993E-12</v>
      </c>
      <c r="JAM1982">
        <v>1.7555288350566197E-11</v>
      </c>
      <c r="JAN1982">
        <v>1.0823166820216617E-13</v>
      </c>
      <c r="JAO1982">
        <v>3.3759332329022395E-11</v>
      </c>
      <c r="JIN1982">
        <v>1.1072762171429449E-8</v>
      </c>
      <c r="JIO1982">
        <v>1.3447658811901168E-9</v>
      </c>
      <c r="JIP1982">
        <v>2.2178734953779403E-9</v>
      </c>
      <c r="JIQ1982">
        <v>4.8717382441636955E-9</v>
      </c>
      <c r="JSL1982">
        <v>1.1184994859605155E-7</v>
      </c>
      <c r="JSM1982">
        <v>5.0646950798996888E-7</v>
      </c>
      <c r="KMJ1982">
        <v>1.486306939726869E-11</v>
      </c>
      <c r="KMK1982">
        <v>1.6425622612951693E-10</v>
      </c>
      <c r="KSN1982">
        <v>2.3012473680944122E-14</v>
      </c>
      <c r="KSO1982">
        <v>5.5779608087450947E-14</v>
      </c>
      <c r="KST1982">
        <v>5.346002692534899E-14</v>
      </c>
      <c r="KSU1982">
        <v>1.2958099992135197E-13</v>
      </c>
      <c r="LBS1982">
        <v>2.4691174483783984E-11</v>
      </c>
      <c r="LBT1982">
        <v>4.9996501626532088E-11</v>
      </c>
      <c r="LCT1982">
        <v>2.2542277803672974E-7</v>
      </c>
      <c r="LCU1982">
        <v>7.206360954659201E-7</v>
      </c>
      <c r="LCV1982">
        <v>8.9654043429508319E-8</v>
      </c>
      <c r="LCW1982">
        <v>4.2429800313110219E-7</v>
      </c>
      <c r="UXD1982">
        <v>6.1596879070919351E-11</v>
      </c>
      <c r="UXE1982">
        <v>4.8001800701625408E-11</v>
      </c>
      <c r="VBK1982">
        <v>1.3779649866004163E-5</v>
      </c>
      <c r="VBL1982">
        <v>1.8169766783273265E-7</v>
      </c>
      <c r="VCI1982">
        <v>2.9154999156833325E-10</v>
      </c>
      <c r="VCJ1982">
        <v>9.7982652113327466E-11</v>
      </c>
      <c r="VDC1982">
        <v>3.4062475042197344E-9</v>
      </c>
      <c r="VDD1982">
        <v>6.8972198546868751E-9</v>
      </c>
      <c r="VWB1982">
        <v>2.1610952826965608E-9</v>
      </c>
      <c r="VWC1982">
        <v>4.6202816890486347E-9</v>
      </c>
      <c r="VWF1982">
        <v>5.0385066986109938E-10</v>
      </c>
      <c r="VWG1982">
        <v>1.0202890810904232E-9</v>
      </c>
      <c r="VWH1982">
        <v>3.0571260379184178E-8</v>
      </c>
      <c r="VWI1982">
        <v>6.1902930955296668E-8</v>
      </c>
      <c r="WDR1982">
        <v>4.4178986923525566E-9</v>
      </c>
      <c r="WDS1982">
        <v>1.7952330806716962E-8</v>
      </c>
      <c r="WJD1982">
        <v>7.7973548508468336E-14</v>
      </c>
      <c r="WJE1982">
        <v>1.8648152875111065E-13</v>
      </c>
      <c r="WLB1982">
        <v>6.0898304052329543E-15</v>
      </c>
      <c r="WLC1982">
        <v>1.704269929348526E-13</v>
      </c>
      <c r="WLH1982">
        <v>3.3569602742333543E-10</v>
      </c>
      <c r="WLI1982">
        <v>1.3641159642787702E-9</v>
      </c>
      <c r="WQO1982">
        <v>1.8957447241013619E-8</v>
      </c>
      <c r="WQQ1982">
        <v>4.1591658268943492E-9</v>
      </c>
      <c r="WQR1982">
        <v>4.2435274699109884E-13</v>
      </c>
      <c r="WQS1982">
        <v>4.9573517372346665E-9</v>
      </c>
      <c r="WQT1982">
        <v>1.0228860478410664E-10</v>
      </c>
      <c r="WQU1982">
        <v>1.7555421342760523E-12</v>
      </c>
      <c r="WQV1982">
        <v>5.8253437291440671E-12</v>
      </c>
      <c r="WQW1982">
        <v>4.1656737321199775E-10</v>
      </c>
      <c r="WQX1982">
        <v>2.3608699764839636E-9</v>
      </c>
      <c r="WQY1982">
        <v>3.1459998465129443E-10</v>
      </c>
      <c r="WRV1982">
        <v>6.0653246970560168E-10</v>
      </c>
      <c r="WRW1982">
        <v>6.2148061473873766E-4</v>
      </c>
      <c r="WRX1982">
        <v>4.9498685077006016E-8</v>
      </c>
      <c r="WRY1982">
        <v>1.2221671581624578E-8</v>
      </c>
      <c r="WVY1982">
        <v>5.7664464306684737E-13</v>
      </c>
      <c r="WVZ1982">
        <v>2.3432215428970468E-12</v>
      </c>
      <c r="XCC1982">
        <v>1.2869203888138199E-7</v>
      </c>
      <c r="XCD1982">
        <v>4.5367728597550203E-9</v>
      </c>
      <c r="XCE1982">
        <v>9.5169200367152695E-9</v>
      </c>
      <c r="XCF1982">
        <v>3.2827661584722058E-9</v>
      </c>
      <c r="XCG1982">
        <v>6.9638577098317024E-11</v>
      </c>
      <c r="XCH1982">
        <v>5.1321716463070945E-10</v>
      </c>
      <c r="XCI1982">
        <v>2.1935104230060934E-10</v>
      </c>
      <c r="XCJ1982">
        <v>4.6269376971514363E-11</v>
      </c>
      <c r="XCK1982">
        <v>4.5675918332453204E-10</v>
      </c>
      <c r="XCL1982">
        <v>7.6168732380617764E-10</v>
      </c>
      <c r="XCM1982">
        <v>3.1710006750048996E-11</v>
      </c>
      <c r="XCN1982">
        <v>5.7054940021545978E-9</v>
      </c>
      <c r="XDJ1982">
        <v>7.0223104486114705E-10</v>
      </c>
      <c r="XDK1982">
        <v>7.573650898940747E-12</v>
      </c>
    </row>
    <row r="1983" spans="2:1011 1105:2039 2112:3271 5119:5120 5184:6143 6149:7011 7266:8184 8199:8213 10353:11210 14824:15030 15472:16360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U1983">
        <v>2.9030575834266043E-11</v>
      </c>
      <c r="PV1983">
        <v>7.1149354146147508E-11</v>
      </c>
      <c r="AIA1983">
        <v>4.0865964658409938E-11</v>
      </c>
      <c r="AIB1983">
        <v>3.2737764879234266E-12</v>
      </c>
      <c r="AZC1983">
        <v>1.4862605081718074E-10</v>
      </c>
      <c r="AZD1983">
        <v>1.737712990494128E-11</v>
      </c>
      <c r="AZE1983">
        <v>1.125970073900429E-11</v>
      </c>
      <c r="AZF1983">
        <v>2.7330604274952529E-11</v>
      </c>
      <c r="AZG1983">
        <v>2.0594811219696036E-34</v>
      </c>
      <c r="AZH1983">
        <v>2.7568867461650062E-35</v>
      </c>
      <c r="AZI1983">
        <v>1.4923976962641748E-35</v>
      </c>
      <c r="AZJ1983">
        <v>3.20661962605795E-35</v>
      </c>
      <c r="AZK1983">
        <v>3.685637039228018E-16</v>
      </c>
      <c r="AZL1983">
        <v>2.2700198888408803E-17</v>
      </c>
      <c r="AZM1983">
        <v>2.3933029928540558E-17</v>
      </c>
      <c r="AZN1983">
        <v>1.4253143936833635E-16</v>
      </c>
      <c r="AZO1983">
        <v>1.4363893734173355E-34</v>
      </c>
      <c r="AZP1983">
        <v>1.9227963702427818E-35</v>
      </c>
      <c r="AZQ1983">
        <v>1.040875863808044E-35</v>
      </c>
      <c r="AZR1983">
        <v>2.2364634986584291E-35</v>
      </c>
      <c r="GNW1983">
        <v>1.3950334109708102E-11</v>
      </c>
      <c r="GNX1983">
        <v>4.4710314323340224E-10</v>
      </c>
      <c r="GWJ1983">
        <v>1.8753166619462779E-12</v>
      </c>
      <c r="GWK1983">
        <v>5.0247015884939434E-12</v>
      </c>
      <c r="HPY1983">
        <v>1.4722526851551716E-6</v>
      </c>
      <c r="HPZ1983">
        <v>5.1765148335732408E-6</v>
      </c>
      <c r="HQA1983">
        <v>2.69186444176747E-6</v>
      </c>
      <c r="HQB1983">
        <v>7.8866215939715831E-7</v>
      </c>
      <c r="HQC1983">
        <v>1.4944511781517608E-6</v>
      </c>
      <c r="HQD1983">
        <v>1.7820079715740087E-6</v>
      </c>
      <c r="HQE1983">
        <v>7.8764641337424213E-7</v>
      </c>
      <c r="HQF1983">
        <v>3.3065723620934978E-6</v>
      </c>
      <c r="HQG1983">
        <v>8.6079884723160224E-7</v>
      </c>
      <c r="HQH1983">
        <v>1.3072192716702055E-7</v>
      </c>
      <c r="HQI1983">
        <v>7.1352843747740479E-8</v>
      </c>
      <c r="HQJ1983">
        <v>1.5232051222035441E-7</v>
      </c>
      <c r="HRP1983">
        <v>1.1102208127937493E-8</v>
      </c>
      <c r="HRQ1983">
        <v>7.9325092940135236E-10</v>
      </c>
      <c r="KMJ1983">
        <v>1.8486370571253483E-13</v>
      </c>
      <c r="KMK1983">
        <v>2.5753744946913858E-12</v>
      </c>
      <c r="KPR1983">
        <v>3.4897708946775024E-6</v>
      </c>
      <c r="KPS1983">
        <v>1.7609042461901446E-4</v>
      </c>
      <c r="KPT1983">
        <v>1.3401433089273814E-5</v>
      </c>
      <c r="KSN1983">
        <v>1.0407286472967137E-14</v>
      </c>
      <c r="KSO1983">
        <v>6.6364618190330751E-14</v>
      </c>
      <c r="KST1983">
        <v>2.4177053835171062E-14</v>
      </c>
      <c r="KSU1983">
        <v>1.5417092158516813E-13</v>
      </c>
      <c r="OHE1983">
        <v>1.1778021481241374E-7</v>
      </c>
      <c r="OHF1983">
        <v>4.3020538797222704E-7</v>
      </c>
      <c r="OHG1983">
        <v>7.5403875546990262E-7</v>
      </c>
      <c r="OHH1983">
        <v>6.3375798888283154E-8</v>
      </c>
      <c r="OHI1983">
        <v>8.3928632605097453E-8</v>
      </c>
      <c r="OHJ1983">
        <v>1.5375833383088801E-7</v>
      </c>
      <c r="OHK1983">
        <v>1.4438780953589274E-7</v>
      </c>
      <c r="OHL1983">
        <v>6.3011713069939378E-8</v>
      </c>
      <c r="OHM1983">
        <v>2.6452578896747984E-7</v>
      </c>
      <c r="OHN1983">
        <v>4.9562585846765929E-8</v>
      </c>
      <c r="POD1983">
        <v>4.2300253268818214E-8</v>
      </c>
      <c r="WJD1983">
        <v>1.3604610808976064E-13</v>
      </c>
      <c r="WJE1983">
        <v>4.3105115790359339E-13</v>
      </c>
      <c r="WKT1983">
        <v>2.7453352328328728E-6</v>
      </c>
      <c r="WKU1983">
        <v>2.8605376752538393E-8</v>
      </c>
      <c r="WSC1983">
        <v>4.2717784530272309E-11</v>
      </c>
      <c r="WSD1983">
        <v>2.1165439091188355E-11</v>
      </c>
      <c r="WSF1983">
        <v>2.5432228937100465E-10</v>
      </c>
      <c r="WSG1983">
        <v>1.6710000771070757E-9</v>
      </c>
      <c r="WSH1983">
        <v>7.4804566859395194E-10</v>
      </c>
      <c r="XDJ1983">
        <v>5.0677893064580779E-10</v>
      </c>
      <c r="XDK1983">
        <v>5.7244528096326757E-12</v>
      </c>
    </row>
    <row r="1984" spans="2:1011 1105:2039 2112:3271 5119:5120 5184:6143 6149:7011 7266:8184 8199:8213 10353:11210 14824:15030 15472:16360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U1984">
        <v>1.758893664499153E-15</v>
      </c>
      <c r="PV1984">
        <v>4.0493598352850462E-15</v>
      </c>
      <c r="AIA1984">
        <v>3.9049149700984582E-15</v>
      </c>
      <c r="AIB1984">
        <v>2.5019781116951869E-16</v>
      </c>
      <c r="AZC1984">
        <v>1.3875705093363239E-14</v>
      </c>
      <c r="AZD1984">
        <v>1.9711564344954419E-15</v>
      </c>
      <c r="AZE1984">
        <v>2.6062672355358825E-14</v>
      </c>
      <c r="AZF1984">
        <v>2.0397519885368055E-15</v>
      </c>
      <c r="AZG1984">
        <v>1.9227283868929125E-38</v>
      </c>
      <c r="AZH1984">
        <v>3.127245453423871E-39</v>
      </c>
      <c r="AZI1984">
        <v>3.4544321455087929E-38</v>
      </c>
      <c r="AZJ1984">
        <v>2.3931811726266998E-39</v>
      </c>
      <c r="AZK1984">
        <v>3.4409050335604542E-20</v>
      </c>
      <c r="AZL1984">
        <v>2.5749731600089804E-21</v>
      </c>
      <c r="AZM1984">
        <v>5.5397450781068472E-20</v>
      </c>
      <c r="AZN1984">
        <v>1.0637481116618536E-20</v>
      </c>
      <c r="AZO1984">
        <v>1.3410108951422089E-38</v>
      </c>
      <c r="AZP1984">
        <v>2.1811038175819843E-39</v>
      </c>
      <c r="AZQ1984">
        <v>2.4093008535348636E-38</v>
      </c>
      <c r="AZR1984">
        <v>1.6691291647946895E-39</v>
      </c>
      <c r="GNW1984">
        <v>1.7344953789725398E-16</v>
      </c>
      <c r="GNX1984">
        <v>8.3527779561717042E-15</v>
      </c>
      <c r="GWJ1984">
        <v>2.0607764324631872E-15</v>
      </c>
      <c r="GWK1984">
        <v>6.2709679500221581E-15</v>
      </c>
      <c r="KMJ1984">
        <v>2.0088985765206555E-17</v>
      </c>
      <c r="KMK1984">
        <v>2.2357781920973179E-16</v>
      </c>
      <c r="KSN1984">
        <v>1.7646472196393706E-18</v>
      </c>
      <c r="KSO1984">
        <v>6.522880792178623E-18</v>
      </c>
      <c r="KST1984">
        <v>4.099432733030396E-18</v>
      </c>
      <c r="KSU1984">
        <v>1.5153233312308746E-17</v>
      </c>
      <c r="WJD1984">
        <v>2.9705201748903143E-17</v>
      </c>
      <c r="WJE1984">
        <v>9.0790272032348765E-17</v>
      </c>
      <c r="XDJ1984">
        <v>4.2433719435867304E-14</v>
      </c>
      <c r="XDK1984">
        <v>5.1265287711157005E-16</v>
      </c>
    </row>
    <row r="1985" spans="2:1011 1355:1370 2112:2461 3135:3271 5119:5120 5174:6143 6149:7011 7284:7951 14824:14987 15472:16339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U1985">
        <v>6.5321471436504104E-10</v>
      </c>
      <c r="PV1985">
        <v>1.3882749104378471E-9</v>
      </c>
      <c r="AIA1985">
        <v>9.7070054402505992E-10</v>
      </c>
      <c r="AIB1985">
        <v>7.7541002626682199E-11</v>
      </c>
      <c r="AZC1985">
        <v>3.5761675581323039E-9</v>
      </c>
      <c r="AZD1985">
        <v>4.390299258138033E-10</v>
      </c>
      <c r="AZE1985">
        <v>3.3135411133852635E-10</v>
      </c>
      <c r="AZF1985">
        <v>6.4450559290111295E-10</v>
      </c>
      <c r="AZG1985">
        <v>4.9554230462820693E-33</v>
      </c>
      <c r="AZH1985">
        <v>6.9652226246044798E-34</v>
      </c>
      <c r="AZI1985">
        <v>4.3918761596945455E-34</v>
      </c>
      <c r="AZJ1985">
        <v>7.5617950576922857E-34</v>
      </c>
      <c r="AZK1985">
        <v>8.8682001158403207E-15</v>
      </c>
      <c r="AZL1985">
        <v>5.7351626467975046E-16</v>
      </c>
      <c r="AZM1985">
        <v>7.0430893746037531E-16</v>
      </c>
      <c r="AZN1985">
        <v>3.361151803047704E-15</v>
      </c>
      <c r="AZO1985">
        <v>3.4561700656230433E-33</v>
      </c>
      <c r="AZP1985">
        <v>4.8579089435402023E-34</v>
      </c>
      <c r="AZQ1985">
        <v>3.0631231225452212E-34</v>
      </c>
      <c r="AZR1985">
        <v>5.2739896224159525E-34</v>
      </c>
      <c r="GNW1985">
        <v>2.8647380158001813E-10</v>
      </c>
      <c r="GNX1985">
        <v>1.0639403686971174E-8</v>
      </c>
      <c r="GWJ1985">
        <v>3.8946387248985158E-11</v>
      </c>
      <c r="GWK1985">
        <v>1.1151557183401932E-10</v>
      </c>
      <c r="KMJ1985">
        <v>3.8109258748545718E-11</v>
      </c>
      <c r="KMK1985">
        <v>4.2267576847287069E-10</v>
      </c>
      <c r="KSN1985">
        <v>2.2057852030806659E-13</v>
      </c>
      <c r="KSO1985">
        <v>1.506209437376282E-12</v>
      </c>
      <c r="KST1985">
        <v>5.1242355768939119E-13</v>
      </c>
      <c r="KSU1985">
        <v>3.4990587363073602E-12</v>
      </c>
      <c r="WJD1985">
        <v>3.4164984734440217E-12</v>
      </c>
      <c r="WJE1985">
        <v>9.916927682006581E-12</v>
      </c>
      <c r="XDJ1985">
        <v>1.0155021154441143E-8</v>
      </c>
      <c r="XDK1985">
        <v>1.2579325821692759E-10</v>
      </c>
    </row>
    <row r="1986" spans="2:1011 1355:1370 2112:2461 3135:3271 5119:5120 5174:6143 6149:7011 7284:7951 14824:14987 15472:16339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U1986">
        <v>4.4554609419011771E-13</v>
      </c>
      <c r="PV1986">
        <v>2.0154844175181529E-12</v>
      </c>
      <c r="AIA1986">
        <v>9.1005023236238586E-12</v>
      </c>
      <c r="AIB1986">
        <v>9.6866945583141534E-11</v>
      </c>
      <c r="AZC1986">
        <v>1.6424568053729063E-10</v>
      </c>
      <c r="AZD1986">
        <v>3.6606775466363342E-12</v>
      </c>
      <c r="AZE1986">
        <v>3.5156171050051575E-12</v>
      </c>
      <c r="AZF1986">
        <v>2.2540363521006449E-11</v>
      </c>
      <c r="AZG1986">
        <v>2.2759191714491036E-34</v>
      </c>
      <c r="AZH1986">
        <v>5.8076756435110762E-36</v>
      </c>
      <c r="AZI1986">
        <v>4.6597143121945909E-36</v>
      </c>
      <c r="AZJ1986">
        <v>2.6445947304274902E-35</v>
      </c>
      <c r="AZK1986">
        <v>4.0729734820585017E-16</v>
      </c>
      <c r="AZL1986">
        <v>4.7820387388223321E-18</v>
      </c>
      <c r="AZM1986">
        <v>7.4726115144351696E-18</v>
      </c>
      <c r="AZN1986">
        <v>1.1754992404170787E-16</v>
      </c>
      <c r="AZO1986">
        <v>1.5873445392400448E-34</v>
      </c>
      <c r="AZP1986">
        <v>4.0505754044573853E-36</v>
      </c>
      <c r="AZQ1986">
        <v>3.2499273966620351E-36</v>
      </c>
      <c r="AZR1986">
        <v>1.8444780713254593E-35</v>
      </c>
      <c r="GNW1986">
        <v>2.0410670914158148E-13</v>
      </c>
      <c r="GNX1986">
        <v>1.9611785431247718E-11</v>
      </c>
      <c r="GWJ1986">
        <v>8.7808895987024453E-14</v>
      </c>
      <c r="GWK1986">
        <v>4.3290836779950065E-13</v>
      </c>
      <c r="KMJ1986">
        <v>1.5509385635143546E-15</v>
      </c>
      <c r="KMK1986">
        <v>3.5617459780073708E-14</v>
      </c>
      <c r="KSN1986">
        <v>1.2820763368627465E-15</v>
      </c>
      <c r="KSO1986">
        <v>3.1200505224036302E-15</v>
      </c>
      <c r="KST1986">
        <v>2.9783775720639202E-15</v>
      </c>
      <c r="KSU1986">
        <v>7.2481553808040605E-15</v>
      </c>
      <c r="VXJ1986">
        <v>1.5706504344674067E-7</v>
      </c>
      <c r="WJD1986">
        <v>4.6847866258474756E-15</v>
      </c>
      <c r="WJE1986">
        <v>2.6002904810330967E-14</v>
      </c>
      <c r="WSB1986">
        <v>3.4124222544943543E-8</v>
      </c>
      <c r="WSC1986">
        <v>6.8876187012630298E-8</v>
      </c>
      <c r="WSE1986">
        <v>1.2060452305715801E-6</v>
      </c>
      <c r="WSF1986">
        <v>4.1051213981299537E-7</v>
      </c>
      <c r="WSG1986">
        <v>2.6942435117950844E-6</v>
      </c>
      <c r="XDJ1986">
        <v>1.6214023938442273E-11</v>
      </c>
      <c r="XDK1986">
        <v>5.7360712729938971E-13</v>
      </c>
    </row>
    <row r="1987" spans="2:1011 1355:1370 2112:2461 3135:3271 5119:5120 5174:6143 6149:7011 7284:7951 14824:14987 15472:16339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U1987">
        <v>1.6096896204009985E-15</v>
      </c>
      <c r="PV1987">
        <v>1.2748933478017289E-15</v>
      </c>
      <c r="AIA1987">
        <v>1.7374157991089091E-15</v>
      </c>
      <c r="AIB1987">
        <v>8.0547388590696886E-17</v>
      </c>
      <c r="AZC1987">
        <v>2.275171845631726E-15</v>
      </c>
      <c r="AZD1987">
        <v>9.8078818954955928E-16</v>
      </c>
      <c r="AZE1987">
        <v>3.6053293193786933E-16</v>
      </c>
      <c r="AZF1987">
        <v>3.1638409912422223E-16</v>
      </c>
      <c r="AZG1987">
        <v>3.1526596041220969E-39</v>
      </c>
      <c r="AZH1987">
        <v>1.5560233337471202E-39</v>
      </c>
      <c r="AZI1987">
        <v>4.7786218259565055E-40</v>
      </c>
      <c r="AZJ1987">
        <v>3.7120418246813662E-40</v>
      </c>
      <c r="AZK1987">
        <v>5.6419837429332659E-21</v>
      </c>
      <c r="AZL1987">
        <v>1.2812292416509183E-21</v>
      </c>
      <c r="AZM1987">
        <v>7.6632990967542789E-22</v>
      </c>
      <c r="AZN1987">
        <v>1.6499701429125676E-21</v>
      </c>
      <c r="AZO1987">
        <v>2.1988289696155771E-39</v>
      </c>
      <c r="AZP1987">
        <v>1.0852516964303936E-39</v>
      </c>
      <c r="AZQ1987">
        <v>3.3328596883762465E-40</v>
      </c>
      <c r="AZR1987">
        <v>2.588971257747593E-40</v>
      </c>
      <c r="CLU1987">
        <v>4.9525691289370021E-15</v>
      </c>
      <c r="CLW1987">
        <v>1.2820540020182398E-12</v>
      </c>
      <c r="CLY1987">
        <v>1.8642029487786585E-14</v>
      </c>
      <c r="CLZ1987">
        <v>3.9698569071178133E-14</v>
      </c>
      <c r="CMA1987">
        <v>5.1097446221565809E-15</v>
      </c>
      <c r="CMB1987">
        <v>6.1097949708237841E-14</v>
      </c>
      <c r="CMD1987">
        <v>1.3359750548524868E-14</v>
      </c>
      <c r="CME1987">
        <v>7.2294462033758342E-14</v>
      </c>
      <c r="CMI1987">
        <v>1.0566493429796933E-12</v>
      </c>
      <c r="CMJ1987">
        <v>2.6706068261378397E-12</v>
      </c>
      <c r="CMK1987">
        <v>9.4642592531723945E-14</v>
      </c>
      <c r="CML1987">
        <v>6.854719361964186E-13</v>
      </c>
      <c r="CMM1987">
        <v>1.5725257943873808E-12</v>
      </c>
      <c r="CMN1987">
        <v>3.201217928571095E-12</v>
      </c>
      <c r="CMO1987">
        <v>1.1169064136700838E-12</v>
      </c>
      <c r="CMP1987">
        <v>1.2343700551992871E-12</v>
      </c>
      <c r="CMQ1987">
        <v>1.6686219549422345E-12</v>
      </c>
      <c r="CMR1987">
        <v>1.8951621077863073E-13</v>
      </c>
      <c r="CMS1987">
        <v>3.6111806396135995E-12</v>
      </c>
      <c r="CMT1987">
        <v>3.2873048893622888E-12</v>
      </c>
      <c r="CMU1987">
        <v>1.4948482567981619E-12</v>
      </c>
      <c r="CMV1987">
        <v>1.097818098234013E-12</v>
      </c>
      <c r="CMW1987">
        <v>1.3901824794299281E-12</v>
      </c>
      <c r="CMX1987">
        <v>1.2512631843115452E-12</v>
      </c>
      <c r="CMY1987">
        <v>4.5372498719572212E-12</v>
      </c>
      <c r="CMZ1987">
        <v>1.2816978478022872E-12</v>
      </c>
      <c r="CNA1987">
        <v>2.1682237158048183E-12</v>
      </c>
      <c r="CNB1987">
        <v>8.1673514551299774E-12</v>
      </c>
      <c r="CNC1987">
        <v>2.0429576200254613E-12</v>
      </c>
      <c r="CND1987">
        <v>1.5187407480274352E-13</v>
      </c>
      <c r="CNE1987">
        <v>2.2700206188682491E-12</v>
      </c>
      <c r="CNF1987">
        <v>7.2243915549471687E-13</v>
      </c>
      <c r="CNG1987">
        <v>6.0172798111336611E-12</v>
      </c>
      <c r="CNH1987">
        <v>7.5288126357310543E-13</v>
      </c>
      <c r="CNI1987">
        <v>4.1327100008169249E-12</v>
      </c>
      <c r="CNJ1987">
        <v>7.5555415022313401E-13</v>
      </c>
      <c r="CNK1987">
        <v>3.6223894555415628E-12</v>
      </c>
      <c r="CNL1987">
        <v>2.1786830603505122E-15</v>
      </c>
      <c r="CNM1987">
        <v>8.2828983044266132E-13</v>
      </c>
      <c r="CNN1987">
        <v>2.2918368952822274E-12</v>
      </c>
      <c r="CNO1987">
        <v>6.8586886190950503E-14</v>
      </c>
      <c r="CNY1987">
        <v>6.4349685846115883E-13</v>
      </c>
      <c r="CNZ1987">
        <v>3.4107683386934084E-14</v>
      </c>
      <c r="COA1987">
        <v>1.6343138663502092E-13</v>
      </c>
      <c r="COB1987">
        <v>1.7784063978217938E-12</v>
      </c>
      <c r="COC1987">
        <v>7.24064658335748E-15</v>
      </c>
      <c r="COD1987">
        <v>5.1717492297728422E-13</v>
      </c>
      <c r="COE1987">
        <v>2.7085381663670584E-13</v>
      </c>
      <c r="COF1987">
        <v>4.6387041423578061E-13</v>
      </c>
      <c r="COG1987">
        <v>4.3372668341786965E-13</v>
      </c>
      <c r="COH1987">
        <v>1.327879859062544E-12</v>
      </c>
      <c r="COI1987">
        <v>9.0554484823353033E-13</v>
      </c>
      <c r="COJ1987">
        <v>9.9728769447934607E-13</v>
      </c>
      <c r="COK1987">
        <v>1.929000194524952E-13</v>
      </c>
      <c r="COL1987">
        <v>1.1200538437747791E-15</v>
      </c>
      <c r="COM1987">
        <v>3.0035730926010106E-13</v>
      </c>
      <c r="CON1987">
        <v>1.5553019595405186E-12</v>
      </c>
      <c r="COO1987">
        <v>4.8443493360121748E-13</v>
      </c>
      <c r="COR1987">
        <v>1.7842584246593048E-12</v>
      </c>
      <c r="COT1987">
        <v>1.6316192359165486E-13</v>
      </c>
      <c r="COU1987">
        <v>7.2733901124323188E-13</v>
      </c>
      <c r="COW1987">
        <v>2.9204651533470172E-16</v>
      </c>
      <c r="COY1987">
        <v>3.4599650551487161E-12</v>
      </c>
      <c r="CPA1987">
        <v>1.359034704773025E-13</v>
      </c>
      <c r="CPB1987">
        <v>8.084739470487626E-13</v>
      </c>
      <c r="CPC1987">
        <v>4.7272204730517289E-13</v>
      </c>
      <c r="CPE1987">
        <v>3.1621828806011624E-11</v>
      </c>
      <c r="CPH1987">
        <v>5.9074343109000763E-13</v>
      </c>
      <c r="CPI1987">
        <v>6.2712783802206041E-15</v>
      </c>
      <c r="CPJ1987">
        <v>4.0861589321105776E-12</v>
      </c>
      <c r="CPK1987">
        <v>4.308521651189281E-12</v>
      </c>
      <c r="CPL1987">
        <v>5.5660879351348592E-13</v>
      </c>
      <c r="CPM1987">
        <v>8.0685224120123865E-13</v>
      </c>
      <c r="CPP1987">
        <v>3.7759692951111446E-12</v>
      </c>
      <c r="CPQ1987">
        <v>6.6820866526247653E-14</v>
      </c>
      <c r="GNW1987">
        <v>9.573650965256218E-16</v>
      </c>
      <c r="GNX1987">
        <v>1.0478763369221183E-14</v>
      </c>
      <c r="GWJ1987">
        <v>1.4645428550425809E-16</v>
      </c>
      <c r="GWK1987">
        <v>1.2687423413176271E-16</v>
      </c>
      <c r="IBG1987">
        <v>1.7344934611861816E-13</v>
      </c>
      <c r="IBM1987">
        <v>8.214858695915834E-14</v>
      </c>
      <c r="IBR1987">
        <v>2.5666369388083153E-12</v>
      </c>
      <c r="IBS1987">
        <v>2.6828262685368462E-12</v>
      </c>
      <c r="IBW1987">
        <v>1.2058750881978173E-14</v>
      </c>
      <c r="IBX1987">
        <v>1.5124776320387055E-12</v>
      </c>
      <c r="ICA1987">
        <v>1.4991102646314118E-17</v>
      </c>
      <c r="ICG1987">
        <v>6.0093405349736803E-15</v>
      </c>
      <c r="ICK1987">
        <v>7.3042302755747867E-16</v>
      </c>
      <c r="ICL1987">
        <v>5.4219988075232766E-14</v>
      </c>
      <c r="KMJ1987">
        <v>1.2388830867425215E-18</v>
      </c>
      <c r="KMK1987">
        <v>3.5193620797419913E-15</v>
      </c>
      <c r="KSN1987">
        <v>3.0145147027589863E-18</v>
      </c>
      <c r="KSO1987">
        <v>1.8703870199905079E-18</v>
      </c>
      <c r="KST1987">
        <v>7.0029862678258542E-18</v>
      </c>
      <c r="KSU1987">
        <v>4.3450757113658322E-18</v>
      </c>
      <c r="WJD1987">
        <v>5.5718732983403917E-18</v>
      </c>
      <c r="WJE1987">
        <v>5.7486775720785394E-18</v>
      </c>
      <c r="XDJ1987">
        <v>2.1229534889538016E-14</v>
      </c>
      <c r="XDK1987">
        <v>1.8254040654204755E-16</v>
      </c>
    </row>
    <row r="1988" spans="2:1011 1355:1370 2112:2461 3135:3271 5119:5120 5174:6143 6149:7011 7284:7951 14824:14987 15472:16339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U1988">
        <v>3.2952295623185804E-18</v>
      </c>
      <c r="PV1988">
        <v>3.9491870491420769E-17</v>
      </c>
      <c r="AIA1988">
        <v>1.0839371672296551E-17</v>
      </c>
      <c r="AIB1988">
        <v>2.0640930516316076E-18</v>
      </c>
      <c r="AZC1988">
        <v>9.0436327438574191E-17</v>
      </c>
      <c r="AZD1988">
        <v>2.1930940374177313E-18</v>
      </c>
      <c r="AZE1988">
        <v>3.840749839923172E-18</v>
      </c>
      <c r="AZF1988">
        <v>2.5210199142452919E-17</v>
      </c>
      <c r="AZG1988">
        <v>1.2531578957790076E-40</v>
      </c>
      <c r="AZH1988">
        <v>3.479350110130224E-42</v>
      </c>
      <c r="AZI1988">
        <v>5.0906559116376885E-42</v>
      </c>
      <c r="AZJ1988">
        <v>2.9578387120076901E-41</v>
      </c>
      <c r="AZK1988">
        <v>2.2426450562786144E-22</v>
      </c>
      <c r="AZL1988">
        <v>2.8648960503085988E-24</v>
      </c>
      <c r="AZM1988">
        <v>8.1636966201508008E-24</v>
      </c>
      <c r="AZN1988">
        <v>1.3147334520625077E-22</v>
      </c>
      <c r="AZO1988">
        <v>8.7401756952721047E-41</v>
      </c>
      <c r="AZP1988">
        <v>2.4266799395617136E-42</v>
      </c>
      <c r="AZQ1988">
        <v>3.5504885076139003E-42</v>
      </c>
      <c r="AZR1988">
        <v>2.0629507349633807E-41</v>
      </c>
      <c r="GNW1988">
        <v>2.4566670774168781E-19</v>
      </c>
      <c r="GNX1988">
        <v>3.4875295801603549E-16</v>
      </c>
      <c r="GWJ1988">
        <v>1.7373264893322168E-19</v>
      </c>
      <c r="GWK1988">
        <v>3.5491275829145007E-18</v>
      </c>
      <c r="KMJ1988">
        <v>4.8884269077362647E-21</v>
      </c>
      <c r="KMK1988">
        <v>1.5336900813503841E-19</v>
      </c>
      <c r="KSN1988">
        <v>1.0119365458975591E-20</v>
      </c>
      <c r="KSO1988">
        <v>7.3558401342018268E-20</v>
      </c>
      <c r="KST1988">
        <v>2.3508187663990702E-20</v>
      </c>
      <c r="KSU1988">
        <v>1.7088272086048016E-19</v>
      </c>
      <c r="WJD1988">
        <v>1.8250888227942954E-20</v>
      </c>
      <c r="WJE1988">
        <v>7.2289261742638966E-19</v>
      </c>
      <c r="XDJ1988">
        <v>1.6147555931325578E-16</v>
      </c>
      <c r="XDK1988">
        <v>3.0845654315947417E-18</v>
      </c>
    </row>
    <row r="1989" spans="2:1011 1355:1370 2112:2461 3135:3271 5119:5120 5174:6143 6149:7011 7284:7951 14824:14987 15472:16339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U1989">
        <v>3.1455517856265267E-17</v>
      </c>
      <c r="PV1989">
        <v>3.792328589012929E-16</v>
      </c>
      <c r="AIA1989">
        <v>1.0370457122169386E-16</v>
      </c>
      <c r="AIB1989">
        <v>1.9811289259329758E-17</v>
      </c>
      <c r="AZC1989">
        <v>8.676274622872111E-16</v>
      </c>
      <c r="AZD1989">
        <v>2.0913236014433087E-17</v>
      </c>
      <c r="AZE1989">
        <v>3.6651965248337794E-17</v>
      </c>
      <c r="AZF1989">
        <v>2.4205623793112877E-16</v>
      </c>
      <c r="AZG1989">
        <v>1.2022538240492082E-39</v>
      </c>
      <c r="AZH1989">
        <v>3.3178910155477818E-41</v>
      </c>
      <c r="AZI1989">
        <v>4.8579717852262449E-41</v>
      </c>
      <c r="AZJ1989">
        <v>2.839974833161808E-40</v>
      </c>
      <c r="AZK1989">
        <v>2.1515473859899714E-21</v>
      </c>
      <c r="AZL1989">
        <v>2.7319506703628355E-23</v>
      </c>
      <c r="AZM1989">
        <v>7.7905496918728005E-23</v>
      </c>
      <c r="AZN1989">
        <v>1.2623439882018022E-21</v>
      </c>
      <c r="AZO1989">
        <v>8.3851441928399182E-40</v>
      </c>
      <c r="AZP1989">
        <v>2.3140699596858064E-41</v>
      </c>
      <c r="AZQ1989">
        <v>3.3882024817916922E-41</v>
      </c>
      <c r="AZR1989">
        <v>1.9807463285825795E-40</v>
      </c>
      <c r="GNW1989">
        <v>2.288940382569192E-18</v>
      </c>
      <c r="GNX1989">
        <v>3.3503375237161332E-15</v>
      </c>
      <c r="GWJ1989">
        <v>1.61902667258737E-18</v>
      </c>
      <c r="GWK1989">
        <v>3.4010219877068804E-17</v>
      </c>
      <c r="KMJ1989">
        <v>4.5289243138776735E-20</v>
      </c>
      <c r="KMK1989">
        <v>1.4548779689985576E-18</v>
      </c>
      <c r="KSN1989">
        <v>7.0681686810328046E-20</v>
      </c>
      <c r="KSO1989">
        <v>6.52881024417974E-19</v>
      </c>
      <c r="KST1989">
        <v>1.6419985666895914E-19</v>
      </c>
      <c r="KSU1989">
        <v>1.5167007957660967E-18</v>
      </c>
      <c r="WJD1989">
        <v>1.6579250470286402E-19</v>
      </c>
      <c r="WJE1989">
        <v>6.9184602270980109E-18</v>
      </c>
      <c r="XDJ1989">
        <v>1.5482858986585246E-15</v>
      </c>
      <c r="XDK1989">
        <v>2.9611609653409513E-17</v>
      </c>
    </row>
    <row r="1990" spans="2:1011 1355:1370 2112:2461 3135:3271 5119:5120 5174:6143 6149:7011 7284:7951 14824:14987 15472:16339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U1990">
        <v>7.9281201842970789E-20</v>
      </c>
      <c r="PV1990">
        <v>9.6270287393166377E-19</v>
      </c>
      <c r="AIA1990">
        <v>2.6130625162777807E-19</v>
      </c>
      <c r="AIB1990">
        <v>5.0222043470366013E-20</v>
      </c>
      <c r="AZC1990">
        <v>2.1988781348221491E-18</v>
      </c>
      <c r="AZD1990">
        <v>5.2277233792063491E-20</v>
      </c>
      <c r="AZE1990">
        <v>9.0510594959120521E-20</v>
      </c>
      <c r="AZF1990">
        <v>6.1436356795664424E-19</v>
      </c>
      <c r="AZG1990">
        <v>3.0469409523289198E-42</v>
      </c>
      <c r="AZH1990">
        <v>8.2937984440415215E-44</v>
      </c>
      <c r="AZI1990">
        <v>1.1996571359714175E-43</v>
      </c>
      <c r="AZJ1990">
        <v>7.208147521093003E-43</v>
      </c>
      <c r="AZK1990">
        <v>5.4527901763452886E-24</v>
      </c>
      <c r="AZL1990">
        <v>6.8291116594475238E-26</v>
      </c>
      <c r="AZM1990">
        <v>1.9238457825995527E-25</v>
      </c>
      <c r="AZN1990">
        <v>3.2039585643768452E-24</v>
      </c>
      <c r="AZO1990">
        <v>2.1250952769937912E-42</v>
      </c>
      <c r="AZP1990">
        <v>5.7845269001027516E-44</v>
      </c>
      <c r="AZQ1990">
        <v>8.3670335380677208E-44</v>
      </c>
      <c r="AZR1990">
        <v>5.0273374156598125E-43</v>
      </c>
      <c r="GNW1990">
        <v>5.6322418737812515E-21</v>
      </c>
      <c r="GNX1990">
        <v>8.5123869189586949E-18</v>
      </c>
      <c r="GWJ1990">
        <v>3.8887645723038198E-21</v>
      </c>
      <c r="GWK1990">
        <v>8.5493517696209253E-20</v>
      </c>
      <c r="KMJ1990">
        <v>8.5410797627329931E-23</v>
      </c>
      <c r="KMK1990">
        <v>3.3578518666565116E-21</v>
      </c>
      <c r="KSN1990">
        <v>4.4088420749281329E-23</v>
      </c>
      <c r="KSO1990">
        <v>1.3781726449639066E-21</v>
      </c>
      <c r="KST1990">
        <v>1.0242132997220682E-22</v>
      </c>
      <c r="KSU1990">
        <v>3.2016178586033311E-21</v>
      </c>
      <c r="WJD1990">
        <v>4.0214240427665316E-22</v>
      </c>
      <c r="WJE1990">
        <v>1.7528181832958286E-20</v>
      </c>
      <c r="XDJ1990">
        <v>3.9216439431431878E-18</v>
      </c>
      <c r="XDK1990">
        <v>7.5114250888679642E-20</v>
      </c>
    </row>
    <row r="1991" spans="2:1011 1355:1370 2112:2461 3135:3271 5119:5120 5174:6143 6149:7011 7284:7951 14824:14987 15472:16339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U1991">
        <v>1.1898875152047357E-19</v>
      </c>
      <c r="PV1991">
        <v>1.4448672622444212E-18</v>
      </c>
      <c r="AIA1991">
        <v>3.9218003666578814E-19</v>
      </c>
      <c r="AIB1991">
        <v>7.5375475048700148E-20</v>
      </c>
      <c r="AZC1991">
        <v>3.3001740378050634E-18</v>
      </c>
      <c r="AZD1991">
        <v>7.8459996030106362E-20</v>
      </c>
      <c r="AZE1991">
        <v>1.3584232381961411E-19</v>
      </c>
      <c r="AZF1991">
        <v>9.2206414927482766E-19</v>
      </c>
      <c r="AZG1991">
        <v>4.5729844079850496E-42</v>
      </c>
      <c r="AZH1991">
        <v>1.2447701337494855E-43</v>
      </c>
      <c r="AZI1991">
        <v>1.8004987505688538E-43</v>
      </c>
      <c r="AZJ1991">
        <v>1.0818308178640426E-42</v>
      </c>
      <c r="AZK1991">
        <v>8.183789855652328E-24</v>
      </c>
      <c r="AZL1991">
        <v>1.0249434310557391E-25</v>
      </c>
      <c r="AZM1991">
        <v>2.8873932592855286E-25</v>
      </c>
      <c r="AZN1991">
        <v>4.8086434190746416E-24</v>
      </c>
      <c r="AZO1991">
        <v>3.189437445365436E-42</v>
      </c>
      <c r="AZP1991">
        <v>8.6816750752984063E-44</v>
      </c>
      <c r="AZQ1991">
        <v>1.2557615821673864E-43</v>
      </c>
      <c r="AZR1991">
        <v>7.5452514424081286E-43</v>
      </c>
      <c r="GNW1991">
        <v>8.4531189392152569E-21</v>
      </c>
      <c r="GNX1991">
        <v>1.2775768636205527E-17</v>
      </c>
      <c r="GWJ1991">
        <v>5.8364307131969335E-21</v>
      </c>
      <c r="GWK1991">
        <v>1.2831247127048176E-19</v>
      </c>
      <c r="KMJ1991">
        <v>1.2818832131446658E-22</v>
      </c>
      <c r="KMK1991">
        <v>5.0396133271985033E-21</v>
      </c>
      <c r="KSN1991">
        <v>6.6169861449085121E-23</v>
      </c>
      <c r="KSO1991">
        <v>2.0684227609052521E-21</v>
      </c>
      <c r="KST1991">
        <v>1.5371848432113379E-22</v>
      </c>
      <c r="KSU1991">
        <v>4.8051303838129048E-21</v>
      </c>
      <c r="WJD1991">
        <v>6.0355319427543487E-22</v>
      </c>
      <c r="WJE1991">
        <v>2.6307074366235418E-20</v>
      </c>
      <c r="XDJ1991">
        <v>5.8857775343349884E-18</v>
      </c>
      <c r="XDK1991">
        <v>1.1273480632069972E-19</v>
      </c>
    </row>
    <row r="1992" spans="2:1011 1355:1370 2112:2461 3135:3271 5119:5120 5174:6143 6149:7011 7284:7951 14824:14987 15472:16339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U1992">
        <v>1.9698505913234242E-21</v>
      </c>
      <c r="PV1992">
        <v>2.3919678075001137E-20</v>
      </c>
      <c r="AIA1992">
        <v>6.492513512913193E-21</v>
      </c>
      <c r="AIB1992">
        <v>1.247835801272512E-21</v>
      </c>
      <c r="AZC1992">
        <v>5.4634154042047904E-20</v>
      </c>
      <c r="AZD1992">
        <v>1.2988998338094622E-21</v>
      </c>
      <c r="AZE1992">
        <v>2.2488603206898316E-21</v>
      </c>
      <c r="AZF1992">
        <v>1.526470852477703E-20</v>
      </c>
      <c r="AZG1992">
        <v>7.5705442111746075E-44</v>
      </c>
      <c r="AZH1992">
        <v>2.0607083885624778E-45</v>
      </c>
      <c r="AZI1992">
        <v>2.9807132885791173E-45</v>
      </c>
      <c r="AZJ1992">
        <v>1.7909634726394397E-44</v>
      </c>
      <c r="AZK1992">
        <v>1.3548207776303608E-25</v>
      </c>
      <c r="AZL1992">
        <v>1.6967867953390653E-27</v>
      </c>
      <c r="AZM1992">
        <v>4.7800596665712698E-27</v>
      </c>
      <c r="AZN1992">
        <v>7.9606760819721993E-26</v>
      </c>
      <c r="AZO1992">
        <v>5.2800917376304703E-44</v>
      </c>
      <c r="AZP1992">
        <v>1.437245333044094E-45</v>
      </c>
      <c r="AZQ1992">
        <v>2.0789046557632289E-45</v>
      </c>
      <c r="AZR1992">
        <v>1.2491111828292603E-44</v>
      </c>
      <c r="GNW1992">
        <v>1.3994080220326808E-22</v>
      </c>
      <c r="GNX1992">
        <v>2.1150197040524881E-19</v>
      </c>
      <c r="GWJ1992">
        <v>9.6621708730433913E-23</v>
      </c>
      <c r="GWK1992">
        <v>2.1242041300251673E-21</v>
      </c>
      <c r="KMJ1992">
        <v>2.1221488360486839E-24</v>
      </c>
      <c r="KMK1992">
        <v>8.34304517508553E-23</v>
      </c>
      <c r="KSN1992">
        <v>1.0954375017611799E-24</v>
      </c>
      <c r="KSO1992">
        <v>3.4242596435470388E-23</v>
      </c>
      <c r="KST1992">
        <v>2.544798927361002E-24</v>
      </c>
      <c r="KSU1992">
        <v>7.9548602762769188E-23</v>
      </c>
      <c r="WJD1992">
        <v>9.9917815881448203E-24</v>
      </c>
      <c r="WJE1992">
        <v>4.3551180539449272E-22</v>
      </c>
      <c r="XDJ1992">
        <v>9.7438641957790303E-20</v>
      </c>
      <c r="XDK1992">
        <v>1.8663169590055901E-21</v>
      </c>
    </row>
    <row r="1993" spans="2:1011 1355:1370 2112:2461 3135:3271 5119:5120 5174:6143 6149:7011 7284:7951 14824:14987 15472:16339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11 1355:1370 2112:2461 3135:3271 5119:5120 5174:6143 6149:7011 7284:7951 14824:14987 15472:16339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6.0321602069256575E-11</v>
      </c>
      <c r="AZ1994">
        <v>2.451195535590183E-10</v>
      </c>
      <c r="CP1994">
        <v>3.4699240909624087E-16</v>
      </c>
      <c r="CQ1994">
        <v>7.0261568793206331E-16</v>
      </c>
      <c r="FX1994">
        <v>1.7713232598468129E-10</v>
      </c>
      <c r="FY1994">
        <v>5.9044108661560353E-10</v>
      </c>
      <c r="NK1994">
        <v>8.8574381624569757E-13</v>
      </c>
      <c r="PU1994">
        <v>2.7474298434964276E-16</v>
      </c>
      <c r="PV1994">
        <v>1.037912512668073E-15</v>
      </c>
      <c r="ZR1994">
        <v>1.1640831309477673E-14</v>
      </c>
      <c r="ZS1994">
        <v>1.0494811254338099E-13</v>
      </c>
      <c r="ZV1994">
        <v>5.7247023015233532E-16</v>
      </c>
      <c r="ZW1994">
        <v>2.3262586275420896E-15</v>
      </c>
      <c r="ZX1994">
        <v>3.78547462427472E-16</v>
      </c>
      <c r="ZY1994">
        <v>1.5382447051818719E-15</v>
      </c>
      <c r="ABV1994">
        <v>4.1375114004332051E-14</v>
      </c>
      <c r="ABW1994">
        <v>1.6812964386375774E-13</v>
      </c>
      <c r="AIA1994">
        <v>3.9271680183294054E-15</v>
      </c>
      <c r="AIB1994">
        <v>2.4376787181725627E-16</v>
      </c>
      <c r="AIG1994">
        <v>4.5132709368077088E-19</v>
      </c>
      <c r="AIH1994">
        <v>9.1388635581089118E-19</v>
      </c>
      <c r="AIK1994">
        <v>1.7140018595188815E-19</v>
      </c>
      <c r="AIL1994">
        <v>3.794081791121907E-19</v>
      </c>
      <c r="ALV1994">
        <v>1.9383053027842108E-14</v>
      </c>
      <c r="ALW1994">
        <v>4.3206313774211866E-14</v>
      </c>
      <c r="AZC1994">
        <v>1.4508817804574162E-13</v>
      </c>
      <c r="AZD1994">
        <v>2.1823584653826113E-14</v>
      </c>
      <c r="AZE1994">
        <v>3.3693396803485131E-14</v>
      </c>
      <c r="AZF1994">
        <v>2.134097655221738E-14</v>
      </c>
      <c r="AZG1994">
        <v>2.0104575346196268E-37</v>
      </c>
      <c r="AZH1994">
        <v>3.4623180936706359E-38</v>
      </c>
      <c r="AZI1994">
        <v>4.4658334119528876E-38</v>
      </c>
      <c r="AZJ1994">
        <v>2.5038741757457978E-38</v>
      </c>
      <c r="AZK1994">
        <v>3.5979046743108748E-19</v>
      </c>
      <c r="AZL1994">
        <v>2.8508718920206153E-20</v>
      </c>
      <c r="AZM1994">
        <v>7.1616918849240523E-20</v>
      </c>
      <c r="AZN1994">
        <v>1.1129501839449539E-19</v>
      </c>
      <c r="AZO1994">
        <v>1.4021977708991042E-37</v>
      </c>
      <c r="AZP1994">
        <v>2.414800924411045E-38</v>
      </c>
      <c r="AZQ1994">
        <v>3.1147047612880162E-38</v>
      </c>
      <c r="AZR1994">
        <v>1.7463322290499675E-38</v>
      </c>
      <c r="CCX1994">
        <v>4.4852053896167536E-14</v>
      </c>
      <c r="CCY1994">
        <v>9.5776878160679232E-14</v>
      </c>
      <c r="DPO1994">
        <v>2.9453036288863325E-12</v>
      </c>
      <c r="DPP1994">
        <v>1.7884165918657876E-13</v>
      </c>
      <c r="DPQ1994">
        <v>2.2072693779648651E-12</v>
      </c>
      <c r="DPR1994">
        <v>2.5870407172146846E-12</v>
      </c>
      <c r="DPS1994">
        <v>5.6579121149435926E-13</v>
      </c>
      <c r="DPT1994">
        <v>4.2532201465840866E-12</v>
      </c>
      <c r="DPU1994">
        <v>2.350078924929559E-12</v>
      </c>
      <c r="DPV1994">
        <v>5.4157814031038494E-13</v>
      </c>
      <c r="DPW1994">
        <v>8.6315634652816073E-12</v>
      </c>
      <c r="DPX1994">
        <v>1.1530879656285365E-12</v>
      </c>
      <c r="DPY1994">
        <v>2.449428397262061E-14</v>
      </c>
      <c r="DPZ1994">
        <v>1.0309864175377133E-13</v>
      </c>
      <c r="DQA1994">
        <v>2.8418238930130481E-14</v>
      </c>
      <c r="DQB1994">
        <v>1.5147341122297171E-13</v>
      </c>
      <c r="DQC1994">
        <v>5.1872141179716431E-13</v>
      </c>
      <c r="DQD1994">
        <v>6.9234317414563304E-14</v>
      </c>
      <c r="DQE1994">
        <v>1.3079706455927871E-13</v>
      </c>
      <c r="DQF1994">
        <v>3.4274156684948995E-13</v>
      </c>
      <c r="DQG1994">
        <v>1.3334560192050792E-13</v>
      </c>
      <c r="DQH1994">
        <v>5.6742912121848096E-16</v>
      </c>
      <c r="DQI1994">
        <v>7.4052519382372301E-13</v>
      </c>
      <c r="DQJ1994">
        <v>4.9648196064751269E-16</v>
      </c>
      <c r="DQK1994">
        <v>7.6752164948071555E-14</v>
      </c>
      <c r="DQL1994">
        <v>2.4805771883858231E-12</v>
      </c>
      <c r="DQM1994">
        <v>3.617586406178997E-14</v>
      </c>
      <c r="DQN1994">
        <v>1.1935211464584371E-12</v>
      </c>
      <c r="DQO1994">
        <v>2.1838007943207686E-13</v>
      </c>
      <c r="DQQ1994">
        <v>1.0128185788348726E-11</v>
      </c>
      <c r="DQS1994">
        <v>1.0578947163194307E-12</v>
      </c>
      <c r="DQU1994">
        <v>1.2239311011604373E-12</v>
      </c>
      <c r="DQW1994">
        <v>1.1889298982335386E-13</v>
      </c>
      <c r="DQX1994">
        <v>7.3798851345032593E-13</v>
      </c>
      <c r="DQZ1994">
        <v>5.8294318052312923E-13</v>
      </c>
      <c r="DRB1994">
        <v>1.2109060973824935E-12</v>
      </c>
      <c r="DRD1994">
        <v>5.7117126500530305E-12</v>
      </c>
      <c r="DRF1994">
        <v>5.9686476147254592E-13</v>
      </c>
      <c r="DRJ1994">
        <v>4.7800158396228079E-13</v>
      </c>
      <c r="DRK1994">
        <v>3.4021121751287707E-12</v>
      </c>
      <c r="DRM1994">
        <v>2.6329323851295999E-13</v>
      </c>
      <c r="DRN1994">
        <v>2.8396914051332548E-13</v>
      </c>
      <c r="DRO1994">
        <v>4.448646771495973E-13</v>
      </c>
      <c r="DRQ1994">
        <v>3.5805542000987089E-12</v>
      </c>
      <c r="DRR1994">
        <v>7.7727827927826586E-14</v>
      </c>
      <c r="DRS1994">
        <v>5.5971182196404772E-12</v>
      </c>
      <c r="DRT1994">
        <v>2.1993795236010106E-12</v>
      </c>
      <c r="DRU1994">
        <v>5.8912100969774288E-11</v>
      </c>
      <c r="DRV1994">
        <v>2.2339224512361189E-12</v>
      </c>
      <c r="DRW1994">
        <v>4.1215383913509748E-10</v>
      </c>
      <c r="DRX1994">
        <v>7.5458004377158363E-10</v>
      </c>
      <c r="DRY1994">
        <v>3.791813043264977E-12</v>
      </c>
      <c r="DRZ1994">
        <v>4.5897913295467261E-10</v>
      </c>
      <c r="DSA1994">
        <v>5.5809227553232842E-11</v>
      </c>
      <c r="DSB1994">
        <v>4.0303630642066132E-10</v>
      </c>
      <c r="DSC1994">
        <v>3.5631825584441199E-13</v>
      </c>
      <c r="DSD1994">
        <v>4.8173417323093487E-12</v>
      </c>
      <c r="DSE1994">
        <v>8.2013031846787483E-12</v>
      </c>
      <c r="DSF1994">
        <v>2.3813790477948018E-11</v>
      </c>
      <c r="DSG1994">
        <v>3.5081012522173427E-12</v>
      </c>
      <c r="DSH1994">
        <v>1.1300258617441977E-12</v>
      </c>
      <c r="DSI1994">
        <v>1.4696538578229687E-13</v>
      </c>
      <c r="DSJ1994">
        <v>4.3265195217710201E-13</v>
      </c>
      <c r="DSK1994">
        <v>4.1244727927370201E-13</v>
      </c>
      <c r="DSL1994">
        <v>3.5318526708334856E-14</v>
      </c>
      <c r="DSM1994">
        <v>6.1807421739585997E-14</v>
      </c>
      <c r="DSN1994">
        <v>1.0816298804427557E-11</v>
      </c>
      <c r="DSO1994">
        <v>2.8943668720961536E-14</v>
      </c>
      <c r="DSP1994">
        <v>1.1866904175594237E-12</v>
      </c>
      <c r="DSQ1994">
        <v>3.9448603552090218E-13</v>
      </c>
      <c r="DSR1994">
        <v>3.6179585901201914E-14</v>
      </c>
      <c r="DSS1994">
        <v>2.2494695052386017E-12</v>
      </c>
      <c r="DST1994">
        <v>1.5465102848515383E-12</v>
      </c>
      <c r="DSU1994">
        <v>1.5628448068438178E-11</v>
      </c>
      <c r="DSV1994">
        <v>6.0754078588397696E-14</v>
      </c>
      <c r="DSW1994">
        <v>2.6124253793011009E-13</v>
      </c>
      <c r="DSX1994">
        <v>1.2979558565313065E-12</v>
      </c>
      <c r="DSY1994">
        <v>2.7946876150662945E-13</v>
      </c>
      <c r="DSZ1994">
        <v>6.0754078588397704E-15</v>
      </c>
      <c r="DTA1994">
        <v>1.1215779441280552E-12</v>
      </c>
      <c r="DTB1994">
        <v>7.7424313828572105E-13</v>
      </c>
      <c r="DTC1994">
        <v>1.6714968686355289E-12</v>
      </c>
      <c r="DTD1994">
        <v>3.8675101521657066E-14</v>
      </c>
      <c r="DTE1994">
        <v>3.3742042578579019E-12</v>
      </c>
      <c r="DTF1994">
        <v>2.5108632615434144E-12</v>
      </c>
      <c r="DTG1994">
        <v>1.6642609514552884E-13</v>
      </c>
      <c r="DTH1994">
        <v>2.6763170252986707E-12</v>
      </c>
      <c r="DTI1994">
        <v>4.4413563825491083E-11</v>
      </c>
      <c r="DTJ1994">
        <v>2.9709828510152745E-13</v>
      </c>
      <c r="DTK1994">
        <v>1.2513475802723366E-10</v>
      </c>
      <c r="DTL1994">
        <v>1.8014674248604145E-11</v>
      </c>
      <c r="DTM1994">
        <v>4.71034604468844E-12</v>
      </c>
      <c r="DTQ1994">
        <v>5.4228644959455047E-12</v>
      </c>
      <c r="DTR1994">
        <v>3.3275284516454888E-12</v>
      </c>
      <c r="DTS1994">
        <v>5.9510021501940552E-11</v>
      </c>
      <c r="DTT1994">
        <v>4.8046243091335611E-13</v>
      </c>
      <c r="DTU1994">
        <v>1.934964112173064E-14</v>
      </c>
      <c r="DTV1994">
        <v>7.4090853264861013E-13</v>
      </c>
      <c r="DTW1994">
        <v>6.322470991715931E-17</v>
      </c>
      <c r="DTX1994">
        <v>4.0771077764470047E-13</v>
      </c>
      <c r="DTY1994">
        <v>6.9182811174615342E-13</v>
      </c>
      <c r="DTZ1994">
        <v>2.8213849532416925E-11</v>
      </c>
      <c r="DUA1994">
        <v>6.2532501660997932E-13</v>
      </c>
      <c r="DUB1994">
        <v>3.3139791667550885E-10</v>
      </c>
      <c r="DUD1994">
        <v>2.121609328822898E-10</v>
      </c>
      <c r="DUE1994">
        <v>8.3233796675066862E-13</v>
      </c>
      <c r="DUF1994">
        <v>2.0943175221773302E-13</v>
      </c>
      <c r="DUG1994">
        <v>6.020910991814836E-14</v>
      </c>
      <c r="DUH1994">
        <v>2.4224198031934156E-13</v>
      </c>
      <c r="DUI1994">
        <v>1.4119204755365451E-15</v>
      </c>
      <c r="DUJ1994">
        <v>5.272398793868456E-12</v>
      </c>
      <c r="DUK1994">
        <v>2.8164735884332698E-12</v>
      </c>
      <c r="DUL1994">
        <v>4.7209037484630992E-11</v>
      </c>
      <c r="DUM1994">
        <v>7.3658397334098937E-13</v>
      </c>
      <c r="DUN1994">
        <v>5.5874772474099856E-12</v>
      </c>
      <c r="DUO1994">
        <v>2.4762661099522012E-13</v>
      </c>
      <c r="DUP1994">
        <v>5.5091766984407814E-13</v>
      </c>
      <c r="DUQ1994">
        <v>3.1559605109315147E-13</v>
      </c>
      <c r="DUR1994">
        <v>4.4457742671360368E-13</v>
      </c>
      <c r="DUS1994">
        <v>4.0886644104960465E-16</v>
      </c>
      <c r="DUT1994">
        <v>2.066977830506563E-13</v>
      </c>
      <c r="DUU1994">
        <v>4.0815933755073935E-13</v>
      </c>
      <c r="GNW1994">
        <v>1.0877430671778646E-16</v>
      </c>
      <c r="GNX1994">
        <v>8.0246288845755477E-15</v>
      </c>
      <c r="GPZ1994">
        <v>1.3014272336959421E-18</v>
      </c>
      <c r="GQA1994">
        <v>2.040498001700247E-18</v>
      </c>
      <c r="GQB1994">
        <v>2.6028544673918841E-18</v>
      </c>
      <c r="GQC1994">
        <v>4.0809960034004941E-18</v>
      </c>
      <c r="GQF1994">
        <v>5.2057799351701777E-29</v>
      </c>
      <c r="GQG1994">
        <v>3.1210619853830726E-28</v>
      </c>
      <c r="GQH1994">
        <v>1.0411559870340355E-28</v>
      </c>
      <c r="GQI1994">
        <v>6.2421239707661461E-28</v>
      </c>
      <c r="GQJ1994">
        <v>4.6512123132104726E-27</v>
      </c>
      <c r="GQK1994">
        <v>2.7885777188989686E-26</v>
      </c>
      <c r="GRT1994">
        <v>6.1808102712998136E-17</v>
      </c>
      <c r="GRU1994">
        <v>8.8095906666829839E-17</v>
      </c>
      <c r="GWJ1994">
        <v>5.5969082720341749E-17</v>
      </c>
      <c r="GWK1994">
        <v>2.3459833665494006E-16</v>
      </c>
      <c r="HCG1994">
        <v>2.1008319840002161E-15</v>
      </c>
      <c r="HCH1994">
        <v>4.2539187341662945E-15</v>
      </c>
      <c r="HCI1994">
        <v>1.4775851620801529E-12</v>
      </c>
      <c r="HCJ1994">
        <v>2.9919228430302954E-12</v>
      </c>
      <c r="HDA1994">
        <v>3.7389242623015723E-15</v>
      </c>
      <c r="IMN1994">
        <v>1.2196606692327293E-13</v>
      </c>
      <c r="IMP1994">
        <v>3.0458967894733192E-13</v>
      </c>
      <c r="IMQ1994">
        <v>2.649911764159133E-12</v>
      </c>
      <c r="IMR1994">
        <v>1.1297333432277593E-11</v>
      </c>
      <c r="IMS1994">
        <v>7.9399532723464258E-12</v>
      </c>
      <c r="IMT1994">
        <v>4.4298921630385324E-12</v>
      </c>
      <c r="IMU1994">
        <v>1.3719011448524856E-11</v>
      </c>
      <c r="IMW1994">
        <v>7.986037798008629E-12</v>
      </c>
      <c r="IMX1994">
        <v>4.2974359048868501E-12</v>
      </c>
      <c r="IMZ1994">
        <v>4.2996677564232743E-12</v>
      </c>
      <c r="INA1994">
        <v>2.212095221770575E-14</v>
      </c>
      <c r="IND1994">
        <v>6.3045488647805572E-10</v>
      </c>
      <c r="INE1994">
        <v>1.6965014797233566E-13</v>
      </c>
      <c r="INF1994">
        <v>1.3101490601825616E-14</v>
      </c>
      <c r="ING1994">
        <v>1.3113375877893879E-14</v>
      </c>
      <c r="INH1994">
        <v>4.170165651985721E-14</v>
      </c>
      <c r="INI1994">
        <v>6.5648797330279969E-11</v>
      </c>
      <c r="INJ1994">
        <v>3.8977095759697849E-11</v>
      </c>
      <c r="INK1994">
        <v>4.4960588887862383E-12</v>
      </c>
      <c r="INL1994">
        <v>4.0905271047557396E-13</v>
      </c>
      <c r="INM1994">
        <v>2.5108962412815587E-11</v>
      </c>
      <c r="INO1994">
        <v>5.0148260491705282E-12</v>
      </c>
      <c r="INP1994">
        <v>8.3637249646413011E-12</v>
      </c>
      <c r="INQ1994">
        <v>6.2741003511635262E-13</v>
      </c>
      <c r="INR1994">
        <v>9.1032359175407736E-13</v>
      </c>
      <c r="INT1994">
        <v>9.4680871695200051E-15</v>
      </c>
      <c r="INU1994">
        <v>1.4929861484992164E-12</v>
      </c>
      <c r="INV1994">
        <v>2.1224315923061265E-13</v>
      </c>
      <c r="INW1994">
        <v>1.129820967720734E-12</v>
      </c>
      <c r="INX1994">
        <v>2.9723560870207804E-15</v>
      </c>
      <c r="INY1994">
        <v>2.1912436984240687E-14</v>
      </c>
      <c r="INZ1994">
        <v>3.4916483554283207E-14</v>
      </c>
      <c r="IOA1994">
        <v>6.9027969106205289E-15</v>
      </c>
      <c r="IOB1994">
        <v>1.6040472651314441E-16</v>
      </c>
      <c r="IOC1994">
        <v>5.9083467152433924E-15</v>
      </c>
      <c r="IOD1994">
        <v>8.6719143599725767E-13</v>
      </c>
      <c r="IOE1994">
        <v>3.3095525872162108E-14</v>
      </c>
      <c r="IOF1994">
        <v>2.5238647745695304E-13</v>
      </c>
      <c r="IOG1994">
        <v>1.2637875245249285E-13</v>
      </c>
      <c r="IOH1994">
        <v>2.9609944227385879E-13</v>
      </c>
      <c r="IOI1994">
        <v>2.634422993500083E-13</v>
      </c>
      <c r="IOJ1994">
        <v>2.6195079497465464E-13</v>
      </c>
      <c r="IOL1994">
        <v>1.2634558264145117E-12</v>
      </c>
      <c r="IOM1994">
        <v>3.3535332500407686E-13</v>
      </c>
      <c r="ION1994">
        <v>9.1503825534408224E-13</v>
      </c>
      <c r="IOO1994">
        <v>1.0820508164084551E-12</v>
      </c>
      <c r="IOP1994">
        <v>9.1178102624028968E-15</v>
      </c>
      <c r="IOQ1994">
        <v>3.5978854236848074E-13</v>
      </c>
      <c r="IOS1994">
        <v>2.7838235415120028E-14</v>
      </c>
      <c r="IOT1994">
        <v>9.6212889703155646E-12</v>
      </c>
      <c r="IOU1994">
        <v>6.9450002296271871E-13</v>
      </c>
      <c r="IOV1994">
        <v>1.0891765898266608E-12</v>
      </c>
      <c r="IOW1994">
        <v>5.8628786326409333E-16</v>
      </c>
      <c r="IOX1994">
        <v>4.8843598299919015E-14</v>
      </c>
      <c r="IOY1994">
        <v>1.5638627029878405E-12</v>
      </c>
      <c r="IOZ1994">
        <v>1.7038364360614088E-12</v>
      </c>
      <c r="IPA1994">
        <v>1.2142668488359233E-13</v>
      </c>
      <c r="IPB1994">
        <v>1.6874971347431558E-12</v>
      </c>
      <c r="IPC1994">
        <v>1.8541841294187303E-13</v>
      </c>
      <c r="IPD1994">
        <v>5.0684999349990348E-13</v>
      </c>
      <c r="IPE1994">
        <v>1.0299006266083924E-12</v>
      </c>
      <c r="IPF1994">
        <v>7.5464324525337538E-13</v>
      </c>
      <c r="IPH1994">
        <v>1.6033752652718979E-12</v>
      </c>
      <c r="IPI1994">
        <v>1.3221379213890954E-14</v>
      </c>
      <c r="IPJ1994">
        <v>8.5539002769794122E-14</v>
      </c>
      <c r="IPK1994">
        <v>4.034917798452687E-13</v>
      </c>
      <c r="IPL1994">
        <v>8.5532377682336439E-15</v>
      </c>
      <c r="IPM1994">
        <v>6.9253781801617117E-14</v>
      </c>
      <c r="IPN1994">
        <v>3.4240548857217557E-15</v>
      </c>
      <c r="IPO1994">
        <v>9.2514411867727756E-15</v>
      </c>
      <c r="IPP1994">
        <v>3.5877252807001535E-14</v>
      </c>
      <c r="IPQ1994">
        <v>5.3787445421063283E-14</v>
      </c>
      <c r="IPR1994">
        <v>1.5767341169517724E-15</v>
      </c>
      <c r="IPS1994">
        <v>1.3201164490221933E-14</v>
      </c>
      <c r="JIN1994">
        <v>4.6827096486017066E-18</v>
      </c>
      <c r="JIO1994">
        <v>5.6870617010158353E-19</v>
      </c>
      <c r="JIP1994">
        <v>8.7997662644457032E-19</v>
      </c>
      <c r="JIQ1994">
        <v>1.93293972535148E-18</v>
      </c>
      <c r="KMJ1994">
        <v>9.8094761495742022E-15</v>
      </c>
      <c r="KMK1994">
        <v>1.0937952965547947E-13</v>
      </c>
      <c r="KSN1994">
        <v>2.1408678666473022E-17</v>
      </c>
      <c r="KSO1994">
        <v>4.5799572965713572E-17</v>
      </c>
      <c r="KST1994">
        <v>4.9734268197926128E-17</v>
      </c>
      <c r="KSU1994">
        <v>1.063964890460259E-16</v>
      </c>
      <c r="UXD1994">
        <v>7.9195987376896311E-13</v>
      </c>
      <c r="UXE1994">
        <v>6.1716600902089814E-13</v>
      </c>
      <c r="VDC1994">
        <v>1.2109528549305084E-10</v>
      </c>
      <c r="VDD1994">
        <v>2.4520261853460615E-10</v>
      </c>
      <c r="VWB1994">
        <v>9.5609741638318907E-16</v>
      </c>
      <c r="VWC1994">
        <v>2.0440743271393313E-15</v>
      </c>
      <c r="VWF1994">
        <v>1.3482008289217722E-16</v>
      </c>
      <c r="VWG1994">
        <v>2.7300838664065927E-16</v>
      </c>
      <c r="VWH1994">
        <v>3.6241751220289325E-14</v>
      </c>
      <c r="VWI1994">
        <v>7.3384956840581456E-14</v>
      </c>
      <c r="WDR1994">
        <v>4.616449461891766E-9</v>
      </c>
      <c r="WDS1994">
        <v>1.875915082340639E-8</v>
      </c>
      <c r="WJA1994">
        <v>2.8354271032098046E-13</v>
      </c>
      <c r="WJB1994">
        <v>5.7413808270094428E-13</v>
      </c>
      <c r="WJD1994">
        <v>1.8861177892485546E-18</v>
      </c>
      <c r="WJE1994">
        <v>8.8899417301093114E-18</v>
      </c>
      <c r="WLB1994">
        <v>2.1831155989119042E-23</v>
      </c>
      <c r="WLC1994">
        <v>6.1095597413027314E-22</v>
      </c>
      <c r="WLH1994">
        <v>6.0687101260123564E-11</v>
      </c>
      <c r="WLI1994">
        <v>2.4660477602357891E-10</v>
      </c>
      <c r="WQO1994">
        <v>9.3030007653729755E-12</v>
      </c>
      <c r="WQQ1994">
        <v>2.267811364812945E-12</v>
      </c>
      <c r="WQR1994">
        <v>2.0824290738393941E-16</v>
      </c>
      <c r="WQS1994">
        <v>2.43272453402599E-12</v>
      </c>
      <c r="WQT1994">
        <v>5.0196155447382799E-14</v>
      </c>
      <c r="WQU1994">
        <v>8.6149836584967261E-16</v>
      </c>
      <c r="WQV1994">
        <v>2.8586748248225799E-15</v>
      </c>
      <c r="WQW1994">
        <v>2.2713598411291267E-13</v>
      </c>
      <c r="WQX1994">
        <v>1.2030420207256381E-12</v>
      </c>
      <c r="WQY1994">
        <v>1.6031251404146058E-13</v>
      </c>
      <c r="XDJ1994">
        <v>6.8511901868511047E-15</v>
      </c>
      <c r="XDK1994">
        <v>9.6364783991780226E-17</v>
      </c>
    </row>
    <row r="1995" spans="2:1011 1355:1370 2112:2461 3135:3271 5119:5120 5174:6143 6149:7011 7284:7951 14824:14987 15472:16339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U1995">
        <v>1.2483886598971353E-17</v>
      </c>
      <c r="PV1995">
        <v>1.337079710155682E-17</v>
      </c>
      <c r="AIA1995">
        <v>1.3796103103828737E-17</v>
      </c>
      <c r="AIB1995">
        <v>7.8342911654068123E-19</v>
      </c>
      <c r="AZC1995">
        <v>2.1357062369629909E-17</v>
      </c>
      <c r="AZD1995">
        <v>7.6454750243588428E-18</v>
      </c>
      <c r="AZE1995">
        <v>4.3522268241818482E-18</v>
      </c>
      <c r="AZF1995">
        <v>3.5448671210990439E-18</v>
      </c>
      <c r="AZG1995">
        <v>2.9594049313120298E-41</v>
      </c>
      <c r="AZH1995">
        <v>1.212956850647524E-41</v>
      </c>
      <c r="AZI1995">
        <v>5.768584295964619E-42</v>
      </c>
      <c r="AZJ1995">
        <v>4.1590886055531341E-42</v>
      </c>
      <c r="AZK1995">
        <v>5.296136154181646E-23</v>
      </c>
      <c r="AZL1995">
        <v>9.9874838134206005E-24</v>
      </c>
      <c r="AZM1995">
        <v>9.2508652985880741E-24</v>
      </c>
      <c r="AZN1995">
        <v>1.8486785292295638E-23</v>
      </c>
      <c r="AZO1995">
        <v>2.0640430978605876E-41</v>
      </c>
      <c r="AZP1995">
        <v>8.459792673494856E-42</v>
      </c>
      <c r="AZQ1995">
        <v>4.0233110631583496E-42</v>
      </c>
      <c r="AZR1995">
        <v>2.900764960838473E-42</v>
      </c>
      <c r="GNW1995">
        <v>7.3245561799354841E-18</v>
      </c>
      <c r="GNX1995">
        <v>1.0953448701640567E-16</v>
      </c>
      <c r="GWJ1995">
        <v>1.094056839621359E-18</v>
      </c>
      <c r="GWK1995">
        <v>1.2827173816042585E-18</v>
      </c>
      <c r="KMJ1995">
        <v>8.8545253824610672E-21</v>
      </c>
      <c r="KMK1995">
        <v>5.8542341045080998E-20</v>
      </c>
      <c r="KSN1995">
        <v>2.0340838588815967E-20</v>
      </c>
      <c r="KSO1995">
        <v>1.7739184224528495E-20</v>
      </c>
      <c r="KST1995">
        <v>4.7253580545873094E-20</v>
      </c>
      <c r="KSU1995">
        <v>4.1209705632919674E-20</v>
      </c>
      <c r="WJD1995">
        <v>4.3798580638358896E-20</v>
      </c>
      <c r="WJE1995">
        <v>6.1873364339821776E-20</v>
      </c>
      <c r="XDJ1995">
        <v>1.7715548499980604E-16</v>
      </c>
      <c r="XDK1995">
        <v>1.4298351910325129E-18</v>
      </c>
    </row>
    <row r="1996" spans="2:1011 1355:1370 2112:2461 3135:3271 5119:5120 5174:6143 6149:7011 7284:7951 14824:14987 15472:16339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U1996">
        <v>7.5135787565745449E-17</v>
      </c>
      <c r="PV1996">
        <v>9.5561619807621756E-16</v>
      </c>
      <c r="AIA1996">
        <v>6.2614053643031354E-16</v>
      </c>
      <c r="AIB1996">
        <v>3.7295035962043901E-17</v>
      </c>
      <c r="AZC1996">
        <v>1.5062934193260738E-15</v>
      </c>
      <c r="AZD1996">
        <v>4.2273905860536197E-17</v>
      </c>
      <c r="AZE1996">
        <v>1.2314400696204117E-16</v>
      </c>
      <c r="AZF1996">
        <v>2.2437998921082691E-16</v>
      </c>
      <c r="AZG1996">
        <v>2.0872403217286269E-39</v>
      </c>
      <c r="AZH1996">
        <v>6.7067675394657442E-41</v>
      </c>
      <c r="AZI1996">
        <v>1.6321910906767281E-40</v>
      </c>
      <c r="AZJ1996">
        <v>2.6325845922020309E-40</v>
      </c>
      <c r="AZK1996">
        <v>3.7353147632527128E-21</v>
      </c>
      <c r="AZL1996">
        <v>5.5223507913764722E-23</v>
      </c>
      <c r="AZM1996">
        <v>2.6174844895598595E-22</v>
      </c>
      <c r="AZN1996">
        <v>1.1701608389603252E-21</v>
      </c>
      <c r="AZO1996">
        <v>1.4557500847747433E-39</v>
      </c>
      <c r="AZP1996">
        <v>4.677648909185524E-41</v>
      </c>
      <c r="AZQ1996">
        <v>1.1383750562338064E-40</v>
      </c>
      <c r="AZR1996">
        <v>1.8361015755487099E-40</v>
      </c>
      <c r="CDD1996">
        <v>5.1002111726109511E-13</v>
      </c>
      <c r="CDE1996">
        <v>5.4492835008672991E-13</v>
      </c>
      <c r="CDF1996">
        <v>1.0720433891511708E-10</v>
      </c>
      <c r="CDG1996">
        <v>1.7049214257623976E-12</v>
      </c>
      <c r="CDH1996">
        <v>2.3010805562765359E-14</v>
      </c>
      <c r="CDI1996">
        <v>1.4509434090866013E-11</v>
      </c>
      <c r="CDJ1996">
        <v>6.5858752131823246E-14</v>
      </c>
      <c r="CDK1996">
        <v>1.4495495733533538E-12</v>
      </c>
      <c r="CDL1996">
        <v>4.0442033007865413E-14</v>
      </c>
      <c r="CDM1996">
        <v>1.3635045380993516E-11</v>
      </c>
      <c r="CDN1996">
        <v>2.1215067919047712E-12</v>
      </c>
      <c r="CDO1996">
        <v>7.8930236053784883E-14</v>
      </c>
      <c r="CDP1996">
        <v>2.1553263064929606E-11</v>
      </c>
      <c r="CDQ1996">
        <v>1.886954621197259E-13</v>
      </c>
      <c r="GNW1996">
        <v>2.1676016399738358E-17</v>
      </c>
      <c r="GNX1996">
        <v>8.1086653949854147E-16</v>
      </c>
      <c r="GWJ1996">
        <v>1.4876821923094212E-17</v>
      </c>
      <c r="GWK1996">
        <v>4.5647277415996442E-17</v>
      </c>
      <c r="JFL1996">
        <v>6.4899953779266542E-13</v>
      </c>
      <c r="JFM1996">
        <v>1.9687318608924311E-13</v>
      </c>
      <c r="JFN1996">
        <v>3.6537172275731985E-11</v>
      </c>
      <c r="JFO1996">
        <v>9.8945467434556671E-13</v>
      </c>
      <c r="JFP1996">
        <v>8.9918501115980055E-14</v>
      </c>
      <c r="JFQ1996">
        <v>1.7209707917471073E-11</v>
      </c>
      <c r="JFR1996">
        <v>8.1132553034276503E-14</v>
      </c>
      <c r="JTD1996">
        <v>6.3448228790103459E-16</v>
      </c>
      <c r="JTE1996">
        <v>1.4944473969118487E-16</v>
      </c>
      <c r="JTF1996">
        <v>5.0215405464231112E-15</v>
      </c>
      <c r="JTG1996">
        <v>3.2743503926876432E-15</v>
      </c>
      <c r="JTH1996">
        <v>8.8758753632266826E-17</v>
      </c>
      <c r="JTI1996">
        <v>2.4095716801760076E-14</v>
      </c>
      <c r="JTJ1996">
        <v>3.1777329308641902E-16</v>
      </c>
      <c r="KMJ1996">
        <v>1.0300413511011051E-19</v>
      </c>
      <c r="KMK1996">
        <v>3.033643901636768E-18</v>
      </c>
      <c r="KOM1996">
        <v>7.0632607041402489E-14</v>
      </c>
      <c r="KON1996">
        <v>1.05837267377118E-14</v>
      </c>
      <c r="KOO1996">
        <v>5.3572952877857465E-11</v>
      </c>
      <c r="KOP1996">
        <v>2.1160170260339356E-13</v>
      </c>
      <c r="KOQ1996">
        <v>6.3644311677180279E-15</v>
      </c>
      <c r="KOR1996">
        <v>1.7656165154830969E-12</v>
      </c>
      <c r="KOS1996">
        <v>1.295398777750215E-14</v>
      </c>
      <c r="KRN1996">
        <v>2.5770900717462133E-15</v>
      </c>
      <c r="KRO1996">
        <v>4.9466962158519201E-16</v>
      </c>
      <c r="KRP1996">
        <v>8.5280374537024044E-15</v>
      </c>
      <c r="KRQ1996">
        <v>1.2759211930624296E-14</v>
      </c>
      <c r="KRR1996">
        <v>1.4622155934449981E-15</v>
      </c>
      <c r="KRS1996">
        <v>8.0022238003089278E-14</v>
      </c>
      <c r="KRT1996">
        <v>1.0997057651278496E-16</v>
      </c>
      <c r="KSN1996">
        <v>3.0899776446353551E-20</v>
      </c>
      <c r="KSO1996">
        <v>1.4700983086083309E-19</v>
      </c>
      <c r="KST1996">
        <v>7.1782934060548603E-20</v>
      </c>
      <c r="KSU1996">
        <v>3.4151693664375773E-19</v>
      </c>
      <c r="VDE1996">
        <v>2.4994755482877184E-15</v>
      </c>
      <c r="VDF1996">
        <v>1.1128207345342743E-15</v>
      </c>
      <c r="VDG1996">
        <v>5.6423860840542995E-14</v>
      </c>
      <c r="VDH1996">
        <v>2.1421311625550557E-14</v>
      </c>
      <c r="VDI1996">
        <v>5.183447212855734E-15</v>
      </c>
      <c r="VDJ1996">
        <v>1.3458228718353382E-13</v>
      </c>
      <c r="VDK1996">
        <v>2.0590372318771294E-16</v>
      </c>
      <c r="WJD1996">
        <v>3.9196727910503568E-19</v>
      </c>
      <c r="WJE1996">
        <v>1.6600652353860193E-18</v>
      </c>
      <c r="WLV1996">
        <v>3.4915556170823639E-15</v>
      </c>
      <c r="WLW1996">
        <v>7.1351612793264062E-16</v>
      </c>
      <c r="WLX1996">
        <v>7.6176288812045546E-13</v>
      </c>
      <c r="WLY1996">
        <v>5.9882371160406813E-15</v>
      </c>
      <c r="WLZ1996">
        <v>2.6495022057016821E-16</v>
      </c>
      <c r="WMA1996">
        <v>1.4260855663102477E-13</v>
      </c>
      <c r="WMB1996">
        <v>8.0210710309318134E-15</v>
      </c>
      <c r="WQH1996">
        <v>4.8208866605634657E-13</v>
      </c>
      <c r="WQI1996">
        <v>2.6608022161519824E-12</v>
      </c>
      <c r="WQJ1996">
        <v>1.8602519171234075E-14</v>
      </c>
      <c r="WWZ1996">
        <v>1.1677335914485264E-12</v>
      </c>
      <c r="WXA1996">
        <v>6.6412388885539738E-14</v>
      </c>
      <c r="WXB1996">
        <v>8.9833873572662629E-12</v>
      </c>
      <c r="WXC1996">
        <v>3.0910842246019244E-12</v>
      </c>
      <c r="WXD1996">
        <v>1.3246797962021219E-13</v>
      </c>
      <c r="WXE1996">
        <v>1.7704015282924949E-11</v>
      </c>
      <c r="WXF1996">
        <v>1.116092080095891E-13</v>
      </c>
      <c r="XDJ1996">
        <v>2.2535292246760534E-15</v>
      </c>
      <c r="XDK1996">
        <v>2.5391584603024768E-17</v>
      </c>
    </row>
    <row r="1997" spans="2:1011 1355:1370 2112:2461 3135:3271 5119:5120 5174:6143 6149:7011 7284:7951 14824:14987 15472:16339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U1997">
        <v>6.9062943173380343E-15</v>
      </c>
      <c r="PV1997">
        <v>3.0089988283119803E-14</v>
      </c>
      <c r="AIA1997">
        <v>1.6727301004271851E-14</v>
      </c>
      <c r="AIB1997">
        <v>1.9193598594214125E-15</v>
      </c>
      <c r="AZC1997">
        <v>4.3201264973342782E-14</v>
      </c>
      <c r="AZD1997">
        <v>4.48037385657159E-15</v>
      </c>
      <c r="AZE1997">
        <v>6.1758616443578118E-15</v>
      </c>
      <c r="AZF1997">
        <v>1.2668659502813477E-14</v>
      </c>
      <c r="AZG1997">
        <v>5.986311899469551E-38</v>
      </c>
      <c r="AZH1997">
        <v>7.1081262386915323E-39</v>
      </c>
      <c r="AZI1997">
        <v>8.1856897480038503E-39</v>
      </c>
      <c r="AZJ1997">
        <v>1.4863766563257609E-38</v>
      </c>
      <c r="AZK1997">
        <v>1.0713073613394517E-19</v>
      </c>
      <c r="AZL1997">
        <v>5.852829448531776E-21</v>
      </c>
      <c r="AZM1997">
        <v>1.3127087921344902E-20</v>
      </c>
      <c r="AZN1997">
        <v>6.6068143083766659E-20</v>
      </c>
      <c r="AZO1997">
        <v>4.175165631106375E-38</v>
      </c>
      <c r="AZP1997">
        <v>4.95757736511878E-39</v>
      </c>
      <c r="AZQ1997">
        <v>5.7091262661731858E-39</v>
      </c>
      <c r="AZR1997">
        <v>1.0366764770342405E-38</v>
      </c>
      <c r="CCF1997">
        <v>1.5568585283710035E-8</v>
      </c>
      <c r="CCG1997">
        <v>4.1079489296776833E-9</v>
      </c>
      <c r="DPO1997">
        <v>9.8830692534637082E-11</v>
      </c>
      <c r="DPP1997">
        <v>6.0010942606309441E-12</v>
      </c>
      <c r="DPQ1997">
        <v>7.4065695331129678E-11</v>
      </c>
      <c r="DPR1997">
        <v>8.6809055334749291E-11</v>
      </c>
      <c r="DPS1997">
        <v>1.8985321470720473E-11</v>
      </c>
      <c r="DPT1997">
        <v>1.4271828570007551E-10</v>
      </c>
      <c r="DPU1997">
        <v>7.8857719585829558E-11</v>
      </c>
      <c r="DPV1997">
        <v>1.8172843758296969E-11</v>
      </c>
      <c r="DPW1997">
        <v>2.8963512846823662E-10</v>
      </c>
      <c r="DPX1997">
        <v>3.8692269645392999E-11</v>
      </c>
      <c r="DPY1997">
        <v>8.219142584866561E-13</v>
      </c>
      <c r="DPZ1997">
        <v>3.4595109529534183E-12</v>
      </c>
      <c r="DQA1997">
        <v>9.5358393835326499E-13</v>
      </c>
      <c r="DQB1997">
        <v>5.0827432475648413E-12</v>
      </c>
      <c r="DQC1997">
        <v>1.7405878245511484E-11</v>
      </c>
      <c r="DQD1997">
        <v>2.3231817155066824E-12</v>
      </c>
      <c r="DQE1997">
        <v>4.3889412096976336E-12</v>
      </c>
      <c r="DQF1997">
        <v>1.1500813050283017E-11</v>
      </c>
      <c r="DQG1997">
        <v>4.4744582714668872E-12</v>
      </c>
      <c r="DQH1997">
        <v>1.9040282456565542E-14</v>
      </c>
      <c r="DQI1997">
        <v>2.4848581663079093E-11</v>
      </c>
      <c r="DQJ1997">
        <v>1.6659625690374619E-14</v>
      </c>
      <c r="DQK1997">
        <v>2.5754457166845082E-12</v>
      </c>
      <c r="DQL1997">
        <v>8.323663442009604E-11</v>
      </c>
      <c r="DQM1997">
        <v>1.2138937606298605E-12</v>
      </c>
      <c r="DQN1997">
        <v>4.0049019157940925E-11</v>
      </c>
      <c r="DQO1997">
        <v>7.3278198805608361E-12</v>
      </c>
      <c r="DQQ1997">
        <v>3.3985481352917786E-10</v>
      </c>
      <c r="DQS1997">
        <v>3.5498026898542807E-11</v>
      </c>
      <c r="DQU1997">
        <v>4.1069435815045379E-11</v>
      </c>
      <c r="DQW1997">
        <v>3.9894958219294332E-12</v>
      </c>
      <c r="DQX1997">
        <v>2.4763462466680017E-11</v>
      </c>
      <c r="DQZ1997">
        <v>1.9560862138084337E-11</v>
      </c>
      <c r="DRB1997">
        <v>4.0632377261551745E-11</v>
      </c>
      <c r="DRD1997">
        <v>1.9165851399063835E-10</v>
      </c>
      <c r="DRF1997">
        <v>2.0028005651884988E-11</v>
      </c>
      <c r="DRJ1997">
        <v>1.6039510192539424E-11</v>
      </c>
      <c r="DRK1997">
        <v>1.1415906294035752E-10</v>
      </c>
      <c r="DRM1997">
        <v>8.834896628896105E-12</v>
      </c>
      <c r="DRN1997">
        <v>9.5286837459299284E-12</v>
      </c>
      <c r="DRO1997">
        <v>1.4927589704398974E-11</v>
      </c>
      <c r="DRQ1997">
        <v>1.2014674744666777E-10</v>
      </c>
      <c r="DRR1997">
        <v>2.60818442892588E-12</v>
      </c>
      <c r="DRS1997">
        <v>1.8781325783191532E-10</v>
      </c>
      <c r="DRT1997">
        <v>7.3800947139847152E-11</v>
      </c>
      <c r="DRU1997">
        <v>1.9768160987736743E-9</v>
      </c>
      <c r="DRV1997">
        <v>7.4960047126501817E-11</v>
      </c>
      <c r="DRW1997">
        <v>1.3829966103675767E-8</v>
      </c>
      <c r="DRX1997">
        <v>2.5320196594352164E-8</v>
      </c>
      <c r="DRY1997">
        <v>1.272356093922366E-10</v>
      </c>
      <c r="DRZ1997">
        <v>1.5401204915293879E-8</v>
      </c>
      <c r="DSA1997">
        <v>1.8726980988839209E-9</v>
      </c>
      <c r="DSB1997">
        <v>1.3524023856005637E-8</v>
      </c>
      <c r="DSC1997">
        <v>1.1956383371925207E-11</v>
      </c>
      <c r="DSD1997">
        <v>1.6164758229568664E-10</v>
      </c>
      <c r="DSE1997">
        <v>2.7519759439362308E-10</v>
      </c>
      <c r="DSF1997">
        <v>7.9908004662375739E-10</v>
      </c>
      <c r="DSG1997">
        <v>1.1771556346106304E-10</v>
      </c>
      <c r="DSH1997">
        <v>3.7918412690258993E-11</v>
      </c>
      <c r="DSI1997">
        <v>4.9314748785260433E-12</v>
      </c>
      <c r="DSJ1997">
        <v>1.4517787450081596E-11</v>
      </c>
      <c r="DSK1997">
        <v>1.3839812590072381E-11</v>
      </c>
      <c r="DSL1997">
        <v>1.1851255061291097E-12</v>
      </c>
      <c r="DSM1997">
        <v>2.073969635725942E-12</v>
      </c>
      <c r="DSN1997">
        <v>3.6294468625204014E-10</v>
      </c>
      <c r="DSO1997">
        <v>9.7121491860157043E-13</v>
      </c>
      <c r="DSP1997">
        <v>3.9819811662664404E-11</v>
      </c>
      <c r="DSQ1997">
        <v>1.3237116779201486E-11</v>
      </c>
      <c r="DSR1997">
        <v>1.2140186482519627E-12</v>
      </c>
      <c r="DSS1997">
        <v>7.5481735349078601E-11</v>
      </c>
      <c r="DST1997">
        <v>5.1893693052491532E-11</v>
      </c>
      <c r="DSU1997">
        <v>5.2441803646213124E-10</v>
      </c>
      <c r="DSV1997">
        <v>2.0386243381859667E-12</v>
      </c>
      <c r="DSW1997">
        <v>8.7660846541996566E-12</v>
      </c>
      <c r="DSX1997">
        <v>4.3553362350244798E-11</v>
      </c>
      <c r="DSY1997">
        <v>9.3776719556554479E-12</v>
      </c>
      <c r="DSZ1997">
        <v>2.0386243381859671E-13</v>
      </c>
      <c r="DTA1997">
        <v>3.7634939862435604E-11</v>
      </c>
      <c r="DTB1997">
        <v>2.5979999072592007E-11</v>
      </c>
      <c r="DTC1997">
        <v>5.6087661549240693E-11</v>
      </c>
      <c r="DTD1997">
        <v>1.2977565469805377E-12</v>
      </c>
      <c r="DTE1997">
        <v>1.132226030236179E-10</v>
      </c>
      <c r="DTF1997">
        <v>8.4252894188686266E-11</v>
      </c>
      <c r="DTG1997">
        <v>5.5844857819590299E-12</v>
      </c>
      <c r="DTH1997">
        <v>8.9804753051053264E-11</v>
      </c>
      <c r="DTI1997">
        <v>1.4903126549517449E-9</v>
      </c>
      <c r="DTJ1997">
        <v>9.9692367807048468E-12</v>
      </c>
      <c r="DTK1997">
        <v>4.1989404572636029E-9</v>
      </c>
      <c r="DTL1997">
        <v>6.0448867860060496E-10</v>
      </c>
      <c r="DTM1997">
        <v>1.5805730760952887E-10</v>
      </c>
      <c r="DTQ1997">
        <v>1.8196610985836862E-10</v>
      </c>
      <c r="DTR1997">
        <v>1.1165638003480867E-10</v>
      </c>
      <c r="DTS1997">
        <v>1.9968795679010476E-9</v>
      </c>
      <c r="DTT1997">
        <v>1.6122084771951669E-11</v>
      </c>
      <c r="DTU1997">
        <v>6.4928395771448167E-13</v>
      </c>
      <c r="DTV1997">
        <v>2.4861444269489025E-11</v>
      </c>
      <c r="DTW1997">
        <v>2.1215272358106852E-15</v>
      </c>
      <c r="DTX1997">
        <v>1.3680877622690906E-11</v>
      </c>
      <c r="DTY1997">
        <v>2.3214534056258285E-11</v>
      </c>
      <c r="DTZ1997">
        <v>9.4672779418942907E-10</v>
      </c>
      <c r="DUA1997">
        <v>2.0982999458757264E-11</v>
      </c>
      <c r="DUB1997">
        <v>1.1120172904537086E-8</v>
      </c>
      <c r="DUD1997">
        <v>7.1191342447365179E-9</v>
      </c>
      <c r="DUE1997">
        <v>2.7929390824772235E-11</v>
      </c>
      <c r="DUF1997">
        <v>7.0275555032540209E-12</v>
      </c>
      <c r="DUG1997">
        <v>2.0203376864813466E-12</v>
      </c>
      <c r="DUH1997">
        <v>8.1285143036254588E-12</v>
      </c>
      <c r="DUI1997">
        <v>4.7377484967101169E-14</v>
      </c>
      <c r="DUJ1997">
        <v>1.7691718402351328E-10</v>
      </c>
      <c r="DUK1997">
        <v>9.4507755506221153E-11</v>
      </c>
      <c r="DUL1997">
        <v>1.5841157504918778E-9</v>
      </c>
      <c r="DUM1997">
        <v>2.4716332632479957E-11</v>
      </c>
      <c r="DUN1997">
        <v>1.8748975163958164E-10</v>
      </c>
      <c r="DUO1997">
        <v>8.3091974676704038E-12</v>
      </c>
      <c r="DUP1997">
        <v>1.8486234935596907E-11</v>
      </c>
      <c r="DUQ1997">
        <v>1.0589935782792812E-11</v>
      </c>
      <c r="DUR1997">
        <v>1.4917950915636475E-11</v>
      </c>
      <c r="DUS1997">
        <v>1.3719656312101181E-14</v>
      </c>
      <c r="DUT1997">
        <v>6.9358163429808476E-12</v>
      </c>
      <c r="DUU1997">
        <v>1.3695929207092026E-11</v>
      </c>
      <c r="GNW1997">
        <v>3.3221950580846697E-15</v>
      </c>
      <c r="GNX1997">
        <v>2.6712387035728149E-13</v>
      </c>
      <c r="GWJ1997">
        <v>4.9381282194166458E-16</v>
      </c>
      <c r="GWK1997">
        <v>3.0347962926182962E-15</v>
      </c>
      <c r="IMN1997">
        <v>4.0926139219128373E-12</v>
      </c>
      <c r="IMP1997">
        <v>1.0220612929291307E-11</v>
      </c>
      <c r="IMQ1997">
        <v>8.8918713634184398E-11</v>
      </c>
      <c r="IMR1997">
        <v>3.7908596425034172E-10</v>
      </c>
      <c r="IMS1997">
        <v>2.6642790180472584E-10</v>
      </c>
      <c r="IMT1997">
        <v>1.4864657684197765E-10</v>
      </c>
      <c r="IMU1997">
        <v>4.5903916633847429E-10</v>
      </c>
      <c r="IMW1997">
        <v>2.6797428413931833E-10</v>
      </c>
      <c r="IMX1997">
        <v>1.4420196089402647E-10</v>
      </c>
      <c r="IMZ1997">
        <v>1.4427685145088402E-10</v>
      </c>
      <c r="INA1997">
        <v>7.422762682763551E-13</v>
      </c>
      <c r="IND1997">
        <v>2.1155133641894348E-8</v>
      </c>
      <c r="INE1997">
        <v>5.6926700012417146E-12</v>
      </c>
      <c r="INF1997">
        <v>4.3837687184815748E-13</v>
      </c>
      <c r="ING1997">
        <v>4.3877455408922487E-13</v>
      </c>
      <c r="INH1997">
        <v>1.3953405983830551E-12</v>
      </c>
      <c r="INI1997">
        <v>2.2028682951607992E-9</v>
      </c>
      <c r="INJ1997">
        <v>1.3078900448779729E-9</v>
      </c>
      <c r="INK1997">
        <v>1.5086717994422287E-10</v>
      </c>
      <c r="INL1997">
        <v>1.3725906392813862E-11</v>
      </c>
      <c r="INM1997">
        <v>8.4014779175960891E-10</v>
      </c>
      <c r="INO1997">
        <v>1.6779646096083897E-10</v>
      </c>
      <c r="INP1997">
        <v>2.8064770876701486E-10</v>
      </c>
      <c r="INQ1997">
        <v>2.0993187486782899E-11</v>
      </c>
      <c r="INR1997">
        <v>3.0546225676049363E-11</v>
      </c>
      <c r="INT1997">
        <v>3.1680291669876827E-13</v>
      </c>
      <c r="INU1997">
        <v>4.9955430063852107E-11</v>
      </c>
      <c r="INV1997">
        <v>7.1016722480204995E-12</v>
      </c>
      <c r="INW1997">
        <v>3.780389549788007E-11</v>
      </c>
      <c r="INX1997">
        <v>9.9455260706398733E-14</v>
      </c>
      <c r="INY1997">
        <v>7.3319180783771135E-13</v>
      </c>
      <c r="INZ1997">
        <v>1.1683081949722139E-12</v>
      </c>
      <c r="IOA1997">
        <v>2.3096810955688461E-13</v>
      </c>
      <c r="IOB1997">
        <v>5.3671543472078738E-15</v>
      </c>
      <c r="IOC1997">
        <v>1.9825663876394453E-13</v>
      </c>
      <c r="IOD1997">
        <v>2.9098911143528441E-11</v>
      </c>
      <c r="IOE1997">
        <v>1.1073788124525724E-12</v>
      </c>
      <c r="IOF1997">
        <v>8.4689162928625207E-12</v>
      </c>
      <c r="IOG1997">
        <v>4.2406831241547182E-12</v>
      </c>
      <c r="IOH1997">
        <v>9.9357200760024496E-12</v>
      </c>
      <c r="IOI1997">
        <v>8.8398982531660464E-12</v>
      </c>
      <c r="IOJ1997">
        <v>8.7898503035588286E-12</v>
      </c>
      <c r="IOL1997">
        <v>4.2395700995743506E-11</v>
      </c>
      <c r="IOM1997">
        <v>1.1252897804229824E-11</v>
      </c>
      <c r="ION1997">
        <v>3.0704427857462083E-11</v>
      </c>
      <c r="IOO1997">
        <v>3.6308592604172833E-11</v>
      </c>
      <c r="IOP1997">
        <v>3.0595130398641608E-13</v>
      </c>
      <c r="IOQ1997">
        <v>1.207283004680543E-11</v>
      </c>
      <c r="IOS1997">
        <v>9.3412170036670641E-13</v>
      </c>
      <c r="IOT1997">
        <v>3.2284570766253301E-10</v>
      </c>
      <c r="IOU1997">
        <v>2.3304190970857544E-11</v>
      </c>
      <c r="IOV1997">
        <v>3.6443931522717168E-11</v>
      </c>
      <c r="IOW1997">
        <v>1.9617236489444945E-14</v>
      </c>
      <c r="IOX1997">
        <v>1.6343105134573665E-12</v>
      </c>
      <c r="IOY1997">
        <v>5.2475958532258027E-11</v>
      </c>
      <c r="IOZ1997">
        <v>5.717282597358803E-11</v>
      </c>
      <c r="IPA1997">
        <v>4.0745243715677566E-12</v>
      </c>
      <c r="IPB1997">
        <v>5.6624555018097794E-11</v>
      </c>
      <c r="IPC1997">
        <v>6.20411419729461E-12</v>
      </c>
      <c r="IPD1997">
        <v>1.7007528340026529E-11</v>
      </c>
      <c r="IPE1997">
        <v>3.4460553285756095E-11</v>
      </c>
      <c r="IPF1997">
        <v>2.5322317342120705E-11</v>
      </c>
      <c r="IPH1997">
        <v>5.380181634315154E-11</v>
      </c>
      <c r="IPI1997">
        <v>4.4238835392486846E-13</v>
      </c>
      <c r="IPJ1997">
        <v>2.8621415375444422E-12</v>
      </c>
      <c r="IPK1997">
        <v>1.3500865637408233E-11</v>
      </c>
      <c r="IPL1997">
        <v>2.8619198616142992E-13</v>
      </c>
      <c r="IPM1997">
        <v>2.3172368055293943E-12</v>
      </c>
      <c r="IPN1997">
        <v>1.1456913686065191E-13</v>
      </c>
      <c r="IPO1997">
        <v>3.0955392564106626E-13</v>
      </c>
      <c r="IPP1997">
        <v>1.2004556072304697E-12</v>
      </c>
      <c r="IPQ1997">
        <v>1.7997320140888096E-12</v>
      </c>
      <c r="IPR1997">
        <v>5.275764345694144E-14</v>
      </c>
      <c r="IPS1997">
        <v>4.429696877552871E-13</v>
      </c>
      <c r="IXU1997">
        <v>1.6135400320015735E-21</v>
      </c>
      <c r="IXV1997">
        <v>2.1303142651250623E-21</v>
      </c>
      <c r="IXW1997">
        <v>4.4263105425855785E-21</v>
      </c>
      <c r="JAD1997">
        <v>3.2428533390089503E-25</v>
      </c>
      <c r="JAE1997">
        <v>1.3049127951167152E-12</v>
      </c>
      <c r="JAJ1997">
        <v>1.0328987420204522E-15</v>
      </c>
      <c r="JAK1997">
        <v>3.2828317164608817E-13</v>
      </c>
      <c r="JAL1997">
        <v>1.2787102768120993E-12</v>
      </c>
      <c r="JAM1997">
        <v>1.7555288350566197E-11</v>
      </c>
      <c r="JAN1997">
        <v>1.0823166820216617E-13</v>
      </c>
      <c r="JAO1997">
        <v>3.3759332329022395E-11</v>
      </c>
      <c r="KMJ1997">
        <v>4.1118172255353144E-18</v>
      </c>
      <c r="KMK1997">
        <v>1.5452125189122555E-16</v>
      </c>
      <c r="KSN1997">
        <v>3.0808372930920921E-18</v>
      </c>
      <c r="KSO1997">
        <v>4.2966112940869217E-17</v>
      </c>
      <c r="KST1997">
        <v>7.1570595549535567E-18</v>
      </c>
      <c r="KSU1997">
        <v>9.9814108928172372E-17</v>
      </c>
      <c r="VCI1997">
        <v>4.4575825157141863E-12</v>
      </c>
      <c r="VCJ1997">
        <v>1.4980818711541803E-12</v>
      </c>
      <c r="WJD1997">
        <v>3.1343370446873714E-17</v>
      </c>
      <c r="WJE1997">
        <v>1.6331780649325175E-16</v>
      </c>
      <c r="XDJ1997">
        <v>1.8265320357656104E-13</v>
      </c>
      <c r="XDK1997">
        <v>2.5942979450128962E-15</v>
      </c>
    </row>
    <row r="1998" spans="2:1011 1355:1370 2112:2461 3135:3271 5119:5120 5174:6143 6149:7011 7284:7951 14824:14987 15472:16339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U1998">
        <v>6.0125385728574081E-21</v>
      </c>
      <c r="PV1998">
        <v>3.6597043908282187E-20</v>
      </c>
      <c r="AIA1998">
        <v>2.1767784112776021E-20</v>
      </c>
      <c r="AIB1998">
        <v>1.3451816791858131E-21</v>
      </c>
      <c r="AZC1998">
        <v>6.0569298930640897E-20</v>
      </c>
      <c r="AZD1998">
        <v>3.9394539044488467E-21</v>
      </c>
      <c r="AZE1998">
        <v>9.1038053593323248E-21</v>
      </c>
      <c r="AZF1998">
        <v>9.1466704900576933E-21</v>
      </c>
      <c r="AZG1998">
        <v>8.3929652327253755E-44</v>
      </c>
      <c r="AZH1998">
        <v>6.2499551512328526E-45</v>
      </c>
      <c r="AZI1998">
        <v>1.2066482458490706E-44</v>
      </c>
      <c r="AZJ1998">
        <v>1.073152017110126E-44</v>
      </c>
      <c r="AZK1998">
        <v>1.5020008292721177E-25</v>
      </c>
      <c r="AZL1998">
        <v>5.1462115799271675E-27</v>
      </c>
      <c r="AZM1998">
        <v>1.9350571669614057E-26</v>
      </c>
      <c r="AZN1998">
        <v>4.7700669083654347E-26</v>
      </c>
      <c r="AZO1998">
        <v>5.8536909822308498E-44</v>
      </c>
      <c r="AZP1998">
        <v>4.3590441630174349E-45</v>
      </c>
      <c r="AZQ1998">
        <v>8.4157931786855781E-45</v>
      </c>
      <c r="AZR1998">
        <v>7.4847209668238448E-45</v>
      </c>
      <c r="CGH1998">
        <v>1.3887755517114006E-13</v>
      </c>
      <c r="GNW1998">
        <v>1.4863650337655494E-21</v>
      </c>
      <c r="GNX1998">
        <v>5.1011540809011294E-19</v>
      </c>
      <c r="GWJ1998">
        <v>7.3147232881525491E-22</v>
      </c>
      <c r="GWK1998">
        <v>2.5511402406438404E-21</v>
      </c>
      <c r="KMJ1998">
        <v>1.2806455204345533E-23</v>
      </c>
      <c r="KMK1998">
        <v>1.0013047773076444E-22</v>
      </c>
      <c r="KSN1998">
        <v>2.1389540914325907E-24</v>
      </c>
      <c r="KSO1998">
        <v>8.9287129471771741E-24</v>
      </c>
      <c r="KST1998">
        <v>4.968980949438729E-24</v>
      </c>
      <c r="KSU1998">
        <v>2.0742195784022314E-23</v>
      </c>
      <c r="WJD1998">
        <v>4.2262813509968105E-23</v>
      </c>
      <c r="WJE1998">
        <v>1.2721702144830729E-22</v>
      </c>
      <c r="XDJ1998">
        <v>1.9843723316996404E-19</v>
      </c>
      <c r="XDK1998">
        <v>6.4931424411636744E-21</v>
      </c>
    </row>
    <row r="1999" spans="2:1011 1355:1370 2112:2461 3135:3271 5119:5120 5174:6143 6149:7011 7284:7951 14824:14987 15472:16339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U1999">
        <v>1.108151531207E-18</v>
      </c>
      <c r="PV1999">
        <v>2.3152328934391408E-18</v>
      </c>
      <c r="AIA1999">
        <v>3.7756344764322037E-18</v>
      </c>
      <c r="AIB1999">
        <v>2.3359269827480142E-19</v>
      </c>
      <c r="AZC1999">
        <v>1.1151911527373911E-17</v>
      </c>
      <c r="AZD1999">
        <v>1.434463968558555E-18</v>
      </c>
      <c r="AZE1999">
        <v>4.3027365034001586E-18</v>
      </c>
      <c r="AZF1999">
        <v>1.6531192996038583E-18</v>
      </c>
      <c r="AZG1999">
        <v>1.5452978221666169E-41</v>
      </c>
      <c r="AZH1999">
        <v>2.2757812851741523E-42</v>
      </c>
      <c r="AZI1999">
        <v>5.7029882002654494E-42</v>
      </c>
      <c r="AZJ1999">
        <v>1.9395563804576924E-42</v>
      </c>
      <c r="AZK1999">
        <v>2.7654571966015262E-23</v>
      </c>
      <c r="AZL1999">
        <v>1.8738777670800425E-24</v>
      </c>
      <c r="AZM1999">
        <v>9.145671265824993E-24</v>
      </c>
      <c r="AZN1999">
        <v>8.6211585682375515E-24</v>
      </c>
      <c r="AZO1999">
        <v>1.0777711661675064E-41</v>
      </c>
      <c r="AZP1999">
        <v>1.587248370171985E-42</v>
      </c>
      <c r="AZQ1999">
        <v>3.9775609303725471E-42</v>
      </c>
      <c r="AZR1999">
        <v>1.3527476141023833E-42</v>
      </c>
      <c r="GNW1999">
        <v>3.0026506140909874E-19</v>
      </c>
      <c r="GNX1999">
        <v>8.5851570626571376E-18</v>
      </c>
      <c r="GWJ1999">
        <v>3.6567492941417068E-19</v>
      </c>
      <c r="GWK1999">
        <v>1.5659655619306588E-18</v>
      </c>
      <c r="KMJ1999">
        <v>4.7905985919067122E-20</v>
      </c>
      <c r="KMK1999">
        <v>5.4940599493545569E-19</v>
      </c>
      <c r="KSN1999">
        <v>2.1816797959003156E-19</v>
      </c>
      <c r="KSO1999">
        <v>4.5318575026147701E-19</v>
      </c>
      <c r="KST1999">
        <v>5.0682365680617913E-19</v>
      </c>
      <c r="KSU1999">
        <v>1.0527908797229772E-18</v>
      </c>
      <c r="WJD1999">
        <v>3.1039563326482237E-20</v>
      </c>
      <c r="WJE1999">
        <v>9.7757297804303456E-20</v>
      </c>
      <c r="XDJ1999">
        <v>2.3538170508276161E-17</v>
      </c>
      <c r="XDK1999">
        <v>2.7155993994778606E-19</v>
      </c>
    </row>
    <row r="2000" spans="2:1011 1355:1370 2112:2461 3135:3271 5119:5120 5174:6143 6149:7011 7284:7951 14824:14987 15472:16339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U2000">
        <v>1.2570843976878044E-22</v>
      </c>
      <c r="PV2000">
        <v>2.7225424266054707E-22</v>
      </c>
      <c r="AIA2000">
        <v>5.2961222315222815E-23</v>
      </c>
      <c r="AIB2000">
        <v>3.7695509757145872E-24</v>
      </c>
      <c r="AZC2000">
        <v>5.7496753977632562E-21</v>
      </c>
      <c r="AZD2000">
        <v>4.3375533170525584E-23</v>
      </c>
      <c r="AZE2000">
        <v>1.0826848841273558E-22</v>
      </c>
      <c r="AZF2000">
        <v>8.5108400203603138E-22</v>
      </c>
      <c r="AZG2000">
        <v>7.967208893756957E-45</v>
      </c>
      <c r="AZH2000">
        <v>6.8815410346703424E-47</v>
      </c>
      <c r="AZI2000">
        <v>1.4350260849261828E-46</v>
      </c>
      <c r="AZJ2000">
        <v>9.9855189329046062E-46</v>
      </c>
      <c r="AZK2000">
        <v>1.4258076893667222E-26</v>
      </c>
      <c r="AZL2000">
        <v>5.6662592456176664E-29</v>
      </c>
      <c r="AZM2000">
        <v>2.3012982614929287E-28</v>
      </c>
      <c r="AZN2000">
        <v>4.4384758790252811E-27</v>
      </c>
      <c r="AZO2000">
        <v>5.5567463419351249E-45</v>
      </c>
      <c r="AZP2000">
        <v>4.7995450453481771E-47</v>
      </c>
      <c r="AZQ2000">
        <v>1.0008619146867823E-46</v>
      </c>
      <c r="AZR2000">
        <v>6.9644208583787325E-46</v>
      </c>
      <c r="GNW2000">
        <v>2.3536776565636528E-24</v>
      </c>
      <c r="GNX2000">
        <v>1.7465589859494895E-22</v>
      </c>
      <c r="GWJ2000">
        <v>1.649694778131279E-24</v>
      </c>
      <c r="GWK2000">
        <v>6.0801902976636678E-24</v>
      </c>
      <c r="KMJ2000">
        <v>1.5526982060729283E-26</v>
      </c>
      <c r="KMK2000">
        <v>8.144246816726554E-25</v>
      </c>
      <c r="KSN2000">
        <v>9.8186116592116368E-27</v>
      </c>
      <c r="KSO2000">
        <v>3.9053423734370959E-26</v>
      </c>
      <c r="KST2000">
        <v>2.2809509891159151E-26</v>
      </c>
      <c r="KSU2000">
        <v>9.0724583303944086E-26</v>
      </c>
      <c r="WJD2000">
        <v>9.9501976282376855E-26</v>
      </c>
      <c r="WJE2000">
        <v>2.8402006840817684E-24</v>
      </c>
      <c r="XDJ2000">
        <v>4.9130350765431475E-22</v>
      </c>
      <c r="XDK2000">
        <v>7.1946582355436705E-24</v>
      </c>
    </row>
    <row r="2001" spans="2:1011 1041:2039 2100:3054 3135:3281 5097:5120 5144:6143 6145:7013 7184:8184 8195:9133 9439:9957 12270:12272 14393:15254 15472:16360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U2001">
        <v>5.5544174441769456E-15</v>
      </c>
      <c r="PV2001">
        <v>1.3779038707623243E-14</v>
      </c>
      <c r="SZ2001">
        <v>4.1777856389998208E-10</v>
      </c>
      <c r="AIA2001">
        <v>1.3788493404214032E-14</v>
      </c>
      <c r="AIB2001">
        <v>7.9572727625926637E-16</v>
      </c>
      <c r="AZC2001">
        <v>5.1455399694569509E-15</v>
      </c>
      <c r="AZD2001">
        <v>3.3273167272247429E-16</v>
      </c>
      <c r="AZE2001">
        <v>5.4871524950028801E-16</v>
      </c>
      <c r="AZF2001">
        <v>7.6861749890637295E-16</v>
      </c>
      <c r="AZG2001">
        <v>7.13007065125612E-39</v>
      </c>
      <c r="AZH2001">
        <v>5.278797727679202E-40</v>
      </c>
      <c r="AZI2001">
        <v>7.2728520343576063E-40</v>
      </c>
      <c r="AZJ2001">
        <v>9.0179636429905357E-40</v>
      </c>
      <c r="AZK2001">
        <v>1.2759938512789094E-20</v>
      </c>
      <c r="AZL2001">
        <v>4.3465607891469781E-22</v>
      </c>
      <c r="AZM2001">
        <v>1.1663203839019898E-21</v>
      </c>
      <c r="AZN2001">
        <v>4.0084060103718772E-21</v>
      </c>
      <c r="AZO2001">
        <v>4.972882541105532E-39</v>
      </c>
      <c r="AZP2001">
        <v>3.6817084068276332E-40</v>
      </c>
      <c r="AZQ2001">
        <v>5.0724657124303448E-40</v>
      </c>
      <c r="AZR2001">
        <v>6.2895974177549214E-40</v>
      </c>
      <c r="BWZ2001">
        <v>3.7992942261526287E-9</v>
      </c>
      <c r="CEL2001">
        <v>3.3946896807136774E-17</v>
      </c>
      <c r="CEM2001">
        <v>2.3054534851654855E-11</v>
      </c>
      <c r="GNW2001">
        <v>5.6982927603398606E-17</v>
      </c>
      <c r="GNX2001">
        <v>2.060284807627696E-15</v>
      </c>
      <c r="GWJ2001">
        <v>4.9533377025667228E-17</v>
      </c>
      <c r="GWK2001">
        <v>1.1712487623491225E-16</v>
      </c>
      <c r="KMJ2001">
        <v>2.5355513087203916E-19</v>
      </c>
      <c r="KMK2001">
        <v>1.813501285423283E-17</v>
      </c>
      <c r="KSN2001">
        <v>4.5416327726916648E-19</v>
      </c>
      <c r="KSO2001">
        <v>1.2867901973390708E-18</v>
      </c>
      <c r="KST2001">
        <v>1.0550617620660009E-18</v>
      </c>
      <c r="KSU2001">
        <v>2.989328289986753E-18</v>
      </c>
      <c r="LCE2001">
        <v>2.9391460671984184E-10</v>
      </c>
      <c r="LCF2001">
        <v>5.3989980305669524E-13</v>
      </c>
      <c r="VDV2001">
        <v>7.5614037841664752E-17</v>
      </c>
      <c r="VDW2001">
        <v>8.6160019290324393E-15</v>
      </c>
      <c r="VFB2001">
        <v>5.3075046456037715E-13</v>
      </c>
      <c r="VMN2001">
        <v>2.3998003688420182E-13</v>
      </c>
      <c r="WJD2001">
        <v>1.0341210796852759E-16</v>
      </c>
      <c r="WJE2001">
        <v>2.9385179048216283E-16</v>
      </c>
      <c r="XDJ2001">
        <v>3.1970855158745565E-14</v>
      </c>
      <c r="XDK2001">
        <v>3.464830993049773E-16</v>
      </c>
    </row>
    <row r="2002" spans="2:1011 1041:2039 2100:3054 3135:3281 5097:5120 5144:6143 6145:7013 7184:8184 8195:9133 9439:9957 12270:12272 14393:15254 15472:16360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U2002">
        <v>1.8605063096006997E-13</v>
      </c>
      <c r="PV2002">
        <v>2.1852569694766374E-12</v>
      </c>
      <c r="AIA2002">
        <v>9.4453393229128151E-13</v>
      </c>
      <c r="AIB2002">
        <v>6.4538505694516252E-14</v>
      </c>
      <c r="AZC2002">
        <v>3.3200004192423599E-12</v>
      </c>
      <c r="AZD2002">
        <v>1.2106042728143005E-13</v>
      </c>
      <c r="AZE2002">
        <v>3.9245445406436891E-13</v>
      </c>
      <c r="AZF2002">
        <v>4.9892348819031539E-13</v>
      </c>
      <c r="AZG2002">
        <v>4.600457423693038E-36</v>
      </c>
      <c r="AZH2002">
        <v>1.920627222579165E-37</v>
      </c>
      <c r="AZI2002">
        <v>5.2017201585596775E-37</v>
      </c>
      <c r="AZJ2002">
        <v>5.8537229292019841E-37</v>
      </c>
      <c r="AZK2002">
        <v>8.2329554261410506E-18</v>
      </c>
      <c r="AZL2002">
        <v>1.5814439966998103E-19</v>
      </c>
      <c r="AZM2002">
        <v>8.3418062455025788E-19</v>
      </c>
      <c r="AZN2002">
        <v>2.6019286727446747E-18</v>
      </c>
      <c r="AZO2002">
        <v>3.2085985570637393E-36</v>
      </c>
      <c r="AZP2002">
        <v>1.3395454337403674E-37</v>
      </c>
      <c r="AZQ2002">
        <v>3.6279504966282862E-37</v>
      </c>
      <c r="AZR2002">
        <v>4.0826911792198731E-37</v>
      </c>
      <c r="BJZ2002">
        <v>1.4457659511400394E-12</v>
      </c>
      <c r="BKA2002">
        <v>6.4252085706410548E-15</v>
      </c>
      <c r="BKD2002">
        <v>3.0630410125050358E-13</v>
      </c>
      <c r="BKF2002">
        <v>1.9742595391448161E-11</v>
      </c>
      <c r="BKG2002">
        <v>2.2803937158033619E-10</v>
      </c>
      <c r="BKH2002">
        <v>1.8555715585600353E-9</v>
      </c>
      <c r="BKI2002">
        <v>1.7316416312727196E-9</v>
      </c>
      <c r="BKJ2002">
        <v>1.0243924366462965E-10</v>
      </c>
      <c r="BKL2002">
        <v>3.3981611325962345E-10</v>
      </c>
      <c r="BKM2002">
        <v>1.0949056222565214E-13</v>
      </c>
      <c r="BKN2002">
        <v>1.0868829251733156E-9</v>
      </c>
      <c r="BKO2002">
        <v>1.2846798661825621E-12</v>
      </c>
      <c r="BKP2002">
        <v>1.7326453072934681E-13</v>
      </c>
      <c r="BKQ2002">
        <v>9.6058465837001717E-11</v>
      </c>
      <c r="BKR2002">
        <v>2.9515594234372529E-11</v>
      </c>
      <c r="BKS2002">
        <v>1.8808902226767287E-11</v>
      </c>
      <c r="BKT2002">
        <v>4.6872722978957294E-22</v>
      </c>
      <c r="GNW2002">
        <v>4.4501190534147343E-14</v>
      </c>
      <c r="GNX2002">
        <v>2.2939536262650265E-12</v>
      </c>
      <c r="GWJ2002">
        <v>4.1191807281931316E-14</v>
      </c>
      <c r="GWK2002">
        <v>1.1424540772053444E-13</v>
      </c>
      <c r="KMJ2002">
        <v>4.3856467867230367E-15</v>
      </c>
      <c r="KMK2002">
        <v>5.9410021281898605E-13</v>
      </c>
      <c r="KSN2002">
        <v>6.5605753718306942E-17</v>
      </c>
      <c r="KSO2002">
        <v>4.2308757722718866E-16</v>
      </c>
      <c r="KST2002">
        <v>1.5240801179678351E-16</v>
      </c>
      <c r="KSU2002">
        <v>9.8287014181685425E-16</v>
      </c>
      <c r="WJD2002">
        <v>7.386822032497977E-16</v>
      </c>
      <c r="WJE2002">
        <v>2.4209499240623675E-15</v>
      </c>
      <c r="XDJ2002">
        <v>4.5432047081618434E-12</v>
      </c>
      <c r="XDK2002">
        <v>5.8134604427185048E-14</v>
      </c>
    </row>
    <row r="2003" spans="2:1011 1041:2039 2100:3054 3135:3281 5097:5120 5144:6143 6145:7013 7184:8184 8195:9133 9439:9957 12270:12272 14393:15254 15472:16360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2.6627258656236947E-11</v>
      </c>
      <c r="CQ2003">
        <v>5.391682690472894E-11</v>
      </c>
      <c r="PU2003">
        <v>5.0010466889441023E-12</v>
      </c>
      <c r="PV2003">
        <v>6.0185467485460141E-11</v>
      </c>
      <c r="ZR2003">
        <v>2.4760731418280529E-10</v>
      </c>
      <c r="ZS2003">
        <v>2.2323079498853539E-9</v>
      </c>
      <c r="AIA2003">
        <v>1.1089291529479895E-11</v>
      </c>
      <c r="AIB2003">
        <v>7.8608524126710048E-13</v>
      </c>
      <c r="AIG2003">
        <v>6.7247927771363265E-11</v>
      </c>
      <c r="AIH2003">
        <v>1.3616945339043721E-10</v>
      </c>
      <c r="AIK2003">
        <v>3.6099465257325088E-11</v>
      </c>
      <c r="AIL2003">
        <v>7.9909087053441562E-11</v>
      </c>
      <c r="ALV2003">
        <v>5.8149159083526328E-12</v>
      </c>
      <c r="ALW2003">
        <v>1.2961894132263559E-11</v>
      </c>
      <c r="AZC2003">
        <v>1.0013831088736318E-10</v>
      </c>
      <c r="AZD2003">
        <v>2.9412332842978569E-12</v>
      </c>
      <c r="AZE2003">
        <v>5.1048458708352769E-12</v>
      </c>
      <c r="AZF2003">
        <v>1.4870929826907419E-11</v>
      </c>
      <c r="AZG2003">
        <v>1.3875963179033924E-34</v>
      </c>
      <c r="AZH2003">
        <v>4.6662752153072238E-36</v>
      </c>
      <c r="AZI2003">
        <v>6.7661302853524603E-36</v>
      </c>
      <c r="AZJ2003">
        <v>1.7447625731566132E-35</v>
      </c>
      <c r="AZK2003">
        <v>2.4832353791475266E-16</v>
      </c>
      <c r="AZL2003">
        <v>3.84220989864292E-18</v>
      </c>
      <c r="AZM2003">
        <v>1.0850592909993401E-17</v>
      </c>
      <c r="AZN2003">
        <v>7.7553171223410131E-17</v>
      </c>
      <c r="AZO2003">
        <v>9.677819254411826E-35</v>
      </c>
      <c r="AZP2003">
        <v>3.25450331212466E-36</v>
      </c>
      <c r="AZQ2003">
        <v>4.7190515792362615E-36</v>
      </c>
      <c r="AZR2003">
        <v>1.2168882698092953E-35</v>
      </c>
      <c r="BJZ2003">
        <v>5.2386419552097307E-8</v>
      </c>
      <c r="BKA2003">
        <v>2.3281338976472455E-10</v>
      </c>
      <c r="BKD2003">
        <v>1.1098736379829652E-8</v>
      </c>
      <c r="BKF2003">
        <v>7.1536052181071705E-7</v>
      </c>
      <c r="BKG2003">
        <v>8.2628631450229679E-6</v>
      </c>
      <c r="BKH2003">
        <v>6.7235467884005739E-5</v>
      </c>
      <c r="BKI2003">
        <v>6.2744944946448069E-5</v>
      </c>
      <c r="BKJ2003">
        <v>3.7118215385991036E-6</v>
      </c>
      <c r="BKL2003">
        <v>1.2313023048955001E-5</v>
      </c>
      <c r="BKM2003">
        <v>3.9673216299119015E-9</v>
      </c>
      <c r="BKN2003">
        <v>3.9382518918254005E-5</v>
      </c>
      <c r="BKO2003">
        <v>4.654956662031195E-8</v>
      </c>
      <c r="BKP2003">
        <v>6.2781312515538932E-9</v>
      </c>
      <c r="BKQ2003">
        <v>3.4806180688512792E-6</v>
      </c>
      <c r="BKR2003">
        <v>1.0694789856353003E-6</v>
      </c>
      <c r="BKS2003">
        <v>6.815287374756881E-7</v>
      </c>
      <c r="BKT2003">
        <v>1.6984036244515526E-17</v>
      </c>
      <c r="CCX2003">
        <v>2.7409588492102382E-12</v>
      </c>
      <c r="CCY2003">
        <v>5.8530314431526205E-12</v>
      </c>
      <c r="GNW2003">
        <v>1.6285340891700091E-12</v>
      </c>
      <c r="GNX2003">
        <v>5.3667172094653059E-11</v>
      </c>
      <c r="GRT2003">
        <v>2.2182436323820245E-8</v>
      </c>
      <c r="GRU2003">
        <v>3.1616920019374792E-8</v>
      </c>
      <c r="GWJ2003">
        <v>3.9072555718529853E-13</v>
      </c>
      <c r="GWK2003">
        <v>1.0695650055252183E-12</v>
      </c>
      <c r="JIN2003">
        <v>2.0817718246549756E-9</v>
      </c>
      <c r="JIO2003">
        <v>2.5282722403650275E-10</v>
      </c>
      <c r="JIP2003">
        <v>1.9299129532054228E-8</v>
      </c>
      <c r="JIQ2003">
        <v>4.2392096580944036E-8</v>
      </c>
      <c r="KMJ2003">
        <v>5.296976818038581E-11</v>
      </c>
      <c r="KMK2003">
        <v>5.9062375065261131E-10</v>
      </c>
      <c r="KSN2003">
        <v>2.8970258335319176E-15</v>
      </c>
      <c r="KSO2003">
        <v>9.5689897329622068E-15</v>
      </c>
      <c r="KST2003">
        <v>6.7300491555714366E-15</v>
      </c>
      <c r="KSU2003">
        <v>2.222961581032257E-14</v>
      </c>
      <c r="UXD2003">
        <v>1.8479063721275803E-10</v>
      </c>
      <c r="UXE2003">
        <v>1.4400540210487621E-10</v>
      </c>
      <c r="VWB2003">
        <v>2.5641313323541507E-8</v>
      </c>
      <c r="VWC2003">
        <v>5.4819466490201941E-8</v>
      </c>
      <c r="VWF2003">
        <v>1.3525538322298651E-9</v>
      </c>
      <c r="VWG2003">
        <v>2.7388986244507212E-9</v>
      </c>
      <c r="VWH2003">
        <v>9.1540602971842932E-8</v>
      </c>
      <c r="VWI2003">
        <v>1.8535812901029754E-7</v>
      </c>
      <c r="WJD2003">
        <v>1.9329680484810791E-14</v>
      </c>
      <c r="WJE2003">
        <v>5.6899660333030481E-14</v>
      </c>
      <c r="WLB2003">
        <v>8.7514484022426396E-16</v>
      </c>
      <c r="WLC2003">
        <v>2.4491372267725404E-14</v>
      </c>
      <c r="XDJ2003">
        <v>1.8972393037180768E-10</v>
      </c>
      <c r="XDK2003">
        <v>2.0600554205355186E-12</v>
      </c>
    </row>
    <row r="2004" spans="2:1011 1041:2039 2100:3054 3135:3281 5097:5120 5144:6143 6145:7013 7184:8184 8195:9133 9439:9957 12270:12272 14393:15254 15472:16360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U2004">
        <v>5.2086813775678688E-14</v>
      </c>
      <c r="PV2004">
        <v>5.2077135982164985E-13</v>
      </c>
      <c r="AIA2004">
        <v>2.2132253841610484E-13</v>
      </c>
      <c r="AIB2004">
        <v>2.7567670165624294E-14</v>
      </c>
      <c r="AZC2004">
        <v>1.9476366227972043E-12</v>
      </c>
      <c r="AZD2004">
        <v>3.0027546878949135E-14</v>
      </c>
      <c r="AZE2004">
        <v>5.8957398502109749E-14</v>
      </c>
      <c r="AZF2004">
        <v>1.7682112656171694E-13</v>
      </c>
      <c r="AZG2004">
        <v>2.6988006712506571E-36</v>
      </c>
      <c r="AZH2004">
        <v>4.7638791022033944E-38</v>
      </c>
      <c r="AZI2004">
        <v>7.8144071269569497E-38</v>
      </c>
      <c r="AZJ2004">
        <v>2.0745904079921838E-37</v>
      </c>
      <c r="AZK2004">
        <v>4.8297600834245234E-18</v>
      </c>
      <c r="AZL2004">
        <v>3.9225769158193241E-20</v>
      </c>
      <c r="AZM2004">
        <v>1.2531675712943195E-19</v>
      </c>
      <c r="AZN2004">
        <v>9.2213730168672773E-19</v>
      </c>
      <c r="AZO2004">
        <v>1.8822841170055211E-36</v>
      </c>
      <c r="AZP2004">
        <v>3.3225773451644993E-38</v>
      </c>
      <c r="AZQ2004">
        <v>5.450174433249224E-38</v>
      </c>
      <c r="AZR2004">
        <v>1.4469273762430751E-37</v>
      </c>
      <c r="GNW2004">
        <v>4.5675069141396948E-15</v>
      </c>
      <c r="GNX2004">
        <v>3.3204408780346119E-12</v>
      </c>
      <c r="GWJ2004">
        <v>3.816837217457751E-15</v>
      </c>
      <c r="GWK2004">
        <v>3.9390899628181013E-14</v>
      </c>
      <c r="HPZ2004">
        <v>6.3966918510541242E-7</v>
      </c>
      <c r="KMJ2004">
        <v>7.9351810082214989E-17</v>
      </c>
      <c r="KMK2004">
        <v>4.3735208400078255E-15</v>
      </c>
      <c r="KSN2004">
        <v>2.2906474642980834E-17</v>
      </c>
      <c r="KSO2004">
        <v>5.4147998385338217E-16</v>
      </c>
      <c r="KST2004">
        <v>5.3213781714940698E-17</v>
      </c>
      <c r="KSU2004">
        <v>1.2579062519606407E-15</v>
      </c>
      <c r="WJD2004">
        <v>2.8943784889651392E-16</v>
      </c>
      <c r="WJE2004">
        <v>4.1450884976932334E-15</v>
      </c>
      <c r="XDJ2004">
        <v>1.9452950037479373E-12</v>
      </c>
      <c r="XDK2004">
        <v>3.4145785551138561E-14</v>
      </c>
    </row>
    <row r="2005" spans="2:1011 1041:2039 2100:3054 3135:3281 5097:5120 5144:6143 6145:7013 7184:8184 8195:9133 9439:9957 12270:12272 14393:15254 15472:16360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1.004749168855894E-13</v>
      </c>
      <c r="AX2005">
        <v>4.0828436125749646E-13</v>
      </c>
      <c r="BI2005">
        <v>3.3016614924606935E-13</v>
      </c>
      <c r="BJ2005">
        <v>1.3416450546286802E-12</v>
      </c>
      <c r="PU2005">
        <v>4.4041581299097313E-14</v>
      </c>
      <c r="PV2005">
        <v>1.254471715181949E-13</v>
      </c>
      <c r="ZT2005">
        <v>8.822260200252851E-13</v>
      </c>
      <c r="ZU2005">
        <v>3.5849652653201248E-12</v>
      </c>
      <c r="ZV2005">
        <v>1.5862205963375534E-15</v>
      </c>
      <c r="ZW2005">
        <v>6.4456790118733116E-15</v>
      </c>
      <c r="ZX2005">
        <v>1.0488925885875129E-15</v>
      </c>
      <c r="ZY2005">
        <v>4.2622223917519445E-15</v>
      </c>
      <c r="ABV2005">
        <v>1.1464361734936254E-13</v>
      </c>
      <c r="ABW2005">
        <v>4.6585951531597263E-13</v>
      </c>
      <c r="AIA2005">
        <v>1.1976585746359924E-12</v>
      </c>
      <c r="AIB2005">
        <v>6.8418262191222645E-14</v>
      </c>
      <c r="AZC2005">
        <v>2.417030117961062E-11</v>
      </c>
      <c r="AZD2005">
        <v>2.1220152004949746E-12</v>
      </c>
      <c r="AZE2005">
        <v>3.4056946693668448E-12</v>
      </c>
      <c r="AZF2005">
        <v>3.6176574883892199E-12</v>
      </c>
      <c r="AZG2005">
        <v>3.3492297425675831E-35</v>
      </c>
      <c r="AZH2005">
        <v>3.3665833272856861E-36</v>
      </c>
      <c r="AZI2005">
        <v>4.5140195077615606E-36</v>
      </c>
      <c r="AZJ2005">
        <v>4.2444914082106531E-36</v>
      </c>
      <c r="AZK2005">
        <v>5.9937646722813224E-17</v>
      </c>
      <c r="AZL2005">
        <v>2.7720439082270562E-18</v>
      </c>
      <c r="AZM2005">
        <v>7.2389661447286181E-18</v>
      </c>
      <c r="AZN2005">
        <v>1.8866393284773455E-17</v>
      </c>
      <c r="AZO2005">
        <v>2.3359272197439216E-35</v>
      </c>
      <c r="AZP2005">
        <v>2.3480305133424423E-36</v>
      </c>
      <c r="AZQ2005">
        <v>3.1483122535964912E-36</v>
      </c>
      <c r="AZR2005">
        <v>2.9603293224093953E-36</v>
      </c>
      <c r="CBT2005">
        <v>1.4055608064865894E-23</v>
      </c>
      <c r="CCU2005">
        <v>9.3368425998147289E-48</v>
      </c>
      <c r="CCV2005">
        <v>3.7940681467474669E-47</v>
      </c>
      <c r="CEO2005">
        <v>4.5922467014058277E-18</v>
      </c>
      <c r="CEP2005">
        <v>9.298718043042516E-18</v>
      </c>
      <c r="CFX2005">
        <v>5.0290738755923528E-11</v>
      </c>
      <c r="CFY2005">
        <v>2.0435868758677877E-10</v>
      </c>
      <c r="GNW2005">
        <v>1.0104482358780762E-14</v>
      </c>
      <c r="GNX2005">
        <v>4.764860844872323E-13</v>
      </c>
      <c r="GWJ2005">
        <v>9.7511309417063844E-15</v>
      </c>
      <c r="GWK2005">
        <v>2.7668702295906305E-14</v>
      </c>
      <c r="KMJ2005">
        <v>9.8815950662486459E-17</v>
      </c>
      <c r="KMK2005">
        <v>1.3826719774552013E-15</v>
      </c>
      <c r="KSN2005">
        <v>3.2498353919290848E-16</v>
      </c>
      <c r="KSO2005">
        <v>7.0873751499647104E-16</v>
      </c>
      <c r="KST2005">
        <v>7.5496571974070753E-16</v>
      </c>
      <c r="KSU2005">
        <v>1.6464604005648899E-15</v>
      </c>
      <c r="MMF2005">
        <v>1.0502452340196139E-12</v>
      </c>
      <c r="MMG2005">
        <v>1.599886207803597E-10</v>
      </c>
      <c r="RCX2005">
        <v>1.0327537145954534E-11</v>
      </c>
      <c r="RCY2005">
        <v>9.853215062367852E-10</v>
      </c>
      <c r="RCZ2005">
        <v>1.6078452929137111E-9</v>
      </c>
      <c r="UGO2005">
        <v>3.4658353851462339E-14</v>
      </c>
      <c r="UGP2005">
        <v>2.5423005463889994E-10</v>
      </c>
      <c r="UGQ2005">
        <v>7.1832191208976355E-11</v>
      </c>
      <c r="UGR2005">
        <v>2.9442516374589689E-9</v>
      </c>
      <c r="UHE2005">
        <v>2.0303786615225569E-13</v>
      </c>
      <c r="UHF2005">
        <v>9.7676342910220003E-13</v>
      </c>
      <c r="UIA2005">
        <v>2.976424838025007E-9</v>
      </c>
      <c r="UIH2005">
        <v>2.3698960100867748E-10</v>
      </c>
      <c r="UII2005">
        <v>5.2199264813248067E-11</v>
      </c>
      <c r="UIJ2005">
        <v>1.4640914539433734E-8</v>
      </c>
      <c r="UIK2005">
        <v>7.8994388980782751E-7</v>
      </c>
      <c r="UXM2005">
        <v>5.0188536467792968E-14</v>
      </c>
      <c r="UXN2005">
        <v>2.0394338397447565E-13</v>
      </c>
      <c r="VYG2005">
        <v>7.574134834755331E-8</v>
      </c>
      <c r="WJD2005">
        <v>2.8012255674350979E-16</v>
      </c>
      <c r="WJE2005">
        <v>8.879661889454823E-16</v>
      </c>
      <c r="WLH2005">
        <v>3.3497221555590201E-12</v>
      </c>
      <c r="WLI2005">
        <v>1.3611747220749856E-11</v>
      </c>
      <c r="WOH2005">
        <v>4.6146765489066358E-13</v>
      </c>
      <c r="WOI2005">
        <v>4.1301187193455691E-14</v>
      </c>
      <c r="WOJ2005">
        <v>2.0821789057522124E-14</v>
      </c>
      <c r="WOK2005">
        <v>9.9934588786245589E-14</v>
      </c>
      <c r="WOL2005">
        <v>2.265751401333286E-12</v>
      </c>
      <c r="WOM2005">
        <v>7.1191125581851135E-14</v>
      </c>
      <c r="WON2005">
        <v>3.872697841957497E-13</v>
      </c>
      <c r="WOO2005">
        <v>2.2314385674837925E-11</v>
      </c>
      <c r="WOP2005">
        <v>6.4985744088908499E-15</v>
      </c>
      <c r="WOQ2005">
        <v>1.9668308724758323E-13</v>
      </c>
      <c r="WOR2005">
        <v>5.6741743363546565E-13</v>
      </c>
      <c r="WOS2005">
        <v>1.4222618490295763E-13</v>
      </c>
      <c r="WOT2005">
        <v>4.5038840172429848E-13</v>
      </c>
      <c r="WOU2005">
        <v>2.3135757548831586E-13</v>
      </c>
      <c r="WOV2005">
        <v>3.9939291094209714E-13</v>
      </c>
      <c r="WOW2005">
        <v>3.7424239569255317E-12</v>
      </c>
      <c r="WOX2005">
        <v>1.6027036141003962E-15</v>
      </c>
      <c r="WOY2005">
        <v>1.1212096270715535E-14</v>
      </c>
      <c r="WOZ2005">
        <v>7.5551716454277823E-13</v>
      </c>
      <c r="WPA2005">
        <v>4.951810088004961E-13</v>
      </c>
      <c r="WPB2005">
        <v>1.5778739352106402E-12</v>
      </c>
      <c r="WPC2005">
        <v>7.3146766088583496E-13</v>
      </c>
      <c r="WPD2005">
        <v>3.2550017557245474E-11</v>
      </c>
      <c r="WPE2005">
        <v>1.9104635437132914E-13</v>
      </c>
      <c r="WPF2005">
        <v>1.2498672877126186E-12</v>
      </c>
      <c r="WPG2005">
        <v>3.5070365811812198E-13</v>
      </c>
      <c r="WPH2005">
        <v>5.251594763339852E-13</v>
      </c>
      <c r="WPI2005">
        <v>1.8934153622811366E-13</v>
      </c>
      <c r="WPJ2005">
        <v>8.569029229922135E-14</v>
      </c>
      <c r="WPK2005">
        <v>3.9931184599777223E-13</v>
      </c>
      <c r="WPL2005">
        <v>2.5485050327036861E-12</v>
      </c>
      <c r="WPM2005">
        <v>4.160250679410188E-13</v>
      </c>
      <c r="WPN2005">
        <v>1.1934825342472473E-13</v>
      </c>
      <c r="WPO2005">
        <v>5.5419204821529237E-12</v>
      </c>
      <c r="WPP2005">
        <v>2.838293437783958E-13</v>
      </c>
      <c r="WPQ2005">
        <v>8.4148447729131067E-14</v>
      </c>
      <c r="WPR2005">
        <v>3.4305192039846785E-13</v>
      </c>
      <c r="WPS2005">
        <v>3.7196077588456684E-12</v>
      </c>
      <c r="WPT2005">
        <v>7.87596320230323E-13</v>
      </c>
      <c r="WPU2005">
        <v>9.5353830336984114E-13</v>
      </c>
      <c r="WPV2005">
        <v>4.2293814200395379E-12</v>
      </c>
      <c r="WPW2005">
        <v>4.3432734951762065E-12</v>
      </c>
      <c r="WPX2005">
        <v>9.2174361049935401E-15</v>
      </c>
      <c r="WPY2005">
        <v>4.1864034880732985E-15</v>
      </c>
      <c r="WPZ2005">
        <v>1.487963783836222E-12</v>
      </c>
      <c r="WQA2005">
        <v>9.1198558550637492E-15</v>
      </c>
      <c r="WQB2005">
        <v>1.4011182268846505E-13</v>
      </c>
      <c r="WQC2005">
        <v>2.0296239358386033E-13</v>
      </c>
      <c r="WQD2005">
        <v>1.5384258673778855E-11</v>
      </c>
      <c r="WQE2005">
        <v>3.1230922327620313E-12</v>
      </c>
      <c r="WQF2005">
        <v>1.586327839771635E-12</v>
      </c>
      <c r="WQG2005">
        <v>3.3260412296093171E-13</v>
      </c>
      <c r="XDJ2005">
        <v>2.9879167100328569E-12</v>
      </c>
      <c r="XDK2005">
        <v>3.331568933732342E-14</v>
      </c>
    </row>
    <row r="2006" spans="2:1011 1041:2039 2100:3054 3135:3281 5097:5120 5144:6143 6145:7013 7184:8184 8195:9133 9439:9957 12270:12272 14393:15254 15472:16360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U2006">
        <v>1.540972528421672E-15</v>
      </c>
      <c r="PV2006">
        <v>3.5455731438946615E-15</v>
      </c>
      <c r="AIA2006">
        <v>3.421443295811898E-15</v>
      </c>
      <c r="AIB2006">
        <v>2.1921479668258422E-16</v>
      </c>
      <c r="AZC2006">
        <v>1.2154442175449113E-14</v>
      </c>
      <c r="AZD2006">
        <v>1.7270826690752461E-15</v>
      </c>
      <c r="AZE2006">
        <v>2.2836873420489209E-14</v>
      </c>
      <c r="AZF2006">
        <v>1.7867196511296579E-15</v>
      </c>
      <c r="AZG2006">
        <v>1.6842164661428413E-38</v>
      </c>
      <c r="AZH2006">
        <v>2.7400217101161875E-39</v>
      </c>
      <c r="AZI2006">
        <v>3.0268741658962214E-38</v>
      </c>
      <c r="AZJ2006">
        <v>2.0963057537759504E-39</v>
      </c>
      <c r="AZK2006">
        <v>3.0140653019229974E-20</v>
      </c>
      <c r="AZL2006">
        <v>2.2561332221832412E-21</v>
      </c>
      <c r="AZM2006">
        <v>4.8540861583786113E-20</v>
      </c>
      <c r="AZN2006">
        <v>9.3178958306675746E-21</v>
      </c>
      <c r="AZO2006">
        <v>1.1746602620899728E-38</v>
      </c>
      <c r="AZP2006">
        <v>1.9110338159253851E-39</v>
      </c>
      <c r="AZQ2006">
        <v>2.1110996552408127E-38</v>
      </c>
      <c r="AZR2006">
        <v>1.4620727891294282E-39</v>
      </c>
      <c r="GNW2006">
        <v>1.5195938660317536E-16</v>
      </c>
      <c r="GNX2006">
        <v>7.318106584931836E-15</v>
      </c>
      <c r="GWJ2006">
        <v>1.8057111139875567E-15</v>
      </c>
      <c r="GWK2006">
        <v>5.4948130895487716E-15</v>
      </c>
      <c r="KMJ2006">
        <v>1.7602657795424466E-17</v>
      </c>
      <c r="KMK2006">
        <v>1.9589103058348935E-16</v>
      </c>
      <c r="KSN2006">
        <v>1.5462025281844069E-18</v>
      </c>
      <c r="KSO2006">
        <v>5.7151875102528538E-18</v>
      </c>
      <c r="KST2006">
        <v>3.591966249905113E-18</v>
      </c>
      <c r="KSU2006">
        <v>1.327688984754987E-17</v>
      </c>
      <c r="WJD2006">
        <v>2.60285066156047E-17</v>
      </c>
      <c r="WJE2006">
        <v>7.9540712123292036E-17</v>
      </c>
      <c r="XDJ2006">
        <v>3.717893123301125E-14</v>
      </c>
      <c r="XDK2006">
        <v>4.4917067677340757E-16</v>
      </c>
    </row>
    <row r="2007" spans="2:1011 1041:2039 2100:3054 3135:3281 5097:5120 5144:6143 6145:7013 7184:8184 8195:9133 9439:9957 12270:12272 14393:15254 15472:16360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U2007">
        <v>2.2074413090339408E-16</v>
      </c>
      <c r="PV2007">
        <v>3.3702142767737103E-16</v>
      </c>
      <c r="AIA2007">
        <v>1.532740107452004E-15</v>
      </c>
      <c r="AIB2007">
        <v>8.0032241838879458E-17</v>
      </c>
      <c r="AZC2007">
        <v>4.0548606516006089E-16</v>
      </c>
      <c r="AZD2007">
        <v>1.7262311250693634E-16</v>
      </c>
      <c r="AZE2007">
        <v>1.8612309699286345E-16</v>
      </c>
      <c r="AZF2007">
        <v>8.0860086275039733E-17</v>
      </c>
      <c r="AZG2007">
        <v>5.6187383828564361E-40</v>
      </c>
      <c r="AZH2007">
        <v>2.7386707330581607E-40</v>
      </c>
      <c r="AZI2007">
        <v>2.4669366230266861E-40</v>
      </c>
      <c r="AZJ2007">
        <v>9.4870767219700496E-41</v>
      </c>
      <c r="AZK2007">
        <v>1.0055265900074614E-21</v>
      </c>
      <c r="AZL2007">
        <v>2.2550208279960901E-22</v>
      </c>
      <c r="AZM2007">
        <v>3.9561350287865467E-22</v>
      </c>
      <c r="AZN2007">
        <v>4.2169226733094036E-22</v>
      </c>
      <c r="AZO2007">
        <v>3.9188007207508792E-40</v>
      </c>
      <c r="AZP2007">
        <v>1.9100915741785792E-40</v>
      </c>
      <c r="AZQ2007">
        <v>1.7205700564134803E-40</v>
      </c>
      <c r="AZR2007">
        <v>6.6167813061576969E-41</v>
      </c>
      <c r="GNW2007">
        <v>8.720718795287408E-17</v>
      </c>
      <c r="GNX2007">
        <v>2.0416792389147576E-15</v>
      </c>
      <c r="GWJ2007">
        <v>7.9630682638135177E-17</v>
      </c>
      <c r="GWK2007">
        <v>1.09090192378974E-16</v>
      </c>
      <c r="KMJ2007">
        <v>3.8783552352106003E-19</v>
      </c>
      <c r="KMK2007">
        <v>4.6089713567334818E-18</v>
      </c>
      <c r="KSN2007">
        <v>1.1374286772561761E-19</v>
      </c>
      <c r="KSO2007">
        <v>2.9062231121890766E-19</v>
      </c>
      <c r="KST2007">
        <v>2.6423481697289864E-19</v>
      </c>
      <c r="KSU2007">
        <v>6.7514152534307326E-19</v>
      </c>
      <c r="WJD2007">
        <v>1.2650251400692812E-18</v>
      </c>
      <c r="WJE2007">
        <v>2.8188893301553969E-18</v>
      </c>
      <c r="WMJ2007">
        <v>1.7351317891150749E-11</v>
      </c>
      <c r="WMK2007">
        <v>9.3391601856025742E-12</v>
      </c>
      <c r="WML2007">
        <v>4.7324030157529266E-12</v>
      </c>
      <c r="WMM2007">
        <v>1.3220527508948058E-12</v>
      </c>
      <c r="WMN2007">
        <v>3.5089556723130059E-12</v>
      </c>
      <c r="WMO2007">
        <v>5.7290851418633539E-13</v>
      </c>
      <c r="WMP2007">
        <v>1.4163815851493324E-11</v>
      </c>
      <c r="WMQ2007">
        <v>8.0132262477515667E-15</v>
      </c>
      <c r="WMR2007">
        <v>3.01652385107482E-10</v>
      </c>
      <c r="WMS2007">
        <v>8.7580286221551958E-12</v>
      </c>
      <c r="WMT2007">
        <v>4.035448892938975E-12</v>
      </c>
      <c r="WMU2007">
        <v>1.118377690827946E-13</v>
      </c>
      <c r="WMV2007">
        <v>1.4614048037317164E-12</v>
      </c>
      <c r="WMW2007">
        <v>1.4021516079838523E-11</v>
      </c>
      <c r="WMX2007">
        <v>8.2545768841759278E-12</v>
      </c>
      <c r="WMY2007">
        <v>3.0457132785660982E-11</v>
      </c>
      <c r="WMZ2007">
        <v>1.0189857893798454E-10</v>
      </c>
      <c r="WNA2007">
        <v>1.3949048332513497E-10</v>
      </c>
      <c r="WNB2007">
        <v>7.2392955641254664E-10</v>
      </c>
      <c r="WNC2007">
        <v>1.703159589512464E-10</v>
      </c>
      <c r="WND2007">
        <v>9.8119426177999104E-12</v>
      </c>
      <c r="WNE2007">
        <v>1.7652599055468199E-10</v>
      </c>
      <c r="WNF2007">
        <v>4.5094671394194562E-12</v>
      </c>
      <c r="WNG2007">
        <v>2.0190137900864464E-11</v>
      </c>
      <c r="WNH2007">
        <v>8.4665385867492399E-12</v>
      </c>
      <c r="WNI2007">
        <v>1.9746610255588806E-11</v>
      </c>
      <c r="WNJ2007">
        <v>4.2813691262400389E-11</v>
      </c>
      <c r="WNK2007">
        <v>1.2754585399327622E-10</v>
      </c>
      <c r="WNL2007">
        <v>5.2827500270397703E-12</v>
      </c>
      <c r="WNM2007">
        <v>3.9468324932724976E-12</v>
      </c>
      <c r="WNN2007">
        <v>3.3477756490840934E-12</v>
      </c>
      <c r="WNO2007">
        <v>4.3648891058196073E-12</v>
      </c>
      <c r="WNP2007">
        <v>3.499839274894741E-13</v>
      </c>
      <c r="WNQ2007">
        <v>1.2905406489596826E-10</v>
      </c>
      <c r="WNR2007">
        <v>5.2949301785543333E-12</v>
      </c>
      <c r="WNS2007">
        <v>7.0569877363123772E-12</v>
      </c>
      <c r="WNT2007">
        <v>4.6093944356458799E-13</v>
      </c>
      <c r="WNU2007">
        <v>1.5474847338561767E-11</v>
      </c>
      <c r="WNV2007">
        <v>1.627216356536326E-11</v>
      </c>
      <c r="WNW2007">
        <v>4.7472345121710911E-11</v>
      </c>
      <c r="WNX2007">
        <v>1.1372181564275762E-11</v>
      </c>
      <c r="WNY2007">
        <v>2.0068298414282934E-10</v>
      </c>
      <c r="WNZ2007">
        <v>2.5691020540715716E-12</v>
      </c>
      <c r="WOA2007">
        <v>1.9901735113404064E-10</v>
      </c>
      <c r="WOB2007">
        <v>1.5123495760921555E-11</v>
      </c>
      <c r="WOC2007">
        <v>2.7225607723754283E-12</v>
      </c>
      <c r="WOD2007">
        <v>8.3434588260110022E-11</v>
      </c>
      <c r="WOE2007">
        <v>7.3717612890021546E-11</v>
      </c>
      <c r="WOF2007">
        <v>2.5625008599156965E-11</v>
      </c>
      <c r="WOG2007">
        <v>8.0295116630470353E-12</v>
      </c>
      <c r="XDJ2007">
        <v>3.8657942456093509E-15</v>
      </c>
      <c r="XDK2007">
        <v>3.9842839265435643E-17</v>
      </c>
    </row>
    <row r="2008" spans="2:1011 1041:2039 2100:3054 3135:3281 5097:5120 5144:6143 6145:7013 7184:8184 8195:9133 9439:9957 12270:12272 14393:15254 15472:16360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U2008">
        <v>2.584620468872182E-14</v>
      </c>
      <c r="PV2008">
        <v>3.1303030348010173E-14</v>
      </c>
      <c r="AIA2008">
        <v>3.0736728506932449E-14</v>
      </c>
      <c r="AIB2008">
        <v>1.6201543482754898E-15</v>
      </c>
      <c r="AZC2008">
        <v>6.4730810594569893E-13</v>
      </c>
      <c r="AZD2008">
        <v>1.3247635539386746E-13</v>
      </c>
      <c r="AZE2008">
        <v>2.6520631111064437E-13</v>
      </c>
      <c r="AZF2008">
        <v>9.7916425905275136E-14</v>
      </c>
      <c r="AZG2008">
        <v>8.9696174860546322E-37</v>
      </c>
      <c r="AZH2008">
        <v>2.1017412562574328E-37</v>
      </c>
      <c r="AZI2008">
        <v>3.51513150225382E-37</v>
      </c>
      <c r="AZJ2008">
        <v>1.148824701651582E-37</v>
      </c>
      <c r="AZK2008">
        <v>1.6051982259830329E-18</v>
      </c>
      <c r="AZL2008">
        <v>1.7305732488062953E-19</v>
      </c>
      <c r="AZM2008">
        <v>5.6370863917029723E-19</v>
      </c>
      <c r="AZN2008">
        <v>5.1064253763582054E-19</v>
      </c>
      <c r="AZO2008">
        <v>6.2558782904822645E-37</v>
      </c>
      <c r="AZP2008">
        <v>1.465863791591322E-37</v>
      </c>
      <c r="AZQ2008">
        <v>2.4516357455966278E-37</v>
      </c>
      <c r="AZR2008">
        <v>8.0125016722347739E-38</v>
      </c>
      <c r="GNA2008">
        <v>6.3422533440968691E-14</v>
      </c>
      <c r="GNB2008">
        <v>7.2387811329800565E-10</v>
      </c>
      <c r="GNW2008">
        <v>8.5915771139881443E-15</v>
      </c>
      <c r="GNX2008">
        <v>1.0997592173307286E-13</v>
      </c>
      <c r="GWJ2008">
        <v>2.210126647465577E-15</v>
      </c>
      <c r="GWK2008">
        <v>1.913404343706735E-15</v>
      </c>
      <c r="KMJ2008">
        <v>1.8563336477153117E-17</v>
      </c>
      <c r="KMK2008">
        <v>1.3094105069387603E-16</v>
      </c>
      <c r="KSN2008">
        <v>4.9011693930341242E-17</v>
      </c>
      <c r="KSO2008">
        <v>5.4956098331397114E-17</v>
      </c>
      <c r="KST2008">
        <v>1.1385853226820538E-16</v>
      </c>
      <c r="KSU2008">
        <v>1.2766791337784074E-16</v>
      </c>
      <c r="WHB2008">
        <v>7.3260493614886871E-33</v>
      </c>
      <c r="WJD2008">
        <v>1.4074008798398296E-16</v>
      </c>
      <c r="WJE2008">
        <v>4.0049803032816112E-16</v>
      </c>
      <c r="XDJ2008">
        <v>2.9641203723587959E-13</v>
      </c>
      <c r="XDK2008">
        <v>2.5214416074837147E-15</v>
      </c>
    </row>
    <row r="2009" spans="2:1011 1041:2039 2100:3054 3135:3281 5097:5120 5144:6143 6145:7013 7184:8184 8195:9133 9439:9957 12270:12272 14393:15254 15472:16360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L2009">
        <v>8.4682512379271671E-16</v>
      </c>
      <c r="KM2009">
        <v>1.8975690048871604E-13</v>
      </c>
      <c r="PU2009">
        <v>3.1926617514867818E-11</v>
      </c>
      <c r="PV2009">
        <v>1.4528159056910141E-10</v>
      </c>
      <c r="PY2009">
        <v>1.7817780697509845E-11</v>
      </c>
      <c r="PZ2009">
        <v>5.1818071397301792E-12</v>
      </c>
      <c r="QG2009">
        <v>4.7726258606189343E-31</v>
      </c>
      <c r="QH2009">
        <v>6.0132242938985376E-13</v>
      </c>
      <c r="QI2009">
        <v>4.2783249897700798E-11</v>
      </c>
      <c r="QJ2009">
        <v>4.2502367397965594E-13</v>
      </c>
      <c r="QK2009">
        <v>5.9997906737816251E-11</v>
      </c>
      <c r="QL2009">
        <v>3.027788884970956E-12</v>
      </c>
      <c r="RX2009">
        <v>1.9667252131433327E-29</v>
      </c>
      <c r="RY2009">
        <v>7.7936655894127587E-14</v>
      </c>
      <c r="RZ2009">
        <v>1.7859505429437642E-13</v>
      </c>
      <c r="SA2009">
        <v>2.0576910101789081E-29</v>
      </c>
      <c r="SB2009">
        <v>1.6413630683719603E-13</v>
      </c>
      <c r="SC2009">
        <v>3.7602157175114197E-13</v>
      </c>
      <c r="AAR2009">
        <v>5.3904962920419974E-19</v>
      </c>
      <c r="AAS2009">
        <v>2.205922213382956E-18</v>
      </c>
      <c r="AIA2009">
        <v>8.2481215289879997E-11</v>
      </c>
      <c r="AIB2009">
        <v>6.8909656836028407E-12</v>
      </c>
      <c r="AXV2009">
        <v>8.675764213595136E-18</v>
      </c>
      <c r="AXW2009">
        <v>1.3485738750707208E-13</v>
      </c>
      <c r="AZC2009">
        <v>2.9117044303226844E-10</v>
      </c>
      <c r="AZD2009">
        <v>2.0718587149182407E-11</v>
      </c>
      <c r="AZE2009">
        <v>2.0746902770588025E-11</v>
      </c>
      <c r="AZF2009">
        <v>4.1518508937033281E-11</v>
      </c>
      <c r="AZG2009">
        <v>4.03468993089302E-34</v>
      </c>
      <c r="AZH2009">
        <v>3.2870099160968859E-35</v>
      </c>
      <c r="AZI2009">
        <v>2.7498625955649037E-35</v>
      </c>
      <c r="AZJ2009">
        <v>4.8712448602596059E-35</v>
      </c>
      <c r="AZK2009">
        <v>7.2204607716328861E-16</v>
      </c>
      <c r="AZL2009">
        <v>2.7065231804449711E-17</v>
      </c>
      <c r="AZM2009">
        <v>4.4098529476274059E-17</v>
      </c>
      <c r="AZN2009">
        <v>2.1652257592584088E-16</v>
      </c>
      <c r="AZO2009">
        <v>2.8140028475843957E-34</v>
      </c>
      <c r="AZP2009">
        <v>2.292531872923312E-35</v>
      </c>
      <c r="AZQ2009">
        <v>1.9178973618606985E-35</v>
      </c>
      <c r="AZR2009">
        <v>3.3974598154603059E-35</v>
      </c>
      <c r="BCU2009">
        <v>5.2727314931406076E-11</v>
      </c>
      <c r="BCV2009">
        <v>4.5807008262455064E-16</v>
      </c>
      <c r="BCZ2009">
        <v>7.0313242073792251E-11</v>
      </c>
      <c r="BDD2009">
        <v>5.6725601726375156E-11</v>
      </c>
      <c r="BDE2009">
        <v>8.1397433258520782E-11</v>
      </c>
      <c r="BDF2009">
        <v>3.2581719656022348E-11</v>
      </c>
      <c r="BDG2009">
        <v>6.5804749040075195E-10</v>
      </c>
      <c r="BDI2009">
        <v>2.708316424529989E-11</v>
      </c>
      <c r="BDL2009">
        <v>6.2680565518705995E-11</v>
      </c>
      <c r="BDN2009">
        <v>4.915628835520842E-11</v>
      </c>
      <c r="BDQ2009">
        <v>1.0329780059576755E-44</v>
      </c>
      <c r="BDT2009">
        <v>5.7356372991969866E-13</v>
      </c>
      <c r="BEW2009">
        <v>1.7282786466818377E-11</v>
      </c>
      <c r="BEY2009">
        <v>1.750608145355088E-11</v>
      </c>
      <c r="BEZ2009">
        <v>1.3103123722712768E-11</v>
      </c>
      <c r="BFL2009">
        <v>8.0767796398772881E-9</v>
      </c>
      <c r="BFN2009">
        <v>1.3113436774140969E-8</v>
      </c>
      <c r="BFP2009">
        <v>1.3738975923669571E-12</v>
      </c>
      <c r="BFR2009">
        <v>5.8971790976814562E-10</v>
      </c>
      <c r="BFS2009">
        <v>8.7618613719196359E-15</v>
      </c>
      <c r="BFV2009">
        <v>3.4792701739750683E-43</v>
      </c>
      <c r="BGB2009">
        <v>5.0499657598642194E-9</v>
      </c>
      <c r="BGD2009">
        <v>3.649281361769315E-8</v>
      </c>
      <c r="BGF2009">
        <v>6.6876915084353029E-12</v>
      </c>
      <c r="BMF2009">
        <v>2.9767477913261934E-11</v>
      </c>
      <c r="BMG2009">
        <v>1.4215442125611546E-8</v>
      </c>
      <c r="BMH2009">
        <v>9.3419890070261714E-10</v>
      </c>
      <c r="BMI2009">
        <v>4.4957353880599954E-7</v>
      </c>
      <c r="BMJ2009">
        <v>1.8629399355364181E-10</v>
      </c>
      <c r="BMK2009">
        <v>8.8964590531568031E-8</v>
      </c>
      <c r="BML2009">
        <v>7.5784743129242594E-9</v>
      </c>
      <c r="BMM2009">
        <v>3.2117083668618939E-6</v>
      </c>
      <c r="BMW2009">
        <v>2.9460697520391771E-13</v>
      </c>
      <c r="BMX2009">
        <v>2.1260488135027267E-13</v>
      </c>
      <c r="BMY2009">
        <v>1.3405329494965488E-13</v>
      </c>
      <c r="BMZ2009">
        <v>1.6531408566921299E-12</v>
      </c>
      <c r="BNA2009">
        <v>4.5294464161704709E-11</v>
      </c>
      <c r="BNB2009">
        <v>7.3668750362372699E-14</v>
      </c>
      <c r="CDR2009">
        <v>7.0103106952803036E-9</v>
      </c>
      <c r="CDT2009">
        <v>2.0418530422627616E-7</v>
      </c>
      <c r="CDV2009">
        <v>1.2900275215830009E-10</v>
      </c>
      <c r="CLU2009">
        <v>7.4405130411461587E-9</v>
      </c>
      <c r="CLV2009">
        <v>5.967667775725331E-8</v>
      </c>
      <c r="CLW2009">
        <v>1.0710718776872338E-6</v>
      </c>
      <c r="CLY2009">
        <v>1.6885073409157629E-8</v>
      </c>
      <c r="CLZ2009">
        <v>1.1757728732545639E-7</v>
      </c>
      <c r="CMA2009">
        <v>1.5133792619119716E-8</v>
      </c>
      <c r="CMB2009">
        <v>1.8095693008384227E-7</v>
      </c>
      <c r="CMD2009">
        <v>1.9021820800033705E-8</v>
      </c>
      <c r="CME2009">
        <v>1.0293398043968961E-7</v>
      </c>
      <c r="CMI2009">
        <v>1.08343805587701E-6</v>
      </c>
      <c r="CMJ2009">
        <v>1.3086818531917064E-6</v>
      </c>
      <c r="CMK2009">
        <v>9.2450854479704429E-8</v>
      </c>
      <c r="CML2009">
        <v>6.9080928039252503E-7</v>
      </c>
      <c r="CMM2009">
        <v>9.7780854371254418E-7</v>
      </c>
      <c r="CMN2009">
        <v>2.149272474487787E-6</v>
      </c>
      <c r="CMO2009">
        <v>4.7948712773023538E-7</v>
      </c>
      <c r="CMP2009">
        <v>1.1771030413641211E-6</v>
      </c>
      <c r="CMQ2009">
        <v>1.1311591808077118E-6</v>
      </c>
      <c r="CMR2009">
        <v>1.7929563958735507E-7</v>
      </c>
      <c r="CMS2009">
        <v>1.7511698607410827E-6</v>
      </c>
      <c r="CMT2009">
        <v>1.2642117188600718E-6</v>
      </c>
      <c r="CMU2009">
        <v>5.2150333431207132E-7</v>
      </c>
      <c r="CMV2009">
        <v>6.2184877431161233E-7</v>
      </c>
      <c r="CMW2009">
        <v>6.899367465654081E-7</v>
      </c>
      <c r="CMX2009">
        <v>6.0036899469279648E-7</v>
      </c>
      <c r="CMY2009">
        <v>2.3213544283896379E-6</v>
      </c>
      <c r="CMZ2009">
        <v>8.236935777041362E-7</v>
      </c>
      <c r="CNA2009">
        <v>1.0723341889246076E-6</v>
      </c>
      <c r="CNB2009">
        <v>4.3461854944303013E-6</v>
      </c>
      <c r="CNC2009">
        <v>6.8172365871723206E-7</v>
      </c>
      <c r="CND2009">
        <v>1.1094219347430886E-7</v>
      </c>
      <c r="CNE2009">
        <v>1.2981630656994062E-6</v>
      </c>
      <c r="CNF2009">
        <v>6.2259099930180868E-7</v>
      </c>
      <c r="CNG2009">
        <v>4.4224620692425707E-6</v>
      </c>
      <c r="CNH2009">
        <v>4.9416075695150262E-7</v>
      </c>
      <c r="CNI2009">
        <v>2.6738671149491185E-6</v>
      </c>
      <c r="CNJ2009">
        <v>3.7496505177381195E-7</v>
      </c>
      <c r="CNK2009">
        <v>2.7949863918934654E-6</v>
      </c>
      <c r="CNL2009">
        <v>2.9465930013008399E-9</v>
      </c>
      <c r="CNM2009">
        <v>3.6955779894316101E-7</v>
      </c>
      <c r="CNN2009">
        <v>1.7794344433501981E-6</v>
      </c>
      <c r="CNO2009">
        <v>1.5540399322694946E-7</v>
      </c>
      <c r="CNP2009">
        <v>1.0883240147259477E-7</v>
      </c>
      <c r="CNQ2009">
        <v>4.2596241268572832E-6</v>
      </c>
      <c r="CNS2009">
        <v>1.3891063413912437E-5</v>
      </c>
      <c r="CNT2009">
        <v>1.1829943431660026E-7</v>
      </c>
      <c r="CNU2009">
        <v>1.9265339984339358E-6</v>
      </c>
      <c r="CNV2009">
        <v>4.5692839384405583E-6</v>
      </c>
      <c r="CNW2009">
        <v>6.2113298984730071E-7</v>
      </c>
      <c r="CNX2009">
        <v>3.3143835541849619E-7</v>
      </c>
      <c r="CNY2009">
        <v>3.1358222544300125E-7</v>
      </c>
      <c r="CNZ2009">
        <v>1.6621003071805443E-8</v>
      </c>
      <c r="COA2009">
        <v>7.9641690949045724E-8</v>
      </c>
      <c r="COB2009">
        <v>8.6663458980148332E-7</v>
      </c>
      <c r="COC2009">
        <v>3.5284369137173505E-9</v>
      </c>
      <c r="COD2009">
        <v>2.5202432794832128E-7</v>
      </c>
      <c r="COE2009">
        <v>1.319896771427602E-7</v>
      </c>
      <c r="COF2009">
        <v>2.2604852673418753E-7</v>
      </c>
      <c r="COG2009">
        <v>2.1135919598028166E-7</v>
      </c>
      <c r="COH2009">
        <v>6.4708866228428551E-7</v>
      </c>
      <c r="COI2009">
        <v>4.412807382254767E-7</v>
      </c>
      <c r="COJ2009">
        <v>4.8598791203054429E-7</v>
      </c>
      <c r="COK2009">
        <v>9.4002039936241325E-8</v>
      </c>
      <c r="COL2009">
        <v>5.4581304062121212E-10</v>
      </c>
      <c r="COM2009">
        <v>1.463670136495924E-7</v>
      </c>
      <c r="CON2009">
        <v>7.5791364525832369E-7</v>
      </c>
      <c r="COO2009">
        <v>2.3606981535896895E-7</v>
      </c>
      <c r="COP2009">
        <v>1.1069246728414407E-5</v>
      </c>
      <c r="COQ2009">
        <v>1.8180810916203541E-6</v>
      </c>
      <c r="COR2009">
        <v>2.2325873181650816E-7</v>
      </c>
      <c r="COT2009">
        <v>2.5025753754271744E-7</v>
      </c>
      <c r="COU2009">
        <v>6.4934390153504454E-7</v>
      </c>
      <c r="COV2009">
        <v>1.3510562082390478E-6</v>
      </c>
      <c r="COW2009">
        <v>2.7977166687291871E-10</v>
      </c>
      <c r="COX2009">
        <v>4.7610189751162016E-6</v>
      </c>
      <c r="COY2009">
        <v>5.3068897180472858E-6</v>
      </c>
      <c r="CPA2009">
        <v>6.1484247747662621E-8</v>
      </c>
      <c r="CPB2009">
        <v>3.734689083370635E-7</v>
      </c>
      <c r="CPC2009">
        <v>2.787140395659687E-7</v>
      </c>
      <c r="CPE2009">
        <v>5.3612643762476562E-5</v>
      </c>
      <c r="CPH2009">
        <v>1.4676855430807645E-7</v>
      </c>
      <c r="CPI2009">
        <v>2.2065609115591015E-9</v>
      </c>
      <c r="CPJ2009">
        <v>1.1983763212731643E-6</v>
      </c>
      <c r="CPK2009">
        <v>9.2474136198748808E-7</v>
      </c>
      <c r="CPL2009">
        <v>1.4992392940076061E-7</v>
      </c>
      <c r="CPM2009">
        <v>9.0021471585599375E-8</v>
      </c>
      <c r="CPP2009">
        <v>7.4178469564132505E-6</v>
      </c>
      <c r="CPQ2009">
        <v>1.080100321870454E-7</v>
      </c>
      <c r="DBR2009">
        <v>1.1737549250705976E-6</v>
      </c>
      <c r="DBS2009">
        <v>3.1310309770658441E-5</v>
      </c>
      <c r="DBT2009">
        <v>1.1560473911839597E-5</v>
      </c>
      <c r="DBU2009">
        <v>1.991941504421564E-7</v>
      </c>
      <c r="DBY2009">
        <v>7.0347185176452604E-8</v>
      </c>
      <c r="DBZ2009">
        <v>9.4843963352450197E-6</v>
      </c>
      <c r="DCA2009">
        <v>9.2329598324240183E-6</v>
      </c>
      <c r="DCB2009">
        <v>8.284830842541095E-7</v>
      </c>
      <c r="DCC2009">
        <v>5.4719414898074927E-6</v>
      </c>
      <c r="DCE2009">
        <v>1.1135425492964244E-6</v>
      </c>
      <c r="DCF2009">
        <v>1.1593917224431885E-6</v>
      </c>
      <c r="DCG2009">
        <v>1.3672361592943737E-7</v>
      </c>
      <c r="DCH2009">
        <v>9.7670851104219652E-8</v>
      </c>
      <c r="DCI2009">
        <v>1.066887705890973E-7</v>
      </c>
      <c r="DCJ2009">
        <v>2.3804813198600174E-7</v>
      </c>
      <c r="DCK2009">
        <v>1.0008734764168751E-9</v>
      </c>
      <c r="DCL2009">
        <v>7.9659409582006648E-8</v>
      </c>
      <c r="DCM2009">
        <v>9.7759590857778849E-8</v>
      </c>
      <c r="DCN2009">
        <v>3.2899549149861039E-7</v>
      </c>
      <c r="DCO2009">
        <v>9.6743596188673214E-8</v>
      </c>
      <c r="DCP2009">
        <v>3.5453162697966642E-8</v>
      </c>
      <c r="DCQ2009">
        <v>2.4930646215903899E-7</v>
      </c>
      <c r="DCR2009">
        <v>1.6938171022203479E-7</v>
      </c>
      <c r="DCS2009">
        <v>1.4161247609658321E-7</v>
      </c>
      <c r="DCT2009">
        <v>1.2337245530180023E-7</v>
      </c>
      <c r="DCU2009">
        <v>1.9814660890338495E-10</v>
      </c>
      <c r="DCV2009">
        <v>2.5749409116657663E-7</v>
      </c>
      <c r="DCW2009">
        <v>2.8643645549002173E-6</v>
      </c>
      <c r="DCX2009">
        <v>1.4559874817011727E-7</v>
      </c>
      <c r="DCY2009">
        <v>1.9433810119201003E-6</v>
      </c>
      <c r="DCZ2009">
        <v>8.727924991527768E-6</v>
      </c>
      <c r="DDA2009">
        <v>6.5180650107781152E-6</v>
      </c>
      <c r="DDB2009">
        <v>5.0015411759989001E-5</v>
      </c>
      <c r="DDD2009">
        <v>1.2844576501172988E-5</v>
      </c>
      <c r="DDE2009">
        <v>8.9954464732078667E-8</v>
      </c>
      <c r="DDF2009">
        <v>1.6443916884355352E-6</v>
      </c>
      <c r="DDG2009">
        <v>1.38501197951945E-7</v>
      </c>
      <c r="DDK2009">
        <v>4.7187652805942139E-7</v>
      </c>
      <c r="DDM2009">
        <v>1.4410025154052437E-7</v>
      </c>
      <c r="DDN2009">
        <v>2.3918254411504536E-7</v>
      </c>
      <c r="DDO2009">
        <v>2.7222448045931387E-7</v>
      </c>
      <c r="DDP2009">
        <v>1.4793263099327659E-7</v>
      </c>
      <c r="DEC2009">
        <v>5.110344838116663E-10</v>
      </c>
      <c r="DED2009">
        <v>2.2755973405428964E-9</v>
      </c>
      <c r="DEE2009">
        <v>8.1158638710151561E-11</v>
      </c>
      <c r="DEF2009">
        <v>6.1035323937364646E-9</v>
      </c>
      <c r="DEH2009">
        <v>1.3573504198899129E-10</v>
      </c>
      <c r="DEI2009">
        <v>1.7318716754680107E-10</v>
      </c>
      <c r="DEJ2009">
        <v>3.8329098186126257E-10</v>
      </c>
      <c r="DEK2009">
        <v>4.1643506809251666E-11</v>
      </c>
      <c r="DER2009">
        <v>1.3591981699125562E-11</v>
      </c>
      <c r="DES2009">
        <v>1.9685219423217582E-11</v>
      </c>
      <c r="DEU2009">
        <v>3.5815634906428296E-10</v>
      </c>
      <c r="DEW2009">
        <v>4.3750711737714295E-10</v>
      </c>
      <c r="DEX2009">
        <v>5.4338284497683996E-11</v>
      </c>
      <c r="DEY2009">
        <v>2.4626648706930787E-10</v>
      </c>
      <c r="DEZ2009">
        <v>1.0603701076158787E-9</v>
      </c>
      <c r="DFA2009">
        <v>2.8177203273416118E-12</v>
      </c>
      <c r="DFB2009">
        <v>2.3216552395265792E-11</v>
      </c>
      <c r="DFD2009">
        <v>8.9764755662932147E-11</v>
      </c>
      <c r="DFE2009">
        <v>7.109535587974244E-11</v>
      </c>
      <c r="DFF2009">
        <v>1.7764395520783446E-10</v>
      </c>
      <c r="DFG2009">
        <v>3.7355042134402624E-12</v>
      </c>
      <c r="DFH2009">
        <v>1.2445698871701356E-12</v>
      </c>
      <c r="DFI2009">
        <v>4.6587560381856347E-11</v>
      </c>
      <c r="DFK2009">
        <v>7.873031133713861E-10</v>
      </c>
      <c r="DFN2009">
        <v>4.334739849542938E-11</v>
      </c>
      <c r="DFO2009">
        <v>6.1390231510386599E-11</v>
      </c>
      <c r="DFP2009">
        <v>1.6661700831812475E-11</v>
      </c>
      <c r="DFR2009">
        <v>7.739807528505756E-11</v>
      </c>
      <c r="DFS2009">
        <v>2.158210586416975E-11</v>
      </c>
      <c r="DFT2009">
        <v>2.1361892322964283E-10</v>
      </c>
      <c r="DFU2009">
        <v>9.3047891516435748E-11</v>
      </c>
      <c r="DFV2009">
        <v>2.0475445235846795E-10</v>
      </c>
      <c r="DFW2009">
        <v>1.0882999392787922E-11</v>
      </c>
      <c r="DFX2009">
        <v>1.1212223737009481E-12</v>
      </c>
      <c r="DFZ2009">
        <v>5.6310192449341478E-10</v>
      </c>
      <c r="DGA2009">
        <v>5.7203999494426281E-10</v>
      </c>
      <c r="DGC2009">
        <v>4.1495578293266309E-10</v>
      </c>
      <c r="DGD2009">
        <v>8.6059786493325249E-9</v>
      </c>
      <c r="DGE2009">
        <v>3.3981407075173008E-8</v>
      </c>
      <c r="DGF2009">
        <v>1.0879199001642384E-10</v>
      </c>
      <c r="DGG2009">
        <v>1.4631910312481877E-8</v>
      </c>
      <c r="DGI2009">
        <v>6.4730070167653165E-9</v>
      </c>
      <c r="DGJ2009">
        <v>1.2776860255024402E-12</v>
      </c>
      <c r="DGK2009">
        <v>1.987026299643079E-9</v>
      </c>
      <c r="DGL2009">
        <v>3.2042461161351564E-10</v>
      </c>
      <c r="DGM2009">
        <v>5.6799611678358721E-9</v>
      </c>
      <c r="DGN2009">
        <v>3.5584530802637749E-11</v>
      </c>
      <c r="DGO2009">
        <v>1.4189995542806694E-9</v>
      </c>
      <c r="DGP2009">
        <v>3.5766379072217191E-11</v>
      </c>
      <c r="DGQ2009">
        <v>9.6839190634826765E-13</v>
      </c>
      <c r="DGR2009">
        <v>1.6017286980852352E-10</v>
      </c>
      <c r="DGS2009">
        <v>1.1704529816863662E-11</v>
      </c>
      <c r="DGT2009">
        <v>1.5815347023394547E-12</v>
      </c>
      <c r="DGU2009">
        <v>6.681109751705306E-13</v>
      </c>
      <c r="DGV2009">
        <v>5.8233420938012538E-11</v>
      </c>
      <c r="DGX2009">
        <v>5.9888407502379376E-13</v>
      </c>
      <c r="DGY2009">
        <v>1.402766665286834E-11</v>
      </c>
      <c r="DGZ2009">
        <v>1.4186473196592282E-11</v>
      </c>
      <c r="DHA2009">
        <v>7.7223799027608854E-11</v>
      </c>
      <c r="DHB2009">
        <v>2.4533490993948156E-11</v>
      </c>
      <c r="DHC2009">
        <v>6.7304021973632181E-12</v>
      </c>
      <c r="DHD2009">
        <v>8.2695688045944358E-10</v>
      </c>
      <c r="DHE2009">
        <v>2.6855060597277223E-8</v>
      </c>
      <c r="DHF2009">
        <v>1.2549926573838534E-9</v>
      </c>
      <c r="DHG2009">
        <v>3.005134448751415E-10</v>
      </c>
      <c r="DHJ2009">
        <v>9.952803082836288E-10</v>
      </c>
      <c r="DHK2009">
        <v>1.3336625325119858E-9</v>
      </c>
      <c r="DHL2009">
        <v>3.6953495022219688E-10</v>
      </c>
      <c r="DHM2009">
        <v>1.3240808359331843E-8</v>
      </c>
      <c r="DHN2009">
        <v>1.2454548753838919E-14</v>
      </c>
      <c r="DHO2009">
        <v>6.9571393340788404E-11</v>
      </c>
      <c r="DHQ2009">
        <v>7.9793995338577794E-9</v>
      </c>
      <c r="DHS2009">
        <v>5.1270857205210922E-9</v>
      </c>
      <c r="DHU2009">
        <v>5.4539017772299758E-11</v>
      </c>
      <c r="DHX2009">
        <v>5.1857924350339983E-10</v>
      </c>
      <c r="DHY2009">
        <v>3.9998965020110821E-10</v>
      </c>
      <c r="DHZ2009">
        <v>5.7149923002484491E-10</v>
      </c>
      <c r="DIB2009">
        <v>1.0875465964441079E-11</v>
      </c>
      <c r="DIC2009">
        <v>1.5722916295712893E-11</v>
      </c>
      <c r="DID2009">
        <v>5.2679249072549729E-10</v>
      </c>
      <c r="DIE2009">
        <v>5.8226399624931355E-10</v>
      </c>
      <c r="DIF2009">
        <v>2.0129838492309311E-9</v>
      </c>
      <c r="DIG2009">
        <v>4.2865444692107256E-9</v>
      </c>
      <c r="DIH2009">
        <v>9.8098361189197238E-10</v>
      </c>
      <c r="DII2009">
        <v>1.3928883182258627E-9</v>
      </c>
      <c r="DIK2009">
        <v>1.9886148734536208E-10</v>
      </c>
      <c r="DIL2009">
        <v>1.4964034405572831E-9</v>
      </c>
      <c r="DIM2009">
        <v>7.6285609452835781E-10</v>
      </c>
      <c r="DIN2009">
        <v>2.0995898137256152E-9</v>
      </c>
      <c r="DIO2009">
        <v>1.1451553030710844E-11</v>
      </c>
      <c r="DIP2009">
        <v>2.9368770786513403E-10</v>
      </c>
      <c r="DIQ2009">
        <v>5.5896212962518831E-10</v>
      </c>
      <c r="DIR2009">
        <v>3.9036644820447774E-10</v>
      </c>
      <c r="DIS2009">
        <v>1.3152382646157735E-10</v>
      </c>
      <c r="DIT2009">
        <v>3.6415909664031938E-13</v>
      </c>
      <c r="DIU2009">
        <v>2.1439295487299213E-11</v>
      </c>
      <c r="DIW2009">
        <v>3.6321442884602711E-11</v>
      </c>
      <c r="DIX2009">
        <v>2.1187402338928549E-13</v>
      </c>
      <c r="DIY2009">
        <v>1.1466486585324775E-10</v>
      </c>
      <c r="DJA2009">
        <v>1.3934568271665712E-10</v>
      </c>
      <c r="DJB2009">
        <v>3.5403552954582314E-10</v>
      </c>
      <c r="DJD2009">
        <v>1.131327879026538E-11</v>
      </c>
      <c r="DJF2009">
        <v>1.6959980804312297E-11</v>
      </c>
      <c r="DJG2009">
        <v>3.6371783950379408E-11</v>
      </c>
      <c r="DJH2009">
        <v>7.3505747669781199E-13</v>
      </c>
      <c r="DJK2009">
        <v>3.9543945225961294E-13</v>
      </c>
      <c r="DJN2009">
        <v>5.9020966572356159E-12</v>
      </c>
      <c r="DJO2009">
        <v>1.0578844040946156E-12</v>
      </c>
      <c r="DJR2009">
        <v>3.2401527403994211E-13</v>
      </c>
      <c r="DJT2009">
        <v>3.0229721121116129E-12</v>
      </c>
      <c r="DJW2009">
        <v>8.7473929367015532E-13</v>
      </c>
      <c r="DJX2009">
        <v>5.2661644283552521E-12</v>
      </c>
      <c r="DJY2009">
        <v>6.82467998505518E-12</v>
      </c>
      <c r="DJZ2009">
        <v>5.8068446271308703E-12</v>
      </c>
      <c r="DKA2009">
        <v>3.176939624345482E-11</v>
      </c>
      <c r="DKB2009">
        <v>1.7797989961062696E-12</v>
      </c>
      <c r="DKC2009">
        <v>7.2693888411290434E-12</v>
      </c>
      <c r="DKD2009">
        <v>4.7638789794845239E-11</v>
      </c>
      <c r="DKG2009">
        <v>5.927900145672327E-12</v>
      </c>
      <c r="DKH2009">
        <v>1.5343358852587373E-11</v>
      </c>
      <c r="DKI2009">
        <v>2.3154542625972022E-9</v>
      </c>
      <c r="DKJ2009">
        <v>8.3664708802959952E-9</v>
      </c>
      <c r="DKK2009">
        <v>1.4672094361451317E-9</v>
      </c>
      <c r="DKL2009">
        <v>7.1186083328968889E-12</v>
      </c>
      <c r="DKM2009">
        <v>3.3882333246954344E-9</v>
      </c>
      <c r="DKN2009">
        <v>7.4919971059866025E-8</v>
      </c>
      <c r="DKO2009">
        <v>2.6138399845461127E-9</v>
      </c>
      <c r="DKQ2009">
        <v>1.785109640137523E-9</v>
      </c>
      <c r="DKR2009">
        <v>4.0137998650109867E-10</v>
      </c>
      <c r="DKS2009">
        <v>3.8190594742135188E-9</v>
      </c>
      <c r="DKT2009">
        <v>2.2945216583121606E-12</v>
      </c>
      <c r="DKU2009">
        <v>1.6189001472279685E-11</v>
      </c>
      <c r="DKV2009">
        <v>1.7036038272498618E-13</v>
      </c>
      <c r="DKW2009">
        <v>1.9788773326446407E-13</v>
      </c>
      <c r="DKY2009">
        <v>2.6834939553633083E-11</v>
      </c>
      <c r="DKZ2009">
        <v>4.774534900196784E-12</v>
      </c>
      <c r="DLA2009">
        <v>1.8408026863295297E-12</v>
      </c>
      <c r="DLB2009">
        <v>2.1801516031880472E-12</v>
      </c>
      <c r="DLC2009">
        <v>1.2848730732128955E-11</v>
      </c>
      <c r="DLD2009">
        <v>2.7370988807598023E-12</v>
      </c>
      <c r="DLE2009">
        <v>7.4860509377974245E-14</v>
      </c>
      <c r="DLF2009">
        <v>6.0020578588067482E-13</v>
      </c>
      <c r="DLG2009">
        <v>1.8731653929481071E-12</v>
      </c>
      <c r="DLH2009">
        <v>1.7326979964053472E-11</v>
      </c>
      <c r="DLI2009">
        <v>6.5667088665866658E-12</v>
      </c>
      <c r="DLJ2009">
        <v>2.3785624752273275E-9</v>
      </c>
      <c r="DLK2009">
        <v>1.0280141411898582E-8</v>
      </c>
      <c r="DLL2009">
        <v>1.954032209142544E-9</v>
      </c>
      <c r="DLM2009">
        <v>8.9014922166114153E-10</v>
      </c>
      <c r="DLO2009">
        <v>5.0084643161415684E-10</v>
      </c>
      <c r="DLP2009">
        <v>3.0860893820785397E-10</v>
      </c>
      <c r="DLQ2009">
        <v>9.6035468433677103E-9</v>
      </c>
      <c r="DLR2009">
        <v>5.9483882563769305E-12</v>
      </c>
      <c r="DLS2009">
        <v>1.9626682875775003E-11</v>
      </c>
      <c r="DLU2009">
        <v>8.829552967635867E-11</v>
      </c>
      <c r="DLV2009">
        <v>2.9093537986952692E-8</v>
      </c>
      <c r="DLX2009">
        <v>2.1052762594344635E-9</v>
      </c>
      <c r="DLY2009">
        <v>3.106217750759284E-11</v>
      </c>
      <c r="DLZ2009">
        <v>6.3802211960857345E-10</v>
      </c>
      <c r="DMA2009">
        <v>2.9381079200951065E-10</v>
      </c>
      <c r="DMB2009">
        <v>7.6378964170354754E-11</v>
      </c>
      <c r="DMC2009">
        <v>8.1659935610874346E-10</v>
      </c>
      <c r="DMD2009">
        <v>4.3670436026191681E-11</v>
      </c>
      <c r="DME2009">
        <v>8.4290615942549328E-10</v>
      </c>
      <c r="DMF2009">
        <v>1.370141017895828E-11</v>
      </c>
      <c r="DMG2009">
        <v>3.5206265307597853E-10</v>
      </c>
      <c r="DMH2009">
        <v>1.4501114897865203E-10</v>
      </c>
      <c r="DMI2009">
        <v>3.7469706559589938E-10</v>
      </c>
      <c r="DMJ2009">
        <v>8.7731945699612359E-10</v>
      </c>
      <c r="DMK2009">
        <v>1.4611742203107449E-10</v>
      </c>
      <c r="DML2009">
        <v>3.4346868919421654E-10</v>
      </c>
      <c r="DUY2009">
        <v>8.2034967538049922E-9</v>
      </c>
      <c r="DUZ2009">
        <v>7.9530008980104047E-7</v>
      </c>
      <c r="DVA2009">
        <v>5.7253154139162609E-7</v>
      </c>
      <c r="DVC2009">
        <v>8.2279121251348584E-9</v>
      </c>
      <c r="DVD2009">
        <v>6.9825995852829044E-9</v>
      </c>
      <c r="DVE2009">
        <v>6.8982715972690101E-8</v>
      </c>
      <c r="GNW2009">
        <v>1.3592673319021348E-11</v>
      </c>
      <c r="GNX2009">
        <v>8.0854508045094275E-10</v>
      </c>
      <c r="GWJ2009">
        <v>2.4805356102871203E-12</v>
      </c>
      <c r="GWK2009">
        <v>1.2054298964414499E-11</v>
      </c>
      <c r="GWQ2009">
        <v>1.7510718250794931E-7</v>
      </c>
      <c r="GWR2009">
        <v>5.2532154752384805E-7</v>
      </c>
      <c r="GWS2009">
        <v>7.1361729979703667E-9</v>
      </c>
      <c r="GWT2009">
        <v>1.4449846650047325E-8</v>
      </c>
      <c r="GXB2009">
        <v>5.9797030273354515E-13</v>
      </c>
      <c r="GXC2009">
        <v>4.2224055952203574E-13</v>
      </c>
      <c r="GXD2009">
        <v>1.1973218968702127E-11</v>
      </c>
      <c r="GXE2009">
        <v>4.6805021422472795E-13</v>
      </c>
      <c r="GXF2009">
        <v>9.4723392528991673E-10</v>
      </c>
      <c r="GXG2009">
        <v>3.2957927085658111E-12</v>
      </c>
      <c r="GXH2009">
        <v>5.571094050537591E-13</v>
      </c>
      <c r="GXI2009">
        <v>5.8043988581273863E-12</v>
      </c>
      <c r="GXJ2009">
        <v>4.9278701436905867E-13</v>
      </c>
      <c r="GXK2009">
        <v>1.544960067737605E-12</v>
      </c>
      <c r="GZT2009">
        <v>1.0830208096639392E-13</v>
      </c>
      <c r="GZU2009">
        <v>1.1286638773788436E-12</v>
      </c>
      <c r="HCW2009">
        <v>2.4277241916781709E-12</v>
      </c>
      <c r="HCY2009">
        <v>2.4277241916781709E-14</v>
      </c>
      <c r="HDD2009">
        <v>1.6737721007972108E-16</v>
      </c>
      <c r="HDE2009">
        <v>7.9545184973077152E-22</v>
      </c>
      <c r="HDF2009">
        <v>1.0727217613817594E-14</v>
      </c>
      <c r="HHH2009">
        <v>3.4781321601425383E-14</v>
      </c>
      <c r="HHI2009">
        <v>4.0620823859688904E-13</v>
      </c>
      <c r="HHJ2009">
        <v>2.346895001261227E-14</v>
      </c>
      <c r="HHK2009">
        <v>2.7409196682023092E-13</v>
      </c>
      <c r="HLN2009">
        <v>3.0652075144431526E-11</v>
      </c>
      <c r="HLO2009">
        <v>7.9976881465311145E-12</v>
      </c>
      <c r="HLP2009">
        <v>6.1960571073435245E-10</v>
      </c>
      <c r="HLR2009">
        <v>3.005996763504478E-12</v>
      </c>
      <c r="HLS2009">
        <v>2.6678386379102775E-10</v>
      </c>
      <c r="HLT2009">
        <v>1.9565177796562223E-9</v>
      </c>
      <c r="HLW2009">
        <v>4.168676274771099E-12</v>
      </c>
      <c r="HPZ2009">
        <v>3.2168312599977523E-7</v>
      </c>
      <c r="HQE2009">
        <v>2.1205839327372166E-6</v>
      </c>
      <c r="HQG2009">
        <v>2.3176148162863662E-6</v>
      </c>
      <c r="HTK2009">
        <v>9.7038632659592251E-17</v>
      </c>
      <c r="HTL2009">
        <v>7.7813340854786168E-13</v>
      </c>
      <c r="HTM2009">
        <v>1.0586057891931454E-14</v>
      </c>
      <c r="HTN2009">
        <v>7.6809960747735125E-13</v>
      </c>
      <c r="HTO2009">
        <v>1.0302704223545124E-11</v>
      </c>
      <c r="HTR2009">
        <v>3.753154952673991E-12</v>
      </c>
      <c r="HTS2009">
        <v>3.8656727920120936E-11</v>
      </c>
      <c r="HUB2009">
        <v>8.6772632378357451E-30</v>
      </c>
      <c r="HUC2009">
        <v>3.1845927089622807E-31</v>
      </c>
      <c r="HUD2009">
        <v>7.450876034457255E-28</v>
      </c>
      <c r="HWL2009">
        <v>1.6709664124813181E-8</v>
      </c>
      <c r="HWM2009">
        <v>7.0403003351852154E-10</v>
      </c>
      <c r="HWN2009">
        <v>1.0287554914344946E-8</v>
      </c>
      <c r="HWO2009">
        <v>4.7249455439465088E-9</v>
      </c>
      <c r="HWP2009">
        <v>1.1230677816338578E-11</v>
      </c>
      <c r="HWS2009">
        <v>7.9848184971050546E-11</v>
      </c>
      <c r="HWU2009">
        <v>3.9787456193032067E-11</v>
      </c>
      <c r="HWV2009">
        <v>6.8924474019592866E-8</v>
      </c>
      <c r="HWW2009">
        <v>2.0995088603794233E-11</v>
      </c>
      <c r="HWX2009">
        <v>5.472852563817651E-12</v>
      </c>
      <c r="HWY2009">
        <v>4.2216802505460471E-9</v>
      </c>
      <c r="HWZ2009">
        <v>9.6958376866801125E-7</v>
      </c>
      <c r="HXA2009">
        <v>1.0388198364281389E-8</v>
      </c>
      <c r="HXB2009">
        <v>1.0660002439781228E-9</v>
      </c>
      <c r="HXC2009">
        <v>1.015661536254924E-8</v>
      </c>
      <c r="HXD2009">
        <v>6.9620260905990524E-9</v>
      </c>
      <c r="HXE2009">
        <v>2.7411700393991467E-8</v>
      </c>
      <c r="HXG2009">
        <v>5.7398301389510343E-9</v>
      </c>
      <c r="HXH2009">
        <v>1.1437805339851393E-8</v>
      </c>
      <c r="HXI2009">
        <v>2.5494397644504265E-9</v>
      </c>
      <c r="HXJ2009">
        <v>7.4431863963917938E-10</v>
      </c>
      <c r="HXK2009">
        <v>4.0853433837239874E-9</v>
      </c>
      <c r="HXL2009">
        <v>9.246498894092871E-12</v>
      </c>
      <c r="HXM2009">
        <v>3.8507581480469592E-7</v>
      </c>
      <c r="HXN2009">
        <v>1.1735910540369834E-9</v>
      </c>
      <c r="HXO2009">
        <v>2.4649672645246215E-9</v>
      </c>
      <c r="HXQ2009">
        <v>6.444217911258501E-9</v>
      </c>
      <c r="HXT2009">
        <v>9.0314566945368047E-10</v>
      </c>
      <c r="HXU2009">
        <v>4.6983817704805467E-10</v>
      </c>
      <c r="HXV2009">
        <v>2.4078097453990055E-11</v>
      </c>
      <c r="HXW2009">
        <v>1.8554524327543055E-8</v>
      </c>
      <c r="HXY2009">
        <v>5.2100952448594178E-10</v>
      </c>
      <c r="HXZ2009">
        <v>1.9863389499463508E-9</v>
      </c>
      <c r="HYA2009">
        <v>5.6276725674838611E-10</v>
      </c>
      <c r="HYB2009">
        <v>1.5450216130374323E-9</v>
      </c>
      <c r="HYC2009">
        <v>2.501327533340911E-9</v>
      </c>
      <c r="HYD2009">
        <v>4.1647297826065063E-9</v>
      </c>
      <c r="HYE2009">
        <v>3.0827176734053729E-10</v>
      </c>
      <c r="HYF2009">
        <v>1.8138881628472102E-9</v>
      </c>
      <c r="HYH2009">
        <v>1.1607757950758352E-11</v>
      </c>
      <c r="HYI2009">
        <v>2.1746508733366704E-10</v>
      </c>
      <c r="HYJ2009">
        <v>5.1128286427890712E-10</v>
      </c>
      <c r="HYK2009">
        <v>1.4995359632290581E-9</v>
      </c>
      <c r="HYL2009">
        <v>9.972531655029047E-10</v>
      </c>
      <c r="HYM2009">
        <v>1.3985366457123049E-10</v>
      </c>
      <c r="HYN2009">
        <v>1.2605488691239805E-9</v>
      </c>
      <c r="HYO2009">
        <v>2.6937809461148542E-12</v>
      </c>
      <c r="HYP2009">
        <v>3.1472282259522621E-12</v>
      </c>
      <c r="HYQ2009">
        <v>3.4284484768734562E-12</v>
      </c>
      <c r="HYX2009">
        <v>2.6623316020118165E-13</v>
      </c>
      <c r="HYY2009">
        <v>1.1483033203685043E-11</v>
      </c>
      <c r="HZB2009">
        <v>6.1982295123771278E-12</v>
      </c>
      <c r="HZC2009">
        <v>1.1647858144274353E-10</v>
      </c>
      <c r="HZD2009">
        <v>1.5960018771652286E-12</v>
      </c>
      <c r="HZE2009">
        <v>6.7555635012284762E-14</v>
      </c>
      <c r="HZF2009">
        <v>3.6564487450399144E-12</v>
      </c>
      <c r="HZG2009">
        <v>5.8688957916922434E-13</v>
      </c>
      <c r="HZH2009">
        <v>5.4255619369241265E-12</v>
      </c>
      <c r="HZI2009">
        <v>2.4801362503885037E-11</v>
      </c>
      <c r="HZJ2009">
        <v>8.6133434640663444E-13</v>
      </c>
      <c r="HZK2009">
        <v>2.5333363129606823E-13</v>
      </c>
      <c r="HZL2009">
        <v>8.9088993672450325E-13</v>
      </c>
      <c r="HZN2009">
        <v>8.4022321046529025E-13</v>
      </c>
      <c r="HZO2009">
        <v>5.2366526222167455E-14</v>
      </c>
      <c r="HZP2009">
        <v>3.2684260664381071E-11</v>
      </c>
      <c r="HZQ2009">
        <v>1.4819726920873392E-12</v>
      </c>
      <c r="HZR2009">
        <v>1.6888908753071219E-13</v>
      </c>
      <c r="HZS2009">
        <v>2.4488917691953219E-13</v>
      </c>
      <c r="HZT2009">
        <v>9.2888998141891255E-13</v>
      </c>
      <c r="HZU2009">
        <v>2.3826769431086186E-13</v>
      </c>
      <c r="HZV2009">
        <v>5.2366526222167455E-14</v>
      </c>
      <c r="HZW2009">
        <v>4.2560050057739437E-12</v>
      </c>
      <c r="HZX2009">
        <v>4.6444499070945801E-14</v>
      </c>
      <c r="HZY2009">
        <v>2.3564936799975334E-13</v>
      </c>
      <c r="HZZ2009">
        <v>2.3855583613713064E-12</v>
      </c>
      <c r="IAA2009">
        <v>8.8244548234797034E-13</v>
      </c>
      <c r="IAB2009">
        <v>8.4444543765356082E-14</v>
      </c>
      <c r="IAC2009">
        <v>8.422053427458861E-12</v>
      </c>
      <c r="IAD2009">
        <v>2.5333363129606828E-14</v>
      </c>
      <c r="IAE2009">
        <v>8.4444543765356082E-14</v>
      </c>
      <c r="IAF2009">
        <v>6.4600075980497348E-13</v>
      </c>
      <c r="IAG2009">
        <v>8.0222316577088237E-13</v>
      </c>
      <c r="IAH2009">
        <v>2.8801589422192085E-13</v>
      </c>
      <c r="IAI2009">
        <v>1.4636444079095791E-12</v>
      </c>
      <c r="IAJ2009">
        <v>2.6183263111083724E-14</v>
      </c>
      <c r="IAK2009">
        <v>5.7603178844383963E-14</v>
      </c>
      <c r="IAL2009">
        <v>4.2862001712844018E-12</v>
      </c>
      <c r="IAM2009">
        <v>9.2662568150125154E-12</v>
      </c>
      <c r="IAN2009">
        <v>1.295809691367531E-11</v>
      </c>
      <c r="IAO2009">
        <v>4.2888184975955114E-12</v>
      </c>
      <c r="IAP2009">
        <v>1.4793543657762292E-12</v>
      </c>
      <c r="IAQ2009">
        <v>5.8964708526160575E-12</v>
      </c>
      <c r="IAS2009">
        <v>2.0804205611299256E-12</v>
      </c>
      <c r="IBF2009">
        <v>2.492618084255374E-8</v>
      </c>
      <c r="IBG2009">
        <v>2.2009137206092171E-7</v>
      </c>
      <c r="IBI2009">
        <v>9.6327359237561155E-8</v>
      </c>
      <c r="IBJ2009">
        <v>9.797348587949194E-7</v>
      </c>
      <c r="IBK2009">
        <v>5.7944595386780267E-7</v>
      </c>
      <c r="IBL2009">
        <v>6.767452751973117E-7</v>
      </c>
      <c r="IBM2009">
        <v>1.0423905088891171E-7</v>
      </c>
      <c r="IBO2009">
        <v>1.8402194807776808E-7</v>
      </c>
      <c r="IBP2009">
        <v>1.1781857385800601E-8</v>
      </c>
      <c r="IBQ2009">
        <v>5.1626929418200581E-5</v>
      </c>
      <c r="IBR2009">
        <v>3.2568277602975061E-6</v>
      </c>
      <c r="IBS2009">
        <v>2.9856466898515295E-6</v>
      </c>
      <c r="IBT2009">
        <v>5.1073776775529469E-8</v>
      </c>
      <c r="IBU2009">
        <v>5.6785066078191999E-7</v>
      </c>
      <c r="IBW2009">
        <v>1.5301453054428903E-8</v>
      </c>
      <c r="IBX2009">
        <v>1.9191959191313476E-6</v>
      </c>
      <c r="IBY2009">
        <v>5.1136318168183291E-10</v>
      </c>
      <c r="ICA2009">
        <v>1.4199503939317762E-11</v>
      </c>
      <c r="ICB2009">
        <v>7.2363574721513873E-9</v>
      </c>
      <c r="ICC2009">
        <v>2.915572056146277E-8</v>
      </c>
      <c r="ICD2009">
        <v>1.5184349647653598E-8</v>
      </c>
      <c r="ICE2009">
        <v>1.4249888621634394E-8</v>
      </c>
      <c r="ICG2009">
        <v>3.4058013742630019E-10</v>
      </c>
      <c r="ICH2009">
        <v>1.1983491099285379E-9</v>
      </c>
      <c r="ICI2009">
        <v>1.6371743565367897E-10</v>
      </c>
      <c r="ICJ2009">
        <v>2.8643374796807696E-7</v>
      </c>
      <c r="ICK2009">
        <v>9.2684008281056215E-10</v>
      </c>
      <c r="ICL2009">
        <v>6.0339996599516985E-8</v>
      </c>
      <c r="ICM2009">
        <v>3.4260858229097494E-9</v>
      </c>
      <c r="ICN2009">
        <v>1.0812650470476748E-8</v>
      </c>
      <c r="ICR2009">
        <v>3.8184531200422885E-8</v>
      </c>
      <c r="ICS2009">
        <v>1.4296889668296871E-7</v>
      </c>
      <c r="ICT2009">
        <v>7.0983201132336916E-7</v>
      </c>
      <c r="ICU2009">
        <v>1.3861945739540899E-6</v>
      </c>
      <c r="ICV2009">
        <v>2.6827448314421706E-7</v>
      </c>
      <c r="ICW2009">
        <v>6.250348680930196E-6</v>
      </c>
      <c r="ICX2009">
        <v>1.0261495286516793E-8</v>
      </c>
      <c r="ICY2009">
        <v>3.2861492717785791E-5</v>
      </c>
      <c r="ICZ2009">
        <v>1.8279525377114984E-6</v>
      </c>
      <c r="IDA2009">
        <v>2.783114894857174E-7</v>
      </c>
      <c r="IDB2009">
        <v>3.4854365227885155E-6</v>
      </c>
      <c r="IDC2009">
        <v>3.8035540781314768E-6</v>
      </c>
      <c r="IDD2009">
        <v>1.3769686817685036E-6</v>
      </c>
      <c r="IDE2009">
        <v>3.3757140109667639E-6</v>
      </c>
      <c r="IDJ2009">
        <v>6.5307467198600285E-8</v>
      </c>
      <c r="IDK2009">
        <v>8.3673803535212742E-9</v>
      </c>
      <c r="IDL2009">
        <v>5.4176214827881079E-9</v>
      </c>
      <c r="IDN2009">
        <v>1.2320704762757096E-8</v>
      </c>
      <c r="IDP2009">
        <v>4.3622991968569959E-8</v>
      </c>
      <c r="IDR2009">
        <v>2.4423681743120588E-8</v>
      </c>
      <c r="IDS2009">
        <v>4.6573704293613075E-8</v>
      </c>
      <c r="IDT2009">
        <v>3.3966095495326367E-8</v>
      </c>
      <c r="IEZ2009">
        <v>2.2480945410663043E-9</v>
      </c>
      <c r="IFB2009">
        <v>9.1252043282248875E-10</v>
      </c>
      <c r="IFC2009">
        <v>8.5554329282725709E-11</v>
      </c>
      <c r="IFD2009">
        <v>3.3710578458072818E-10</v>
      </c>
      <c r="IFE2009">
        <v>5.6100020000821685E-11</v>
      </c>
      <c r="IFG2009">
        <v>2.8545345685849665E-10</v>
      </c>
      <c r="IFJ2009">
        <v>1.3178606066919962E-9</v>
      </c>
      <c r="IFK2009">
        <v>1.7798582510006578E-10</v>
      </c>
      <c r="IFM2009">
        <v>2.649282183023905E-8</v>
      </c>
      <c r="IFN2009">
        <v>7.5012780184865985E-11</v>
      </c>
      <c r="IFO2009">
        <v>1.7315330306467116E-12</v>
      </c>
      <c r="IFP2009">
        <v>5.1030594542940944E-11</v>
      </c>
      <c r="IFQ2009">
        <v>1.1268841076725729E-9</v>
      </c>
      <c r="IFR2009">
        <v>5.3425749978927812E-10</v>
      </c>
      <c r="IFS2009">
        <v>5.5781936927720248E-9</v>
      </c>
      <c r="IFU2009">
        <v>3.2259658983938304E-9</v>
      </c>
      <c r="IFW2009">
        <v>1.7250082075509803E-10</v>
      </c>
      <c r="IFX2009">
        <v>1.4567180437897735E-10</v>
      </c>
      <c r="IFY2009">
        <v>4.3119453547835242E-10</v>
      </c>
      <c r="IGA2009">
        <v>4.4509120234056062E-10</v>
      </c>
      <c r="IGB2009">
        <v>1.1805431975093487E-11</v>
      </c>
      <c r="IGD2009">
        <v>3.041208358219092E-11</v>
      </c>
      <c r="IGE2009">
        <v>1.2160500820628579E-10</v>
      </c>
      <c r="IGF2009">
        <v>2.5042437552425353E-10</v>
      </c>
      <c r="IGG2009">
        <v>3.7577394328340815E-10</v>
      </c>
      <c r="IGH2009">
        <v>4.4082581996881576E-10</v>
      </c>
      <c r="IGI2009">
        <v>2.3042397378771521E-10</v>
      </c>
      <c r="IGJ2009">
        <v>4.6697562838447258E-11</v>
      </c>
      <c r="IGL2009">
        <v>2.0525118249640477E-11</v>
      </c>
      <c r="IGM2009">
        <v>3.3679753696688672E-13</v>
      </c>
      <c r="IGN2009">
        <v>5.5497435912470141E-12</v>
      </c>
      <c r="IGO2009">
        <v>2.5653067964509071E-12</v>
      </c>
      <c r="IGP2009">
        <v>4.6110147964218019E-11</v>
      </c>
      <c r="IGQ2009">
        <v>9.0653427526090139E-12</v>
      </c>
      <c r="IGR2009">
        <v>5.2639710139182236E-11</v>
      </c>
      <c r="IGS2009">
        <v>3.2154986538940927E-12</v>
      </c>
      <c r="IGT2009">
        <v>2.3776901795279002E-11</v>
      </c>
      <c r="IGU2009">
        <v>4.4298393242935624E-12</v>
      </c>
      <c r="IGV2009">
        <v>2.5988813044050412E-12</v>
      </c>
      <c r="IGW2009">
        <v>2.1356603205427838E-10</v>
      </c>
      <c r="IGX2009">
        <v>2.662082790359665E-11</v>
      </c>
      <c r="IGY2009">
        <v>1.531336734962433E-12</v>
      </c>
      <c r="IGZ2009">
        <v>5.9614994505294086E-12</v>
      </c>
      <c r="IHA2009">
        <v>2.1714890836939958E-11</v>
      </c>
      <c r="IHB2009">
        <v>2.9222337043170014E-12</v>
      </c>
      <c r="IHC2009">
        <v>1.2304318551977511E-10</v>
      </c>
      <c r="IHE2009">
        <v>3.0297991661731855E-11</v>
      </c>
      <c r="IHF2009">
        <v>1.8905094639736717E-11</v>
      </c>
      <c r="IHG2009">
        <v>7.6954300823245463E-12</v>
      </c>
      <c r="IHH2009">
        <v>9.1338480692935319E-11</v>
      </c>
      <c r="IHI2009">
        <v>1.8857173911335278E-10</v>
      </c>
      <c r="IHJ2009">
        <v>6.0991314763318634E-11</v>
      </c>
      <c r="IHK2009">
        <v>1.2865808045662633E-11</v>
      </c>
      <c r="IHL2009">
        <v>1.7282285682855637E-11</v>
      </c>
      <c r="IHM2009">
        <v>7.7936717243159776E-13</v>
      </c>
      <c r="IHN2009">
        <v>3.5278884507106945E-12</v>
      </c>
      <c r="IHO2009">
        <v>1.9600441408737452E-11</v>
      </c>
      <c r="IHP2009">
        <v>2.6442408394617842E-11</v>
      </c>
      <c r="IHQ2009">
        <v>5.0916286600595233E-11</v>
      </c>
      <c r="IHR2009">
        <v>2.9302919727593531E-11</v>
      </c>
      <c r="IHS2009">
        <v>3.4281595161803856E-11</v>
      </c>
      <c r="IHU2009">
        <v>9.795575833358683E-10</v>
      </c>
      <c r="IHV2009">
        <v>4.657132051055035E-11</v>
      </c>
      <c r="IHX2009">
        <v>2.7954331687541692E-9</v>
      </c>
      <c r="IHY2009">
        <v>2.1719366993991344E-9</v>
      </c>
      <c r="IHZ2009">
        <v>7.2325308707140424E-11</v>
      </c>
      <c r="IIA2009">
        <v>3.2739820471100023E-12</v>
      </c>
      <c r="IIC2009">
        <v>3.9721745342476064E-12</v>
      </c>
      <c r="IIF2009">
        <v>2.5416244779134005E-11</v>
      </c>
      <c r="III2009">
        <v>3.1859135576715479E-11</v>
      </c>
      <c r="IIK2009">
        <v>1.8598311976841976E-9</v>
      </c>
      <c r="IIL2009">
        <v>2.6739385358812069E-8</v>
      </c>
      <c r="IIM2009">
        <v>1.3526338281660728E-9</v>
      </c>
      <c r="IIN2009">
        <v>1.4462624989973407E-11</v>
      </c>
      <c r="IIP2009">
        <v>1.9258703954179846E-9</v>
      </c>
      <c r="IIQ2009">
        <v>8.0015755228460748E-9</v>
      </c>
      <c r="IIT2009">
        <v>5.0046816374840141E-10</v>
      </c>
      <c r="IIU2009">
        <v>2.150149984222989E-9</v>
      </c>
      <c r="IIX2009">
        <v>2.23608597874122E-8</v>
      </c>
      <c r="IIY2009">
        <v>3.4806049683561073E-10</v>
      </c>
      <c r="IIZ2009">
        <v>5.635252974444112E-11</v>
      </c>
      <c r="IJA2009">
        <v>1.9592735688404611E-11</v>
      </c>
      <c r="IJB2009">
        <v>1.7897655201916052E-9</v>
      </c>
      <c r="IJC2009">
        <v>1.2997788428222127E-10</v>
      </c>
      <c r="IJD2009">
        <v>6.0637737153933692E-9</v>
      </c>
      <c r="IJG2009">
        <v>1.5073849211682824E-9</v>
      </c>
      <c r="IJI2009">
        <v>3.4305177036761147E-9</v>
      </c>
      <c r="IJJ2009">
        <v>1.7095748313377251E-8</v>
      </c>
      <c r="IJK2009">
        <v>4.9549242135280957E-10</v>
      </c>
      <c r="IJL2009">
        <v>1.2966703831889774E-8</v>
      </c>
      <c r="IJN2009">
        <v>2.3383850461600012E-10</v>
      </c>
      <c r="IJO2009">
        <v>2.8171284923857645E-10</v>
      </c>
      <c r="IJP2009">
        <v>3.9945940887678431E-10</v>
      </c>
      <c r="IJQ2009">
        <v>6.687040424140537E-11</v>
      </c>
      <c r="IJS2009">
        <v>1.3306990378827645E-8</v>
      </c>
      <c r="IJT2009">
        <v>1.635577600879358E-12</v>
      </c>
      <c r="IJU2009">
        <v>4.6108698909478228E-11</v>
      </c>
      <c r="IJV2009">
        <v>7.8163148673386436E-11</v>
      </c>
      <c r="IJW2009">
        <v>1.5523300570376499E-10</v>
      </c>
      <c r="IJX2009">
        <v>2.5362737837138787E-10</v>
      </c>
      <c r="IJY2009">
        <v>1.792358910743365E-10</v>
      </c>
      <c r="IJZ2009">
        <v>1.4345710813900698E-10</v>
      </c>
      <c r="IKA2009">
        <v>1.7044420895153325E-11</v>
      </c>
      <c r="IKB2009">
        <v>2.0354692904218351E-11</v>
      </c>
      <c r="IKC2009">
        <v>5.6543393829815312E-11</v>
      </c>
      <c r="IKD2009">
        <v>8.1921660999309565E-13</v>
      </c>
      <c r="IKE2009">
        <v>6.2876087269509574E-11</v>
      </c>
      <c r="IKF2009">
        <v>8.5138087020802442E-12</v>
      </c>
      <c r="IKG2009">
        <v>2.1159178912488646E-11</v>
      </c>
      <c r="IKH2009">
        <v>2.8552429874827347E-13</v>
      </c>
      <c r="IKJ2009">
        <v>9.3399382958005415E-13</v>
      </c>
      <c r="IKM2009">
        <v>5.7737092125454465E-12</v>
      </c>
      <c r="IKP2009">
        <v>1.7620928151322014E-12</v>
      </c>
      <c r="IKQ2009">
        <v>1.0652436832436155E-14</v>
      </c>
      <c r="IKR2009">
        <v>4.3612849204952242E-11</v>
      </c>
      <c r="IKS2009">
        <v>4.3986940703256654E-10</v>
      </c>
      <c r="IKT2009">
        <v>6.2015856826328599E-11</v>
      </c>
      <c r="IKU2009">
        <v>2.1528410171379618E-12</v>
      </c>
      <c r="IKV2009">
        <v>2.0034504525193276E-10</v>
      </c>
      <c r="IKW2009">
        <v>6.1145617974169858E-11</v>
      </c>
      <c r="IKX2009">
        <v>1.9806228504253862E-10</v>
      </c>
      <c r="IKY2009">
        <v>7.5128883773874442E-11</v>
      </c>
      <c r="IKZ2009">
        <v>5.8311542532212981E-12</v>
      </c>
      <c r="ILA2009">
        <v>9.0218102616551021E-12</v>
      </c>
      <c r="ILB2009">
        <v>5.3449461058290887E-11</v>
      </c>
      <c r="ILC2009">
        <v>2.3329902726164392E-11</v>
      </c>
      <c r="ILD2009">
        <v>7.3220655880618319E-11</v>
      </c>
      <c r="ILE2009">
        <v>1.8025399262273964E-10</v>
      </c>
      <c r="ILF2009">
        <v>1.2352040022858715E-10</v>
      </c>
      <c r="ILG2009">
        <v>4.9654980965009508E-11</v>
      </c>
      <c r="ILH2009">
        <v>2.2904658035274039E-12</v>
      </c>
      <c r="ILI2009">
        <v>3.4510533547317051E-11</v>
      </c>
      <c r="ILJ2009">
        <v>7.177348002779386E-13</v>
      </c>
      <c r="ILK2009">
        <v>1.3409805199015673E-10</v>
      </c>
      <c r="ILM2009">
        <v>3.6919102307746657E-12</v>
      </c>
      <c r="ILN2009">
        <v>1.4167077857856141E-11</v>
      </c>
      <c r="ILO2009">
        <v>6.1603953738659401E-11</v>
      </c>
      <c r="ILP2009">
        <v>1.5312121772563753E-10</v>
      </c>
      <c r="ILQ2009">
        <v>2.9079912270643669E-9</v>
      </c>
      <c r="ILR2009">
        <v>1.5508634917839979E-11</v>
      </c>
      <c r="ILS2009">
        <v>5.6706656181767464E-9</v>
      </c>
      <c r="ILT2009">
        <v>2.3525173902626205E-10</v>
      </c>
      <c r="ILU2009">
        <v>3.472752312566748E-11</v>
      </c>
      <c r="ILV2009">
        <v>3.282367831578268E-12</v>
      </c>
      <c r="ILW2009">
        <v>1.1680091046588358E-11</v>
      </c>
      <c r="ILX2009">
        <v>9.7911428815919865E-11</v>
      </c>
      <c r="ILY2009">
        <v>2.7703481679288457E-12</v>
      </c>
      <c r="ILZ2009">
        <v>3.1716229874317167E-10</v>
      </c>
      <c r="IMA2009">
        <v>1.6675916075343446E-12</v>
      </c>
      <c r="IMB2009">
        <v>7.9651851621950239E-12</v>
      </c>
      <c r="IMC2009">
        <v>4.4437172804537971E-11</v>
      </c>
      <c r="IMD2009">
        <v>5.9946210916318235E-11</v>
      </c>
      <c r="IME2009">
        <v>9.8120246941346988E-11</v>
      </c>
      <c r="IMF2009">
        <v>6.6436733334378961E-11</v>
      </c>
      <c r="IMG2009">
        <v>7.76689150975247E-11</v>
      </c>
      <c r="JFZ2009">
        <v>5.4240395488575076E-11</v>
      </c>
      <c r="JGA2009">
        <v>1.2873389946313983E-10</v>
      </c>
      <c r="JGC2009">
        <v>2.8047733696682554E-12</v>
      </c>
      <c r="JGX2009">
        <v>1.2847443710443155E-17</v>
      </c>
      <c r="JGY2009">
        <v>5.5075934480952771E-14</v>
      </c>
      <c r="JPH2009">
        <v>8.2143594928469925E-10</v>
      </c>
      <c r="JPK2009">
        <v>1.1309761811645087E-9</v>
      </c>
      <c r="JPM2009">
        <v>9.6834655649487411E-10</v>
      </c>
      <c r="JQC2009">
        <v>2.3639807290274833E-15</v>
      </c>
      <c r="JQD2009">
        <v>1.1841309272944884E-12</v>
      </c>
      <c r="KMJ2009">
        <v>2.855855008961428E-14</v>
      </c>
      <c r="KMK2009">
        <v>6.9052752924479532E-13</v>
      </c>
      <c r="KQP2009">
        <v>4.0776083308316037E-15</v>
      </c>
      <c r="KQQ2009">
        <v>1.0859095644267731E-13</v>
      </c>
      <c r="KSE2009">
        <v>3.405266283916953E-13</v>
      </c>
      <c r="KSF2009">
        <v>1.0625488533098058E-12</v>
      </c>
      <c r="KSG2009">
        <v>9.8035485421665673E-11</v>
      </c>
      <c r="KSN2009">
        <v>1.2495162810497926E-14</v>
      </c>
      <c r="KSO2009">
        <v>1.103649160581186E-13</v>
      </c>
      <c r="KST2009">
        <v>2.9027376610928206E-14</v>
      </c>
      <c r="KSU2009">
        <v>2.5638753425133051E-13</v>
      </c>
      <c r="KZI2009">
        <v>1.2805741357234238E-15</v>
      </c>
      <c r="KZJ2009">
        <v>1.2952576325553292E-15</v>
      </c>
      <c r="KZK2009">
        <v>1.4497056206819738E-15</v>
      </c>
      <c r="KZL2009">
        <v>3.6982832154640404E-15</v>
      </c>
      <c r="KZM2009">
        <v>1.2440774923920696E-15</v>
      </c>
      <c r="KZN2009">
        <v>2.3118166744855459E-15</v>
      </c>
      <c r="KZO2009">
        <v>4.064185309201173E-15</v>
      </c>
      <c r="KZT2009">
        <v>1.0503724300334002E-14</v>
      </c>
      <c r="KZU2009">
        <v>8.8480920145617838E-16</v>
      </c>
      <c r="KZV2009">
        <v>3.8624390997723772E-15</v>
      </c>
      <c r="KZW2009">
        <v>1.450690022292052E-14</v>
      </c>
      <c r="KZX2009">
        <v>2.8416574428479872E-14</v>
      </c>
      <c r="KZY2009">
        <v>1.3087832345545419E-14</v>
      </c>
      <c r="KZZ2009">
        <v>3.3394668184763447E-15</v>
      </c>
      <c r="LAA2009">
        <v>1.012117972267412E-15</v>
      </c>
      <c r="UWK2009">
        <v>7.3018129786844527E-10</v>
      </c>
      <c r="VBM2009">
        <v>1.9022210313614268E-17</v>
      </c>
      <c r="VBN2009">
        <v>1.1540140923592657E-15</v>
      </c>
      <c r="VBO2009">
        <v>7.7608081071836756E-17</v>
      </c>
      <c r="VBP2009">
        <v>4.7082235850247544E-15</v>
      </c>
      <c r="VBQ2009">
        <v>4.4364663440867454E-12</v>
      </c>
      <c r="VBR2009">
        <v>2.6914562487607588E-10</v>
      </c>
      <c r="VCG2009">
        <v>4.2384050751885511E-17</v>
      </c>
      <c r="VCH2009">
        <v>2.0909214291167467E-14</v>
      </c>
      <c r="VCM2009">
        <v>9.5923420438989355E-14</v>
      </c>
      <c r="VCN2009">
        <v>5.5109861872263787E-13</v>
      </c>
      <c r="VDV2009">
        <v>1.4902266624628105E-13</v>
      </c>
      <c r="VDW2009">
        <v>1.6980703801801446E-11</v>
      </c>
      <c r="VML2009">
        <v>1.0687681610888748E-8</v>
      </c>
      <c r="VMO2009">
        <v>7.2206512990538697E-10</v>
      </c>
      <c r="VMP2009">
        <v>9.5527619890492132E-11</v>
      </c>
      <c r="VMQ2009">
        <v>1.118508759374752E-10</v>
      </c>
      <c r="VMR2009">
        <v>1.4797623536222722E-11</v>
      </c>
      <c r="WEG2009">
        <v>3.9471652549367502E-10</v>
      </c>
      <c r="WEH2009">
        <v>1.973582627468372E-10</v>
      </c>
      <c r="WIQ2009">
        <v>8.3865207740307701E-14</v>
      </c>
      <c r="WIS2009">
        <v>4.1969972988084763E-12</v>
      </c>
      <c r="WJD2009">
        <v>1.3856141059944246E-13</v>
      </c>
      <c r="WJE2009">
        <v>5.7222495263641787E-13</v>
      </c>
      <c r="WMD2009">
        <v>1.7375147692462277E-14</v>
      </c>
      <c r="WMJ2009">
        <v>1.1772959965846262E-7</v>
      </c>
      <c r="WMK2009">
        <v>1.9507021353332079E-8</v>
      </c>
      <c r="WML2009">
        <v>1.6511022939686381E-9</v>
      </c>
      <c r="WMM2009">
        <v>1.230988319102146E-9</v>
      </c>
      <c r="WMN2009">
        <v>1.1405683589355226E-9</v>
      </c>
      <c r="WMO2009">
        <v>1.9988408829631473E-10</v>
      </c>
      <c r="WMP2009">
        <v>2.7252530063223954E-9</v>
      </c>
      <c r="WMQ2009">
        <v>9.1700240931412672E-11</v>
      </c>
      <c r="WMR2009">
        <v>5.8040053425569975E-8</v>
      </c>
      <c r="WMS2009">
        <v>2.8467622171807556E-9</v>
      </c>
      <c r="WMT2009">
        <v>2.7380331523169715E-8</v>
      </c>
      <c r="WMU2009">
        <v>7.5880472167286178E-10</v>
      </c>
      <c r="WMV2009">
        <v>3.0524873067810774E-9</v>
      </c>
      <c r="WMW2009">
        <v>5.6288503925058361E-9</v>
      </c>
      <c r="WMX2009">
        <v>7.6862207855073252E-9</v>
      </c>
      <c r="WMY2009">
        <v>9.9001437415992509E-9</v>
      </c>
      <c r="WMZ2009">
        <v>4.0908925415140454E-8</v>
      </c>
      <c r="WNA2009">
        <v>2.6838662021137642E-8</v>
      </c>
      <c r="WNB2009">
        <v>1.3929011098513656E-7</v>
      </c>
      <c r="WNC2009">
        <v>1.1556364599833987E-6</v>
      </c>
      <c r="WND2009">
        <v>1.8878998321516766E-9</v>
      </c>
      <c r="WNE2009">
        <v>3.6870746738298393E-7</v>
      </c>
      <c r="WNF2009">
        <v>3.0596829542280758E-8</v>
      </c>
      <c r="WNG2009">
        <v>6.576031674383912E-9</v>
      </c>
      <c r="WNH2009">
        <v>2.9539668648061133E-9</v>
      </c>
      <c r="WNI2009">
        <v>1.3398178366542408E-7</v>
      </c>
      <c r="WNJ2009">
        <v>8.9426412340385982E-8</v>
      </c>
      <c r="WNK2009">
        <v>4.4499855868886131E-8</v>
      </c>
      <c r="WNL2009">
        <v>4.918868457874371E-9</v>
      </c>
      <c r="WNM2009">
        <v>1.2828980130369843E-9</v>
      </c>
      <c r="WNN2009">
        <v>1.1680173480894267E-9</v>
      </c>
      <c r="WNO2009">
        <v>8.3984621676965629E-10</v>
      </c>
      <c r="WNP2009">
        <v>8.2884134540894861E-11</v>
      </c>
      <c r="WNQ2009">
        <v>2.4830915289067243E-8</v>
      </c>
      <c r="WNR2009">
        <v>1.7210959024257366E-9</v>
      </c>
      <c r="WNS2009">
        <v>4.7881330900576418E-8</v>
      </c>
      <c r="WNT2009">
        <v>3.1274141915611524E-9</v>
      </c>
      <c r="WNU2009">
        <v>3.2322854663345168E-8</v>
      </c>
      <c r="WNV2009">
        <v>6.5323588227036407E-9</v>
      </c>
      <c r="WNW2009">
        <v>4.4203710369547157E-8</v>
      </c>
      <c r="WNX2009">
        <v>3.6965473058219043E-9</v>
      </c>
      <c r="WNY2009">
        <v>8.0567612580576386E-8</v>
      </c>
      <c r="WNZ2009">
        <v>4.9430799925125059E-10</v>
      </c>
      <c r="WOA2009">
        <v>3.8292605519246034E-8</v>
      </c>
      <c r="WOB2009">
        <v>1.0261670844790451E-7</v>
      </c>
      <c r="WOC2009">
        <v>5.2384346560139293E-10</v>
      </c>
      <c r="WOD2009">
        <v>1.7426870475482676E-7</v>
      </c>
      <c r="WOE2009">
        <v>5.0017555647388565E-7</v>
      </c>
      <c r="WOF2009">
        <v>3.9750149622706455E-8</v>
      </c>
      <c r="WOG2009">
        <v>2.8014886072021247E-9</v>
      </c>
      <c r="WOH2009">
        <v>1.4984211644752371E-7</v>
      </c>
      <c r="WOI2009">
        <v>2.167548913052746E-9</v>
      </c>
      <c r="WOJ2009">
        <v>4.0922232990328392E-10</v>
      </c>
      <c r="WOK2009">
        <v>1.5632134669568745E-8</v>
      </c>
      <c r="WOL2009">
        <v>2.0207746037626583E-8</v>
      </c>
      <c r="WOM2009">
        <v>1.3991159014721376E-9</v>
      </c>
      <c r="WON2009">
        <v>2.3322810563183071E-9</v>
      </c>
      <c r="WOO2009">
        <v>1.3425393811771841E-7</v>
      </c>
      <c r="WOP2009">
        <v>3.831458570353501E-11</v>
      </c>
      <c r="WOQ2009">
        <v>1.1844875129030904E-9</v>
      </c>
      <c r="WOR2009">
        <v>5.0609088891312609E-9</v>
      </c>
      <c r="WOS2009">
        <v>4.618184643889527E-8</v>
      </c>
      <c r="WOT2009">
        <v>1.4624470780073499E-7</v>
      </c>
      <c r="WOU2009">
        <v>7.5123148874468448E-8</v>
      </c>
      <c r="WOV2009">
        <v>2.0960056428626294E-8</v>
      </c>
      <c r="WOW2009">
        <v>2.2515103261908679E-8</v>
      </c>
      <c r="WOX2009">
        <v>2.5070551746297596E-10</v>
      </c>
      <c r="WOY2009">
        <v>1.0000153766626086E-10</v>
      </c>
      <c r="WOZ2009">
        <v>4.5454330069384524E-9</v>
      </c>
      <c r="WPA2009">
        <v>2.9821200855565274E-9</v>
      </c>
      <c r="WPB2009">
        <v>5.1233636332275696E-7</v>
      </c>
      <c r="WPC2009">
        <v>4.4051367956410553E-9</v>
      </c>
      <c r="WPD2009">
        <v>1.7081694510389826E-6</v>
      </c>
      <c r="WPE2009">
        <v>6.2033277299388873E-8</v>
      </c>
      <c r="WPF2009">
        <v>2.0749078061089404E-7</v>
      </c>
      <c r="WPG2009">
        <v>6.8924971706031891E-9</v>
      </c>
      <c r="WPH2009">
        <v>1.7052334345080369E-7</v>
      </c>
      <c r="WPI2009">
        <v>9.9369308471601336E-9</v>
      </c>
      <c r="WPJ2009">
        <v>1.6841195042321608E-9</v>
      </c>
      <c r="WPK2009">
        <v>6.2461822554178529E-8</v>
      </c>
      <c r="WPL2009">
        <v>2.2729564437733246E-8</v>
      </c>
      <c r="WPM2009">
        <v>8.1761214366259881E-9</v>
      </c>
      <c r="WPN2009">
        <v>7.1875907165136632E-10</v>
      </c>
      <c r="WPO2009">
        <v>3.3342824682968958E-8</v>
      </c>
      <c r="WPP2009">
        <v>5.6174865336255796E-9</v>
      </c>
      <c r="WPQ2009">
        <v>5.0676846169221845E-10</v>
      </c>
      <c r="WPR2009">
        <v>3.0597482743075867E-9</v>
      </c>
      <c r="WPS2009">
        <v>1.2077829019258312E-6</v>
      </c>
      <c r="WPT2009">
        <v>2.5573880960532654E-7</v>
      </c>
      <c r="WPU2009">
        <v>3.0961942685632206E-7</v>
      </c>
      <c r="WPV2009">
        <v>2.2195705229997003E-7</v>
      </c>
      <c r="WPW2009">
        <v>2.6129923376970609E-8</v>
      </c>
      <c r="WPX2009">
        <v>1.4418524224027653E-9</v>
      </c>
      <c r="WPY2009">
        <v>3.7338850469218324E-11</v>
      </c>
      <c r="WPZ2009">
        <v>8.9520662317066941E-9</v>
      </c>
      <c r="WQA2009">
        <v>5.492235130067989E-11</v>
      </c>
      <c r="WQB2009">
        <v>4.549437067996701E-8</v>
      </c>
      <c r="WQC2009">
        <v>1.2223057230238777E-9</v>
      </c>
      <c r="WQD2009">
        <v>8.0733967799599451E-7</v>
      </c>
      <c r="WQE2009">
        <v>1.0140766472305374E-6</v>
      </c>
      <c r="WQF2009">
        <v>2.3257237202799221E-7</v>
      </c>
      <c r="WQG2009">
        <v>6.5367809071071612E-9</v>
      </c>
      <c r="WQL2009">
        <v>1.7099692295948734E-8</v>
      </c>
      <c r="XBE2009">
        <v>1.5984797326152102E-30</v>
      </c>
      <c r="XBG2009">
        <v>1.5686362525772311E-17</v>
      </c>
      <c r="XBH2009">
        <v>1.0273806498922161E-13</v>
      </c>
      <c r="XBI2009">
        <v>5.021043948390533E-15</v>
      </c>
      <c r="XBJ2009">
        <v>2.4287093222347232E-13</v>
      </c>
      <c r="XBK2009">
        <v>3.2810430571687285E-12</v>
      </c>
      <c r="XBL2009">
        <v>8.9063648629191723E-14</v>
      </c>
      <c r="XBM2009">
        <v>8.9115738037438955E-13</v>
      </c>
      <c r="XCC2009">
        <v>3.1902648294124107E-5</v>
      </c>
      <c r="XCD2009">
        <v>1.1246621795191015E-6</v>
      </c>
      <c r="XCE2009">
        <v>2.3592364796899199E-6</v>
      </c>
      <c r="XCF2009">
        <v>8.1379497205823586E-7</v>
      </c>
      <c r="XCG2009">
        <v>1.7263344742860102E-8</v>
      </c>
      <c r="XCH2009">
        <v>4.8720154799044302E-11</v>
      </c>
      <c r="XCI2009">
        <v>2.0823186504113149E-11</v>
      </c>
      <c r="XCJ2009">
        <v>4.3923924682635754E-12</v>
      </c>
      <c r="XCK2009">
        <v>4.3360549200393356E-11</v>
      </c>
      <c r="XCL2009">
        <v>7.2307644564088753E-11</v>
      </c>
      <c r="XCM2009">
        <v>3.0102587053041901E-12</v>
      </c>
      <c r="XCN2009">
        <v>2.3061818071301555E-7</v>
      </c>
      <c r="XDJ2009">
        <v>8.7492496655555027E-10</v>
      </c>
      <c r="XDK2009">
        <v>1.1728781990115999E-11</v>
      </c>
    </row>
    <row r="2010" spans="2:1011 1041:2039 2100:3054 3135:3281 5097:5120 5144:6143 6145:7013 7184:8184 8195:9133 9439:9957 12270:12272 14393:15254 15472:16360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7.5016948909039126E-12</v>
      </c>
      <c r="AX2010">
        <v>3.0483475894475843E-11</v>
      </c>
      <c r="AY2010">
        <v>4.1323681471234106E-12</v>
      </c>
      <c r="AZ2010">
        <v>1.6792064544330855E-11</v>
      </c>
      <c r="BG2010">
        <v>1.2038413495931334E-13</v>
      </c>
      <c r="BH2010">
        <v>5.7147870963444145E-13</v>
      </c>
      <c r="BI2010">
        <v>2.4085811412474963E-11</v>
      </c>
      <c r="BJ2010">
        <v>9.7873782161060731E-11</v>
      </c>
      <c r="CP2010">
        <v>3.412169143629257E-11</v>
      </c>
      <c r="CQ2010">
        <v>6.909210424619638E-11</v>
      </c>
      <c r="CT2010">
        <v>1.5701421805879706E-10</v>
      </c>
      <c r="CU2010">
        <v>3.1793728700426311E-10</v>
      </c>
      <c r="FX2010">
        <v>4.7181610466828739E-10</v>
      </c>
      <c r="FY2010">
        <v>1.5727203488942895E-9</v>
      </c>
      <c r="PU2010">
        <v>8.3755543584283326E-11</v>
      </c>
      <c r="PV2010">
        <v>1.3711362548699095E-10</v>
      </c>
      <c r="SZ2010">
        <v>6.0826226492941178E-11</v>
      </c>
      <c r="XI2010">
        <v>2.0914858014470663E-15</v>
      </c>
      <c r="XJ2010">
        <v>9.5157455394079685E-17</v>
      </c>
      <c r="XK2010">
        <v>1.8686862890273693E-14</v>
      </c>
      <c r="XL2010">
        <v>2.9658477203402427E-13</v>
      </c>
      <c r="XM2010">
        <v>1.3140224271703468E-15</v>
      </c>
      <c r="XN2010">
        <v>3.1832081485385084E-13</v>
      </c>
      <c r="XO2010">
        <v>4.6383804447721359E-11</v>
      </c>
      <c r="XP2010">
        <v>5.3685901572868609E-11</v>
      </c>
      <c r="XU2010">
        <v>1.1537446551659357E-14</v>
      </c>
      <c r="XV2010">
        <v>6.4250210011957356E-10</v>
      </c>
      <c r="XW2010">
        <v>3.3566428485286245E-9</v>
      </c>
      <c r="XX2010">
        <v>1.1498356449132934E-9</v>
      </c>
      <c r="XY2010">
        <v>7.3649783470492969E-15</v>
      </c>
      <c r="XZ2010">
        <v>4.9722259786629201E-15</v>
      </c>
      <c r="YA2010">
        <v>4.2909514416635017E-13</v>
      </c>
      <c r="YB2010">
        <v>4.046770712902205E-12</v>
      </c>
      <c r="ZR2010">
        <v>1.3752345240204447E-8</v>
      </c>
      <c r="ZS2010">
        <v>1.2398450227771288E-7</v>
      </c>
      <c r="ZT2010">
        <v>6.5596243533285972E-11</v>
      </c>
      <c r="ZU2010">
        <v>2.6655329730080982E-10</v>
      </c>
      <c r="ZV2010">
        <v>9.0687133135177875E-14</v>
      </c>
      <c r="ZW2010">
        <v>3.6851126006435016E-13</v>
      </c>
      <c r="ZX2010">
        <v>5.996710800840908E-14</v>
      </c>
      <c r="ZY2010">
        <v>2.4367905093718133E-13</v>
      </c>
      <c r="AAN2010">
        <v>1.664267182358373E-16</v>
      </c>
      <c r="AAO2010">
        <v>6.810586164373109E-16</v>
      </c>
      <c r="AAP2010">
        <v>9.1148391847255784E-19</v>
      </c>
      <c r="AAQ2010">
        <v>3.7300139244475343E-18</v>
      </c>
      <c r="AAV2010">
        <v>9.1855344493670721E-21</v>
      </c>
      <c r="AAW2010">
        <v>7.2984733789674057E-22</v>
      </c>
      <c r="AAX2010">
        <v>3.5309063668428166E-20</v>
      </c>
      <c r="AAY2010">
        <v>1.1795846606471322E-19</v>
      </c>
      <c r="ABH2010">
        <v>1.0361831474694957E-22</v>
      </c>
      <c r="ABV2010">
        <v>6.5543853192078802E-12</v>
      </c>
      <c r="ABW2010">
        <v>2.66340406783866E-11</v>
      </c>
      <c r="AEM2010">
        <v>7.5137338176626785E-15</v>
      </c>
      <c r="AEN2010">
        <v>2.289828082749713E-16</v>
      </c>
      <c r="AEO2010">
        <v>4.6513147700166052E-14</v>
      </c>
      <c r="AEP2010">
        <v>1.0455897677284716E-12</v>
      </c>
      <c r="AEQ2010">
        <v>3.778235000229518E-15</v>
      </c>
      <c r="AER2010">
        <v>3.859058285461212E-13</v>
      </c>
      <c r="AES2010">
        <v>5.6235929884145452E-11</v>
      </c>
      <c r="AET2010">
        <v>2.5993978440417556E-10</v>
      </c>
      <c r="AEY2010">
        <v>1.7977865061094339E-11</v>
      </c>
      <c r="AEZ2010">
        <v>4.7893161464650899E-10</v>
      </c>
      <c r="AFA2010">
        <v>2.4759059347731893E-9</v>
      </c>
      <c r="AFB2010">
        <v>1.0564164676600303E-9</v>
      </c>
      <c r="AFC2010">
        <v>2.4070779544196918E-12</v>
      </c>
      <c r="AFD2010">
        <v>4.9542939206523844E-15</v>
      </c>
      <c r="AFE2010">
        <v>4.2919704151882549E-13</v>
      </c>
      <c r="AFF2010">
        <v>4.4901893061986035E-11</v>
      </c>
      <c r="AIA2010">
        <v>2.8104470468655009E-11</v>
      </c>
      <c r="AIB2010">
        <v>2.244964981047905E-12</v>
      </c>
      <c r="AIG2010">
        <v>6.2278613935643976E-9</v>
      </c>
      <c r="AIH2010">
        <v>1.261071545039043E-8</v>
      </c>
      <c r="AIK2010">
        <v>1.7547005806202238E-9</v>
      </c>
      <c r="AIL2010">
        <v>3.8841717030989548E-9</v>
      </c>
      <c r="AIW2010">
        <v>6.9214111631472191E-12</v>
      </c>
      <c r="AIX2010">
        <v>2.3140405247053632E-10</v>
      </c>
      <c r="ALN2010">
        <v>2.188151490842652E-7</v>
      </c>
      <c r="ALV2010">
        <v>2.7136274238978952E-11</v>
      </c>
      <c r="ALW2010">
        <v>6.0488839283896617E-11</v>
      </c>
      <c r="AUU2010">
        <v>3.0777767498779323E-15</v>
      </c>
      <c r="AUV2010">
        <v>1.4755921635543886E-14</v>
      </c>
      <c r="AZC2010">
        <v>4.9404224876564488E-10</v>
      </c>
      <c r="AZD2010">
        <v>2.2504162184078458E-11</v>
      </c>
      <c r="AZE2010">
        <v>1.2434713012599311E-11</v>
      </c>
      <c r="AZF2010">
        <v>7.3305762237553424E-11</v>
      </c>
      <c r="AZG2010">
        <v>6.8458435058587317E-34</v>
      </c>
      <c r="AZH2010">
        <v>3.5702919180682416E-35</v>
      </c>
      <c r="AZI2010">
        <v>1.6481376800206555E-35</v>
      </c>
      <c r="AZJ2010">
        <v>8.6007500430387224E-35</v>
      </c>
      <c r="AZK2010">
        <v>1.2251287045458495E-15</v>
      </c>
      <c r="AZL2010">
        <v>2.939777513260853E-17</v>
      </c>
      <c r="AZM2010">
        <v>2.643057445145476E-17</v>
      </c>
      <c r="AZN2010">
        <v>3.8229582121926429E-16</v>
      </c>
      <c r="AZO2010">
        <v>4.774647729953357E-34</v>
      </c>
      <c r="AZP2010">
        <v>2.4901074918359672E-35</v>
      </c>
      <c r="AZQ2010">
        <v>1.149497037994903E-35</v>
      </c>
      <c r="AZR2010">
        <v>5.9986109284775129E-35</v>
      </c>
      <c r="BLH2010">
        <v>6.5868791917962107E-12</v>
      </c>
      <c r="BLI2010">
        <v>8.328694272112101E-12</v>
      </c>
      <c r="BXB2010">
        <v>8.3348104928638342E-14</v>
      </c>
      <c r="BXC2010">
        <v>6.2019203244779809E-12</v>
      </c>
      <c r="BXD2010">
        <v>1.2474755187971758E-11</v>
      </c>
      <c r="BZJ2010">
        <v>4.2509540237291288E-15</v>
      </c>
      <c r="BZK2010">
        <v>1.7273943608130119E-14</v>
      </c>
      <c r="CCU2010">
        <v>7.2828056672368332E-46</v>
      </c>
      <c r="CCV2010">
        <v>2.9594009651146407E-45</v>
      </c>
      <c r="CCX2010">
        <v>3.2393150036120993E-11</v>
      </c>
      <c r="CCY2010">
        <v>6.9172189782712774E-11</v>
      </c>
      <c r="CEO2010">
        <v>1.9241960316500632E-16</v>
      </c>
      <c r="CEP2010">
        <v>3.8962532984950026E-16</v>
      </c>
      <c r="CFS2010">
        <v>5.2940897116481115E-9</v>
      </c>
      <c r="CFX2010">
        <v>3.9226788970968632E-9</v>
      </c>
      <c r="CFY2010">
        <v>1.5939982809273148E-8</v>
      </c>
      <c r="CGP2010">
        <v>5.0253386394497864E-11</v>
      </c>
      <c r="CGQ2010">
        <v>2.0420690457964775E-10</v>
      </c>
      <c r="CPN2010">
        <v>8.8316519575593066E-6</v>
      </c>
      <c r="DPO2010">
        <v>2.3963935655542943E-8</v>
      </c>
      <c r="DPP2010">
        <v>1.6636433412704992E-10</v>
      </c>
      <c r="DPQ2010">
        <v>1.795905210900132E-8</v>
      </c>
      <c r="DPR2010">
        <v>2.1048993617355507E-8</v>
      </c>
      <c r="DPS2010">
        <v>4.8315937874588114E-9</v>
      </c>
      <c r="DPT2010">
        <v>2.8556317888358417E-8</v>
      </c>
      <c r="DPU2010">
        <v>1.912099641956235E-8</v>
      </c>
      <c r="DPV2010">
        <v>4.4064535756383164E-9</v>
      </c>
      <c r="DPW2010">
        <v>7.0229170758519018E-8</v>
      </c>
      <c r="DPX2010">
        <v>9.3818937859223374E-9</v>
      </c>
      <c r="DPY2010">
        <v>1.9929335613877774E-10</v>
      </c>
      <c r="DPZ2010">
        <v>8.388436400682559E-10</v>
      </c>
      <c r="DQA2010">
        <v>2.3121991311401602E-10</v>
      </c>
      <c r="DQB2010">
        <v>1.2324362909386773E-9</v>
      </c>
      <c r="DQC2010">
        <v>4.2204838963105076E-9</v>
      </c>
      <c r="DQD2010">
        <v>5.6331262807881639E-10</v>
      </c>
      <c r="DQE2010">
        <v>1.0642068981586224E-9</v>
      </c>
      <c r="DQF2010">
        <v>2.7886553949505032E-9</v>
      </c>
      <c r="DQG2010">
        <v>1.0849426161135608E-9</v>
      </c>
      <c r="DQH2010">
        <v>4.6167854534924631E-12</v>
      </c>
      <c r="DQI2010">
        <v>6.025150657492728E-9</v>
      </c>
      <c r="DQJ2010">
        <v>4.0395365837353492E-12</v>
      </c>
      <c r="DQK2010">
        <v>6.244802485557907E-10</v>
      </c>
      <c r="DQL2010">
        <v>2.0182772176042986E-8</v>
      </c>
      <c r="DQM2010">
        <v>2.9433844108907702E-10</v>
      </c>
      <c r="DQN2010">
        <v>9.7108711226742187E-9</v>
      </c>
      <c r="DQO2010">
        <v>1.77681041799464E-9</v>
      </c>
      <c r="DQQ2010">
        <v>8.2406170338080414E-8</v>
      </c>
      <c r="DQS2010">
        <v>8.6073709561154576E-9</v>
      </c>
      <c r="DQU2010">
        <v>9.9582962745734878E-9</v>
      </c>
      <c r="DQW2010">
        <v>9.6735152534996341E-10</v>
      </c>
      <c r="DQX2010">
        <v>6.0045114117964331E-9</v>
      </c>
      <c r="DQZ2010">
        <v>4.7430128194205777E-9</v>
      </c>
      <c r="DRB2010">
        <v>9.852320663303195E-9</v>
      </c>
      <c r="DRD2010">
        <v>4.6472327364284825E-8</v>
      </c>
      <c r="DRF2010">
        <v>4.8562832703253049E-9</v>
      </c>
      <c r="DRJ2010">
        <v>3.8891743075232443E-9</v>
      </c>
      <c r="DRK2010">
        <v>2.7680676606015047E-8</v>
      </c>
      <c r="DRM2010">
        <v>2.1422382956998682E-9</v>
      </c>
      <c r="DRN2010">
        <v>2.3104640705563725E-9</v>
      </c>
      <c r="DRO2010">
        <v>3.6195617980030896E-9</v>
      </c>
      <c r="DRQ2010">
        <v>2.9132538194302729E-8</v>
      </c>
      <c r="DRR2010">
        <v>6.3241855570994342E-10</v>
      </c>
      <c r="DRS2010">
        <v>4.5539950297975874E-8</v>
      </c>
      <c r="DRT2010">
        <v>1.0677731845277857E-8</v>
      </c>
      <c r="DRU2010">
        <v>1.5147260193530813E-7</v>
      </c>
      <c r="DRV2010">
        <v>3.8477495913570082E-8</v>
      </c>
      <c r="DRW2010">
        <v>3.3534159209769035E-6</v>
      </c>
      <c r="DRX2010">
        <v>3.6278804634688852E-6</v>
      </c>
      <c r="DRY2010">
        <v>3.0904510846391089E-8</v>
      </c>
      <c r="DRZ2010">
        <v>4.2695733298109069E-6</v>
      </c>
      <c r="DSA2010">
        <v>8.6082229200526913E-7</v>
      </c>
      <c r="DSB2010">
        <v>4.4990099321376112E-6</v>
      </c>
      <c r="DSC2010">
        <v>6.0291700559615653E-9</v>
      </c>
      <c r="DSD2010">
        <v>8.9087212686799722E-8</v>
      </c>
      <c r="DSE2010">
        <v>6.6728435018278339E-8</v>
      </c>
      <c r="DSF2010">
        <v>5.8712623518840558E-7</v>
      </c>
      <c r="DSG2010">
        <v>2.8543037755687539E-8</v>
      </c>
      <c r="DSH2010">
        <v>9.1942531066573885E-9</v>
      </c>
      <c r="DSI2010">
        <v>1.1957575490479017E-9</v>
      </c>
      <c r="DSJ2010">
        <v>3.5201951478046602E-9</v>
      </c>
      <c r="DSK2010">
        <v>3.3558034441277636E-9</v>
      </c>
      <c r="DSL2010">
        <v>2.8736286920854366E-10</v>
      </c>
      <c r="DSM2010">
        <v>5.0288502111495142E-10</v>
      </c>
      <c r="DSN2010">
        <v>8.8004878695116563E-8</v>
      </c>
      <c r="DSO2010">
        <v>2.354949785352816E-10</v>
      </c>
      <c r="DSP2010">
        <v>9.6552941199465495E-9</v>
      </c>
      <c r="DSQ2010">
        <v>3.2096650000759466E-9</v>
      </c>
      <c r="DSR2010">
        <v>2.9436872316910193E-10</v>
      </c>
      <c r="DSS2010">
        <v>1.8302405889143155E-8</v>
      </c>
      <c r="DST2010">
        <v>1.2582904048785917E-8</v>
      </c>
      <c r="DSU2010">
        <v>1.271580696247806E-7</v>
      </c>
      <c r="DSV2010">
        <v>4.9431468315362286E-10</v>
      </c>
      <c r="DSW2010">
        <v>2.1255531375605785E-9</v>
      </c>
      <c r="DSX2010">
        <v>1.0560585443413983E-8</v>
      </c>
      <c r="DSY2010">
        <v>2.2738475425066655E-9</v>
      </c>
      <c r="DSZ2010">
        <v>4.9431468315362297E-11</v>
      </c>
      <c r="DTA2010">
        <v>9.1255181374708305E-9</v>
      </c>
      <c r="DTB2010">
        <v>6.2994906758187826E-9</v>
      </c>
      <c r="DTC2010">
        <v>1.3599835010412515E-8</v>
      </c>
      <c r="DTD2010">
        <v>3.1467303922313198E-10</v>
      </c>
      <c r="DTE2010">
        <v>2.7453608833714734E-8</v>
      </c>
      <c r="DTF2010">
        <v>2.0429189387935688E-8</v>
      </c>
      <c r="DTG2010">
        <v>1.3540961265778693E-9</v>
      </c>
      <c r="DTH2010">
        <v>2.1775374314240748E-8</v>
      </c>
      <c r="DTI2010">
        <v>3.6136301035620421E-7</v>
      </c>
      <c r="DTJ2010">
        <v>2.4172870048841875E-9</v>
      </c>
      <c r="DTK2010">
        <v>1.4331712937965589E-6</v>
      </c>
      <c r="DTL2010">
        <v>1.6757836510329413E-7</v>
      </c>
      <c r="DTM2010">
        <v>3.8324887262280769E-8</v>
      </c>
      <c r="DTQ2010">
        <v>9.1758902891487946E-8</v>
      </c>
      <c r="DTR2010">
        <v>2.7073839493204395E-8</v>
      </c>
      <c r="DTS2010">
        <v>4.8419263540299586E-7</v>
      </c>
      <c r="DTT2010">
        <v>3.9091965481558697E-9</v>
      </c>
      <c r="DTU2010">
        <v>8.9998330798747218E-12</v>
      </c>
      <c r="DTV2010">
        <v>6.0386457671200611E-9</v>
      </c>
      <c r="DTW2010">
        <v>5.1441653262351883E-13</v>
      </c>
      <c r="DTX2010">
        <v>3.7195025733508242E-9</v>
      </c>
      <c r="DTY2010">
        <v>5.6289355677904634E-9</v>
      </c>
      <c r="DTZ2010">
        <v>1.8170464553832517E-6</v>
      </c>
      <c r="DUA2010">
        <v>5.0878450407875357E-9</v>
      </c>
      <c r="DUB2010">
        <v>2.6963598162528758E-6</v>
      </c>
      <c r="DUD2010">
        <v>1.726209445555052E-6</v>
      </c>
      <c r="DUE2010">
        <v>2.6325107785602601E-9</v>
      </c>
      <c r="DUF2010">
        <v>9.6206128260614946E-11</v>
      </c>
      <c r="DUG2010">
        <v>4.0424676441416509E-10</v>
      </c>
      <c r="DUH2010">
        <v>1.9709585023799375E-9</v>
      </c>
      <c r="DUI2010">
        <v>1.1487838161967363E-11</v>
      </c>
      <c r="DUJ2010">
        <v>4.2897928827256437E-8</v>
      </c>
      <c r="DUK2010">
        <v>2.2915733096852751E-8</v>
      </c>
      <c r="DUL2010">
        <v>3.8410788128814489E-7</v>
      </c>
      <c r="DUM2010">
        <v>5.993083622662678E-9</v>
      </c>
      <c r="DUN2010">
        <v>4.5461508253521596E-8</v>
      </c>
      <c r="DUO2010">
        <v>2.0147695858214116E-9</v>
      </c>
      <c r="DUP2010">
        <v>4.48244298555973E-9</v>
      </c>
      <c r="DUQ2010">
        <v>2.5677907660743921E-9</v>
      </c>
      <c r="DUR2010">
        <v>3.6172246362593367E-9</v>
      </c>
      <c r="DUS2010">
        <v>3.3266685950230457E-12</v>
      </c>
      <c r="DUT2010">
        <v>1.6817595050606856E-9</v>
      </c>
      <c r="DUU2010">
        <v>3.3209153740028382E-9</v>
      </c>
      <c r="GNW2010">
        <v>1.4972231777083553E-11</v>
      </c>
      <c r="GNX2010">
        <v>5.5495720316003648E-10</v>
      </c>
      <c r="GOV2010">
        <v>2.8014404115604254E-16</v>
      </c>
      <c r="GOW2010">
        <v>5.3942233804558848E-15</v>
      </c>
      <c r="GOZ2010">
        <v>6.3027719868255943E-26</v>
      </c>
      <c r="GPA2010">
        <v>1.2136099655276769E-24</v>
      </c>
      <c r="GPK2010">
        <v>3.4342351663389962E-26</v>
      </c>
      <c r="GPL2010">
        <v>6.1419025187412166E-23</v>
      </c>
      <c r="GPM2010">
        <v>3.3911370221431126E-25</v>
      </c>
      <c r="GPX2010">
        <v>1.5706838752558806E-13</v>
      </c>
      <c r="GPY2010">
        <v>7.4562349480537786E-13</v>
      </c>
      <c r="GPZ2010">
        <v>9.4788991430609943E-17</v>
      </c>
      <c r="GQA2010">
        <v>1.486189489427345E-16</v>
      </c>
      <c r="GQB2010">
        <v>1.3424170678280977E-16</v>
      </c>
      <c r="GQC2010">
        <v>2.1047656552971048E-16</v>
      </c>
      <c r="GQD2010">
        <v>3.2279494379072611E-14</v>
      </c>
      <c r="GQE2010">
        <v>5.0610777207525863E-14</v>
      </c>
      <c r="GQF2010">
        <v>1.0626231207873147E-26</v>
      </c>
      <c r="GQG2010">
        <v>6.370827557792251E-26</v>
      </c>
      <c r="GQH2010">
        <v>1.6100350314959312E-26</v>
      </c>
      <c r="GQI2010">
        <v>9.6527690269579583E-26</v>
      </c>
      <c r="GQJ2010">
        <v>2.683391719159888E-24</v>
      </c>
      <c r="GQK2010">
        <v>1.6087948378263279E-23</v>
      </c>
      <c r="GRT2010">
        <v>6.6764174288290763E-7</v>
      </c>
      <c r="GRU2010">
        <v>9.5159861063852431E-7</v>
      </c>
      <c r="GVN2010">
        <v>2.5087265102652903E-11</v>
      </c>
      <c r="GVO2010">
        <v>3.8438084034158654E-11</v>
      </c>
      <c r="GWJ2010">
        <v>4.2884211347595839E-13</v>
      </c>
      <c r="GWK2010">
        <v>2.2752441911070963E-12</v>
      </c>
      <c r="GZH2010">
        <v>1.3267078847007477E-19</v>
      </c>
      <c r="GZJ2010">
        <v>2.1504341149071306E-16</v>
      </c>
      <c r="GZN2010">
        <v>2.6698513470726187E-17</v>
      </c>
      <c r="GZP2010">
        <v>4.2436648035770132E-15</v>
      </c>
      <c r="HCG2010">
        <v>5.0069828952005145E-11</v>
      </c>
      <c r="HCH2010">
        <v>1.0138506316429668E-10</v>
      </c>
      <c r="HCI2010">
        <v>6.6666401625606905E-11</v>
      </c>
      <c r="HCJ2010">
        <v>1.349910211642105E-10</v>
      </c>
      <c r="HDA2010">
        <v>1.5371133078350911E-14</v>
      </c>
      <c r="HDI2010">
        <v>8.2263386591241912E-16</v>
      </c>
      <c r="HDJ2010">
        <v>4.0129086149890289E-14</v>
      </c>
      <c r="HIZ2010">
        <v>3.5394653853403E-9</v>
      </c>
      <c r="HJA2010">
        <v>7.1669691942535985E-9</v>
      </c>
      <c r="IAT2010">
        <v>8.8440605603549336E-11</v>
      </c>
      <c r="IAU2010">
        <v>3.5878742554683567E-9</v>
      </c>
      <c r="IAV2010">
        <v>1.1098583572317698E-9</v>
      </c>
      <c r="IAW2010">
        <v>4.2839409304721026E-10</v>
      </c>
      <c r="IAZ2010">
        <v>7.2326371219258912E-13</v>
      </c>
      <c r="IBA2010">
        <v>7.2326371219258912E-13</v>
      </c>
      <c r="IBB2010">
        <v>7.2326371219258912E-13</v>
      </c>
      <c r="IBC2010">
        <v>7.2326371219258912E-13</v>
      </c>
      <c r="IBD2010">
        <v>1.0141281727738656E-10</v>
      </c>
      <c r="IBE2010">
        <v>1.0973562318206617E-12</v>
      </c>
      <c r="IEC2010">
        <v>2.2023098678474657E-16</v>
      </c>
      <c r="IED2010">
        <v>1.4012802058623584E-13</v>
      </c>
      <c r="IEE2010">
        <v>2.2171550375151055E-17</v>
      </c>
      <c r="IEI2010">
        <v>2.3854720209907012E-10</v>
      </c>
      <c r="IEJ2010">
        <v>1.5976005130558656E-10</v>
      </c>
      <c r="IEK2010">
        <v>8.8544952629251565E-10</v>
      </c>
      <c r="IEN2010">
        <v>2.9756818651289785E-10</v>
      </c>
      <c r="IEO2010">
        <v>5.0016623286498885E-10</v>
      </c>
      <c r="IEP2010">
        <v>8.2601492047732612E-11</v>
      </c>
      <c r="IER2010">
        <v>1.5705039646300779E-10</v>
      </c>
      <c r="IES2010">
        <v>3.8841469341063628E-10</v>
      </c>
      <c r="IEW2010">
        <v>2.2726810765066951E-16</v>
      </c>
      <c r="IEX2010">
        <v>1.4402984132173278E-13</v>
      </c>
      <c r="IEY2010">
        <v>2.2873512776648437E-17</v>
      </c>
      <c r="IMK2010">
        <v>2.2044443862374782E-16</v>
      </c>
      <c r="IML2010">
        <v>1.3970538076595457E-13</v>
      </c>
      <c r="IMM2010">
        <v>2.2186741182185949E-17</v>
      </c>
      <c r="IMN2010">
        <v>1.1345680644025387E-10</v>
      </c>
      <c r="IMP2010">
        <v>2.601054188592099E-9</v>
      </c>
      <c r="IMQ2010">
        <v>1.7791630836274377E-8</v>
      </c>
      <c r="IMR2010">
        <v>5.4847240170285358E-8</v>
      </c>
      <c r="IMS2010">
        <v>2.0414912413735367E-8</v>
      </c>
      <c r="IMT2010">
        <v>7.6301286782159509E-8</v>
      </c>
      <c r="IMU2010">
        <v>1.2493168220234612E-7</v>
      </c>
      <c r="IMW2010">
        <v>6.5088808159099905E-8</v>
      </c>
      <c r="IMX2010">
        <v>3.9976147952435819E-8</v>
      </c>
      <c r="IMZ2010">
        <v>4.7996291234492355E-8</v>
      </c>
      <c r="INA2010">
        <v>3.7430297362755724E-10</v>
      </c>
      <c r="IND2010">
        <v>7.2206144765747173E-6</v>
      </c>
      <c r="INE2010">
        <v>1.3803280551756279E-9</v>
      </c>
      <c r="INF2010">
        <v>1.1930825091776559E-10</v>
      </c>
      <c r="ING2010">
        <v>1.1941648375496517E-10</v>
      </c>
      <c r="INH2010">
        <v>3.7975462876447915E-10</v>
      </c>
      <c r="INI2010">
        <v>3.05343243396651E-8</v>
      </c>
      <c r="INJ2010">
        <v>1.8922926769289584E-7</v>
      </c>
      <c r="INK2010">
        <v>2.8955807174334113E-7</v>
      </c>
      <c r="INL2010">
        <v>7.5646212876785214E-9</v>
      </c>
      <c r="INM2010">
        <v>2.2865385923457539E-7</v>
      </c>
      <c r="INO2010">
        <v>4.5667332272864697E-8</v>
      </c>
      <c r="INP2010">
        <v>2.6452711516074817E-8</v>
      </c>
      <c r="INQ2010">
        <v>5.713486821686937E-9</v>
      </c>
      <c r="INR2010">
        <v>6.1119549356690488E-9</v>
      </c>
      <c r="INT2010">
        <v>8.6220793806085219E-11</v>
      </c>
      <c r="INU2010">
        <v>1.3595824432150656E-8</v>
      </c>
      <c r="INV2010">
        <v>5.4420598641507084E-11</v>
      </c>
      <c r="INW2010">
        <v>3.4559204330885889E-9</v>
      </c>
      <c r="INX2010">
        <v>4.9491537126363381E-12</v>
      </c>
      <c r="INY2010">
        <v>5.806795800823783E-11</v>
      </c>
      <c r="INZ2010">
        <v>1.0104803788150584E-10</v>
      </c>
      <c r="IOA2010">
        <v>8.7225106574157473E-11</v>
      </c>
      <c r="IOB2010">
        <v>7.8673639123472589E-13</v>
      </c>
      <c r="IOC2010">
        <v>2.4683880495537296E-11</v>
      </c>
      <c r="IOD2010">
        <v>8.0668970790442569E-10</v>
      </c>
      <c r="IOE2010">
        <v>3.0138321088908074E-10</v>
      </c>
      <c r="IOF2010">
        <v>2.1552631284230963E-9</v>
      </c>
      <c r="IOG2010">
        <v>8.4851282204754648E-10</v>
      </c>
      <c r="IOH2010">
        <v>1.437528362071878E-9</v>
      </c>
      <c r="IOI2010">
        <v>6.7735303758457951E-10</v>
      </c>
      <c r="IOJ2010">
        <v>4.511889227675074E-9</v>
      </c>
      <c r="IOL2010">
        <v>6.0744605518518712E-9</v>
      </c>
      <c r="IOM2010">
        <v>2.7332387835867158E-9</v>
      </c>
      <c r="ION2010">
        <v>8.5119837706426274E-9</v>
      </c>
      <c r="IOO2010">
        <v>1.6689954415843607E-8</v>
      </c>
      <c r="IOP2010">
        <v>1.017802075803114E-10</v>
      </c>
      <c r="IOQ2010">
        <v>6.0878898864876194E-9</v>
      </c>
      <c r="IOS2010">
        <v>6.8634845715566603E-10</v>
      </c>
      <c r="IOT2010">
        <v>1.1019284632793044E-7</v>
      </c>
      <c r="IOU2010">
        <v>5.6506750950307491E-9</v>
      </c>
      <c r="IOV2010">
        <v>9.918547272375864E-9</v>
      </c>
      <c r="IOW2010">
        <v>5.3390092491159817E-12</v>
      </c>
      <c r="IOX2010">
        <v>4.4479246360572637E-10</v>
      </c>
      <c r="IOY2010">
        <v>7.2737800138969322E-10</v>
      </c>
      <c r="IOZ2010">
        <v>8.2719277765623168E-9</v>
      </c>
      <c r="IPA2010">
        <v>7.8201993351940193E-9</v>
      </c>
      <c r="IPB2010">
        <v>3.1206923756924598E-8</v>
      </c>
      <c r="IPC2010">
        <v>1.6885060798318852E-9</v>
      </c>
      <c r="IPD2010">
        <v>4.7148836604642191E-9</v>
      </c>
      <c r="IPE2010">
        <v>9.3787528544756648E-9</v>
      </c>
      <c r="IPF2010">
        <v>2.3867786361502109E-9</v>
      </c>
      <c r="IPH2010">
        <v>1.0765136106629257E-8</v>
      </c>
      <c r="IPI2010">
        <v>1.2040001223296136E-10</v>
      </c>
      <c r="IPJ2010">
        <v>7.7895783891124312E-10</v>
      </c>
      <c r="IPK2010">
        <v>3.6743833183628083E-9</v>
      </c>
      <c r="IPL2010">
        <v>2.1931087030450031E-12</v>
      </c>
      <c r="IPM2010">
        <v>2.1183494238002632E-10</v>
      </c>
      <c r="IPN2010">
        <v>5.7012596922482874E-12</v>
      </c>
      <c r="IPO2010">
        <v>2.4516319144947858E-11</v>
      </c>
      <c r="IPP2010">
        <v>1.0382849679264262E-10</v>
      </c>
      <c r="IPQ2010">
        <v>6.7966879512063892E-10</v>
      </c>
      <c r="IPR2010">
        <v>7.7334012287079244E-12</v>
      </c>
      <c r="IPS2010">
        <v>5.5151801744787269E-11</v>
      </c>
      <c r="IPX2010">
        <v>7.685530277954913E-9</v>
      </c>
      <c r="IPY2010">
        <v>5.9190497514441317E-11</v>
      </c>
      <c r="IPZ2010">
        <v>1.9804600221874308E-11</v>
      </c>
      <c r="IQA2010">
        <v>2.3016077602170325E-10</v>
      </c>
      <c r="IQB2010">
        <v>1.0986472216404561E-10</v>
      </c>
      <c r="IQD2010">
        <v>4.78007206348776E-11</v>
      </c>
      <c r="IQE2010">
        <v>7.0728948500967018E-9</v>
      </c>
      <c r="IQF2010">
        <v>2.8888569385347471E-9</v>
      </c>
      <c r="IQH2010">
        <v>1.0888649628404881E-11</v>
      </c>
      <c r="IQI2010">
        <v>5.0840710874399074E-12</v>
      </c>
      <c r="IQJ2010">
        <v>1.5141800516129357E-11</v>
      </c>
      <c r="IQK2010">
        <v>3.1989719400273294E-13</v>
      </c>
      <c r="IQL2010">
        <v>1.4928535720127536E-12</v>
      </c>
      <c r="IQM2010">
        <v>3.3240277130235922E-12</v>
      </c>
      <c r="IQN2010">
        <v>2.067122875279573E-11</v>
      </c>
      <c r="IQO2010">
        <v>9.9274762538848101E-11</v>
      </c>
      <c r="IQP2010">
        <v>1.5994859700136648E-12</v>
      </c>
      <c r="IQQ2010">
        <v>2.0002902639107835E-12</v>
      </c>
      <c r="IQR2010">
        <v>1.515958093363791E-11</v>
      </c>
      <c r="IQS2010">
        <v>5.691138357146455E-12</v>
      </c>
      <c r="IQT2010">
        <v>1.3887329661509615E-11</v>
      </c>
      <c r="IQU2010">
        <v>6.5221452854023548E-11</v>
      </c>
      <c r="IQV2010">
        <v>1.9641981940593963E-12</v>
      </c>
      <c r="IQW2010">
        <v>1.9169448362478336E-12</v>
      </c>
      <c r="IQX2010">
        <v>1.9788865851966088E-9</v>
      </c>
      <c r="IQY2010">
        <v>3.5367618934098623E-9</v>
      </c>
      <c r="IRA2010">
        <v>1.6435941075561533E-11</v>
      </c>
      <c r="IRB2010">
        <v>2.8108013303478796E-11</v>
      </c>
      <c r="IRC2010">
        <v>1.0662608073289191E-9</v>
      </c>
      <c r="IRF2010">
        <v>1.1903177183384634E-10</v>
      </c>
      <c r="IRH2010">
        <v>5.8458218749160352E-12</v>
      </c>
      <c r="IRK2010">
        <v>1.0691912937296278E-11</v>
      </c>
      <c r="IRL2010">
        <v>4.6188993814775798E-13</v>
      </c>
      <c r="IRM2010">
        <v>4.6188993814775798E-13</v>
      </c>
      <c r="IRN2010">
        <v>4.6188993814775798E-13</v>
      </c>
      <c r="IRO2010">
        <v>4.6188993814775798E-13</v>
      </c>
      <c r="IRQ2010">
        <v>3.3969905451048738E-11</v>
      </c>
      <c r="IRR2010">
        <v>1.5956870065510349E-10</v>
      </c>
      <c r="IRS2010">
        <v>6.4799472347250123E-12</v>
      </c>
      <c r="IRT2010">
        <v>1.0077598650496536E-12</v>
      </c>
      <c r="IRU2010">
        <v>4.6188993814775798E-13</v>
      </c>
      <c r="IRV2010">
        <v>4.6188993814775798E-13</v>
      </c>
      <c r="IRW2010">
        <v>4.6188993814775798E-13</v>
      </c>
      <c r="IRX2010">
        <v>4.6188993814775798E-13</v>
      </c>
      <c r="IRY2010">
        <v>4.6188993814775798E-13</v>
      </c>
      <c r="IRZ2010">
        <v>4.6188993814775798E-13</v>
      </c>
      <c r="ISA2010">
        <v>4.6188993814775798E-13</v>
      </c>
      <c r="ISB2010">
        <v>4.6188993814775798E-13</v>
      </c>
      <c r="ISC2010">
        <v>4.6188993814775798E-13</v>
      </c>
      <c r="ISD2010">
        <v>4.6188993814775798E-13</v>
      </c>
      <c r="ISE2010">
        <v>4.6188993814775798E-13</v>
      </c>
      <c r="ISF2010">
        <v>4.6188993814775798E-13</v>
      </c>
      <c r="ISG2010">
        <v>4.6188993814775798E-13</v>
      </c>
      <c r="ISH2010">
        <v>4.6188993814775798E-13</v>
      </c>
      <c r="ISI2010">
        <v>4.6188993814775798E-13</v>
      </c>
      <c r="ISJ2010">
        <v>4.6188993814775798E-13</v>
      </c>
      <c r="ISK2010">
        <v>2.9159762556262565E-11</v>
      </c>
      <c r="ISL2010">
        <v>1.1339907660768775E-11</v>
      </c>
      <c r="ISM2010">
        <v>1.8895497469681003E-11</v>
      </c>
      <c r="ISN2010">
        <v>5.5286825929807365E-12</v>
      </c>
      <c r="ISO2010">
        <v>4.0590327897833266E-12</v>
      </c>
      <c r="ISP2010">
        <v>2.1004794853824295E-10</v>
      </c>
      <c r="ISQ2010">
        <v>3.1492495782801677E-13</v>
      </c>
      <c r="ISR2010">
        <v>2.9882879331680703E-11</v>
      </c>
      <c r="ISS2010">
        <v>2.3094496907387899E-13</v>
      </c>
      <c r="IST2010">
        <v>2.2394663667770075E-12</v>
      </c>
      <c r="ISU2010">
        <v>1.3296831552738486E-13</v>
      </c>
      <c r="ISV2010">
        <v>2.1707823236328792E-11</v>
      </c>
      <c r="ISW2010">
        <v>2.0505113920801979E-12</v>
      </c>
      <c r="ISX2010">
        <v>9.5958624110372938E-9</v>
      </c>
      <c r="ISY2010">
        <v>8.5231240084464347E-11</v>
      </c>
      <c r="ISZ2010">
        <v>1.3714121768504784E-8</v>
      </c>
      <c r="ITB2010">
        <v>4.2770727609149688E-11</v>
      </c>
      <c r="ITC2010">
        <v>4.4871628026279792E-11</v>
      </c>
      <c r="ITD2010">
        <v>2.6492587530478841E-11</v>
      </c>
      <c r="ITE2010">
        <v>3.6570637261356176E-11</v>
      </c>
      <c r="ITG2010">
        <v>8.0370727524318722E-11</v>
      </c>
      <c r="ITH2010">
        <v>3.5899016362432323E-9</v>
      </c>
      <c r="ITM2010">
        <v>7.6963407769749174E-9</v>
      </c>
      <c r="ITN2010">
        <v>4.0523862014380854E-8</v>
      </c>
      <c r="ITO2010">
        <v>2.5690796671787448E-8</v>
      </c>
      <c r="ITQ2010">
        <v>1.6281134987087269E-8</v>
      </c>
      <c r="ITR2010">
        <v>2.5196185694452858E-8</v>
      </c>
      <c r="ITS2010">
        <v>1.6346499863807713E-8</v>
      </c>
      <c r="ITT2010">
        <v>1.2386854551478194E-7</v>
      </c>
      <c r="ITU2010">
        <v>5.2153963492409958E-11</v>
      </c>
      <c r="ITW2010">
        <v>1.0161607083516147E-8</v>
      </c>
      <c r="ITX2010">
        <v>2.0994650518234726E-9</v>
      </c>
      <c r="ITY2010">
        <v>2.5231445931370147E-8</v>
      </c>
      <c r="ITZ2010">
        <v>1.1242825557010741E-9</v>
      </c>
      <c r="IUA2010">
        <v>4.2329115503894591E-10</v>
      </c>
      <c r="IUB2010">
        <v>8.9226837782252095E-10</v>
      </c>
      <c r="IUE2010">
        <v>1.5147136864642174E-8</v>
      </c>
      <c r="IUF2010">
        <v>1.5426400134995693E-10</v>
      </c>
      <c r="IUG2010">
        <v>2.7669351097287439E-8</v>
      </c>
      <c r="IUH2010">
        <v>6.3157433388640423E-9</v>
      </c>
      <c r="IUI2010">
        <v>1.3475161365742291E-9</v>
      </c>
      <c r="IUJ2010">
        <v>1.1157127664380139E-10</v>
      </c>
      <c r="IUL2010">
        <v>3.1322724290158673E-8</v>
      </c>
      <c r="IUM2010">
        <v>4.7714335536304598E-10</v>
      </c>
      <c r="IUN2010">
        <v>2.5774029776535718E-9</v>
      </c>
      <c r="IUP2010">
        <v>4.0583172427960861E-12</v>
      </c>
      <c r="IUQ2010">
        <v>2.8512163004222536E-10</v>
      </c>
      <c r="IUR2010">
        <v>3.629083428304372E-10</v>
      </c>
      <c r="IUS2010">
        <v>1.7841956363086897E-10</v>
      </c>
      <c r="IUT2010">
        <v>2.2070860423645862E-9</v>
      </c>
      <c r="IUU2010">
        <v>4.228911252479117E-11</v>
      </c>
      <c r="IUV2010">
        <v>5.1733786534716625E-10</v>
      </c>
      <c r="IUX2010">
        <v>6.0943903742588774E-10</v>
      </c>
      <c r="IUY2010">
        <v>7.9850972640392696E-12</v>
      </c>
      <c r="IUZ2010">
        <v>5.9696513899904231E-10</v>
      </c>
      <c r="IVB2010">
        <v>1.0889405208453201E-11</v>
      </c>
      <c r="IVC2010">
        <v>4.1244671976875927E-11</v>
      </c>
      <c r="IVD2010">
        <v>2.3164480231349674E-12</v>
      </c>
      <c r="IVE2010">
        <v>6.4799373985287889E-22</v>
      </c>
      <c r="IVF2010">
        <v>1.5375336274403392E-14</v>
      </c>
      <c r="IVG2010">
        <v>1.0121804544637595E-10</v>
      </c>
      <c r="IVI2010">
        <v>6.4799374038686563E-22</v>
      </c>
      <c r="IVJ2010">
        <v>6.4799373985287889E-22</v>
      </c>
      <c r="IVK2010">
        <v>6.4799373985287889E-22</v>
      </c>
      <c r="IVL2010">
        <v>6.4799373985287889E-22</v>
      </c>
      <c r="IVM2010">
        <v>2.9435160313738374E-10</v>
      </c>
      <c r="IVN2010">
        <v>1.958726050376504E-9</v>
      </c>
      <c r="IVO2010">
        <v>5.1434581175629804E-10</v>
      </c>
      <c r="IVQ2010">
        <v>5.501475202281537E-10</v>
      </c>
      <c r="IVR2010">
        <v>1.7345198760550179E-9</v>
      </c>
      <c r="IVS2010">
        <v>2.8155370734880193E-10</v>
      </c>
      <c r="IVT2010">
        <v>1.1414427053968098E-9</v>
      </c>
      <c r="IVW2010">
        <v>2.1594424159721106E-10</v>
      </c>
      <c r="IVX2010">
        <v>2.9159762556262565E-11</v>
      </c>
      <c r="IVY2010">
        <v>4.1828059400149973E-10</v>
      </c>
      <c r="IVZ2010">
        <v>2.1163656999282346E-10</v>
      </c>
      <c r="IWA2010">
        <v>2.7853362936789029E-12</v>
      </c>
      <c r="IWE2010">
        <v>6.4151477623777649E-10</v>
      </c>
      <c r="IWF2010">
        <v>4.1957658344844471E-11</v>
      </c>
      <c r="IWG2010">
        <v>1.5436854299923663E-9</v>
      </c>
      <c r="IWH2010">
        <v>4.0434870744684081E-10</v>
      </c>
      <c r="IWI2010">
        <v>3.0779749364943821E-11</v>
      </c>
      <c r="IWJ2010">
        <v>5.2622928353385263E-10</v>
      </c>
      <c r="IWK2010">
        <v>6.4799373985287889E-22</v>
      </c>
      <c r="IWL2010">
        <v>1.7021201398813932E-9</v>
      </c>
      <c r="IWM2010">
        <v>1.8467849618966296E-11</v>
      </c>
      <c r="IWN2010">
        <v>1.1728704494852262E-10</v>
      </c>
      <c r="IWO2010">
        <v>6.4799374038686563E-22</v>
      </c>
      <c r="IWP2010">
        <v>6.4799374038686563E-22</v>
      </c>
      <c r="IWQ2010">
        <v>6.0185658607132021E-12</v>
      </c>
      <c r="IWR2010">
        <v>2.202375205077263E-11</v>
      </c>
      <c r="IWS2010">
        <v>6.8793607454431193E-12</v>
      </c>
      <c r="IWT2010">
        <v>6.4799373985287889E-22</v>
      </c>
      <c r="IWU2010">
        <v>8.8178988191844691E-13</v>
      </c>
      <c r="IWV2010">
        <v>2.5131011634675732E-11</v>
      </c>
      <c r="IWW2010">
        <v>6.4799373985287889E-22</v>
      </c>
      <c r="IWY2010">
        <v>3.4344625259281943E-11</v>
      </c>
      <c r="IXE2010">
        <v>3.3743730766574274E-8</v>
      </c>
      <c r="IXF2010">
        <v>1.8444508807102862E-6</v>
      </c>
      <c r="IXG2010">
        <v>2.5368329831882653E-8</v>
      </c>
      <c r="IXH2010">
        <v>1.8553731667904083E-6</v>
      </c>
      <c r="IXI2010">
        <v>3.256187497168848E-8</v>
      </c>
      <c r="IXJ2010">
        <v>3.5312060863941169E-5</v>
      </c>
      <c r="IXK2010">
        <v>3.0018704247539519E-5</v>
      </c>
      <c r="IXU2010">
        <v>1.6135400320015734E-20</v>
      </c>
      <c r="IXV2010">
        <v>2.1303142651250623E-20</v>
      </c>
      <c r="IXW2010">
        <v>4.4263105425855779E-20</v>
      </c>
      <c r="IYB2010">
        <v>3.4837335918045503E-9</v>
      </c>
      <c r="IYC2010">
        <v>1.9020288131732E-7</v>
      </c>
      <c r="IYD2010">
        <v>6.5213881195538565E-10</v>
      </c>
      <c r="IYE2010">
        <v>3.5619907863438537E-8</v>
      </c>
      <c r="IYG2010">
        <v>7.6591883883819172E-10</v>
      </c>
      <c r="IYI2010">
        <v>7.0236000039170987E-10</v>
      </c>
      <c r="IYK2010">
        <v>7.1460627732156493E-10</v>
      </c>
      <c r="IYM2010">
        <v>6.6994338498896577E-10</v>
      </c>
      <c r="IYN2010">
        <v>1.6956764073016257E-8</v>
      </c>
      <c r="IYO2010">
        <v>7.4918400041782539E-10</v>
      </c>
      <c r="IYQ2010">
        <v>7.0236000039170987E-10</v>
      </c>
      <c r="IYR2010">
        <v>2.9464350188803174E-10</v>
      </c>
      <c r="IYS2010">
        <v>9.9109531317590156E-11</v>
      </c>
      <c r="IYT2010">
        <v>4.965598641463138E-11</v>
      </c>
      <c r="IYU2010">
        <v>1.9191077316623112E-12</v>
      </c>
      <c r="IYV2010">
        <v>9.3895506857375395E-8</v>
      </c>
      <c r="IYW2010">
        <v>3.7606300063732762E-7</v>
      </c>
      <c r="IYX2010">
        <v>1.6381735285729911E-5</v>
      </c>
      <c r="IYY2010">
        <v>2.3224520340338386E-6</v>
      </c>
      <c r="IYZ2010">
        <v>1.5351940971833878E-9</v>
      </c>
      <c r="IZA2010">
        <v>2.0122234235722304E-10</v>
      </c>
      <c r="IZB2010">
        <v>7.3267408925098764E-9</v>
      </c>
      <c r="IZC2010">
        <v>1.8970995501384935E-9</v>
      </c>
      <c r="IZD2010">
        <v>1.6513806997119856E-8</v>
      </c>
      <c r="IZE2010">
        <v>2.5462627467187492E-8</v>
      </c>
      <c r="IZF2010">
        <v>1.5351940971833878E-9</v>
      </c>
      <c r="IZG2010">
        <v>2.0122234235722304E-10</v>
      </c>
      <c r="IZH2010">
        <v>7.3267231273232202E-9</v>
      </c>
      <c r="IZI2010">
        <v>1.6750617536098064E-9</v>
      </c>
      <c r="IZJ2010">
        <v>2.1955520169909746E-10</v>
      </c>
      <c r="IZK2010">
        <v>7.9809929258096744E-9</v>
      </c>
      <c r="IZL2010">
        <v>8.0288455043748469E-10</v>
      </c>
      <c r="IZM2010">
        <v>1.8824880280720463E-8</v>
      </c>
      <c r="IZN2010">
        <v>1.8567710384654098E-6</v>
      </c>
      <c r="IZO2010">
        <v>4.7408021332789352E-8</v>
      </c>
      <c r="IZP2010">
        <v>2.5710193870811871E-10</v>
      </c>
      <c r="IZQ2010">
        <v>1.7780995256984867E-8</v>
      </c>
      <c r="IZR2010">
        <v>7.7167466667694831E-13</v>
      </c>
      <c r="IZS2010">
        <v>1.4694425136562309E-11</v>
      </c>
      <c r="IZT2010">
        <v>8.0382777778848638E-14</v>
      </c>
      <c r="IZU2010">
        <v>4.7606800560586447E-12</v>
      </c>
      <c r="IZV2010">
        <v>8.0112486024790993E-12</v>
      </c>
      <c r="IZX2010">
        <v>7.5526922851654782E-14</v>
      </c>
      <c r="IZY2010">
        <v>4.4730914413605261E-12</v>
      </c>
      <c r="IZZ2010">
        <v>1.7885022960527072E-11</v>
      </c>
      <c r="JAA2010">
        <v>6.2340973123081906E-12</v>
      </c>
      <c r="JAB2010">
        <v>1.6560206444932527E-12</v>
      </c>
      <c r="JAC2010">
        <v>9.8078029554421494E-11</v>
      </c>
      <c r="JAD2010">
        <v>3.2428533390089504E-24</v>
      </c>
      <c r="JAE2010">
        <v>1.304912795116715E-11</v>
      </c>
      <c r="JAF2010">
        <v>3.4368476053232708E-12</v>
      </c>
      <c r="JAG2010">
        <v>1.5643176651306187E-11</v>
      </c>
      <c r="JAH2010">
        <v>3.4149131969925246E-12</v>
      </c>
      <c r="JAI2010">
        <v>1.5247877237768454E-11</v>
      </c>
      <c r="JAJ2010">
        <v>1.0328987420204521E-14</v>
      </c>
      <c r="JAK2010">
        <v>3.2828317164608815E-12</v>
      </c>
      <c r="JAL2010">
        <v>1.2787102768120992E-11</v>
      </c>
      <c r="JAM2010">
        <v>1.7555288350566197E-10</v>
      </c>
      <c r="JAN2010">
        <v>1.0823166820216616E-12</v>
      </c>
      <c r="JAO2010">
        <v>3.3759332329022392E-10</v>
      </c>
      <c r="JAP2010">
        <v>3.4238240503768908E-12</v>
      </c>
      <c r="JAQ2010">
        <v>1.5930267802785643E-11</v>
      </c>
      <c r="JAR2010">
        <v>3.4149131969925246E-12</v>
      </c>
      <c r="JAS2010">
        <v>1.5212572837850393E-11</v>
      </c>
      <c r="JAT2010">
        <v>3.4217676995958796E-12</v>
      </c>
      <c r="JAU2010">
        <v>1.4925486582633255E-11</v>
      </c>
      <c r="JAV2010">
        <v>1.9310817275250504E-10</v>
      </c>
      <c r="JAW2010">
        <v>1.034434426016951E-9</v>
      </c>
      <c r="JAX2010">
        <v>2.4741215763108536E-9</v>
      </c>
      <c r="JAZ2010">
        <v>1.8561966999156891E-10</v>
      </c>
      <c r="JBA2010">
        <v>1.9769803061716827E-7</v>
      </c>
      <c r="JBB2010">
        <v>9.9343436278242314E-10</v>
      </c>
      <c r="JBC2010">
        <v>1.9305396907950786E-10</v>
      </c>
      <c r="JBD2010">
        <v>1.5640604213034139E-10</v>
      </c>
      <c r="JBE2010">
        <v>6.523173075436214E-10</v>
      </c>
      <c r="JBF2010">
        <v>5.1730221795251389E-12</v>
      </c>
      <c r="JBG2010">
        <v>2.6903702917079708E-8</v>
      </c>
      <c r="JBI2010">
        <v>7.0308036961243808E-11</v>
      </c>
      <c r="JBK2010">
        <v>6.5913784651165944E-11</v>
      </c>
      <c r="JBM2010">
        <v>6.800285542149311E-11</v>
      </c>
      <c r="JBO2010">
        <v>6.3752676957649658E-11</v>
      </c>
      <c r="JBP2010">
        <v>1.8842818533991517E-9</v>
      </c>
      <c r="JBQ2010">
        <v>7.0308036961243808E-11</v>
      </c>
      <c r="JBS2010">
        <v>6.5913784651165944E-11</v>
      </c>
      <c r="JBT2010">
        <v>6.4645164766204305E-13</v>
      </c>
      <c r="JBU2010">
        <v>5.1719614491300925E-12</v>
      </c>
      <c r="JBV2010">
        <v>6.7039430127915562E-14</v>
      </c>
      <c r="JBW2010">
        <v>4.8589591633279582E-12</v>
      </c>
      <c r="JCK2010">
        <v>7.4918400041782539E-10</v>
      </c>
      <c r="JCM2010">
        <v>7.0236000039170987E-10</v>
      </c>
      <c r="JCO2010">
        <v>1.6270474072310341E-8</v>
      </c>
      <c r="JCQ2010">
        <v>6.0900499052858554E-10</v>
      </c>
      <c r="JCS2010">
        <v>7.4918400041782539E-10</v>
      </c>
      <c r="JCU2010">
        <v>7.0236000039170987E-10</v>
      </c>
      <c r="JCV2010">
        <v>1.2548767278145543E-12</v>
      </c>
      <c r="JCW2010">
        <v>5.1358913276268746E-12</v>
      </c>
      <c r="JCX2010">
        <v>1.301353643659537E-13</v>
      </c>
      <c r="JCY2010">
        <v>4.8552185581350321E-12</v>
      </c>
      <c r="JCZ2010">
        <v>2.6680382372599554E-20</v>
      </c>
      <c r="JDA2010">
        <v>4.0504286679273758E-16</v>
      </c>
      <c r="JDB2010">
        <v>3.3615671400367668E-12</v>
      </c>
      <c r="JDC2010">
        <v>2.718471611460429E-12</v>
      </c>
      <c r="JDD2010">
        <v>2.1009794625229748E-12</v>
      </c>
      <c r="JDE2010">
        <v>1.6990447571627648E-12</v>
      </c>
      <c r="JDF2010">
        <v>8.2708171253943267E-13</v>
      </c>
      <c r="JDG2010">
        <v>1.0332873856070307E-11</v>
      </c>
      <c r="JDH2010">
        <v>3.3175158127873081E-12</v>
      </c>
      <c r="JDI2010">
        <v>2.4886732274880042E-12</v>
      </c>
      <c r="JDJ2010">
        <v>2.023042576383611E-13</v>
      </c>
      <c r="JDK2010">
        <v>2.1930195894123867E-12</v>
      </c>
      <c r="JDL2010">
        <v>5.2457201048735511E-10</v>
      </c>
      <c r="JDM2010">
        <v>1.8881730712913697E-13</v>
      </c>
      <c r="JDN2010">
        <v>2.0468182834515602E-12</v>
      </c>
      <c r="JDO2010">
        <v>4.8960054312153124E-10</v>
      </c>
      <c r="JFS2010">
        <v>2.0990037342681499E-8</v>
      </c>
      <c r="JFT2010">
        <v>9.2131380230827127E-8</v>
      </c>
      <c r="JFU2010">
        <v>6.6912997331968598E-7</v>
      </c>
      <c r="JIN2010">
        <v>4.6446872556420176E-8</v>
      </c>
      <c r="JIO2010">
        <v>5.6408842287810175E-9</v>
      </c>
      <c r="JIP2010">
        <v>7.3681859991980045E-9</v>
      </c>
      <c r="JIQ2010">
        <v>1.6184815588991705E-8</v>
      </c>
      <c r="JTS2010">
        <v>5.6667874558160594E-16</v>
      </c>
      <c r="JTT2010">
        <v>3.5166261427297434E-14</v>
      </c>
      <c r="JTY2010">
        <v>2.1334254448602131E-9</v>
      </c>
      <c r="JTZ2010">
        <v>5.242947074880189E-9</v>
      </c>
      <c r="JUA2010">
        <v>3.9484802082865369E-14</v>
      </c>
      <c r="JUB2010">
        <v>3.1621617542074383E-13</v>
      </c>
      <c r="KMJ2010">
        <v>1.6087157642114866E-10</v>
      </c>
      <c r="KMK2010">
        <v>1.7939965479190865E-9</v>
      </c>
      <c r="KMP2010">
        <v>1.035213916069909E-14</v>
      </c>
      <c r="KMQ2010">
        <v>2.808571969836826E-16</v>
      </c>
      <c r="KMR2010">
        <v>5.8472652195110752E-14</v>
      </c>
      <c r="KMS2010">
        <v>1.4252742726601774E-12</v>
      </c>
      <c r="KMT2010">
        <v>5.2075488305759965E-15</v>
      </c>
      <c r="KMU2010">
        <v>1.3131950359819583E-13</v>
      </c>
      <c r="KMV2010">
        <v>4.8093073237997398E-12</v>
      </c>
      <c r="KMW2010">
        <v>2.2764886801130214E-11</v>
      </c>
      <c r="KNB2010">
        <v>2.8468900217934746E-14</v>
      </c>
      <c r="KNC2010">
        <v>1.9724630867492414E-10</v>
      </c>
      <c r="KND2010">
        <v>1.0308040881251952E-9</v>
      </c>
      <c r="KNE2010">
        <v>4.3194762793843423E-10</v>
      </c>
      <c r="KNF2010">
        <v>1.4909972667551959E-14</v>
      </c>
      <c r="KNG2010">
        <v>2.8589815778824578E-15</v>
      </c>
      <c r="KNH2010">
        <v>2.3718782663640542E-13</v>
      </c>
      <c r="KNI2010">
        <v>1.6047015466083003E-12</v>
      </c>
      <c r="KSN2010">
        <v>1.0597052185242415E-14</v>
      </c>
      <c r="KSO2010">
        <v>3.4610025126561492E-14</v>
      </c>
      <c r="KST2010">
        <v>2.4617896494173963E-14</v>
      </c>
      <c r="KSU2010">
        <v>8.0402172352514894E-14</v>
      </c>
      <c r="KTB2010">
        <v>1.7745668240592953E-14</v>
      </c>
      <c r="KTC2010">
        <v>4.5966170149296051E-15</v>
      </c>
      <c r="KTD2010">
        <v>4.139970737149698E-13</v>
      </c>
      <c r="KTE2010">
        <v>1.0723664881868017E-13</v>
      </c>
      <c r="KVG2010">
        <v>2.6249569372937649E-9</v>
      </c>
      <c r="KVH2010">
        <v>1.2461002472440515E-8</v>
      </c>
      <c r="LBS2010">
        <v>6.4383839736904655E-11</v>
      </c>
      <c r="LBT2010">
        <v>1.3036912238591983E-10</v>
      </c>
      <c r="UUM2010">
        <v>1.2238769760900826E-12</v>
      </c>
      <c r="UUO2010">
        <v>2.0803922308228986E-13</v>
      </c>
      <c r="UWL2010">
        <v>4.2352603846808979E-15</v>
      </c>
      <c r="UWM2010">
        <v>4.4756167290187664E-14</v>
      </c>
      <c r="UXD2010">
        <v>5.2797324917930871E-10</v>
      </c>
      <c r="UXE2010">
        <v>4.1144400601393208E-10</v>
      </c>
      <c r="UXM2010">
        <v>3.9146480007953404E-12</v>
      </c>
      <c r="UXN2010">
        <v>1.5907348899552913E-11</v>
      </c>
      <c r="VCS2010">
        <v>6.7543487953248014E-11</v>
      </c>
      <c r="VCT2010">
        <v>2.8371372857282546E-9</v>
      </c>
      <c r="VDC2010">
        <v>2.8822094266474674E-10</v>
      </c>
      <c r="VDD2010">
        <v>5.8361091078119716E-10</v>
      </c>
      <c r="VFF2010">
        <v>6.0893683579409332E-11</v>
      </c>
      <c r="VFG2010">
        <v>1.9249262316259058E-11</v>
      </c>
      <c r="VFH2010">
        <v>9.2718481458383739E-11</v>
      </c>
      <c r="VFI2010">
        <v>6.7744002063220922E-12</v>
      </c>
      <c r="VFJ2010">
        <v>3.7507972209767543E-11</v>
      </c>
      <c r="VFK2010">
        <v>6.8258077401446494E-12</v>
      </c>
      <c r="VFL2010">
        <v>4.9759960466889535E-11</v>
      </c>
      <c r="VFM2010">
        <v>4.7061178892726361E-12</v>
      </c>
      <c r="VFN2010">
        <v>9.2820294179219053E-10</v>
      </c>
      <c r="VFO2010">
        <v>2.4242066777160848E-9</v>
      </c>
      <c r="VFP2010">
        <v>2.5446707956568544E-13</v>
      </c>
      <c r="VFQ2010">
        <v>2.4231305755966121E-10</v>
      </c>
      <c r="VFR2010">
        <v>2.1459380129641528E-10</v>
      </c>
      <c r="VFS2010">
        <v>6.6665017540553369E-10</v>
      </c>
      <c r="VFT2010">
        <v>7.294815626181617E-11</v>
      </c>
      <c r="VFU2010">
        <v>8.0162386285174815E-12</v>
      </c>
      <c r="VFV2010">
        <v>4.1334638305958053E-11</v>
      </c>
      <c r="VFW2010">
        <v>5.5503911079786734E-10</v>
      </c>
      <c r="VFX2010">
        <v>1.3226793737053856E-11</v>
      </c>
      <c r="VFY2010">
        <v>1.6518648554485822E-11</v>
      </c>
      <c r="VFZ2010">
        <v>2.4506175571437173E-10</v>
      </c>
      <c r="VGA2010">
        <v>2.7636297902580819E-11</v>
      </c>
      <c r="VGB2010">
        <v>1.5211050369590751E-10</v>
      </c>
      <c r="VGC2010">
        <v>1.6306479412066651E-9</v>
      </c>
      <c r="VGD2010">
        <v>5.6263719725449105E-10</v>
      </c>
      <c r="VGE2010">
        <v>1.3993323459608029E-9</v>
      </c>
      <c r="VGF2010">
        <v>4.5426715290043322E-9</v>
      </c>
      <c r="VGG2010">
        <v>3.9826285436169688E-11</v>
      </c>
      <c r="VGH2010">
        <v>2.9900425930442595E-10</v>
      </c>
      <c r="VGI2010">
        <v>7.3045424331029814E-11</v>
      </c>
      <c r="VGJ2010">
        <v>1.7613553575434693E-8</v>
      </c>
      <c r="VGK2010">
        <v>1.5842723763602811E-11</v>
      </c>
      <c r="VGL2010">
        <v>1.3986071922919234E-11</v>
      </c>
      <c r="VGM2010">
        <v>2.4017119134860522E-9</v>
      </c>
      <c r="VGN2010">
        <v>1.9051633104871532E-11</v>
      </c>
      <c r="VNQ2010">
        <v>3.0745385470383376E-13</v>
      </c>
      <c r="VNR2010">
        <v>1.2493526202848124E-12</v>
      </c>
      <c r="VWB2010">
        <v>1.2634552196914698E-9</v>
      </c>
      <c r="VWC2010">
        <v>2.7011853957635346E-9</v>
      </c>
      <c r="VWF2010">
        <v>1.6858424768190756E-9</v>
      </c>
      <c r="VWG2010">
        <v>3.4138024903511928E-9</v>
      </c>
      <c r="VWH2010">
        <v>1.0277530202527836E-7</v>
      </c>
      <c r="VWI2010">
        <v>2.0810697191642403E-7</v>
      </c>
      <c r="WDR2010">
        <v>2.1185841432949038E-9</v>
      </c>
      <c r="WDS2010">
        <v>8.6089623214157697E-9</v>
      </c>
      <c r="WDU2010">
        <v>3.9688044350238671E-15</v>
      </c>
      <c r="WEA2010">
        <v>1.5458600517975105E-14</v>
      </c>
      <c r="WHI2010">
        <v>2.3438738362996367E-31</v>
      </c>
      <c r="WHJ2010">
        <v>3.0421001555019234E-31</v>
      </c>
      <c r="WHK2010">
        <v>7.8805190213505893E-13</v>
      </c>
      <c r="WHL2010">
        <v>1.0228079587310091E-12</v>
      </c>
      <c r="WHM2010">
        <v>2.2334834870667418E-8</v>
      </c>
      <c r="WHN2010">
        <v>2.8988251663082053E-8</v>
      </c>
      <c r="WIL2010">
        <v>1.685151046588021E-10</v>
      </c>
      <c r="WIM2010">
        <v>2.3370897206196799E-10</v>
      </c>
      <c r="WIT2010">
        <v>2.1082955810054983E-10</v>
      </c>
      <c r="WIU2010">
        <v>5.0716850859109035E-10</v>
      </c>
      <c r="WJA2010">
        <v>5.8106028833612081E-9</v>
      </c>
      <c r="WJB2010">
        <v>1.1765735028112738E-8</v>
      </c>
      <c r="WJD2010">
        <v>8.5113562280350796E-14</v>
      </c>
      <c r="WJE2010">
        <v>4.1950210254273385E-13</v>
      </c>
      <c r="WJG2010">
        <v>6.0393960093381023E-16</v>
      </c>
      <c r="WJJ2010">
        <v>8.684972509074482E-11</v>
      </c>
      <c r="WJL2010">
        <v>1.4137455274389151E-13</v>
      </c>
      <c r="WJM2010">
        <v>5.9297493490096614E-10</v>
      </c>
      <c r="WJN2010">
        <v>5.3369454660747837E-9</v>
      </c>
      <c r="WKX2010">
        <v>7.6051756818455205E-11</v>
      </c>
      <c r="WKY2010">
        <v>1.5399681336955778E-10</v>
      </c>
      <c r="WKZ2010">
        <v>4.0514202550651963E-14</v>
      </c>
      <c r="WLA2010">
        <v>2.9457530651945292E-15</v>
      </c>
      <c r="WLB2010">
        <v>3.5144749164484867E-13</v>
      </c>
      <c r="WLC2010">
        <v>9.8354363241478616E-12</v>
      </c>
      <c r="WLH2010">
        <v>2.037982789242316E-10</v>
      </c>
      <c r="WLI2010">
        <v>8.2814350800314797E-10</v>
      </c>
      <c r="WQO2010">
        <v>6.2622672996591926E-9</v>
      </c>
      <c r="WQQ2010">
        <v>1.5265656006956393E-9</v>
      </c>
      <c r="WQR2010">
        <v>1.4017764613653869E-13</v>
      </c>
      <c r="WQS2010">
        <v>1.6375760555899334E-9</v>
      </c>
      <c r="WQT2010">
        <v>3.3789284850623403E-11</v>
      </c>
      <c r="WQU2010">
        <v>5.799132109341435E-13</v>
      </c>
      <c r="WQV2010">
        <v>1.9243023114088392E-12</v>
      </c>
      <c r="WQW2010">
        <v>1.528954239346638E-10</v>
      </c>
      <c r="WQX2010">
        <v>8.0982157225524411E-10</v>
      </c>
      <c r="WQY2010">
        <v>1.0791354743780296E-10</v>
      </c>
      <c r="WVU2010">
        <v>1.0466077483586967E-9</v>
      </c>
      <c r="WVV2010">
        <v>2.548117270446092E-9</v>
      </c>
      <c r="WVY2010">
        <v>2.1882676786901836E-13</v>
      </c>
      <c r="WVZ2010">
        <v>8.8921245137410159E-13</v>
      </c>
      <c r="XDJ2010">
        <v>5.2095722647364115E-10</v>
      </c>
      <c r="XDK2010">
        <v>6.0276415257415178E-12</v>
      </c>
    </row>
    <row r="2011" spans="2:1011 1041:2039 2100:3054 3135:3281 5097:5120 5144:6143 6145:7013 7184:8184 8195:9133 9439:9957 12270:12272 14393:15254 15472:16360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4.4480482327153527E-12</v>
      </c>
      <c r="CS2011">
        <v>1.9583767913482907E-10</v>
      </c>
      <c r="HQ2011">
        <v>6.2816873585328708E-7</v>
      </c>
      <c r="HR2011">
        <v>6.0966363889437638E-8</v>
      </c>
      <c r="HS2011">
        <v>1.1733040206550383E-8</v>
      </c>
      <c r="HT2011">
        <v>4.5220703028690528E-8</v>
      </c>
      <c r="HU2011">
        <v>3.3721725305680212E-7</v>
      </c>
      <c r="HV2011">
        <v>3.3153826858372437E-9</v>
      </c>
      <c r="HX2011">
        <v>1.6296211361468973E-7</v>
      </c>
      <c r="JH2011">
        <v>4.1893642838794392E-10</v>
      </c>
      <c r="JI2011">
        <v>1.0028100426402953E-8</v>
      </c>
      <c r="JJ2011">
        <v>5.3675460235862874E-10</v>
      </c>
      <c r="JK2011">
        <v>9.5483182229543813E-10</v>
      </c>
      <c r="JL2011">
        <v>7.681443075276991E-9</v>
      </c>
      <c r="JM2011">
        <v>1.1814999009585589E-10</v>
      </c>
      <c r="JN2011">
        <v>1.1384451504505976E-9</v>
      </c>
      <c r="JO2011">
        <v>2.179179941171667E-10</v>
      </c>
      <c r="JP2011">
        <v>6.670885493021354E-10</v>
      </c>
      <c r="JQ2011">
        <v>6.2934229612454161E-10</v>
      </c>
      <c r="JR2011">
        <v>5.6571707483043516E-7</v>
      </c>
      <c r="JS2011">
        <v>3.9632013661233226E-6</v>
      </c>
      <c r="JT2011">
        <v>2.1213056141119458E-7</v>
      </c>
      <c r="JU2011">
        <v>3.7735868426047261E-7</v>
      </c>
      <c r="JV2011">
        <v>2.9371928066252344E-7</v>
      </c>
      <c r="JW2011">
        <v>5.5914604366351544E-7</v>
      </c>
      <c r="JX2011">
        <v>1.4888728739927808E-7</v>
      </c>
      <c r="JY2011">
        <v>1.2324376568420668E-7</v>
      </c>
      <c r="JZ2011">
        <v>2.5803077874808855E-7</v>
      </c>
      <c r="KA2011">
        <v>3.9659036374143925E-7</v>
      </c>
      <c r="KC2011">
        <v>1.8673588115998363E-8</v>
      </c>
      <c r="KD2011">
        <v>1.9065685743455881E-7</v>
      </c>
      <c r="KE2011">
        <v>2.3167047494130805E-8</v>
      </c>
      <c r="KF2011">
        <v>3.1850051020871496E-9</v>
      </c>
      <c r="ON2011">
        <v>4.7525950647245523E-9</v>
      </c>
      <c r="OO2011">
        <v>9.6234031734619489E-9</v>
      </c>
      <c r="OT2011">
        <v>4.5265529107143516E-11</v>
      </c>
      <c r="OV2011">
        <v>5.7746148243681056E-10</v>
      </c>
      <c r="OW2011">
        <v>7.0785601072899359E-11</v>
      </c>
      <c r="OX2011">
        <v>4.6942030185185865E-11</v>
      </c>
      <c r="OZ2011">
        <v>5.1724339644959979E-9</v>
      </c>
      <c r="PA2011">
        <v>5.4710688356701127E-7</v>
      </c>
      <c r="PB2011">
        <v>3.0256818675192461E-8</v>
      </c>
      <c r="PC2011">
        <v>1.1492107503132382E-8</v>
      </c>
      <c r="PD2011">
        <v>1.3956084998293414E-8</v>
      </c>
      <c r="PE2011">
        <v>1.9590695631836215E-8</v>
      </c>
      <c r="PF2011">
        <v>5.2874700523190899E-9</v>
      </c>
      <c r="PG2011">
        <v>3.3821639685424401E-10</v>
      </c>
      <c r="PH2011">
        <v>1.3398033396019798E-7</v>
      </c>
      <c r="PI2011">
        <v>2.1878062596305179E-8</v>
      </c>
      <c r="PU2011">
        <v>5.5896676880534256E-11</v>
      </c>
      <c r="PV2011">
        <v>6.9846097291060855E-11</v>
      </c>
      <c r="XB2011">
        <v>2.2117925385692271E-15</v>
      </c>
      <c r="XC2011">
        <v>1.4745283590461518E-15</v>
      </c>
      <c r="AIA2011">
        <v>2.2857243073915962E-8</v>
      </c>
      <c r="AIB2011">
        <v>1.2344264677610504E-9</v>
      </c>
      <c r="AKT2011">
        <v>3.3434683513543943E-12</v>
      </c>
      <c r="AKU2011">
        <v>2.0585327351490966E-11</v>
      </c>
      <c r="ALQ2011">
        <v>7.0819290780539031E-10</v>
      </c>
      <c r="ALR2011">
        <v>4.8085879390928275E-9</v>
      </c>
      <c r="ANA2011">
        <v>1.7954174141130489E-9</v>
      </c>
      <c r="ANB2011">
        <v>1.2771027349009076E-8</v>
      </c>
      <c r="AZC2011">
        <v>9.3186511724202002E-11</v>
      </c>
      <c r="AZD2011">
        <v>1.419502326932307E-11</v>
      </c>
      <c r="AZE2011">
        <v>6.5391278037215031E-12</v>
      </c>
      <c r="AZF2011">
        <v>1.3823464185516732E-11</v>
      </c>
      <c r="AZG2011">
        <v>1.2912666431153189E-34</v>
      </c>
      <c r="AZH2011">
        <v>2.2520445969373057E-35</v>
      </c>
      <c r="AZI2011">
        <v>8.6671746399487069E-36</v>
      </c>
      <c r="AZJ2011">
        <v>1.6218665021618244E-35</v>
      </c>
      <c r="AZK2011">
        <v>2.3108442785016573E-16</v>
      </c>
      <c r="AZL2011">
        <v>1.8543329836510999E-17</v>
      </c>
      <c r="AZM2011">
        <v>1.3899227436026698E-17</v>
      </c>
      <c r="AZN2011">
        <v>7.2090548295123664E-17</v>
      </c>
      <c r="AZO2011">
        <v>9.0059659427485843E-35</v>
      </c>
      <c r="AZP2011">
        <v>1.5706931678058682E-35</v>
      </c>
      <c r="AZQ2011">
        <v>6.04493890114855E-36</v>
      </c>
      <c r="AZR2011">
        <v>1.1311741505932872E-35</v>
      </c>
      <c r="AZU2011">
        <v>3.8170328950073242E-7</v>
      </c>
      <c r="AZV2011">
        <v>1.0863862855020845E-6</v>
      </c>
      <c r="BGR2011">
        <v>2.5133659667296482E-8</v>
      </c>
      <c r="BGS2011">
        <v>5.3159185635316003E-7</v>
      </c>
      <c r="BGT2011">
        <v>2.6974607290585123E-8</v>
      </c>
      <c r="BGU2011">
        <v>2.6189217525317833E-7</v>
      </c>
      <c r="BGV2011">
        <v>7.0124662492270541E-8</v>
      </c>
      <c r="BGW2011">
        <v>1.5240547981747888E-8</v>
      </c>
      <c r="BGX2011">
        <v>9.4339523869838452E-7</v>
      </c>
      <c r="BGY2011">
        <v>4.2951752032334503E-8</v>
      </c>
      <c r="BGZ2011">
        <v>4.8740699911268362E-10</v>
      </c>
      <c r="BJZ2011">
        <v>3.5329036301453838E-10</v>
      </c>
      <c r="BKA2011">
        <v>1.5700772774292761E-12</v>
      </c>
      <c r="BKD2011">
        <v>7.4849104751914613E-11</v>
      </c>
      <c r="BKF2011">
        <v>4.8243415105978475E-9</v>
      </c>
      <c r="BKG2011">
        <v>5.5724173268637587E-8</v>
      </c>
      <c r="BKH2011">
        <v>4.5343131023814611E-7</v>
      </c>
      <c r="BKI2011">
        <v>4.231475364605327E-7</v>
      </c>
      <c r="BKJ2011">
        <v>2.5032265805315162E-8</v>
      </c>
      <c r="BKL2011">
        <v>8.3038169433313227E-8</v>
      </c>
      <c r="BKM2011">
        <v>2.6755340617106391E-11</v>
      </c>
      <c r="BKN2011">
        <v>2.6559296329118657E-7</v>
      </c>
      <c r="BKO2011">
        <v>3.1392703357221585E-10</v>
      </c>
      <c r="BKP2011">
        <v>4.2339279681227873E-11</v>
      </c>
      <c r="BKQ2011">
        <v>2.3473045716295757E-8</v>
      </c>
      <c r="BKR2011">
        <v>7.2124917545808591E-9</v>
      </c>
      <c r="BKS2011">
        <v>4.5961823145438887E-9</v>
      </c>
      <c r="BKT2011">
        <v>1.1453915693378862E-19</v>
      </c>
      <c r="BUH2011">
        <v>7.7834838744140822E-11</v>
      </c>
      <c r="BUI2011">
        <v>1.1135382196613484E-10</v>
      </c>
      <c r="BUJ2011">
        <v>1.5751341341817159E-11</v>
      </c>
      <c r="BUK2011">
        <v>2.2534537076259701E-11</v>
      </c>
      <c r="BUL2011">
        <v>6.1704342052868436E-15</v>
      </c>
      <c r="BUM2011">
        <v>2.2819180429399637E-14</v>
      </c>
      <c r="BUQ2011">
        <v>6.6144844617936763E-12</v>
      </c>
      <c r="BUR2011">
        <v>4.756553217686115E-11</v>
      </c>
      <c r="BUS2011">
        <v>6.9281806097643903E-11</v>
      </c>
      <c r="BUT2011">
        <v>1.6434577522465903E-16</v>
      </c>
      <c r="BUU2011">
        <v>6.0180752765800886E-15</v>
      </c>
      <c r="BUV2011">
        <v>1.3992687784968635E-14</v>
      </c>
      <c r="BUW2011">
        <v>2.2153005291647267E-15</v>
      </c>
      <c r="BUX2011">
        <v>5.1601467416084637E-14</v>
      </c>
      <c r="BUY2011">
        <v>1.8861457565370319E-13</v>
      </c>
      <c r="BVD2011">
        <v>6.1466639872685822E-11</v>
      </c>
      <c r="BVE2011">
        <v>8.628342567575325E-11</v>
      </c>
      <c r="BXN2011">
        <v>1.0384182947438454E-11</v>
      </c>
      <c r="BXO2011">
        <v>1.5517876987809123E-11</v>
      </c>
      <c r="BXP2011">
        <v>5.9391263451204324E-13</v>
      </c>
      <c r="BYV2011">
        <v>1.0774029786114852E-12</v>
      </c>
      <c r="BYW2011">
        <v>7.468958645171483E-13</v>
      </c>
      <c r="CDD2011">
        <v>2.0571865667979775E-8</v>
      </c>
      <c r="CDE2011">
        <v>1.4846568461266252E-8</v>
      </c>
      <c r="CDF2011">
        <v>7.4319107241867067E-6</v>
      </c>
      <c r="CDG2011">
        <v>5.7616353296593008E-8</v>
      </c>
      <c r="CDH2011">
        <v>8.3475439424315846E-10</v>
      </c>
      <c r="CDI2011">
        <v>1.0058624484142183E-6</v>
      </c>
      <c r="CDJ2011">
        <v>3.5484285796732444E-9</v>
      </c>
      <c r="CDK2011">
        <v>5.1969391528860111E-8</v>
      </c>
      <c r="CDL2011">
        <v>1.0188065070814807E-9</v>
      </c>
      <c r="CDM2011">
        <v>8.5745827099432486E-7</v>
      </c>
      <c r="CDN2011">
        <v>7.0514851100128157E-8</v>
      </c>
      <c r="CDO2011">
        <v>2.5484153416941934E-9</v>
      </c>
      <c r="CDP2011">
        <v>1.3554060999094207E-6</v>
      </c>
      <c r="CDQ2011">
        <v>9.172021815070979E-9</v>
      </c>
      <c r="CDS2011">
        <v>9.1735081099593887E-7</v>
      </c>
      <c r="CDW2011">
        <v>1.759974881984458E-12</v>
      </c>
      <c r="CGH2011">
        <v>4.3897429843755688E-14</v>
      </c>
      <c r="GNW2011">
        <v>6.9839735532537335E-13</v>
      </c>
      <c r="GNX2011">
        <v>2.8443850692844165E-11</v>
      </c>
      <c r="GSF2011">
        <v>7.1907382112252498E-16</v>
      </c>
      <c r="GSG2011">
        <v>2.6966572035076282E-15</v>
      </c>
      <c r="GTI2011">
        <v>3.6536097188557546E-9</v>
      </c>
      <c r="GTJ2011">
        <v>3.0242953195442518E-9</v>
      </c>
      <c r="GTK2011">
        <v>9.6501593301910285E-9</v>
      </c>
      <c r="GTL2011">
        <v>9.3460949982096274E-9</v>
      </c>
      <c r="GWJ2011">
        <v>7.1742249872923532E-13</v>
      </c>
      <c r="GWK2011">
        <v>2.6295675608440946E-12</v>
      </c>
      <c r="GWX2011">
        <v>2.577647988642461E-10</v>
      </c>
      <c r="GWY2011">
        <v>2.1394478305732425E-10</v>
      </c>
      <c r="GZB2011">
        <v>5.8919668051253289E-16</v>
      </c>
      <c r="GZC2011">
        <v>1.0902441075307643E-14</v>
      </c>
      <c r="GZF2011">
        <v>7.6825031393174088E-15</v>
      </c>
      <c r="GZG2011">
        <v>1.4683665147989851E-14</v>
      </c>
      <c r="GZI2011">
        <v>1.1386983376917485E-17</v>
      </c>
      <c r="GZO2011">
        <v>2.1726174590554162E-15</v>
      </c>
      <c r="HBK2011">
        <v>6.5407049686022827E-7</v>
      </c>
      <c r="HBL2011">
        <v>5.7487718853126302E-7</v>
      </c>
      <c r="HKA2011">
        <v>1.8730789189902592E-14</v>
      </c>
      <c r="HKB2011">
        <v>5.0555409462462034E-11</v>
      </c>
      <c r="HKC2011">
        <v>1.0829144541010491E-10</v>
      </c>
      <c r="HKD2011">
        <v>2.5381806711427578E-18</v>
      </c>
      <c r="HKE2011">
        <v>1.7437403268917699E-12</v>
      </c>
      <c r="HKF2011">
        <v>2.3621248340846171E-11</v>
      </c>
      <c r="HKG2011">
        <v>1.5263137766326939E-12</v>
      </c>
      <c r="HKH2011">
        <v>3.8495406290877124E-16</v>
      </c>
      <c r="HKI2011">
        <v>4.3272100841078476E-15</v>
      </c>
      <c r="HKJ2011">
        <v>1.5263137766326939E-12</v>
      </c>
      <c r="HKK2011">
        <v>3.8495406290877124E-16</v>
      </c>
      <c r="HKL2011">
        <v>4.3272100841078476E-15</v>
      </c>
      <c r="HKO2011">
        <v>2.6835129524554184E-12</v>
      </c>
      <c r="HKP2011">
        <v>3.3485599904971532E-11</v>
      </c>
      <c r="HOH2011">
        <v>1.240769364547321E-8</v>
      </c>
      <c r="HOI2011">
        <v>5.6455401859464026E-8</v>
      </c>
      <c r="HOJ2011">
        <v>3.2330874554255757E-9</v>
      </c>
      <c r="HOK2011">
        <v>1.4926883128006456E-10</v>
      </c>
      <c r="JBX2011">
        <v>1.4758314423970071E-9</v>
      </c>
      <c r="JBY2011">
        <v>1.294436377931481E-10</v>
      </c>
      <c r="JBZ2011">
        <v>1.4758314423970071E-9</v>
      </c>
      <c r="JCA2011">
        <v>1.294436377931481E-10</v>
      </c>
      <c r="JFL2011">
        <v>1.3501696802983124E-8</v>
      </c>
      <c r="JFM2011">
        <v>2.9517621348036086E-9</v>
      </c>
      <c r="JFN2011">
        <v>1.2741536415225046E-6</v>
      </c>
      <c r="JFO2011">
        <v>2.1633989588046003E-8</v>
      </c>
      <c r="JFP2011">
        <v>1.6876276872776251E-9</v>
      </c>
      <c r="JFQ2011">
        <v>6.0015076829437404E-7</v>
      </c>
      <c r="JFR2011">
        <v>2.2132361532756006E-9</v>
      </c>
      <c r="JIR2011">
        <v>2.2905691484396756E-9</v>
      </c>
      <c r="JIS2011">
        <v>6.7630563579385107E-9</v>
      </c>
      <c r="JPL2011">
        <v>5.3971191465145395E-8</v>
      </c>
      <c r="JPM2011">
        <v>2.4652490365785847E-7</v>
      </c>
      <c r="JPP2011">
        <v>5.1146469525096521E-7</v>
      </c>
      <c r="JPQ2011">
        <v>3.6595124216788354E-7</v>
      </c>
      <c r="JPR2011">
        <v>1.9159148505358585E-6</v>
      </c>
      <c r="JQE2011">
        <v>2.8298996032369783E-12</v>
      </c>
      <c r="JQF2011">
        <v>5.7305057123818529E-12</v>
      </c>
      <c r="JTD2011">
        <v>2.2747520363705324E-11</v>
      </c>
      <c r="JTE2011">
        <v>3.7647779313474993E-12</v>
      </c>
      <c r="JTF2011">
        <v>3.1578636919432894E-10</v>
      </c>
      <c r="JTG2011">
        <v>1.0883317992749386E-10</v>
      </c>
      <c r="JTH2011">
        <v>2.8657480425117529E-12</v>
      </c>
      <c r="JTI2011">
        <v>1.5152917419700278E-9</v>
      </c>
      <c r="JTJ2011">
        <v>1.5446177367872698E-11</v>
      </c>
      <c r="KMJ2011">
        <v>5.1594577551344543E-14</v>
      </c>
      <c r="KMK2011">
        <v>5.9630479174238483E-13</v>
      </c>
      <c r="KOM2011">
        <v>2.5323270604309022E-9</v>
      </c>
      <c r="KON2011">
        <v>2.6662283939382146E-10</v>
      </c>
      <c r="KOO2011">
        <v>3.3690076023319316E-6</v>
      </c>
      <c r="KOP2011">
        <v>7.0332381723626374E-9</v>
      </c>
      <c r="KOQ2011">
        <v>2.0548797064178528E-10</v>
      </c>
      <c r="KOR2011">
        <v>1.110331826775956E-7</v>
      </c>
      <c r="KOS2011">
        <v>6.2966145106770594E-10</v>
      </c>
      <c r="KRN2011">
        <v>1.4107498340516702E-10</v>
      </c>
      <c r="KRO2011">
        <v>2.0667443347634283E-11</v>
      </c>
      <c r="KRP2011">
        <v>7.9834754726229282E-10</v>
      </c>
      <c r="KRQ2011">
        <v>6.8860581255890112E-10</v>
      </c>
      <c r="KRR2011">
        <v>7.2154767890052811E-11</v>
      </c>
      <c r="KRS2011">
        <v>7.4912379059111853E-9</v>
      </c>
      <c r="KRT2011">
        <v>7.8583642827765536E-12</v>
      </c>
      <c r="KSN2011">
        <v>1.3534338233811191E-14</v>
      </c>
      <c r="KSO2011">
        <v>2.6869924481460148E-14</v>
      </c>
      <c r="KST2011">
        <v>3.1441473716729145E-14</v>
      </c>
      <c r="KSU2011">
        <v>6.2421228859479147E-14</v>
      </c>
      <c r="KTZ2011">
        <v>1.6104166541221676E-9</v>
      </c>
      <c r="KUA2011">
        <v>2.6489316251811575E-10</v>
      </c>
      <c r="KUB2011">
        <v>2.2818168187388686E-9</v>
      </c>
      <c r="KUC2011">
        <v>2.946197224965621E-10</v>
      </c>
      <c r="KUD2011">
        <v>1.293045282113321E-9</v>
      </c>
      <c r="KUE2011">
        <v>1.9074380428953346E-10</v>
      </c>
      <c r="KUF2011">
        <v>4.7715738721379452E-15</v>
      </c>
      <c r="KUG2011">
        <v>4.2944164849241505E-14</v>
      </c>
      <c r="KUS2011">
        <v>1.3248875688356325E-14</v>
      </c>
      <c r="KUX2011">
        <v>5.0393951660649467E-16</v>
      </c>
      <c r="KUY2011">
        <v>5.4583823415515435E-14</v>
      </c>
      <c r="KVM2011">
        <v>4.4462759688321592E-10</v>
      </c>
      <c r="LCI2011">
        <v>5.9535211513973873E-12</v>
      </c>
      <c r="UUL2011">
        <v>2.4266371225643426E-13</v>
      </c>
      <c r="UUN2011">
        <v>5.1535781512756385E-14</v>
      </c>
      <c r="VBS2011">
        <v>1.8506735620101313E-9</v>
      </c>
      <c r="VDE2011">
        <v>4.2904299824641454E-11</v>
      </c>
      <c r="VDF2011">
        <v>1.9487203923226178E-11</v>
      </c>
      <c r="VDG2011">
        <v>1.9555406637136696E-9</v>
      </c>
      <c r="VDH2011">
        <v>8.8545349166428627E-10</v>
      </c>
      <c r="VDI2011">
        <v>8.0320512470116054E-11</v>
      </c>
      <c r="VDJ2011">
        <v>4.6643588595746063E-9</v>
      </c>
      <c r="VDK2011">
        <v>5.4386721149340968E-12</v>
      </c>
      <c r="WDT2011">
        <v>3.2804046124286309E-16</v>
      </c>
      <c r="WDY2011">
        <v>3.9840864075783662E-17</v>
      </c>
      <c r="WDZ2011">
        <v>1.2258320670380654E-14</v>
      </c>
      <c r="WJD2011">
        <v>1.4079454273594896E-13</v>
      </c>
      <c r="WJE2011">
        <v>4.0830058476309823E-13</v>
      </c>
      <c r="WJF2011">
        <v>4.8028188733285042E-17</v>
      </c>
      <c r="WJI2011">
        <v>5.7927170580654529E-11</v>
      </c>
      <c r="WJK2011">
        <v>1.0884429629394985E-13</v>
      </c>
      <c r="WLG2011">
        <v>5.9626040908503885E-15</v>
      </c>
      <c r="WLV2011">
        <v>2.0948394135383845E-10</v>
      </c>
      <c r="WLW2011">
        <v>3.1315649109883891E-11</v>
      </c>
      <c r="WLX2011">
        <v>7.7586193383043072E-8</v>
      </c>
      <c r="WLY2011">
        <v>3.4350340977212487E-10</v>
      </c>
      <c r="WLZ2011">
        <v>1.4329268110172963E-11</v>
      </c>
      <c r="WMA2011">
        <v>1.4524801910672426E-8</v>
      </c>
      <c r="WMB2011">
        <v>6.3064729545513053E-10</v>
      </c>
      <c r="WQH2011">
        <v>4.353629554540352E-8</v>
      </c>
      <c r="WQI2011">
        <v>2.4029080089743869E-7</v>
      </c>
      <c r="WQJ2011">
        <v>1.1881761830570752E-9</v>
      </c>
      <c r="WWA2011">
        <v>5.8627189579072285E-8</v>
      </c>
      <c r="WWB2011">
        <v>1.0018075002804005E-7</v>
      </c>
      <c r="WWC2011">
        <v>5.2449005332658376E-7</v>
      </c>
      <c r="WWZ2011">
        <v>2.2166713405223206E-8</v>
      </c>
      <c r="WXA2011">
        <v>9.1880335254117846E-10</v>
      </c>
      <c r="WXB2011">
        <v>2.955771279333012E-7</v>
      </c>
      <c r="WXC2011">
        <v>5.6333852849905374E-8</v>
      </c>
      <c r="WXD2011">
        <v>2.2699808835222015E-9</v>
      </c>
      <c r="WXE2011">
        <v>5.8250877782550074E-7</v>
      </c>
      <c r="WXF2011">
        <v>2.8438919127736001E-9</v>
      </c>
      <c r="XCS2011">
        <v>2.0478639421504829E-13</v>
      </c>
      <c r="XCT2011">
        <v>1.3963096736772382E-10</v>
      </c>
      <c r="XCU2011">
        <v>5.1299935216874092E-11</v>
      </c>
      <c r="XCV2011">
        <v>1.1025436725919645E-11</v>
      </c>
      <c r="XCW2011">
        <v>2.0947203295839163E-11</v>
      </c>
      <c r="XCX2011">
        <v>2.7619226948420979E-9</v>
      </c>
      <c r="XDJ2011">
        <v>1.1871980308488946E-10</v>
      </c>
      <c r="XDK2011">
        <v>1.3474356441402623E-12</v>
      </c>
      <c r="XDW2011">
        <v>2.5999233970845644E-12</v>
      </c>
      <c r="XDX2011">
        <v>1.1038271264815181E-11</v>
      </c>
      <c r="XEC2011">
        <v>6.5986411107692755E-16</v>
      </c>
      <c r="XED2011">
        <v>2.8015283312388803E-15</v>
      </c>
      <c r="XEE2011">
        <v>1.1837356755390011E-11</v>
      </c>
      <c r="XEF2011">
        <v>5.0256847979024153E-11</v>
      </c>
    </row>
    <row r="2012" spans="2:1011 1041:2039 2100:3054 3135:3281 5097:5120 5144:6143 6145:7013 7184:8184 8195:9133 9439:9957 12270:12272 14393:15254 15472:16360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U2012">
        <v>4.3199865821388449E-20</v>
      </c>
      <c r="PV2012">
        <v>7.9495421043311516E-20</v>
      </c>
      <c r="AIA2012">
        <v>3.9898430201586609E-18</v>
      </c>
      <c r="AIB2012">
        <v>3.9618877370424552E-19</v>
      </c>
      <c r="AZC2012">
        <v>8.4231424536378031E-19</v>
      </c>
      <c r="AZD2012">
        <v>9.3406903356512529E-20</v>
      </c>
      <c r="AZE2012">
        <v>1.531523115096446E-19</v>
      </c>
      <c r="AZF2012">
        <v>1.2465741731854751E-19</v>
      </c>
      <c r="AZG2012">
        <v>1.1671778113968551E-42</v>
      </c>
      <c r="AZH2012">
        <v>1.4819032560184737E-43</v>
      </c>
      <c r="AZI2012">
        <v>2.0299310094696051E-43</v>
      </c>
      <c r="AZJ2012">
        <v>1.4625689095130018E-43</v>
      </c>
      <c r="AZK2012">
        <v>2.088775530475769E-24</v>
      </c>
      <c r="AZL2012">
        <v>1.2201987873384533E-25</v>
      </c>
      <c r="AZM2012">
        <v>3.2553252878989165E-25</v>
      </c>
      <c r="AZN2012">
        <v>6.5009909549022082E-25</v>
      </c>
      <c r="AZO2012">
        <v>8.1405058162171866E-43</v>
      </c>
      <c r="AZP2012">
        <v>1.0335564947261096E-43</v>
      </c>
      <c r="AZQ2012">
        <v>1.4157795862600955E-43</v>
      </c>
      <c r="AZR2012">
        <v>1.0200717147164221E-43</v>
      </c>
      <c r="GNW2012">
        <v>1.9608738591982618E-20</v>
      </c>
      <c r="GNX2012">
        <v>6.463844274705246E-19</v>
      </c>
      <c r="GWJ2012">
        <v>7.607741951289934E-21</v>
      </c>
      <c r="GWK2012">
        <v>1.601922297261523E-20</v>
      </c>
      <c r="KMJ2012">
        <v>3.9484529626831841E-23</v>
      </c>
      <c r="KMK2012">
        <v>4.5028966509469628E-22</v>
      </c>
      <c r="KSN2012">
        <v>3.9950180529511756E-21</v>
      </c>
      <c r="KSO2012">
        <v>8.3247206393562548E-21</v>
      </c>
      <c r="KST2012">
        <v>9.2807829196944789E-21</v>
      </c>
      <c r="KSU2012">
        <v>1.9339067833221071E-20</v>
      </c>
      <c r="WJD2012">
        <v>1.6771169491186127E-22</v>
      </c>
      <c r="WJE2012">
        <v>4.2086354905193246E-22</v>
      </c>
      <c r="XDJ2012">
        <v>2.4885813940453895E-18</v>
      </c>
      <c r="XDK2012">
        <v>2.7443683355393376E-20</v>
      </c>
    </row>
    <row r="2013" spans="2:1011 1041:2039 2100:3054 3135:3281 5097:5120 5144:6143 6145:7013 7184:8184 8195:9133 9439:9957 12270:12272 14393:15254 15472:16360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11 1041:2039 2100:3054 3135:3281 5097:5120 5144:6143 6145:7013 7184:8184 8195:9133 9439:9957 12270:12272 14393:15254 15472:16360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U2014">
        <v>2.5512495753635393E-15</v>
      </c>
      <c r="PV2014">
        <v>7.5393391132286792E-15</v>
      </c>
      <c r="AIA2014">
        <v>4.2894639231632283E-15</v>
      </c>
      <c r="AIB2014">
        <v>4.2332476644747567E-16</v>
      </c>
      <c r="AZC2014">
        <v>1.3809106605403459E-14</v>
      </c>
      <c r="AZD2014">
        <v>1.5345319034225685E-15</v>
      </c>
      <c r="AZE2014">
        <v>1.0834528378818708E-15</v>
      </c>
      <c r="AZF2014">
        <v>1.9614692703551567E-15</v>
      </c>
      <c r="AZG2014">
        <v>1.913499969132415E-38</v>
      </c>
      <c r="AZH2014">
        <v>2.4345393567605427E-39</v>
      </c>
      <c r="AZI2014">
        <v>1.4360439560037886E-39</v>
      </c>
      <c r="AZJ2014">
        <v>2.3013343557846682E-39</v>
      </c>
      <c r="AZK2014">
        <v>3.4243899036333441E-20</v>
      </c>
      <c r="AZL2014">
        <v>2.0045991253385209E-21</v>
      </c>
      <c r="AZM2014">
        <v>2.3029305837024375E-21</v>
      </c>
      <c r="AZN2014">
        <v>1.0229230044382798E-20</v>
      </c>
      <c r="AZO2014">
        <v>1.3345745160643315E-38</v>
      </c>
      <c r="AZP2014">
        <v>1.697974515967385E-39</v>
      </c>
      <c r="AZQ2014">
        <v>1.0015718309626845E-39</v>
      </c>
      <c r="AZR2014">
        <v>1.6050704121862126E-39</v>
      </c>
      <c r="CGN2014">
        <v>4.3790609649667646E-13</v>
      </c>
      <c r="CGO2014">
        <v>2.3386457406102751E-11</v>
      </c>
      <c r="GNW2014">
        <v>1.1823208393770205E-15</v>
      </c>
      <c r="GNX2014">
        <v>5.5192207364066082E-14</v>
      </c>
      <c r="GWJ2014">
        <v>2.0459423145636095E-16</v>
      </c>
      <c r="GWK2014">
        <v>6.3908214020429381E-16</v>
      </c>
      <c r="KMJ2014">
        <v>1.7404949104021042E-18</v>
      </c>
      <c r="KMK2014">
        <v>3.0439306713933853E-17</v>
      </c>
      <c r="KSN2014">
        <v>3.5594517471041697E-18</v>
      </c>
      <c r="KSO2014">
        <v>9.5957520712441913E-18</v>
      </c>
      <c r="KST2014">
        <v>8.2689235793544652E-18</v>
      </c>
      <c r="KSU2014">
        <v>2.2291787106853523E-17</v>
      </c>
      <c r="MYA2014">
        <v>5.6726419329469776E-12</v>
      </c>
      <c r="NEB2014">
        <v>3.8832007729257007E-14</v>
      </c>
      <c r="NEC2014">
        <v>8.9654993484725007E-13</v>
      </c>
      <c r="NED2014">
        <v>1.8765292188561035E-15</v>
      </c>
      <c r="NEE2014">
        <v>4.0670613816035846E-15</v>
      </c>
      <c r="NEF2014">
        <v>2.8171694128534593E-16</v>
      </c>
      <c r="NEG2014">
        <v>4.2893679730288366E-12</v>
      </c>
      <c r="NEH2014">
        <v>5.6252641353014717E-14</v>
      </c>
      <c r="NEI2014">
        <v>6.1934926069961872E-15</v>
      </c>
      <c r="NEJ2014">
        <v>1.5641868255503516E-12</v>
      </c>
      <c r="NEK2014">
        <v>1.9476790276783558E-14</v>
      </c>
      <c r="NEL2014">
        <v>1.0358922198664079E-11</v>
      </c>
      <c r="NEM2014">
        <v>4.35828302897443E-12</v>
      </c>
      <c r="NEN2014">
        <v>5.2729606239027066E-15</v>
      </c>
      <c r="NEO2014">
        <v>3.8546054272892848E-16</v>
      </c>
      <c r="NEP2014">
        <v>1.0458528695035613E-15</v>
      </c>
      <c r="NEQ2014">
        <v>2.5623617109102297E-15</v>
      </c>
      <c r="NER2014">
        <v>2.9491778000046742E-14</v>
      </c>
      <c r="NES2014">
        <v>2.1399819638302393E-14</v>
      </c>
      <c r="NET2014">
        <v>7.7521032400074744E-14</v>
      </c>
      <c r="NEU2014">
        <v>4.5299454931357897E-14</v>
      </c>
      <c r="NEV2014">
        <v>1.1218741475454588E-15</v>
      </c>
      <c r="NEW2014">
        <v>5.9046081112408509E-12</v>
      </c>
      <c r="NEX2014">
        <v>1.4282737321083222E-14</v>
      </c>
      <c r="NEY2014">
        <v>1.2258798808004096E-14</v>
      </c>
      <c r="NEZ2014">
        <v>6.1223611159767859E-15</v>
      </c>
      <c r="NFA2014">
        <v>3.2094072911918571E-15</v>
      </c>
      <c r="NFB2014">
        <v>2.5700093222762375E-15</v>
      </c>
      <c r="NFC2014">
        <v>2.4150797631876124E-15</v>
      </c>
      <c r="NFD2014">
        <v>8.2336169898822053E-17</v>
      </c>
      <c r="NFE2014">
        <v>4.6387177118266211E-17</v>
      </c>
      <c r="NFF2014">
        <v>3.2115872365930225E-14</v>
      </c>
      <c r="NFG2014">
        <v>3.3448534278346458E-16</v>
      </c>
      <c r="NFH2014">
        <v>4.5476471528691457E-15</v>
      </c>
      <c r="NFI2014">
        <v>5.6859501827164417E-15</v>
      </c>
      <c r="NFJ2014">
        <v>1.2645556115756135E-16</v>
      </c>
      <c r="NFK2014">
        <v>2.8920788376103179E-15</v>
      </c>
      <c r="NFL2014">
        <v>1.9369331309215271E-16</v>
      </c>
      <c r="NFM2014">
        <v>3.7544264289915133E-12</v>
      </c>
      <c r="NFN2014">
        <v>2.3385787940216674E-15</v>
      </c>
      <c r="NFO2014">
        <v>9.7688023331405808E-16</v>
      </c>
      <c r="NFP2014">
        <v>1.4145657626901459E-15</v>
      </c>
      <c r="NFQ2014">
        <v>2.5950476859565274E-13</v>
      </c>
      <c r="NFR2014">
        <v>3.8514730921743057E-13</v>
      </c>
      <c r="NFS2014">
        <v>5.0109638509427089E-13</v>
      </c>
      <c r="NFT2014">
        <v>4.2197727566825321E-13</v>
      </c>
      <c r="NFU2014">
        <v>2.7323723620275565E-13</v>
      </c>
      <c r="NFV2014">
        <v>2.7208144678730852E-13</v>
      </c>
      <c r="NFW2014">
        <v>1.1557227194222625E-13</v>
      </c>
      <c r="NFX2014">
        <v>2.1664207265286112E-14</v>
      </c>
      <c r="NFY2014">
        <v>3.1398103579734068E-15</v>
      </c>
      <c r="NFZ2014">
        <v>4.974850502928317E-15</v>
      </c>
      <c r="NGA2014">
        <v>2.2036672441773912E-16</v>
      </c>
      <c r="NGB2014">
        <v>1.4761974892689447E-15</v>
      </c>
      <c r="NGC2014">
        <v>7.6793870430967799E-12</v>
      </c>
      <c r="NGD2014">
        <v>6.5000766067993185E-11</v>
      </c>
      <c r="NGE2014">
        <v>4.2451054870120867E-12</v>
      </c>
      <c r="NGF2014">
        <v>4.2512363598944408E-15</v>
      </c>
      <c r="NGG2014">
        <v>1.9499361736119067E-14</v>
      </c>
      <c r="NGH2014">
        <v>6.5436019259844547E-15</v>
      </c>
      <c r="NGI2014">
        <v>1.6514223602841606E-12</v>
      </c>
      <c r="NGJ2014">
        <v>4.8542776027380005E-14</v>
      </c>
      <c r="NGK2014">
        <v>1.2001670311409654E-16</v>
      </c>
      <c r="NGL2014">
        <v>2.9926084370115918E-11</v>
      </c>
      <c r="NGM2014">
        <v>3.5923596287698905E-15</v>
      </c>
      <c r="NGN2014">
        <v>1.0044293914709566E-11</v>
      </c>
      <c r="NGO2014">
        <v>3.8613713253827198E-12</v>
      </c>
      <c r="NGP2014">
        <v>6.8076038024633027E-16</v>
      </c>
      <c r="NGQ2014">
        <v>3.6391341839360474E-11</v>
      </c>
      <c r="NGR2014">
        <v>3.3333693119651055E-15</v>
      </c>
      <c r="NGS2014">
        <v>4.1124452121394579E-15</v>
      </c>
      <c r="NGT2014">
        <v>3.9407495664022578E-14</v>
      </c>
      <c r="NGU2014">
        <v>6.5370536637539517E-12</v>
      </c>
      <c r="NGV2014">
        <v>3.2681556751499086E-15</v>
      </c>
      <c r="NGW2014">
        <v>1.4195669843400012E-14</v>
      </c>
      <c r="NGX2014">
        <v>2.2322571667156031E-15</v>
      </c>
      <c r="NGY2014">
        <v>2.318087584058751E-12</v>
      </c>
      <c r="NGZ2014">
        <v>2.6514219215931967E-16</v>
      </c>
      <c r="NHA2014">
        <v>5.6357719215722571E-12</v>
      </c>
      <c r="NHB2014">
        <v>9.5377859501858194E-14</v>
      </c>
      <c r="NHC2014">
        <v>3.7225958380173796E-12</v>
      </c>
      <c r="NHD2014">
        <v>1.8075442538555211E-14</v>
      </c>
      <c r="NHE2014">
        <v>5.2696514731895563E-14</v>
      </c>
      <c r="NHF2014">
        <v>4.4950442343222216E-15</v>
      </c>
      <c r="NHG2014">
        <v>9.4747104889925502E-14</v>
      </c>
      <c r="NHH2014">
        <v>8.4512737056362727E-14</v>
      </c>
      <c r="NHI2014">
        <v>1.3100088611120124E-13</v>
      </c>
      <c r="NHJ2014">
        <v>2.7817026517003131E-14</v>
      </c>
      <c r="NHK2014">
        <v>1.5598674637177701E-13</v>
      </c>
      <c r="NHL2014">
        <v>3.6350526764016994E-12</v>
      </c>
      <c r="NHM2014">
        <v>3.9250258291468676E-11</v>
      </c>
      <c r="NHN2014">
        <v>6.6179527560007415E-16</v>
      </c>
      <c r="NHO2014">
        <v>5.3819004751974417E-15</v>
      </c>
      <c r="NHP2014">
        <v>2.3148922498806951E-14</v>
      </c>
      <c r="NHQ2014">
        <v>2.6187887081512519E-15</v>
      </c>
      <c r="NHR2014">
        <v>4.1660245148771797E-15</v>
      </c>
      <c r="NHS2014">
        <v>3.182598690412442E-15</v>
      </c>
      <c r="NHT2014">
        <v>3.7455768094922033E-15</v>
      </c>
      <c r="NHU2014">
        <v>1.3688122408746648E-14</v>
      </c>
      <c r="NHV2014">
        <v>2.054478228127633E-14</v>
      </c>
      <c r="NHW2014">
        <v>2.9069540554469501E-14</v>
      </c>
      <c r="NHX2014">
        <v>4.0598807484930933E-15</v>
      </c>
      <c r="NHY2014">
        <v>4.0815573150173065E-15</v>
      </c>
      <c r="NHZ2014">
        <v>2.3374938295785062E-12</v>
      </c>
      <c r="NIA2014">
        <v>1.0091592395300594E-12</v>
      </c>
      <c r="NIB2014">
        <v>1.3109998696629409E-12</v>
      </c>
      <c r="NIC2014">
        <v>8.3838041398991389E-15</v>
      </c>
      <c r="NID2014">
        <v>1.0003686007962793E-14</v>
      </c>
      <c r="NIE2014">
        <v>1.0925931537334497E-12</v>
      </c>
      <c r="NIF2014">
        <v>6.417759707408113E-13</v>
      </c>
      <c r="NIG2014">
        <v>9.1782346030388838E-13</v>
      </c>
      <c r="NIH2014">
        <v>6.0298678013455087E-15</v>
      </c>
      <c r="NII2014">
        <v>2.3787993155524421E-15</v>
      </c>
      <c r="NIJ2014">
        <v>4.998298422966154E-13</v>
      </c>
      <c r="NIK2014">
        <v>4.3185267563694416E-16</v>
      </c>
      <c r="NIL2014">
        <v>6.2846119003850755E-14</v>
      </c>
      <c r="NIM2014">
        <v>1.0913821713923692E-13</v>
      </c>
      <c r="NIN2014">
        <v>4.2519964672149813E-15</v>
      </c>
      <c r="NIO2014">
        <v>1.2436728279062163E-15</v>
      </c>
      <c r="NIP2014">
        <v>4.0045971507213226E-16</v>
      </c>
      <c r="NIQ2014">
        <v>6.6454759845613736E-15</v>
      </c>
      <c r="NIR2014">
        <v>1.0220109758309413E-15</v>
      </c>
      <c r="NIS2014">
        <v>1.2475717597185933E-11</v>
      </c>
      <c r="NIT2014">
        <v>1.7126861213796501E-11</v>
      </c>
      <c r="NIU2014">
        <v>2.0524715672409615E-15</v>
      </c>
      <c r="NIV2014">
        <v>1.2023111142029149E-14</v>
      </c>
      <c r="NIW2014">
        <v>1.0439656352073107E-14</v>
      </c>
      <c r="NIX2014">
        <v>2.8480339718414876E-15</v>
      </c>
      <c r="NIY2014">
        <v>1.51751498998153E-14</v>
      </c>
      <c r="NIZ2014">
        <v>2.8033213301906232E-14</v>
      </c>
      <c r="NJA2014">
        <v>3.4670438346579673E-14</v>
      </c>
      <c r="NJB2014">
        <v>1.9306967660736774E-11</v>
      </c>
      <c r="NJC2014">
        <v>6.1058121114019115E-12</v>
      </c>
      <c r="NJD2014">
        <v>4.384258526895491E-15</v>
      </c>
      <c r="NJE2014">
        <v>5.3947099319422125E-16</v>
      </c>
      <c r="NJF2014">
        <v>6.5202159433292027E-12</v>
      </c>
      <c r="NJG2014">
        <v>4.3079105911517095E-12</v>
      </c>
      <c r="NJH2014">
        <v>1.232745312086829E-13</v>
      </c>
      <c r="NJI2014">
        <v>1.3026898275132721E-13</v>
      </c>
      <c r="NJJ2014">
        <v>4.3489952854330921E-15</v>
      </c>
      <c r="NJK2014">
        <v>1.6806565603036945E-11</v>
      </c>
      <c r="NJL2014">
        <v>1.3064103960251916E-14</v>
      </c>
      <c r="NJM2014">
        <v>1.8856430507805759E-12</v>
      </c>
      <c r="NJN2014">
        <v>3.3831700964580902E-12</v>
      </c>
      <c r="NJO2014">
        <v>1.1809399452450451E-15</v>
      </c>
      <c r="NJP2014">
        <v>1.4903937065832826E-16</v>
      </c>
      <c r="NJQ2014">
        <v>1.7207164935011713E-15</v>
      </c>
      <c r="NJR2014">
        <v>4.2251610204368002E-15</v>
      </c>
      <c r="NJS2014">
        <v>4.1948752912397064E-16</v>
      </c>
      <c r="NJT2014">
        <v>6.286097928706915E-14</v>
      </c>
      <c r="NJU2014">
        <v>4.993447342625249E-15</v>
      </c>
      <c r="NJV2014">
        <v>5.0248750483966669E-15</v>
      </c>
      <c r="NJW2014">
        <v>5.1709607993613459E-15</v>
      </c>
      <c r="NJX2014">
        <v>5.4137895476948841E-14</v>
      </c>
      <c r="NJY2014">
        <v>2.4579126298667989E-15</v>
      </c>
      <c r="NJZ2014">
        <v>1.2856603061485714E-13</v>
      </c>
      <c r="NKA2014">
        <v>1.4438899366506026E-15</v>
      </c>
      <c r="NKB2014">
        <v>1.7417601796748455E-11</v>
      </c>
      <c r="NKC2014">
        <v>1.4463815563448201E-15</v>
      </c>
      <c r="NKD2014">
        <v>2.0960133015352244E-15</v>
      </c>
      <c r="NKE2014">
        <v>1.0549854537837874E-13</v>
      </c>
      <c r="NKF2014">
        <v>5.921432511517559E-14</v>
      </c>
      <c r="NKG2014">
        <v>1.0242661224609915E-14</v>
      </c>
      <c r="NKH2014">
        <v>2.0592387227110931E-13</v>
      </c>
      <c r="NKI2014">
        <v>3.0804778566136033E-13</v>
      </c>
      <c r="NKJ2014">
        <v>9.5032801583318344E-14</v>
      </c>
      <c r="NKK2014">
        <v>1.7249414427379215E-13</v>
      </c>
      <c r="NKL2014">
        <v>3.1182853593197488E-15</v>
      </c>
      <c r="NKM2014">
        <v>1.8001758315852309E-14</v>
      </c>
      <c r="NKN2014">
        <v>1.972703888862559E-14</v>
      </c>
      <c r="NKO2014">
        <v>6.2181452357727781E-14</v>
      </c>
      <c r="NKP2014">
        <v>8.510996076294146E-13</v>
      </c>
      <c r="NKQ2014">
        <v>8.4682401309392203E-16</v>
      </c>
      <c r="NKR2014">
        <v>4.1083664418968769E-14</v>
      </c>
      <c r="NKS2014">
        <v>3.8801140792652746E-15</v>
      </c>
      <c r="NKT2014">
        <v>2.2498062668200741E-15</v>
      </c>
      <c r="NKV2014">
        <v>4.261916764211134E-11</v>
      </c>
      <c r="NKW2014">
        <v>1.2149510040362956E-10</v>
      </c>
      <c r="NKX2014">
        <v>1.7463242324318373E-12</v>
      </c>
      <c r="NKY2014">
        <v>4.0158371698532891E-12</v>
      </c>
      <c r="NKZ2014">
        <v>3.042636199249954E-13</v>
      </c>
      <c r="NLA2014">
        <v>5.6801228141314637E-10</v>
      </c>
      <c r="NLB2014">
        <v>7.6714498395529307E-11</v>
      </c>
      <c r="NLC2014">
        <v>7.3722565905951164E-12</v>
      </c>
      <c r="NLD2014">
        <v>2.1412215265076055E-10</v>
      </c>
      <c r="NLE2014">
        <v>1.9087352461092809E-11</v>
      </c>
      <c r="NLF2014">
        <v>1.3295141810475112E-9</v>
      </c>
      <c r="NLG2014">
        <v>5.6807511716967647E-10</v>
      </c>
      <c r="NLH2014">
        <v>4.8989511349247191E-12</v>
      </c>
      <c r="NLI2014">
        <v>3.8119367826020406E-13</v>
      </c>
      <c r="NLJ2014">
        <v>1.0286289949358865E-12</v>
      </c>
      <c r="NLK2014">
        <v>2.4942716301242076E-12</v>
      </c>
      <c r="NLL2014">
        <v>2.9523538394408782E-11</v>
      </c>
      <c r="NLM2014">
        <v>2.1721070464074765E-11</v>
      </c>
      <c r="NLN2014">
        <v>7.6984266733850725E-11</v>
      </c>
      <c r="NLO2014">
        <v>4.4546942583637485E-11</v>
      </c>
      <c r="NLP2014">
        <v>1.1115075279852209E-12</v>
      </c>
      <c r="NLQ2014">
        <v>7.8303623494989498E-10</v>
      </c>
      <c r="NLR2014">
        <v>1.7784956008273332E-11</v>
      </c>
      <c r="NLS2014">
        <v>1.5271006270642131E-11</v>
      </c>
      <c r="NLT2014">
        <v>7.637095021053681E-12</v>
      </c>
      <c r="NLU2014">
        <v>4.003474795131946E-12</v>
      </c>
      <c r="NLV2014">
        <v>3.2058777872240795E-12</v>
      </c>
      <c r="NLW2014">
        <v>3.0126157520394357E-12</v>
      </c>
      <c r="NLX2014">
        <v>1.0261200834944755E-13</v>
      </c>
      <c r="NLY2014">
        <v>5.7864233972414835E-14</v>
      </c>
      <c r="NLZ2014">
        <v>3.9396259401926517E-11</v>
      </c>
      <c r="NMA2014">
        <v>4.1706086612748192E-13</v>
      </c>
      <c r="NMB2014">
        <v>5.2784305913645164E-13</v>
      </c>
      <c r="NMC2014">
        <v>7.2399168831480089E-12</v>
      </c>
      <c r="NMD2014">
        <v>1.5774303659993087E-13</v>
      </c>
      <c r="NME2014">
        <v>3.873483970090398E-12</v>
      </c>
      <c r="NMF2014">
        <v>1.8881268136537134E-13</v>
      </c>
      <c r="NMG2014">
        <v>5.3305613387526894E-10</v>
      </c>
      <c r="NMH2014">
        <v>2.3350418196962003E-12</v>
      </c>
      <c r="NMI2014">
        <v>2.0029269117339444E-12</v>
      </c>
      <c r="NMJ2014">
        <v>1.4125333015281975E-12</v>
      </c>
      <c r="NMK2014">
        <v>2.4862866082501823E-10</v>
      </c>
      <c r="NML2014">
        <v>3.6907892160307001E-10</v>
      </c>
      <c r="NMM2014">
        <v>4.8016541542732094E-10</v>
      </c>
      <c r="NMN2014">
        <v>4.042672451705018E-10</v>
      </c>
      <c r="NMO2014">
        <v>2.6184600722735117E-10</v>
      </c>
      <c r="NMP2014">
        <v>2.6038346244749616E-10</v>
      </c>
      <c r="NMQ2014">
        <v>1.1079216864680165E-10</v>
      </c>
      <c r="NMR2014">
        <v>2.0010697274908661E-11</v>
      </c>
      <c r="NMS2014">
        <v>3.2380214488445389E-12</v>
      </c>
      <c r="NMT2014">
        <v>4.9157479123226481E-12</v>
      </c>
      <c r="NMU2014">
        <v>2.1297626410904565E-13</v>
      </c>
      <c r="NMV2014">
        <v>1.3132954801471516E-12</v>
      </c>
      <c r="NMW2014">
        <v>1.0023694052531302E-9</v>
      </c>
      <c r="NMX2014">
        <v>7.9498483189148112E-9</v>
      </c>
      <c r="NMY2014">
        <v>5.5866166954386594E-10</v>
      </c>
      <c r="NMZ2014">
        <v>4.1610846861123518E-12</v>
      </c>
      <c r="NNA2014">
        <v>2.1203228713541778E-11</v>
      </c>
      <c r="NNB2014">
        <v>6.644000046067541E-12</v>
      </c>
      <c r="NNC2014">
        <v>2.1765307596233773E-10</v>
      </c>
      <c r="NND2014">
        <v>4.7981087104956805E-11</v>
      </c>
      <c r="NNE2014">
        <v>1.1237625195391701E-13</v>
      </c>
      <c r="NNF2014">
        <v>3.9306150752463219E-9</v>
      </c>
      <c r="NNG2014">
        <v>3.6022083230670228E-12</v>
      </c>
      <c r="NNH2014">
        <v>1.3631063278973547E-9</v>
      </c>
      <c r="NNI2014">
        <v>3.8198761044341222E-9</v>
      </c>
      <c r="NNJ2014">
        <v>6.7390969145395799E-13</v>
      </c>
      <c r="NNK2014">
        <v>2.2662423803015066E-9</v>
      </c>
      <c r="NNL2014">
        <v>3.1315972772183192E-12</v>
      </c>
      <c r="NNM2014">
        <v>4.0775017149502703E-12</v>
      </c>
      <c r="NNN2014">
        <v>5.2127146669200155E-12</v>
      </c>
      <c r="NNO2014">
        <v>8.0762523857978034E-10</v>
      </c>
      <c r="NNP2014">
        <v>3.1861749008632825E-12</v>
      </c>
      <c r="NNQ2014">
        <v>1.3228563116150834E-11</v>
      </c>
      <c r="NNR2014">
        <v>2.8228766436110014E-12</v>
      </c>
      <c r="NNS2014">
        <v>3.1618514457376304E-10</v>
      </c>
      <c r="NNT2014">
        <v>2.372751270235775E-13</v>
      </c>
      <c r="NNU2014">
        <v>7.4067865247548445E-10</v>
      </c>
      <c r="NNV2014">
        <v>1.8573096925410951E-11</v>
      </c>
      <c r="NNW2014">
        <v>5.0914788392626418E-10</v>
      </c>
      <c r="NNX2014">
        <v>1.5915898920955722E-11</v>
      </c>
      <c r="NNY2014">
        <v>5.4610662207644409E-11</v>
      </c>
      <c r="NNZ2014">
        <v>4.7849057411870013E-12</v>
      </c>
      <c r="NOA2014">
        <v>9.970351423967994E-11</v>
      </c>
      <c r="NOB2014">
        <v>8.793907303207028E-11</v>
      </c>
      <c r="NOC2014">
        <v>1.3646099554355266E-10</v>
      </c>
      <c r="NOD2014">
        <v>4.1242557867205518E-11</v>
      </c>
      <c r="NOE2014">
        <v>1.6964445691903952E-10</v>
      </c>
      <c r="NOF2014">
        <v>4.9119078683103451E-10</v>
      </c>
      <c r="NOG2014">
        <v>4.8849318697670145E-9</v>
      </c>
      <c r="NOH2014">
        <v>6.5631029431670478E-13</v>
      </c>
      <c r="NOI2014">
        <v>4.4794021339977186E-12</v>
      </c>
      <c r="NOJ2014">
        <v>1.9591543408002406E-11</v>
      </c>
      <c r="NOK2014">
        <v>3.1069570355178703E-12</v>
      </c>
      <c r="NOL2014">
        <v>3.9684557969098615E-12</v>
      </c>
      <c r="NOM2014">
        <v>3.1042604790073983E-12</v>
      </c>
      <c r="NON2014">
        <v>3.5598996315430814E-12</v>
      </c>
      <c r="NOO2014">
        <v>1.2984624130117869E-11</v>
      </c>
      <c r="NOP2014">
        <v>2.4338141808297543E-11</v>
      </c>
      <c r="NOQ2014">
        <v>9.8842762576471096E-11</v>
      </c>
      <c r="NOR2014">
        <v>3.8030248132614998E-12</v>
      </c>
      <c r="NOS2014">
        <v>3.9797306252034113E-12</v>
      </c>
      <c r="NOT2014">
        <v>3.0900756409115496E-10</v>
      </c>
      <c r="NOU2014">
        <v>1.3429376568826447E-10</v>
      </c>
      <c r="NOV2014">
        <v>1.7427622687826067E-10</v>
      </c>
      <c r="NOW2014">
        <v>9.150376843938144E-12</v>
      </c>
      <c r="NOX2014">
        <v>9.7885907075713538E-12</v>
      </c>
      <c r="NOY2014">
        <v>1.4622564063599589E-10</v>
      </c>
      <c r="NOZ2014">
        <v>8.6478525359235586E-11</v>
      </c>
      <c r="NPA2014">
        <v>1.2614262039062798E-10</v>
      </c>
      <c r="NPB2014">
        <v>5.9632456799786999E-12</v>
      </c>
      <c r="NPC2014">
        <v>2.2199979385316706E-12</v>
      </c>
      <c r="NPD2014">
        <v>6.0709505264950443E-11</v>
      </c>
      <c r="NPE2014">
        <v>3.8531730482055761E-13</v>
      </c>
      <c r="NPF2014">
        <v>7.5591130405753442E-11</v>
      </c>
      <c r="NPG2014">
        <v>8.8397341344567044E-11</v>
      </c>
      <c r="NPH2014">
        <v>4.2280043868157777E-12</v>
      </c>
      <c r="NPI2014">
        <v>1.2056993384584457E-12</v>
      </c>
      <c r="NPJ2014">
        <v>3.9008378238850577E-13</v>
      </c>
      <c r="NPK2014">
        <v>8.298915289203177E-12</v>
      </c>
      <c r="NPL2014">
        <v>1.1091646124138473E-12</v>
      </c>
      <c r="NPM2014">
        <v>1.6009591872817169E-9</v>
      </c>
      <c r="NPN2014">
        <v>2.3694839200553091E-9</v>
      </c>
      <c r="NPO2014">
        <v>2.0378959647415881E-12</v>
      </c>
      <c r="NPP2014">
        <v>1.3031767448493628E-11</v>
      </c>
      <c r="NPQ2014">
        <v>9.832444305839167E-12</v>
      </c>
      <c r="NPR2014">
        <v>2.7459762961572209E-12</v>
      </c>
      <c r="NPS2014">
        <v>1.6282280519389891E-11</v>
      </c>
      <c r="NPT2014">
        <v>2.8159996070629699E-11</v>
      </c>
      <c r="NPU2014">
        <v>3.4141777058737012E-11</v>
      </c>
      <c r="NPV2014">
        <v>2.6126389368770483E-9</v>
      </c>
      <c r="NPW2014">
        <v>8.1123167951935051E-10</v>
      </c>
      <c r="NPX2014">
        <v>4.4352460600419616E-12</v>
      </c>
      <c r="NPY2014">
        <v>2.3843671691402774E-11</v>
      </c>
      <c r="NPZ2014">
        <v>8.6452862081364976E-10</v>
      </c>
      <c r="NQA2014">
        <v>5.9380109554702733E-10</v>
      </c>
      <c r="NQB2014">
        <v>1.0109285600579983E-10</v>
      </c>
      <c r="NQC2014">
        <v>1.6583343993913006E-10</v>
      </c>
      <c r="NQD2014">
        <v>4.3742686497622152E-12</v>
      </c>
      <c r="NQE2014">
        <v>2.2907864734509205E-9</v>
      </c>
      <c r="NQF2014">
        <v>1.2534610236862491E-11</v>
      </c>
      <c r="NQG2014">
        <v>2.5089396117748251E-10</v>
      </c>
      <c r="NQH2014">
        <v>4.4900822178557514E-10</v>
      </c>
      <c r="NQI2014">
        <v>1.0863452680071553E-12</v>
      </c>
      <c r="NQJ2014">
        <v>1.4418378507248361E-13</v>
      </c>
      <c r="NQK2014">
        <v>1.7391633508723374E-12</v>
      </c>
      <c r="NQL2014">
        <v>4.0456967802266471E-12</v>
      </c>
      <c r="NQM2014">
        <v>4.1444844699516518E-13</v>
      </c>
      <c r="NQN2014">
        <v>6.0076765453684747E-11</v>
      </c>
      <c r="NQO2014">
        <v>4.7383603581220224E-12</v>
      </c>
      <c r="NQP2014">
        <v>4.775302871785609E-12</v>
      </c>
      <c r="NQQ2014">
        <v>5.0708517500197875E-12</v>
      </c>
      <c r="NQR2014">
        <v>5.035002246041753E-11</v>
      </c>
      <c r="NQS2014">
        <v>2.4132633386747322E-12</v>
      </c>
      <c r="NQT2014">
        <v>1.2055594805121831E-10</v>
      </c>
      <c r="NQU2014">
        <v>1.4443665455599294E-12</v>
      </c>
      <c r="NQV2014">
        <v>2.3414940205413976E-9</v>
      </c>
      <c r="NQW2014">
        <v>1.425939523527922E-12</v>
      </c>
      <c r="NQX2014">
        <v>1.9426669706513707E-12</v>
      </c>
      <c r="NQY2014">
        <v>1.0341168243627456E-10</v>
      </c>
      <c r="NQZ2014">
        <v>5.7649828017523679E-11</v>
      </c>
      <c r="NRA2014">
        <v>1.0211438613647905E-11</v>
      </c>
      <c r="NRB2014">
        <v>2.0219398167485879E-10</v>
      </c>
      <c r="NRC2014">
        <v>2.9807853312011481E-10</v>
      </c>
      <c r="NRD2014">
        <v>9.1571130057842795E-11</v>
      </c>
      <c r="NRE2014">
        <v>1.5836167367311855E-10</v>
      </c>
      <c r="NRF2014">
        <v>2.971547896476775E-12</v>
      </c>
      <c r="NRG2014">
        <v>1.6891171323971756E-11</v>
      </c>
      <c r="NRH2014">
        <v>2.0553827968502054E-11</v>
      </c>
      <c r="NRI2014">
        <v>5.9418979365359135E-11</v>
      </c>
      <c r="NRJ2014">
        <v>1.1614796421838731E-10</v>
      </c>
      <c r="NRK2014">
        <v>6.7141238369749983E-13</v>
      </c>
      <c r="NRL2014">
        <v>7.7468763698914337E-11</v>
      </c>
      <c r="NRM2014">
        <v>7.3107659463984132E-12</v>
      </c>
      <c r="NRN2014">
        <v>2.239586788648062E-12</v>
      </c>
      <c r="NRO2014">
        <v>5.8767375677679502E-11</v>
      </c>
      <c r="NRP2014">
        <v>1.2892908627413379E-9</v>
      </c>
      <c r="NRQ2014">
        <v>3.3228849855636387E-11</v>
      </c>
      <c r="NRR2014">
        <v>1.2084628227475876E-10</v>
      </c>
      <c r="NRS2014">
        <v>6.3345868290442396E-11</v>
      </c>
      <c r="NRT2014">
        <v>1.1423290621671552E-10</v>
      </c>
      <c r="NRU2014">
        <v>6.5798036723978353E-11</v>
      </c>
      <c r="NRV2014">
        <v>1.012850770817862E-11</v>
      </c>
      <c r="NRW2014">
        <v>6.0456290517830891E-11</v>
      </c>
      <c r="NRX2014">
        <v>3.7268048484873528E-11</v>
      </c>
      <c r="NRY2014">
        <v>4.9836523924975318E-10</v>
      </c>
      <c r="WJD2014">
        <v>9.3298990650415482E-18</v>
      </c>
      <c r="WJE2014">
        <v>3.5521637167597079E-17</v>
      </c>
      <c r="XDJ2014">
        <v>4.9741894262782168E-14</v>
      </c>
      <c r="XDK2014">
        <v>6.1311670956084251E-16</v>
      </c>
      <c r="XEC2014">
        <v>7.0114745241693648E-18</v>
      </c>
      <c r="XED2014">
        <v>2.9768014646473391E-17</v>
      </c>
      <c r="XEE2014">
        <v>1.7783941328643938E-14</v>
      </c>
      <c r="XEF2014">
        <v>7.5503750904067086E-14</v>
      </c>
    </row>
    <row r="2015" spans="2:1011 1041:2039 2100:3054 3135:3281 5097:5120 5144:6143 6145:7013 7184:8184 8195:9133 9439:9957 12270:12272 14393:15254 15472:16360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U2015">
        <v>2.4320844810174294E-24</v>
      </c>
      <c r="PV2015">
        <v>2.0568244491031736E-24</v>
      </c>
      <c r="RG2015">
        <v>1.3028540265691365E-17</v>
      </c>
      <c r="AIA2015">
        <v>7.5253401419709457E-24</v>
      </c>
      <c r="AIB2015">
        <v>3.5712199476979512E-25</v>
      </c>
      <c r="AZC2015">
        <v>2.5917343688278841E-23</v>
      </c>
      <c r="AZD2015">
        <v>2.3901556293956965E-23</v>
      </c>
      <c r="AZE2015">
        <v>5.4469365215123744E-24</v>
      </c>
      <c r="AZF2015">
        <v>3.6900872105210861E-24</v>
      </c>
      <c r="AZG2015">
        <v>3.5913138890612637E-47</v>
      </c>
      <c r="AZH2015">
        <v>3.7919889026547204E-47</v>
      </c>
      <c r="AZI2015">
        <v>7.2195484629915063E-48</v>
      </c>
      <c r="AZJ2015">
        <v>4.3294710764834064E-48</v>
      </c>
      <c r="AZK2015">
        <v>6.4269972411109588E-29</v>
      </c>
      <c r="AZL2015">
        <v>3.1223227574597375E-29</v>
      </c>
      <c r="AZM2015">
        <v>1.1577722872921095E-29</v>
      </c>
      <c r="AZN2015">
        <v>1.9244120481898176E-29</v>
      </c>
      <c r="AZO2015">
        <v>2.5047693090386196E-47</v>
      </c>
      <c r="AZP2015">
        <v>2.6447305128395065E-47</v>
      </c>
      <c r="AZQ2015">
        <v>5.0352890261967532E-48</v>
      </c>
      <c r="AZR2015">
        <v>3.0195985680273298E-48</v>
      </c>
      <c r="GNW2015">
        <v>1.2172897869790295E-24</v>
      </c>
      <c r="GNX2015">
        <v>5.7848337747174146E-24</v>
      </c>
      <c r="GWJ2015">
        <v>1.2414276039088897E-24</v>
      </c>
      <c r="GWK2015">
        <v>8.8932877194213063E-24</v>
      </c>
      <c r="KMJ2015">
        <v>1.158311478448443E-26</v>
      </c>
      <c r="KMK2015">
        <v>4.1741614838581386E-25</v>
      </c>
      <c r="KSB2015">
        <v>3.9975990774615759E-17</v>
      </c>
      <c r="KSN2015">
        <v>2.267693048227117E-27</v>
      </c>
      <c r="KSO2015">
        <v>6.6726827397463858E-27</v>
      </c>
      <c r="KST2015">
        <v>5.2680530175700139E-27</v>
      </c>
      <c r="KSU2015">
        <v>1.5501236584858866E-26</v>
      </c>
      <c r="WJD2015">
        <v>1.5187884260462892E-26</v>
      </c>
      <c r="WJE2015">
        <v>4.090377012629193E-26</v>
      </c>
      <c r="XDJ2015">
        <v>2.6054554706394616E-23</v>
      </c>
      <c r="XDK2015">
        <v>1.5832771377957879E-25</v>
      </c>
    </row>
    <row r="2016" spans="2:1011 1041:2039 2100:3054 3135:3281 5097:5120 5144:6143 6145:7013 7184:8184 8195:9133 9439:9957 12270:12272 14393:15254 15472:16360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U2016">
        <v>7.0614111818351757E-14</v>
      </c>
      <c r="PV2016">
        <v>1.5471492203702955E-13</v>
      </c>
      <c r="AIA2016">
        <v>1.3675028810170184E-13</v>
      </c>
      <c r="AIB2016">
        <v>8.3598919420357541E-15</v>
      </c>
      <c r="AZC2016">
        <v>1.4039955441907652E-13</v>
      </c>
      <c r="AZD2016">
        <v>1.3694814573200127E-14</v>
      </c>
      <c r="AZE2016">
        <v>2.9721759278790661E-14</v>
      </c>
      <c r="AZF2016">
        <v>2.1310561240989285E-14</v>
      </c>
      <c r="AZG2016">
        <v>1.9454882254449568E-37</v>
      </c>
      <c r="AZH2016">
        <v>2.1726863408730812E-38</v>
      </c>
      <c r="AZI2016">
        <v>3.9394195374065992E-38</v>
      </c>
      <c r="AZJ2016">
        <v>2.5003056365030734E-38</v>
      </c>
      <c r="AZK2016">
        <v>3.4816359259554517E-19</v>
      </c>
      <c r="AZL2016">
        <v>1.7889894145472239E-20</v>
      </c>
      <c r="AZM2016">
        <v>6.3175014224319608E-20</v>
      </c>
      <c r="AZN2016">
        <v>1.1113639994444592E-19</v>
      </c>
      <c r="AZO2016">
        <v>1.3568847916720435E-37</v>
      </c>
      <c r="AZP2016">
        <v>1.5153445877738236E-38</v>
      </c>
      <c r="AZQ2016">
        <v>2.7475563143557155E-38</v>
      </c>
      <c r="AZR2016">
        <v>1.7438433439635411E-38</v>
      </c>
      <c r="BGQ2016">
        <v>3.3004130385914362E-8</v>
      </c>
      <c r="BGX2016">
        <v>1.8572634051720604E-7</v>
      </c>
      <c r="BUH2016">
        <v>2.1713124104854438E-11</v>
      </c>
      <c r="BUI2016">
        <v>3.1063716388601878E-11</v>
      </c>
      <c r="BUJ2016">
        <v>1.7301145180887129E-11</v>
      </c>
      <c r="BUK2016">
        <v>2.4751752189218636E-11</v>
      </c>
      <c r="BUL2016">
        <v>6.7775547299810884E-15</v>
      </c>
      <c r="BUM2016">
        <v>2.5064402132520566E-14</v>
      </c>
      <c r="BUP2016">
        <v>5.1357337326815313E-13</v>
      </c>
      <c r="BUQ2016">
        <v>7.0077840036218634E-12</v>
      </c>
      <c r="BUR2016">
        <v>5.0393795228960052E-11</v>
      </c>
      <c r="BUS2016">
        <v>7.3401326334273731E-11</v>
      </c>
      <c r="BUT2016">
        <v>1.7411783206001949E-16</v>
      </c>
      <c r="BUU2016">
        <v>6.3759121212560594E-15</v>
      </c>
      <c r="BUV2016">
        <v>1.4824697857191355E-14</v>
      </c>
      <c r="BUW2016">
        <v>2.347023067506885E-15</v>
      </c>
      <c r="BUX2016">
        <v>5.4669708578284727E-14</v>
      </c>
      <c r="BUY2016">
        <v>1.9982966378569696E-13</v>
      </c>
      <c r="BVD2016">
        <v>1.7146984581688856E-11</v>
      </c>
      <c r="BVE2016">
        <v>2.4069976377135377E-11</v>
      </c>
      <c r="BVF2016">
        <v>1.8329367818168317E-9</v>
      </c>
      <c r="BVH2016">
        <v>9.5635632888692319E-13</v>
      </c>
      <c r="BXN2016">
        <v>1.0430366786207141E-11</v>
      </c>
      <c r="BXO2016">
        <v>1.4476703437616639E-11</v>
      </c>
      <c r="CDW2016">
        <v>1.1733165879896386E-12</v>
      </c>
      <c r="CHY2016">
        <v>8.3530911753728567E-15</v>
      </c>
      <c r="GNW2016">
        <v>6.0513741458470911E-15</v>
      </c>
      <c r="GNX2016">
        <v>2.6071084635464149E-13</v>
      </c>
      <c r="GWJ2016">
        <v>3.8234410930804492E-15</v>
      </c>
      <c r="GWK2016">
        <v>1.2763508510003722E-14</v>
      </c>
      <c r="HLB2016">
        <v>4.1800476700332661E-7</v>
      </c>
      <c r="HLC2016">
        <v>4.416421373233596E-8</v>
      </c>
      <c r="KMJ2016">
        <v>4.0554324614426537E-17</v>
      </c>
      <c r="KMK2016">
        <v>8.0864963373207549E-14</v>
      </c>
      <c r="KSN2016">
        <v>1.2809274087155401E-17</v>
      </c>
      <c r="KSO2016">
        <v>4.0214648981664066E-17</v>
      </c>
      <c r="KST2016">
        <v>2.975708509601166E-17</v>
      </c>
      <c r="KSU2016">
        <v>9.3422212977191064E-17</v>
      </c>
      <c r="WJD2016">
        <v>9.415294590888381E-17</v>
      </c>
      <c r="WJE2016">
        <v>6.4659257463814783E-14</v>
      </c>
      <c r="XCH2016">
        <v>3.1928256785781462E-8</v>
      </c>
      <c r="XCI2016">
        <v>1.3646263000268324E-8</v>
      </c>
      <c r="XCJ2016">
        <v>2.8785096272601102E-9</v>
      </c>
      <c r="XCK2016">
        <v>2.8415893893461669E-8</v>
      </c>
      <c r="XCL2016">
        <v>4.7386077748310589E-8</v>
      </c>
      <c r="XCM2016">
        <v>1.9727423554177947E-9</v>
      </c>
      <c r="XDJ2016">
        <v>8.0514217292579603E-13</v>
      </c>
      <c r="XDK2016">
        <v>9.7575429250914754E-15</v>
      </c>
    </row>
    <row r="2017" spans="2:1011 1243:1992 2112:2203 3119:3271 5119:5120 5172:5674 6436:7134 7184:8131 8195:8196 14764:14987 15472:16365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U2017">
        <v>1.9940670452310603E-15</v>
      </c>
      <c r="PV2017">
        <v>2.4388791735577612E-14</v>
      </c>
      <c r="AIA2017">
        <v>4.4202305811566306E-15</v>
      </c>
      <c r="AIB2017">
        <v>3.1236080814589773E-16</v>
      </c>
      <c r="AZC2017">
        <v>4.0726905673195749E-14</v>
      </c>
      <c r="AZD2017">
        <v>1.1886244910267306E-15</v>
      </c>
      <c r="AZE2017">
        <v>2.0664633108540199E-15</v>
      </c>
      <c r="AZF2017">
        <v>6.049175080617441E-15</v>
      </c>
      <c r="AZG2017">
        <v>5.6434449364031234E-38</v>
      </c>
      <c r="AZH2017">
        <v>1.8857562344325476E-39</v>
      </c>
      <c r="AZI2017">
        <v>2.7389583045043674E-39</v>
      </c>
      <c r="AZJ2017">
        <v>7.09731967132E-39</v>
      </c>
      <c r="AZK2017">
        <v>1.0099480623818509E-19</v>
      </c>
      <c r="AZL2017">
        <v>1.5527312333821041E-21</v>
      </c>
      <c r="AZM2017">
        <v>4.392366139321904E-21</v>
      </c>
      <c r="AZN2017">
        <v>3.154696553934799E-20</v>
      </c>
      <c r="AZO2017">
        <v>3.9360323576858607E-38</v>
      </c>
      <c r="AZP2017">
        <v>1.3152245908445373E-39</v>
      </c>
      <c r="AZQ2017">
        <v>1.910292141479256E-39</v>
      </c>
      <c r="AZR2017">
        <v>4.9500403023264761E-39</v>
      </c>
      <c r="BJZ2017">
        <v>2.1836400467139648E-11</v>
      </c>
      <c r="BKA2017">
        <v>9.7044357230007834E-14</v>
      </c>
      <c r="BKD2017">
        <v>4.6263221335092967E-12</v>
      </c>
      <c r="BKF2017">
        <v>2.9818603688129735E-10</v>
      </c>
      <c r="BKG2017">
        <v>3.4442359333310633E-9</v>
      </c>
      <c r="BKH2017">
        <v>2.8025977244934203E-8</v>
      </c>
      <c r="BKI2017">
        <v>2.6154178064731215E-8</v>
      </c>
      <c r="BKJ2017">
        <v>1.5472105609126225E-9</v>
      </c>
      <c r="BKL2017">
        <v>5.1324771678796247E-9</v>
      </c>
      <c r="BKM2017">
        <v>1.6537114892257056E-12</v>
      </c>
      <c r="BKN2017">
        <v>1.6415942564054633E-8</v>
      </c>
      <c r="BKO2017">
        <v>1.9403406206871283E-11</v>
      </c>
      <c r="BKP2017">
        <v>2.6169337276020598E-12</v>
      </c>
      <c r="BKQ2017">
        <v>1.4508372718432123E-9</v>
      </c>
      <c r="BKR2017">
        <v>4.4579437994035866E-10</v>
      </c>
      <c r="BKS2017">
        <v>2.8408382494213421E-10</v>
      </c>
      <c r="BKT2017">
        <v>7.0795106852994995E-21</v>
      </c>
      <c r="GNW2017">
        <v>6.0140922444006336E-16</v>
      </c>
      <c r="GNX2017">
        <v>1.996007310316952E-14</v>
      </c>
      <c r="GWJ2017">
        <v>1.5800142448181908E-16</v>
      </c>
      <c r="GWK2017">
        <v>4.3486130541381266E-16</v>
      </c>
      <c r="KMJ2017">
        <v>1.3359353067745257E-18</v>
      </c>
      <c r="KMK2017">
        <v>1.7830230141982196E-17</v>
      </c>
      <c r="KSN2017">
        <v>7.1900244830834779E-19</v>
      </c>
      <c r="KSO2017">
        <v>2.9024802363535038E-18</v>
      </c>
      <c r="KST2017">
        <v>1.6703067553222374E-18</v>
      </c>
      <c r="KSU2017">
        <v>6.74272021934956E-18</v>
      </c>
      <c r="WJD2017">
        <v>7.5690491945612974E-18</v>
      </c>
      <c r="WJE2017">
        <v>1.9596727585142489E-17</v>
      </c>
      <c r="WJM2017">
        <v>7.7403598372568867E-12</v>
      </c>
      <c r="WJN2017">
        <v>6.9665471351052511E-11</v>
      </c>
      <c r="XDJ2017">
        <v>7.55833188975101E-14</v>
      </c>
      <c r="XDK2017">
        <v>8.2140068517854838E-16</v>
      </c>
    </row>
    <row r="2018" spans="2:1011 1243:1992 2112:2203 3119:3271 5119:5120 5172:5674 6436:7134 7184:8131 8195:8196 14764:14987 15472:16365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6.1071582407572943E-14</v>
      </c>
      <c r="AX2018">
        <v>2.4816713252575691E-13</v>
      </c>
      <c r="AY2018">
        <v>1.2655911478987983E-10</v>
      </c>
      <c r="AZ2018">
        <v>5.1427867715619878E-10</v>
      </c>
      <c r="PU2018">
        <v>2.6082168865830826E-12</v>
      </c>
      <c r="PV2018">
        <v>2.9836828339172474E-12</v>
      </c>
      <c r="ZT2018">
        <v>1.7644747322163201E-13</v>
      </c>
      <c r="ZU2018">
        <v>7.1700227412803367E-13</v>
      </c>
      <c r="ZV2018">
        <v>1.3460868678797929E-15</v>
      </c>
      <c r="ZW2018">
        <v>5.469884764126897E-15</v>
      </c>
      <c r="ZX2018">
        <v>8.9010352190234455E-16</v>
      </c>
      <c r="ZY2018">
        <v>3.6169758498707402E-15</v>
      </c>
      <c r="ABV2018">
        <v>9.7288024223443523E-14</v>
      </c>
      <c r="ABW2018">
        <v>3.9533427903506406E-13</v>
      </c>
      <c r="AIA2018">
        <v>1.1821404575840931E-13</v>
      </c>
      <c r="AIB2018">
        <v>8.7376270395533806E-15</v>
      </c>
      <c r="AZC2018">
        <v>4.0392887502693785E-12</v>
      </c>
      <c r="AZD2018">
        <v>6.468512388470277E-13</v>
      </c>
      <c r="AZE2018">
        <v>8.6244539941449819E-14</v>
      </c>
      <c r="AZF2018">
        <v>6.0060563978481079E-13</v>
      </c>
      <c r="AZG2018">
        <v>5.5971607141714448E-36</v>
      </c>
      <c r="AZH2018">
        <v>1.0262313839356741E-36</v>
      </c>
      <c r="AZI2018">
        <v>1.143113442421432E-37</v>
      </c>
      <c r="AZJ2018">
        <v>7.0467297857005398E-37</v>
      </c>
      <c r="AZK2018">
        <v>1.0016650612914694E-17</v>
      </c>
      <c r="AZL2018">
        <v>8.4499867661493467E-19</v>
      </c>
      <c r="AZM2018">
        <v>1.8331687523823699E-19</v>
      </c>
      <c r="AZN2018">
        <v>3.1322097919995551E-18</v>
      </c>
      <c r="AZO2018">
        <v>3.9037513310422236E-36</v>
      </c>
      <c r="AZP2018">
        <v>7.1574720390876757E-37</v>
      </c>
      <c r="AZQ2018">
        <v>7.9726683764618894E-38</v>
      </c>
      <c r="AZR2018">
        <v>4.914756281836648E-37</v>
      </c>
      <c r="GNW2018">
        <v>8.8404275264952233E-16</v>
      </c>
      <c r="GNX2018">
        <v>1.274518049332085E-13</v>
      </c>
      <c r="GWJ2018">
        <v>3.9605029970200778E-16</v>
      </c>
      <c r="GWK2018">
        <v>1.0366931708454263E-15</v>
      </c>
      <c r="KMJ2018">
        <v>1.3685973316904E-17</v>
      </c>
      <c r="KMK2018">
        <v>6.6406084669757969E-17</v>
      </c>
      <c r="KSN2018">
        <v>1.7182103747851425E-16</v>
      </c>
      <c r="KSO2018">
        <v>2.058761825556779E-16</v>
      </c>
      <c r="KST2018">
        <v>3.9915558046021846E-16</v>
      </c>
      <c r="KSU2018">
        <v>4.7826871701447841E-16</v>
      </c>
      <c r="WJD2018">
        <v>2.8788468848141298E-17</v>
      </c>
      <c r="WJE2018">
        <v>5.7756459959813598E-17</v>
      </c>
      <c r="WLH2018">
        <v>2.8160805467332777E-12</v>
      </c>
      <c r="WLI2018">
        <v>1.1443270449100101E-11</v>
      </c>
      <c r="XDJ2018">
        <v>1.7182606939470233E-13</v>
      </c>
      <c r="XDK2018">
        <v>2.813817123578868E-15</v>
      </c>
    </row>
    <row r="2019" spans="2:1011 1243:1992 2112:2203 3119:3271 5119:5120 5172:5674 6436:7134 7184:8131 8195:8196 14764:14987 15472:16365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L2019">
        <v>8.4682512379271673E-17</v>
      </c>
      <c r="KM2019">
        <v>1.8975690048871604E-14</v>
      </c>
      <c r="PU2019">
        <v>2.8123493765346076E-17</v>
      </c>
      <c r="PV2019">
        <v>6.3273494418621378E-16</v>
      </c>
      <c r="AIA2019">
        <v>8.1354606944512071E-17</v>
      </c>
      <c r="AIB2019">
        <v>9.4893625135123233E-18</v>
      </c>
      <c r="AZC2019">
        <v>9.4475896260089154E-16</v>
      </c>
      <c r="AZD2019">
        <v>1.0671552811423589E-17</v>
      </c>
      <c r="AZE2019">
        <v>3.0217783023227667E-17</v>
      </c>
      <c r="AZF2019">
        <v>1.404262112303717E-16</v>
      </c>
      <c r="AZG2019">
        <v>1.3091333838113189E-39</v>
      </c>
      <c r="AZH2019">
        <v>1.6930449773784455E-41</v>
      </c>
      <c r="AZI2019">
        <v>4.0051641527076353E-41</v>
      </c>
      <c r="AZJ2019">
        <v>1.6475795427506914E-40</v>
      </c>
      <c r="AZK2019">
        <v>2.342818507630021E-21</v>
      </c>
      <c r="AZL2019">
        <v>1.3940528303157218E-23</v>
      </c>
      <c r="AZM2019">
        <v>6.4229336305878306E-23</v>
      </c>
      <c r="AZN2019">
        <v>7.3233470472697443E-22</v>
      </c>
      <c r="AZO2019">
        <v>9.1305778957281676E-40</v>
      </c>
      <c r="AZP2019">
        <v>1.1808177255338648E-41</v>
      </c>
      <c r="AZQ2019">
        <v>2.7934100324452842E-41</v>
      </c>
      <c r="AZR2019">
        <v>1.1491077640001148E-40</v>
      </c>
      <c r="GNW2019">
        <v>4.6476307133967745E-18</v>
      </c>
      <c r="GNX2019">
        <v>1.6610029261193847E-16</v>
      </c>
      <c r="GWJ2019">
        <v>4.9158579485120847E-18</v>
      </c>
      <c r="GWK2019">
        <v>9.3755569793004291E-18</v>
      </c>
      <c r="JMK2019">
        <v>1.3978789784117192E-14</v>
      </c>
      <c r="JML2019">
        <v>1.1119491873729616E-13</v>
      </c>
      <c r="JQC2019">
        <v>6.5666222789776418E-16</v>
      </c>
      <c r="JQD2019">
        <v>3.2892571554918301E-13</v>
      </c>
      <c r="KMJ2019">
        <v>8.3595961741107975E-21</v>
      </c>
      <c r="KMK2019">
        <v>1.2011127868480513E-19</v>
      </c>
      <c r="KSN2019">
        <v>5.1022852293269623E-21</v>
      </c>
      <c r="KSO2019">
        <v>5.0134317478239759E-20</v>
      </c>
      <c r="KST2019">
        <v>1.1853063235287907E-20</v>
      </c>
      <c r="KSU2019">
        <v>1.1646648680320114E-19</v>
      </c>
      <c r="WJD2019">
        <v>5.9385395951951761E-20</v>
      </c>
      <c r="WJE2019">
        <v>1.5320244792723001E-19</v>
      </c>
      <c r="XDJ2019">
        <v>6.254206563274615E-16</v>
      </c>
      <c r="XDK2019">
        <v>6.9464450744436294E-18</v>
      </c>
    </row>
    <row r="2020" spans="2:1011 1243:1992 2112:2203 3119:3271 5119:5120 5172:5674 6436:7134 7184:8131 8195:8196 14764:14987 15472:16365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U2020">
        <v>2.3021034051842374E-16</v>
      </c>
      <c r="PV2020">
        <v>4.2124419661007938E-15</v>
      </c>
      <c r="AIA2020">
        <v>3.8094984966243644E-16</v>
      </c>
      <c r="AIB2020">
        <v>3.4201973664112574E-17</v>
      </c>
      <c r="AZC2020">
        <v>6.6109890755239353E-15</v>
      </c>
      <c r="AZD2020">
        <v>1.3630544098673633E-16</v>
      </c>
      <c r="AZE2020">
        <v>2.736528982371912E-16</v>
      </c>
      <c r="AZF2020">
        <v>9.8025521790723086E-16</v>
      </c>
      <c r="AZG2020">
        <v>9.1607138343037044E-39</v>
      </c>
      <c r="AZH2020">
        <v>2.1624898112757687E-40</v>
      </c>
      <c r="AZI2020">
        <v>3.6270853406474631E-40</v>
      </c>
      <c r="AZJ2020">
        <v>1.1501046916726052E-39</v>
      </c>
      <c r="AZK2020">
        <v>1.6393967321821851E-20</v>
      </c>
      <c r="AZL2020">
        <v>1.7805935945103008E-22</v>
      </c>
      <c r="AZM2020">
        <v>5.8166226219985049E-22</v>
      </c>
      <c r="AZN2020">
        <v>5.112114820113423E-21</v>
      </c>
      <c r="AZO2020">
        <v>6.3891588343024702E-39</v>
      </c>
      <c r="AZP2020">
        <v>1.5082329970906757E-40</v>
      </c>
      <c r="AZQ2020">
        <v>2.5297181820251453E-40</v>
      </c>
      <c r="AZR2020">
        <v>8.0214289891429482E-40</v>
      </c>
      <c r="BJZ2020">
        <v>3.2998797549623317E-13</v>
      </c>
      <c r="BKA2020">
        <v>1.4665178459175912E-15</v>
      </c>
      <c r="BKD2020">
        <v>6.9912194417183661E-14</v>
      </c>
      <c r="BKF2020">
        <v>4.5061367499546296E-12</v>
      </c>
      <c r="BKG2020">
        <v>5.2048708507688138E-11</v>
      </c>
      <c r="BKH2020">
        <v>4.2352380861838831E-10</v>
      </c>
      <c r="BKI2020">
        <v>3.9523749728515399E-10</v>
      </c>
      <c r="BKJ2020">
        <v>2.338118324172803E-11</v>
      </c>
      <c r="BKL2020">
        <v>7.7561123338891125E-11</v>
      </c>
      <c r="BKM2020">
        <v>2.4990607183892398E-14</v>
      </c>
      <c r="BKN2020">
        <v>2.4807493619319988E-10</v>
      </c>
      <c r="BKO2020">
        <v>2.932209794179147E-13</v>
      </c>
      <c r="BKP2020">
        <v>3.9546658071174857E-14</v>
      </c>
      <c r="BKQ2020">
        <v>2.1924806463889349E-11</v>
      </c>
      <c r="BKR2020">
        <v>6.7367689627001547E-12</v>
      </c>
      <c r="BKS2020">
        <v>4.2930265180358601E-12</v>
      </c>
      <c r="BKT2020">
        <v>1.0698436319948776E-22</v>
      </c>
      <c r="CEL2020">
        <v>1.9765852692208537E-19</v>
      </c>
      <c r="CEM2020">
        <v>1.3423687659998302E-13</v>
      </c>
      <c r="GNW2020">
        <v>4.4945944147397135E-17</v>
      </c>
      <c r="GNX2020">
        <v>1.7558171975437389E-15</v>
      </c>
      <c r="GWJ2020">
        <v>3.6809414045855424E-17</v>
      </c>
      <c r="GWK2020">
        <v>7.3621760190960205E-17</v>
      </c>
      <c r="KMJ2020">
        <v>8.8249018566118027E-20</v>
      </c>
      <c r="KMK2020">
        <v>1.1919272352593359E-18</v>
      </c>
      <c r="KSN2020">
        <v>5.0911857447116758E-20</v>
      </c>
      <c r="KSO2020">
        <v>3.8074018223126499E-19</v>
      </c>
      <c r="KST2020">
        <v>1.182727814348868E-19</v>
      </c>
      <c r="KSU2020">
        <v>8.844933698066767E-19</v>
      </c>
      <c r="LCE2020">
        <v>3.2473045738459377E-10</v>
      </c>
      <c r="LCF2020">
        <v>5.965062844105903E-13</v>
      </c>
      <c r="WJD2020">
        <v>5.5612444444472021E-19</v>
      </c>
      <c r="WJE2020">
        <v>1.42965678325296E-18</v>
      </c>
      <c r="XDJ2020">
        <v>5.9634322151816545E-15</v>
      </c>
      <c r="XDK2020">
        <v>6.7483264280084372E-17</v>
      </c>
    </row>
    <row r="2021" spans="2:1011 1243:1992 2112:2203 3119:3271 5119:5120 5172:5674 6436:7134 7184:8131 8195:8196 14764:14987 15472:16365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U2021">
        <v>9.1686194077089329E-18</v>
      </c>
      <c r="PV2021">
        <v>1.5470312343921147E-17</v>
      </c>
      <c r="AIA2021">
        <v>1.3910314849276808E-17</v>
      </c>
      <c r="AIB2021">
        <v>8.221903710515872E-19</v>
      </c>
      <c r="AZC2021">
        <v>7.788310906123976E-17</v>
      </c>
      <c r="AZD2021">
        <v>7.5462547317533466E-18</v>
      </c>
      <c r="AZE2021">
        <v>1.0152216318864667E-17</v>
      </c>
      <c r="AZF2021">
        <v>1.1560369156144467E-17</v>
      </c>
      <c r="AZG2021">
        <v>1.0792104880016512E-40</v>
      </c>
      <c r="AZH2021">
        <v>1.1972155221812482E-41</v>
      </c>
      <c r="AZI2021">
        <v>1.3456080758669348E-41</v>
      </c>
      <c r="AZJ2021">
        <v>1.356344201089771E-41</v>
      </c>
      <c r="AZK2021">
        <v>1.9313496517464722E-22</v>
      </c>
      <c r="AZL2021">
        <v>9.8578697523971095E-24</v>
      </c>
      <c r="AZM2021">
        <v>2.1579019072747403E-23</v>
      </c>
      <c r="AZN2021">
        <v>6.028831411398153E-23</v>
      </c>
      <c r="AZO2021">
        <v>7.5269758975091182E-41</v>
      </c>
      <c r="AZP2021">
        <v>8.3500044521245112E-42</v>
      </c>
      <c r="AZQ2021">
        <v>9.384971390810512E-42</v>
      </c>
      <c r="AZR2021">
        <v>9.4598507184850872E-42</v>
      </c>
      <c r="GNW2021">
        <v>4.917834331875267E-18</v>
      </c>
      <c r="GNX2021">
        <v>1.5922265345525607E-16</v>
      </c>
      <c r="GWJ2021">
        <v>5.1875075943500017E-19</v>
      </c>
      <c r="GWK2021">
        <v>1.2682344943018123E-18</v>
      </c>
      <c r="KMJ2021">
        <v>2.9136676925173077E-21</v>
      </c>
      <c r="KMK2021">
        <v>2.8862773034984482E-20</v>
      </c>
      <c r="KSN2021">
        <v>2.9408898399395165E-21</v>
      </c>
      <c r="KSO2021">
        <v>6.1526385687195418E-21</v>
      </c>
      <c r="KST2021">
        <v>6.8319491510310695E-21</v>
      </c>
      <c r="KSU2021">
        <v>1.4293127636168669E-20</v>
      </c>
      <c r="KTB2021">
        <v>9.8587045781072006E-15</v>
      </c>
      <c r="KTC2021">
        <v>2.5536761194053373E-15</v>
      </c>
      <c r="KTD2021">
        <v>2.2999837428609446E-13</v>
      </c>
      <c r="KTE2021">
        <v>5.9575916010377888E-14</v>
      </c>
      <c r="WJD2021">
        <v>1.9764986036520349E-20</v>
      </c>
      <c r="WJE2021">
        <v>5.169169254646814E-20</v>
      </c>
      <c r="XDJ2021">
        <v>6.875903413567413E-16</v>
      </c>
      <c r="XDK2021">
        <v>7.4002388914715931E-18</v>
      </c>
    </row>
    <row r="2022" spans="2:1011 1243:1992 2112:2203 3119:3271 5119:5120 5172:5674 6436:7134 7184:8131 8195:8196 14764:14987 15472:16365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U2022">
        <v>2.7672819572690702E-16</v>
      </c>
      <c r="PV2022">
        <v>8.9330203107430822E-16</v>
      </c>
      <c r="AIA2022">
        <v>5.6441457275893518E-14</v>
      </c>
      <c r="AIB2022">
        <v>3.0547496461770265E-15</v>
      </c>
      <c r="AZC2022">
        <v>4.931493920986854E-12</v>
      </c>
      <c r="AZD2022">
        <v>7.2205601304738856E-13</v>
      </c>
      <c r="AZE2022">
        <v>8.3854681543172234E-13</v>
      </c>
      <c r="AZF2022">
        <v>6.9057981544714785E-13</v>
      </c>
      <c r="AZG2022">
        <v>6.8334713716324708E-36</v>
      </c>
      <c r="AZH2022">
        <v>1.1455439783488349E-36</v>
      </c>
      <c r="AZI2022">
        <v>1.1114374747322373E-36</v>
      </c>
      <c r="AZJ2022">
        <v>8.1023703950874351E-37</v>
      </c>
      <c r="AZK2022">
        <v>1.2229145936383908E-17</v>
      </c>
      <c r="AZL2022">
        <v>9.432406383798994E-19</v>
      </c>
      <c r="AZM2022">
        <v>1.7823711744566787E-18</v>
      </c>
      <c r="AZN2022">
        <v>3.6014328151760159E-18</v>
      </c>
      <c r="AZO2022">
        <v>4.7660187593162782E-36</v>
      </c>
      <c r="AZP2022">
        <v>7.9896201996205757E-37</v>
      </c>
      <c r="AZQ2022">
        <v>7.7517436838482408E-37</v>
      </c>
      <c r="AZR2022">
        <v>5.6510150109387953E-37</v>
      </c>
      <c r="GNW2022">
        <v>3.5140380008949099E-17</v>
      </c>
      <c r="GNX2022">
        <v>2.2713955274367643E-15</v>
      </c>
      <c r="GWJ2022">
        <v>1.3993629884273692E-17</v>
      </c>
      <c r="GWK2022">
        <v>4.4700698766637873E-17</v>
      </c>
      <c r="KMJ2022">
        <v>6.5968867732814195E-19</v>
      </c>
      <c r="KMK2022">
        <v>7.4520973092917632E-18</v>
      </c>
      <c r="KSN2022">
        <v>9.146680332486427E-16</v>
      </c>
      <c r="KSO2022">
        <v>1.9119311617146642E-15</v>
      </c>
      <c r="KST2022">
        <v>2.124855344243994E-15</v>
      </c>
      <c r="KSU2022">
        <v>4.4415864544504837E-15</v>
      </c>
      <c r="KZR2022">
        <v>3.0642750137828945E-11</v>
      </c>
      <c r="KZS2022">
        <v>1.1505416510115504E-13</v>
      </c>
      <c r="WJD2022">
        <v>2.560932164744645E-18</v>
      </c>
      <c r="WJE2022">
        <v>5.3754211366281655E-18</v>
      </c>
      <c r="XDJ2022">
        <v>3.8575324973810904E-15</v>
      </c>
      <c r="XDK2022">
        <v>4.9398600105963499E-17</v>
      </c>
    </row>
    <row r="2023" spans="2:1011 1243:1992 2112:2203 3119:3271 5119:5120 5172:5674 6436:7134 7184:8131 8195:8196 14764:14987 15472:16365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11 1243:1992 2112:2203 3119:3271 5119:5120 5172:5674 6436:7134 7184:8131 8195:8196 14764:14987 15472:16365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I2024">
        <v>1.4816035621307854E-7</v>
      </c>
      <c r="NJ2024">
        <v>3.6758127263431473E-7</v>
      </c>
      <c r="PU2024">
        <v>1.4893896642710623E-14</v>
      </c>
      <c r="PV2024">
        <v>1.407813896100818E-13</v>
      </c>
      <c r="AIA2024">
        <v>3.0594994548747207E-13</v>
      </c>
      <c r="AIB2024">
        <v>1.7076708038472624E-14</v>
      </c>
      <c r="AZC2024">
        <v>8.7230617792436645E-13</v>
      </c>
      <c r="AZD2024">
        <v>1.1399646749745082E-13</v>
      </c>
      <c r="AZE2024">
        <v>1.3063850453810545E-13</v>
      </c>
      <c r="AZF2024">
        <v>1.2396711749258018E-13</v>
      </c>
      <c r="AZG2024">
        <v>1.2087370256661467E-36</v>
      </c>
      <c r="AZH2024">
        <v>1.8085572938255261E-37</v>
      </c>
      <c r="AZI2024">
        <v>1.7315256216419359E-37</v>
      </c>
      <c r="AZJ2024">
        <v>1.454469824151825E-37</v>
      </c>
      <c r="AZK2024">
        <v>2.1631496909382005E-18</v>
      </c>
      <c r="AZL2024">
        <v>1.4891656441103833E-19</v>
      </c>
      <c r="AZM2024">
        <v>2.7767836032263406E-19</v>
      </c>
      <c r="AZN2024">
        <v>6.4649912284429644E-19</v>
      </c>
      <c r="AZO2024">
        <v>8.4303614167754254E-37</v>
      </c>
      <c r="AZP2024">
        <v>1.2613820298498756E-37</v>
      </c>
      <c r="AZQ2024">
        <v>1.2076561305635226E-37</v>
      </c>
      <c r="AZR2024">
        <v>1.0144229908599107E-37</v>
      </c>
      <c r="BJZ2024">
        <v>9.4726993094978132E-13</v>
      </c>
      <c r="BKA2024">
        <v>4.2098147865840528E-15</v>
      </c>
      <c r="BKD2024">
        <v>2.0069131148952795E-13</v>
      </c>
      <c r="BKF2024">
        <v>1.2935404211504427E-11</v>
      </c>
      <c r="BKG2024">
        <v>1.4941203975678152E-10</v>
      </c>
      <c r="BKH2024">
        <v>1.2157757213493035E-9</v>
      </c>
      <c r="BKI2024">
        <v>1.1345764832765733E-9</v>
      </c>
      <c r="BKJ2024">
        <v>6.7118481519241658E-11</v>
      </c>
      <c r="BKL2024">
        <v>2.2264847632442753E-10</v>
      </c>
      <c r="BKM2024">
        <v>7.1738525338324304E-14</v>
      </c>
      <c r="BKN2024">
        <v>7.121287596153223E-10</v>
      </c>
      <c r="BKO2024">
        <v>8.4172587352173376E-13</v>
      </c>
      <c r="BKP2024">
        <v>1.1352340946376104E-13</v>
      </c>
      <c r="BKQ2024">
        <v>6.2937777880857533E-11</v>
      </c>
      <c r="BKR2024">
        <v>1.933870063151574E-11</v>
      </c>
      <c r="BKS2024">
        <v>1.2323645815245264E-11</v>
      </c>
      <c r="BKT2024">
        <v>3.0711140364519718E-22</v>
      </c>
      <c r="GNW2024">
        <v>3.3995226661997604E-15</v>
      </c>
      <c r="GNX2024">
        <v>8.8423401013529556E-13</v>
      </c>
      <c r="GWJ2024">
        <v>1.9885534855735347E-15</v>
      </c>
      <c r="GWK2024">
        <v>5.8501183415610106E-15</v>
      </c>
      <c r="KMJ2024">
        <v>2.4928726624625699E-17</v>
      </c>
      <c r="KMK2024">
        <v>2.1330346751277104E-16</v>
      </c>
      <c r="KSN2024">
        <v>2.5520961510153929E-17</v>
      </c>
      <c r="KSO2024">
        <v>6.2878140985247717E-17</v>
      </c>
      <c r="KST2024">
        <v>5.9287467675558835E-17</v>
      </c>
      <c r="KSU2024">
        <v>1.4607152436944449E-16</v>
      </c>
      <c r="WJD2024">
        <v>8.7329630942240707E-17</v>
      </c>
      <c r="WJE2024">
        <v>2.5514052218223524E-16</v>
      </c>
      <c r="XDJ2024">
        <v>4.4461278996261075E-13</v>
      </c>
      <c r="XDK2024">
        <v>1.2097531774366643E-14</v>
      </c>
    </row>
    <row r="2025" spans="2:1011 1243:1992 2112:2203 3119:3271 5119:5120 5172:5674 6436:7134 7184:8131 8195:8196 14764:14987 15472:16365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11 1243:1992 2112:2203 3119:3271 5119:5120 5172:5674 6436:7134 7184:8131 8195:8196 14764:14987 15472:16365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11 1243:1992 2112:2203 3119:3271 5119:5120 5172:5674 6436:7134 7184:8131 8195:8196 14764:14987 15472:16365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11 1243:1992 2112:2203 3119:3271 5119:5120 5172:5674 6436:7134 7184:8131 8195:8196 14764:14987 15472:16365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11 1243:1992 2112:2203 3119:3271 5119:5120 5172:5674 6436:7134 7184:8131 8195:8196 14764:14987 15472:16365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Q2029">
        <v>2.5466300102160287E-8</v>
      </c>
      <c r="HR2029">
        <v>2.4716093468690938E-9</v>
      </c>
      <c r="HS2029">
        <v>7.9668791525959391E-9</v>
      </c>
      <c r="HT2029">
        <v>1.8332717444063728E-9</v>
      </c>
      <c r="HU2029">
        <v>1.9537500177103251E-9</v>
      </c>
      <c r="HV2029">
        <v>4.144228357296555E-9</v>
      </c>
      <c r="HX2029">
        <v>2.9737611973483533E-9</v>
      </c>
      <c r="JH2029">
        <v>8.1340941570213932E-9</v>
      </c>
      <c r="JI2029">
        <v>7.9864512377939693E-8</v>
      </c>
      <c r="JJ2029">
        <v>4.274752222377104E-9</v>
      </c>
      <c r="JK2029">
        <v>7.6043492434307345E-9</v>
      </c>
      <c r="JL2029">
        <v>2.1427183315246343E-8</v>
      </c>
      <c r="JM2029">
        <v>4.5704111395104748E-11</v>
      </c>
      <c r="JN2029">
        <v>9.0666589826305073E-9</v>
      </c>
      <c r="JO2029">
        <v>3.2203436908425746E-9</v>
      </c>
      <c r="JP2029">
        <v>5.3127411411487435E-9</v>
      </c>
      <c r="JQ2029">
        <v>5.012127268536769E-9</v>
      </c>
      <c r="JR2029">
        <v>7.8894597462839077E-10</v>
      </c>
      <c r="JS2029">
        <v>5.3142927409380918E-8</v>
      </c>
      <c r="JT2029">
        <v>2.8444779825591998E-9</v>
      </c>
      <c r="JU2029">
        <v>5.0600369025836098E-9</v>
      </c>
      <c r="JV2029">
        <v>6.4931440458555251E-9</v>
      </c>
      <c r="JW2029">
        <v>3.5979832374869692E-8</v>
      </c>
      <c r="JX2029">
        <v>1.9964431719448654E-9</v>
      </c>
      <c r="JY2029">
        <v>1.6525868580382256E-9</v>
      </c>
      <c r="JZ2029">
        <v>3.459958169576642E-9</v>
      </c>
      <c r="KA2029">
        <v>3.7770510832518023E-10</v>
      </c>
      <c r="KC2029">
        <v>4.4673655779900394E-9</v>
      </c>
      <c r="KD2029">
        <v>4.5611688381473409E-8</v>
      </c>
      <c r="KE2029">
        <v>5.5423558598399059E-9</v>
      </c>
      <c r="KF2029">
        <v>7.619629430830502E-10</v>
      </c>
      <c r="OT2029">
        <v>9.7631533368348764E-11</v>
      </c>
      <c r="OV2029">
        <v>1.2455051581970423E-9</v>
      </c>
      <c r="OW2029">
        <v>1.5267482584350842E-10</v>
      </c>
      <c r="OX2029">
        <v>1.0124751608569501E-10</v>
      </c>
      <c r="OZ2029">
        <v>6.3857209438222205E-10</v>
      </c>
      <c r="PA2029">
        <v>1.1451074307216516E-8</v>
      </c>
      <c r="PB2029">
        <v>6.3328225134123759E-10</v>
      </c>
      <c r="PC2029">
        <v>1.0944864288697508E-9</v>
      </c>
      <c r="PD2029">
        <v>1.8203589128208801E-9</v>
      </c>
      <c r="PE2029">
        <v>1.865780536365354E-9</v>
      </c>
      <c r="PF2029">
        <v>5.0356857641134198E-10</v>
      </c>
      <c r="PG2029">
        <v>4.2277049606780503E-10</v>
      </c>
      <c r="PH2029">
        <v>2.804239548004144E-9</v>
      </c>
      <c r="PI2029">
        <v>7.1862249403922123E-10</v>
      </c>
      <c r="PU2029">
        <v>4.8277462073859037E-13</v>
      </c>
      <c r="PV2029">
        <v>8.2550556240445503E-13</v>
      </c>
      <c r="AIA2029">
        <v>1.5511936283585803E-12</v>
      </c>
      <c r="AIB2029">
        <v>9.0572402856898173E-14</v>
      </c>
      <c r="AZC2029">
        <v>2.9269417348436018E-12</v>
      </c>
      <c r="AZD2029">
        <v>3.617980113209132E-13</v>
      </c>
      <c r="AZE2029">
        <v>9.0337797010166419E-13</v>
      </c>
      <c r="AZF2029">
        <v>4.3904059739453476E-13</v>
      </c>
      <c r="AZG2029">
        <v>4.0558039555461619E-36</v>
      </c>
      <c r="AZH2029">
        <v>5.7399360403925684E-37</v>
      </c>
      <c r="AZI2029">
        <v>1.1973668152345163E-36</v>
      </c>
      <c r="AZJ2029">
        <v>5.1511345379645862E-37</v>
      </c>
      <c r="AZK2029">
        <v>7.2582463237696509E-18</v>
      </c>
      <c r="AZL2029">
        <v>4.726261965779855E-19</v>
      </c>
      <c r="AZM2029">
        <v>1.9201728799356438E-18</v>
      </c>
      <c r="AZN2029">
        <v>2.2896342743920776E-18</v>
      </c>
      <c r="AZO2029">
        <v>2.828728867802963E-36</v>
      </c>
      <c r="AZP2029">
        <v>4.0033302779828435E-37</v>
      </c>
      <c r="AZQ2029">
        <v>8.3510596486588201E-37</v>
      </c>
      <c r="AZR2029">
        <v>3.5926694507883421E-37</v>
      </c>
      <c r="BPI2029">
        <v>1.3913705825970171E-13</v>
      </c>
      <c r="BPJ2029">
        <v>2.3914071788344615E-16</v>
      </c>
      <c r="BPK2029">
        <v>1.1257327510962103E-15</v>
      </c>
      <c r="BPL2029">
        <v>3.2760766862400278E-14</v>
      </c>
      <c r="BPM2029">
        <v>5.6747761143454033E-13</v>
      </c>
      <c r="BPQ2029">
        <v>7.1051953311772792E-14</v>
      </c>
      <c r="BQA2029">
        <v>2.2523538555085831E-15</v>
      </c>
      <c r="BQB2029">
        <v>6.5547386340222745E-14</v>
      </c>
      <c r="BQC2029">
        <v>1.0330931600604039E-12</v>
      </c>
      <c r="BQK2029">
        <v>2.1541757757661431E-15</v>
      </c>
      <c r="BQP2029">
        <v>8.4708603052784138E-16</v>
      </c>
      <c r="BQQ2029">
        <v>2.4651666153885351E-14</v>
      </c>
      <c r="BRN2029">
        <v>3.2881935024638379E-15</v>
      </c>
      <c r="BRT2029">
        <v>1.3488506826642756E-15</v>
      </c>
      <c r="BRU2029">
        <v>3.9253883929310299E-14</v>
      </c>
      <c r="BRV2029">
        <v>6.2768029182376401E-13</v>
      </c>
      <c r="BRZ2029">
        <v>5.2144128975538202E-15</v>
      </c>
      <c r="BSA2029">
        <v>2.9896364828423425E-16</v>
      </c>
      <c r="BSU2029">
        <v>1.0195052653857722E-15</v>
      </c>
      <c r="BSV2029">
        <v>7.1274267012014434E-17</v>
      </c>
      <c r="BSW2029">
        <v>1.2417847325039859E-18</v>
      </c>
      <c r="BSX2029">
        <v>9.8031104406749352E-15</v>
      </c>
      <c r="BSY2029">
        <v>2.2103768238570945E-16</v>
      </c>
      <c r="BSZ2029">
        <v>1.5041244598277366E-16</v>
      </c>
      <c r="BTA2029">
        <v>4.3772618956378628E-15</v>
      </c>
      <c r="BTB2029">
        <v>1.5128726371921991E-13</v>
      </c>
      <c r="BUH2029">
        <v>1.353136719577885E-10</v>
      </c>
      <c r="BUI2029">
        <v>1.9358547894346097E-10</v>
      </c>
      <c r="BUJ2029">
        <v>9.5370270255066842E-12</v>
      </c>
      <c r="BUK2029">
        <v>1.3644075411724758E-11</v>
      </c>
      <c r="BUL2029">
        <v>3.7360372363146647E-15</v>
      </c>
      <c r="BUM2029">
        <v>1.3816419550082011E-14</v>
      </c>
      <c r="BUQ2029">
        <v>2.6739599030884799E-11</v>
      </c>
      <c r="BUR2029">
        <v>1.9228758725589543E-10</v>
      </c>
      <c r="BUS2029">
        <v>2.8007741584204116E-10</v>
      </c>
      <c r="BUT2029">
        <v>6.6438135236553542E-16</v>
      </c>
      <c r="BUU2029">
        <v>2.4328565704997533E-14</v>
      </c>
      <c r="BUV2029">
        <v>5.6566594554061234E-14</v>
      </c>
      <c r="BUW2029">
        <v>8.9555351176542602E-15</v>
      </c>
      <c r="BUX2029">
        <v>2.0860318836355746E-13</v>
      </c>
      <c r="BUY2029">
        <v>7.6248997990583373E-13</v>
      </c>
      <c r="BVC2029">
        <v>3.4975993720227633E-12</v>
      </c>
      <c r="BVD2029">
        <v>1.0685801985690155E-10</v>
      </c>
      <c r="BVE2029">
        <v>1.5151704281442765E-10</v>
      </c>
      <c r="BVF2029">
        <v>2.1437391056901196E-9</v>
      </c>
      <c r="BVH2029">
        <v>1.1185210976981835E-12</v>
      </c>
      <c r="CDD2029">
        <v>1.530063351783282E-10</v>
      </c>
      <c r="CDE2029">
        <v>1.6347850502601832E-10</v>
      </c>
      <c r="CDF2029">
        <v>3.2161301674535163E-8</v>
      </c>
      <c r="CDG2029">
        <v>5.1147642772871982E-10</v>
      </c>
      <c r="CDH2029">
        <v>6.9032416688296185E-12</v>
      </c>
      <c r="CDI2029">
        <v>4.3528302272598097E-9</v>
      </c>
      <c r="CDJ2029">
        <v>1.9757625639546973E-11</v>
      </c>
      <c r="CDK2029">
        <v>4.3486487200600689E-10</v>
      </c>
      <c r="CDL2029">
        <v>1.213260990235959E-11</v>
      </c>
      <c r="CDM2029">
        <v>4.0905136142980796E-9</v>
      </c>
      <c r="CDN2029">
        <v>6.3645203757142864E-10</v>
      </c>
      <c r="CDO2029">
        <v>2.3679070816135466E-11</v>
      </c>
      <c r="CDP2029">
        <v>6.4659789194789202E-9</v>
      </c>
      <c r="CDQ2029">
        <v>5.6608638635917618E-11</v>
      </c>
      <c r="GNW2029">
        <v>1.1030757098508055E-13</v>
      </c>
      <c r="GNX2029">
        <v>3.7330831181078284E-12</v>
      </c>
      <c r="GWJ2029">
        <v>1.0675795176616345E-13</v>
      </c>
      <c r="GWK2029">
        <v>3.4795031255053493E-13</v>
      </c>
      <c r="JFL2029">
        <v>1.9469986133779965E-10</v>
      </c>
      <c r="JFM2029">
        <v>5.9061955826772798E-11</v>
      </c>
      <c r="JFN2029">
        <v>1.0961151682719593E-8</v>
      </c>
      <c r="JFO2029">
        <v>2.9683640230366944E-10</v>
      </c>
      <c r="JFP2029">
        <v>2.697555033479408E-11</v>
      </c>
      <c r="JFQ2029">
        <v>5.1629123752413219E-9</v>
      </c>
      <c r="JFR2029">
        <v>2.4339765910283025E-11</v>
      </c>
      <c r="JHG2029">
        <v>3.1166675092672742E-7</v>
      </c>
      <c r="JHH2029">
        <v>7.8573483932296002E-7</v>
      </c>
      <c r="JTD2029">
        <v>1.9034468637031042E-13</v>
      </c>
      <c r="JTE2029">
        <v>4.4833421907355322E-14</v>
      </c>
      <c r="JTF2029">
        <v>1.5064621639269333E-12</v>
      </c>
      <c r="JTG2029">
        <v>9.8230511780629283E-13</v>
      </c>
      <c r="JTH2029">
        <v>2.6627626089680132E-14</v>
      </c>
      <c r="JTI2029">
        <v>7.2287150405280221E-12</v>
      </c>
      <c r="JTJ2029">
        <v>9.5331987925925599E-14</v>
      </c>
      <c r="JTS2029">
        <v>1.6904914516842448E-15</v>
      </c>
      <c r="JTT2029">
        <v>1.0490646560164432E-13</v>
      </c>
      <c r="JTY2029">
        <v>6.3643422405763737E-9</v>
      </c>
      <c r="JTZ2029">
        <v>1.5640532278339199E-8</v>
      </c>
      <c r="JUA2029">
        <v>1.1778934875000678E-13</v>
      </c>
      <c r="JUB2029">
        <v>9.433223772746427E-13</v>
      </c>
      <c r="KMJ2029">
        <v>8.2435098542153561E-15</v>
      </c>
      <c r="KMK2029">
        <v>9.3470624106106758E-14</v>
      </c>
      <c r="KOM2029">
        <v>2.1189782112420744E-11</v>
      </c>
      <c r="KON2029">
        <v>3.1751180213135395E-12</v>
      </c>
      <c r="KOO2029">
        <v>1.6071885863357211E-8</v>
      </c>
      <c r="KOP2029">
        <v>6.3480510781017983E-11</v>
      </c>
      <c r="KOQ2029">
        <v>1.909329350315411E-12</v>
      </c>
      <c r="KOR2029">
        <v>5.296849546449282E-10</v>
      </c>
      <c r="KOS2029">
        <v>3.8861963332506513E-12</v>
      </c>
      <c r="KRN2029">
        <v>7.7312702152386259E-13</v>
      </c>
      <c r="KRO2029">
        <v>1.4840088647555745E-13</v>
      </c>
      <c r="KRP2029">
        <v>2.5584112361107176E-12</v>
      </c>
      <c r="KRQ2029">
        <v>3.8277635791872879E-12</v>
      </c>
      <c r="KRR2029">
        <v>4.3866467803349991E-13</v>
      </c>
      <c r="KRS2029">
        <v>2.4006671400926747E-11</v>
      </c>
      <c r="KRT2029">
        <v>3.2991172953835453E-14</v>
      </c>
      <c r="KSN2029">
        <v>4.6980280633582603E-14</v>
      </c>
      <c r="KSO2029">
        <v>9.6967059966523269E-14</v>
      </c>
      <c r="KST2029">
        <v>1.0913937816739449E-13</v>
      </c>
      <c r="KSU2029">
        <v>2.2526312071243539E-13</v>
      </c>
      <c r="KTB2029">
        <v>1.4590882775598649E-10</v>
      </c>
      <c r="KTC2029">
        <v>3.7794406567198971E-11</v>
      </c>
      <c r="KTD2029">
        <v>3.4039759394341958E-9</v>
      </c>
      <c r="KTE2029">
        <v>8.8172355695359231E-10</v>
      </c>
      <c r="UUV2029">
        <v>4.0300914953848686E-10</v>
      </c>
      <c r="UWK2029">
        <v>1.0582337650267323E-9</v>
      </c>
      <c r="VDE2029">
        <v>7.498426644863155E-13</v>
      </c>
      <c r="VDF2029">
        <v>3.3384622036028192E-13</v>
      </c>
      <c r="VDG2029">
        <v>1.6927158252162896E-11</v>
      </c>
      <c r="VDH2029">
        <v>6.4263934876651575E-12</v>
      </c>
      <c r="VDI2029">
        <v>1.5550341638567205E-12</v>
      </c>
      <c r="VDJ2029">
        <v>4.0374686155060146E-11</v>
      </c>
      <c r="VDK2029">
        <v>6.1771116956313772E-14</v>
      </c>
      <c r="WJD2029">
        <v>1.0711685301756442E-14</v>
      </c>
      <c r="WJE2029">
        <v>3.2852478195073408E-14</v>
      </c>
      <c r="WJM2029">
        <v>1.1044723978308072E-11</v>
      </c>
      <c r="WJN2029">
        <v>9.9405701810858571E-11</v>
      </c>
      <c r="WLV2029">
        <v>1.0474666851247085E-12</v>
      </c>
      <c r="WLW2029">
        <v>2.1405483837979251E-13</v>
      </c>
      <c r="WLX2029">
        <v>2.2852886643613665E-10</v>
      </c>
      <c r="WLY2029">
        <v>1.796471134812207E-12</v>
      </c>
      <c r="WLZ2029">
        <v>7.9485066171050454E-14</v>
      </c>
      <c r="WMA2029">
        <v>4.2782566989307432E-11</v>
      </c>
      <c r="WMB2029">
        <v>2.406321309279553E-12</v>
      </c>
      <c r="WQH2029">
        <v>1.446265998169046E-10</v>
      </c>
      <c r="WQI2029">
        <v>7.9824066484559825E-10</v>
      </c>
      <c r="WQJ2029">
        <v>5.5807557513702232E-12</v>
      </c>
      <c r="WTO2029">
        <v>1.5111134063408835E-13</v>
      </c>
      <c r="WTP2029">
        <v>1.4252723769683499E-14</v>
      </c>
      <c r="WTQ2029">
        <v>4.1812489364338212E-14</v>
      </c>
      <c r="WTR2029">
        <v>3.6918308696399152E-13</v>
      </c>
      <c r="WWZ2029">
        <v>3.5032007743455685E-10</v>
      </c>
      <c r="WXA2029">
        <v>1.9923716665661895E-11</v>
      </c>
      <c r="WXB2029">
        <v>2.695016207179874E-9</v>
      </c>
      <c r="WXC2029">
        <v>9.2732526738057766E-10</v>
      </c>
      <c r="WXD2029">
        <v>3.9740393886063662E-11</v>
      </c>
      <c r="WXE2029">
        <v>5.3112045848774744E-9</v>
      </c>
      <c r="WXF2029">
        <v>3.3482762402876749E-11</v>
      </c>
      <c r="XDJ2029">
        <v>7.8695919996565792E-12</v>
      </c>
      <c r="XDK2029">
        <v>9.1770481214702939E-14</v>
      </c>
      <c r="XDW2029">
        <v>3.7778987522599277E-9</v>
      </c>
      <c r="XDX2029">
        <v>1.6039499965735154E-8</v>
      </c>
      <c r="XEC2029">
        <v>5.4205210815666231E-15</v>
      </c>
      <c r="XED2029">
        <v>2.3013440381388077E-14</v>
      </c>
      <c r="XEE2029">
        <v>3.7435833121012919E-10</v>
      </c>
      <c r="XEF2029">
        <v>1.5893809851377383E-9</v>
      </c>
    </row>
    <row r="2030" spans="2:1011 1243:1992 2112:2203 3119:3271 5119:5120 5172:5674 6436:7134 7184:8131 8195:8196 14764:14987 15472:16365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1.6853778894303867E-12</v>
      </c>
      <c r="BH2030">
        <v>8.0007019348821801E-12</v>
      </c>
      <c r="CH2030">
        <v>8.0344637107806853E-13</v>
      </c>
      <c r="CI2030">
        <v>2.5679340991977992E-11</v>
      </c>
      <c r="CP2030">
        <v>9.4224540189219758E-12</v>
      </c>
      <c r="CQ2030">
        <v>1.9079276200180195E-11</v>
      </c>
      <c r="CR2030">
        <v>4.1093643571278889E-8</v>
      </c>
      <c r="CS2030">
        <v>1.8092618072354767E-6</v>
      </c>
      <c r="FX2030">
        <v>3.8647052942112282E-10</v>
      </c>
      <c r="FY2030">
        <v>1.2882350980704076E-9</v>
      </c>
      <c r="PU2030">
        <v>3.5947801905696076E-13</v>
      </c>
      <c r="PV2030">
        <v>8.4153140251163906E-13</v>
      </c>
      <c r="ZR2030">
        <v>2.5202759461740833E-10</v>
      </c>
      <c r="ZS2030">
        <v>2.2721590632801786E-9</v>
      </c>
      <c r="AIA2030">
        <v>2.6098202552522568E-12</v>
      </c>
      <c r="AIB2030">
        <v>5.9580433406067311E-13</v>
      </c>
      <c r="AIG2030">
        <v>3.4147336489333915E-10</v>
      </c>
      <c r="AIH2030">
        <v>6.9144497066153496E-10</v>
      </c>
      <c r="AIK2030">
        <v>4.0675443235029485E-11</v>
      </c>
      <c r="AIL2030">
        <v>9.0038384536617284E-11</v>
      </c>
      <c r="AIW2030">
        <v>9.2285482175296249E-13</v>
      </c>
      <c r="AIX2030">
        <v>3.0853873662738175E-11</v>
      </c>
      <c r="ALV2030">
        <v>5.8149159083526328E-12</v>
      </c>
      <c r="ALW2030">
        <v>1.2961894132263559E-11</v>
      </c>
      <c r="AUU2030">
        <v>2.954665679882815E-13</v>
      </c>
      <c r="AUV2030">
        <v>1.4165684770122132E-12</v>
      </c>
      <c r="AZC2030">
        <v>1.95409623481079E-12</v>
      </c>
      <c r="AZD2030">
        <v>1.8402200019612531E-13</v>
      </c>
      <c r="AZE2030">
        <v>3.8682089306921276E-13</v>
      </c>
      <c r="AZF2030">
        <v>2.9261041034222343E-13</v>
      </c>
      <c r="AZG2030">
        <v>2.7077516249522939E-36</v>
      </c>
      <c r="AZH2030">
        <v>2.919514419922769E-37</v>
      </c>
      <c r="AZI2030">
        <v>5.1270510918960227E-37</v>
      </c>
      <c r="AZJ2030">
        <v>3.4331121081437029E-37</v>
      </c>
      <c r="AZK2030">
        <v>4.8457786650697867E-18</v>
      </c>
      <c r="AZL2030">
        <v>2.4039274766007265E-19</v>
      </c>
      <c r="AZM2030">
        <v>8.2220622247452052E-19</v>
      </c>
      <c r="AZN2030">
        <v>1.5259883221264471E-18</v>
      </c>
      <c r="AZO2030">
        <v>1.8885269782009167E-36</v>
      </c>
      <c r="AZP2030">
        <v>2.0362213780844869E-37</v>
      </c>
      <c r="AZQ2030">
        <v>3.5758724014544322E-37</v>
      </c>
      <c r="AZR2030">
        <v>2.3944311493236833E-37</v>
      </c>
      <c r="BJZ2030">
        <v>5.8644670833644858E-12</v>
      </c>
      <c r="BKA2030">
        <v>2.6062603104301523E-14</v>
      </c>
      <c r="BKD2030">
        <v>1.2424627360097005E-12</v>
      </c>
      <c r="BKF2030">
        <v>8.008198057371217E-11</v>
      </c>
      <c r="BKG2030">
        <v>9.2499715274762933E-10</v>
      </c>
      <c r="BKH2030">
        <v>7.5267634553309673E-9</v>
      </c>
      <c r="BKI2030">
        <v>7.0240659207492996E-9</v>
      </c>
      <c r="BKJ2030">
        <v>4.1552477566805329E-10</v>
      </c>
      <c r="BKL2030">
        <v>1.3783976645988182E-9</v>
      </c>
      <c r="BKM2030">
        <v>4.4412707160871072E-13</v>
      </c>
      <c r="BKN2030">
        <v>4.4087282129750593E-9</v>
      </c>
      <c r="BKO2030">
        <v>5.21105285537256E-12</v>
      </c>
      <c r="BKP2030">
        <v>7.0281371364128017E-13</v>
      </c>
      <c r="BKQ2030">
        <v>3.896423971911779E-10</v>
      </c>
      <c r="BKR2030">
        <v>1.1972424077142636E-10</v>
      </c>
      <c r="BKS2030">
        <v>7.6294636691449841E-11</v>
      </c>
      <c r="BKT2030">
        <v>1.9013004200368768E-21</v>
      </c>
      <c r="BUP2030">
        <v>1.3884853798975654E-12</v>
      </c>
      <c r="BXB2030">
        <v>2.6013102812122796E-12</v>
      </c>
      <c r="BXC2030">
        <v>1.9356311840727458E-10</v>
      </c>
      <c r="BXD2030">
        <v>3.8933949312778101E-10</v>
      </c>
      <c r="BXO2030">
        <v>2.6781658432396432E-12</v>
      </c>
      <c r="BXP2030">
        <v>1.4390959990099509E-12</v>
      </c>
      <c r="CCF2030">
        <v>4.6705755851130105E-10</v>
      </c>
      <c r="CCG2030">
        <v>1.2323846789033051E-10</v>
      </c>
      <c r="CCX2030">
        <v>2.4917807720093076E-12</v>
      </c>
      <c r="CCY2030">
        <v>5.3209376755932913E-12</v>
      </c>
      <c r="CFS2030">
        <v>2.3293994731251691E-8</v>
      </c>
      <c r="DOY2030">
        <v>3.0700741207171474E-10</v>
      </c>
      <c r="DOZ2030">
        <v>2.3699906695942433E-10</v>
      </c>
      <c r="DPA2030">
        <v>4.3696559221046995E-9</v>
      </c>
      <c r="DPC2030">
        <v>4.4989574509080007E-10</v>
      </c>
      <c r="DPD2030">
        <v>8.9795271099745464E-11</v>
      </c>
      <c r="DPE2030">
        <v>2.0935313839346567E-10</v>
      </c>
      <c r="DPF2030">
        <v>4.408131490351141E-10</v>
      </c>
      <c r="DPG2030">
        <v>2.9904860738670941E-10</v>
      </c>
      <c r="DPH2030">
        <v>7.8219853905250928E-11</v>
      </c>
      <c r="DPI2030">
        <v>1.0965115604179343E-10</v>
      </c>
      <c r="DPK2030">
        <v>6.9860777050341077E-10</v>
      </c>
      <c r="DPL2030">
        <v>3.1338594107937518E-8</v>
      </c>
      <c r="DPM2030">
        <v>2.323041995372856E-9</v>
      </c>
      <c r="DPN2030">
        <v>2.6976751572982619E-18</v>
      </c>
      <c r="DPO2030">
        <v>1.2074380091747067E-10</v>
      </c>
      <c r="DPP2030">
        <v>5.0604703154766081E-12</v>
      </c>
      <c r="DPQ2030">
        <v>9.0487816512483712E-11</v>
      </c>
      <c r="DPR2030">
        <v>1.0605668164774991E-10</v>
      </c>
      <c r="DPS2030">
        <v>1.6009522856963176E-11</v>
      </c>
      <c r="DPT2030">
        <v>9.8650968497607326E-9</v>
      </c>
      <c r="DPU2030">
        <v>9.6342346191088981E-11</v>
      </c>
      <c r="DPV2030">
        <v>2.2202194202849254E-11</v>
      </c>
      <c r="DPW2030">
        <v>3.5385410537539375E-10</v>
      </c>
      <c r="DPX2030">
        <v>4.7271263443500221E-11</v>
      </c>
      <c r="DPY2030">
        <v>1.0041521419387212E-12</v>
      </c>
      <c r="DPZ2030">
        <v>4.2265665762568596E-12</v>
      </c>
      <c r="DQA2030">
        <v>1.1650161124821738E-12</v>
      </c>
      <c r="DQB2030">
        <v>6.2097079668191077E-12</v>
      </c>
      <c r="DQC2030">
        <v>2.1265174246686595E-11</v>
      </c>
      <c r="DQD2030">
        <v>2.83828619792314E-12</v>
      </c>
      <c r="DQE2030">
        <v>5.3620735630936273E-12</v>
      </c>
      <c r="DQF2030">
        <v>1.4050816054392589E-11</v>
      </c>
      <c r="DQG2030">
        <v>5.4665517855617633E-12</v>
      </c>
      <c r="DQH2030">
        <v>2.3261964632517626E-14</v>
      </c>
      <c r="DQI2030">
        <v>3.0358101521516795E-11</v>
      </c>
      <c r="DQJ2030">
        <v>2.0353459802107343E-14</v>
      </c>
      <c r="DQK2030">
        <v>3.1464831108020502E-12</v>
      </c>
      <c r="DQL2030">
        <v>1.0169217029353551E-10</v>
      </c>
      <c r="DQM2030">
        <v>1.4830427958104491E-12</v>
      </c>
      <c r="DQN2030">
        <v>4.8928836499366001E-11</v>
      </c>
      <c r="DQO2030">
        <v>8.952571333115255E-12</v>
      </c>
      <c r="DQQ2030">
        <v>4.1520868561382844E-10</v>
      </c>
      <c r="DQS2030">
        <v>4.3368781325684823E-11</v>
      </c>
      <c r="DQU2030">
        <v>5.0175503729337215E-11</v>
      </c>
      <c r="DQW2030">
        <v>4.8740616596944821E-12</v>
      </c>
      <c r="DQX2030">
        <v>3.0254109380607144E-11</v>
      </c>
      <c r="DQZ2030">
        <v>2.3897969175387306E-11</v>
      </c>
      <c r="DRB2030">
        <v>4.9641538929345333E-11</v>
      </c>
      <c r="DRD2030">
        <v>2.3415375187534441E-10</v>
      </c>
      <c r="DRF2030">
        <v>2.4468689484874793E-11</v>
      </c>
      <c r="DRJ2030">
        <v>1.9595849991873494E-11</v>
      </c>
      <c r="DRK2030">
        <v>1.3947083456654537E-10</v>
      </c>
      <c r="DRM2030">
        <v>1.0793802738071421E-11</v>
      </c>
      <c r="DRN2030">
        <v>1.164141891266093E-11</v>
      </c>
      <c r="DRO2030">
        <v>1.8237390361439999E-11</v>
      </c>
      <c r="DRQ2030">
        <v>1.4678613073057018E-10</v>
      </c>
      <c r="DRR2030">
        <v>3.1864807719717427E-12</v>
      </c>
      <c r="DRS2030">
        <v>2.2945591123294618E-10</v>
      </c>
      <c r="DRT2030">
        <v>6.2233233812926106E-11</v>
      </c>
      <c r="DRU2030">
        <v>1.6669658486498514E-9</v>
      </c>
      <c r="DRV2030">
        <v>6.3210654066697974E-11</v>
      </c>
      <c r="DRW2030">
        <v>1.6896397577426111E-8</v>
      </c>
      <c r="DRX2030">
        <v>2.1351456531575845E-8</v>
      </c>
      <c r="DRY2030">
        <v>1.0729243641863653E-10</v>
      </c>
      <c r="DRZ2030">
        <v>1.2987188154618811E-8</v>
      </c>
      <c r="DSA2030">
        <v>1.5791675197341735E-9</v>
      </c>
      <c r="DSB2030">
        <v>1.1404240342980144E-8</v>
      </c>
      <c r="DSC2030">
        <v>1.0082315075604936E-11</v>
      </c>
      <c r="DSD2030">
        <v>1.3631060540780058E-10</v>
      </c>
      <c r="DSE2030">
        <v>3.3621542759891933E-10</v>
      </c>
      <c r="DSF2030">
        <v>6.7383058489137077E-10</v>
      </c>
      <c r="DSG2030">
        <v>1.4381589559790912E-10</v>
      </c>
      <c r="DSH2030">
        <v>4.6325824048784395E-11</v>
      </c>
      <c r="DSI2030">
        <v>6.0248998129155983E-12</v>
      </c>
      <c r="DSJ2030">
        <v>1.7736725228556409E-11</v>
      </c>
      <c r="DSK2030">
        <v>1.6908427263374061E-11</v>
      </c>
      <c r="DSL2030">
        <v>1.4478959370250127E-12</v>
      </c>
      <c r="DSM2030">
        <v>2.5338178897937724E-12</v>
      </c>
      <c r="DSN2030">
        <v>4.4341813071391053E-10</v>
      </c>
      <c r="DSO2030">
        <v>1.1865562991841443E-12</v>
      </c>
      <c r="DSP2030">
        <v>4.8648808266549936E-11</v>
      </c>
      <c r="DSQ2030">
        <v>1.617209949782608E-11</v>
      </c>
      <c r="DSR2030">
        <v>1.4831953739801799E-12</v>
      </c>
      <c r="DSS2030">
        <v>9.2217826184918828E-11</v>
      </c>
      <c r="DST2030">
        <v>6.3399755502131683E-11</v>
      </c>
      <c r="DSU2030">
        <v>6.4069395213356836E-10</v>
      </c>
      <c r="DSV2030">
        <v>2.490635701547547E-12</v>
      </c>
      <c r="DSW2030">
        <v>1.0709733516654452E-11</v>
      </c>
      <c r="DSX2030">
        <v>5.3210175685669249E-11</v>
      </c>
      <c r="DSY2030">
        <v>1.1456924227118717E-11</v>
      </c>
      <c r="DSZ2030">
        <v>2.4906357015475472E-13</v>
      </c>
      <c r="DTA2030">
        <v>4.5979498572250631E-11</v>
      </c>
      <c r="DTB2030">
        <v>3.1740381003175855E-11</v>
      </c>
      <c r="DTC2030">
        <v>6.8523626277884334E-11</v>
      </c>
      <c r="DTD2030">
        <v>1.5854999507672626E-12</v>
      </c>
      <c r="DTE2030">
        <v>1.3832673927737823E-10</v>
      </c>
      <c r="DTF2030">
        <v>1.0293375895422455E-10</v>
      </c>
      <c r="DTG2030">
        <v>6.8226987203088294E-12</v>
      </c>
      <c r="DTH2030">
        <v>1.0971659659309463E-10</v>
      </c>
      <c r="DTI2030">
        <v>1.8207503144958204E-9</v>
      </c>
      <c r="DTJ2030">
        <v>1.2179653003308454E-11</v>
      </c>
      <c r="DTK2030">
        <v>3.5407898322533889E-9</v>
      </c>
      <c r="DTL2030">
        <v>5.0973987097120059E-10</v>
      </c>
      <c r="DTM2030">
        <v>1.9310236116040399E-10</v>
      </c>
      <c r="DTQ2030">
        <v>1.5344436487225149E-10</v>
      </c>
      <c r="DTR2030">
        <v>1.3641324750773545E-10</v>
      </c>
      <c r="DTS2030">
        <v>2.4396351256802838E-9</v>
      </c>
      <c r="DTT2030">
        <v>1.9696733313862744E-11</v>
      </c>
      <c r="DTU2030">
        <v>5.4751384524725916E-13</v>
      </c>
      <c r="DTV2030">
        <v>2.0964609996377097E-11</v>
      </c>
      <c r="DTW2030">
        <v>2.5919201376833424E-15</v>
      </c>
      <c r="DTX2030">
        <v>1.6714252644455871E-11</v>
      </c>
      <c r="DTY2030">
        <v>2.8361746807534659E-11</v>
      </c>
      <c r="DTZ2030">
        <v>8.1052020928422264E-10</v>
      </c>
      <c r="DUA2030">
        <v>2.5635428067162806E-11</v>
      </c>
      <c r="DUB2030">
        <v>1.3585778961153212E-8</v>
      </c>
      <c r="DUD2030">
        <v>8.6976151426840326E-9</v>
      </c>
      <c r="DUE2030">
        <v>2.3551680253601662E-11</v>
      </c>
      <c r="DUF2030">
        <v>5.9260418967060605E-12</v>
      </c>
      <c r="DUG2030">
        <v>1.3965152992549845E-10</v>
      </c>
      <c r="DUH2030">
        <v>9.9307986988736956E-12</v>
      </c>
      <c r="DUI2030">
        <v>5.7882196978770091E-14</v>
      </c>
      <c r="DUJ2030">
        <v>2.1614391945222893E-10</v>
      </c>
      <c r="DUK2030">
        <v>1.154623662279896E-10</v>
      </c>
      <c r="DUL2030">
        <v>1.9353517809316783E-9</v>
      </c>
      <c r="DUM2030">
        <v>3.0196529744443639E-11</v>
      </c>
      <c r="DUN2030">
        <v>2.2906067604556735E-10</v>
      </c>
      <c r="DUO2030">
        <v>1.0151543605431345E-11</v>
      </c>
      <c r="DUP2030">
        <v>2.2585071636475881E-11</v>
      </c>
      <c r="DUQ2030">
        <v>1.2937975694526233E-11</v>
      </c>
      <c r="DUR2030">
        <v>1.8225614424617428E-11</v>
      </c>
      <c r="DUS2030">
        <v>1.6761629488975637E-14</v>
      </c>
      <c r="DUT2030">
        <v>8.4736513145803834E-12</v>
      </c>
      <c r="DUU2030">
        <v>1.6732641522078946E-11</v>
      </c>
      <c r="GNW2030">
        <v>5.1202701440608059E-13</v>
      </c>
      <c r="GNX2030">
        <v>1.5995835644408073E-11</v>
      </c>
      <c r="GPX2030">
        <v>8.9873355429079806E-14</v>
      </c>
      <c r="GPY2030">
        <v>4.2664018151965471E-13</v>
      </c>
      <c r="GQD2030">
        <v>8.8128143384134736E-16</v>
      </c>
      <c r="GQE2030">
        <v>1.381754552332452E-15</v>
      </c>
      <c r="GQJ2030">
        <v>1.0017995751530249E-25</v>
      </c>
      <c r="GQK2030">
        <v>6.0061673945516253E-25</v>
      </c>
      <c r="GRT2030">
        <v>2.8079745021815501E-8</v>
      </c>
      <c r="GRU2030">
        <v>4.0022432142218484E-8</v>
      </c>
      <c r="GVH2030">
        <v>5.5505371533125058E-13</v>
      </c>
      <c r="GVI2030">
        <v>8.5924642239381678E-13</v>
      </c>
      <c r="GVL2030">
        <v>5.0602092016909541E-13</v>
      </c>
      <c r="GVM2030">
        <v>8.3266147637962846E-13</v>
      </c>
      <c r="GVN2030">
        <v>3.1710303089753267E-12</v>
      </c>
      <c r="GVO2030">
        <v>4.8585738219176534E-12</v>
      </c>
      <c r="GWJ2030">
        <v>5.493064637284185E-14</v>
      </c>
      <c r="GWK2030">
        <v>1.5110856843954252E-13</v>
      </c>
      <c r="HDA2030">
        <v>1.9940929398941722E-12</v>
      </c>
      <c r="HDI2030">
        <v>9.5030116417626429E-15</v>
      </c>
      <c r="HDJ2030">
        <v>4.6356853110190728E-13</v>
      </c>
      <c r="HJF2030">
        <v>6.583094668880619E-16</v>
      </c>
      <c r="IMN2030">
        <v>3.4511291382996417E-12</v>
      </c>
      <c r="IMP2030">
        <v>8.6186128876464572E-12</v>
      </c>
      <c r="IMQ2030">
        <v>6.1463162723296571E-9</v>
      </c>
      <c r="IMR2030">
        <v>3.1966724497025099E-10</v>
      </c>
      <c r="IMS2030">
        <v>2.2466744059370569E-10</v>
      </c>
      <c r="IMT2030">
        <v>1.2534740447935449E-10</v>
      </c>
      <c r="IMU2030">
        <v>6.3117885371540221E-10</v>
      </c>
      <c r="IMW2030">
        <v>2.2597143975797809E-10</v>
      </c>
      <c r="IMX2030">
        <v>1.2159944684171924E-10</v>
      </c>
      <c r="IMZ2030">
        <v>1.2166259889756573E-10</v>
      </c>
      <c r="INA2030">
        <v>6.2593034842620784E-13</v>
      </c>
      <c r="IND2030">
        <v>1.7839234173850694E-8</v>
      </c>
      <c r="INE2030">
        <v>6.9548699466806803E-12</v>
      </c>
      <c r="INF2030">
        <v>6.0276819879121653E-13</v>
      </c>
      <c r="ING2030">
        <v>6.0331501187268412E-13</v>
      </c>
      <c r="INH2030">
        <v>1.9185933227767006E-12</v>
      </c>
      <c r="INI2030">
        <v>1.8575861555278661E-9</v>
      </c>
      <c r="INJ2030">
        <v>1.1028886500637108E-9</v>
      </c>
      <c r="INK2030">
        <v>1.2916162281599296E-10</v>
      </c>
      <c r="INL2030">
        <v>1.1574479392786983E-11</v>
      </c>
      <c r="INM2030">
        <v>1.1552032136694625E-9</v>
      </c>
      <c r="INO2030">
        <v>2.3072013382115354E-10</v>
      </c>
      <c r="INP2030">
        <v>2.3665840555763633E-10</v>
      </c>
      <c r="INQ2030">
        <v>2.886563279432649E-11</v>
      </c>
      <c r="INR2030">
        <v>2.1114426452833639E-9</v>
      </c>
      <c r="INT2030">
        <v>4.356040104608064E-13</v>
      </c>
      <c r="INU2030">
        <v>6.8688716337796644E-11</v>
      </c>
      <c r="INV2030">
        <v>9.764799341028186E-12</v>
      </c>
      <c r="INW2030">
        <v>5.1980356309585104E-11</v>
      </c>
      <c r="INX2030">
        <v>1.3675098347129827E-13</v>
      </c>
      <c r="INY2030">
        <v>1.008138735776853E-12</v>
      </c>
      <c r="INZ2030">
        <v>1.6064237680867943E-12</v>
      </c>
      <c r="IOA2030">
        <v>3.1758115064071631E-13</v>
      </c>
      <c r="IOB2030">
        <v>7.3798372274108261E-15</v>
      </c>
      <c r="IOC2030">
        <v>2.4221483739063106E-13</v>
      </c>
      <c r="IOD2030">
        <v>2.453788753503682E-11</v>
      </c>
      <c r="IOE2030">
        <v>1.5226458671222869E-12</v>
      </c>
      <c r="IOF2030">
        <v>7.1414808104982298E-12</v>
      </c>
      <c r="IOG2030">
        <v>2.931281687116704E-10</v>
      </c>
      <c r="IOH2030">
        <v>8.3783747303127782E-12</v>
      </c>
      <c r="IOI2030">
        <v>7.4543142898870256E-12</v>
      </c>
      <c r="IOJ2030">
        <v>7.412110959571204E-12</v>
      </c>
      <c r="IOL2030">
        <v>3.575051100267592E-11</v>
      </c>
      <c r="IOM2030">
        <v>9.4890952929990783E-12</v>
      </c>
      <c r="ION2030">
        <v>2.589175223354074E-11</v>
      </c>
      <c r="IOO2030">
        <v>3.061750858931385E-11</v>
      </c>
      <c r="IOP2030">
        <v>2.5799586284815933E-13</v>
      </c>
      <c r="IOQ2030">
        <v>1.0180509657455299E-11</v>
      </c>
      <c r="IOS2030">
        <v>7.8770553009964726E-13</v>
      </c>
      <c r="IOT2030">
        <v>2.722422026967989E-10</v>
      </c>
      <c r="IOU2030">
        <v>2.847128278638515E-11</v>
      </c>
      <c r="IOV2030">
        <v>5.0110405843736106E-11</v>
      </c>
      <c r="IOW2030">
        <v>2.69737001729868E-14</v>
      </c>
      <c r="IOX2030">
        <v>2.2471769560038784E-12</v>
      </c>
      <c r="IOY2030">
        <v>4.425076809254337E-11</v>
      </c>
      <c r="IOZ2030">
        <v>4.8211438801968306E-11</v>
      </c>
      <c r="IPA2030">
        <v>3.4883145574111832E-12</v>
      </c>
      <c r="IPB2030">
        <v>4.7749104971737038E-11</v>
      </c>
      <c r="IPC2030">
        <v>8.5306570212800886E-12</v>
      </c>
      <c r="IPD2030">
        <v>1.434173311840006E-11</v>
      </c>
      <c r="IPE2030">
        <v>4.7383260767914631E-11</v>
      </c>
      <c r="IPF2030">
        <v>2.1353244868946204E-11</v>
      </c>
      <c r="IPH2030">
        <v>3.7189357083060008E-9</v>
      </c>
      <c r="IPI2030">
        <v>6.0828398664669412E-13</v>
      </c>
      <c r="IPJ2030">
        <v>3.9354446141236084E-12</v>
      </c>
      <c r="IPK2030">
        <v>1.8563690251436319E-11</v>
      </c>
      <c r="IPL2030">
        <v>3.9351398097196612E-13</v>
      </c>
      <c r="IPM2030">
        <v>3.1862006076029173E-12</v>
      </c>
      <c r="IPN2030">
        <v>1.5753256318339636E-13</v>
      </c>
      <c r="IPO2030">
        <v>4.2563664775646613E-13</v>
      </c>
      <c r="IPP2030">
        <v>1.6506264599418959E-12</v>
      </c>
      <c r="IPQ2030">
        <v>2.4746315193721135E-12</v>
      </c>
      <c r="IPR2030">
        <v>7.2541759753294466E-14</v>
      </c>
      <c r="IPS2030">
        <v>5.4118657290652217E-13</v>
      </c>
      <c r="JFZ2030">
        <v>1.6679204311114991E-10</v>
      </c>
      <c r="JGA2030">
        <v>3.9586345039916183E-10</v>
      </c>
      <c r="JGC2030">
        <v>8.6248242951925148E-12</v>
      </c>
      <c r="JGD2030">
        <v>3.754459463527377E-11</v>
      </c>
      <c r="JGE2030">
        <v>4.1567229774767381E-11</v>
      </c>
      <c r="JGF2030">
        <v>2.2280057192554389E-10</v>
      </c>
      <c r="JGG2030">
        <v>2.4667206177470821E-10</v>
      </c>
      <c r="JGH2030">
        <v>4.3807950188470223E-12</v>
      </c>
      <c r="JGI2030">
        <v>4.8457730309708813E-12</v>
      </c>
      <c r="JIN2030">
        <v>2.9002381906962829E-9</v>
      </c>
      <c r="JIO2030">
        <v>3.5222840568510325E-10</v>
      </c>
      <c r="JIP2030">
        <v>8.3504183588745545E-10</v>
      </c>
      <c r="JIQ2030">
        <v>1.8342368290380551E-9</v>
      </c>
      <c r="JIT2030">
        <v>1.5162384165627243E-10</v>
      </c>
      <c r="JIU2030">
        <v>6.5775632099571324E-10</v>
      </c>
      <c r="JNH2030">
        <v>2.2709293538707956E-12</v>
      </c>
      <c r="JNI2030">
        <v>3.9239472695396525E-10</v>
      </c>
      <c r="JNJ2030">
        <v>3.3981484655131775E-10</v>
      </c>
      <c r="JPH2030">
        <v>1.0545773447661455E-8</v>
      </c>
      <c r="JPK2030">
        <v>4.7814265486232959E-11</v>
      </c>
      <c r="JPM2030">
        <v>4.0938774932688546E-11</v>
      </c>
      <c r="JSY2030">
        <v>3.5115693574944554E-10</v>
      </c>
      <c r="JSZ2030">
        <v>6.6668925482865738E-10</v>
      </c>
      <c r="KMJ2030">
        <v>2.3541700777272925E-11</v>
      </c>
      <c r="KMK2030">
        <v>2.6248914927675239E-10</v>
      </c>
      <c r="KSN2030">
        <v>1.0267006012796099E-15</v>
      </c>
      <c r="KSO2030">
        <v>2.1347835613453913E-15</v>
      </c>
      <c r="KST2030">
        <v>2.3851169826271353E-15</v>
      </c>
      <c r="KSU2030">
        <v>4.9592924364241879E-15</v>
      </c>
      <c r="UWL2030">
        <v>4.9668821211221984E-14</v>
      </c>
      <c r="UWM2030">
        <v>5.2487589175780076E-13</v>
      </c>
      <c r="UXD2030">
        <v>2.2878840797770043E-11</v>
      </c>
      <c r="UXE2030">
        <v>1.7829240260603723E-11</v>
      </c>
      <c r="VCI2030">
        <v>5.54185934386088E-11</v>
      </c>
      <c r="VCJ2030">
        <v>1.8624801641376297E-11</v>
      </c>
      <c r="VDC2030">
        <v>2.074907523360462E-10</v>
      </c>
      <c r="VDD2030">
        <v>4.2014249842479306E-10</v>
      </c>
      <c r="VWB2030">
        <v>5.1459216568746017E-11</v>
      </c>
      <c r="VWC2030">
        <v>1.100164707910052E-10</v>
      </c>
      <c r="VWF2030">
        <v>1.2314267836568415E-10</v>
      </c>
      <c r="VWG2030">
        <v>2.4936184006140935E-10</v>
      </c>
      <c r="VWH2030">
        <v>1.0374434952293141E-7</v>
      </c>
      <c r="VWI2030">
        <v>2.1006917038634595E-7</v>
      </c>
      <c r="WIF2030">
        <v>1.1759313743241692E-11</v>
      </c>
      <c r="WIG2030">
        <v>4.4778468859388305E-11</v>
      </c>
      <c r="WIH2030">
        <v>2.2933836784142034E-9</v>
      </c>
      <c r="WII2030">
        <v>3.4907470496474134E-15</v>
      </c>
      <c r="WIJ2030">
        <v>4.6197673392797817E-14</v>
      </c>
      <c r="WIK2030">
        <v>2.2239423018887567E-13</v>
      </c>
      <c r="WIL2030">
        <v>4.0925096845709085E-10</v>
      </c>
      <c r="WIM2030">
        <v>5.6757893215049383E-10</v>
      </c>
      <c r="WIN2030">
        <v>9.4574803635042017E-12</v>
      </c>
      <c r="WIO2030">
        <v>1.3116319860620654E-11</v>
      </c>
      <c r="WIP2030">
        <v>8.5362593456363123E-14</v>
      </c>
      <c r="WIQ2030">
        <v>4.7716691484962865E-12</v>
      </c>
      <c r="WIR2030">
        <v>8.051350134099748E-14</v>
      </c>
      <c r="WIS2030">
        <v>1.9034961647849015E-10</v>
      </c>
      <c r="WIT2030">
        <v>4.6625767656852375E-10</v>
      </c>
      <c r="WIU2030">
        <v>1.121622663230296E-9</v>
      </c>
      <c r="WIV2030">
        <v>5.0680182235709104E-12</v>
      </c>
      <c r="WIW2030">
        <v>1.2640238979904954E-11</v>
      </c>
      <c r="WJA2030">
        <v>3.567268858772387E-11</v>
      </c>
      <c r="WJB2030">
        <v>7.2232677071325038E-11</v>
      </c>
      <c r="WJD2030">
        <v>2.7890549639121799E-15</v>
      </c>
      <c r="WJE2030">
        <v>7.9301142850468408E-15</v>
      </c>
      <c r="WLB2030">
        <v>7.1215410099872004E-14</v>
      </c>
      <c r="WLC2030">
        <v>1.9929993754036635E-12</v>
      </c>
      <c r="WQO2030">
        <v>9.303000765372977E-10</v>
      </c>
      <c r="WQQ2030">
        <v>2.2678113648129452E-10</v>
      </c>
      <c r="WQR2030">
        <v>2.0824290738393943E-14</v>
      </c>
      <c r="WQS2030">
        <v>2.4327245340259906E-10</v>
      </c>
      <c r="WQT2030">
        <v>5.0196155447382809E-12</v>
      </c>
      <c r="WQU2030">
        <v>8.6149836584967266E-14</v>
      </c>
      <c r="WQV2030">
        <v>2.8586748248225802E-13</v>
      </c>
      <c r="WQW2030">
        <v>2.2713598411291272E-11</v>
      </c>
      <c r="WQX2030">
        <v>1.2030420207256382E-10</v>
      </c>
      <c r="WQY2030">
        <v>1.6031251404146059E-11</v>
      </c>
      <c r="WRV2030">
        <v>4.5869018021486134E-11</v>
      </c>
      <c r="WRW2030">
        <v>4.7054023312320465E-5</v>
      </c>
      <c r="WRX2030">
        <v>3.7456478557970616E-9</v>
      </c>
      <c r="WRY2030">
        <v>9.2488325482564371E-10</v>
      </c>
      <c r="WVU2030">
        <v>1.0703942880941217E-10</v>
      </c>
      <c r="WVV2030">
        <v>2.6060290265925942E-10</v>
      </c>
      <c r="XDC2030">
        <v>2.5287867051362139E-16</v>
      </c>
      <c r="XDJ2030">
        <v>2.3465908589757343E-11</v>
      </c>
      <c r="XDK2030">
        <v>2.5198210217014681E-13</v>
      </c>
      <c r="XEI2030">
        <v>6.4088304533922351E-14</v>
      </c>
      <c r="XEJ2030">
        <v>4.7688013877529242E-12</v>
      </c>
      <c r="XEK2030">
        <v>9.592130620814617E-12</v>
      </c>
    </row>
    <row r="2031" spans="2:1011 1243:1992 2112:2203 3119:3271 5119:5120 5172:5674 6436:7134 7184:8131 8195:8196 14764:14987 15472:16365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U2031">
        <v>1.1665409639511334E-11</v>
      </c>
      <c r="PV2031">
        <v>2.115117263946588E-11</v>
      </c>
      <c r="AIA2031">
        <v>9.1782192426633488E-11</v>
      </c>
      <c r="AIB2031">
        <v>4.8977137188017279E-12</v>
      </c>
      <c r="AZC2031">
        <v>2.5235056310649615E-11</v>
      </c>
      <c r="AZD2031">
        <v>8.7267633497426283E-12</v>
      </c>
      <c r="AZE2031">
        <v>1.3522492540616324E-11</v>
      </c>
      <c r="AZF2031">
        <v>4.8158047412287004E-12</v>
      </c>
      <c r="AZG2031">
        <v>3.4967707072799331E-35</v>
      </c>
      <c r="AZH2031">
        <v>1.3845035599913881E-35</v>
      </c>
      <c r="AZI2031">
        <v>1.7923155493340342E-35</v>
      </c>
      <c r="AZJ2031">
        <v>5.6502424326706415E-36</v>
      </c>
      <c r="AZK2031">
        <v>6.2578032393486689E-17</v>
      </c>
      <c r="AZL2031">
        <v>1.1399999008749077E-17</v>
      </c>
      <c r="AZM2031">
        <v>2.8742701621007447E-17</v>
      </c>
      <c r="AZN2031">
        <v>2.5114833707253869E-17</v>
      </c>
      <c r="AZO2031">
        <v>2.4388299711193927E-35</v>
      </c>
      <c r="AZP2031">
        <v>9.6562487503080025E-36</v>
      </c>
      <c r="AZQ2031">
        <v>1.2500541915198852E-35</v>
      </c>
      <c r="AZR2031">
        <v>3.940773285534315E-36</v>
      </c>
      <c r="GNW2031">
        <v>4.652877765009728E-12</v>
      </c>
      <c r="GNX2031">
        <v>1.3000141053014379E-10</v>
      </c>
      <c r="GWJ2031">
        <v>3.9409232601277211E-12</v>
      </c>
      <c r="GWK2031">
        <v>7.5070065279400842E-12</v>
      </c>
      <c r="HAQ2031">
        <v>3.3966945742376097E-32</v>
      </c>
      <c r="HAR2031">
        <v>1.1371542705056333E-31</v>
      </c>
      <c r="HAU2031">
        <v>3.9899462417998225E-32</v>
      </c>
      <c r="HAV2031">
        <v>1.3357646113851565E-31</v>
      </c>
      <c r="HAY2031">
        <v>3.3966945742376097E-31</v>
      </c>
      <c r="HAZ2031">
        <v>1.1371542705056332E-30</v>
      </c>
      <c r="HBC2031">
        <v>1.2713062062536695E-30</v>
      </c>
      <c r="HBD2031">
        <v>4.2561120818057687E-30</v>
      </c>
      <c r="KMJ2031">
        <v>2.3233997746813387E-14</v>
      </c>
      <c r="KMK2031">
        <v>2.80233744211859E-13</v>
      </c>
      <c r="KSN2031">
        <v>6.2258895733489543E-15</v>
      </c>
      <c r="KSO2031">
        <v>1.8202324408147616E-14</v>
      </c>
      <c r="KST2031">
        <v>1.4463296247073816E-14</v>
      </c>
      <c r="KSU2031">
        <v>4.2285621548338694E-14</v>
      </c>
      <c r="VXJ2031">
        <v>1.4921179127440364E-4</v>
      </c>
      <c r="WJD2031">
        <v>7.2974329476885817E-14</v>
      </c>
      <c r="WJE2031">
        <v>1.7264993796923824E-13</v>
      </c>
      <c r="XDJ2031">
        <v>2.2621641160834869E-10</v>
      </c>
      <c r="XDK2031">
        <v>2.4345714950707805E-12</v>
      </c>
    </row>
    <row r="2032" spans="2:1011 1243:1992 2112:2203 3119:3271 5119:5120 5172:5674 6436:7134 7184:8131 8195:8196 14764:14987 15472:16365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1.8789638095663113E-11</v>
      </c>
      <c r="CQ2032">
        <v>3.8046637766410623E-11</v>
      </c>
      <c r="PU2032">
        <v>5.8810838083963065E-13</v>
      </c>
      <c r="PV2032">
        <v>2.8997676351719698E-12</v>
      </c>
      <c r="ZR2032">
        <v>4.5455976634190563E-13</v>
      </c>
      <c r="ZS2032">
        <v>4.0980913001378951E-12</v>
      </c>
      <c r="AIA2032">
        <v>7.9292179297692624E-11</v>
      </c>
      <c r="AIB2032">
        <v>4.5384069316280957E-12</v>
      </c>
      <c r="AIG2032">
        <v>6.3491638980567225E-15</v>
      </c>
      <c r="AIH2032">
        <v>1.2856339312403987E-14</v>
      </c>
      <c r="AIK2032">
        <v>2.3587236664858983E-15</v>
      </c>
      <c r="AIL2032">
        <v>5.2212256734741677E-15</v>
      </c>
      <c r="ALV2032">
        <v>1.9383053027842108E-14</v>
      </c>
      <c r="ALW2032">
        <v>4.3206313774211866E-14</v>
      </c>
      <c r="AZC2032">
        <v>7.0403295375569167E-10</v>
      </c>
      <c r="AZD2032">
        <v>1.3063706571400192E-10</v>
      </c>
      <c r="AZE2032">
        <v>1.9609402040424979E-10</v>
      </c>
      <c r="AZF2032">
        <v>1.0796192452818558E-10</v>
      </c>
      <c r="AZG2032">
        <v>9.7556422278071708E-34</v>
      </c>
      <c r="AZH2032">
        <v>2.0725608716454857E-34</v>
      </c>
      <c r="AZI2032">
        <v>2.5990945149077035E-34</v>
      </c>
      <c r="AZJ2032">
        <v>1.2666855901767688E-34</v>
      </c>
      <c r="AZK2032">
        <v>1.745864817730297E-15</v>
      </c>
      <c r="AZL2032">
        <v>1.7065461270809325E-16</v>
      </c>
      <c r="AZM2032">
        <v>4.1680717524627387E-16</v>
      </c>
      <c r="AZN2032">
        <v>5.630306723251179E-16</v>
      </c>
      <c r="AZO2032">
        <v>6.8040928743657803E-34</v>
      </c>
      <c r="AZP2032">
        <v>1.4455118719151924E-34</v>
      </c>
      <c r="AZQ2032">
        <v>1.8127438517865583E-34</v>
      </c>
      <c r="AZR2032">
        <v>8.8345248799891848E-35</v>
      </c>
      <c r="GNW2032">
        <v>1.0900872263513098E-13</v>
      </c>
      <c r="GNX2032">
        <v>7.0114687774961378E-12</v>
      </c>
      <c r="GRT2032">
        <v>1.6650139619995695E-12</v>
      </c>
      <c r="GRU2032">
        <v>2.3731664321810009E-12</v>
      </c>
      <c r="GWJ2032">
        <v>3.449822226855849E-14</v>
      </c>
      <c r="GWK2032">
        <v>2.6390133511422631E-13</v>
      </c>
      <c r="HCG2032">
        <v>3.0742174699203168E-14</v>
      </c>
      <c r="HCH2032">
        <v>6.2249010809966785E-14</v>
      </c>
      <c r="HCI2032">
        <v>8.7534666000009055E-17</v>
      </c>
      <c r="HCJ2032">
        <v>1.7724661392359571E-16</v>
      </c>
      <c r="JIN2032">
        <v>1.0189543212076672E-13</v>
      </c>
      <c r="JIO2032">
        <v>1.2375006203844181E-14</v>
      </c>
      <c r="JIP2032">
        <v>1.1860440435349829E-12</v>
      </c>
      <c r="JIQ2032">
        <v>2.6052415244573279E-12</v>
      </c>
      <c r="KMJ2032">
        <v>2.5513699971548499E-12</v>
      </c>
      <c r="KMK2032">
        <v>2.8461703055643867E-11</v>
      </c>
      <c r="KSN2032">
        <v>2.9476212607632152E-14</v>
      </c>
      <c r="KSO2032">
        <v>6.2768777933907769E-14</v>
      </c>
      <c r="KST2032">
        <v>6.8475868414189299E-14</v>
      </c>
      <c r="KSU2032">
        <v>1.4581746425620633E-13</v>
      </c>
      <c r="VWB2032">
        <v>2.5163302673522684E-14</v>
      </c>
      <c r="VWC2032">
        <v>5.3797510692539728E-14</v>
      </c>
      <c r="VWF2032">
        <v>8.3808561951728659E-14</v>
      </c>
      <c r="VWG2032">
        <v>1.6971091987396184E-13</v>
      </c>
      <c r="VWH2032">
        <v>7.3803907805122646E-11</v>
      </c>
      <c r="VWI2032">
        <v>1.4944356733824356E-10</v>
      </c>
      <c r="WJD2032">
        <v>5.2895995608273083E-15</v>
      </c>
      <c r="WJE2032">
        <v>2.3351990110842812E-14</v>
      </c>
      <c r="WLB2032">
        <v>5.6604439807179527E-18</v>
      </c>
      <c r="WLC2032">
        <v>1.5841039604009217E-16</v>
      </c>
      <c r="XDJ2032">
        <v>1.3190769396326817E-11</v>
      </c>
      <c r="XDK2032">
        <v>1.9552111285952283E-13</v>
      </c>
    </row>
    <row r="2033" spans="2:922 1355:1370 2136:2149 5119:5120 5220:5341 6928:7011 7284:8182 11916:11925 14981:14987 15472:16339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U2033">
        <v>4.585431750445415E-17</v>
      </c>
      <c r="PV2033">
        <v>8.8339110008962369E-17</v>
      </c>
      <c r="AIA2033">
        <v>2.5833775213845349E-16</v>
      </c>
      <c r="AIB2033">
        <v>1.4951566726520807E-17</v>
      </c>
      <c r="AZC2033">
        <v>3.8938264957575065E-16</v>
      </c>
      <c r="AZD2033">
        <v>1.2091657874539189E-16</v>
      </c>
      <c r="AZE2033">
        <v>4.941998328770663E-17</v>
      </c>
      <c r="AZF2033">
        <v>5.8082285242509099E-17</v>
      </c>
      <c r="AZG2033">
        <v>5.3955966105174272E-40</v>
      </c>
      <c r="AZH2033">
        <v>1.9183450613441064E-40</v>
      </c>
      <c r="AZI2033">
        <v>6.5502868075784202E-41</v>
      </c>
      <c r="AZJ2033">
        <v>6.8146241448314065E-41</v>
      </c>
      <c r="AZK2033">
        <v>9.655932508591128E-22</v>
      </c>
      <c r="AZL2033">
        <v>1.5795648656835002E-22</v>
      </c>
      <c r="AZM2033">
        <v>1.0504452707124904E-22</v>
      </c>
      <c r="AZN2033">
        <v>3.0290408635436257E-22</v>
      </c>
      <c r="AZO2033">
        <v>3.7631700295372763E-40</v>
      </c>
      <c r="AZP2033">
        <v>1.337953735660941E-40</v>
      </c>
      <c r="AZQ2033">
        <v>4.5685110986802222E-41</v>
      </c>
      <c r="AZR2033">
        <v>4.7528737219537452E-41</v>
      </c>
      <c r="GNW2033">
        <v>1.2325244992512412E-17</v>
      </c>
      <c r="GNX2033">
        <v>5.2641266129186645E-16</v>
      </c>
      <c r="GWJ2033">
        <v>6.9226389848885534E-18</v>
      </c>
      <c r="GWK2033">
        <v>8.1511687444455139E-16</v>
      </c>
      <c r="KMJ2033">
        <v>2.6083692436979168E-19</v>
      </c>
      <c r="KMK2033">
        <v>1.156474260686112E-17</v>
      </c>
      <c r="KSN2033">
        <v>5.422528490368246E-19</v>
      </c>
      <c r="KSO2033">
        <v>1.0896192931645355E-18</v>
      </c>
      <c r="KST2033">
        <v>1.2597016866492015E-18</v>
      </c>
      <c r="KSU2033">
        <v>2.5312827103498893E-18</v>
      </c>
      <c r="QPH2033">
        <v>2.3859825798772639E-12</v>
      </c>
      <c r="QPI2033">
        <v>1.4274219050668788E-10</v>
      </c>
      <c r="QPJ2033">
        <v>7.772574321290537E-10</v>
      </c>
      <c r="QPL2033">
        <v>6.0118497801116833E-12</v>
      </c>
      <c r="QPM2033">
        <v>1.6122560070236828E-12</v>
      </c>
      <c r="QPN2033">
        <v>6.663099634869522E-12</v>
      </c>
      <c r="QPO2033">
        <v>3.3103301478898427E-13</v>
      </c>
      <c r="QPP2033">
        <v>8.3962747351166917E-11</v>
      </c>
      <c r="QPQ2033">
        <v>1.849495974334516E-10</v>
      </c>
      <c r="WJD2033">
        <v>3.1547916143581959E-18</v>
      </c>
      <c r="WJE2033">
        <v>8.2611814054990066E-18</v>
      </c>
      <c r="XDJ2033">
        <v>1.6441559006009829E-15</v>
      </c>
      <c r="XDK2033">
        <v>1.9305622863443447E-17</v>
      </c>
    </row>
    <row r="2034" spans="2:922 1355:1370 2136:2149 5119:5120 5220:5341 6928:7011 7284:8182 11916:11925 14981:14987 15472:16339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U2034">
        <v>2.0967992826224093E-19</v>
      </c>
      <c r="PV2034">
        <v>1.346444971768406E-20</v>
      </c>
      <c r="AIA2034">
        <v>3.6954376405300627E-20</v>
      </c>
      <c r="AIB2034">
        <v>3.4498522645519817E-21</v>
      </c>
      <c r="AZC2034">
        <v>3.6193886410906556E-20</v>
      </c>
      <c r="AZD2034">
        <v>1.2365443722796941E-19</v>
      </c>
      <c r="AZE2034">
        <v>3.3770945815774177E-21</v>
      </c>
      <c r="AZF2034">
        <v>5.4783227409604095E-21</v>
      </c>
      <c r="AZG2034">
        <v>5.0153136266601279E-44</v>
      </c>
      <c r="AZH2034">
        <v>1.9617812663147058E-43</v>
      </c>
      <c r="AZI2034">
        <v>4.4761120125777298E-45</v>
      </c>
      <c r="AZJ2034">
        <v>6.4275553669829723E-45</v>
      </c>
      <c r="AZK2034">
        <v>8.9753799967275215E-26</v>
      </c>
      <c r="AZL2034">
        <v>1.6153302264898701E-25</v>
      </c>
      <c r="AZM2034">
        <v>7.1781752966561963E-27</v>
      </c>
      <c r="AZN2034">
        <v>2.856992175282359E-26</v>
      </c>
      <c r="AZO2034">
        <v>3.4979408749316686E-44</v>
      </c>
      <c r="AZP2034">
        <v>1.3682484067679494E-43</v>
      </c>
      <c r="AZQ2034">
        <v>3.1218735925908417E-45</v>
      </c>
      <c r="AZR2034">
        <v>4.4829118012798684E-45</v>
      </c>
      <c r="GNW2034">
        <v>1.1251298498584512E-20</v>
      </c>
      <c r="GNX2034">
        <v>2.5750018280374943E-20</v>
      </c>
      <c r="GWJ2034">
        <v>5.3700887116444893E-20</v>
      </c>
      <c r="GWK2034">
        <v>1.4010941033985441E-21</v>
      </c>
      <c r="KMJ2034">
        <v>2.2143687398284403E-21</v>
      </c>
      <c r="KMK2034">
        <v>3.0262606099793023E-22</v>
      </c>
      <c r="KSN2034">
        <v>5.558596622671947E-23</v>
      </c>
      <c r="KSO2034">
        <v>6.7846158363314328E-23</v>
      </c>
      <c r="KST2034">
        <v>1.2913115262403138E-22</v>
      </c>
      <c r="KSU2034">
        <v>1.5761267142209076E-22</v>
      </c>
      <c r="WJD2034">
        <v>1.3305193476996806E-22</v>
      </c>
      <c r="WJE2034">
        <v>1.585860276250328E-22</v>
      </c>
      <c r="WQV2034">
        <v>3.7715498635392786E-14</v>
      </c>
      <c r="WQX2034">
        <v>1.5222027186767001E-12</v>
      </c>
      <c r="WQY2034">
        <v>2.0284257782169368E-13</v>
      </c>
      <c r="XDJ2034">
        <v>6.8507125042659165E-19</v>
      </c>
      <c r="XDK2034">
        <v>2.9477743995925139E-21</v>
      </c>
    </row>
    <row r="2035" spans="2:922 1355:1370 2136:2149 5119:5120 5220:5341 6928:7011 7284:8182 11916:11925 14981:14987 15472:16339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U2035">
        <v>9.5373080522441593E-18</v>
      </c>
      <c r="PV2035">
        <v>2.2702707984046827E-17</v>
      </c>
      <c r="AIA2035">
        <v>2.2190736734027948E-16</v>
      </c>
      <c r="AIB2035">
        <v>1.222292519830022E-17</v>
      </c>
      <c r="AZC2035">
        <v>4.4469849336668602E-17</v>
      </c>
      <c r="AZD2035">
        <v>5.372444487170547E-18</v>
      </c>
      <c r="AZE2035">
        <v>2.5761174584345192E-17</v>
      </c>
      <c r="AZF2035">
        <v>7.0299765837863668E-18</v>
      </c>
      <c r="AZG2035">
        <v>6.1620970685922545E-41</v>
      </c>
      <c r="AZH2035">
        <v>8.5233989054637308E-42</v>
      </c>
      <c r="AZI2035">
        <v>3.4144706412628722E-41</v>
      </c>
      <c r="AZJ2035">
        <v>8.2480653034649762E-42</v>
      </c>
      <c r="AZK2035">
        <v>1.1027657866367162E-22</v>
      </c>
      <c r="AZL2035">
        <v>7.0181646245867182E-24</v>
      </c>
      <c r="AZM2035">
        <v>5.475660291625247E-23</v>
      </c>
      <c r="AZN2035">
        <v>3.6661929283834835E-23</v>
      </c>
      <c r="AZO2035">
        <v>4.2977673613378016E-41</v>
      </c>
      <c r="AZP2035">
        <v>5.9446622173923981E-42</v>
      </c>
      <c r="AZQ2035">
        <v>2.3814296196438123E-41</v>
      </c>
      <c r="AZR2035">
        <v>5.7526302265006104E-42</v>
      </c>
      <c r="CDD2035">
        <v>2.0400844690443867E-13</v>
      </c>
      <c r="CDE2035">
        <v>2.1797134003469162E-13</v>
      </c>
      <c r="CDF2035">
        <v>4.2881735566046755E-11</v>
      </c>
      <c r="CDG2035">
        <v>6.8196857030496056E-13</v>
      </c>
      <c r="CDH2035">
        <v>9.2043222251061539E-15</v>
      </c>
      <c r="CDI2035">
        <v>5.8037736363463945E-12</v>
      </c>
      <c r="CDJ2035">
        <v>2.6343500852729298E-14</v>
      </c>
      <c r="CDK2035">
        <v>5.7981982934134006E-13</v>
      </c>
      <c r="CDL2035">
        <v>1.6176813203146132E-14</v>
      </c>
      <c r="CDM2035">
        <v>5.4540181523973988E-12</v>
      </c>
      <c r="CDN2035">
        <v>8.4860271676190845E-13</v>
      </c>
      <c r="CDO2035">
        <v>3.1572094421513953E-14</v>
      </c>
      <c r="CDP2035">
        <v>8.6213052259718288E-12</v>
      </c>
      <c r="CDQ2035">
        <v>7.5478184847890151E-14</v>
      </c>
      <c r="GNW2035">
        <v>5.3494375104408988E-18</v>
      </c>
      <c r="GNX2035">
        <v>1.9163271309211811E-16</v>
      </c>
      <c r="GWJ2035">
        <v>2.8273662290962333E-18</v>
      </c>
      <c r="GWK2035">
        <v>1.1994550880144166E-17</v>
      </c>
      <c r="JFL2035">
        <v>2.5959981511706614E-13</v>
      </c>
      <c r="JFM2035">
        <v>7.8749274435697102E-14</v>
      </c>
      <c r="JFN2035">
        <v>1.4614868910292762E-11</v>
      </c>
      <c r="JFO2035">
        <v>3.9578186973822615E-13</v>
      </c>
      <c r="JFP2035">
        <v>3.5967400446392081E-14</v>
      </c>
      <c r="JFQ2035">
        <v>6.8838831669884146E-12</v>
      </c>
      <c r="JFR2035">
        <v>3.2453021213710676E-14</v>
      </c>
      <c r="JTD2035">
        <v>2.5379291516041387E-16</v>
      </c>
      <c r="JTE2035">
        <v>5.977789587647381E-17</v>
      </c>
      <c r="JTF2035">
        <v>2.0086162185692443E-15</v>
      </c>
      <c r="JTG2035">
        <v>1.3097401570750598E-15</v>
      </c>
      <c r="JTH2035">
        <v>3.5503501452906817E-17</v>
      </c>
      <c r="JTI2035">
        <v>9.6382867207040296E-15</v>
      </c>
      <c r="JTJ2035">
        <v>1.2710931723456747E-16</v>
      </c>
      <c r="KMJ2035">
        <v>3.4373203094288654E-20</v>
      </c>
      <c r="KMK2035">
        <v>8.2929268606013153E-19</v>
      </c>
      <c r="KOM2035">
        <v>2.825304281656099E-14</v>
      </c>
      <c r="KON2035">
        <v>4.2334906950847197E-15</v>
      </c>
      <c r="KOO2035">
        <v>2.1429181151142932E-11</v>
      </c>
      <c r="KOP2035">
        <v>8.4640681041357267E-14</v>
      </c>
      <c r="KOQ2035">
        <v>2.5457724670872138E-15</v>
      </c>
      <c r="KOR2035">
        <v>7.0624660619323706E-13</v>
      </c>
      <c r="KOS2035">
        <v>5.181595111000867E-15</v>
      </c>
      <c r="KRN2035">
        <v>1.0308360286984834E-15</v>
      </c>
      <c r="KRO2035">
        <v>1.9786784863407636E-16</v>
      </c>
      <c r="KRP2035">
        <v>3.4112149814809573E-15</v>
      </c>
      <c r="KRQ2035">
        <v>5.103684772249717E-15</v>
      </c>
      <c r="KRR2035">
        <v>5.8488623737799823E-16</v>
      </c>
      <c r="KRS2035">
        <v>3.2008895201235669E-14</v>
      </c>
      <c r="KRT2035">
        <v>4.3988230605114048E-17</v>
      </c>
      <c r="KSN2035">
        <v>8.2001437626580254E-21</v>
      </c>
      <c r="KSO2035">
        <v>2.3972886716965702E-20</v>
      </c>
      <c r="KST2035">
        <v>1.9049664648022512E-20</v>
      </c>
      <c r="KSU2035">
        <v>5.5691151987218562E-20</v>
      </c>
      <c r="VDE2035">
        <v>9.9979021931508728E-16</v>
      </c>
      <c r="VDF2035">
        <v>4.4512829381370763E-16</v>
      </c>
      <c r="VDG2035">
        <v>2.2569544336217171E-14</v>
      </c>
      <c r="VDH2035">
        <v>8.5685246502202427E-15</v>
      </c>
      <c r="VDI2035">
        <v>2.0733788851422939E-15</v>
      </c>
      <c r="VDJ2035">
        <v>5.3832914873413467E-14</v>
      </c>
      <c r="VDK2035">
        <v>8.2361489275085071E-17</v>
      </c>
      <c r="WJD2035">
        <v>1.1526264161150813E-19</v>
      </c>
      <c r="WJE2035">
        <v>3.2292213131455933E-19</v>
      </c>
      <c r="WLV2035">
        <v>1.3966222468329469E-15</v>
      </c>
      <c r="WLW2035">
        <v>2.8540645117305553E-16</v>
      </c>
      <c r="WLX2035">
        <v>3.047051552481822E-13</v>
      </c>
      <c r="WLY2035">
        <v>2.3952948464162757E-15</v>
      </c>
      <c r="WLZ2035">
        <v>1.0598008822806729E-16</v>
      </c>
      <c r="WMA2035">
        <v>5.704342265240991E-14</v>
      </c>
      <c r="WMB2035">
        <v>3.2084284123727227E-15</v>
      </c>
      <c r="WQH2035">
        <v>1.9283546642253865E-13</v>
      </c>
      <c r="WQI2035">
        <v>1.0643208864607931E-12</v>
      </c>
      <c r="WQJ2035">
        <v>7.4410076684936317E-15</v>
      </c>
      <c r="WWZ2035">
        <v>4.6709343657940851E-13</v>
      </c>
      <c r="WXA2035">
        <v>2.6564955554215879E-14</v>
      </c>
      <c r="WXB2035">
        <v>3.5933549429065052E-12</v>
      </c>
      <c r="WXC2035">
        <v>1.2364336898407702E-12</v>
      </c>
      <c r="WXD2035">
        <v>5.2987191848084882E-14</v>
      </c>
      <c r="WXE2035">
        <v>7.0816061131699791E-12</v>
      </c>
      <c r="WXF2035">
        <v>4.4643683203835592E-14</v>
      </c>
      <c r="XDJ2035">
        <v>4.5127352494630331E-16</v>
      </c>
      <c r="XDK2035">
        <v>5.0337009688855062E-18</v>
      </c>
    </row>
    <row r="2036" spans="2:922 1355:1370 2136:2149 5119:5120 5220:5341 6928:7011 7284:8182 11916:11925 14981:14987 15472:16339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1.56778509347588E-14</v>
      </c>
      <c r="AX2036">
        <v>6.3707655136227405E-14</v>
      </c>
      <c r="PU2036">
        <v>5.1721188456605091E-20</v>
      </c>
      <c r="PV2036">
        <v>1.9432327719803502E-19</v>
      </c>
      <c r="ZV2036">
        <v>3.9417845895669061E-17</v>
      </c>
      <c r="ZW2036">
        <v>1.6017619653256765E-16</v>
      </c>
      <c r="ZX2036">
        <v>2.606515544780734E-17</v>
      </c>
      <c r="ZY2036">
        <v>1.0591693601701004E-16</v>
      </c>
      <c r="ABV2036">
        <v>2.8489129771944815E-15</v>
      </c>
      <c r="ABW2036">
        <v>1.1576686512679943E-14</v>
      </c>
      <c r="AIA2036">
        <v>1.3680518338786989E-18</v>
      </c>
      <c r="AIB2036">
        <v>7.6375867185910175E-20</v>
      </c>
      <c r="AZC2036">
        <v>8.6831572614462116E-16</v>
      </c>
      <c r="AZD2036">
        <v>2.1609833829912382E-16</v>
      </c>
      <c r="AZE2036">
        <v>1.5644563762602029E-16</v>
      </c>
      <c r="AZF2036">
        <v>1.227548238360608E-16</v>
      </c>
      <c r="AZG2036">
        <v>1.2032075373541453E-39</v>
      </c>
      <c r="AZH2036">
        <v>3.4284064628861961E-40</v>
      </c>
      <c r="AZI2036">
        <v>2.0735818348605572E-40</v>
      </c>
      <c r="AZJ2036">
        <v>1.4402463383026472E-40</v>
      </c>
      <c r="AZK2036">
        <v>2.1532541465152591E-21</v>
      </c>
      <c r="AZL2036">
        <v>2.8229490633259688E-22</v>
      </c>
      <c r="AZM2036">
        <v>3.3253265022603663E-22</v>
      </c>
      <c r="AZN2036">
        <v>6.4017690771643316E-22</v>
      </c>
      <c r="AZO2036">
        <v>8.3917958860353877E-40</v>
      </c>
      <c r="AZP2036">
        <v>2.3911491872941547E-40</v>
      </c>
      <c r="AZQ2036">
        <v>1.4462239448238163E-40</v>
      </c>
      <c r="AZR2036">
        <v>1.0045027911995453E-40</v>
      </c>
      <c r="GNW2036">
        <v>4.2141691433763225E-21</v>
      </c>
      <c r="GNX2036">
        <v>4.6180555684881281E-19</v>
      </c>
      <c r="GWJ2036">
        <v>3.5663123925536994E-21</v>
      </c>
      <c r="GWK2036">
        <v>6.5104275629576168E-20</v>
      </c>
      <c r="KMJ2036">
        <v>2.0915116766727434E-22</v>
      </c>
      <c r="KMK2036">
        <v>6.463319120688501E-21</v>
      </c>
      <c r="KSN2036">
        <v>2.0317627568518687E-20</v>
      </c>
      <c r="KSO2036">
        <v>4.2610151860201746E-20</v>
      </c>
      <c r="KST2036">
        <v>4.7199659277466215E-20</v>
      </c>
      <c r="KSU2036">
        <v>9.8987179619281009E-20</v>
      </c>
      <c r="WJD2036">
        <v>3.6839801599365008E-22</v>
      </c>
      <c r="WJE2036">
        <v>2.8314167102751937E-21</v>
      </c>
      <c r="WLH2036">
        <v>8.246365986548472E-14</v>
      </c>
      <c r="WLI2036">
        <v>3.3509480513900964E-13</v>
      </c>
      <c r="XDJ2036">
        <v>9.5098176636884244E-19</v>
      </c>
      <c r="XDK2036">
        <v>1.6356855059979155E-20</v>
      </c>
    </row>
    <row r="2037" spans="2:922 1355:1370 2136:2149 5119:5120 5220:5341 6928:7011 7284:8182 11916:11925 14981:14987 15472:16339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3.7627530761824821E-14</v>
      </c>
      <c r="AX2037">
        <v>1.5290117015256614E-13</v>
      </c>
      <c r="PU2037">
        <v>1.2413126819305098E-19</v>
      </c>
      <c r="PV2037">
        <v>4.6637709337729398E-19</v>
      </c>
      <c r="ZV2037">
        <v>9.4603470335498725E-17</v>
      </c>
      <c r="ZW2037">
        <v>3.8442547310244321E-16</v>
      </c>
      <c r="ZX2037">
        <v>6.2556796399362206E-17</v>
      </c>
      <c r="ZY2037">
        <v>2.5420236663954946E-16</v>
      </c>
      <c r="ABV2037">
        <v>6.8374374145099594E-15</v>
      </c>
      <c r="ABW2037">
        <v>2.7784235647590704E-14</v>
      </c>
      <c r="AIA2037">
        <v>3.2833194284966898E-18</v>
      </c>
      <c r="AIB2037">
        <v>1.8330182568555085E-19</v>
      </c>
      <c r="AZC2037">
        <v>2.0839875605932315E-15</v>
      </c>
      <c r="AZD2037">
        <v>5.186443182147059E-16</v>
      </c>
      <c r="AZE2037">
        <v>3.7547471556705556E-16</v>
      </c>
      <c r="AZF2037">
        <v>2.9461574094043054E-16</v>
      </c>
      <c r="AZG2037">
        <v>2.8877394076361884E-39</v>
      </c>
      <c r="AZH2037">
        <v>8.2283072905688883E-40</v>
      </c>
      <c r="AZI2037">
        <v>4.9766651308645153E-40</v>
      </c>
      <c r="AZJ2037">
        <v>3.456640063794603E-40</v>
      </c>
      <c r="AZK2037">
        <v>5.1678838940966158E-21</v>
      </c>
      <c r="AZL2037">
        <v>6.7751862593081125E-22</v>
      </c>
      <c r="AZM2037">
        <v>7.9808938206924941E-22</v>
      </c>
      <c r="AZN2037">
        <v>1.536446292747847E-21</v>
      </c>
      <c r="AZO2037">
        <v>2.0140598299635593E-39</v>
      </c>
      <c r="AZP2037">
        <v>5.7388499594901937E-40</v>
      </c>
      <c r="AZQ2037">
        <v>3.4709854015045514E-40</v>
      </c>
      <c r="AZR2037">
        <v>2.4108407707155847E-40</v>
      </c>
      <c r="GNW2037">
        <v>1.0114009589000967E-20</v>
      </c>
      <c r="GNX2037">
        <v>1.1083364205470318E-18</v>
      </c>
      <c r="GWJ2037">
        <v>8.55914630040734E-21</v>
      </c>
      <c r="GWK2037">
        <v>1.5624960270374703E-19</v>
      </c>
      <c r="KMJ2037">
        <v>5.0196271706631995E-22</v>
      </c>
      <c r="KMK2037">
        <v>1.5511916835255236E-20</v>
      </c>
      <c r="KSN2037">
        <v>4.8762191827112312E-20</v>
      </c>
      <c r="KSO2037">
        <v>1.0226412472695534E-19</v>
      </c>
      <c r="KST2037">
        <v>1.1327891665010719E-19</v>
      </c>
      <c r="KSU2037">
        <v>2.3756867415463266E-19</v>
      </c>
      <c r="WJD2037">
        <v>8.8415344973488722E-22</v>
      </c>
      <c r="WJE2037">
        <v>6.7953888930837508E-21</v>
      </c>
      <c r="WLH2037">
        <v>1.9791165272112046E-13</v>
      </c>
      <c r="WLI2037">
        <v>8.0422293664267966E-13</v>
      </c>
      <c r="XDJ2037">
        <v>2.2823551770114372E-18</v>
      </c>
      <c r="XDK2037">
        <v>3.9256397544155803E-20</v>
      </c>
    </row>
    <row r="2038" spans="2:922 1355:1370 2136:2149 5119:5120 5220:5341 6928:7011 7284:8182 11916:11925 14981:14987 15472:16339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8.9177409035031816E-11</v>
      </c>
      <c r="CQ2038">
        <v>1.805729605449939E-10</v>
      </c>
      <c r="PU2038">
        <v>1.4465405332429227E-14</v>
      </c>
      <c r="PV2038">
        <v>1.0504516178369851E-13</v>
      </c>
      <c r="ZR2038">
        <v>3.3448307618542228E-33</v>
      </c>
      <c r="ZS2038">
        <v>3.0155378589485867E-32</v>
      </c>
      <c r="AIA2038">
        <v>3.2033237103530069E-12</v>
      </c>
      <c r="AIB2038">
        <v>1.9347114944089297E-13</v>
      </c>
      <c r="AIG2038">
        <v>1.4410464943790513E-33</v>
      </c>
      <c r="AIH2038">
        <v>2.9179562843475732E-33</v>
      </c>
      <c r="AIK2038">
        <v>3.6662639442306754E-34</v>
      </c>
      <c r="AIL2038">
        <v>8.1155718676740172E-34</v>
      </c>
      <c r="AZC2038">
        <v>2.3243032561911872E-13</v>
      </c>
      <c r="AZD2038">
        <v>1.2988036131166426E-14</v>
      </c>
      <c r="AZE2038">
        <v>2.0857849065800221E-14</v>
      </c>
      <c r="AZF2038">
        <v>3.9218976992732424E-14</v>
      </c>
      <c r="AZG2038">
        <v>3.2207400059000452E-37</v>
      </c>
      <c r="AZH2038">
        <v>2.0605557341516555E-38</v>
      </c>
      <c r="AZI2038">
        <v>2.7645677817169778E-38</v>
      </c>
      <c r="AZJ2038">
        <v>4.6014475228440468E-38</v>
      </c>
      <c r="AZK2038">
        <v>5.7638200869333971E-19</v>
      </c>
      <c r="AZL2038">
        <v>1.6966610997336277E-20</v>
      </c>
      <c r="AZM2038">
        <v>4.4334351108244734E-20</v>
      </c>
      <c r="AZN2038">
        <v>2.0453032011629304E-19</v>
      </c>
      <c r="AZO2038">
        <v>2.2463117868206338E-37</v>
      </c>
      <c r="AZP2038">
        <v>1.4371388639091386E-38</v>
      </c>
      <c r="AZQ2038">
        <v>1.9281535243948644E-38</v>
      </c>
      <c r="AZR2038">
        <v>3.2092891037669204E-38</v>
      </c>
      <c r="GNW2038">
        <v>2.1971560479184662E-15</v>
      </c>
      <c r="GNX2038">
        <v>2.4745572864348623E-13</v>
      </c>
      <c r="GRT2038">
        <v>1.8292544852119982E-31</v>
      </c>
      <c r="GRU2038">
        <v>2.6072606232131845E-31</v>
      </c>
      <c r="GWJ2038">
        <v>6.8106441952293268E-16</v>
      </c>
      <c r="GWK2038">
        <v>3.0302409253915029E-15</v>
      </c>
      <c r="JIN2038">
        <v>9.0012289068063898E-33</v>
      </c>
      <c r="JIO2038">
        <v>1.0931821107734312E-33</v>
      </c>
      <c r="JIP2038">
        <v>4.1274927530232097E-33</v>
      </c>
      <c r="JIQ2038">
        <v>9.0663711610770309E-33</v>
      </c>
      <c r="KMJ2038">
        <v>2.5274945325212798E-17</v>
      </c>
      <c r="KMK2038">
        <v>3.1514244988316046E-16</v>
      </c>
      <c r="KSN2038">
        <v>5.3764721117249198E-18</v>
      </c>
      <c r="KSO2038">
        <v>4.0616955035955153E-17</v>
      </c>
      <c r="KST2038">
        <v>1.2490023794973829E-17</v>
      </c>
      <c r="KSU2038">
        <v>9.4356805789457705E-17</v>
      </c>
      <c r="LBQ2038">
        <v>1.0959532654483069E-7</v>
      </c>
      <c r="LBR2038">
        <v>2.2191665793206993E-7</v>
      </c>
      <c r="VWB2038">
        <v>3.9933679526413202E-34</v>
      </c>
      <c r="VWC2038">
        <v>8.5375619376672144E-34</v>
      </c>
      <c r="VWF2038">
        <v>8.1047243766290513E-34</v>
      </c>
      <c r="VWG2038">
        <v>1.6411929727118622E-33</v>
      </c>
      <c r="VWH2038">
        <v>4.5181995876055981E-32</v>
      </c>
      <c r="VWI2038">
        <v>9.1487820143731677E-32</v>
      </c>
      <c r="WJD2038">
        <v>7.1299497098264941E-17</v>
      </c>
      <c r="WJE2038">
        <v>4.6642943817438907E-16</v>
      </c>
      <c r="WLB2038">
        <v>2.5212866439160291E-38</v>
      </c>
      <c r="WLC2038">
        <v>7.0559485643505077E-37</v>
      </c>
      <c r="XDJ2038">
        <v>2.7146233049087607E-13</v>
      </c>
      <c r="XDK2038">
        <v>3.8615699439365794E-15</v>
      </c>
    </row>
    <row r="2039" spans="2:922 1355:1370 2136:2149 5119:5120 5220:5341 6928:7011 7284:8182 11916:11925 14981:14987 15472:16339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U2039">
        <v>2.3528528202538158E-15</v>
      </c>
      <c r="PV2039">
        <v>3.9621975702431901E-15</v>
      </c>
      <c r="AIA2039">
        <v>3.5630116981249612E-15</v>
      </c>
      <c r="AIB2039">
        <v>2.0962861270660323E-16</v>
      </c>
      <c r="AZC2039">
        <v>1.9285691444258551E-14</v>
      </c>
      <c r="AZD2039">
        <v>1.8368707060307616E-15</v>
      </c>
      <c r="AZE2039">
        <v>2.507922550649527E-15</v>
      </c>
      <c r="AZF2039">
        <v>2.8635141269208967E-15</v>
      </c>
      <c r="AZG2039">
        <v>2.6723792521781437E-38</v>
      </c>
      <c r="AZH2039">
        <v>2.9142007521247354E-39</v>
      </c>
      <c r="AZI2039">
        <v>3.3240828719656285E-39</v>
      </c>
      <c r="AZJ2039">
        <v>3.3596771247793961E-39</v>
      </c>
      <c r="AZK2039">
        <v>4.782476444963043E-20</v>
      </c>
      <c r="AZL2039">
        <v>2.3995522038039512E-21</v>
      </c>
      <c r="AZM2039">
        <v>5.3307087687717607E-21</v>
      </c>
      <c r="AZN2039">
        <v>1.493347113937906E-20</v>
      </c>
      <c r="AZO2039">
        <v>1.8638564435536379E-38</v>
      </c>
      <c r="AZP2039">
        <v>2.0325153494746498E-39</v>
      </c>
      <c r="AZQ2039">
        <v>2.3183884827669239E-39</v>
      </c>
      <c r="AZR2039">
        <v>2.3432137680985707E-39</v>
      </c>
      <c r="GNW2039">
        <v>1.2650480380988145E-15</v>
      </c>
      <c r="GNX2039">
        <v>4.0711687959219435E-14</v>
      </c>
      <c r="GWJ2039">
        <v>1.3374179924980696E-16</v>
      </c>
      <c r="GWK2039">
        <v>3.2786542114660506E-16</v>
      </c>
      <c r="KMJ2039">
        <v>7.4651926089978644E-19</v>
      </c>
      <c r="KMK2039">
        <v>7.4566517077546895E-18</v>
      </c>
      <c r="KSN2039">
        <v>7.0794924584864716E-19</v>
      </c>
      <c r="KSO2039">
        <v>1.4812532139422753E-18</v>
      </c>
      <c r="KST2039">
        <v>1.6446291810945242E-18</v>
      </c>
      <c r="KSU2039">
        <v>3.441083205504745E-18</v>
      </c>
      <c r="WJD2039">
        <v>5.0581596610144428E-18</v>
      </c>
      <c r="WJE2039">
        <v>1.3221410080187119E-17</v>
      </c>
      <c r="XDJ2039">
        <v>1.768430669793673E-13</v>
      </c>
      <c r="XDK2039">
        <v>1.9009602543470803E-15</v>
      </c>
    </row>
    <row r="2040" spans="2:922 1355:1370 2136:2149 5119:5120 5220:5341 6928:7011 7284:8182 11916:11925 14981:14987 15472:16339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U2040">
        <v>5.2024582518908102E-45</v>
      </c>
      <c r="PV2040">
        <v>8.8100863095969326E-45</v>
      </c>
      <c r="AIA2040">
        <v>7.4792999776769517E-44</v>
      </c>
      <c r="AIB2040">
        <v>7.6747700455018633E-45</v>
      </c>
      <c r="AZC2040">
        <v>5.2856181489538027E-44</v>
      </c>
      <c r="AZD2040">
        <v>5.1126085577364936E-45</v>
      </c>
      <c r="AZE2040">
        <v>7.3037740559925443E-45</v>
      </c>
      <c r="AZF2040">
        <v>7.8116815421372403E-45</v>
      </c>
      <c r="AZG2040">
        <v>7.3241741510806395E-68</v>
      </c>
      <c r="AZH2040">
        <v>8.1111684428079922E-69</v>
      </c>
      <c r="AZI2040">
        <v>9.6806618824588463E-69</v>
      </c>
      <c r="AZJ2040">
        <v>9.1652168000224529E-69</v>
      </c>
      <c r="AZK2040">
        <v>1.3107305158067935E-49</v>
      </c>
      <c r="AZL2040">
        <v>6.6787341600178288E-51</v>
      </c>
      <c r="AZM2040">
        <v>1.5524519445516186E-50</v>
      </c>
      <c r="AZN2040">
        <v>4.0738587514786256E-50</v>
      </c>
      <c r="AZO2040">
        <v>5.1082604290139417E-68</v>
      </c>
      <c r="AZP2040">
        <v>5.657151227540369E-69</v>
      </c>
      <c r="AZQ2040">
        <v>6.7517976772287405E-69</v>
      </c>
      <c r="AZR2040">
        <v>6.3922994370556947E-69</v>
      </c>
      <c r="GNW2040">
        <v>2.7718143337717341E-45</v>
      </c>
      <c r="GNX2040">
        <v>8.9320626434837137E-44</v>
      </c>
      <c r="GWJ2040">
        <v>3.0746191171139505E-46</v>
      </c>
      <c r="GWK2040">
        <v>7.7407490365080318E-46</v>
      </c>
      <c r="KMJ2040">
        <v>1.8365492778090284E-48</v>
      </c>
      <c r="KMK2040">
        <v>1.935932265170075E-47</v>
      </c>
      <c r="KSN2040">
        <v>2.0151465131851286E-48</v>
      </c>
      <c r="KSO2040">
        <v>4.1998924880957951E-48</v>
      </c>
      <c r="KST2040">
        <v>4.6813649130909009E-48</v>
      </c>
      <c r="KSU2040">
        <v>9.756724488211192E-48</v>
      </c>
      <c r="WJD2040">
        <v>1.1779936386416114E-47</v>
      </c>
      <c r="WJE2040">
        <v>3.1055466287372828E-47</v>
      </c>
      <c r="XDJ2040">
        <v>3.8776556284732647E-43</v>
      </c>
      <c r="XDK2040">
        <v>4.1792409154025973E-45</v>
      </c>
    </row>
    <row r="2041" spans="2:922 1355:1370 2136:2149 5119:5120 5220:5341 6928:7011 7284:8182 11916:11925 14981:14987 15472:16339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U2041">
        <v>2.2575624027334581E-17</v>
      </c>
      <c r="PV2041">
        <v>7.3103347136887617E-17</v>
      </c>
      <c r="AIA2041">
        <v>4.6601149367649459E-15</v>
      </c>
      <c r="AIB2041">
        <v>2.5219531924914517E-16</v>
      </c>
      <c r="AZC2041">
        <v>1.0743788273496856E-16</v>
      </c>
      <c r="AZD2041">
        <v>6.3358014647326612E-18</v>
      </c>
      <c r="AZE2041">
        <v>1.1484860335212921E-17</v>
      </c>
      <c r="AZF2041">
        <v>1.7144184403605457E-17</v>
      </c>
      <c r="AZG2041">
        <v>1.4887450084320666E-40</v>
      </c>
      <c r="AZH2041">
        <v>1.0051767570366989E-41</v>
      </c>
      <c r="AZI2041">
        <v>1.5222410882390175E-41</v>
      </c>
      <c r="AZJ2041">
        <v>2.0114768641152596E-41</v>
      </c>
      <c r="AZK2041">
        <v>2.6642505660821974E-22</v>
      </c>
      <c r="AZL2041">
        <v>8.2766230185116028E-24</v>
      </c>
      <c r="AZM2041">
        <v>2.4411617368799289E-23</v>
      </c>
      <c r="AZN2041">
        <v>8.9408388312931715E-23</v>
      </c>
      <c r="AZO2041">
        <v>1.0383282891152863E-40</v>
      </c>
      <c r="AZP2041">
        <v>7.0106261077686608E-42</v>
      </c>
      <c r="AZQ2041">
        <v>1.0616901993424225E-41</v>
      </c>
      <c r="AZR2041">
        <v>1.4029087043667589E-41</v>
      </c>
      <c r="GNW2041">
        <v>2.8624383198908969E-18</v>
      </c>
      <c r="GNX2041">
        <v>1.8687540778163156E-16</v>
      </c>
      <c r="GWJ2041">
        <v>1.1159062705269714E-18</v>
      </c>
      <c r="GWK2041">
        <v>3.475626537908772E-18</v>
      </c>
      <c r="KMJ2041">
        <v>5.4105815630964419E-20</v>
      </c>
      <c r="KMK2041">
        <v>6.0518401605321569E-19</v>
      </c>
      <c r="KSN2041">
        <v>7.5573766994933901E-17</v>
      </c>
      <c r="KSO2041">
        <v>1.5797179220063915E-16</v>
      </c>
      <c r="KST2041">
        <v>1.7556459485469172E-16</v>
      </c>
      <c r="KSU2041">
        <v>3.6698254961981646E-16</v>
      </c>
      <c r="WJD2041">
        <v>2.1077051681156468E-19</v>
      </c>
      <c r="WJE2041">
        <v>4.4124984040924493E-19</v>
      </c>
      <c r="XDJ2041">
        <v>3.0415525892153165E-16</v>
      </c>
      <c r="XDK2041">
        <v>3.9261493166158311E-18</v>
      </c>
    </row>
    <row r="2042" spans="2:922 1355:1370 2136:2149 5119:5120 5220:5341 6928:7011 7284:8182 11916:11925 14981:14987 15472:16339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U2042">
        <v>6.225619858294283E-32</v>
      </c>
      <c r="PV2042">
        <v>1.3180061565629958E-31</v>
      </c>
      <c r="AIA2042">
        <v>2.5801210251037249E-32</v>
      </c>
      <c r="AIB2042">
        <v>1.7782935509321633E-33</v>
      </c>
      <c r="AZC2042">
        <v>2.6316566749863005E-30</v>
      </c>
      <c r="AZD2042">
        <v>2.0476687195141905E-32</v>
      </c>
      <c r="AZE2042">
        <v>5.006773418799729E-32</v>
      </c>
      <c r="AZF2042">
        <v>3.8953698277304861E-31</v>
      </c>
      <c r="AZG2042">
        <v>3.6466334211531888E-54</v>
      </c>
      <c r="AZH2042">
        <v>3.2486324175738381E-56</v>
      </c>
      <c r="AZI2042">
        <v>6.6361418402855721E-56</v>
      </c>
      <c r="AZJ2042">
        <v>4.5703231493500077E-55</v>
      </c>
      <c r="AZK2042">
        <v>6.5259967970163884E-36</v>
      </c>
      <c r="AZL2042">
        <v>2.67492315732419E-38</v>
      </c>
      <c r="AZM2042">
        <v>1.0642135247608393E-37</v>
      </c>
      <c r="AZN2042">
        <v>2.0314686892132339E-36</v>
      </c>
      <c r="AZO2042">
        <v>2.543352031255213E-54</v>
      </c>
      <c r="AZP2042">
        <v>2.2657654071069081E-56</v>
      </c>
      <c r="AZQ2042">
        <v>4.6283908698995364E-56</v>
      </c>
      <c r="AZR2042">
        <v>3.1875813450192862E-55</v>
      </c>
      <c r="GNW2042">
        <v>1.2959400351253732E-33</v>
      </c>
      <c r="GNX2042">
        <v>8.46079040483493E-32</v>
      </c>
      <c r="GWJ2042">
        <v>8.1710827557665318E-34</v>
      </c>
      <c r="GWK2042">
        <v>2.8784564505432055E-33</v>
      </c>
      <c r="KMJ2042">
        <v>9.3349082330709825E-36</v>
      </c>
      <c r="KMK2042">
        <v>3.8188244062761687E-34</v>
      </c>
      <c r="KSN2042">
        <v>5.0461588463956505E-36</v>
      </c>
      <c r="KSO2042">
        <v>1.8566398847155449E-35</v>
      </c>
      <c r="KST2042">
        <v>1.1722677237568592E-35</v>
      </c>
      <c r="KSU2042">
        <v>4.3131399192911673E-35</v>
      </c>
      <c r="WJD2042">
        <v>8.0669293284528899E-35</v>
      </c>
      <c r="WJE2042">
        <v>1.3029551852276489E-33</v>
      </c>
      <c r="XDJ2042">
        <v>2.6491419769356112E-31</v>
      </c>
      <c r="XDK2042">
        <v>3.5367716613233187E-33</v>
      </c>
    </row>
    <row r="2043" spans="2:922 1355:1370 2136:2149 5119:5120 5220:5341 6928:7011 7284:8182 11916:11925 14981:14987 15472:16339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U2043">
        <v>1.6566096487354779E-18</v>
      </c>
      <c r="PV2043">
        <v>5.5907834527554269E-18</v>
      </c>
      <c r="UD2043">
        <v>2.361359964657501E-18</v>
      </c>
      <c r="UE2043">
        <v>9.9452280145284901E-18</v>
      </c>
      <c r="AIA2043">
        <v>4.5421034593210875E-18</v>
      </c>
      <c r="AIB2043">
        <v>3.002393921402694E-19</v>
      </c>
      <c r="AZC2043">
        <v>1.5257529185213531E-17</v>
      </c>
      <c r="AZD2043">
        <v>2.2494941996007803E-18</v>
      </c>
      <c r="AZE2043">
        <v>2.1390723640556757E-18</v>
      </c>
      <c r="AZF2043">
        <v>1.022871910841563E-15</v>
      </c>
      <c r="AZG2043">
        <v>2.1142049561350831E-41</v>
      </c>
      <c r="AZH2043">
        <v>3.5688291325318407E-42</v>
      </c>
      <c r="AZI2043">
        <v>2.8351967270325409E-42</v>
      </c>
      <c r="AZJ2043">
        <v>1.2001056073443076E-39</v>
      </c>
      <c r="AZK2043">
        <v>3.7835705371258849E-23</v>
      </c>
      <c r="AZL2043">
        <v>2.9385730559992625E-24</v>
      </c>
      <c r="AZM2043">
        <v>4.5467001383898386E-24</v>
      </c>
      <c r="AZN2043">
        <v>5.3343645195325431E-21</v>
      </c>
      <c r="AZO2043">
        <v>1.4745566248815632E-41</v>
      </c>
      <c r="AZP2043">
        <v>2.4890872690343732E-42</v>
      </c>
      <c r="AZQ2043">
        <v>1.9774138285679635E-42</v>
      </c>
      <c r="AZR2043">
        <v>8.3701614109451164E-40</v>
      </c>
      <c r="GNW2043">
        <v>1.2610331065024761E-19</v>
      </c>
      <c r="GNX2043">
        <v>7.9592668870855265E-18</v>
      </c>
      <c r="GWJ2043">
        <v>1.1048525761355177E-19</v>
      </c>
      <c r="GWK2043">
        <v>3.1014109734753609E-18</v>
      </c>
      <c r="KMJ2043">
        <v>5.1439792557949752E-21</v>
      </c>
      <c r="KMK2043">
        <v>2.7243430747738819E-19</v>
      </c>
      <c r="KSN2043">
        <v>1.6986802545728277E-20</v>
      </c>
      <c r="KSO2043">
        <v>4.1417866187097773E-20</v>
      </c>
      <c r="KST2043">
        <v>3.9461855950854013E-20</v>
      </c>
      <c r="KSU2043">
        <v>9.6217393760074625E-20</v>
      </c>
      <c r="KZI2043">
        <v>6.0582402454904186E-16</v>
      </c>
      <c r="KZK2043">
        <v>3.2610964882416589E-15</v>
      </c>
      <c r="KZN2043">
        <v>2.0676106877441149E-15</v>
      </c>
      <c r="KZT2043">
        <v>9.3650462235278831E-15</v>
      </c>
      <c r="KZW2043">
        <v>9.0018387376754365E-15</v>
      </c>
      <c r="KZX2043">
        <v>5.9749586758830048E-17</v>
      </c>
      <c r="KZY2043">
        <v>2.0488851883982745E-14</v>
      </c>
      <c r="KZZ2043">
        <v>3.7955635425068658E-16</v>
      </c>
      <c r="VWW2043">
        <v>6.9294059275950356E-31</v>
      </c>
      <c r="VWX2043">
        <v>8.107500720301513E-32</v>
      </c>
      <c r="VWZ2043">
        <v>2.6495338244511201E-17</v>
      </c>
      <c r="VXA2043">
        <v>1.6117359196540082E-15</v>
      </c>
      <c r="VXD2043">
        <v>1.0242530973964769E-14</v>
      </c>
      <c r="WJD2043">
        <v>1.4522239492020395E-20</v>
      </c>
      <c r="WJE2043">
        <v>1.0435531961311593E-19</v>
      </c>
      <c r="XDJ2043">
        <v>3.5548768410137052E-17</v>
      </c>
      <c r="XDK2043">
        <v>6.2467574203797674E-19</v>
      </c>
    </row>
    <row r="2044" spans="2:922 1355:1370 2136:2149 5119:5120 5220:5341 6928:7011 7284:8182 11916:11925 14981:14987 15472:16339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U2044">
        <v>3.7501305110341681E-20</v>
      </c>
      <c r="PV2044">
        <v>1.5641847234055778E-19</v>
      </c>
      <c r="AIA2044">
        <v>1.3456134948390626E-19</v>
      </c>
      <c r="AIB2044">
        <v>9.0955646067846013E-21</v>
      </c>
      <c r="AZC2044">
        <v>4.745575976405917E-19</v>
      </c>
      <c r="AZD2044">
        <v>5.6614288334010156E-20</v>
      </c>
      <c r="AZE2044">
        <v>6.6670310957074086E-20</v>
      </c>
      <c r="AZF2044">
        <v>1.5993705349188291E-17</v>
      </c>
      <c r="AZG2044">
        <v>6.5758486365907252E-43</v>
      </c>
      <c r="AZH2044">
        <v>8.9818734166920978E-44</v>
      </c>
      <c r="AZI2044">
        <v>8.8367018616120342E-44</v>
      </c>
      <c r="AZJ2044">
        <v>1.876494531556902E-41</v>
      </c>
      <c r="AZK2044">
        <v>1.1768105587779392E-24</v>
      </c>
      <c r="AZL2044">
        <v>7.39567242771377E-26</v>
      </c>
      <c r="AZM2044">
        <v>1.4171091971862337E-25</v>
      </c>
      <c r="AZN2044">
        <v>8.3408541623138655E-23</v>
      </c>
      <c r="AZO2044">
        <v>4.5863392492604329E-43</v>
      </c>
      <c r="AZP2044">
        <v>6.2644262146857192E-44</v>
      </c>
      <c r="AZQ2044">
        <v>6.1631760129649915E-44</v>
      </c>
      <c r="AZR2044">
        <v>1.3087649969942132E-41</v>
      </c>
      <c r="GNW2044">
        <v>3.3062814635686651E-21</v>
      </c>
      <c r="GNX2044">
        <v>2.4077767301309989E-19</v>
      </c>
      <c r="GWJ2044">
        <v>3.359987755756344E-21</v>
      </c>
      <c r="GWK2044">
        <v>1.0040458150040613E-19</v>
      </c>
      <c r="KMJ2044">
        <v>1.5952961760498294E-22</v>
      </c>
      <c r="KMK2044">
        <v>8.6493880249321788E-21</v>
      </c>
      <c r="KSN2044">
        <v>4.5552410739923733E-22</v>
      </c>
      <c r="KSO2044">
        <v>1.1457783322389942E-21</v>
      </c>
      <c r="KST2044">
        <v>1.0582230917171731E-21</v>
      </c>
      <c r="KSU2044">
        <v>2.6617451622638865E-21</v>
      </c>
      <c r="KZI2044">
        <v>5.7317482562124926E-17</v>
      </c>
      <c r="KZK2044">
        <v>7.5598145863783918E-17</v>
      </c>
      <c r="KZN2044">
        <v>2.9223316413391235E-17</v>
      </c>
      <c r="KZT2044">
        <v>1.2153645595297969E-16</v>
      </c>
      <c r="KZW2044">
        <v>1.0891988603854008E-16</v>
      </c>
      <c r="KZX2044">
        <v>1.0544044722146479E-18</v>
      </c>
      <c r="KZY2044">
        <v>2.8298015882260369E-16</v>
      </c>
      <c r="KZZ2044">
        <v>2.8676426212033919E-17</v>
      </c>
      <c r="WJD2044">
        <v>3.5427395307633986E-22</v>
      </c>
      <c r="WJE2044">
        <v>3.2361355841341596E-21</v>
      </c>
      <c r="XDJ2044">
        <v>1.0135736806140524E-18</v>
      </c>
      <c r="XDK2044">
        <v>1.93941007539274E-20</v>
      </c>
    </row>
    <row r="2045" spans="2:922 1355:1370 2136:2149 5119:5120 5220:5341 6928:7011 7284:8182 11916:11925 14981:14987 15472:16339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U2045">
        <v>3.2267782807929068E-21</v>
      </c>
      <c r="PV2045">
        <v>1.3459739285170347E-20</v>
      </c>
      <c r="AIA2045">
        <v>1.157481821236441E-20</v>
      </c>
      <c r="AIB2045">
        <v>7.8245553334803023E-22</v>
      </c>
      <c r="AZC2045">
        <v>4.0836079047652463E-20</v>
      </c>
      <c r="AZD2045">
        <v>4.8709142367411763E-21</v>
      </c>
      <c r="AZE2045">
        <v>5.7370710608281289E-21</v>
      </c>
      <c r="AZF2045">
        <v>1.2431759672802501E-18</v>
      </c>
      <c r="AZG2045">
        <v>5.6585728700647696E-44</v>
      </c>
      <c r="AZH2045">
        <v>7.727719695045705E-45</v>
      </c>
      <c r="AZI2045">
        <v>7.6041023051567515E-45</v>
      </c>
      <c r="AZJ2045">
        <v>1.4585818942092403E-42</v>
      </c>
      <c r="AZK2045">
        <v>1.0126553497677569E-25</v>
      </c>
      <c r="AZL2045">
        <v>6.3630025526231882E-27</v>
      </c>
      <c r="AZM2045">
        <v>1.2194417647826913E-26</v>
      </c>
      <c r="AZN2045">
        <v>6.4832690203988882E-24</v>
      </c>
      <c r="AZO2045">
        <v>3.9465833663460502E-44</v>
      </c>
      <c r="AZP2045">
        <v>5.3897141043450705E-45</v>
      </c>
      <c r="AZQ2045">
        <v>5.3034968997725664E-45</v>
      </c>
      <c r="AZR2045">
        <v>1.0172909626369911E-42</v>
      </c>
      <c r="GNW2045">
        <v>2.844577478615266E-22</v>
      </c>
      <c r="GNX2045">
        <v>2.071973884752455E-20</v>
      </c>
      <c r="GWJ2045">
        <v>2.8907933533531317E-22</v>
      </c>
      <c r="GWK2045">
        <v>8.6401237399651771E-21</v>
      </c>
      <c r="KMJ2045">
        <v>1.372799334679343E-23</v>
      </c>
      <c r="KMK2045">
        <v>7.4432212612571978E-22</v>
      </c>
      <c r="KSN2045">
        <v>3.9200828150783422E-23</v>
      </c>
      <c r="KSO2045">
        <v>9.8601692918659077E-23</v>
      </c>
      <c r="KST2045">
        <v>9.1067016848876164E-23</v>
      </c>
      <c r="KSU2045">
        <v>2.290605187169188E-22</v>
      </c>
      <c r="KZI2045">
        <v>5.9856864700953245E-19</v>
      </c>
      <c r="KZK2045">
        <v>4.6248277469608989E-18</v>
      </c>
      <c r="KZN2045">
        <v>4.8434187370383802E-18</v>
      </c>
      <c r="KZT2045">
        <v>1.2688127141553904E-17</v>
      </c>
      <c r="KZX2045">
        <v>1.3909165378150673E-19</v>
      </c>
      <c r="KZY2045">
        <v>3.1835267867542916E-17</v>
      </c>
      <c r="KZZ2045">
        <v>6.1861394753564944E-20</v>
      </c>
      <c r="WJD2045">
        <v>3.0486815560935006E-23</v>
      </c>
      <c r="WJE2045">
        <v>2.7848896547498128E-22</v>
      </c>
      <c r="XDJ2045">
        <v>8.7219492243458472E-20</v>
      </c>
      <c r="XDK2045">
        <v>1.6689460053414998E-21</v>
      </c>
    </row>
    <row r="2046" spans="2:922 1355:1370 2136:2149 5119:5120 5220:5341 6928:7011 7284:8182 11916:11925 14981:14987 15472:16339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U2046">
        <v>2.5483597100061675E-21</v>
      </c>
      <c r="PV2046">
        <v>2.6439091103938937E-20</v>
      </c>
      <c r="AIA2046">
        <v>8.5971515578326721E-21</v>
      </c>
      <c r="AIB2046">
        <v>1.3953514233616132E-21</v>
      </c>
      <c r="AZC2046">
        <v>6.2141554294182602E-20</v>
      </c>
      <c r="AZD2046">
        <v>2.1642085482883355E-21</v>
      </c>
      <c r="AZE2046">
        <v>3.2637865688071384E-21</v>
      </c>
      <c r="AZF2046">
        <v>1.5344784729940985E-18</v>
      </c>
      <c r="AZG2046">
        <v>8.6108294780797533E-44</v>
      </c>
      <c r="AZH2046">
        <v>3.4335231970709587E-45</v>
      </c>
      <c r="AZI2046">
        <v>4.325929853102356E-45</v>
      </c>
      <c r="AZJ2046">
        <v>1.8003585788901307E-42</v>
      </c>
      <c r="AZK2046">
        <v>1.540989704850347E-25</v>
      </c>
      <c r="AZL2046">
        <v>2.8271621810325441E-27</v>
      </c>
      <c r="AZM2046">
        <v>6.937333721583227E-27</v>
      </c>
      <c r="AZN2046">
        <v>8.0024365079999544E-24</v>
      </c>
      <c r="AZO2046">
        <v>6.0056408513199289E-44</v>
      </c>
      <c r="AZP2046">
        <v>2.3947178641473556E-45</v>
      </c>
      <c r="AZQ2046">
        <v>3.0171287344468503E-45</v>
      </c>
      <c r="AZR2046">
        <v>1.2556638191397777E-42</v>
      </c>
      <c r="GNW2046">
        <v>1.9098161458999635E-22</v>
      </c>
      <c r="GNX2046">
        <v>2.1664100350317801E-19</v>
      </c>
      <c r="GWJ2046">
        <v>1.4815118915529395E-22</v>
      </c>
      <c r="GWK2046">
        <v>3.6418306639629105E-21</v>
      </c>
      <c r="KMJ2046">
        <v>4.524560820687297E-24</v>
      </c>
      <c r="KMK2046">
        <v>2.13293013830811E-22</v>
      </c>
      <c r="KSN2046">
        <v>7.903507871612623E-24</v>
      </c>
      <c r="KSO2046">
        <v>5.1596037444243239E-23</v>
      </c>
      <c r="KST2046">
        <v>1.8360553040892544E-23</v>
      </c>
      <c r="KSU2046">
        <v>1.1986219253320149E-22</v>
      </c>
      <c r="KZI2046">
        <v>3.351984423253381E-20</v>
      </c>
      <c r="KZK2046">
        <v>3.8540231224674153E-19</v>
      </c>
      <c r="KZN2046">
        <v>4.5910725507389014E-18</v>
      </c>
      <c r="KZT2046">
        <v>6.367301898875036E-18</v>
      </c>
      <c r="KZW2046">
        <v>2.2729052140797296E-18</v>
      </c>
      <c r="KZX2046">
        <v>1.3983945837172988E-20</v>
      </c>
      <c r="KZY2046">
        <v>4.435169796931192E-17</v>
      </c>
      <c r="KZZ2046">
        <v>9.2792092130347418E-18</v>
      </c>
      <c r="WJD2046">
        <v>1.5360496234523602E-23</v>
      </c>
      <c r="WJE2046">
        <v>4.8700291635396778E-22</v>
      </c>
      <c r="XDJ2046">
        <v>1.1332717465785192E-19</v>
      </c>
      <c r="XDK2046">
        <v>2.1698155441670278E-21</v>
      </c>
    </row>
    <row r="2047" spans="2:922 1355:1370 2136:2149 5119:5120 5220:5341 6928:7011 7284:8182 11916:11925 14981:14987 15472:16339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U2047">
        <v>5.5263566203153098E-19</v>
      </c>
      <c r="PV2047">
        <v>2.303764569076042E-18</v>
      </c>
      <c r="AIA2047">
        <v>1.9884692403636718E-18</v>
      </c>
      <c r="AIB2047">
        <v>1.3430440698056955E-19</v>
      </c>
      <c r="AZC2047">
        <v>6.9884063404935202E-18</v>
      </c>
      <c r="AZD2047">
        <v>8.3498257632516295E-19</v>
      </c>
      <c r="AZE2047">
        <v>9.8174073774786394E-19</v>
      </c>
      <c r="AZF2047">
        <v>4.4913509395972452E-16</v>
      </c>
      <c r="AZG2047">
        <v>9.6836933039433235E-42</v>
      </c>
      <c r="AZH2047">
        <v>1.3247023015549821E-42</v>
      </c>
      <c r="AZI2047">
        <v>1.3012313997549187E-42</v>
      </c>
      <c r="AZJ2047">
        <v>5.2695703049730859E-40</v>
      </c>
      <c r="AZK2047">
        <v>1.732988874566913E-23</v>
      </c>
      <c r="AZL2047">
        <v>1.0907595589503729E-24</v>
      </c>
      <c r="AZM2047">
        <v>2.0867366729557433E-24</v>
      </c>
      <c r="AZN2047">
        <v>2.3422779375420489E-21</v>
      </c>
      <c r="AZO2047">
        <v>6.7539119484206442E-42</v>
      </c>
      <c r="AZP2047">
        <v>9.2391636349421654E-43</v>
      </c>
      <c r="AZQ2047">
        <v>9.0754653442878287E-43</v>
      </c>
      <c r="AZR2047">
        <v>3.6752727217525425E-40</v>
      </c>
      <c r="GNW2047">
        <v>4.8769903812534349E-20</v>
      </c>
      <c r="GNX2047">
        <v>3.5447350061289731E-18</v>
      </c>
      <c r="GWJ2047">
        <v>4.9560604009908112E-20</v>
      </c>
      <c r="GWK2047">
        <v>1.4782108918693941E-18</v>
      </c>
      <c r="KMJ2047">
        <v>2.3487171716858165E-21</v>
      </c>
      <c r="KMK2047">
        <v>1.273159217079119E-19</v>
      </c>
      <c r="KSN2047">
        <v>6.7039467947918827E-21</v>
      </c>
      <c r="KSO2047">
        <v>1.6862455937629979E-20</v>
      </c>
      <c r="KST2047">
        <v>1.5573865770564874E-20</v>
      </c>
      <c r="KSU2047">
        <v>3.9172987700130842E-20</v>
      </c>
      <c r="KZI2047">
        <v>6.6023935609536292E-16</v>
      </c>
      <c r="KZK2047">
        <v>7.4115829278219528E-16</v>
      </c>
      <c r="KZN2047">
        <v>9.1984255005938989E-16</v>
      </c>
      <c r="KZT2047">
        <v>4.0899457452627973E-15</v>
      </c>
      <c r="KZW2047">
        <v>3.8984340989932997E-15</v>
      </c>
      <c r="KZX2047">
        <v>1.3684824001083729E-17</v>
      </c>
      <c r="KZY2047">
        <v>8.9519684858304422E-15</v>
      </c>
      <c r="KZZ2047">
        <v>5.819165099699753E-16</v>
      </c>
      <c r="WJD2047">
        <v>5.2150920403355442E-21</v>
      </c>
      <c r="WJE2047">
        <v>4.7628866452591904E-20</v>
      </c>
      <c r="XDJ2047">
        <v>1.492502740020873E-17</v>
      </c>
      <c r="XDK2047">
        <v>2.8549222693401588E-19</v>
      </c>
    </row>
    <row r="2048" spans="2:922 1355:1370 2136:2149 5119:5120 5220:5341 6928:7011 7284:8182 11916:11925 14981:14987 15472:16339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U2048">
        <v>1.7797589573484002E-20</v>
      </c>
      <c r="PV2048">
        <v>4.3455458594083409E-20</v>
      </c>
      <c r="AIA2048">
        <v>2.0975045216887827E-19</v>
      </c>
      <c r="AIB2048">
        <v>1.2795446858133072E-20</v>
      </c>
      <c r="AZC2048">
        <v>2.4420681116923104E-14</v>
      </c>
      <c r="AZD2048">
        <v>3.5761703190531964E-15</v>
      </c>
      <c r="AZE2048">
        <v>9.6081781677115707E-15</v>
      </c>
      <c r="AZF2048">
        <v>3.4067610488470557E-15</v>
      </c>
      <c r="AZG2048">
        <v>3.3839243840102984E-38</v>
      </c>
      <c r="AZH2048">
        <v>5.6736046795754022E-39</v>
      </c>
      <c r="AZI2048">
        <v>1.273499473491028E-38</v>
      </c>
      <c r="AZJ2048">
        <v>3.9970528022807443E-39</v>
      </c>
      <c r="AZK2048">
        <v>6.0558540277990447E-20</v>
      </c>
      <c r="AZL2048">
        <v>4.6716447391147242E-21</v>
      </c>
      <c r="AZM2048">
        <v>2.0422640084031788E-20</v>
      </c>
      <c r="AZN2048">
        <v>1.7766550310823916E-20</v>
      </c>
      <c r="AZO2048">
        <v>2.3601250692659344E-38</v>
      </c>
      <c r="AZP2048">
        <v>3.9570673330180801E-39</v>
      </c>
      <c r="AZQ2048">
        <v>8.8820484502706006E-39</v>
      </c>
      <c r="AZR2048">
        <v>2.787752754292555E-39</v>
      </c>
      <c r="GNW2048">
        <v>2.4043204902845277E-21</v>
      </c>
      <c r="GNX2048">
        <v>4.6797291616022655E-20</v>
      </c>
      <c r="GWJ2048">
        <v>2.4858006279068089E-21</v>
      </c>
      <c r="GWK2048">
        <v>1.325811043973242E-20</v>
      </c>
      <c r="KMJ2048">
        <v>2.4778599127774076E-23</v>
      </c>
      <c r="KMK2048">
        <v>6.3835294227695971E-22</v>
      </c>
      <c r="KSN2048">
        <v>2.1391630358698031E-23</v>
      </c>
      <c r="KSO2048">
        <v>5.0819451556087765E-23</v>
      </c>
      <c r="KST2048">
        <v>4.9694663459840828E-23</v>
      </c>
      <c r="KSU2048">
        <v>1.1805811431605564E-22</v>
      </c>
      <c r="KZF2048">
        <v>8.7583610571767556E-14</v>
      </c>
      <c r="KZG2048">
        <v>6.4198672185519492E-14</v>
      </c>
      <c r="WJD2048">
        <v>5.2345384101861283E-23</v>
      </c>
      <c r="WJE2048">
        <v>1.8027679125545276E-22</v>
      </c>
      <c r="XDJ2048">
        <v>9.7388731593587443E-19</v>
      </c>
      <c r="XDK2048">
        <v>1.040003890632574E-20</v>
      </c>
    </row>
    <row r="2049" spans="2:912 1355:1370 2136:3134 5119:5120 5340:5341 6928:6934 7284:8163 14981:14987 15812:16339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U2049">
        <v>3.3947006150633073E-19</v>
      </c>
      <c r="PV2049">
        <v>7.099315850963357E-19</v>
      </c>
      <c r="AIA2049">
        <v>2.4836011797424683E-19</v>
      </c>
      <c r="AIB2049">
        <v>1.8361259491593242E-20</v>
      </c>
      <c r="AZC2049">
        <v>3.3794096615038793E-19</v>
      </c>
      <c r="AZD2049">
        <v>3.8188668595796455E-20</v>
      </c>
      <c r="AZE2049">
        <v>8.3396310119869217E-20</v>
      </c>
      <c r="AZF2049">
        <v>4.9375756616634973E-20</v>
      </c>
      <c r="AZG2049">
        <v>4.6827796089595884E-43</v>
      </c>
      <c r="AZH2049">
        <v>6.0586434515576581E-44</v>
      </c>
      <c r="AZI2049">
        <v>1.1053620694259385E-43</v>
      </c>
      <c r="AZJ2049">
        <v>5.7931126815028675E-44</v>
      </c>
      <c r="AZK2049">
        <v>8.3802787941155983E-25</v>
      </c>
      <c r="AZL2049">
        <v>4.9886855720725544E-26</v>
      </c>
      <c r="AZM2049">
        <v>1.7726282716508367E-25</v>
      </c>
      <c r="AZN2049">
        <v>2.5749879474561853E-25</v>
      </c>
      <c r="AZO2049">
        <v>3.2660143356556471E-43</v>
      </c>
      <c r="AZP2049">
        <v>4.2256134218989765E-44</v>
      </c>
      <c r="AZQ2049">
        <v>7.7093706437262588E-44</v>
      </c>
      <c r="AZR2049">
        <v>4.0404184364467153E-44</v>
      </c>
      <c r="GNW2049">
        <v>9.7636322546512076E-21</v>
      </c>
      <c r="GNX2049">
        <v>5.8783460433573997E-19</v>
      </c>
      <c r="GWJ2049">
        <v>1.4063559318609736E-20</v>
      </c>
      <c r="GWK2049">
        <v>5.1115556146195086E-20</v>
      </c>
      <c r="KMJ2049">
        <v>1.5755777670600628E-22</v>
      </c>
      <c r="KMK2049">
        <v>4.4071191857305004E-19</v>
      </c>
      <c r="KRJ2049">
        <v>1.1888241940143421E-22</v>
      </c>
      <c r="KRK2049">
        <v>1.1094017979132486E-14</v>
      </c>
      <c r="KSN2049">
        <v>4.8293091532288266E-23</v>
      </c>
      <c r="KSO2049">
        <v>1.4915546618797083E-22</v>
      </c>
      <c r="KST2049">
        <v>1.121891548652742E-22</v>
      </c>
      <c r="KSU2049">
        <v>3.4650143869908132E-22</v>
      </c>
      <c r="WJD2049">
        <v>2.9130730747333786E-22</v>
      </c>
      <c r="WJE2049">
        <v>3.5258020782180225E-19</v>
      </c>
      <c r="XDJ2049">
        <v>9.8688421758804339E-19</v>
      </c>
      <c r="XDK2049">
        <v>1.6046779784392549E-20</v>
      </c>
    </row>
    <row r="2050" spans="2:912 1355:1370 2136:3134 5119:5120 5340:5341 6928:6934 7284:8163 14981:14987 15812:16339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U2050">
        <v>1.1849313140996558E-18</v>
      </c>
      <c r="PV2050">
        <v>1.4388490020052606E-17</v>
      </c>
      <c r="AIA2050">
        <v>3.9054650147336382E-18</v>
      </c>
      <c r="AIB2050">
        <v>7.506151594924021E-19</v>
      </c>
      <c r="AZC2050">
        <v>3.2864279265095664E-17</v>
      </c>
      <c r="AZD2050">
        <v>7.8133189072255326E-19</v>
      </c>
      <c r="AZE2050">
        <v>1.3527650405360405E-18</v>
      </c>
      <c r="AZF2050">
        <v>9.1822350442630672E-18</v>
      </c>
      <c r="AZG2050">
        <v>4.5539366996203894E-41</v>
      </c>
      <c r="AZH2050">
        <v>1.239585331796674E-42</v>
      </c>
      <c r="AZI2050">
        <v>1.792999189658065E-42</v>
      </c>
      <c r="AZJ2050">
        <v>1.0773247019274577E-41</v>
      </c>
      <c r="AZK2050">
        <v>8.1497021727343773E-23</v>
      </c>
      <c r="AZL2050">
        <v>1.020674266365185E-24</v>
      </c>
      <c r="AZM2050">
        <v>2.8753664908056447E-24</v>
      </c>
      <c r="AZN2050">
        <v>4.7886141276306909E-23</v>
      </c>
      <c r="AZO2050">
        <v>3.1761525817213432E-41</v>
      </c>
      <c r="AZP2050">
        <v>8.6455135667084654E-43</v>
      </c>
      <c r="AZQ2050">
        <v>1.2505309978796067E-42</v>
      </c>
      <c r="AZR2050">
        <v>7.5138234434930083E-42</v>
      </c>
      <c r="GNW2050">
        <v>8.4179094283223703E-20</v>
      </c>
      <c r="GNX2050">
        <v>1.2722554128259271E-16</v>
      </c>
      <c r="GWJ2050">
        <v>5.8121204116088946E-20</v>
      </c>
      <c r="GWK2050">
        <v>1.2777801536286021E-18</v>
      </c>
      <c r="KMJ2050">
        <v>1.2765438252475855E-21</v>
      </c>
      <c r="KMK2050">
        <v>5.0186219840486101E-20</v>
      </c>
      <c r="KSN2050">
        <v>6.5894246202898998E-22</v>
      </c>
      <c r="KSO2050">
        <v>2.0598072245269184E-20</v>
      </c>
      <c r="KST2050">
        <v>1.5307820554509122E-21</v>
      </c>
      <c r="KSU2050">
        <v>4.7851157251044219E-20</v>
      </c>
      <c r="WJD2050">
        <v>6.0103923310665351E-21</v>
      </c>
      <c r="WJE2050">
        <v>2.6197498335409577E-19</v>
      </c>
      <c r="XDJ2050">
        <v>5.8612616899823322E-17</v>
      </c>
      <c r="XDK2050">
        <v>1.1226523557176092E-18</v>
      </c>
    </row>
    <row r="2051" spans="2:912 1355:1370 2136:3134 5119:5120 5340:5341 6928:6934 7284:8163 14981:14987 15812:16339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U2051">
        <v>1.057070666261489E-17</v>
      </c>
      <c r="PV2051">
        <v>1.28358923011082E-16</v>
      </c>
      <c r="AIA2051">
        <v>3.4840437214052877E-17</v>
      </c>
      <c r="AIB2051">
        <v>6.6961962884194302E-18</v>
      </c>
      <c r="AZC2051">
        <v>2.9318041616070079E-16</v>
      </c>
      <c r="AZD2051">
        <v>6.9702185474353675E-18</v>
      </c>
      <c r="AZE2051">
        <v>1.206794204591692E-17</v>
      </c>
      <c r="AZF2051">
        <v>8.1914210558135597E-17</v>
      </c>
      <c r="AZG2051">
        <v>4.0625417219546242E-40</v>
      </c>
      <c r="AZH2051">
        <v>1.1058272129181631E-41</v>
      </c>
      <c r="AZI2051">
        <v>1.5995246521595079E-41</v>
      </c>
      <c r="AZJ2051">
        <v>9.6107540318631585E-41</v>
      </c>
      <c r="AZK2051">
        <v>7.270304196586119E-22</v>
      </c>
      <c r="AZL2051">
        <v>9.1053786320298246E-24</v>
      </c>
      <c r="AZM2051">
        <v>2.5650985301973844E-23</v>
      </c>
      <c r="AZN2051">
        <v>4.271896156453532E-22</v>
      </c>
      <c r="AZO2051">
        <v>2.8334281369375314E-40</v>
      </c>
      <c r="AZP2051">
        <v>7.7126147966452101E-42</v>
      </c>
      <c r="AZQ2051">
        <v>1.1155917810423104E-41</v>
      </c>
      <c r="AZR2051">
        <v>6.7030403020612153E-41</v>
      </c>
      <c r="GNW2051">
        <v>7.5095704046667008E-19</v>
      </c>
      <c r="GNX2051">
        <v>1.1349720113629996E-15</v>
      </c>
      <c r="GWJ2051">
        <v>5.1849604468927911E-19</v>
      </c>
      <c r="GWK2051">
        <v>1.1399006020515181E-17</v>
      </c>
      <c r="KMJ2051">
        <v>1.1387976803463621E-20</v>
      </c>
      <c r="KMK2051">
        <v>4.4770848919827363E-19</v>
      </c>
      <c r="KSN2051">
        <v>5.8783892287818186E-21</v>
      </c>
      <c r="KSO2051">
        <v>1.8375426231817655E-19</v>
      </c>
      <c r="KST2051">
        <v>1.365602198205167E-20</v>
      </c>
      <c r="KSU2051">
        <v>4.26877525092484E-19</v>
      </c>
      <c r="WJD2051">
        <v>5.3618377287302473E-20</v>
      </c>
      <c r="WJE2051">
        <v>2.3370643251872594E-18</v>
      </c>
      <c r="XDJ2051">
        <v>5.2287991093140151E-16</v>
      </c>
      <c r="XDK2051">
        <v>1.0015119522266558E-17</v>
      </c>
    </row>
    <row r="2052" spans="2:912 1355:1370 2136:3134 5119:5120 5340:5341 6928:6934 7284:8163 14981:14987 15812:16339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U2052">
        <v>3.9905518323843937E-20</v>
      </c>
      <c r="PV2052">
        <v>4.845682997110539E-19</v>
      </c>
      <c r="AIA2052">
        <v>1.3152627823580098E-19</v>
      </c>
      <c r="AIB2052">
        <v>2.527883822872784E-20</v>
      </c>
      <c r="AZC2052">
        <v>1.1067865983520642E-18</v>
      </c>
      <c r="AZD2052">
        <v>2.6313300789019579E-20</v>
      </c>
      <c r="AZE2052">
        <v>4.5557737795109325E-20</v>
      </c>
      <c r="AZF2052">
        <v>3.0923467415585973E-19</v>
      </c>
      <c r="AZG2052">
        <v>1.5336518011629082E-42</v>
      </c>
      <c r="AZH2052">
        <v>4.1746128727778813E-44</v>
      </c>
      <c r="AZI2052">
        <v>6.0383721120496668E-44</v>
      </c>
      <c r="AZJ2052">
        <v>3.6281597187902659E-43</v>
      </c>
      <c r="AZK2052">
        <v>2.7446155360914933E-24</v>
      </c>
      <c r="AZL2052">
        <v>3.4373752431431077E-26</v>
      </c>
      <c r="AZM2052">
        <v>9.6835140418072625E-26</v>
      </c>
      <c r="AZN2052">
        <v>1.6126852800846238E-24</v>
      </c>
      <c r="AZO2052">
        <v>1.069648624701175E-42</v>
      </c>
      <c r="AZP2052">
        <v>2.9115923931630546E-44</v>
      </c>
      <c r="AZQ2052">
        <v>4.2114751341800148E-44</v>
      </c>
      <c r="AZR2052">
        <v>2.5304675092856969E-43</v>
      </c>
      <c r="GNW2052">
        <v>2.8349410209959656E-21</v>
      </c>
      <c r="GNX2052">
        <v>4.2846375216027738E-18</v>
      </c>
      <c r="GWJ2052">
        <v>1.9573765569869957E-21</v>
      </c>
      <c r="GWK2052">
        <v>4.3032434646403371E-20</v>
      </c>
      <c r="KMJ2052">
        <v>4.2990798203618968E-23</v>
      </c>
      <c r="KMK2052">
        <v>1.6901461642700289E-21</v>
      </c>
      <c r="KSN2052">
        <v>2.2191531424618239E-23</v>
      </c>
      <c r="KSO2052">
        <v>6.9369147362268139E-22</v>
      </c>
      <c r="KST2052">
        <v>5.155290491248704E-23</v>
      </c>
      <c r="KSU2052">
        <v>1.6115071057511836E-21</v>
      </c>
      <c r="WJD2052">
        <v>2.0241495726113864E-22</v>
      </c>
      <c r="WJE2052">
        <v>8.8226611738833241E-21</v>
      </c>
      <c r="XDJ2052">
        <v>1.9739261085201026E-18</v>
      </c>
      <c r="XDK2052">
        <v>3.7808119018641968E-20</v>
      </c>
    </row>
    <row r="2053" spans="2:912 1355:1370 2136:3134 5119:5120 5340:5341 6928:6934 7284:8163 14981:14987 15812:16339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U2053">
        <v>4.3853897313917494E-20</v>
      </c>
      <c r="PV2053">
        <v>5.3251302951779848E-19</v>
      </c>
      <c r="AIA2053">
        <v>1.4453990681254117E-19</v>
      </c>
      <c r="AIB2053">
        <v>2.778000693792211E-20</v>
      </c>
      <c r="AZC2053">
        <v>1.2162955869577116E-18</v>
      </c>
      <c r="AZD2053">
        <v>2.8916822516308419E-20</v>
      </c>
      <c r="AZE2053">
        <v>5.0065365368963187E-20</v>
      </c>
      <c r="AZF2053">
        <v>3.3983133701663737E-19</v>
      </c>
      <c r="AZG2053">
        <v>1.6853961915166076E-42</v>
      </c>
      <c r="AZH2053">
        <v>4.5876623569320068E-44</v>
      </c>
      <c r="AZI2053">
        <v>6.6358278671154331E-44</v>
      </c>
      <c r="AZJ2053">
        <v>3.987141388694879E-43</v>
      </c>
      <c r="AZK2053">
        <v>3.0161765325078218E-24</v>
      </c>
      <c r="AZL2053">
        <v>3.7774800898183043E-26</v>
      </c>
      <c r="AZM2053">
        <v>1.0641631740779955E-25</v>
      </c>
      <c r="AZN2053">
        <v>1.7722494943823331E-24</v>
      </c>
      <c r="AZO2053">
        <v>1.1754830639949425E-42</v>
      </c>
      <c r="AZP2053">
        <v>3.1996746112545299E-44</v>
      </c>
      <c r="AZQ2053">
        <v>4.6281718877986201E-44</v>
      </c>
      <c r="AZR2053">
        <v>2.7808400183619045E-43</v>
      </c>
      <c r="GNW2053">
        <v>3.1154391083672545E-21</v>
      </c>
      <c r="GNX2053">
        <v>4.7085731946865864E-18</v>
      </c>
      <c r="GWJ2053">
        <v>2.1510456232687919E-21</v>
      </c>
      <c r="GWK2053">
        <v>4.7290200689453378E-20</v>
      </c>
      <c r="KMJ2053">
        <v>4.7244444604503766E-23</v>
      </c>
      <c r="KMK2053">
        <v>1.8573746049834481E-21</v>
      </c>
      <c r="KSN2053">
        <v>2.4387232172656522E-23</v>
      </c>
      <c r="KSO2053">
        <v>7.6232751583162077E-22</v>
      </c>
      <c r="KST2053">
        <v>5.6653713401725472E-23</v>
      </c>
      <c r="KSU2053">
        <v>1.7709547477305724E-21</v>
      </c>
      <c r="WJD2053">
        <v>2.2244253735772344E-22</v>
      </c>
      <c r="WJE2053">
        <v>9.6956033502710986E-21</v>
      </c>
      <c r="XDJ2053">
        <v>2.1692326401027667E-18</v>
      </c>
      <c r="XDK2053">
        <v>4.1548974646075568E-20</v>
      </c>
    </row>
    <row r="2054" spans="2:912 1355:1370 2136:3134 5119:5120 5340:5341 6928:6934 7284:8163 14981:14987 15812:16339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U2054">
        <v>6.947281228040337E-22</v>
      </c>
      <c r="PV2054">
        <v>8.436006832354692E-21</v>
      </c>
      <c r="AIA2054">
        <v>2.2897836744438816E-21</v>
      </c>
      <c r="AIB2054">
        <v>4.4008750085116715E-22</v>
      </c>
      <c r="AZC2054">
        <v>1.9268407180626864E-20</v>
      </c>
      <c r="AZD2054">
        <v>4.580967953750556E-22</v>
      </c>
      <c r="AZE2054">
        <v>7.9312944642754692E-22</v>
      </c>
      <c r="AZF2054">
        <v>5.3835668274944307E-21</v>
      </c>
      <c r="AZG2054">
        <v>2.6699842067213613E-44</v>
      </c>
      <c r="AZH2054">
        <v>7.2677190683315115E-46</v>
      </c>
      <c r="AZI2054">
        <v>1.0512398030148934E-45</v>
      </c>
      <c r="AZJ2054">
        <v>6.3163810333527163E-45</v>
      </c>
      <c r="AZK2054">
        <v>4.7781902836939737E-26</v>
      </c>
      <c r="AZL2054">
        <v>5.984238146369325E-28</v>
      </c>
      <c r="AZM2054">
        <v>1.6858343945858651E-27</v>
      </c>
      <c r="AZN2054">
        <v>2.8075761557956028E-26</v>
      </c>
      <c r="AZO2054">
        <v>1.8621860141446777E-44</v>
      </c>
      <c r="AZP2054">
        <v>5.068885714645762E-46</v>
      </c>
      <c r="AZQ2054">
        <v>7.33189377584537E-46</v>
      </c>
      <c r="AZR2054">
        <v>4.4053730320606712E-45</v>
      </c>
      <c r="GNW2054">
        <v>4.9354408525496437E-23</v>
      </c>
      <c r="GNX2054">
        <v>7.4592645511391325E-20</v>
      </c>
      <c r="GWJ2054">
        <v>3.4076603892742267E-23</v>
      </c>
      <c r="GWK2054">
        <v>7.4916562413675025E-22</v>
      </c>
      <c r="KMJ2054">
        <v>7.484407617881121E-25</v>
      </c>
      <c r="KMK2054">
        <v>2.9424303236431427E-23</v>
      </c>
      <c r="KSN2054">
        <v>3.8633957448335893E-25</v>
      </c>
      <c r="KSO2054">
        <v>1.2076700053463361E-23</v>
      </c>
      <c r="KST2054">
        <v>8.9750125695139738E-25</v>
      </c>
      <c r="KSU2054">
        <v>2.8055250338521059E-23</v>
      </c>
      <c r="WJD2054">
        <v>3.523907699789623E-24</v>
      </c>
      <c r="WJE2054">
        <v>1.535965724270682E-22</v>
      </c>
      <c r="XDJ2054">
        <v>3.4364720407770065E-20</v>
      </c>
      <c r="XDK2054">
        <v>6.5821381743281861E-22</v>
      </c>
    </row>
    <row r="2055" spans="2:912 1355:1370 2136:3134 5119:5120 5340:5341 6928:6934 7284:8163 14981:14987 15812:16339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U2055">
        <v>3.8464707491460905E-14</v>
      </c>
      <c r="PV2055">
        <v>3.8688142528362674E-14</v>
      </c>
      <c r="AIA2055">
        <v>4.2158223553453885E-14</v>
      </c>
      <c r="AIB2055">
        <v>2.3792353784423315E-15</v>
      </c>
      <c r="AZC2055">
        <v>5.5841580954682905E-14</v>
      </c>
      <c r="AZD2055">
        <v>2.4103485076935313E-14</v>
      </c>
      <c r="AZE2055">
        <v>1.3406041437300101E-14</v>
      </c>
      <c r="AZF2055">
        <v>9.7099414802750757E-15</v>
      </c>
      <c r="AZG2055">
        <v>7.7378549160650368E-38</v>
      </c>
      <c r="AZH2055">
        <v>3.8240249631841336E-38</v>
      </c>
      <c r="AZI2055">
        <v>1.7768807378461465E-38</v>
      </c>
      <c r="AZJ2055">
        <v>1.1392389500534861E-38</v>
      </c>
      <c r="AZK2055">
        <v>1.3847626170784117E-19</v>
      </c>
      <c r="AZL2055">
        <v>3.1487012420540156E-20</v>
      </c>
      <c r="AZM2055">
        <v>2.8495179257360207E-20</v>
      </c>
      <c r="AZN2055">
        <v>5.0638175484261175E-20</v>
      </c>
      <c r="AZO2055">
        <v>5.3967829352335202E-38</v>
      </c>
      <c r="AZP2055">
        <v>2.6670741295979846E-38</v>
      </c>
      <c r="AZQ2055">
        <v>1.2392891502843041E-38</v>
      </c>
      <c r="AZR2055">
        <v>7.9456456492059729E-39</v>
      </c>
      <c r="DMQ2055">
        <v>4.8376530602846662E-8</v>
      </c>
      <c r="DMR2055">
        <v>2.7839756630706014E-10</v>
      </c>
      <c r="DMS2055">
        <v>6.8071344084728711E-8</v>
      </c>
      <c r="DMT2055">
        <v>8.8623000563678574E-8</v>
      </c>
      <c r="DMU2055">
        <v>2.8394938138693416E-7</v>
      </c>
      <c r="DMV2055">
        <v>2.7662939277453384E-10</v>
      </c>
      <c r="DMW2055">
        <v>2.7517673299810884E-9</v>
      </c>
      <c r="DMX2055">
        <v>1.0326851949559176E-9</v>
      </c>
      <c r="DMY2055">
        <v>1.8117286615967033E-10</v>
      </c>
      <c r="DMZ2055">
        <v>1.5648890196912613E-8</v>
      </c>
      <c r="DNA2055">
        <v>2.7333856964130805E-7</v>
      </c>
      <c r="DNB2055">
        <v>1.4022266308930022E-9</v>
      </c>
      <c r="DNC2055">
        <v>8.675864672496229E-10</v>
      </c>
      <c r="DND2055">
        <v>1.6167082279598958E-9</v>
      </c>
      <c r="DNE2055">
        <v>6.7530648491928042E-9</v>
      </c>
      <c r="DNF2055">
        <v>8.2144368673471945E-9</v>
      </c>
      <c r="DNG2055">
        <v>1.0512095608080486E-9</v>
      </c>
      <c r="DNH2055">
        <v>1.4468516878144688E-9</v>
      </c>
      <c r="DNI2055">
        <v>1.8930688214932221E-8</v>
      </c>
      <c r="DNJ2055">
        <v>6.8913115010757711E-9</v>
      </c>
      <c r="DNK2055">
        <v>7.7468954558977027E-11</v>
      </c>
      <c r="DNL2055">
        <v>5.5870503415036261E-9</v>
      </c>
      <c r="DNM2055">
        <v>4.084679948933014E-10</v>
      </c>
      <c r="DNN2055">
        <v>7.061585498261126E-10</v>
      </c>
      <c r="DNO2055">
        <v>1.0244409010227201E-10</v>
      </c>
      <c r="DNP2055">
        <v>5.8157096281337322E-11</v>
      </c>
      <c r="DNQ2055">
        <v>2.2260723215947582E-10</v>
      </c>
      <c r="DNR2055">
        <v>2.0144887296274997E-10</v>
      </c>
      <c r="DNS2055">
        <v>1.1615745833680998E-10</v>
      </c>
      <c r="DNU2055">
        <v>3.7418592310867818E-10</v>
      </c>
      <c r="DNV2055">
        <v>1.3326883481898858E-8</v>
      </c>
      <c r="DNX2055">
        <v>2.0515852782368939E-8</v>
      </c>
      <c r="DNY2055">
        <v>3.753227404778741E-9</v>
      </c>
      <c r="DOA2055">
        <v>3.1601477148877908E-9</v>
      </c>
      <c r="DOB2055">
        <v>7.0727490688646332E-9</v>
      </c>
      <c r="DOC2055">
        <v>7.3218420652860156E-11</v>
      </c>
      <c r="DOD2055">
        <v>4.4392889268111191E-11</v>
      </c>
      <c r="DOE2055">
        <v>1.5480994604711387E-10</v>
      </c>
      <c r="DOF2055">
        <v>7.0393413246260143E-10</v>
      </c>
      <c r="DOI2055">
        <v>1.686681493400323E-9</v>
      </c>
      <c r="DOK2055">
        <v>1.1767341391438899E-10</v>
      </c>
      <c r="DOL2055">
        <v>1.5425294169907897E-9</v>
      </c>
      <c r="DOM2055">
        <v>8.6516651598070917E-9</v>
      </c>
      <c r="DON2055">
        <v>2.5794491080046098E-9</v>
      </c>
      <c r="DOO2055">
        <v>6.3233898868588984E-9</v>
      </c>
      <c r="DOP2055">
        <v>6.2366625259410261E-11</v>
      </c>
      <c r="DOQ2055">
        <v>3.8198702417491152E-8</v>
      </c>
      <c r="DOR2055">
        <v>1.3846618587708801E-10</v>
      </c>
      <c r="DOS2055">
        <v>2.5802548846961641E-10</v>
      </c>
      <c r="DOT2055">
        <v>1.0777843684130691E-9</v>
      </c>
      <c r="DOU2055">
        <v>1.3110183077837708E-9</v>
      </c>
      <c r="DOV2055">
        <v>1.6777230159439478E-10</v>
      </c>
      <c r="DOW2055">
        <v>2.3091650492959481E-10</v>
      </c>
      <c r="DOX2055">
        <v>1.3633672061152068E-10</v>
      </c>
      <c r="DOY2055">
        <v>4.885411365678407E-11</v>
      </c>
      <c r="DOZ2055">
        <v>3.771368018659715E-11</v>
      </c>
      <c r="DPA2055">
        <v>6.9534369095191821E-10</v>
      </c>
      <c r="DPC2055">
        <v>7.1591945341161015E-11</v>
      </c>
      <c r="DPD2055">
        <v>1.4289128560596322E-11</v>
      </c>
      <c r="DPE2055">
        <v>3.3314381397051368E-11</v>
      </c>
      <c r="DPF2055">
        <v>7.0146631115654673E-11</v>
      </c>
      <c r="DPG2055">
        <v>4.7587628440581638E-11</v>
      </c>
      <c r="DPH2055">
        <v>1.2447131510986228E-11</v>
      </c>
      <c r="DPI2055">
        <v>1.7448797094879929E-11</v>
      </c>
      <c r="DPK2055">
        <v>1.1116950952869392E-10</v>
      </c>
      <c r="DPL2055">
        <v>4.9869129480019459E-9</v>
      </c>
      <c r="DPM2055">
        <v>3.6966585564037616E-10</v>
      </c>
      <c r="DPN2055">
        <v>4.2928126019624031E-19</v>
      </c>
      <c r="GNW2055">
        <v>2.2728828989722768E-14</v>
      </c>
      <c r="GNX2055">
        <v>3.3176422018311197E-13</v>
      </c>
      <c r="GWJ2055">
        <v>4.8810626880270462E-15</v>
      </c>
      <c r="GWK2055">
        <v>4.0200043692124248E-15</v>
      </c>
      <c r="KMJ2055">
        <v>6.1311610265579562E-17</v>
      </c>
      <c r="KMK2055">
        <v>1.4399569003651547E-16</v>
      </c>
      <c r="KSN2055">
        <v>2.6856336643389275E-16</v>
      </c>
      <c r="KSO2055">
        <v>5.3883438760284857E-17</v>
      </c>
      <c r="KST2055">
        <v>6.2389663100873622E-16</v>
      </c>
      <c r="KSU2055">
        <v>1.2517602961304227E-16</v>
      </c>
      <c r="WJD2055">
        <v>1.3693324577723815E-16</v>
      </c>
      <c r="WJE2055">
        <v>1.5958705706755992E-16</v>
      </c>
      <c r="XDJ2055">
        <v>5.4407351714931043E-13</v>
      </c>
      <c r="XDK2055">
        <v>4.3335161788492343E-15</v>
      </c>
    </row>
    <row r="2056" spans="2:912 1355:1370 2136:3134 5119:5120 5340:5341 6928:6934 7284:8163 14981:14987 15812:16339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U2056">
        <v>5.8348463797958907E-19</v>
      </c>
      <c r="PV2056">
        <v>2.4350158998548808E-18</v>
      </c>
      <c r="AIA2056">
        <v>2.0881037386706876E-18</v>
      </c>
      <c r="AIB2056">
        <v>1.4124875957363314E-19</v>
      </c>
      <c r="AZC2056">
        <v>7.3885725225020875E-18</v>
      </c>
      <c r="AZD2056">
        <v>8.8017127718222888E-19</v>
      </c>
      <c r="AZE2056">
        <v>1.0380726518017362E-18</v>
      </c>
      <c r="AZF2056">
        <v>3.4293808625827392E-17</v>
      </c>
      <c r="AZG2056">
        <v>1.0238195487756993E-41</v>
      </c>
      <c r="AZH2056">
        <v>1.3963943077440106E-42</v>
      </c>
      <c r="AZI2056">
        <v>1.3758955677544534E-42</v>
      </c>
      <c r="AZJ2056">
        <v>4.0235919661912504E-41</v>
      </c>
      <c r="AZK2056">
        <v>1.8322223059975465E-23</v>
      </c>
      <c r="AZL2056">
        <v>1.1497907397365916E-24</v>
      </c>
      <c r="AZM2056">
        <v>2.2064728379066528E-24</v>
      </c>
      <c r="AZN2056">
        <v>1.7884514574531955E-22</v>
      </c>
      <c r="AZO2056">
        <v>7.1406506448185823E-42</v>
      </c>
      <c r="AZP2056">
        <v>9.7391810167495375E-43</v>
      </c>
      <c r="AZQ2056">
        <v>9.5962121301919252E-43</v>
      </c>
      <c r="AZR2056">
        <v>2.8062625491208624E-41</v>
      </c>
      <c r="GNW2056">
        <v>5.1395258656392898E-20</v>
      </c>
      <c r="GNX2056">
        <v>3.7497598642290041E-18</v>
      </c>
      <c r="GWJ2056">
        <v>5.2231620571124854E-20</v>
      </c>
      <c r="GWK2056">
        <v>1.5636020404183214E-18</v>
      </c>
      <c r="KMJ2056">
        <v>2.48432160254554E-21</v>
      </c>
      <c r="KMK2056">
        <v>1.3472225453292766E-19</v>
      </c>
      <c r="KSN2056">
        <v>7.0964238403715461E-21</v>
      </c>
      <c r="KSO2056">
        <v>1.7849572030254578E-20</v>
      </c>
      <c r="KST2056">
        <v>1.6485624919762494E-20</v>
      </c>
      <c r="KSU2056">
        <v>4.14661463419093E-20</v>
      </c>
      <c r="KZJ2056">
        <v>2.3353887617285478E-16</v>
      </c>
      <c r="KZK2056">
        <v>1.1117374391732929E-16</v>
      </c>
      <c r="KZN2056">
        <v>1.3105721288456793E-16</v>
      </c>
      <c r="KZT2056">
        <v>2.1425738506433516E-16</v>
      </c>
      <c r="KZU2056">
        <v>1.0243147558974334E-16</v>
      </c>
      <c r="KZW2056">
        <v>3.4495235057758893E-17</v>
      </c>
      <c r="KZY2056">
        <v>6.3398439428525632E-16</v>
      </c>
      <c r="LAA2056">
        <v>3.35210012182583E-19</v>
      </c>
      <c r="WJD2056">
        <v>5.5178391891851145E-21</v>
      </c>
      <c r="WJE2056">
        <v>5.0411749725887085E-20</v>
      </c>
      <c r="XDJ2056">
        <v>1.5781740210877646E-17</v>
      </c>
      <c r="XDK2056">
        <v>3.020630973040526E-19</v>
      </c>
    </row>
    <row r="2057" spans="2:912 1355:1370 2136:3134 5119:5120 5340:5341 6928:6934 7284:8163 14981:14987 15812:16339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U2057">
        <v>2.020660963228103E-18</v>
      </c>
      <c r="PV2057">
        <v>8.3715366395779212E-18</v>
      </c>
      <c r="AIA2057">
        <v>2.0444411798317299E-17</v>
      </c>
      <c r="AIB2057">
        <v>1.2010639903280738E-18</v>
      </c>
      <c r="AZC2057">
        <v>2.5071578966610597E-17</v>
      </c>
      <c r="AZD2057">
        <v>2.9682701585329055E-18</v>
      </c>
      <c r="AZE2057">
        <v>3.5120573659791527E-18</v>
      </c>
      <c r="AZF2057">
        <v>1.5510465333727726E-16</v>
      </c>
      <c r="AZG2057">
        <v>3.4741179823998026E-41</v>
      </c>
      <c r="AZH2057">
        <v>4.7091692954252306E-42</v>
      </c>
      <c r="AZI2057">
        <v>4.6549961172399852E-42</v>
      </c>
      <c r="AZJ2057">
        <v>1.8197973981132599E-40</v>
      </c>
      <c r="AZK2057">
        <v>6.2172640370384706E-23</v>
      </c>
      <c r="AZL2057">
        <v>3.8775288739750615E-24</v>
      </c>
      <c r="AZM2057">
        <v>7.4650451196772604E-24</v>
      </c>
      <c r="AZN2057">
        <v>8.0888403602366995E-22</v>
      </c>
      <c r="AZO2057">
        <v>2.4230307812411045E-41</v>
      </c>
      <c r="AZP2057">
        <v>3.2844198771306481E-42</v>
      </c>
      <c r="AZQ2057">
        <v>3.2466366818202191E-42</v>
      </c>
      <c r="AZR2057">
        <v>1.2692214638620469E-40</v>
      </c>
      <c r="GNW2057">
        <v>1.8051670754418076E-19</v>
      </c>
      <c r="GNX2057">
        <v>1.3105691362641468E-17</v>
      </c>
      <c r="GWJ2057">
        <v>1.7828058046575572E-19</v>
      </c>
      <c r="GWK2057">
        <v>5.25011860004091E-18</v>
      </c>
      <c r="KMJ2057">
        <v>8.4818037737230095E-21</v>
      </c>
      <c r="KMK2057">
        <v>4.5323528902611018E-19</v>
      </c>
      <c r="KSN2057">
        <v>2.4182409892678204E-19</v>
      </c>
      <c r="KSO2057">
        <v>5.1559179391263712E-19</v>
      </c>
      <c r="KST2057">
        <v>5.6177892994307657E-19</v>
      </c>
      <c r="KSU2057">
        <v>1.1977656799183225E-18</v>
      </c>
      <c r="KZJ2057">
        <v>1.0499436869956078E-15</v>
      </c>
      <c r="KZK2057">
        <v>4.9509373957850643E-16</v>
      </c>
      <c r="KZN2057">
        <v>5.942345677374819E-16</v>
      </c>
      <c r="KZT2057">
        <v>9.6439061607048895E-16</v>
      </c>
      <c r="KZU2057">
        <v>4.5482632817833795E-16</v>
      </c>
      <c r="KZW2057">
        <v>2.3201589607341942E-16</v>
      </c>
      <c r="KZY2057">
        <v>2.8842208495380758E-15</v>
      </c>
      <c r="LAA2057">
        <v>1.5095263774415674E-18</v>
      </c>
      <c r="WJD2057">
        <v>1.9099874906941481E-20</v>
      </c>
      <c r="WJE2057">
        <v>1.7021482386186206E-19</v>
      </c>
      <c r="XDJ2057">
        <v>5.3767291584912922E-17</v>
      </c>
      <c r="XDK2057">
        <v>1.0236227640080613E-18</v>
      </c>
    </row>
    <row r="2058" spans="2:912 1355:1370 2136:3134 5119:5120 5340:5341 6928:6934 7284:8163 14981:14987 15812:16339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U2058">
        <v>3.1596877592274777E-20</v>
      </c>
      <c r="PV2058">
        <v>1.3186186004661723E-19</v>
      </c>
      <c r="AIA2058">
        <v>1.1307160122949733E-19</v>
      </c>
      <c r="AIB2058">
        <v>7.6487390285740779E-21</v>
      </c>
      <c r="AZC2058">
        <v>4.0010925958380022E-19</v>
      </c>
      <c r="AZD2058">
        <v>4.7662629280613276E-20</v>
      </c>
      <c r="AZE2058">
        <v>5.621420634438039E-20</v>
      </c>
      <c r="AZF2058">
        <v>1.7233446468071508E-18</v>
      </c>
      <c r="AZG2058">
        <v>5.5442330756109829E-43</v>
      </c>
      <c r="AZH2058">
        <v>7.5616900874830317E-44</v>
      </c>
      <c r="AZI2058">
        <v>7.4508154337582469E-44</v>
      </c>
      <c r="AZJ2058">
        <v>2.0219497202914292E-42</v>
      </c>
      <c r="AZK2058">
        <v>9.9219315776215163E-25</v>
      </c>
      <c r="AZL2058">
        <v>6.2262938133802774E-26</v>
      </c>
      <c r="AZM2058">
        <v>1.1948597161101679E-25</v>
      </c>
      <c r="AZN2058">
        <v>8.9873897615303171E-24</v>
      </c>
      <c r="AZO2058">
        <v>3.8668368399224047E-43</v>
      </c>
      <c r="AZP2058">
        <v>5.2739164107262001E-44</v>
      </c>
      <c r="AZQ2058">
        <v>5.1965866538798347E-44</v>
      </c>
      <c r="AZR2058">
        <v>1.4102130195946258E-42</v>
      </c>
      <c r="GNW2058">
        <v>2.7831280806912749E-21</v>
      </c>
      <c r="GNX2058">
        <v>2.0305928279196689E-19</v>
      </c>
      <c r="GWJ2058">
        <v>2.8284192393303188E-21</v>
      </c>
      <c r="GWK2058">
        <v>8.467309857423996E-20</v>
      </c>
      <c r="KMJ2058">
        <v>1.3453242444869944E-22</v>
      </c>
      <c r="KMK2058">
        <v>7.2955745693734458E-21</v>
      </c>
      <c r="KSN2058">
        <v>3.8429130513046609E-22</v>
      </c>
      <c r="KSO2058">
        <v>9.666044909784403E-22</v>
      </c>
      <c r="KST2058">
        <v>8.9274294473019611E-22</v>
      </c>
      <c r="KSU2058">
        <v>2.2455083634342518E-21</v>
      </c>
      <c r="KZJ2058">
        <v>1.3704872425269771E-17</v>
      </c>
      <c r="KZK2058">
        <v>1.1324898713711943E-17</v>
      </c>
      <c r="KZN2058">
        <v>4.1759223732784689E-18</v>
      </c>
      <c r="KZT2058">
        <v>1.2571935501063484E-17</v>
      </c>
      <c r="KZU2058">
        <v>1.0415140708285469E-17</v>
      </c>
      <c r="KZW2058">
        <v>8.2221519178767775E-19</v>
      </c>
      <c r="KZY2058">
        <v>2.0162336316110512E-17</v>
      </c>
      <c r="LAA2058">
        <v>2.4221626686741482E-20</v>
      </c>
      <c r="WJD2058">
        <v>2.9880572940283174E-22</v>
      </c>
      <c r="WJE2058">
        <v>2.7299363280150669E-21</v>
      </c>
      <c r="XDJ2058">
        <v>8.5462043537657721E-19</v>
      </c>
      <c r="XDK2058">
        <v>1.635752270736728E-20</v>
      </c>
    </row>
    <row r="2059" spans="2:912 1355:1370 2136:3134 5119:5120 5340:5341 6928:6934 7284:8163 14981:14987 15812:16339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U2059">
        <v>1.3732440170971312E-21</v>
      </c>
      <c r="PV2059">
        <v>5.7307490006881146E-21</v>
      </c>
      <c r="AIA2059">
        <v>4.9148906154424233E-21</v>
      </c>
      <c r="AIB2059">
        <v>3.3245602274248764E-22</v>
      </c>
      <c r="AZC2059">
        <v>1.7388733238660303E-20</v>
      </c>
      <c r="AZD2059">
        <v>2.0715641511136326E-21</v>
      </c>
      <c r="AZE2059">
        <v>2.44306072521801E-21</v>
      </c>
      <c r="AZF2059">
        <v>9.9764216171157517E-20</v>
      </c>
      <c r="AZG2059">
        <v>2.4095215908034905E-44</v>
      </c>
      <c r="AZH2059">
        <v>3.2865425897586145E-45</v>
      </c>
      <c r="AZI2059">
        <v>3.2381128794292142E-45</v>
      </c>
      <c r="AZJ2059">
        <v>1.1705042827973495E-43</v>
      </c>
      <c r="AZK2059">
        <v>4.3120676985823496E-26</v>
      </c>
      <c r="AZL2059">
        <v>2.706138384049553E-27</v>
      </c>
      <c r="AZM2059">
        <v>5.1928418711290929E-27</v>
      </c>
      <c r="AZN2059">
        <v>5.2027892194688397E-25</v>
      </c>
      <c r="AZO2059">
        <v>1.6805258232908266E-44</v>
      </c>
      <c r="AZP2059">
        <v>2.2922059352009165E-45</v>
      </c>
      <c r="AZQ2059">
        <v>2.2584285334404697E-45</v>
      </c>
      <c r="AZR2059">
        <v>8.1637063598899898E-44</v>
      </c>
      <c r="GNW2059">
        <v>1.2096408302225538E-22</v>
      </c>
      <c r="GNX2059">
        <v>8.8248331101829889E-21</v>
      </c>
      <c r="GWJ2059">
        <v>1.229324133214847E-22</v>
      </c>
      <c r="GWK2059">
        <v>3.6798475046193255E-21</v>
      </c>
      <c r="KMJ2059">
        <v>5.8467112084217105E-24</v>
      </c>
      <c r="KMK2059">
        <v>3.1705884395739553E-22</v>
      </c>
      <c r="KSN2059">
        <v>1.6700800137197623E-23</v>
      </c>
      <c r="KSO2059">
        <v>4.2007378224697055E-23</v>
      </c>
      <c r="KST2059">
        <v>3.879744687111909E-23</v>
      </c>
      <c r="KSU2059">
        <v>9.7586882752862187E-23</v>
      </c>
      <c r="KZJ2059">
        <v>1.0990064761075521E-19</v>
      </c>
      <c r="KZK2059">
        <v>5.7810346837011224E-20</v>
      </c>
      <c r="KZN2059">
        <v>6.5528606442283965E-19</v>
      </c>
      <c r="KZT2059">
        <v>1.0062196066470405E-19</v>
      </c>
      <c r="KZU2059">
        <v>5.3317876286452219E-20</v>
      </c>
      <c r="KZW2059">
        <v>1.2285974130160702E-19</v>
      </c>
      <c r="KZY2059">
        <v>3.1835267867542915E-18</v>
      </c>
      <c r="LAA2059">
        <v>5.6661305285055973E-22</v>
      </c>
      <c r="WJD2059">
        <v>1.2985852907639242E-23</v>
      </c>
      <c r="WJE2059">
        <v>1.1863979162968414E-22</v>
      </c>
      <c r="XDJ2059">
        <v>3.7141654041279994E-20</v>
      </c>
      <c r="XDK2059">
        <v>7.1088471883802489E-22</v>
      </c>
    </row>
    <row r="2060" spans="2:912 1355:1370 2136:3134 5119:5120 5340:5341 6928:6934 7284:8163 14981:14987 15812:16339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U2060">
        <v>5.0196170001426332E-25</v>
      </c>
      <c r="PV2060">
        <v>1.2293858658907321E-24</v>
      </c>
      <c r="AIA2060">
        <v>5.8566136600714499E-24</v>
      </c>
      <c r="AIB2060">
        <v>3.5477508744509904E-25</v>
      </c>
      <c r="AZC2060">
        <v>7.1725395273975276E-19</v>
      </c>
      <c r="AZD2060">
        <v>1.0503492800871061E-19</v>
      </c>
      <c r="AZE2060">
        <v>1.2197316736304434E-19</v>
      </c>
      <c r="AZF2060">
        <v>1.0005915222875748E-19</v>
      </c>
      <c r="AZG2060">
        <v>9.9388429363743633E-43</v>
      </c>
      <c r="AZH2060">
        <v>1.6663822075086723E-43</v>
      </c>
      <c r="AZI2060">
        <v>1.6166723982998987E-43</v>
      </c>
      <c r="AZJ2060">
        <v>1.1739646810425469E-43</v>
      </c>
      <c r="AZK2060">
        <v>1.7786503242302236E-24</v>
      </c>
      <c r="AZL2060">
        <v>1.372098711968219E-25</v>
      </c>
      <c r="AZM2060">
        <v>2.5925977365156661E-25</v>
      </c>
      <c r="AZN2060">
        <v>5.21817038718414E-25</v>
      </c>
      <c r="AZO2060">
        <v>6.9318665879392164E-43</v>
      </c>
      <c r="AZP2060">
        <v>1.1622217214733049E-43</v>
      </c>
      <c r="AZQ2060">
        <v>1.1275515120985274E-43</v>
      </c>
      <c r="AZR2060">
        <v>8.1878409791111683E-44</v>
      </c>
      <c r="GNW2060">
        <v>6.9102311952009131E-26</v>
      </c>
      <c r="GNX2060">
        <v>1.3078696195649792E-24</v>
      </c>
      <c r="GWJ2060">
        <v>7.0468994788540813E-26</v>
      </c>
      <c r="GWK2060">
        <v>3.8141223611732027E-25</v>
      </c>
      <c r="KMJ2060">
        <v>7.0183005628998662E-28</v>
      </c>
      <c r="KMK2060">
        <v>1.8482865872154379E-26</v>
      </c>
      <c r="KSN2060">
        <v>5.8433415632953472E-28</v>
      </c>
      <c r="KSO2060">
        <v>1.3972601612576436E-27</v>
      </c>
      <c r="KST2060">
        <v>1.3574603132144499E-27</v>
      </c>
      <c r="KSU2060">
        <v>3.245959859778641E-27</v>
      </c>
      <c r="KZD2060">
        <v>4.4579659639999182E-18</v>
      </c>
      <c r="LAX2060">
        <v>2.0381538031802728E-32</v>
      </c>
      <c r="LAY2060">
        <v>1.9879796514748413E-30</v>
      </c>
      <c r="WJD2060">
        <v>1.438828130687962E-27</v>
      </c>
      <c r="WJE2060">
        <v>5.0489740940652023E-27</v>
      </c>
      <c r="XDJ2060">
        <v>2.5231570164919891E-23</v>
      </c>
      <c r="XDK2060">
        <v>2.6903896930602474E-25</v>
      </c>
    </row>
    <row r="2061" spans="2:912 1355:1370 2136:3134 5119:5120 5340:5341 6928:6934 7284:8163 14981:14987 15812:16339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U2061">
        <v>1.3998354024345954E-20</v>
      </c>
      <c r="PV2061">
        <v>3.4175329727503876E-20</v>
      </c>
      <c r="AIA2061">
        <v>1.6481944706599073E-19</v>
      </c>
      <c r="AIB2061">
        <v>1.0054563875470999E-20</v>
      </c>
      <c r="AZC2061">
        <v>1.918892255119511E-14</v>
      </c>
      <c r="AZD2061">
        <v>2.8100302701540034E-15</v>
      </c>
      <c r="AZE2061">
        <v>7.5492785100916662E-15</v>
      </c>
      <c r="AZF2061">
        <v>2.6769144453430499E-15</v>
      </c>
      <c r="AZG2061">
        <v>2.658970182403152E-38</v>
      </c>
      <c r="AZH2061">
        <v>4.4581212493020316E-39</v>
      </c>
      <c r="AZI2061">
        <v>1.0006061544681664E-38</v>
      </c>
      <c r="AZJ2061">
        <v>3.1407451922245449E-39</v>
      </c>
      <c r="AZK2061">
        <v>4.7584796412680967E-20</v>
      </c>
      <c r="AZL2061">
        <v>3.670815972711729E-21</v>
      </c>
      <c r="AZM2061">
        <v>1.6046350849719803E-20</v>
      </c>
      <c r="AZN2061">
        <v>1.3960337836742051E-20</v>
      </c>
      <c r="AZO2061">
        <v>1.8545042600754509E-38</v>
      </c>
      <c r="AZP2061">
        <v>3.1093258974763524E-39</v>
      </c>
      <c r="AZQ2061">
        <v>6.9787483455035892E-39</v>
      </c>
      <c r="AZR2061">
        <v>2.1905192383645928E-39</v>
      </c>
      <c r="GNW2061">
        <v>1.8894816098833428E-21</v>
      </c>
      <c r="GNX2061">
        <v>3.6790522640281399E-20</v>
      </c>
      <c r="GWJ2061">
        <v>1.9534275221509947E-21</v>
      </c>
      <c r="GWK2061">
        <v>1.0418401197585714E-20</v>
      </c>
      <c r="KMJ2061">
        <v>1.947175377505318E-23</v>
      </c>
      <c r="KMK2061">
        <v>5.0168366721613099E-22</v>
      </c>
      <c r="KSN2061">
        <v>1.6809730991630393E-23</v>
      </c>
      <c r="KSO2061">
        <v>3.9936126047270623E-23</v>
      </c>
      <c r="KST2061">
        <v>3.9050502952430388E-23</v>
      </c>
      <c r="KSU2061">
        <v>9.2775179382360169E-23</v>
      </c>
      <c r="KZD2061">
        <v>1.3737683645937995E-17</v>
      </c>
      <c r="KZF2061">
        <v>6.8812228108107368E-14</v>
      </c>
      <c r="KZG2061">
        <v>5.0439273350664982E-14</v>
      </c>
      <c r="LAX2061">
        <v>6.2809569605221812E-32</v>
      </c>
      <c r="LAY2061">
        <v>6.1263358093113215E-30</v>
      </c>
      <c r="WJD2061">
        <v>4.1141356465098154E-23</v>
      </c>
      <c r="WJE2061">
        <v>1.4196499081889782E-22</v>
      </c>
      <c r="XDJ2061">
        <v>7.6528965283560246E-19</v>
      </c>
      <c r="XDK2061">
        <v>8.1726605375452125E-21</v>
      </c>
    </row>
    <row r="2062" spans="2:912 1355:1370 2136:3134 5119:5120 5340:5341 6928:6934 7284:8163 14981:14987 15812:16339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U2062">
        <v>2.4585573511269238E-30</v>
      </c>
      <c r="PV2062">
        <v>6.0214069276209187E-30</v>
      </c>
      <c r="AIA2062">
        <v>2.8685098019621564E-29</v>
      </c>
      <c r="AIB2062">
        <v>1.7376522935963684E-30</v>
      </c>
      <c r="AZC2062">
        <v>3.5130369068219904E-24</v>
      </c>
      <c r="AZD2062">
        <v>5.1445039402086838E-25</v>
      </c>
      <c r="AZE2062">
        <v>5.9741216754761471E-25</v>
      </c>
      <c r="AZF2062">
        <v>4.9007955034928427E-25</v>
      </c>
      <c r="AZG2062">
        <v>4.8679441797735021E-48</v>
      </c>
      <c r="AZH2062">
        <v>8.1617705604663892E-49</v>
      </c>
      <c r="AZI2062">
        <v>7.9182969710711094E-49</v>
      </c>
      <c r="AZJ2062">
        <v>5.7499596008561628E-49</v>
      </c>
      <c r="AZK2062">
        <v>8.711648377097002E-30</v>
      </c>
      <c r="AZL2062">
        <v>6.7203999316211986E-31</v>
      </c>
      <c r="AZM2062">
        <v>1.2698280013839648E-30</v>
      </c>
      <c r="AZN2062">
        <v>2.5558067803238584E-30</v>
      </c>
      <c r="AZO2062">
        <v>3.3951577490201006E-48</v>
      </c>
      <c r="AZP2062">
        <v>5.692443779291866E-49</v>
      </c>
      <c r="AZQ2062">
        <v>5.5226326201681013E-49</v>
      </c>
      <c r="AZR2062">
        <v>4.0103212309857823E-49</v>
      </c>
      <c r="GNW2062">
        <v>3.3845609549931428E-31</v>
      </c>
      <c r="GNX2062">
        <v>6.4058123740480342E-30</v>
      </c>
      <c r="GWJ2062">
        <v>3.4514996891035135E-31</v>
      </c>
      <c r="GWK2062">
        <v>1.8681183381437641E-30</v>
      </c>
      <c r="KMJ2062">
        <v>3.4374922308988305E-33</v>
      </c>
      <c r="KMK2062">
        <v>9.0527197104089335E-32</v>
      </c>
      <c r="KSN2062">
        <v>2.8620092637032539E-33</v>
      </c>
      <c r="KSO2062">
        <v>6.843638151200255E-33</v>
      </c>
      <c r="KST2062">
        <v>6.6487025436491803E-33</v>
      </c>
      <c r="KSU2062">
        <v>1.5898381238932083E-32</v>
      </c>
      <c r="KZD2062">
        <v>2.1834663860779569E-23</v>
      </c>
      <c r="LAX2062">
        <v>9.9827170389052051E-38</v>
      </c>
      <c r="LAY2062">
        <v>9.736967989760398E-36</v>
      </c>
      <c r="WJD2062">
        <v>7.0472338378368849E-33</v>
      </c>
      <c r="WJE2062">
        <v>2.4729361570352117E-32</v>
      </c>
      <c r="XDJ2062">
        <v>1.2358166431940192E-28</v>
      </c>
      <c r="XDK2062">
        <v>1.3177255072255798E-30</v>
      </c>
    </row>
    <row r="2063" spans="2:912 1355:1370 2136:3134 5119:5120 5340:5341 6928:6934 7284:8163 14981:14987 15812:16339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U2063">
        <v>4.097487049588386E-32</v>
      </c>
      <c r="PV2063">
        <v>1.003541239029816E-31</v>
      </c>
      <c r="AIA2063">
        <v>4.7807230368880587E-31</v>
      </c>
      <c r="AIB2063">
        <v>2.8960104465114252E-32</v>
      </c>
      <c r="AZC2063">
        <v>5.8549064227277352E-26</v>
      </c>
      <c r="AZD2063">
        <v>8.5739461213130326E-27</v>
      </c>
      <c r="AZE2063">
        <v>9.9566057219548121E-27</v>
      </c>
      <c r="AZF2063">
        <v>8.1677761523526734E-27</v>
      </c>
      <c r="AZG2063">
        <v>8.1130253964280842E-50</v>
      </c>
      <c r="AZH2063">
        <v>1.3602590619673831E-50</v>
      </c>
      <c r="AZI2063">
        <v>1.3196812052546689E-50</v>
      </c>
      <c r="AZJ2063">
        <v>9.5830121602487415E-51</v>
      </c>
      <c r="AZK2063">
        <v>1.4519029372154384E-31</v>
      </c>
      <c r="AZL2063">
        <v>1.1200369869880712E-32</v>
      </c>
      <c r="AZM2063">
        <v>2.1163239437151811E-32</v>
      </c>
      <c r="AZN2063">
        <v>4.2595651370216288E-32</v>
      </c>
      <c r="AZO2063">
        <v>5.658446363688853E-50</v>
      </c>
      <c r="AZP2063">
        <v>9.4871549967696538E-51</v>
      </c>
      <c r="AZQ2063">
        <v>9.2041438948157136E-51</v>
      </c>
      <c r="AZR2063">
        <v>6.6836916762542349E-51</v>
      </c>
      <c r="GNW2063">
        <v>5.6407855152081035E-33</v>
      </c>
      <c r="GNX2063">
        <v>1.0676071184728513E-31</v>
      </c>
      <c r="GWJ2063">
        <v>5.7523471106418949E-33</v>
      </c>
      <c r="GWK2063">
        <v>3.1134480926939725E-32</v>
      </c>
      <c r="KMJ2063">
        <v>5.7290019650326414E-35</v>
      </c>
      <c r="KMK2063">
        <v>1.5087466537695334E-33</v>
      </c>
      <c r="KSN2063">
        <v>4.7698890920365299E-35</v>
      </c>
      <c r="KSO2063">
        <v>1.1405761463037362E-34</v>
      </c>
      <c r="KST2063">
        <v>1.1080877389653331E-34</v>
      </c>
      <c r="KSU2063">
        <v>2.6496600207871161E-34</v>
      </c>
      <c r="KZD2063">
        <v>3.6390142508416564E-25</v>
      </c>
      <c r="LAX2063">
        <v>1.6637681833560561E-39</v>
      </c>
      <c r="LAY2063">
        <v>1.6228104513614831E-37</v>
      </c>
      <c r="WJD2063">
        <v>1.1745078621311538E-34</v>
      </c>
      <c r="WJE2063">
        <v>4.1214510907907812E-34</v>
      </c>
      <c r="XDJ2063">
        <v>2.0596398492090025E-30</v>
      </c>
      <c r="XDK2063">
        <v>2.1961510066740016E-32</v>
      </c>
    </row>
    <row r="2064" spans="2:912 1355:1370 2136:3134 5119:5120 5340:5341 6928:6934 7284:8163 14981:14987 15812:16339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U2064">
        <v>1.3684452086178455E-18</v>
      </c>
      <c r="PV2064">
        <v>2.2548120038361617E-18</v>
      </c>
      <c r="AIA2064">
        <v>1.6098187787365192E-17</v>
      </c>
      <c r="AIB2064">
        <v>8.71208572130776E-19</v>
      </c>
      <c r="AZC2064">
        <v>3.7977934893594089E-18</v>
      </c>
      <c r="AZD2064">
        <v>5.4335460977400995E-19</v>
      </c>
      <c r="AZE2064">
        <v>1.8842097468198307E-18</v>
      </c>
      <c r="AZF2064">
        <v>5.761470200331466E-19</v>
      </c>
      <c r="AZG2064">
        <v>5.2625256161152269E-42</v>
      </c>
      <c r="AZH2064">
        <v>8.6203367894929238E-43</v>
      </c>
      <c r="AZI2064">
        <v>2.497393448203751E-42</v>
      </c>
      <c r="AZJ2064">
        <v>6.7597639750183146E-43</v>
      </c>
      <c r="AZK2064">
        <v>9.4177893274845355E-24</v>
      </c>
      <c r="AZL2064">
        <v>7.0979832551614103E-25</v>
      </c>
      <c r="AZM2064">
        <v>4.0049775129525061E-24</v>
      </c>
      <c r="AZN2064">
        <v>3.0046559976122564E-24</v>
      </c>
      <c r="AZO2064">
        <v>3.6703593889200291E-42</v>
      </c>
      <c r="AZP2064">
        <v>6.0122717453534669E-43</v>
      </c>
      <c r="AZQ2064">
        <v>1.7418122322050826E-42</v>
      </c>
      <c r="AZR2064">
        <v>4.71461138290991E-43</v>
      </c>
      <c r="CDD2064">
        <v>1.0767349148369317E-14</v>
      </c>
      <c r="CDE2064">
        <v>7.3949497165066297E-15</v>
      </c>
      <c r="CDF2064">
        <v>3.6369681526988126E-12</v>
      </c>
      <c r="CDG2064">
        <v>2.4192840181277067E-14</v>
      </c>
      <c r="CDH2064">
        <v>4.3491387985848653E-16</v>
      </c>
      <c r="CDI2064">
        <v>4.9224080140958643E-13</v>
      </c>
      <c r="CDJ2064">
        <v>1.6788695448383785E-15</v>
      </c>
      <c r="CDK2064">
        <v>2.6674916507225628E-14</v>
      </c>
      <c r="CDL2064">
        <v>4.9925750050525319E-16</v>
      </c>
      <c r="CDM2064">
        <v>4.1213985582110909E-13</v>
      </c>
      <c r="CDN2064">
        <v>2.9588850344527429E-14</v>
      </c>
      <c r="CDO2064">
        <v>1.3012012840478574E-15</v>
      </c>
      <c r="CDP2064">
        <v>6.5147995359347063E-13</v>
      </c>
      <c r="CDQ2064">
        <v>4.2501035356119899E-15</v>
      </c>
      <c r="GNW2064">
        <v>2.274769593595611E-19</v>
      </c>
      <c r="GNX2064">
        <v>7.9917655912227611E-18</v>
      </c>
      <c r="GWJ2064">
        <v>2.1686286457779033E-19</v>
      </c>
      <c r="GWK2064">
        <v>8.1955104270271645E-19</v>
      </c>
      <c r="JFL2064">
        <v>6.232423922718001E-15</v>
      </c>
      <c r="JFM2064">
        <v>1.2798543852065651E-15</v>
      </c>
      <c r="JFN2064">
        <v>5.6364954019274104E-13</v>
      </c>
      <c r="JFO2064">
        <v>8.3467051316621003E-15</v>
      </c>
      <c r="JFP2064">
        <v>7.7535073164798302E-16</v>
      </c>
      <c r="JFQ2064">
        <v>2.6548972868863353E-13</v>
      </c>
      <c r="JFR2064">
        <v>9.8672385342064691E-16</v>
      </c>
      <c r="JTD2064">
        <v>1.1675876676587365E-17</v>
      </c>
      <c r="JTE2064">
        <v>1.8448975416692167E-18</v>
      </c>
      <c r="JTF2064">
        <v>1.51783653004011E-16</v>
      </c>
      <c r="JTG2064">
        <v>4.5667666076398283E-17</v>
      </c>
      <c r="JTH2064">
        <v>1.4632289217796554E-18</v>
      </c>
      <c r="JTI2064">
        <v>7.2832946067246679E-16</v>
      </c>
      <c r="JTJ2064">
        <v>7.157402628116032E-18</v>
      </c>
      <c r="KMJ2064">
        <v>2.3928736055696728E-21</v>
      </c>
      <c r="KMK2064">
        <v>4.5196144500391397E-20</v>
      </c>
      <c r="KOM2064">
        <v>1.299796109186122E-15</v>
      </c>
      <c r="KON2064">
        <v>1.3065626441739254E-16</v>
      </c>
      <c r="KOO2064">
        <v>1.6193234755029717E-12</v>
      </c>
      <c r="KOP2064">
        <v>2.9512284075437249E-15</v>
      </c>
      <c r="KOQ2064">
        <v>1.0492057824362483E-16</v>
      </c>
      <c r="KOR2064">
        <v>5.3368427885169787E-14</v>
      </c>
      <c r="KOS2064">
        <v>2.9177060557921234E-16</v>
      </c>
      <c r="KRN2064">
        <v>8.0860353851812712E-17</v>
      </c>
      <c r="KRO2064">
        <v>1.1741441316908868E-17</v>
      </c>
      <c r="KRP2064">
        <v>4.2740677232973031E-16</v>
      </c>
      <c r="KRQ2064">
        <v>3.2519991916953216E-16</v>
      </c>
      <c r="KRR2064">
        <v>4.1159804280507675E-17</v>
      </c>
      <c r="KRS2064">
        <v>4.010541305098657E-15</v>
      </c>
      <c r="KRT2064">
        <v>4.0404929334784719E-18</v>
      </c>
      <c r="KSN2064">
        <v>6.0834465247918266E-22</v>
      </c>
      <c r="KSO2064">
        <v>1.5714649068447966E-21</v>
      </c>
      <c r="KST2064">
        <v>1.4132388352652251E-21</v>
      </c>
      <c r="KSU2064">
        <v>3.6506530065792201E-21</v>
      </c>
      <c r="VDE2064">
        <v>1.9006176642883279E-17</v>
      </c>
      <c r="VDF2064">
        <v>8.2437784743404437E-18</v>
      </c>
      <c r="VDG2064">
        <v>8.1749500947975884E-16</v>
      </c>
      <c r="VDH2064">
        <v>3.766498140405849E-16</v>
      </c>
      <c r="VDI2064">
        <v>3.5426493169740376E-17</v>
      </c>
      <c r="VDJ2064">
        <v>1.9498904629698118E-15</v>
      </c>
      <c r="VDK2064">
        <v>2.2032254199745577E-18</v>
      </c>
      <c r="WJD2064">
        <v>7.0561407661941675E-21</v>
      </c>
      <c r="WJE2064">
        <v>2.1540281836193818E-20</v>
      </c>
      <c r="WLV2064">
        <v>1.0283559207400184E-16</v>
      </c>
      <c r="WLW2064">
        <v>1.4791919782804996E-17</v>
      </c>
      <c r="WLX2064">
        <v>3.6082925650108949E-14</v>
      </c>
      <c r="WLY2064">
        <v>1.4598438287006415E-16</v>
      </c>
      <c r="WLZ2064">
        <v>7.0049472521710246E-18</v>
      </c>
      <c r="WMA2064">
        <v>6.7550336544787647E-15</v>
      </c>
      <c r="WMB2064">
        <v>2.8880673694442893E-16</v>
      </c>
      <c r="WQH2064">
        <v>1.6281411504306946E-14</v>
      </c>
      <c r="WQI2064">
        <v>8.9862340401254885E-14</v>
      </c>
      <c r="WQJ2064">
        <v>4.4441881826116888E-16</v>
      </c>
      <c r="WWZ2064">
        <v>9.8972293107411106E-15</v>
      </c>
      <c r="WXA2064">
        <v>3.9265807686368399E-16</v>
      </c>
      <c r="WXB2064">
        <v>1.2316580509255533E-13</v>
      </c>
      <c r="WXC2064">
        <v>2.0643485996454535E-14</v>
      </c>
      <c r="WXD2064">
        <v>1.0091238670481596E-15</v>
      </c>
      <c r="WXE2064">
        <v>2.4272907412020051E-13</v>
      </c>
      <c r="WXF2064">
        <v>1.1600750024813874E-15</v>
      </c>
      <c r="XDJ2064">
        <v>4.9473823684757587E-17</v>
      </c>
      <c r="XDK2064">
        <v>5.4049424079291303E-19</v>
      </c>
    </row>
    <row r="2065" spans="2:912 1355:1968 2136:3067 3077:3134 5054:5120 5340:6143 6149:6934 7184:8136 14981:14987 15812:16339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U2065">
        <v>2.1880391799234897E-15</v>
      </c>
      <c r="PV2065">
        <v>2.1225003679487816E-14</v>
      </c>
      <c r="AIA2065">
        <v>3.0254758582037081E-15</v>
      </c>
      <c r="AIB2065">
        <v>2.3335125727170095E-16</v>
      </c>
      <c r="AZC2065">
        <v>3.7569113892351378E-14</v>
      </c>
      <c r="AZD2065">
        <v>1.3262486212172251E-15</v>
      </c>
      <c r="AZE2065">
        <v>2.019711391693622E-15</v>
      </c>
      <c r="AZF2065">
        <v>5.5817890806497702E-15</v>
      </c>
      <c r="AZG2065">
        <v>5.2058761169396131E-38</v>
      </c>
      <c r="AZH2065">
        <v>2.1040973198420421E-39</v>
      </c>
      <c r="AZI2065">
        <v>2.6769917762029465E-39</v>
      </c>
      <c r="AZJ2065">
        <v>6.5489493881885357E-39</v>
      </c>
      <c r="AZK2065">
        <v>9.3164096691870753E-20</v>
      </c>
      <c r="AZL2065">
        <v>1.7325132309995678E-21</v>
      </c>
      <c r="AZM2065">
        <v>4.2929927095640006E-21</v>
      </c>
      <c r="AZN2065">
        <v>2.910950756564862E-20</v>
      </c>
      <c r="AZO2065">
        <v>3.6308490784066946E-38</v>
      </c>
      <c r="AZP2065">
        <v>1.4675070330174868E-39</v>
      </c>
      <c r="AZQ2065">
        <v>1.8670734579913475E-39</v>
      </c>
      <c r="AZR2065">
        <v>4.5675783127576272E-39</v>
      </c>
      <c r="BWC2065">
        <v>7.3422231367882172E-9</v>
      </c>
      <c r="BWD2065">
        <v>5.4235405120322116E-9</v>
      </c>
      <c r="BWE2065">
        <v>2.9888762575747869E-8</v>
      </c>
      <c r="BWF2065">
        <v>1.003373163336115E-8</v>
      </c>
      <c r="BWG2065">
        <v>4.5142618205539417E-9</v>
      </c>
      <c r="BWH2065">
        <v>3.6763485853468089E-9</v>
      </c>
      <c r="BWI2065">
        <v>3.4236854568114345E-8</v>
      </c>
      <c r="BWJ2065">
        <v>5.6603632383117343E-9</v>
      </c>
      <c r="BWK2065">
        <v>5.0912715424292092E-9</v>
      </c>
      <c r="BWL2065">
        <v>4.3362054694023336E-9</v>
      </c>
      <c r="BWM2065">
        <v>6.7020096641340951E-12</v>
      </c>
      <c r="BWN2065">
        <v>1.3556720221627059E-10</v>
      </c>
      <c r="BWO2065">
        <v>2.7887284126274438E-10</v>
      </c>
      <c r="BWP2065">
        <v>1.1758013840050691E-10</v>
      </c>
      <c r="BWQ2065">
        <v>7.9977743351837746E-12</v>
      </c>
      <c r="BWR2065">
        <v>1.0436717437408631E-10</v>
      </c>
      <c r="GNW2065">
        <v>7.9078084362951052E-16</v>
      </c>
      <c r="GNX2065">
        <v>2.5780228840137232E-14</v>
      </c>
      <c r="GWJ2065">
        <v>1.1007080235377397E-16</v>
      </c>
      <c r="GWK2065">
        <v>3.3273535923398767E-16</v>
      </c>
      <c r="KMJ2065">
        <v>1.2771935651914497E-18</v>
      </c>
      <c r="KMK2065">
        <v>2.0677260215955601E-17</v>
      </c>
      <c r="KSN2065">
        <v>7.0479751772336566E-19</v>
      </c>
      <c r="KSO2065">
        <v>2.6414278337617559E-18</v>
      </c>
      <c r="KST2065">
        <v>1.6373074358194958E-18</v>
      </c>
      <c r="KSU2065">
        <v>6.1362722266229764E-18</v>
      </c>
      <c r="WJD2065">
        <v>7.7368752764926665E-18</v>
      </c>
      <c r="WJE2065">
        <v>2.0386660303230943E-17</v>
      </c>
      <c r="XDJ2065">
        <v>1.0005823194301084E-13</v>
      </c>
      <c r="XDK2065">
        <v>1.0809161217871527E-15</v>
      </c>
    </row>
    <row r="2066" spans="2:912 1355:1968 2136:3067 3077:3134 5054:5120 5340:6143 6149:6934 7184:8136 14981:14987 15812:16339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U2066">
        <v>6.501499573277787E-15</v>
      </c>
      <c r="PV2066">
        <v>5.1518003837332004E-15</v>
      </c>
      <c r="AIA2066">
        <v>6.7874752428175844E-15</v>
      </c>
      <c r="AIB2066">
        <v>3.1722092609931257E-16</v>
      </c>
      <c r="AZC2066">
        <v>9.7544334893321042E-15</v>
      </c>
      <c r="AZD2066">
        <v>3.9885796482069561E-15</v>
      </c>
      <c r="AZE2066">
        <v>1.4319512820611662E-15</v>
      </c>
      <c r="AZF2066">
        <v>1.3005197863121351E-15</v>
      </c>
      <c r="AZG2066">
        <v>1.3516521172656473E-38</v>
      </c>
      <c r="AZH2066">
        <v>6.3278932875091537E-39</v>
      </c>
      <c r="AZI2066">
        <v>1.8979552334883792E-39</v>
      </c>
      <c r="AZJ2066">
        <v>1.5258617149153438E-39</v>
      </c>
      <c r="AZK2066">
        <v>2.4189098187901844E-20</v>
      </c>
      <c r="AZL2066">
        <v>5.2103858227365656E-21</v>
      </c>
      <c r="AZM2066">
        <v>3.0436806167561222E-21</v>
      </c>
      <c r="AZN2066">
        <v>6.7823219422905984E-21</v>
      </c>
      <c r="AZO2066">
        <v>9.4271256827092214E-39</v>
      </c>
      <c r="AZP2066">
        <v>4.4134022775624209E-39</v>
      </c>
      <c r="AZQ2066">
        <v>1.3237328079984633E-39</v>
      </c>
      <c r="AZR2066">
        <v>1.0642154129156058E-39</v>
      </c>
      <c r="DMR2066">
        <v>1.1958991109190233E-12</v>
      </c>
      <c r="DMV2066">
        <v>1.279595854277924E-16</v>
      </c>
      <c r="DMY2066">
        <v>8.3804561084553391E-17</v>
      </c>
      <c r="DNI2066">
        <v>1.0576932561367824E-8</v>
      </c>
      <c r="DNJ2066">
        <v>3.8503057141241846E-9</v>
      </c>
      <c r="DNK2066">
        <v>4.3283366070318122E-11</v>
      </c>
      <c r="DNL2066">
        <v>3.1215904043276488E-9</v>
      </c>
      <c r="DNM2066">
        <v>2.282187729475029E-10</v>
      </c>
      <c r="DNN2066">
        <v>3.945441007925255E-10</v>
      </c>
      <c r="DNO2066">
        <v>5.7237445359632403E-11</v>
      </c>
      <c r="DNP2066">
        <v>3.2493466605587043E-11</v>
      </c>
      <c r="DNQ2066">
        <v>1.2437485924924448E-10</v>
      </c>
      <c r="DNR2066">
        <v>1.1255328489377843E-10</v>
      </c>
      <c r="DNS2066">
        <v>6.4899362842986351E-11</v>
      </c>
      <c r="DNU2066">
        <v>2.0906473284007997E-10</v>
      </c>
      <c r="DNV2066">
        <v>7.4459811624844152E-9</v>
      </c>
      <c r="DNX2066">
        <v>1.1462593903316453E-8</v>
      </c>
      <c r="DNY2066">
        <v>2.096998941460008E-9</v>
      </c>
      <c r="DNZ2066">
        <v>7.7850672129341972E-8</v>
      </c>
      <c r="DOA2066">
        <v>1.7656341325173776E-9</v>
      </c>
      <c r="DOB2066">
        <v>3.9516783053798839E-9</v>
      </c>
      <c r="DOC2066">
        <v>4.0908512606758161E-11</v>
      </c>
      <c r="DOD2066">
        <v>2.4803144537699135E-11</v>
      </c>
      <c r="DOE2066">
        <v>8.649523675941949E-11</v>
      </c>
      <c r="DOF2066">
        <v>3.9330127685633838E-10</v>
      </c>
      <c r="DOI2066">
        <v>9.4238076321655063E-10</v>
      </c>
      <c r="DOK2066">
        <v>6.5746355816936189E-11</v>
      </c>
      <c r="DOL2066">
        <v>8.6184027924221674E-10</v>
      </c>
      <c r="DOM2066">
        <v>4.8338485056573431E-9</v>
      </c>
      <c r="DON2066">
        <v>1.4411868681733941E-9</v>
      </c>
      <c r="DOO2066">
        <v>3.5329971965724093E-9</v>
      </c>
      <c r="DOP2066">
        <v>3.4845409842444609E-11</v>
      </c>
      <c r="DOQ2066">
        <v>2.1342335514367455E-8</v>
      </c>
      <c r="DOR2066">
        <v>7.7363669689333868E-11</v>
      </c>
      <c r="DOS2066">
        <v>1.4416370708088888E-10</v>
      </c>
      <c r="DOT2066">
        <v>6.0217845494965068E-10</v>
      </c>
      <c r="DOU2066">
        <v>7.3249065595036295E-10</v>
      </c>
      <c r="DOV2066">
        <v>9.3737549289394945E-11</v>
      </c>
      <c r="DOW2066">
        <v>1.2901740666884834E-10</v>
      </c>
      <c r="DOX2066">
        <v>7.617389728116991E-11</v>
      </c>
      <c r="DOY2066">
        <v>2.7295714747740561E-11</v>
      </c>
      <c r="DOZ2066">
        <v>2.1071344445892357E-11</v>
      </c>
      <c r="DPA2066">
        <v>3.8850163515818914E-10</v>
      </c>
      <c r="DPC2066">
        <v>3.9999770172819498E-11</v>
      </c>
      <c r="DPD2066">
        <v>7.9836056370591536E-12</v>
      </c>
      <c r="DPE2066">
        <v>1.8613373236074962E-11</v>
      </c>
      <c r="DPF2066">
        <v>3.9192245854654027E-11</v>
      </c>
      <c r="DPG2066">
        <v>2.6588105570004684E-11</v>
      </c>
      <c r="DPH2066">
        <v>6.9544471431488888E-12</v>
      </c>
      <c r="DPI2066">
        <v>9.7489720423350486E-12</v>
      </c>
      <c r="DPK2066">
        <v>6.2112501765142153E-11</v>
      </c>
      <c r="DPL2066">
        <v>2.7862823232608734E-9</v>
      </c>
      <c r="DPM2066">
        <v>2.0653928589159804E-10</v>
      </c>
      <c r="DPN2066">
        <v>2.3984753683562177E-19</v>
      </c>
      <c r="GNW2066">
        <v>3.8995220245507149E-15</v>
      </c>
      <c r="GNX2066">
        <v>4.3570834344335133E-14</v>
      </c>
      <c r="GWJ2066">
        <v>5.7562233515255993E-16</v>
      </c>
      <c r="GWK2066">
        <v>5.2362252354317423E-16</v>
      </c>
      <c r="KMJ2066">
        <v>4.5876093682054648E-18</v>
      </c>
      <c r="KMK2066">
        <v>2.2568543534080308E-17</v>
      </c>
      <c r="KSN2066">
        <v>6.093395337451187E-18</v>
      </c>
      <c r="KSO2066">
        <v>7.0332828368126155E-18</v>
      </c>
      <c r="KST2066">
        <v>1.4155500330965352E-17</v>
      </c>
      <c r="KSU2066">
        <v>1.6338942742211581E-17</v>
      </c>
      <c r="WJD2066">
        <v>2.2559182371156266E-17</v>
      </c>
      <c r="WJE2066">
        <v>2.430116977333121E-17</v>
      </c>
      <c r="XDJ2066">
        <v>8.6792883686649138E-14</v>
      </c>
      <c r="XDK2066">
        <v>6.2311499564093397E-16</v>
      </c>
    </row>
    <row r="2067" spans="2:912 1355:1968 2136:3067 3077:3134 5054:5120 5340:6143 6149:6934 7184:8136 14981:14987 15812:16339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U2067">
        <v>1.8446204509185493E-16</v>
      </c>
      <c r="PV2067">
        <v>2.6235780205386528E-16</v>
      </c>
      <c r="AIA2067">
        <v>2.1794220977152477E-16</v>
      </c>
      <c r="AIB2067">
        <v>1.5480957250121043E-17</v>
      </c>
      <c r="AZC2067">
        <v>4.8419543774685222E-16</v>
      </c>
      <c r="AZD2067">
        <v>1.1509645536554486E-16</v>
      </c>
      <c r="AZE2067">
        <v>7.1787929153445217E-17</v>
      </c>
      <c r="AZF2067">
        <v>6.3989336983805084E-17</v>
      </c>
      <c r="AZG2067">
        <v>6.7093982373927679E-40</v>
      </c>
      <c r="AZH2067">
        <v>1.8260086335523969E-40</v>
      </c>
      <c r="AZI2067">
        <v>9.5150077760993526E-41</v>
      </c>
      <c r="AZJ2067">
        <v>7.5076811974754821E-41</v>
      </c>
      <c r="AZK2067">
        <v>1.2007105280487867E-21</v>
      </c>
      <c r="AZL2067">
        <v>1.5035350730765952E-22</v>
      </c>
      <c r="AZM2067">
        <v>1.5258866081455816E-22</v>
      </c>
      <c r="AZN2067">
        <v>3.3370986652080576E-22</v>
      </c>
      <c r="AZO2067">
        <v>4.6794836949024308E-40</v>
      </c>
      <c r="AZP2067">
        <v>1.2735535028816855E-40</v>
      </c>
      <c r="AZQ2067">
        <v>6.6362618777016262E-41</v>
      </c>
      <c r="AZR2067">
        <v>5.2362477985453697E-41</v>
      </c>
      <c r="DNI2067">
        <v>5.6724695647590493E-10</v>
      </c>
      <c r="DNJ2067">
        <v>2.0649410263009959E-10</v>
      </c>
      <c r="DNK2067">
        <v>2.3213117344718381E-12</v>
      </c>
      <c r="DNL2067">
        <v>1.6741268283082039E-10</v>
      </c>
      <c r="DNM2067">
        <v>1.2239503619222767E-11</v>
      </c>
      <c r="DNN2067">
        <v>2.1159626297280668E-11</v>
      </c>
      <c r="DNO2067">
        <v>3.0696770059114957E-12</v>
      </c>
      <c r="DNP2067">
        <v>1.7426432408856236E-12</v>
      </c>
      <c r="DNQ2067">
        <v>6.6702949992269976E-12</v>
      </c>
      <c r="DNR2067">
        <v>6.0362971898446778E-12</v>
      </c>
      <c r="DNS2067">
        <v>3.480590032725765E-12</v>
      </c>
      <c r="DNU2067">
        <v>1.1212261468238682E-11</v>
      </c>
      <c r="DNV2067">
        <v>3.9933223814088392E-10</v>
      </c>
      <c r="DNX2067">
        <v>6.1474548194856393E-10</v>
      </c>
      <c r="DNY2067">
        <v>1.1246325533180426E-10</v>
      </c>
      <c r="DOA2067">
        <v>9.4691970673861909E-11</v>
      </c>
      <c r="DOB2067">
        <v>2.1193077281081923E-10</v>
      </c>
      <c r="DOC2067">
        <v>2.1939469818401514E-12</v>
      </c>
      <c r="DOD2067">
        <v>1.3302068599199153E-12</v>
      </c>
      <c r="DOE2067">
        <v>4.6387891306644078E-12</v>
      </c>
      <c r="DOF2067">
        <v>2.1092972937138819E-11</v>
      </c>
      <c r="DOI2067">
        <v>5.0540420549575514E-11</v>
      </c>
      <c r="DOK2067">
        <v>3.5260147514560683E-12</v>
      </c>
      <c r="DOL2067">
        <v>4.6220988224454249E-11</v>
      </c>
      <c r="DOM2067">
        <v>2.5924206635436197E-10</v>
      </c>
      <c r="DON2067">
        <v>7.7291677898216419E-11</v>
      </c>
      <c r="DOO2067">
        <v>1.8947666493719544E-10</v>
      </c>
      <c r="DOP2067">
        <v>1.8687793049279027E-12</v>
      </c>
      <c r="DOQ2067">
        <v>1.1446016880954669E-9</v>
      </c>
      <c r="DOR2067">
        <v>4.1490579540394337E-12</v>
      </c>
      <c r="DOS2067">
        <v>7.7315822523635952E-12</v>
      </c>
      <c r="DOT2067">
        <v>3.2295175736790181E-11</v>
      </c>
      <c r="DOU2067">
        <v>3.9283893777720101E-11</v>
      </c>
      <c r="DOV2067">
        <v>5.0271985032911176E-12</v>
      </c>
      <c r="DOW2067">
        <v>6.9192774786732677E-12</v>
      </c>
      <c r="DOX2067">
        <v>4.085249777754463E-12</v>
      </c>
      <c r="DOY2067">
        <v>1.4638848291463409E-12</v>
      </c>
      <c r="DOZ2067">
        <v>1.1300682817478576E-12</v>
      </c>
      <c r="DPA2067">
        <v>2.0835565401477404E-11</v>
      </c>
      <c r="DPC2067">
        <v>2.1452106041728675E-12</v>
      </c>
      <c r="DPD2067">
        <v>4.2816534690470113E-13</v>
      </c>
      <c r="DPE2067">
        <v>9.9824587673726867E-13</v>
      </c>
      <c r="DPF2067">
        <v>2.1019026120776238E-12</v>
      </c>
      <c r="DPG2067">
        <v>1.4259353433085315E-12</v>
      </c>
      <c r="DPH2067">
        <v>3.7297098691282575E-13</v>
      </c>
      <c r="DPI2067">
        <v>5.2284295921312808E-13</v>
      </c>
      <c r="DPK2067">
        <v>3.3311290755573053E-12</v>
      </c>
      <c r="DPL2067">
        <v>1.4942991822838569E-10</v>
      </c>
      <c r="DPM2067">
        <v>1.1076820300683156E-11</v>
      </c>
      <c r="DPN2067">
        <v>1.2863160892712965E-20</v>
      </c>
      <c r="GNW2067">
        <v>1.065234556237092E-16</v>
      </c>
      <c r="GNX2067">
        <v>2.285070198126118E-15</v>
      </c>
      <c r="GWJ2067">
        <v>1.9379542538749611E-17</v>
      </c>
      <c r="GWK2067">
        <v>2.5541193182270222E-17</v>
      </c>
      <c r="KMJ2067">
        <v>2.1136884680017974E-19</v>
      </c>
      <c r="KMK2067">
        <v>1.067106680092702E-18</v>
      </c>
      <c r="KSN2067">
        <v>2.9661213964518347E-19</v>
      </c>
      <c r="KSO2067">
        <v>3.6792644279770671E-19</v>
      </c>
      <c r="KST2067">
        <v>6.8905643051087731E-19</v>
      </c>
      <c r="KSU2067">
        <v>8.5472591131308106E-19</v>
      </c>
      <c r="WJD2067">
        <v>6.6476663900582645E-19</v>
      </c>
      <c r="WJE2067">
        <v>1.1951901006711869E-18</v>
      </c>
      <c r="XDJ2067">
        <v>2.8658084686417304E-15</v>
      </c>
      <c r="XDK2067">
        <v>2.6669176922367872E-17</v>
      </c>
    </row>
    <row r="2068" spans="2:912 1355:1968 2136:3067 3077:3134 5054:5120 5340:6143 6149:6934 7184:8136 14981:14987 15812:16339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U2068">
        <v>7.265904414042279E-21</v>
      </c>
      <c r="PV2068">
        <v>1.8403018853830702E-20</v>
      </c>
      <c r="AIA2068">
        <v>7.7088421801272383E-20</v>
      </c>
      <c r="AIB2068">
        <v>4.2434585619619793E-21</v>
      </c>
      <c r="AZC2068">
        <v>4.6775147950425648E-20</v>
      </c>
      <c r="AZD2068">
        <v>1.7349334998417706E-20</v>
      </c>
      <c r="AZE2068">
        <v>6.0509216227411894E-21</v>
      </c>
      <c r="AZF2068">
        <v>1.9778636346857954E-15</v>
      </c>
      <c r="AZG2068">
        <v>6.4815376343228889E-44</v>
      </c>
      <c r="AZH2068">
        <v>2.7524770761087374E-44</v>
      </c>
      <c r="AZI2068">
        <v>8.0200901421584693E-45</v>
      </c>
      <c r="AZJ2068">
        <v>2.3205693825299318E-39</v>
      </c>
      <c r="AZK2068">
        <v>1.1599327093304671E-25</v>
      </c>
      <c r="AZL2068">
        <v>2.2663889675689526E-26</v>
      </c>
      <c r="AZM2068">
        <v>1.2861521957743302E-26</v>
      </c>
      <c r="AZN2068">
        <v>1.031472805686989E-20</v>
      </c>
      <c r="AZO2068">
        <v>4.5205618454236963E-44</v>
      </c>
      <c r="AZP2068">
        <v>1.9197208367302254E-44</v>
      </c>
      <c r="AZQ2068">
        <v>5.5936284781425889E-45</v>
      </c>
      <c r="AZR2068">
        <v>1.6184859214227632E-39</v>
      </c>
      <c r="GNW2068">
        <v>1.0762802630516957E-21</v>
      </c>
      <c r="GNX2068">
        <v>1.4544329016949037E-20</v>
      </c>
      <c r="GWJ2068">
        <v>1.0798464182518964E-21</v>
      </c>
      <c r="GWK2068">
        <v>6.5470039721776953E-21</v>
      </c>
      <c r="KMJ2068">
        <v>1.0729107721169523E-23</v>
      </c>
      <c r="KMK2068">
        <v>3.3199361867685028E-22</v>
      </c>
      <c r="KSN2068">
        <v>6.3233054490778272E-24</v>
      </c>
      <c r="KSO2068">
        <v>1.6274874540634031E-23</v>
      </c>
      <c r="KST2068">
        <v>1.4689602006790991E-23</v>
      </c>
      <c r="KSU2068">
        <v>3.780798375750249E-23</v>
      </c>
      <c r="KZI2068">
        <v>1.7267798544032569E-14</v>
      </c>
      <c r="KZM2068">
        <v>1.3037564864920582E-15</v>
      </c>
      <c r="KZN2068">
        <v>1.8966664970251135E-14</v>
      </c>
      <c r="KZT2068">
        <v>4.6244272915187306E-15</v>
      </c>
      <c r="KZW2068">
        <v>5.8594645851535651E-16</v>
      </c>
      <c r="KZX2068">
        <v>4.4943055872411588E-14</v>
      </c>
      <c r="WJD2068">
        <v>1.6421913341560707E-23</v>
      </c>
      <c r="WJE2068">
        <v>6.96215078980738E-23</v>
      </c>
      <c r="XDJ2068">
        <v>9.0553811018754498E-20</v>
      </c>
      <c r="XDK2068">
        <v>9.1046190543505894E-22</v>
      </c>
    </row>
    <row r="2069" spans="2:912 1355:1968 2136:3067 3077:3134 5054:5120 5340:6143 6149:6934 7184:8136 14981:14987 15812:16339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U2069">
        <v>6.2569095065785882E-23</v>
      </c>
      <c r="PV2069">
        <v>1.5847445418321779E-22</v>
      </c>
      <c r="AIA2069">
        <v>6.6383377998112305E-22</v>
      </c>
      <c r="AIB2069">
        <v>3.6541818752527445E-23</v>
      </c>
      <c r="AZC2069">
        <v>4.0279619880082729E-22</v>
      </c>
      <c r="AZD2069">
        <v>1.494008355995209E-22</v>
      </c>
      <c r="AZE2069">
        <v>5.210647824064671E-23</v>
      </c>
      <c r="AZF2069">
        <v>1.7032034931074477E-17</v>
      </c>
      <c r="AZG2069">
        <v>5.581465448824964E-46</v>
      </c>
      <c r="AZH2069">
        <v>2.3702486301444736E-46</v>
      </c>
      <c r="AZI2069">
        <v>6.90636366714479E-47</v>
      </c>
      <c r="AZJ2069">
        <v>1.9983186954903759E-41</v>
      </c>
      <c r="AZK2069">
        <v>9.9885624451307682E-28</v>
      </c>
      <c r="AZL2069">
        <v>1.9516621563836193E-28</v>
      </c>
      <c r="AZM2069">
        <v>1.1075479998188296E-28</v>
      </c>
      <c r="AZN2069">
        <v>8.8823519219539483E-23</v>
      </c>
      <c r="AZO2069">
        <v>3.8928046357235469E-46</v>
      </c>
      <c r="AZP2069">
        <v>1.653134815550363E-46</v>
      </c>
      <c r="AZQ2069">
        <v>4.8168576417712604E-47</v>
      </c>
      <c r="AZR2069">
        <v>1.3937315124105579E-41</v>
      </c>
      <c r="GNW2069">
        <v>9.2682036892976309E-24</v>
      </c>
      <c r="GNX2069">
        <v>1.2524600559991031E-22</v>
      </c>
      <c r="GWJ2069">
        <v>9.2989130258131855E-24</v>
      </c>
      <c r="GWK2069">
        <v>5.6378406677024635E-23</v>
      </c>
      <c r="KMJ2069">
        <v>9.239187893519774E-26</v>
      </c>
      <c r="KMK2069">
        <v>2.8589063528114337E-24</v>
      </c>
      <c r="KSN2069">
        <v>5.445206504626201E-26</v>
      </c>
      <c r="KSO2069">
        <v>1.4014830285252137E-25</v>
      </c>
      <c r="KST2069">
        <v>1.2649699914372099E-25</v>
      </c>
      <c r="KSU2069">
        <v>3.2557699567269537E-25</v>
      </c>
      <c r="KZI2069">
        <v>2.2382839709386756E-16</v>
      </c>
      <c r="KZM2069">
        <v>2.171397246868815E-17</v>
      </c>
      <c r="KZN2069">
        <v>1.4082545235422518E-16</v>
      </c>
      <c r="KZT2069">
        <v>2.047296705441207E-17</v>
      </c>
      <c r="KZW2069">
        <v>2.0673514161328103E-18</v>
      </c>
      <c r="KZX2069">
        <v>3.4623352527332055E-16</v>
      </c>
      <c r="WJD2069">
        <v>1.4141450237694121E-25</v>
      </c>
      <c r="WJE2069">
        <v>5.9953372602578178E-25</v>
      </c>
      <c r="XDJ2069">
        <v>7.7978867974806392E-22</v>
      </c>
      <c r="XDK2069">
        <v>7.8402872194199579E-24</v>
      </c>
    </row>
    <row r="2070" spans="2:912 1355:1968 2136:3067 3077:3134 5054:5120 5340:6143 6149:6934 7184:8136 14981:14987 15812:16339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2 1355:1968 2136:3067 3077:3134 5054:5120 5340:6143 6149:6934 7184:8136 14981:14987 15812:16339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U2071">
        <v>1.187029471243785E-17</v>
      </c>
      <c r="PV2071">
        <v>2.4307004427167739E-17</v>
      </c>
      <c r="AIA2071">
        <v>9.7297105313749964E-17</v>
      </c>
      <c r="AIB2071">
        <v>5.5624775442269995E-18</v>
      </c>
      <c r="AZC2071">
        <v>5.3800846941304619E-16</v>
      </c>
      <c r="AZD2071">
        <v>1.7962705218856611E-17</v>
      </c>
      <c r="AZE2071">
        <v>1.4719490328811697E-17</v>
      </c>
      <c r="AZF2071">
        <v>7.9984742116934979E-17</v>
      </c>
      <c r="AZG2071">
        <v>7.4550745318452144E-40</v>
      </c>
      <c r="AZH2071">
        <v>2.8497884411310775E-41</v>
      </c>
      <c r="AZI2071">
        <v>1.9509695653637765E-41</v>
      </c>
      <c r="AZJ2071">
        <v>9.3843751596958659E-41</v>
      </c>
      <c r="AZK2071">
        <v>1.334156381996729E-21</v>
      </c>
      <c r="AZL2071">
        <v>2.3465151223042674E-23</v>
      </c>
      <c r="AZM2071">
        <v>3.1286977401804974E-23</v>
      </c>
      <c r="AZN2071">
        <v>4.171272726626144E-22</v>
      </c>
      <c r="AZO2071">
        <v>5.1995571706605587E-40</v>
      </c>
      <c r="AZP2071">
        <v>1.9875908497833933E-41</v>
      </c>
      <c r="AZQ2071">
        <v>1.3607077635502856E-41</v>
      </c>
      <c r="AZR2071">
        <v>6.545151888868949E-41</v>
      </c>
      <c r="GNW2071">
        <v>4.0457590023771949E-19</v>
      </c>
      <c r="GNX2071">
        <v>2.1439661219182433E-17</v>
      </c>
      <c r="GWJ2071">
        <v>5.2221658910849876E-19</v>
      </c>
      <c r="GWK2071">
        <v>8.1849099147530952E-19</v>
      </c>
      <c r="KMJ2071">
        <v>6.9498356768560247E-21</v>
      </c>
      <c r="KMK2071">
        <v>3.570940286135355E-20</v>
      </c>
      <c r="KSN2071">
        <v>2.737012271959942E-20</v>
      </c>
      <c r="KSO2071">
        <v>5.761738838438972E-20</v>
      </c>
      <c r="KST2071">
        <v>6.3583233937667633E-20</v>
      </c>
      <c r="KSU2071">
        <v>1.3385032730959275E-19</v>
      </c>
      <c r="WJD2071">
        <v>3.5576229052205381E-20</v>
      </c>
      <c r="WJE2071">
        <v>9.5947256833415714E-20</v>
      </c>
      <c r="XDJ2071">
        <v>2.155959645689941E-15</v>
      </c>
      <c r="XDK2071">
        <v>2.3210712109225733E-17</v>
      </c>
    </row>
    <row r="2072" spans="2:912 1355:1968 2136:3067 3077:3134 5054:5120 5340:6143 6149:6934 7184:8136 14981:14987 15812:16339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U2072">
        <v>4.7570218826126872E-20</v>
      </c>
      <c r="PV2072">
        <v>1.1611892209106824E-19</v>
      </c>
      <c r="AIA2072">
        <v>5.5935349971735655E-19</v>
      </c>
      <c r="AIB2072">
        <v>3.4123094033252071E-20</v>
      </c>
      <c r="AZC2072">
        <v>6.5117794872203818E-14</v>
      </c>
      <c r="AZD2072">
        <v>9.5358645634864618E-15</v>
      </c>
      <c r="AZE2072">
        <v>2.5620224292222639E-14</v>
      </c>
      <c r="AZF2072">
        <v>9.0841351711027954E-15</v>
      </c>
      <c r="AZG2072">
        <v>9.0232411146112548E-38</v>
      </c>
      <c r="AZH2072">
        <v>1.5128677043971972E-38</v>
      </c>
      <c r="AZI2072">
        <v>3.3957886268712464E-38</v>
      </c>
      <c r="AZJ2072">
        <v>1.0658149315826461E-38</v>
      </c>
      <c r="AZK2072">
        <v>1.6147946835313866E-19</v>
      </c>
      <c r="AZL2072">
        <v>1.2456949067436007E-20</v>
      </c>
      <c r="AZM2072">
        <v>5.4457006360535865E-20</v>
      </c>
      <c r="AZN2072">
        <v>4.7374542045542941E-20</v>
      </c>
      <c r="AZO2072">
        <v>6.2932782012661845E-38</v>
      </c>
      <c r="AZP2072">
        <v>1.0551527133709675E-38</v>
      </c>
      <c r="AZQ2072">
        <v>2.3683998100185146E-38</v>
      </c>
      <c r="AZR2072">
        <v>7.4335483118718136E-39</v>
      </c>
      <c r="GNW2072">
        <v>6.4134341056688208E-21</v>
      </c>
      <c r="GNX2072">
        <v>1.2494893763503889E-19</v>
      </c>
      <c r="GWJ2072">
        <v>6.6298930224732738E-21</v>
      </c>
      <c r="GWK2072">
        <v>3.5358301640388424E-20</v>
      </c>
      <c r="KMJ2072">
        <v>6.6085941130252112E-23</v>
      </c>
      <c r="KMK2072">
        <v>1.7029032973323084E-21</v>
      </c>
      <c r="KSN2072">
        <v>5.7049739152002842E-23</v>
      </c>
      <c r="KSO2072">
        <v>1.3554557931229195E-22</v>
      </c>
      <c r="KST2072">
        <v>1.3253162756141783E-22</v>
      </c>
      <c r="KSU2072">
        <v>3.148844587554312E-22</v>
      </c>
      <c r="KZF2072">
        <v>2.3354185355568371E-13</v>
      </c>
      <c r="KZG2072">
        <v>1.7118587370561011E-13</v>
      </c>
      <c r="WJD2072">
        <v>1.3966368982507296E-22</v>
      </c>
      <c r="WJE2072">
        <v>4.8327021770191711E-22</v>
      </c>
      <c r="XDJ2072">
        <v>2.5973397361377986E-18</v>
      </c>
      <c r="XDK2072">
        <v>2.773850469310808E-20</v>
      </c>
    </row>
    <row r="2073" spans="2:912 1355:1968 2136:3067 3077:3134 5054:5120 5340:6143 6149:6934 7184:8136 14981:14987 15812:16339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U2073">
        <v>2.1691710794035739E-18</v>
      </c>
      <c r="PV2073">
        <v>5.3131879810706417E-18</v>
      </c>
      <c r="AIA2073">
        <v>2.5302240674410229E-17</v>
      </c>
      <c r="AIB2073">
        <v>1.5323507172198068E-18</v>
      </c>
      <c r="AZC2073">
        <v>3.0910417618951035E-12</v>
      </c>
      <c r="AZD2073">
        <v>4.5265328119112171E-13</v>
      </c>
      <c r="AZE2073">
        <v>5.2564946013213792E-13</v>
      </c>
      <c r="AZF2073">
        <v>4.3283979704432674E-13</v>
      </c>
      <c r="AZG2073">
        <v>4.2831940436020442E-36</v>
      </c>
      <c r="AZH2073">
        <v>7.1813575564573259E-37</v>
      </c>
      <c r="AZI2073">
        <v>6.9671304906553206E-37</v>
      </c>
      <c r="AZJ2073">
        <v>5.07838236644206E-37</v>
      </c>
      <c r="AZK2073">
        <v>7.6651824796547749E-18</v>
      </c>
      <c r="AZL2073">
        <v>5.9131280981029399E-19</v>
      </c>
      <c r="AZM2073">
        <v>1.117292950574116E-18</v>
      </c>
      <c r="AZN2073">
        <v>2.2572965701006187E-18</v>
      </c>
      <c r="AZO2073">
        <v>2.9873225556109077E-36</v>
      </c>
      <c r="AZP2073">
        <v>5.0086526993464225E-37</v>
      </c>
      <c r="AZQ2073">
        <v>4.8592395886682802E-37</v>
      </c>
      <c r="AZR2073">
        <v>3.5419282981003818E-37</v>
      </c>
      <c r="GNW2073">
        <v>2.9866254762068831E-19</v>
      </c>
      <c r="GNX2073">
        <v>5.647533782745437E-18</v>
      </c>
      <c r="GWJ2073">
        <v>3.0457682459517421E-19</v>
      </c>
      <c r="GWK2073">
        <v>1.6491034514780815E-18</v>
      </c>
      <c r="KMJ2073">
        <v>3.0333970729158556E-21</v>
      </c>
      <c r="KMK2073">
        <v>7.9926247759160441E-20</v>
      </c>
      <c r="KSN2073">
        <v>2.5234104044540603E-21</v>
      </c>
      <c r="KSO2073">
        <v>6.0349372295788466E-21</v>
      </c>
      <c r="KST2073">
        <v>5.8621072222022257E-21</v>
      </c>
      <c r="KSU2073">
        <v>1.401969693737269E-20</v>
      </c>
      <c r="KZH2073">
        <v>1.2890811956719723E-16</v>
      </c>
      <c r="KZR2073">
        <v>1.9211826920465497E-11</v>
      </c>
      <c r="KZS2073">
        <v>7.2134540681232101E-14</v>
      </c>
      <c r="WJD2073">
        <v>6.2141313525883065E-21</v>
      </c>
      <c r="WJE2073">
        <v>2.1815906905864877E-20</v>
      </c>
      <c r="XDJ2073">
        <v>1.0880794261932534E-16</v>
      </c>
      <c r="XDK2073">
        <v>1.1601506034090502E-18</v>
      </c>
    </row>
    <row r="2074" spans="2:912 1355:1968 2136:3067 3077:3134 5054:5120 5340:6143 6149:6934 7184:8136 14981:14987 15812:16339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U2074">
        <v>3.5203263048459262E-17</v>
      </c>
      <c r="PV2074">
        <v>1.3272726302415803E-16</v>
      </c>
      <c r="AIA2074">
        <v>1.3183145330008482E-16</v>
      </c>
      <c r="AIB2074">
        <v>9.0384813235918482E-18</v>
      </c>
      <c r="AZC2074">
        <v>1.1841068452068217E-14</v>
      </c>
      <c r="AZD2074">
        <v>1.722094911922245E-15</v>
      </c>
      <c r="AZE2074">
        <v>2.0205757195825547E-15</v>
      </c>
      <c r="AZF2074">
        <v>1.2559764719267792E-14</v>
      </c>
      <c r="AZG2074">
        <v>1.6407929031889868E-38</v>
      </c>
      <c r="AZH2074">
        <v>2.7321086187924658E-39</v>
      </c>
      <c r="AZI2074">
        <v>2.6781373847587708E-39</v>
      </c>
      <c r="AZJ2074">
        <v>1.4736003508119802E-38</v>
      </c>
      <c r="AZK2074">
        <v>2.9363547124494113E-20</v>
      </c>
      <c r="AZL2074">
        <v>2.2496175846758117E-21</v>
      </c>
      <c r="AZM2074">
        <v>4.2948298796374687E-21</v>
      </c>
      <c r="AZN2074">
        <v>6.5500247471861969E-20</v>
      </c>
      <c r="AZO2074">
        <v>1.1443744081836355E-38</v>
      </c>
      <c r="AZP2074">
        <v>1.9055148139947399E-39</v>
      </c>
      <c r="AZQ2074">
        <v>1.8678724650510017E-39</v>
      </c>
      <c r="AZR2074">
        <v>1.0277656162957118E-38</v>
      </c>
      <c r="BCU2074">
        <v>1.3875609192475282E-11</v>
      </c>
      <c r="BCV2074">
        <v>1.2054475858540766E-16</v>
      </c>
      <c r="BCZ2074">
        <v>1.8503484756261086E-11</v>
      </c>
      <c r="BDD2074">
        <v>1.4927789927993454E-11</v>
      </c>
      <c r="BDE2074">
        <v>2.142037717329491E-11</v>
      </c>
      <c r="BDF2074">
        <v>8.5741367515848241E-12</v>
      </c>
      <c r="BDG2074">
        <v>1.7317039221072429E-10</v>
      </c>
      <c r="BDI2074">
        <v>7.1271484856052559E-12</v>
      </c>
      <c r="BDL2074">
        <v>1.6494885662817397E-11</v>
      </c>
      <c r="BDN2074">
        <v>1.2935865356633785E-11</v>
      </c>
      <c r="BDQ2074">
        <v>2.7183631735728262E-45</v>
      </c>
      <c r="BDT2074">
        <v>1.5093782366307887E-13</v>
      </c>
      <c r="BEW2074">
        <v>4.5481017017942938E-12</v>
      </c>
      <c r="BEY2074">
        <v>4.6068635404081288E-12</v>
      </c>
      <c r="BEZ2074">
        <v>3.4481904533454637E-12</v>
      </c>
      <c r="BFL2074">
        <v>2.1254683262834948E-9</v>
      </c>
      <c r="BFN2074">
        <v>3.4509044142476185E-9</v>
      </c>
      <c r="BFP2074">
        <v>3.6155199799130523E-13</v>
      </c>
      <c r="BFR2074">
        <v>1.5518892362319628E-10</v>
      </c>
      <c r="BFS2074">
        <v>2.3057529926104341E-15</v>
      </c>
      <c r="BFV2074">
        <v>9.155974142039646E-44</v>
      </c>
      <c r="BGB2074">
        <v>1.3289383578590013E-9</v>
      </c>
      <c r="BGD2074">
        <v>9.6033720046560933E-9</v>
      </c>
      <c r="BGF2074">
        <v>1.7599188180092886E-12</v>
      </c>
      <c r="GNW2074">
        <v>5.0416627369783948E-18</v>
      </c>
      <c r="GNX2074">
        <v>3.4665928428836915E-16</v>
      </c>
      <c r="GWJ2074">
        <v>5.6207313492940495E-18</v>
      </c>
      <c r="GWK2074">
        <v>7.7396122767761189E-17</v>
      </c>
      <c r="KMJ2074">
        <v>4.1745905497439195E-19</v>
      </c>
      <c r="KMK2074">
        <v>9.1944509695296704E-18</v>
      </c>
      <c r="KSN2074">
        <v>2.6340156084314295E-18</v>
      </c>
      <c r="KSO2074">
        <v>5.6146764506339541E-18</v>
      </c>
      <c r="KST2074">
        <v>6.1190529667020316E-18</v>
      </c>
      <c r="KSU2074">
        <v>1.3043393699851008E-17</v>
      </c>
      <c r="WJD2074">
        <v>5.0183435765180621E-19</v>
      </c>
      <c r="WJE2074">
        <v>3.138581869855406E-18</v>
      </c>
      <c r="XDJ2074">
        <v>8.9624908474357848E-16</v>
      </c>
      <c r="XDK2074">
        <v>1.5622453388675319E-17</v>
      </c>
    </row>
    <row r="2075" spans="2:912 1355:1968 2136:3067 3077:3134 5054:5120 5340:6143 6149:6934 7184:8136 14981:14987 15812:16339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U2075">
        <v>1.4995790952672211E-19</v>
      </c>
      <c r="PV2075">
        <v>5.4434754654490065E-19</v>
      </c>
      <c r="AIA2075">
        <v>8.4872394486407614E-18</v>
      </c>
      <c r="AIB2075">
        <v>4.6014838052103336E-19</v>
      </c>
      <c r="AZC2075">
        <v>5.0825140084384214E-19</v>
      </c>
      <c r="AZD2075">
        <v>3.9664294895579813E-20</v>
      </c>
      <c r="AZE2075">
        <v>4.6790392564895901E-20</v>
      </c>
      <c r="AZF2075">
        <v>7.7519818064007519E-20</v>
      </c>
      <c r="AZG2075">
        <v>7.0427368519670056E-43</v>
      </c>
      <c r="AZH2075">
        <v>6.2927519959731774E-44</v>
      </c>
      <c r="AZI2075">
        <v>6.201752221464631E-44</v>
      </c>
      <c r="AZJ2075">
        <v>9.095172851347999E-44</v>
      </c>
      <c r="AZK2075">
        <v>1.2603646385610988E-24</v>
      </c>
      <c r="AZL2075">
        <v>5.1814504916725696E-26</v>
      </c>
      <c r="AZM2075">
        <v>9.9455206810659943E-26</v>
      </c>
      <c r="AZN2075">
        <v>4.0427248285763097E-25</v>
      </c>
      <c r="AZO2075">
        <v>4.9119714019352261E-43</v>
      </c>
      <c r="AZP2075">
        <v>4.3888929110079115E-44</v>
      </c>
      <c r="AZQ2075">
        <v>4.325424929829007E-44</v>
      </c>
      <c r="AZR2075">
        <v>6.3434471400138287E-44</v>
      </c>
      <c r="BVF2075">
        <v>3.0283303351756306E-12</v>
      </c>
      <c r="BVH2075">
        <v>1.5800669781610014E-15</v>
      </c>
      <c r="GNW2075">
        <v>1.3314350046595043E-20</v>
      </c>
      <c r="GNX2075">
        <v>6.0435176208805885E-19</v>
      </c>
      <c r="GWJ2075">
        <v>1.0975695246400781E-20</v>
      </c>
      <c r="GWK2075">
        <v>2.5300967200276053E-20</v>
      </c>
      <c r="KMJ2075">
        <v>1.0521858106506821E-22</v>
      </c>
      <c r="KMK2075">
        <v>1.2743460798571206E-21</v>
      </c>
      <c r="KSN2075">
        <v>8.0209013449433505E-23</v>
      </c>
      <c r="KSO2075">
        <v>5.5253873440689502E-22</v>
      </c>
      <c r="KST2075">
        <v>1.8633268539979349E-22</v>
      </c>
      <c r="KSU2075">
        <v>1.283596714904704E-21</v>
      </c>
      <c r="WJD2075">
        <v>3.4344380449539152E-22</v>
      </c>
      <c r="WJE2075">
        <v>1.140026695859295E-21</v>
      </c>
      <c r="XDJ2075">
        <v>1.4934255820359901E-18</v>
      </c>
      <c r="XDK2075">
        <v>1.7357798170329162E-20</v>
      </c>
    </row>
    <row r="2076" spans="2:912 1355:1968 2136:3067 3077:3134 5054:5120 5340:6143 6149:6934 7184:8136 14981:14987 15812:16339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U2076">
        <v>1.3417072944299907E-17</v>
      </c>
      <c r="PV2076">
        <v>3.8211447051176966E-17</v>
      </c>
      <c r="AIA2076">
        <v>1.0734092123650413E-16</v>
      </c>
      <c r="AIB2076">
        <v>6.6084609405175825E-18</v>
      </c>
      <c r="AZC2076">
        <v>1.5643439795573107E-16</v>
      </c>
      <c r="AZD2076">
        <v>2.0507736017324145E-17</v>
      </c>
      <c r="AZE2076">
        <v>3.9485574263720283E-17</v>
      </c>
      <c r="AZF2076">
        <v>2.4306639062564279E-17</v>
      </c>
      <c r="AZG2076">
        <v>2.1676798087893111E-40</v>
      </c>
      <c r="AZH2076">
        <v>3.2535583223058747E-41</v>
      </c>
      <c r="AZI2076">
        <v>5.2335476255339877E-41</v>
      </c>
      <c r="AZJ2076">
        <v>2.8518266584011911E-41</v>
      </c>
      <c r="AZK2076">
        <v>3.8792688640041298E-22</v>
      </c>
      <c r="AZL2076">
        <v>2.6789791461009139E-23</v>
      </c>
      <c r="AZM2076">
        <v>8.3928467772294653E-23</v>
      </c>
      <c r="AZN2076">
        <v>1.2676120209200872E-22</v>
      </c>
      <c r="AZO2076">
        <v>1.511852771604265E-40</v>
      </c>
      <c r="AZP2076">
        <v>2.2692009895601614E-41</v>
      </c>
      <c r="AZQ2076">
        <v>3.650148629379457E-41</v>
      </c>
      <c r="AZR2076">
        <v>1.989012408639297E-41</v>
      </c>
      <c r="GLJ2076">
        <v>8.2672767027507096E-13</v>
      </c>
      <c r="GLK2076">
        <v>7.4915843667402554E-13</v>
      </c>
      <c r="GLL2076">
        <v>4.5468441836775073E-13</v>
      </c>
      <c r="GLM2076">
        <v>9.1565380233967634E-13</v>
      </c>
      <c r="GLN2076">
        <v>3.621886166883684E-11</v>
      </c>
      <c r="GLO2076">
        <v>7.2938365740657574E-11</v>
      </c>
      <c r="GLP2076">
        <v>2.8281370822474104E-11</v>
      </c>
      <c r="GLQ2076">
        <v>5.6953666505527875E-11</v>
      </c>
      <c r="GNW2076">
        <v>3.8644713349721057E-18</v>
      </c>
      <c r="GNX2076">
        <v>1.6319301904601953E-16</v>
      </c>
      <c r="GWJ2076">
        <v>1.9913859546288799E-18</v>
      </c>
      <c r="GWK2076">
        <v>1.9537868708772814E-17</v>
      </c>
      <c r="KMJ2076">
        <v>3.5486193932945346E-20</v>
      </c>
      <c r="KMK2076">
        <v>7.980589542542422E-19</v>
      </c>
      <c r="KSN2076">
        <v>3.9740876098809757E-20</v>
      </c>
      <c r="KSO2076">
        <v>1.050203387595168E-19</v>
      </c>
      <c r="KST2076">
        <v>9.2321596354006987E-20</v>
      </c>
      <c r="KSU2076">
        <v>2.4397160494927932E-19</v>
      </c>
      <c r="WJD2076">
        <v>8.4390371875486683E-20</v>
      </c>
      <c r="WJE2076">
        <v>5.1631460001623605E-19</v>
      </c>
      <c r="XDJ2076">
        <v>3.8817533614106238E-16</v>
      </c>
      <c r="XDK2076">
        <v>5.0151024590482898E-18</v>
      </c>
    </row>
    <row r="2077" spans="2:912 1355:1968 2136:3067 3077:3134 5054:5120 5340:6143 6149:6934 7184:8136 14981:14987 15812:16339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U2077">
        <v>6.3724918379371165E-18</v>
      </c>
      <c r="PV2077">
        <v>8.1278057129527935E-17</v>
      </c>
      <c r="AIA2077">
        <v>2.7338553736756895E-17</v>
      </c>
      <c r="AIB2077">
        <v>4.4494568891325426E-18</v>
      </c>
      <c r="AZC2077">
        <v>1.8386860170469664E-16</v>
      </c>
      <c r="AZD2077">
        <v>4.4564267996329173E-18</v>
      </c>
      <c r="AZE2077">
        <v>9.5907971398960041E-18</v>
      </c>
      <c r="AZF2077">
        <v>1.7619036113277171E-17</v>
      </c>
      <c r="AZG2077">
        <v>2.5478300207247022E-40</v>
      </c>
      <c r="AZH2077">
        <v>7.070134162758949E-42</v>
      </c>
      <c r="AZI2077">
        <v>1.2711957350105892E-41</v>
      </c>
      <c r="AZJ2077">
        <v>2.0671898222475633E-41</v>
      </c>
      <c r="AZK2077">
        <v>4.5595837679054133E-22</v>
      </c>
      <c r="AZL2077">
        <v>5.8215467822759545E-24</v>
      </c>
      <c r="AZM2077">
        <v>2.0385695882001801E-23</v>
      </c>
      <c r="AZN2077">
        <v>9.1884780601414718E-23</v>
      </c>
      <c r="AZO2077">
        <v>1.7769893241569047E-40</v>
      </c>
      <c r="AZP2077">
        <v>4.931079713083255E-42</v>
      </c>
      <c r="AZQ2077">
        <v>8.8659809785315515E-42</v>
      </c>
      <c r="AZR2077">
        <v>1.4417658223898886E-41</v>
      </c>
      <c r="CLU2077">
        <v>4.4497702325982235E-15</v>
      </c>
      <c r="CLW2077">
        <v>1.1518962353158785E-12</v>
      </c>
      <c r="CLY2077">
        <v>1.6749437661615352E-14</v>
      </c>
      <c r="CLZ2077">
        <v>3.5668257490347936E-14</v>
      </c>
      <c r="CMA2077">
        <v>4.5909888229528763E-15</v>
      </c>
      <c r="CMB2077">
        <v>5.4895112174406696E-14</v>
      </c>
      <c r="CMD2077">
        <v>1.2003430695882733E-14</v>
      </c>
      <c r="CME2077">
        <v>6.4954922740990908E-14</v>
      </c>
      <c r="CMI2077">
        <v>9.4937529800713657E-13</v>
      </c>
      <c r="CMJ2077">
        <v>2.3994792295756224E-12</v>
      </c>
      <c r="CMK2077">
        <v>8.5034207503122433E-14</v>
      </c>
      <c r="CML2077">
        <v>6.1588087668409206E-13</v>
      </c>
      <c r="CMM2077">
        <v>1.412878505617088E-12</v>
      </c>
      <c r="CMN2077">
        <v>2.8762211845537239E-12</v>
      </c>
      <c r="CMO2077">
        <v>1.0035148995919041E-12</v>
      </c>
      <c r="CMP2077">
        <v>1.1090532983262645E-12</v>
      </c>
      <c r="CMQ2077">
        <v>1.4992187107856644E-12</v>
      </c>
      <c r="CMR2077">
        <v>1.7027598633409985E-13</v>
      </c>
      <c r="CMS2077">
        <v>3.24456331579496E-12</v>
      </c>
      <c r="CMT2077">
        <v>2.9535683523711938E-12</v>
      </c>
      <c r="CMU2077">
        <v>1.3430870124531714E-12</v>
      </c>
      <c r="CMV2077">
        <v>9.8636448420010433E-13</v>
      </c>
      <c r="CMW2077">
        <v>1.2490472023304441E-12</v>
      </c>
      <c r="CMX2077">
        <v>1.124231388949967E-12</v>
      </c>
      <c r="CMY2077">
        <v>4.0766153671899939E-12</v>
      </c>
      <c r="CMZ2077">
        <v>1.1515762388883504E-12</v>
      </c>
      <c r="CNA2077">
        <v>1.9480994806977306E-12</v>
      </c>
      <c r="CNB2077">
        <v>7.3381787185685579E-12</v>
      </c>
      <c r="CNC2077">
        <v>1.8355507550482572E-12</v>
      </c>
      <c r="CND2077">
        <v>1.3645538700551068E-13</v>
      </c>
      <c r="CNE2077">
        <v>2.0395616727902549E-12</v>
      </c>
      <c r="CNF2077">
        <v>6.490950787947457E-13</v>
      </c>
      <c r="CNG2077">
        <v>5.4063884597495399E-12</v>
      </c>
      <c r="CNH2077">
        <v>6.7644661752507443E-13</v>
      </c>
      <c r="CNI2077">
        <v>3.7131455337289123E-12</v>
      </c>
      <c r="CNJ2077">
        <v>6.788481451243392E-13</v>
      </c>
      <c r="CNK2077">
        <v>3.2546341808672925E-12</v>
      </c>
      <c r="CNL2077">
        <v>1.957496962853E-15</v>
      </c>
      <c r="CNM2077">
        <v>7.4419949232665502E-13</v>
      </c>
      <c r="CNN2077">
        <v>2.0591630988068744E-12</v>
      </c>
      <c r="CNO2077">
        <v>6.1623750537046912E-14</v>
      </c>
      <c r="CNY2077">
        <v>5.7816722816053359E-13</v>
      </c>
      <c r="CNZ2077">
        <v>3.0644974413641282E-14</v>
      </c>
      <c r="COA2077">
        <v>1.4683936768730306E-13</v>
      </c>
      <c r="COB2077">
        <v>1.5978575249464849E-12</v>
      </c>
      <c r="COC2077">
        <v>6.5055555596663662E-15</v>
      </c>
      <c r="COD2077">
        <v>4.6466985465471736E-13</v>
      </c>
      <c r="COE2077">
        <v>2.4335596723196412E-13</v>
      </c>
      <c r="COF2077">
        <v>4.167769711661582E-13</v>
      </c>
      <c r="COG2077">
        <v>3.8969351758864427E-13</v>
      </c>
      <c r="COH2077">
        <v>1.1930697210866513E-12</v>
      </c>
      <c r="COI2077">
        <v>8.1361136110322262E-13</v>
      </c>
      <c r="COJ2077">
        <v>8.9604021280631593E-13</v>
      </c>
      <c r="COK2077">
        <v>1.7331626113244495E-13</v>
      </c>
      <c r="COL2077">
        <v>1.0063427936453598E-15</v>
      </c>
      <c r="COM2077">
        <v>2.6986418141643598E-13</v>
      </c>
      <c r="CON2077">
        <v>1.3974032834450344E-12</v>
      </c>
      <c r="COO2077">
        <v>4.3525372206809893E-13</v>
      </c>
      <c r="COR2077">
        <v>1.6031154373842498E-12</v>
      </c>
      <c r="COT2077">
        <v>1.4659726129808593E-13</v>
      </c>
      <c r="COU2077">
        <v>6.5349748725914843E-13</v>
      </c>
      <c r="COW2077">
        <v>2.6239712291493527E-16</v>
      </c>
      <c r="COY2077">
        <v>3.1086995673163609E-12</v>
      </c>
      <c r="CPA2077">
        <v>1.2210616382986063E-13</v>
      </c>
      <c r="CPB2077">
        <v>7.2639537374432142E-13</v>
      </c>
      <c r="CPC2077">
        <v>4.2472996128434265E-13</v>
      </c>
      <c r="CPE2077">
        <v>2.841149085616273E-11</v>
      </c>
      <c r="CPH2077">
        <v>5.3081293808087649E-13</v>
      </c>
      <c r="CPI2077">
        <v>5.6350617329518554E-15</v>
      </c>
      <c r="CPJ2077">
        <v>3.671621069432681E-12</v>
      </c>
      <c r="CPK2077">
        <v>3.871425251793279E-12</v>
      </c>
      <c r="CPL2077">
        <v>5.0014123475125018E-13</v>
      </c>
      <c r="CPM2077">
        <v>7.2499766600690946E-13</v>
      </c>
      <c r="CPP2077">
        <v>3.3926221585516405E-12</v>
      </c>
      <c r="CPQ2077">
        <v>6.0037022208862191E-14</v>
      </c>
      <c r="GNW2077">
        <v>1.3530805677341814E-18</v>
      </c>
      <c r="GNX2077">
        <v>6.7745351878067747E-16</v>
      </c>
      <c r="GWJ2077">
        <v>4.3591415588257089E-19</v>
      </c>
      <c r="GWK2077">
        <v>6.7535988069173484E-18</v>
      </c>
      <c r="IBG2077">
        <v>1.5584027544667726E-13</v>
      </c>
      <c r="IBM2077">
        <v>7.3808628892238726E-14</v>
      </c>
      <c r="IBR2077">
        <v>2.3060646607567102E-12</v>
      </c>
      <c r="IBS2077">
        <v>2.4104581194468109E-12</v>
      </c>
      <c r="IBW2077">
        <v>1.0834512213757041E-14</v>
      </c>
      <c r="IBX2077">
        <v>1.3589266034053348E-12</v>
      </c>
      <c r="ICA2077">
        <v>1.3469163291358372E-17</v>
      </c>
      <c r="ICG2077">
        <v>5.399255201473814E-15</v>
      </c>
      <c r="ICK2077">
        <v>6.5626840547042508E-16</v>
      </c>
      <c r="ICL2077">
        <v>4.8715420757950259E-14</v>
      </c>
      <c r="KMJ2077">
        <v>7.0246523897816784E-21</v>
      </c>
      <c r="KMK2077">
        <v>3.3233982524865694E-19</v>
      </c>
      <c r="KSN2077">
        <v>3.952739394774421E-21</v>
      </c>
      <c r="KSO2077">
        <v>1.0707962959099984E-19</v>
      </c>
      <c r="KST2077">
        <v>9.1825658294401468E-21</v>
      </c>
      <c r="KSU2077">
        <v>2.4875552104733077E-19</v>
      </c>
      <c r="WJD2077">
        <v>3.5443938769286274E-20</v>
      </c>
      <c r="WJE2077">
        <v>3.6265746536836199E-19</v>
      </c>
      <c r="XDJ2077">
        <v>3.3154860659852347E-16</v>
      </c>
      <c r="XDK2077">
        <v>6.1300131776051106E-18</v>
      </c>
    </row>
    <row r="2078" spans="2:912 1355:1968 2136:3067 3077:3134 5054:5120 5340:6143 6149:6934 7184:8136 14981:14987 15812:16339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U2078">
        <v>1.4584325148735959E-20</v>
      </c>
      <c r="PV2078">
        <v>1.2334027363655312E-20</v>
      </c>
      <c r="RG2078">
        <v>7.8127500254513778E-14</v>
      </c>
      <c r="AIA2078">
        <v>4.5126724972738551E-20</v>
      </c>
      <c r="AIB2078">
        <v>2.1415305801009917E-21</v>
      </c>
      <c r="AZC2078">
        <v>1.5541687399907779E-19</v>
      </c>
      <c r="AZD2078">
        <v>1.4332893091199601E-19</v>
      </c>
      <c r="AZE2078">
        <v>3.2663295175103739E-20</v>
      </c>
      <c r="AZF2078">
        <v>2.2128109498448759E-20</v>
      </c>
      <c r="AZG2078">
        <v>2.153580185147589E-43</v>
      </c>
      <c r="AZH2078">
        <v>2.2739176845361639E-43</v>
      </c>
      <c r="AZI2078">
        <v>4.3293003607867065E-44</v>
      </c>
      <c r="AZJ2078">
        <v>2.5962261752958154E-44</v>
      </c>
      <c r="AZK2078">
        <v>3.8540362485755054E-25</v>
      </c>
      <c r="AZL2078">
        <v>1.8723432787598271E-25</v>
      </c>
      <c r="AZM2078">
        <v>6.9427388801067141E-26</v>
      </c>
      <c r="AZN2078">
        <v>1.1539998404662367E-25</v>
      </c>
      <c r="AZO2078">
        <v>1.5020189598969831E-43</v>
      </c>
      <c r="AZP2078">
        <v>1.5859485980478217E-43</v>
      </c>
      <c r="AZQ2078">
        <v>3.019479502011149E-44</v>
      </c>
      <c r="AZR2078">
        <v>1.8107433223843046E-44</v>
      </c>
      <c r="GNW2078">
        <v>7.2996436563382972E-21</v>
      </c>
      <c r="GNX2078">
        <v>3.4689541979468661E-20</v>
      </c>
      <c r="GWJ2078">
        <v>7.444389356265003E-21</v>
      </c>
      <c r="GWK2078">
        <v>5.3329808546387959E-20</v>
      </c>
      <c r="KMJ2078">
        <v>6.9459722131601772E-23</v>
      </c>
      <c r="KMK2078">
        <v>2.50309266717783E-21</v>
      </c>
      <c r="KSB2078">
        <v>2.3972137427336373E-13</v>
      </c>
      <c r="KSN2078">
        <v>1.3598529578642312E-23</v>
      </c>
      <c r="KSO2078">
        <v>4.00136489708238E-23</v>
      </c>
      <c r="KST2078">
        <v>3.1590595930647735E-23</v>
      </c>
      <c r="KSU2078">
        <v>9.2955272041573011E-23</v>
      </c>
      <c r="WJD2078">
        <v>9.1076212238851346E-23</v>
      </c>
      <c r="WJE2078">
        <v>2.4528501702434034E-22</v>
      </c>
      <c r="XDJ2078">
        <v>1.5623967851833214E-19</v>
      </c>
      <c r="XDK2078">
        <v>9.4943365489154304E-22</v>
      </c>
    </row>
    <row r="2079" spans="2:912 1355:1968 2136:3067 3077:3134 5054:5120 5340:6143 6149:6934 7184:8136 14981:14987 15812:16339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U2079">
        <v>3.4773565984584311E-17</v>
      </c>
      <c r="PV2079">
        <v>6.6446344882295635E-17</v>
      </c>
      <c r="AIA2079">
        <v>3.653910850940803E-16</v>
      </c>
      <c r="AIB2079">
        <v>1.9961127352910449E-17</v>
      </c>
      <c r="AZC2079">
        <v>8.4208269477313973E-17</v>
      </c>
      <c r="AZD2079">
        <v>1.1576531777181592E-17</v>
      </c>
      <c r="AZE2079">
        <v>4.3339102435143055E-17</v>
      </c>
      <c r="AZF2079">
        <v>1.2752030495206851E-17</v>
      </c>
      <c r="AZG2079">
        <v>1.1668569564266835E-40</v>
      </c>
      <c r="AZH2079">
        <v>1.8366201552072617E-41</v>
      </c>
      <c r="AZI2079">
        <v>5.7443068987004227E-41</v>
      </c>
      <c r="AZJ2079">
        <v>1.4961583302969312E-41</v>
      </c>
      <c r="AZK2079">
        <v>2.0882013300390287E-22</v>
      </c>
      <c r="AZL2079">
        <v>1.5122725974746905E-23</v>
      </c>
      <c r="AZM2079">
        <v>9.211932534435088E-23</v>
      </c>
      <c r="AZN2079">
        <v>6.6502929941307878E-23</v>
      </c>
      <c r="AZO2079">
        <v>8.1382680065866173E-41</v>
      </c>
      <c r="AZP2079">
        <v>1.2809545306348599E-41</v>
      </c>
      <c r="AZQ2079">
        <v>4.006378742161313E-41</v>
      </c>
      <c r="AZR2079">
        <v>1.0434987258019267E-41</v>
      </c>
      <c r="BGQ2079">
        <v>3.1130533464443237E-13</v>
      </c>
      <c r="BGR2079">
        <v>1.0472358194706869E-13</v>
      </c>
      <c r="BGS2079">
        <v>1.8929856348185698E-11</v>
      </c>
      <c r="BGT2079">
        <v>1.1728090126341359E-12</v>
      </c>
      <c r="BGU2079">
        <v>9.5904176853276574E-12</v>
      </c>
      <c r="BGV2079">
        <v>2.3290569356672235E-12</v>
      </c>
      <c r="BGW2079">
        <v>1.2012254566894889E-12</v>
      </c>
      <c r="BGX2079">
        <v>3.4774609240568677E-11</v>
      </c>
      <c r="BGY2079">
        <v>1.5728810603390101E-12</v>
      </c>
      <c r="BGZ2079">
        <v>1.0717280750768999E-13</v>
      </c>
      <c r="BUH2079">
        <v>2.3672921228074622E-16</v>
      </c>
      <c r="BUI2079">
        <v>3.3867485285280315E-16</v>
      </c>
      <c r="BUJ2079">
        <v>2.7529351914020703E-17</v>
      </c>
      <c r="BUK2079">
        <v>3.9384658609673192E-17</v>
      </c>
      <c r="BUL2079">
        <v>1.0784354869428236E-20</v>
      </c>
      <c r="BUM2079">
        <v>3.9882143037730933E-20</v>
      </c>
      <c r="BUQ2079">
        <v>1.4678240914961355E-17</v>
      </c>
      <c r="BUR2079">
        <v>1.0555294892188564E-16</v>
      </c>
      <c r="BUS2079">
        <v>1.5374365860239536E-16</v>
      </c>
      <c r="BUT2079">
        <v>3.6470066503859876E-22</v>
      </c>
      <c r="BUU2079">
        <v>1.3354745825506274E-20</v>
      </c>
      <c r="BUV2079">
        <v>3.1051254794226341E-20</v>
      </c>
      <c r="BUW2079">
        <v>4.9159862804037101E-21</v>
      </c>
      <c r="BUX2079">
        <v>1.1450911626957339E-19</v>
      </c>
      <c r="BUY2079">
        <v>4.1855570112980602E-19</v>
      </c>
      <c r="BVD2079">
        <v>1.8694648146490277E-16</v>
      </c>
      <c r="BVE2079">
        <v>2.6242499788878834E-16</v>
      </c>
      <c r="BVF2079">
        <v>1.5476361870818652E-14</v>
      </c>
      <c r="BVH2079">
        <v>8.0749738726017689E-18</v>
      </c>
      <c r="CDD2079">
        <v>2.7103423453668102E-13</v>
      </c>
      <c r="CDE2079">
        <v>1.9195368223411123E-13</v>
      </c>
      <c r="CDF2079">
        <v>7.850500847761266E-11</v>
      </c>
      <c r="CDG2079">
        <v>6.9093156391387266E-13</v>
      </c>
      <c r="CDH2079">
        <v>1.09552170268647E-14</v>
      </c>
      <c r="CDI2079">
        <v>1.0625159931359616E-11</v>
      </c>
      <c r="CDJ2079">
        <v>3.3807675803073155E-14</v>
      </c>
      <c r="CDK2079">
        <v>7.012138135486274E-13</v>
      </c>
      <c r="CDL2079">
        <v>1.3596884507489404E-14</v>
      </c>
      <c r="CDM2079">
        <v>9.1917448917062851E-12</v>
      </c>
      <c r="CDN2079">
        <v>8.9234302463539222E-13</v>
      </c>
      <c r="CDO2079">
        <v>3.4222027588563435E-14</v>
      </c>
      <c r="CDP2079">
        <v>1.4529624958405018E-11</v>
      </c>
      <c r="CDQ2079">
        <v>8.7919951273606391E-14</v>
      </c>
      <c r="GNW2079">
        <v>5.5534017683542691E-18</v>
      </c>
      <c r="GNX2079">
        <v>1.9592670975619284E-16</v>
      </c>
      <c r="GWJ2079">
        <v>5.2746182879092104E-18</v>
      </c>
      <c r="GWK2079">
        <v>1.9243105824662875E-17</v>
      </c>
      <c r="JFL2079">
        <v>1.5833915229857409E-13</v>
      </c>
      <c r="JFM2079">
        <v>3.2933235397936393E-14</v>
      </c>
      <c r="JFN2079">
        <v>1.2489841463693325E-11</v>
      </c>
      <c r="JFO2079">
        <v>2.2659086482210148E-13</v>
      </c>
      <c r="JFP2079">
        <v>1.9708810444221032E-14</v>
      </c>
      <c r="JFQ2079">
        <v>5.8829545402025864E-12</v>
      </c>
      <c r="JFR2079">
        <v>2.1964356642708901E-14</v>
      </c>
      <c r="JTD2079">
        <v>3.0692827131044913E-16</v>
      </c>
      <c r="JTE2079">
        <v>5.0244330379521426E-17</v>
      </c>
      <c r="JTF2079">
        <v>3.3851533585960985E-15</v>
      </c>
      <c r="JTG2079">
        <v>1.3772492949083661E-15</v>
      </c>
      <c r="JTH2079">
        <v>3.8483408480624882E-17</v>
      </c>
      <c r="JTI2079">
        <v>1.6243560298912645E-14</v>
      </c>
      <c r="JTJ2079">
        <v>1.4806192015476069E-16</v>
      </c>
      <c r="KMJ2079">
        <v>1.4396622449791088E-18</v>
      </c>
      <c r="KMK2079">
        <v>1.6587367625348455E-17</v>
      </c>
      <c r="KOM2079">
        <v>3.4168241400537595E-14</v>
      </c>
      <c r="KON2079">
        <v>3.558320377016837E-15</v>
      </c>
      <c r="KOO2079">
        <v>3.6114945142396432E-11</v>
      </c>
      <c r="KOP2079">
        <v>8.9003393268303674E-14</v>
      </c>
      <c r="KOQ2079">
        <v>2.7594461881343307E-15</v>
      </c>
      <c r="KOR2079">
        <v>1.1902488135115716E-12</v>
      </c>
      <c r="KOS2079">
        <v>6.0357252969415918E-15</v>
      </c>
      <c r="KRN2079">
        <v>1.9376565278125237E-15</v>
      </c>
      <c r="KRO2079">
        <v>2.8179238856976664E-16</v>
      </c>
      <c r="KRP2079">
        <v>8.8179931049973776E-15</v>
      </c>
      <c r="KRQ2079">
        <v>8.7419484662136036E-15</v>
      </c>
      <c r="KRR2079">
        <v>9.8664870179875946E-16</v>
      </c>
      <c r="KRS2079">
        <v>8.2743016407761239E-14</v>
      </c>
      <c r="KRT2079">
        <v>7.8891693281268565E-17</v>
      </c>
      <c r="KSN2079">
        <v>1.4876829504391689E-20</v>
      </c>
      <c r="KSO2079">
        <v>3.799696043381466E-20</v>
      </c>
      <c r="KST2079">
        <v>3.4560200563191977E-20</v>
      </c>
      <c r="KSU2079">
        <v>8.827032486973431E-20</v>
      </c>
      <c r="VDE2079">
        <v>4.7286215606608385E-16</v>
      </c>
      <c r="VDF2079">
        <v>3.5020928653389694E-16</v>
      </c>
      <c r="VDG2079">
        <v>1.9624361197549508E-14</v>
      </c>
      <c r="VDH2079">
        <v>1.8860638862548497E-14</v>
      </c>
      <c r="VDI2079">
        <v>8.8194440909497606E-16</v>
      </c>
      <c r="VDJ2079">
        <v>4.6808059128493155E-14</v>
      </c>
      <c r="VDK2079">
        <v>3.8700299394642643E-17</v>
      </c>
      <c r="WJD2079">
        <v>4.2515088382626654E-18</v>
      </c>
      <c r="WJE2079">
        <v>1.2366506863481629E-17</v>
      </c>
      <c r="WLV2079">
        <v>2.8901802258286451E-15</v>
      </c>
      <c r="WLW2079">
        <v>4.2197896034374973E-16</v>
      </c>
      <c r="WLX2079">
        <v>8.7008552277210274E-13</v>
      </c>
      <c r="WLY2079">
        <v>4.9379665456454317E-15</v>
      </c>
      <c r="WLZ2079">
        <v>1.9686629735866882E-16</v>
      </c>
      <c r="WMA2079">
        <v>1.6288748439062776E-13</v>
      </c>
      <c r="WMB2079">
        <v>6.680688423161956E-15</v>
      </c>
      <c r="WQH2079">
        <v>1.7754197073279433E-13</v>
      </c>
      <c r="WQI2079">
        <v>9.7991117080233313E-13</v>
      </c>
      <c r="WQJ2079">
        <v>5.2029447659088317E-15</v>
      </c>
      <c r="WWZ2079">
        <v>2.5085394322966703E-13</v>
      </c>
      <c r="WXA2079">
        <v>9.9613480573806201E-15</v>
      </c>
      <c r="WXB2079">
        <v>2.6228124097510256E-12</v>
      </c>
      <c r="WXC2079">
        <v>5.5402134829554191E-13</v>
      </c>
      <c r="WXD2079">
        <v>2.5590990341825361E-14</v>
      </c>
      <c r="WXE2079">
        <v>5.1689089137316023E-12</v>
      </c>
      <c r="WXF2079">
        <v>2.3805142662835799E-14</v>
      </c>
      <c r="XDJ2079">
        <v>1.0941395942546134E-15</v>
      </c>
      <c r="XDK2079">
        <v>1.1985107621851407E-17</v>
      </c>
    </row>
    <row r="2080" spans="2:912 1355:1968 2136:3067 3077:3134 5054:5120 5340:6143 6149:6934 7184:8136 14981:14987 15812:16339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U2080">
        <v>2.9446249471953695E-19</v>
      </c>
      <c r="PV2080">
        <v>5.8494941953744161E-19</v>
      </c>
      <c r="AIA2080">
        <v>1.6984456681405908E-18</v>
      </c>
      <c r="AIB2080">
        <v>1.1624549867349217E-19</v>
      </c>
      <c r="AZC2080">
        <v>1.3302634977624352E-18</v>
      </c>
      <c r="AZD2080">
        <v>1.4918028048283057E-19</v>
      </c>
      <c r="AZE2080">
        <v>2.5490306218124024E-19</v>
      </c>
      <c r="AZF2080">
        <v>1.9359609945735998E-19</v>
      </c>
      <c r="AZG2080">
        <v>1.8433192201661033E-42</v>
      </c>
      <c r="AZH2080">
        <v>2.3667495167619549E-43</v>
      </c>
      <c r="AZI2080">
        <v>3.378568858870112E-43</v>
      </c>
      <c r="AZJ2080">
        <v>2.2714062440879156E-43</v>
      </c>
      <c r="AZK2080">
        <v>3.2987947888874089E-24</v>
      </c>
      <c r="AZL2080">
        <v>1.9487809872595392E-25</v>
      </c>
      <c r="AZM2080">
        <v>5.4180859309407792E-25</v>
      </c>
      <c r="AZN2080">
        <v>1.0096202204003855E-24</v>
      </c>
      <c r="AZO2080">
        <v>1.2856268073632039E-42</v>
      </c>
      <c r="AZP2080">
        <v>1.6506943516755431E-43</v>
      </c>
      <c r="AZQ2080">
        <v>2.3563898471663693E-43</v>
      </c>
      <c r="AZR2080">
        <v>1.5841969887063094E-43</v>
      </c>
      <c r="BMF2080">
        <v>8.1368960127367479E-17</v>
      </c>
      <c r="BMG2080">
        <v>1.3337945698104655E-14</v>
      </c>
      <c r="BMH2080">
        <v>2.5536188629684292E-15</v>
      </c>
      <c r="BMI2080">
        <v>4.2182208579328351E-13</v>
      </c>
      <c r="BMJ2080">
        <v>5.092318730395676E-16</v>
      </c>
      <c r="BMK2080">
        <v>8.3472949140730503E-14</v>
      </c>
      <c r="BML2080">
        <v>2.0715647324622126E-14</v>
      </c>
      <c r="BMM2080">
        <v>3.0134547639691836E-12</v>
      </c>
      <c r="GNW2080">
        <v>4.1237204539075697E-20</v>
      </c>
      <c r="GNX2080">
        <v>1.592729424149283E-18</v>
      </c>
      <c r="GWJ2080">
        <v>4.0721555265508043E-20</v>
      </c>
      <c r="GWK2080">
        <v>1.0543994958689742E-19</v>
      </c>
      <c r="HPU2080">
        <v>2.2450727591629332E-16</v>
      </c>
      <c r="HPV2080">
        <v>1.2313934776464491E-14</v>
      </c>
      <c r="HPZ2080">
        <v>3.9766711663586338E-14</v>
      </c>
      <c r="JPH2080">
        <v>9.1871559803579781E-18</v>
      </c>
      <c r="KMJ2080">
        <v>1.1523614434814083E-21</v>
      </c>
      <c r="KMK2080">
        <v>1.3506096597274029E-20</v>
      </c>
      <c r="KSN2080">
        <v>1.4031893122584917E-22</v>
      </c>
      <c r="KSO2080">
        <v>3.9605409422488416E-22</v>
      </c>
      <c r="KST2080">
        <v>3.259733805880154E-22</v>
      </c>
      <c r="KSU2080">
        <v>9.2006895193930013E-22</v>
      </c>
      <c r="WJD2080">
        <v>2.7538979031612687E-21</v>
      </c>
      <c r="WJE2080">
        <v>7.7578148574775405E-21</v>
      </c>
      <c r="XDJ2080">
        <v>1.1331095212398453E-17</v>
      </c>
      <c r="XDK2080">
        <v>1.235547055469988E-19</v>
      </c>
    </row>
    <row r="2081" spans="2:912 1355:1370 3135:3271 5119:5120 5340:5850 6436:6777 7299:8138 14438:15030 15794:16339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U2081">
        <v>5.3190370472843195E-20</v>
      </c>
      <c r="PV2081">
        <v>1.1337329723989258E-19</v>
      </c>
      <c r="AIA2081">
        <v>2.99167004795051E-19</v>
      </c>
      <c r="AIB2081">
        <v>2.9604747905686957E-20</v>
      </c>
      <c r="AZC2081">
        <v>2.9837328785395338E-19</v>
      </c>
      <c r="AZD2081">
        <v>2.8820261234470933E-20</v>
      </c>
      <c r="AZE2081">
        <v>9.8356053838083111E-20</v>
      </c>
      <c r="AZF2081">
        <v>4.3396614461908155E-20</v>
      </c>
      <c r="AZG2081">
        <v>4.1344982945894685E-43</v>
      </c>
      <c r="AZH2081">
        <v>4.5723428813024508E-44</v>
      </c>
      <c r="AZI2081">
        <v>1.3036434232493736E-43</v>
      </c>
      <c r="AZJ2081">
        <v>5.0915974721259271E-44</v>
      </c>
      <c r="AZK2081">
        <v>7.3990773164220093E-25</v>
      </c>
      <c r="AZL2081">
        <v>3.7648660372410349E-26</v>
      </c>
      <c r="AZM2081">
        <v>2.0906047458310658E-25</v>
      </c>
      <c r="AZN2081">
        <v>2.2631705690595419E-25</v>
      </c>
      <c r="AZO2081">
        <v>2.8836143975337978E-43</v>
      </c>
      <c r="AZP2081">
        <v>3.1889900112521975E-44</v>
      </c>
      <c r="AZQ2081">
        <v>9.092288052099553E-44</v>
      </c>
      <c r="AZR2081">
        <v>3.5511452009262131E-44</v>
      </c>
      <c r="GNW2081">
        <v>2.2940258366509605E-21</v>
      </c>
      <c r="GNX2081">
        <v>1.0502920750413665E-19</v>
      </c>
      <c r="GWJ2081">
        <v>2.2871570436944033E-21</v>
      </c>
      <c r="GWK2081">
        <v>8.1568706902726817E-21</v>
      </c>
      <c r="KMJ2081">
        <v>4.9209694895924414E-23</v>
      </c>
      <c r="KMK2081">
        <v>2.3795327063222371E-21</v>
      </c>
      <c r="KSN2081">
        <v>1.3562112326449235E-22</v>
      </c>
      <c r="KSO2081">
        <v>4.57016500160371E-22</v>
      </c>
      <c r="KST2081">
        <v>3.1505995408783775E-22</v>
      </c>
      <c r="KSU2081">
        <v>1.0616900530834115E-21</v>
      </c>
      <c r="WJD2081">
        <v>5.7081273224296048E-23</v>
      </c>
      <c r="WJE2081">
        <v>1.6197956097039196E-22</v>
      </c>
      <c r="XDJ2081">
        <v>3.4836234149107167E-19</v>
      </c>
      <c r="XDK2081">
        <v>4.8036832635935438E-21</v>
      </c>
    </row>
    <row r="2082" spans="2:912 1355:1370 3135:3271 5119:5120 5340:5850 6436:6777 7299:8138 14438:15030 15794:16339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4.9616492906579922E-16</v>
      </c>
      <c r="CU2082">
        <v>1.0046818269334725E-15</v>
      </c>
      <c r="PU2082">
        <v>4.5721985957902575E-17</v>
      </c>
      <c r="PV2082">
        <v>1.3534524588410495E-16</v>
      </c>
      <c r="SZ2082">
        <v>1.9221087571769415E-16</v>
      </c>
      <c r="AIA2082">
        <v>3.3542273243154344E-17</v>
      </c>
      <c r="AIB2082">
        <v>2.0863095641203911E-18</v>
      </c>
      <c r="AZC2082">
        <v>1.0588282334824188E-15</v>
      </c>
      <c r="AZD2082">
        <v>2.2291590119104134E-17</v>
      </c>
      <c r="AZE2082">
        <v>2.3157488253627868E-17</v>
      </c>
      <c r="AZF2082">
        <v>1.5667617426951817E-16</v>
      </c>
      <c r="AZG2082">
        <v>1.4671968650689087E-39</v>
      </c>
      <c r="AZH2082">
        <v>3.5365672977345893E-41</v>
      </c>
      <c r="AZI2082">
        <v>3.069369508308542E-41</v>
      </c>
      <c r="AZJ2082">
        <v>1.8382355922102095E-40</v>
      </c>
      <c r="AZK2082">
        <v>2.6256881172893987E-21</v>
      </c>
      <c r="AZL2082">
        <v>2.912008668926746E-23</v>
      </c>
      <c r="AZM2082">
        <v>4.922234367419914E-23</v>
      </c>
      <c r="AZN2082">
        <v>8.1707965212554522E-22</v>
      </c>
      <c r="AZO2082">
        <v>1.0232994919034749E-39</v>
      </c>
      <c r="AZP2082">
        <v>2.466586185545247E-41</v>
      </c>
      <c r="AZQ2082">
        <v>2.1407381198082448E-41</v>
      </c>
      <c r="AZR2082">
        <v>1.2820812205179047E-40</v>
      </c>
      <c r="GNW2082">
        <v>1.0341875891104614E-18</v>
      </c>
      <c r="GNX2082">
        <v>4.5056338110657571E-17</v>
      </c>
      <c r="GWJ2082">
        <v>4.8052284034827648E-19</v>
      </c>
      <c r="GWK2082">
        <v>3.3405638407289251E-18</v>
      </c>
      <c r="HDI2082">
        <v>5.7944010232997041E-22</v>
      </c>
      <c r="HDJ2082">
        <v>2.8265796909917359E-20</v>
      </c>
      <c r="IXE2082">
        <v>1.5232884174624959E-13</v>
      </c>
      <c r="IXF2082">
        <v>8.3263782614921496E-12</v>
      </c>
      <c r="IXG2082">
        <v>8.0163922268749181E-14</v>
      </c>
      <c r="IXH2082">
        <v>5.8629792070576896E-12</v>
      </c>
      <c r="IXI2082">
        <v>1.028955249105356E-13</v>
      </c>
      <c r="IXJ2082">
        <v>1.1158611233005409E-10</v>
      </c>
      <c r="IXK2082">
        <v>9.4859105422224873E-11</v>
      </c>
      <c r="IYB2082">
        <v>4.892710288934391E-14</v>
      </c>
      <c r="IYC2082">
        <v>2.6712937998343609E-12</v>
      </c>
      <c r="IYD2082">
        <v>2.3417711883852486E-15</v>
      </c>
      <c r="IYE2082">
        <v>1.2790785096416564E-13</v>
      </c>
      <c r="IZP2082">
        <v>3.239484427722292E-16</v>
      </c>
      <c r="IZQ2082">
        <v>2.2404054023800912E-14</v>
      </c>
      <c r="JTS2082">
        <v>1.9919402421086528E-22</v>
      </c>
      <c r="JTT2082">
        <v>1.2361340856299938E-20</v>
      </c>
      <c r="JTY2082">
        <v>7.4992330845124867E-16</v>
      </c>
      <c r="JTZ2082">
        <v>1.842955527647496E-15</v>
      </c>
      <c r="JUA2082">
        <v>1.3879357013793045E-20</v>
      </c>
      <c r="JUB2082">
        <v>1.1115358215522849E-19</v>
      </c>
      <c r="KMJ2082">
        <v>6.6397368128866254E-21</v>
      </c>
      <c r="KMK2082">
        <v>2.9427475977982435E-19</v>
      </c>
      <c r="KSN2082">
        <v>4.1738843347928155E-21</v>
      </c>
      <c r="KSO2082">
        <v>1.2333776259492307E-20</v>
      </c>
      <c r="KST2082">
        <v>9.6963052305883793E-21</v>
      </c>
      <c r="KSU2082">
        <v>2.8652461272326643E-20</v>
      </c>
      <c r="WIL2082">
        <v>2.0324985072112662E-16</v>
      </c>
      <c r="WIM2082">
        <v>2.818816377318839E-16</v>
      </c>
      <c r="WIT2082">
        <v>2.083969093532358E-16</v>
      </c>
      <c r="WIU2082">
        <v>5.0131656426119316E-16</v>
      </c>
      <c r="WJD2082">
        <v>7.4483687456237564E-20</v>
      </c>
      <c r="WJE2082">
        <v>6.1303930731993524E-19</v>
      </c>
      <c r="XDJ2082">
        <v>1.7297644744333617E-16</v>
      </c>
      <c r="XDK2082">
        <v>2.4776543050079422E-18</v>
      </c>
    </row>
    <row r="2083" spans="2:912 1355:1370 3135:3271 5119:5120 5340:5850 6436:6777 7299:8138 14438:15030 15794:16339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U2083">
        <v>3.3982606212116477E-20</v>
      </c>
      <c r="PV2083">
        <v>9.6077879298570593E-20</v>
      </c>
      <c r="AIA2083">
        <v>4.7711470920269431E-19</v>
      </c>
      <c r="AIB2083">
        <v>2.7212521373906408E-20</v>
      </c>
      <c r="AZC2083">
        <v>1.7232671389201432E-17</v>
      </c>
      <c r="AZD2083">
        <v>7.1300535718072848E-18</v>
      </c>
      <c r="AZE2083">
        <v>1.5182177888680372E-17</v>
      </c>
      <c r="AZF2083">
        <v>2.5600396928155705E-18</v>
      </c>
      <c r="AZG2083">
        <v>2.3878964160072023E-41</v>
      </c>
      <c r="AZH2083">
        <v>1.1311850863227133E-41</v>
      </c>
      <c r="AZI2083">
        <v>2.0122956933350216E-41</v>
      </c>
      <c r="AZJ2083">
        <v>3.0036194735704786E-42</v>
      </c>
      <c r="AZK2083">
        <v>4.2733673947248886E-23</v>
      </c>
      <c r="AZL2083">
        <v>9.31417530112446E-24</v>
      </c>
      <c r="AZM2083">
        <v>3.2270441836125257E-23</v>
      </c>
      <c r="AZN2083">
        <v>1.3350826003927311E-23</v>
      </c>
      <c r="AZO2083">
        <v>1.6654433003464286E-41</v>
      </c>
      <c r="AZP2083">
        <v>7.8894738098316548E-42</v>
      </c>
      <c r="AZQ2083">
        <v>1.4034797985017341E-41</v>
      </c>
      <c r="AZR2083">
        <v>2.0948806219209729E-42</v>
      </c>
      <c r="GNW2083">
        <v>7.7082194343427744E-21</v>
      </c>
      <c r="GNX2083">
        <v>3.2094239455127763E-19</v>
      </c>
      <c r="GWJ2083">
        <v>7.7232928288489281E-21</v>
      </c>
      <c r="GWK2083">
        <v>1.8006147876552044E-20</v>
      </c>
      <c r="KMJ2083">
        <v>9.8484665017718479E-23</v>
      </c>
      <c r="KMK2083">
        <v>9.0366481554108755E-22</v>
      </c>
      <c r="KSN2083">
        <v>5.1621519244771789E-23</v>
      </c>
      <c r="KSO2083">
        <v>1.1920509524410483E-22</v>
      </c>
      <c r="KST2083">
        <v>1.1992138902642725E-22</v>
      </c>
      <c r="KSU2083">
        <v>2.7692405821915861E-22</v>
      </c>
      <c r="WJD2083">
        <v>2.0522032622357233E-22</v>
      </c>
      <c r="WJE2083">
        <v>5.4895106350577613E-22</v>
      </c>
      <c r="XDJ2083">
        <v>3.3815986926102929E-18</v>
      </c>
      <c r="XDK2083">
        <v>3.704983477585309E-20</v>
      </c>
    </row>
    <row r="2084" spans="2:912 1355:1370 3135:3271 5119:5120 5340:5850 6436:6777 7299:8138 14438:15030 15794:16339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U2084">
        <v>1.5666009354640217E-18</v>
      </c>
      <c r="PV2084">
        <v>3.3290686861990571E-18</v>
      </c>
      <c r="AIA2084">
        <v>8.4988428517814903E-18</v>
      </c>
      <c r="AIB2084">
        <v>8.2167616663463551E-19</v>
      </c>
      <c r="AZC2084">
        <v>8.2815190165062644E-18</v>
      </c>
      <c r="AZD2084">
        <v>8.6729117104692682E-19</v>
      </c>
      <c r="AZE2084">
        <v>2.6291803747574176E-18</v>
      </c>
      <c r="AZF2084">
        <v>1.2054128700651911E-18</v>
      </c>
      <c r="AZG2084">
        <v>1.1475533381900809E-41</v>
      </c>
      <c r="AZH2084">
        <v>1.3759599816568695E-42</v>
      </c>
      <c r="AZI2084">
        <v>3.4848019723639139E-42</v>
      </c>
      <c r="AZJ2084">
        <v>1.4142755600161452E-42</v>
      </c>
      <c r="AZK2084">
        <v>2.0536556721036605E-23</v>
      </c>
      <c r="AZL2084">
        <v>1.1329651205132533E-24</v>
      </c>
      <c r="AZM2084">
        <v>5.5884480462813212E-24</v>
      </c>
      <c r="AZN2084">
        <v>6.2863312378704485E-24</v>
      </c>
      <c r="AZO2084">
        <v>8.0036345214443048E-42</v>
      </c>
      <c r="AZP2084">
        <v>9.5966613862882415E-43</v>
      </c>
      <c r="AZQ2084">
        <v>2.430482352166662E-42</v>
      </c>
      <c r="AZR2084">
        <v>9.8638941810173596E-43</v>
      </c>
      <c r="GNW2084">
        <v>6.6768630497014281E-20</v>
      </c>
      <c r="GNX2084">
        <v>2.9731956329358172E-18</v>
      </c>
      <c r="GWJ2084">
        <v>6.7124066832985743E-20</v>
      </c>
      <c r="GWK2084">
        <v>2.2601439637211533E-19</v>
      </c>
      <c r="KMJ2084">
        <v>1.9382943711688377E-21</v>
      </c>
      <c r="KMK2084">
        <v>6.341196006585776E-20</v>
      </c>
      <c r="KSN2084">
        <v>3.9529906212485503E-21</v>
      </c>
      <c r="KSO2084">
        <v>1.3214844936316275E-20</v>
      </c>
      <c r="KST2084">
        <v>9.1831494509254872E-21</v>
      </c>
      <c r="KSU2084">
        <v>3.0699262317669936E-20</v>
      </c>
      <c r="WJD2084">
        <v>1.6024838645871442E-21</v>
      </c>
      <c r="WJE2084">
        <v>4.518641552182707E-21</v>
      </c>
      <c r="XDJ2084">
        <v>1.0474393275894149E-17</v>
      </c>
      <c r="XDK2084">
        <v>1.4010625096144294E-19</v>
      </c>
    </row>
    <row r="2085" spans="2:912 1355:1370 3135:3271 5119:5120 5340:5850 6436:6777 7299:8138 14438:15030 15794:16339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U2085">
        <v>1.6030458679054238E-18</v>
      </c>
      <c r="PV2085">
        <v>1.6126029176838146E-17</v>
      </c>
      <c r="AIA2085">
        <v>6.8374933535342342E-18</v>
      </c>
      <c r="AIB2085">
        <v>8.5338932088304345E-19</v>
      </c>
      <c r="AZC2085">
        <v>6.031899283895473E-17</v>
      </c>
      <c r="AZD2085">
        <v>9.1717295912228803E-19</v>
      </c>
      <c r="AZE2085">
        <v>1.6392680660495888E-18</v>
      </c>
      <c r="AZF2085">
        <v>5.4705331468976044E-18</v>
      </c>
      <c r="AZG2085">
        <v>8.3582808239216821E-41</v>
      </c>
      <c r="AZH2085">
        <v>1.4550975844556331E-42</v>
      </c>
      <c r="AZI2085">
        <v>2.1727397042243049E-42</v>
      </c>
      <c r="AZJ2085">
        <v>6.418416064777089E-42</v>
      </c>
      <c r="AZK2085">
        <v>1.4957937249482866E-22</v>
      </c>
      <c r="AZL2085">
        <v>1.1981270037709771E-24</v>
      </c>
      <c r="AZM2085">
        <v>3.4843423102499819E-24</v>
      </c>
      <c r="AZN2085">
        <v>2.8529298353425096E-23</v>
      </c>
      <c r="AZO2085">
        <v>5.8295002694841095E-41</v>
      </c>
      <c r="AZP2085">
        <v>1.0148608235838169E-42</v>
      </c>
      <c r="AZQ2085">
        <v>1.5153818061537534E-42</v>
      </c>
      <c r="AZR2085">
        <v>4.4765375760280223E-42</v>
      </c>
      <c r="GNW2085">
        <v>1.4043179690985059E-19</v>
      </c>
      <c r="GNX2085">
        <v>1.0294667208521727E-16</v>
      </c>
      <c r="GWJ2085">
        <v>1.0340556886931191E-19</v>
      </c>
      <c r="GWK2085">
        <v>1.1763444140497888E-18</v>
      </c>
      <c r="HPZ2085">
        <v>1.9843962553909673E-11</v>
      </c>
      <c r="KMJ2085">
        <v>2.3154330824056597E-21</v>
      </c>
      <c r="KMK2085">
        <v>1.3404895419319131E-19</v>
      </c>
      <c r="KSN2085">
        <v>6.9776446206789065E-22</v>
      </c>
      <c r="KSO2085">
        <v>1.6750434712840683E-20</v>
      </c>
      <c r="KST2085">
        <v>1.6209690208397739E-21</v>
      </c>
      <c r="KSU2085">
        <v>3.891275241310884E-20</v>
      </c>
      <c r="WJD2085">
        <v>8.7627701611372732E-21</v>
      </c>
      <c r="WJE2085">
        <v>1.2792905106738241E-19</v>
      </c>
      <c r="XDJ2085">
        <v>6.0038509509565183E-17</v>
      </c>
      <c r="XDK2085">
        <v>1.0555466904650078E-18</v>
      </c>
    </row>
    <row r="2086" spans="2:912 1355:1370 3135:3271 5119:5120 5340:5850 6436:6777 7299:8138 14438:15030 15794:16339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U2086">
        <v>1.3681872895627376E-17</v>
      </c>
      <c r="PV2086">
        <v>6.0219980915729213E-17</v>
      </c>
      <c r="AIA2086">
        <v>3.6262068821470404E-17</v>
      </c>
      <c r="AIB2086">
        <v>4.0084695558388445E-18</v>
      </c>
      <c r="AZC2086">
        <v>1.5355424684192723E-16</v>
      </c>
      <c r="AZD2086">
        <v>1.5100949057435618E-17</v>
      </c>
      <c r="AZE2086">
        <v>1.9206304292509183E-17</v>
      </c>
      <c r="AZF2086">
        <v>3.6180468704556742E-17</v>
      </c>
      <c r="AZG2086">
        <v>2.1277701374047914E-40</v>
      </c>
      <c r="AZH2086">
        <v>2.395769988409829E-41</v>
      </c>
      <c r="AZI2086">
        <v>2.5456666162180961E-41</v>
      </c>
      <c r="AZJ2086">
        <v>4.2449482587668221E-41</v>
      </c>
      <c r="AZK2086">
        <v>3.8078467171782732E-22</v>
      </c>
      <c r="AZL2086">
        <v>1.9726764366884524E-23</v>
      </c>
      <c r="AZM2086">
        <v>4.0823914072331622E-23</v>
      </c>
      <c r="AZN2086">
        <v>1.8868423945560657E-22</v>
      </c>
      <c r="AZO2086">
        <v>1.4840176886497175E-40</v>
      </c>
      <c r="AZP2086">
        <v>1.6709347397237269E-41</v>
      </c>
      <c r="AZQ2086">
        <v>1.7754804532037241E-41</v>
      </c>
      <c r="AZR2086">
        <v>2.9606479537758359E-41</v>
      </c>
      <c r="DPO2086">
        <v>2.0289987289985101E-13</v>
      </c>
      <c r="DPP2086">
        <v>1.2320277128112802E-14</v>
      </c>
      <c r="DPQ2086">
        <v>1.5205721809202578E-13</v>
      </c>
      <c r="DPR2086">
        <v>1.7821939563768371E-13</v>
      </c>
      <c r="DPS2086">
        <v>3.8976961821791865E-14</v>
      </c>
      <c r="DPT2086">
        <v>2.9300136853528468E-13</v>
      </c>
      <c r="DPU2086">
        <v>1.6189526624564811E-13</v>
      </c>
      <c r="DPV2086">
        <v>3.7308933027004959E-14</v>
      </c>
      <c r="DPW2086">
        <v>5.9462227013071938E-13</v>
      </c>
      <c r="DPX2086">
        <v>7.9435410113164665E-14</v>
      </c>
      <c r="DPY2086">
        <v>1.6873938075772452E-15</v>
      </c>
      <c r="DPZ2086">
        <v>7.1023921278694139E-15</v>
      </c>
      <c r="DQA2086">
        <v>1.9577122746904439E-15</v>
      </c>
      <c r="DQB2086">
        <v>1.0434895602416675E-14</v>
      </c>
      <c r="DQC2086">
        <v>3.5734349250733187E-14</v>
      </c>
      <c r="DQD2086">
        <v>4.7695029014833679E-15</v>
      </c>
      <c r="DQE2086">
        <v>9.010516781519743E-15</v>
      </c>
      <c r="DQF2086">
        <v>2.3611222852956741E-14</v>
      </c>
      <c r="DQG2086">
        <v>9.1860837083392534E-15</v>
      </c>
      <c r="DQH2086">
        <v>3.9089788721863333E-17</v>
      </c>
      <c r="DQI2086">
        <v>5.1014254093315347E-14</v>
      </c>
      <c r="DQJ2086">
        <v>3.4202289273156961E-17</v>
      </c>
      <c r="DQK2086">
        <v>5.2874020729199145E-15</v>
      </c>
      <c r="DQL2086">
        <v>1.7088519883162705E-13</v>
      </c>
      <c r="DQM2086">
        <v>2.4921295543831149E-15</v>
      </c>
      <c r="DQN2086">
        <v>8.2220823192774734E-14</v>
      </c>
      <c r="DQO2086">
        <v>1.5044048405081383E-14</v>
      </c>
      <c r="DQQ2086">
        <v>6.977235178768532E-13</v>
      </c>
      <c r="DQS2086">
        <v>7.2877614850119137E-14</v>
      </c>
      <c r="DQU2086">
        <v>8.4315743350890862E-14</v>
      </c>
      <c r="DQW2086">
        <v>8.1904535366912978E-15</v>
      </c>
      <c r="DQX2086">
        <v>5.0839503985957356E-14</v>
      </c>
      <c r="DQZ2086">
        <v>4.0158541236952586E-14</v>
      </c>
      <c r="DRB2086">
        <v>8.3418460101331782E-14</v>
      </c>
      <c r="DRD2086">
        <v>3.9347582346694576E-13</v>
      </c>
      <c r="DRF2086">
        <v>4.1117589050393019E-14</v>
      </c>
      <c r="DRJ2086">
        <v>3.2929189262753998E-14</v>
      </c>
      <c r="DRK2086">
        <v>2.3436908886221452E-13</v>
      </c>
      <c r="DRM2086">
        <v>1.8138084001162743E-14</v>
      </c>
      <c r="DRN2086">
        <v>1.9562432189519189E-14</v>
      </c>
      <c r="DRO2086">
        <v>3.0646411312580482E-14</v>
      </c>
      <c r="DRQ2086">
        <v>2.4666183309112873E-13</v>
      </c>
      <c r="DRR2086">
        <v>5.354614801904395E-15</v>
      </c>
      <c r="DRS2086">
        <v>3.8558149463181236E-13</v>
      </c>
      <c r="DRT2086">
        <v>1.5151372093004327E-13</v>
      </c>
      <c r="DRU2086">
        <v>4.0584135343419544E-12</v>
      </c>
      <c r="DRV2086">
        <v>1.5389335911510896E-13</v>
      </c>
      <c r="DRW2086">
        <v>2.8392984938981432E-11</v>
      </c>
      <c r="DRX2086">
        <v>5.1982492764231149E-11</v>
      </c>
      <c r="DRY2086">
        <v>2.6121535509956405E-13</v>
      </c>
      <c r="DRZ2086">
        <v>3.1618752251247639E-11</v>
      </c>
      <c r="DSA2086">
        <v>3.8446587494718242E-12</v>
      </c>
      <c r="DSB2086">
        <v>2.7764889961198562E-11</v>
      </c>
      <c r="DSC2086">
        <v>2.4546516050989523E-14</v>
      </c>
      <c r="DSD2086">
        <v>3.3186331100269899E-13</v>
      </c>
      <c r="DSE2086">
        <v>5.6498194531260092E-13</v>
      </c>
      <c r="DSF2086">
        <v>1.6405154117534129E-12</v>
      </c>
      <c r="DSG2086">
        <v>2.4167060102521511E-13</v>
      </c>
      <c r="DSH2086">
        <v>7.7846678173597207E-14</v>
      </c>
      <c r="DSI2086">
        <v>1.0124340934989021E-14</v>
      </c>
      <c r="DSJ2086">
        <v>2.9805085372403313E-14</v>
      </c>
      <c r="DSK2086">
        <v>2.8413199821495605E-14</v>
      </c>
      <c r="DSL2086">
        <v>2.4330681936655761E-15</v>
      </c>
      <c r="DSM2086">
        <v>4.2578693389147586E-15</v>
      </c>
      <c r="DSN2086">
        <v>7.4512713431008332E-13</v>
      </c>
      <c r="DSO2086">
        <v>1.9939087594031998E-15</v>
      </c>
      <c r="DSP2086">
        <v>8.1750259135531229E-14</v>
      </c>
      <c r="DSQ2086">
        <v>2.7175862509707376E-14</v>
      </c>
      <c r="DSR2086">
        <v>2.4923859492539993E-15</v>
      </c>
      <c r="DSS2086">
        <v>1.5496435485586313E-13</v>
      </c>
      <c r="DST2086">
        <v>1.0653799396340588E-13</v>
      </c>
      <c r="DSU2086">
        <v>1.0766326756970178E-12</v>
      </c>
      <c r="DSV2086">
        <v>4.1853052781503865E-15</v>
      </c>
      <c r="DSW2086">
        <v>1.799681269604666E-14</v>
      </c>
      <c r="DSX2086">
        <v>8.9415256117209971E-14</v>
      </c>
      <c r="DSY2086">
        <v>1.9252404279491777E-14</v>
      </c>
      <c r="DSZ2086">
        <v>4.1853052781503868E-16</v>
      </c>
      <c r="DTA2086">
        <v>7.7264707135442541E-14</v>
      </c>
      <c r="DTB2086">
        <v>5.3337059314035595E-14</v>
      </c>
      <c r="DTC2086">
        <v>1.1514823085553479E-13</v>
      </c>
      <c r="DTD2086">
        <v>2.6643002460497422E-15</v>
      </c>
      <c r="DTE2086">
        <v>2.3244653228379467E-13</v>
      </c>
      <c r="DTF2086">
        <v>1.7297158487822765E-13</v>
      </c>
      <c r="DTG2086">
        <v>1.1464975366568399E-14</v>
      </c>
      <c r="DTH2086">
        <v>1.8436957702664226E-13</v>
      </c>
      <c r="DTI2086">
        <v>3.0596188341468028E-12</v>
      </c>
      <c r="DTJ2086">
        <v>2.0466889625453299E-14</v>
      </c>
      <c r="DTK2086">
        <v>8.6204461771765722E-12</v>
      </c>
      <c r="DTL2086">
        <v>1.2410183406089571E-12</v>
      </c>
      <c r="DTM2086">
        <v>3.244923899893393E-13</v>
      </c>
      <c r="DTQ2086">
        <v>3.7357735173185144E-13</v>
      </c>
      <c r="DTR2086">
        <v>2.2923106918005408E-13</v>
      </c>
      <c r="DTS2086">
        <v>4.0996030699818654E-12</v>
      </c>
      <c r="DTT2086">
        <v>3.3098715259565407E-14</v>
      </c>
      <c r="DTU2086">
        <v>1.3329832771264048E-15</v>
      </c>
      <c r="DTV2086">
        <v>5.1040671901233032E-14</v>
      </c>
      <c r="DTW2086">
        <v>4.35550531378395E-18</v>
      </c>
      <c r="DTX2086">
        <v>2.8086905591899404E-14</v>
      </c>
      <c r="DTY2086">
        <v>4.7659546732339919E-14</v>
      </c>
      <c r="DTZ2086">
        <v>1.9435847332497877E-12</v>
      </c>
      <c r="DUA2086">
        <v>4.3078195791731243E-14</v>
      </c>
      <c r="DUB2086">
        <v>2.2829766857741906E-11</v>
      </c>
      <c r="DUD2086">
        <v>1.4615615821044337E-11</v>
      </c>
      <c r="DUE2086">
        <v>5.7339181828546567E-14</v>
      </c>
      <c r="DUF2086">
        <v>1.4427607295103657E-14</v>
      </c>
      <c r="DUG2086">
        <v>4.1477635759054872E-15</v>
      </c>
      <c r="DUH2086">
        <v>1.6687877791529199E-14</v>
      </c>
      <c r="DUI2086">
        <v>9.7266197692284853E-17</v>
      </c>
      <c r="DUJ2086">
        <v>3.632118042640425E-13</v>
      </c>
      <c r="DUK2086">
        <v>1.940248630104657E-13</v>
      </c>
      <c r="DUL2086">
        <v>3.2521970269590865E-12</v>
      </c>
      <c r="DUM2086">
        <v>5.0742746216445129E-14</v>
      </c>
      <c r="DUN2086">
        <v>3.8491733490953025E-13</v>
      </c>
      <c r="DUO2086">
        <v>1.7058821170348681E-14</v>
      </c>
      <c r="DUP2086">
        <v>3.7952326576228752E-14</v>
      </c>
      <c r="DUQ2086">
        <v>2.1741187572809866E-14</v>
      </c>
      <c r="DUR2086">
        <v>3.0626622834278291E-14</v>
      </c>
      <c r="DUS2086">
        <v>2.8166518422193179E-17</v>
      </c>
      <c r="DUT2086">
        <v>1.4239263313411602E-14</v>
      </c>
      <c r="DUU2086">
        <v>2.811780656490292E-14</v>
      </c>
      <c r="GNW2086">
        <v>6.2093974944153316E-18</v>
      </c>
      <c r="GNX2086">
        <v>5.3699137909949824E-16</v>
      </c>
      <c r="GWJ2086">
        <v>1.0170189127265489E-18</v>
      </c>
      <c r="GWK2086">
        <v>5.9741362889670541E-18</v>
      </c>
      <c r="IMN2086">
        <v>8.4021572577394407E-15</v>
      </c>
      <c r="IMP2086">
        <v>2.0982970478254523E-14</v>
      </c>
      <c r="IMQ2086">
        <v>1.8255057265727321E-13</v>
      </c>
      <c r="IMR2086">
        <v>7.7826541828906931E-13</v>
      </c>
      <c r="IMS2086">
        <v>5.4697784142966228E-13</v>
      </c>
      <c r="IMT2086">
        <v>3.051721804892852E-13</v>
      </c>
      <c r="IMU2086">
        <v>9.4416010349163473E-13</v>
      </c>
      <c r="IMW2086">
        <v>5.5015257225053677E-13</v>
      </c>
      <c r="IMX2086">
        <v>2.9604736127655865E-13</v>
      </c>
      <c r="IMZ2086">
        <v>2.9620111197179719E-13</v>
      </c>
      <c r="INA2086">
        <v>1.5238969650552717E-15</v>
      </c>
      <c r="IND2086">
        <v>4.3431597277226878E-11</v>
      </c>
      <c r="INE2086">
        <v>1.2606875082709842E-14</v>
      </c>
      <c r="INF2086">
        <v>9.0166152050586935E-16</v>
      </c>
      <c r="ING2086">
        <v>9.024794805698829E-16</v>
      </c>
      <c r="INH2086">
        <v>2.8699619125833288E-15</v>
      </c>
      <c r="INI2086">
        <v>4.5224998465964778E-12</v>
      </c>
      <c r="INJ2086">
        <v>2.6851049335629623E-12</v>
      </c>
      <c r="INK2086">
        <v>3.0972276243256534E-13</v>
      </c>
      <c r="INL2086">
        <v>2.817935583905033E-14</v>
      </c>
      <c r="INM2086">
        <v>1.7280312535055597E-12</v>
      </c>
      <c r="INO2086">
        <v>3.451268117489983E-13</v>
      </c>
      <c r="INP2086">
        <v>5.7617117765718709E-13</v>
      </c>
      <c r="INQ2086">
        <v>4.3179169717133018E-14</v>
      </c>
      <c r="INR2086">
        <v>6.2711557126455762E-14</v>
      </c>
      <c r="INT2086">
        <v>6.5160599911905741E-16</v>
      </c>
      <c r="INU2086">
        <v>1.0274923683587761E-13</v>
      </c>
      <c r="INV2086">
        <v>1.4606848601042161E-14</v>
      </c>
      <c r="INW2086">
        <v>7.7755739603594225E-14</v>
      </c>
      <c r="INX2086">
        <v>2.0456138849838831E-16</v>
      </c>
      <c r="INY2086">
        <v>1.5080422411207469E-15</v>
      </c>
      <c r="INZ2086">
        <v>2.4029975373860307E-15</v>
      </c>
      <c r="IOA2086">
        <v>4.750594071567741E-16</v>
      </c>
      <c r="IOB2086">
        <v>1.1039260645961649E-17</v>
      </c>
      <c r="IOC2086">
        <v>4.3905525503319117E-16</v>
      </c>
      <c r="IOD2086">
        <v>5.9740213008570146E-14</v>
      </c>
      <c r="IOE2086">
        <v>2.2776768756126772E-15</v>
      </c>
      <c r="IOF2086">
        <v>1.7386728348420574E-14</v>
      </c>
      <c r="IOG2086">
        <v>8.7061440852295908E-15</v>
      </c>
      <c r="IOH2086">
        <v>2.0398083997239894E-14</v>
      </c>
      <c r="IOI2086">
        <v>1.8148356205269038E-14</v>
      </c>
      <c r="IOJ2086">
        <v>1.8045607509435368E-14</v>
      </c>
      <c r="IOL2086">
        <v>8.7038590400886593E-14</v>
      </c>
      <c r="IOM2086">
        <v>2.3102256592094804E-14</v>
      </c>
      <c r="ION2086">
        <v>6.3036347011871041E-14</v>
      </c>
      <c r="IOO2086">
        <v>7.4541725823204251E-14</v>
      </c>
      <c r="IOP2086">
        <v>6.2811958771396167E-16</v>
      </c>
      <c r="IOQ2086">
        <v>2.4785581668502521E-14</v>
      </c>
      <c r="IOS2086">
        <v>1.9177566157229102E-15</v>
      </c>
      <c r="IOT2086">
        <v>6.6280388463785056E-13</v>
      </c>
      <c r="IOU2086">
        <v>5.1609003228560933E-14</v>
      </c>
      <c r="IOV2086">
        <v>7.4958540972861438E-14</v>
      </c>
      <c r="IOW2086">
        <v>4.0349088688517441E-17</v>
      </c>
      <c r="IOX2086">
        <v>3.3614795788157186E-15</v>
      </c>
      <c r="IOY2086">
        <v>1.0773341054183024E-13</v>
      </c>
      <c r="IOZ2086">
        <v>1.1737610335717552E-13</v>
      </c>
      <c r="IPA2086">
        <v>8.3647944133862753E-15</v>
      </c>
      <c r="IPB2086">
        <v>1.1625050028887364E-13</v>
      </c>
      <c r="IPC2086">
        <v>1.2760734883071868E-14</v>
      </c>
      <c r="IPD2086">
        <v>3.4916542435933822E-14</v>
      </c>
      <c r="IPE2086">
        <v>7.0879092553657428E-14</v>
      </c>
      <c r="IPF2086">
        <v>5.1986846670217646E-14</v>
      </c>
      <c r="IPH2086">
        <v>1.1045540339067502E-13</v>
      </c>
      <c r="IPI2086">
        <v>9.0991240977728641E-16</v>
      </c>
      <c r="IPJ2086">
        <v>5.886904753358454E-15</v>
      </c>
      <c r="IPK2086">
        <v>2.7768825913305563E-14</v>
      </c>
      <c r="IPL2086">
        <v>5.8864488062748644E-16</v>
      </c>
      <c r="IPM2086">
        <v>4.7661347931911403E-15</v>
      </c>
      <c r="IPN2086">
        <v>2.3564788377020443E-16</v>
      </c>
      <c r="IPO2086">
        <v>6.3669614251173852E-16</v>
      </c>
      <c r="IPP2086">
        <v>2.4691189194172156E-15</v>
      </c>
      <c r="IPQ2086">
        <v>3.7017215289781193E-15</v>
      </c>
      <c r="IPR2086">
        <v>1.0851288029211816E-16</v>
      </c>
      <c r="IPS2086">
        <v>9.8099196295231828E-16</v>
      </c>
      <c r="KMJ2086">
        <v>4.7914000652967563E-20</v>
      </c>
      <c r="KMK2086">
        <v>7.4803172158447936E-19</v>
      </c>
      <c r="KSN2086">
        <v>6.0710504785455938E-21</v>
      </c>
      <c r="KSO2086">
        <v>8.4527700490080877E-20</v>
      </c>
      <c r="KST2086">
        <v>1.4103591232651722E-20</v>
      </c>
      <c r="KSU2086">
        <v>1.9636538021896653E-19</v>
      </c>
      <c r="UIH2086">
        <v>7.3548496864761903E-16</v>
      </c>
      <c r="UII2086">
        <v>1.6199771838594226E-16</v>
      </c>
      <c r="UIJ2086">
        <v>4.5437320984449566E-14</v>
      </c>
      <c r="UIK2086">
        <v>2.4515500028518764E-12</v>
      </c>
      <c r="WJD2086">
        <v>6.1701160998885886E-20</v>
      </c>
      <c r="WJE2086">
        <v>3.3116895407823598E-19</v>
      </c>
      <c r="XDJ2086">
        <v>3.6703157076336643E-16</v>
      </c>
      <c r="XDK2086">
        <v>5.3573438064572587E-18</v>
      </c>
    </row>
    <row r="2087" spans="2:912 1355:1370 3135:3271 5119:5120 5340:5850 6436:6777 7299:8138 14438:15030 15794:16339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U2087">
        <v>3.1728209374360842E-14</v>
      </c>
      <c r="PV2087">
        <v>2.5729062292737262E-13</v>
      </c>
      <c r="AIA2087">
        <v>4.6897207135675056E-14</v>
      </c>
      <c r="AIB2087">
        <v>3.5525779501746651E-15</v>
      </c>
      <c r="AZC2087">
        <v>4.8445667050915208E-13</v>
      </c>
      <c r="AZD2087">
        <v>2.0127761032294468E-14</v>
      </c>
      <c r="AZE2087">
        <v>2.8994612461632706E-14</v>
      </c>
      <c r="AZF2087">
        <v>7.1710804299130185E-14</v>
      </c>
      <c r="AZG2087">
        <v>6.7130180869376144E-37</v>
      </c>
      <c r="AZH2087">
        <v>3.1932751797021704E-38</v>
      </c>
      <c r="AZI2087">
        <v>3.8430411113785777E-38</v>
      </c>
      <c r="AZJ2087">
        <v>8.4136183068858592E-38</v>
      </c>
      <c r="AZK2087">
        <v>1.2013583344994622E-18</v>
      </c>
      <c r="AZL2087">
        <v>2.6293420208680511E-20</v>
      </c>
      <c r="AZM2087">
        <v>6.1629429049288926E-20</v>
      </c>
      <c r="AZN2087">
        <v>3.7397797912515078E-19</v>
      </c>
      <c r="AZO2087">
        <v>4.6820083664635675E-37</v>
      </c>
      <c r="AZP2087">
        <v>2.2271563869131697E-38</v>
      </c>
      <c r="AZQ2087">
        <v>2.680336981536003E-38</v>
      </c>
      <c r="AZR2087">
        <v>5.8680955115734253E-38</v>
      </c>
      <c r="GNW2087">
        <v>1.2015614472228393E-14</v>
      </c>
      <c r="GNX2087">
        <v>4.1982318309678522E-13</v>
      </c>
      <c r="GWJ2087">
        <v>1.6917540885281407E-15</v>
      </c>
      <c r="GWK2087">
        <v>5.243036525943573E-15</v>
      </c>
      <c r="KMJ2087">
        <v>5.0481799374067257E-17</v>
      </c>
      <c r="KMK2087">
        <v>6.8652463684880066E-16</v>
      </c>
      <c r="KSN2087">
        <v>1.0623722045797821E-17</v>
      </c>
      <c r="KSO2087">
        <v>4.0076258803927115E-17</v>
      </c>
      <c r="KST2087">
        <v>2.4679852956706303E-17</v>
      </c>
      <c r="KSU2087">
        <v>9.3100720262824904E-17</v>
      </c>
      <c r="WJD2087">
        <v>1.1662518430682683E-16</v>
      </c>
      <c r="WJE2087">
        <v>3.3859414716515348E-16</v>
      </c>
      <c r="XDJ2087">
        <v>1.5047144079349236E-12</v>
      </c>
      <c r="XDK2087">
        <v>1.6417277636064637E-14</v>
      </c>
    </row>
    <row r="2088" spans="2:912 1355:1370 3135:3271 5119:5120 5340:5850 6436:6777 7299:8138 14438:15030 15794:16339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U2088">
        <v>1.7485043869441919E-19</v>
      </c>
      <c r="PV2088">
        <v>3.3568280726523433E-18</v>
      </c>
      <c r="AIA2088">
        <v>2.7549578266486887E-19</v>
      </c>
      <c r="AIB2088">
        <v>2.5808862893364028E-20</v>
      </c>
      <c r="AZC2088">
        <v>5.2366995017951788E-18</v>
      </c>
      <c r="AZD2088">
        <v>1.0348546948382203E-19</v>
      </c>
      <c r="AZE2088">
        <v>2.1190968450652674E-19</v>
      </c>
      <c r="AZF2088">
        <v>7.7633118197091585E-19</v>
      </c>
      <c r="AZG2088">
        <v>7.2563885712342864E-42</v>
      </c>
      <c r="AZH2088">
        <v>1.6418000026545601E-43</v>
      </c>
      <c r="AZI2088">
        <v>2.8087205184600241E-43</v>
      </c>
      <c r="AZJ2088">
        <v>9.1084660236003059E-43</v>
      </c>
      <c r="AZK2088">
        <v>1.2985996425932208E-23</v>
      </c>
      <c r="AZL2088">
        <v>1.3518577303580673E-25</v>
      </c>
      <c r="AZM2088">
        <v>4.5042412218593183E-25</v>
      </c>
      <c r="AZN2088">
        <v>4.0486335274425274E-24</v>
      </c>
      <c r="AZO2088">
        <v>5.0609832359812864E-42</v>
      </c>
      <c r="AZP2088">
        <v>1.1450768117914548E-43</v>
      </c>
      <c r="AZQ2088">
        <v>1.9589479420704972E-43</v>
      </c>
      <c r="AZR2088">
        <v>6.3527184905293001E-43</v>
      </c>
      <c r="GNW2088">
        <v>3.1326960943415889E-20</v>
      </c>
      <c r="GNX2088">
        <v>1.2707581636441796E-18</v>
      </c>
      <c r="GWJ2088">
        <v>3.0074635782065698E-20</v>
      </c>
      <c r="GWK2088">
        <v>5.8564499892766296E-20</v>
      </c>
      <c r="KMJ2088">
        <v>5.9530939821172631E-23</v>
      </c>
      <c r="KMK2088">
        <v>8.0491779898555364E-22</v>
      </c>
      <c r="KSN2088">
        <v>3.4981287971672368E-23</v>
      </c>
      <c r="KSO2088">
        <v>2.9420352981262272E-22</v>
      </c>
      <c r="KST2088">
        <v>8.1264649023697005E-23</v>
      </c>
      <c r="KSU2088">
        <v>6.8346101524667828E-22</v>
      </c>
      <c r="WJD2088">
        <v>3.8637303926782914E-22</v>
      </c>
      <c r="WJE2088">
        <v>9.9092186381917908E-22</v>
      </c>
      <c r="XDJ2088">
        <v>4.2123106718671454E-18</v>
      </c>
      <c r="XDK2088">
        <v>4.8115798248676273E-20</v>
      </c>
    </row>
    <row r="2089" spans="2:912 1355:1370 3135:3271 5119:5120 5340:5850 6436:6777 7299:8138 14438:15030 15794:16339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U2089">
        <v>1.9223653627749655E-23</v>
      </c>
      <c r="PV2089">
        <v>6.7491445132992358E-23</v>
      </c>
      <c r="AIA2089">
        <v>3.809015656480776E-22</v>
      </c>
      <c r="AIB2089">
        <v>2.1057123382508252E-23</v>
      </c>
      <c r="AZC2089">
        <v>1.2115286272000346E-22</v>
      </c>
      <c r="AZD2089">
        <v>1.3680657263557376E-23</v>
      </c>
      <c r="AZE2089">
        <v>4.852865588592354E-23</v>
      </c>
      <c r="AZF2089">
        <v>1.8737938744851952E-23</v>
      </c>
      <c r="AZG2089">
        <v>1.678790711806881E-46</v>
      </c>
      <c r="AZH2089">
        <v>2.1704402795540263E-47</v>
      </c>
      <c r="AZI2089">
        <v>6.4321473479368681E-47</v>
      </c>
      <c r="AZJ2089">
        <v>2.1984673857423576E-47</v>
      </c>
      <c r="AZK2089">
        <v>3.0043553993008202E-28</v>
      </c>
      <c r="AZL2089">
        <v>1.787140008193182E-29</v>
      </c>
      <c r="AZM2089">
        <v>1.0314996824794495E-28</v>
      </c>
      <c r="AZN2089">
        <v>9.771995354479366E-29</v>
      </c>
      <c r="AZO2089">
        <v>1.1708760584923449E-46</v>
      </c>
      <c r="AZP2089">
        <v>1.513778067655678E-47</v>
      </c>
      <c r="AZQ2089">
        <v>4.4861144879034192E-47</v>
      </c>
      <c r="AZR2089">
        <v>1.5333256309069314E-47</v>
      </c>
      <c r="GNW2089">
        <v>5.0291914253704773E-24</v>
      </c>
      <c r="GNX2089">
        <v>1.074113031490193E-21</v>
      </c>
      <c r="GWJ2089">
        <v>4.8006938678167806E-24</v>
      </c>
      <c r="GWK2089">
        <v>1.8403054935186091E-23</v>
      </c>
      <c r="KMJ2089">
        <v>5.8001126855935563E-26</v>
      </c>
      <c r="KMK2089">
        <v>6.2952455216582506E-25</v>
      </c>
      <c r="KSN2089">
        <v>1.9637152703811978E-24</v>
      </c>
      <c r="KSO2089">
        <v>4.116542214015846E-24</v>
      </c>
      <c r="KST2089">
        <v>4.561885553191463E-24</v>
      </c>
      <c r="KSU2089">
        <v>9.5630943744590105E-24</v>
      </c>
      <c r="VFB2089">
        <v>4.7584524408861391E-16</v>
      </c>
      <c r="WJD2089">
        <v>1.7775825629252105E-25</v>
      </c>
      <c r="WJE2089">
        <v>4.8004658720656194E-25</v>
      </c>
      <c r="XDJ2089">
        <v>8.348852445309839E-22</v>
      </c>
      <c r="XDK2089">
        <v>1.7676110311433329E-23</v>
      </c>
    </row>
    <row r="2090" spans="2:912 1355:1370 3135:3271 5119:5120 5340:5850 6436:6777 7299:8138 14438:15030 15794:16339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U2090">
        <v>6.4300913343806364E-18</v>
      </c>
      <c r="PV2090">
        <v>4.5149374677378994E-17</v>
      </c>
      <c r="AIA2090">
        <v>9.6346310279801674E-18</v>
      </c>
      <c r="AIB2090">
        <v>7.2036492066511684E-19</v>
      </c>
      <c r="AZC2090">
        <v>8.6836130179031616E-17</v>
      </c>
      <c r="AZD2090">
        <v>4.0138492950525231E-18</v>
      </c>
      <c r="AZE2090">
        <v>5.4398981958139729E-18</v>
      </c>
      <c r="AZF2090">
        <v>1.3044594318697745E-17</v>
      </c>
      <c r="AZG2090">
        <v>1.2032706906045439E-40</v>
      </c>
      <c r="AZH2090">
        <v>6.3679836562006041E-42</v>
      </c>
      <c r="AZI2090">
        <v>7.2102196350756101E-42</v>
      </c>
      <c r="AZJ2090">
        <v>1.5304839854798224E-41</v>
      </c>
      <c r="AZK2090">
        <v>2.1533671652538029E-22</v>
      </c>
      <c r="AZL2090">
        <v>5.2433962227492285E-24</v>
      </c>
      <c r="AZM2090">
        <v>1.1562762576596031E-23</v>
      </c>
      <c r="AZN2090">
        <v>6.802867530901582E-23</v>
      </c>
      <c r="AZO2090">
        <v>8.3922363496874046E-41</v>
      </c>
      <c r="AZP2090">
        <v>4.4413633882278051E-42</v>
      </c>
      <c r="AZQ2090">
        <v>5.0287826158481114E-42</v>
      </c>
      <c r="AZR2090">
        <v>1.0674392250927947E-41</v>
      </c>
      <c r="GNW2090">
        <v>2.4865750992917595E-18</v>
      </c>
      <c r="GNX2090">
        <v>8.5362054918856271E-17</v>
      </c>
      <c r="GWJ2090">
        <v>3.419248091707349E-19</v>
      </c>
      <c r="GWK2090">
        <v>1.0310711925621188E-18</v>
      </c>
      <c r="KMJ2090">
        <v>1.713846158932232E-20</v>
      </c>
      <c r="KMK2090">
        <v>2.1293228636498711E-19</v>
      </c>
      <c r="KSN2090">
        <v>2.3519417922354431E-21</v>
      </c>
      <c r="KSO2090">
        <v>9.5280607583047782E-21</v>
      </c>
      <c r="KST2090">
        <v>5.4637703570249917E-21</v>
      </c>
      <c r="KSU2090">
        <v>2.2134534155149413E-20</v>
      </c>
      <c r="WJD2090">
        <v>2.5081889145055248E-20</v>
      </c>
      <c r="WJE2090">
        <v>7.2094494085579652E-20</v>
      </c>
      <c r="XDJ2090">
        <v>2.7883714836893688E-16</v>
      </c>
      <c r="XDK2090">
        <v>3.0478900817982912E-18</v>
      </c>
    </row>
    <row r="2091" spans="2:912 1355:1370 3135:3271 5119:5120 5340:5850 6436:6777 7299:8138 14438:15030 15794:16339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2 1355:1370 3135:3271 5119:5120 5340:5850 6436:6777 7299:8138 14438:15030 15794:16339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U2092">
        <v>1.5844588621761545E-22</v>
      </c>
      <c r="PV2092">
        <v>4.0131034833590433E-22</v>
      </c>
      <c r="AIA2092">
        <v>1.681049269766636E-21</v>
      </c>
      <c r="AIB2092">
        <v>9.2536113078831026E-23</v>
      </c>
      <c r="AZC2092">
        <v>1.0200147631507426E-21</v>
      </c>
      <c r="AZD2092">
        <v>3.78332909774856E-22</v>
      </c>
      <c r="AZE2092">
        <v>1.3195103930842612E-22</v>
      </c>
      <c r="AZF2092">
        <v>4.3130811879348429E-17</v>
      </c>
      <c r="AZG2092">
        <v>1.4134138243524945E-45</v>
      </c>
      <c r="AZH2092">
        <v>6.0022626883841942E-46</v>
      </c>
      <c r="AZI2092">
        <v>1.7489223883314161E-46</v>
      </c>
      <c r="AZJ2092">
        <v>5.0604116348382248E-41</v>
      </c>
      <c r="AZK2092">
        <v>2.529438258607901E-27</v>
      </c>
      <c r="AZL2092">
        <v>4.9422616651312273E-28</v>
      </c>
      <c r="AZM2092">
        <v>2.8046821545897921E-28</v>
      </c>
      <c r="AZN2092">
        <v>2.2493087369906912E-22</v>
      </c>
      <c r="AZO2092">
        <v>9.8578839877858144E-46</v>
      </c>
      <c r="AZP2092">
        <v>4.1862905418669187E-46</v>
      </c>
      <c r="AZQ2092">
        <v>1.2197895415174076E-46</v>
      </c>
      <c r="AZR2092">
        <v>3.5293945741283929E-41</v>
      </c>
      <c r="GNW2092">
        <v>2.3470193162489062E-23</v>
      </c>
      <c r="GNX2092">
        <v>3.1716479727937973E-22</v>
      </c>
      <c r="GWJ2092">
        <v>2.3547959478818977E-23</v>
      </c>
      <c r="GWK2092">
        <v>1.427689916257557E-22</v>
      </c>
      <c r="KMJ2092">
        <v>2.3396715458016947E-25</v>
      </c>
      <c r="KMK2092">
        <v>7.2397075618259773E-24</v>
      </c>
      <c r="KSN2092">
        <v>1.3789085000451029E-25</v>
      </c>
      <c r="KSO2092">
        <v>3.5490240068223681E-25</v>
      </c>
      <c r="KST2092">
        <v>3.2033273155257308E-25</v>
      </c>
      <c r="KSU2092">
        <v>8.244699009501494E-25</v>
      </c>
      <c r="KZX2092">
        <v>1.7722968788288762E-15</v>
      </c>
      <c r="KZZ2092">
        <v>1.399745118576427E-16</v>
      </c>
      <c r="WJD2092">
        <v>3.5810884158671349E-25</v>
      </c>
      <c r="WJE2092">
        <v>1.5182200164094847E-24</v>
      </c>
      <c r="XDJ2092">
        <v>1.9746858779919999E-21</v>
      </c>
      <c r="XDK2092">
        <v>1.9854230836733559E-23</v>
      </c>
    </row>
    <row r="2093" spans="2:912 1355:1370 3135:3271 5119:5120 5340:5850 6436:6777 7299:8138 14438:15030 15794:16339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U2093">
        <v>1.4054354780833149E-21</v>
      </c>
      <c r="PV2093">
        <v>3.5596746292208116E-21</v>
      </c>
      <c r="AIA2093">
        <v>1.4911124173278871E-20</v>
      </c>
      <c r="AIB2093">
        <v>8.2080727641169703E-22</v>
      </c>
      <c r="AZC2093">
        <v>9.0476627101059092E-21</v>
      </c>
      <c r="AZD2093">
        <v>3.3558617810612579E-21</v>
      </c>
      <c r="AZE2093">
        <v>1.1704227635126232E-21</v>
      </c>
      <c r="AZF2093">
        <v>3.8257587281577727E-16</v>
      </c>
      <c r="AZG2093">
        <v>1.2537163200501996E-44</v>
      </c>
      <c r="AZH2093">
        <v>5.3240845391497576E-45</v>
      </c>
      <c r="AZI2093">
        <v>1.5513167502495277E-45</v>
      </c>
      <c r="AZJ2093">
        <v>4.4886504882425498E-40</v>
      </c>
      <c r="AZK2093">
        <v>2.2436444095407471E-26</v>
      </c>
      <c r="AZL2093">
        <v>4.3838499389038156E-27</v>
      </c>
      <c r="AZM2093">
        <v>2.487789300754601E-27</v>
      </c>
      <c r="AZN2093">
        <v>1.9951659052780325E-21</v>
      </c>
      <c r="AZO2093">
        <v>8.7440704369157077E-45</v>
      </c>
      <c r="AZP2093">
        <v>3.7132937872704948E-45</v>
      </c>
      <c r="AZQ2093">
        <v>1.0819690800233293E-45</v>
      </c>
      <c r="AZR2093">
        <v>3.1306185783972239E-40</v>
      </c>
      <c r="GNW2093">
        <v>2.0818364512617631E-22</v>
      </c>
      <c r="GNX2093">
        <v>2.813292721802362E-21</v>
      </c>
      <c r="GWJ2093">
        <v>2.0887344239752859E-22</v>
      </c>
      <c r="GWK2093">
        <v>1.2663793979821793E-21</v>
      </c>
      <c r="KMJ2093">
        <v>2.0753188839598641E-24</v>
      </c>
      <c r="KMK2093">
        <v>6.4217141266537134E-23</v>
      </c>
      <c r="KSN2093">
        <v>1.2231096516651497E-24</v>
      </c>
      <c r="KSO2093">
        <v>3.1480301387610388E-24</v>
      </c>
      <c r="KST2093">
        <v>2.8413927080252101E-24</v>
      </c>
      <c r="KSU2093">
        <v>7.3131545227732906E-24</v>
      </c>
      <c r="KZX2093">
        <v>1.5703896394686243E-14</v>
      </c>
      <c r="KZZ2093">
        <v>1.2581978593945412E-15</v>
      </c>
      <c r="WJD2093">
        <v>3.176471683777485E-24</v>
      </c>
      <c r="WJE2093">
        <v>1.3466807662444053E-23</v>
      </c>
      <c r="XDJ2093">
        <v>1.7515718818905567E-20</v>
      </c>
      <c r="XDK2093">
        <v>1.7610959220283543E-22</v>
      </c>
    </row>
    <row r="2094" spans="2:912 1355:1370 3135:3271 5119:5120 5340:5850 6436:6777 7299:8138 14438:15030 15794:16339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U2094">
        <v>1.1619191872235033E-23</v>
      </c>
      <c r="PV2094">
        <v>2.9428987075272786E-23</v>
      </c>
      <c r="AIA2094">
        <v>1.2327510974486626E-22</v>
      </c>
      <c r="AIB2094">
        <v>6.7858805213602271E-24</v>
      </c>
      <c r="AZC2094">
        <v>7.4799968168837289E-23</v>
      </c>
      <c r="AZD2094">
        <v>2.7744000019145427E-23</v>
      </c>
      <c r="AZE2094">
        <v>9.6762653803439583E-24</v>
      </c>
      <c r="AZF2094">
        <v>3.1628790800105222E-18</v>
      </c>
      <c r="AZG2094">
        <v>1.0364880283143204E-46</v>
      </c>
      <c r="AZH2094">
        <v>4.4015937244408941E-47</v>
      </c>
      <c r="AZI2094">
        <v>1.2825239761517422E-47</v>
      </c>
      <c r="AZJ2094">
        <v>3.7109132424505293E-42</v>
      </c>
      <c r="AZK2094">
        <v>1.8548937531500124E-28</v>
      </c>
      <c r="AZL2094">
        <v>3.6242712222317831E-29</v>
      </c>
      <c r="AZM2094">
        <v>2.0567362695712146E-29</v>
      </c>
      <c r="AZN2094">
        <v>1.649468497976306E-23</v>
      </c>
      <c r="AZO2094">
        <v>7.2290072177072779E-47</v>
      </c>
      <c r="AZP2094">
        <v>3.0699006582012929E-47</v>
      </c>
      <c r="AZQ2094">
        <v>8.9449900309627968E-48</v>
      </c>
      <c r="AZR2094">
        <v>2.588184125733638E-42</v>
      </c>
      <c r="GNW2094">
        <v>1.7211218551855393E-24</v>
      </c>
      <c r="GNX2094">
        <v>2.3258405268068951E-23</v>
      </c>
      <c r="GWJ2094">
        <v>1.7268246334160401E-24</v>
      </c>
      <c r="GWK2094">
        <v>1.0469570063982803E-23</v>
      </c>
      <c r="KMJ2094">
        <v>1.7157335704722312E-26</v>
      </c>
      <c r="KMK2094">
        <v>5.3090397780472496E-25</v>
      </c>
      <c r="KSN2094">
        <v>1.0111845008254065E-26</v>
      </c>
      <c r="KSO2094">
        <v>2.6025788285725091E-26</v>
      </c>
      <c r="KST2094">
        <v>2.3490716986836506E-26</v>
      </c>
      <c r="KSU2094">
        <v>6.0460225258643331E-26</v>
      </c>
      <c r="KZX2094">
        <v>1.3834384919128358E-16</v>
      </c>
      <c r="KZZ2094">
        <v>1.8872967890918119E-18</v>
      </c>
      <c r="WJD2094">
        <v>2.6260923782047965E-26</v>
      </c>
      <c r="WJE2094">
        <v>1.1133447573830678E-25</v>
      </c>
      <c r="XDJ2094">
        <v>1.4480814018907034E-22</v>
      </c>
      <c r="XDK2094">
        <v>1.4559552354096106E-24</v>
      </c>
    </row>
    <row r="2095" spans="2:912 1355:1370 3135:3271 5119:5120 5340:5850 6436:6777 7299:8138 14438:15030 15794:16339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U2095">
        <v>3.9506213695517257E-24</v>
      </c>
      <c r="PV2095">
        <v>1.0006099090389688E-23</v>
      </c>
      <c r="AIA2095">
        <v>4.191455724693376E-23</v>
      </c>
      <c r="AIB2095">
        <v>2.3072555211839982E-24</v>
      </c>
      <c r="AZC2095">
        <v>2.5432608045292115E-23</v>
      </c>
      <c r="AZD2095">
        <v>9.4331895503328078E-24</v>
      </c>
      <c r="AZE2095">
        <v>3.2900102872375683E-24</v>
      </c>
      <c r="AZF2095">
        <v>1.075405055721324E-18</v>
      </c>
      <c r="AZG2095">
        <v>3.5241450515400004E-47</v>
      </c>
      <c r="AZH2095">
        <v>1.4965782835046744E-47</v>
      </c>
      <c r="AZI2095">
        <v>4.3606876303118429E-48</v>
      </c>
      <c r="AZJ2095">
        <v>1.2617412051874061E-42</v>
      </c>
      <c r="AZK2095">
        <v>6.3067922279115052E-29</v>
      </c>
      <c r="AZL2095">
        <v>1.2322822014682889E-29</v>
      </c>
      <c r="AZM2095">
        <v>6.9930734834634973E-30</v>
      </c>
      <c r="AZN2095">
        <v>5.6083293641781485E-24</v>
      </c>
      <c r="AZO2095">
        <v>2.4579222642120377E-47</v>
      </c>
      <c r="AZP2095">
        <v>1.043791623036347E-47</v>
      </c>
      <c r="AZQ2095">
        <v>3.0413706181401772E-48</v>
      </c>
      <c r="AZR2095">
        <v>8.8000401644895315E-43</v>
      </c>
      <c r="GNW2095">
        <v>5.8519567070292051E-25</v>
      </c>
      <c r="GNX2095">
        <v>7.9080502227779176E-24</v>
      </c>
      <c r="GWJ2095">
        <v>5.871346624840155E-25</v>
      </c>
      <c r="GWK2095">
        <v>3.5597404431908524E-24</v>
      </c>
      <c r="KMJ2095">
        <v>5.8336360931967652E-27</v>
      </c>
      <c r="KMK2095">
        <v>1.8051174496113314E-25</v>
      </c>
      <c r="KSN2095">
        <v>3.4381109645553309E-27</v>
      </c>
      <c r="KSO2095">
        <v>8.8489833451073516E-27</v>
      </c>
      <c r="KST2095">
        <v>7.9870381292220395E-27</v>
      </c>
      <c r="KSU2095">
        <v>2.0556976813978869E-26</v>
      </c>
      <c r="KZX2095">
        <v>4.636388459383558E-17</v>
      </c>
      <c r="KZZ2095">
        <v>1.3158652612834576E-18</v>
      </c>
      <c r="WJD2095">
        <v>8.9289313592831966E-27</v>
      </c>
      <c r="WJE2095">
        <v>3.7854642892215749E-26</v>
      </c>
      <c r="XDJ2095">
        <v>4.9235965754470272E-23</v>
      </c>
      <c r="XDK2095">
        <v>4.9503682608638234E-25</v>
      </c>
    </row>
    <row r="2096" spans="2:912 1355:1370 3135:3271 5119:5120 5340:5850 6436:6777 7299:8138 14438:15030 15794:16339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U2096">
        <v>2.0343207583204781E-25</v>
      </c>
      <c r="PV2096">
        <v>5.1525097409426348E-25</v>
      </c>
      <c r="AIA2096">
        <v>2.1583352568389675E-24</v>
      </c>
      <c r="AIB2096">
        <v>1.1880910273177437E-25</v>
      </c>
      <c r="AZC2096">
        <v>1.3096188585300147E-24</v>
      </c>
      <c r="AZD2096">
        <v>4.85749747300925E-25</v>
      </c>
      <c r="AZE2096">
        <v>1.6941477292658767E-25</v>
      </c>
      <c r="AZF2096">
        <v>5.5376575576639454E-20</v>
      </c>
      <c r="AZG2096">
        <v>1.8147123611832492E-48</v>
      </c>
      <c r="AZH2096">
        <v>7.7064339601105534E-49</v>
      </c>
      <c r="AZI2096">
        <v>2.2454790112931793E-49</v>
      </c>
      <c r="AZJ2096">
        <v>6.4971711668544174E-44</v>
      </c>
      <c r="AZK2096">
        <v>3.2476000981866928E-30</v>
      </c>
      <c r="AZL2096">
        <v>6.3454758835576513E-31</v>
      </c>
      <c r="AZM2096">
        <v>3.6009916469126273E-31</v>
      </c>
      <c r="AZN2096">
        <v>2.8879357897920964E-25</v>
      </c>
      <c r="AZO2096">
        <v>1.2656748943247853E-48</v>
      </c>
      <c r="AZP2096">
        <v>5.3748683244347602E-49</v>
      </c>
      <c r="AZQ2096">
        <v>1.5661139865019752E-49</v>
      </c>
      <c r="AZR2096">
        <v>4.5314654850627583E-44</v>
      </c>
      <c r="GNW2096">
        <v>3.013388500769711E-26</v>
      </c>
      <c r="GNX2096">
        <v>4.0721469412452042E-25</v>
      </c>
      <c r="GWJ2096">
        <v>3.0233730851211652E-26</v>
      </c>
      <c r="GWK2096">
        <v>1.8330417421494878E-25</v>
      </c>
      <c r="KMJ2096">
        <v>3.003954540504182E-28</v>
      </c>
      <c r="KMK2096">
        <v>9.295216006406437E-27</v>
      </c>
      <c r="KSN2096">
        <v>1.7704102343267027E-28</v>
      </c>
      <c r="KSO2096">
        <v>4.5566681352272202E-28</v>
      </c>
      <c r="KST2096">
        <v>4.1128207296709943E-28</v>
      </c>
      <c r="KSU2096">
        <v>1.0585546107582365E-27</v>
      </c>
      <c r="KZX2096">
        <v>1.8470773378511915E-18</v>
      </c>
      <c r="KZZ2096">
        <v>6.0812896537402818E-19</v>
      </c>
      <c r="WJD2096">
        <v>4.5978363185610934E-28</v>
      </c>
      <c r="WJE2096">
        <v>1.9492752818066523E-27</v>
      </c>
      <c r="XDJ2096">
        <v>2.5353416037852378E-24</v>
      </c>
      <c r="XDK2096">
        <v>2.5491273327336935E-26</v>
      </c>
    </row>
    <row r="2097" spans="2:912 1355:1370 5119:5120 5340:5341 7784:8139 15812:16339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2 1355:1370 5119:5120 5340:5341 7784:8139 15812:16339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U2098">
        <v>1.7387209241463347E-18</v>
      </c>
      <c r="PV2098">
        <v>7.254302321787092E-18</v>
      </c>
      <c r="AIA2098">
        <v>6.2299555986835881E-18</v>
      </c>
      <c r="AIB2098">
        <v>4.2127720629695747E-19</v>
      </c>
      <c r="AZC2098">
        <v>2.2010386327005404E-17</v>
      </c>
      <c r="AZD2098">
        <v>2.6237695165393349E-18</v>
      </c>
      <c r="AZE2098">
        <v>3.0923165520633053E-18</v>
      </c>
      <c r="AZF2098">
        <v>3.9764855380556034E-16</v>
      </c>
      <c r="AZG2098">
        <v>3.0499347105362484E-41</v>
      </c>
      <c r="AZH2098">
        <v>4.1626180184578263E-42</v>
      </c>
      <c r="AZI2098">
        <v>4.0986578643536501E-42</v>
      </c>
      <c r="AZJ2098">
        <v>4.6654938327691183E-40</v>
      </c>
      <c r="AZK2098">
        <v>5.4581477909491959E-23</v>
      </c>
      <c r="AZL2098">
        <v>3.4274986829586047E-24</v>
      </c>
      <c r="AZM2098">
        <v>6.5728660383204036E-24</v>
      </c>
      <c r="AZN2098">
        <v>2.0737712260752182E-21</v>
      </c>
      <c r="AZO2098">
        <v>2.1271832798551624E-41</v>
      </c>
      <c r="AZP2098">
        <v>2.9032265571778588E-42</v>
      </c>
      <c r="AZQ2098">
        <v>2.8586174152453015E-42</v>
      </c>
      <c r="AZR2098">
        <v>3.2539583352553142E-40</v>
      </c>
      <c r="GNW2098">
        <v>1.5321748103164344E-19</v>
      </c>
      <c r="GNX2098">
        <v>1.1169073964035427E-17</v>
      </c>
      <c r="GWJ2098">
        <v>1.5570872551187048E-19</v>
      </c>
      <c r="GWK2098">
        <v>4.6574334450897977E-18</v>
      </c>
      <c r="KMJ2098">
        <v>7.3999896393735363E-21</v>
      </c>
      <c r="KMK2098">
        <v>4.0125664480174731E-19</v>
      </c>
      <c r="KSN2098">
        <v>2.1134314444996008E-20</v>
      </c>
      <c r="KSO2098">
        <v>5.3159009200992028E-20</v>
      </c>
      <c r="KST2098">
        <v>4.9096895663757424E-20</v>
      </c>
      <c r="KSU2098">
        <v>1.2349311519531153E-19</v>
      </c>
      <c r="KZL2098">
        <v>4.5733699481372221E-15</v>
      </c>
      <c r="KZM2098">
        <v>1.8592302008073362E-16</v>
      </c>
      <c r="KZN2098">
        <v>5.8772240809104378E-17</v>
      </c>
      <c r="KZU2098">
        <v>2.7327800390547195E-16</v>
      </c>
      <c r="KZV2098">
        <v>2.9852302197184395E-15</v>
      </c>
      <c r="KZW2098">
        <v>1.3916228389739718E-15</v>
      </c>
      <c r="KZX2098">
        <v>7.4705678563293141E-15</v>
      </c>
      <c r="KZZ2098">
        <v>3.2608294522641864E-16</v>
      </c>
      <c r="LAA2098">
        <v>1.8923145849016783E-16</v>
      </c>
      <c r="WJD2098">
        <v>1.6434749409268811E-20</v>
      </c>
      <c r="WJE2098">
        <v>1.5013815210303652E-19</v>
      </c>
      <c r="XDJ2098">
        <v>4.7012040408423651E-17</v>
      </c>
      <c r="XDK2098">
        <v>8.9968928087935498E-19</v>
      </c>
    </row>
    <row r="2099" spans="2:912 1355:1370 5119:5120 5340:5341 7784:8139 15812:16339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U2099">
        <v>1.2161227162119124E-17</v>
      </c>
      <c r="PV2099">
        <v>4.9836384531546202E-17</v>
      </c>
      <c r="AIA2099">
        <v>6.0422402836294586E-17</v>
      </c>
      <c r="AIB2099">
        <v>3.8622029543977416E-18</v>
      </c>
      <c r="AZC2099">
        <v>5.4685594287714698E-13</v>
      </c>
      <c r="AZD2099">
        <v>8.007772488869498E-14</v>
      </c>
      <c r="AZE2099">
        <v>9.2991609337951644E-14</v>
      </c>
      <c r="AZF2099">
        <v>7.9241950348734733E-14</v>
      </c>
      <c r="AZG2099">
        <v>7.5776721819627805E-37</v>
      </c>
      <c r="AZH2099">
        <v>1.2704354494462018E-37</v>
      </c>
      <c r="AZI2099">
        <v>1.2325413149491021E-37</v>
      </c>
      <c r="AZJ2099">
        <v>9.2972255804907068E-38</v>
      </c>
      <c r="AZK2099">
        <v>1.3560963956912234E-18</v>
      </c>
      <c r="AZL2099">
        <v>1.0460762458751988E-19</v>
      </c>
      <c r="AZM2099">
        <v>1.9765809242858808E-19</v>
      </c>
      <c r="AZN2099">
        <v>4.1325355004721142E-19</v>
      </c>
      <c r="AZO2099">
        <v>5.2850631556177897E-37</v>
      </c>
      <c r="AZP2099">
        <v>8.8606783511182659E-38</v>
      </c>
      <c r="AZQ2099">
        <v>8.5963849253332945E-38</v>
      </c>
      <c r="AZR2099">
        <v>6.4843692343776328E-38</v>
      </c>
      <c r="GNW2099">
        <v>1.1098323992124789E-18</v>
      </c>
      <c r="GNX2099">
        <v>7.6816772108758873E-17</v>
      </c>
      <c r="GWJ2099">
        <v>1.1160602071558914E-18</v>
      </c>
      <c r="GWK2099">
        <v>3.1517480108384567E-17</v>
      </c>
      <c r="KMJ2099">
        <v>5.034090950901458E-20</v>
      </c>
      <c r="KMK2099">
        <v>2.7037236483768921E-18</v>
      </c>
      <c r="KSN2099">
        <v>3.780940669410474E-19</v>
      </c>
      <c r="KSO2099">
        <v>8.5015641928033227E-19</v>
      </c>
      <c r="KST2099">
        <v>8.7834620820102254E-19</v>
      </c>
      <c r="KSU2099">
        <v>1.9749891165815853E-18</v>
      </c>
      <c r="KZH2099">
        <v>2.9608583712367937E-17</v>
      </c>
      <c r="KZL2099">
        <v>2.5731717020270931E-14</v>
      </c>
      <c r="KZM2099">
        <v>1.6205142244073821E-15</v>
      </c>
      <c r="KZN2099">
        <v>4.9085403335027614E-16</v>
      </c>
      <c r="KZR2099">
        <v>3.3979662722669991E-12</v>
      </c>
      <c r="KZS2099">
        <v>1.2758325239709137E-14</v>
      </c>
      <c r="KZU2099">
        <v>2.3887937404324473E-15</v>
      </c>
      <c r="KZV2099">
        <v>1.6796170028939738E-14</v>
      </c>
      <c r="KZW2099">
        <v>3.4022697591214251E-15</v>
      </c>
      <c r="KZX2099">
        <v>6.2965146496789622E-14</v>
      </c>
      <c r="KZZ2099">
        <v>2.8519151479609599E-15</v>
      </c>
      <c r="LAA2099">
        <v>1.6587488989938138E-15</v>
      </c>
      <c r="WJD2099">
        <v>1.1463919471258054E-19</v>
      </c>
      <c r="WJE2099">
        <v>1.0188850190275227E-18</v>
      </c>
      <c r="XDJ2099">
        <v>3.360449318347703E-16</v>
      </c>
      <c r="XDK2099">
        <v>6.25173369298446E-18</v>
      </c>
    </row>
    <row r="2100" spans="2:912 1355:1370 5119:5120 5340:5341 7784:8139 15812:16339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U2100">
        <v>1.0037918395476472E-19</v>
      </c>
      <c r="PV2100">
        <v>4.1881155479010716E-19</v>
      </c>
      <c r="AIA2100">
        <v>3.5962733377528871E-19</v>
      </c>
      <c r="AIB2100">
        <v>2.4319163399951286E-20</v>
      </c>
      <c r="AZC2100">
        <v>1.2707291203867587E-18</v>
      </c>
      <c r="AZD2100">
        <v>1.5146970919613555E-19</v>
      </c>
      <c r="AZE2100">
        <v>1.7852959016509158E-19</v>
      </c>
      <c r="AZF2100">
        <v>2.1481152804996406E-17</v>
      </c>
      <c r="AZG2100">
        <v>1.7608236377030766E-42</v>
      </c>
      <c r="AZH2100">
        <v>2.4030713703161824E-43</v>
      </c>
      <c r="AZI2100">
        <v>2.3662897909392528E-43</v>
      </c>
      <c r="AZJ2100">
        <v>2.5203206442814532E-41</v>
      </c>
      <c r="AZK2100">
        <v>3.1511611101636887E-24</v>
      </c>
      <c r="AZL2100">
        <v>1.9786883928075933E-25</v>
      </c>
      <c r="AZM2100">
        <v>3.7947314263425664E-25</v>
      </c>
      <c r="AZN2100">
        <v>1.1202604954451515E-22</v>
      </c>
      <c r="AZO2100">
        <v>1.2280900925374779E-42</v>
      </c>
      <c r="AZP2100">
        <v>1.6760271036544577E-43</v>
      </c>
      <c r="AZQ2100">
        <v>1.6503737149484739E-43</v>
      </c>
      <c r="AZR2100">
        <v>1.757802852588514E-41</v>
      </c>
      <c r="GNW2100">
        <v>8.8451685329337311E-21</v>
      </c>
      <c r="GNX2100">
        <v>6.4483278024584185E-19</v>
      </c>
      <c r="GWJ2100">
        <v>8.9889972356008763E-21</v>
      </c>
      <c r="GWK2100">
        <v>2.6889084500563373E-19</v>
      </c>
      <c r="KMJ2100">
        <v>4.2722850552804981E-22</v>
      </c>
      <c r="KMK2100">
        <v>2.3166202297003512E-20</v>
      </c>
      <c r="KSN2100">
        <v>1.2201795410836487E-21</v>
      </c>
      <c r="KSO2100">
        <v>3.0691097069762818E-21</v>
      </c>
      <c r="KST2100">
        <v>2.8345858000527454E-21</v>
      </c>
      <c r="KSU2100">
        <v>7.129815327400751E-21</v>
      </c>
      <c r="KZL2100">
        <v>1.4376424893916551E-16</v>
      </c>
      <c r="KZM2100">
        <v>2.0979461772072907E-17</v>
      </c>
      <c r="KZN2100">
        <v>2.5967236590172153E-18</v>
      </c>
      <c r="KZU2100">
        <v>2.8283317886720176E-17</v>
      </c>
      <c r="KZV2100">
        <v>9.3840949959258454E-17</v>
      </c>
      <c r="KZW2100">
        <v>3.827553479011603E-17</v>
      </c>
      <c r="KZX2100">
        <v>5.9600025840785424E-16</v>
      </c>
      <c r="KZZ2100">
        <v>4.4246624722041369E-18</v>
      </c>
      <c r="LAA2100">
        <v>1.4057194059269609E-17</v>
      </c>
      <c r="WJD2100">
        <v>9.4884380917917899E-22</v>
      </c>
      <c r="WJE2100">
        <v>8.6681359916565664E-21</v>
      </c>
      <c r="XDJ2100">
        <v>2.7141605605580986E-18</v>
      </c>
      <c r="XDK2100">
        <v>5.1942651649550126E-20</v>
      </c>
    </row>
    <row r="2101" spans="2:912 1355:1370 5119:5120 5340:5341 7784:8139 15812:16339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U2101">
        <v>1.7000063362139578E-19</v>
      </c>
      <c r="PV2101">
        <v>7.0931792385338105E-19</v>
      </c>
      <c r="AIA2101">
        <v>6.0895149186080876E-19</v>
      </c>
      <c r="AIB2101">
        <v>4.1181316297571523E-20</v>
      </c>
      <c r="AZC2101">
        <v>2.1521826327605106E-18</v>
      </c>
      <c r="AZD2101">
        <v>2.5651327554254793E-19</v>
      </c>
      <c r="AZE2101">
        <v>3.0236946193417957E-19</v>
      </c>
      <c r="AZF2101">
        <v>3.2207467448509394E-17</v>
      </c>
      <c r="AZG2101">
        <v>2.9822359396826763E-42</v>
      </c>
      <c r="AZH2101">
        <v>4.069590625305366E-43</v>
      </c>
      <c r="AZI2101">
        <v>4.0077041021883586E-43</v>
      </c>
      <c r="AZJ2101">
        <v>3.7788076760768939E-41</v>
      </c>
      <c r="AZK2101">
        <v>5.3369944117283573E-24</v>
      </c>
      <c r="AZL2101">
        <v>3.3508999496385443E-25</v>
      </c>
      <c r="AZM2101">
        <v>6.4270068536362993E-25</v>
      </c>
      <c r="AZN2101">
        <v>1.6796469802360199E-22</v>
      </c>
      <c r="AZO2101">
        <v>2.0799666319285767E-42</v>
      </c>
      <c r="AZP2101">
        <v>2.8383444091768495E-43</v>
      </c>
      <c r="AZQ2101">
        <v>2.7951815254704948E-43</v>
      </c>
      <c r="AZR2101">
        <v>2.6355372390662994E-41</v>
      </c>
      <c r="GNW2101">
        <v>1.4979120035478638E-20</v>
      </c>
      <c r="GNX2101">
        <v>1.0921466656505699E-18</v>
      </c>
      <c r="GWJ2101">
        <v>1.5222720553885563E-20</v>
      </c>
      <c r="GWK2101">
        <v>4.5541664816706886E-19</v>
      </c>
      <c r="KMJ2101">
        <v>7.2359023013167761E-22</v>
      </c>
      <c r="KMK2101">
        <v>3.9236761471657289E-20</v>
      </c>
      <c r="KSN2101">
        <v>2.0666503295537974E-21</v>
      </c>
      <c r="KSO2101">
        <v>5.1982314248330977E-21</v>
      </c>
      <c r="KST2101">
        <v>4.8010128678480465E-21</v>
      </c>
      <c r="KSU2101">
        <v>1.2075954796893058E-20</v>
      </c>
      <c r="KZM2101">
        <v>1.6113328406996918E-17</v>
      </c>
      <c r="KZN2101">
        <v>1.750142904980255E-17</v>
      </c>
      <c r="KZU2101">
        <v>1.6969990732032105E-17</v>
      </c>
      <c r="KZX2101">
        <v>1.3310921705972151E-15</v>
      </c>
      <c r="KZZ2101">
        <v>1.9082667534150544E-17</v>
      </c>
      <c r="LAA2101">
        <v>9.9697945558819847E-18</v>
      </c>
      <c r="WJD2101">
        <v>1.6070575403703074E-21</v>
      </c>
      <c r="WJE2101">
        <v>1.4681398815193212E-20</v>
      </c>
      <c r="XDJ2101">
        <v>4.5968839641257336E-18</v>
      </c>
      <c r="XDK2101">
        <v>8.797528761154108E-20</v>
      </c>
    </row>
    <row r="2102" spans="2:912 1355:1370 5119:5120 5340:5341 7784:8139 15812:16339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U2102">
        <v>1.8416468556526201E-21</v>
      </c>
      <c r="PV2102">
        <v>7.6840050407921513E-21</v>
      </c>
      <c r="AIA2102">
        <v>6.597569704387799E-21</v>
      </c>
      <c r="AIB2102">
        <v>4.4615805948394868E-22</v>
      </c>
      <c r="AZC2102">
        <v>2.3314362547241803E-20</v>
      </c>
      <c r="AZD2102">
        <v>2.7789399559430852E-21</v>
      </c>
      <c r="AZE2102">
        <v>3.2755287542794346E-21</v>
      </c>
      <c r="AZF2102">
        <v>3.75647119204206E-19</v>
      </c>
      <c r="AZG2102">
        <v>3.230624057680205E-44</v>
      </c>
      <c r="AZH2102">
        <v>4.4087963747968423E-45</v>
      </c>
      <c r="AZI2102">
        <v>4.3414933311682149E-45</v>
      </c>
      <c r="AZJ2102">
        <v>4.4073574546474384E-43</v>
      </c>
      <c r="AZK2102">
        <v>5.7815085361988643E-26</v>
      </c>
      <c r="AZL2102">
        <v>3.6302018828158653E-27</v>
      </c>
      <c r="AZM2102">
        <v>6.9622922957806202E-27</v>
      </c>
      <c r="AZN2102">
        <v>1.9590318624537073E-24</v>
      </c>
      <c r="AZO2102">
        <v>2.2532054392032847E-44</v>
      </c>
      <c r="AZP2102">
        <v>3.07492416160773E-45</v>
      </c>
      <c r="AZQ2102">
        <v>3.0279835144536834E-45</v>
      </c>
      <c r="AZR2102">
        <v>3.0739205837697195E-43</v>
      </c>
      <c r="GNW2102">
        <v>1.622773490757784E-22</v>
      </c>
      <c r="GNX2102">
        <v>1.1830982790134716E-20</v>
      </c>
      <c r="GWJ2102">
        <v>1.6491622386263303E-22</v>
      </c>
      <c r="GWK2102">
        <v>4.9334341435658427E-21</v>
      </c>
      <c r="KMJ2102">
        <v>7.8385073877143212E-24</v>
      </c>
      <c r="KMK2102">
        <v>4.2504056397636099E-22</v>
      </c>
      <c r="KSN2102">
        <v>2.2387278238108699E-23</v>
      </c>
      <c r="KSO2102">
        <v>5.6310572684398473E-23</v>
      </c>
      <c r="KST2102">
        <v>5.200764220256861E-23</v>
      </c>
      <c r="KSU2102">
        <v>1.3081447799253951E-22</v>
      </c>
      <c r="KZM2102">
        <v>4.3244317263222486E-20</v>
      </c>
      <c r="KZN2102">
        <v>3.874734989630704E-19</v>
      </c>
      <c r="KZU2102">
        <v>1.4428314192211981E-19</v>
      </c>
      <c r="KZV2102">
        <v>5.0320509398442943E-18</v>
      </c>
      <c r="KZW2102">
        <v>1.1766182916961596E-18</v>
      </c>
      <c r="KZX2102">
        <v>7.926728656365439E-18</v>
      </c>
      <c r="KZZ2102">
        <v>1.4312000650612906E-18</v>
      </c>
      <c r="LAA2102">
        <v>3.2655943122303245E-19</v>
      </c>
      <c r="WJD2102">
        <v>1.7408830818820559E-23</v>
      </c>
      <c r="WJE2102">
        <v>1.5903863662023971E-22</v>
      </c>
      <c r="XDJ2102">
        <v>4.9797422093952498E-20</v>
      </c>
      <c r="XDK2102">
        <v>9.5301326136632171E-22</v>
      </c>
    </row>
    <row r="2103" spans="2:912 1355:1370 5119:5120 5340:5341 7784:8139 15812:16339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U2103">
        <v>7.2038803108691899E-22</v>
      </c>
      <c r="PV2103">
        <v>1.3115433898141485E-21</v>
      </c>
      <c r="AIA2103">
        <v>2.0677269805426426E-21</v>
      </c>
      <c r="AIB2103">
        <v>1.2387657569103892E-22</v>
      </c>
      <c r="AZC2103">
        <v>6.3341237981404708E-21</v>
      </c>
      <c r="AZD2103">
        <v>7.6366500449608428E-22</v>
      </c>
      <c r="AZE2103">
        <v>1.9452867845032812E-21</v>
      </c>
      <c r="AZF2103">
        <v>9.4897414844771711E-22</v>
      </c>
      <c r="AZG2103">
        <v>8.777067219887765E-45</v>
      </c>
      <c r="AZH2103">
        <v>1.2115567650828367E-45</v>
      </c>
      <c r="AZI2103">
        <v>2.5783469588220765E-45</v>
      </c>
      <c r="AZJ2103">
        <v>1.1134035304967029E-45</v>
      </c>
      <c r="AZK2103">
        <v>1.570739527365809E-26</v>
      </c>
      <c r="AZL2103">
        <v>9.9759555122191988E-28</v>
      </c>
      <c r="AZM2103">
        <v>4.1347996640653674E-27</v>
      </c>
      <c r="AZN2103">
        <v>4.9489813668538531E-27</v>
      </c>
      <c r="AZO2103">
        <v>6.1215837085992441E-45</v>
      </c>
      <c r="AZP2103">
        <v>8.4500277477295602E-46</v>
      </c>
      <c r="AZQ2103">
        <v>1.798273425829326E-45</v>
      </c>
      <c r="AZR2103">
        <v>7.7654559804916302E-46</v>
      </c>
      <c r="GNW2103">
        <v>2.1606719407533534E-22</v>
      </c>
      <c r="GNX2103">
        <v>5.3107497306236845E-21</v>
      </c>
      <c r="GWJ2103">
        <v>2.0780052537669563E-22</v>
      </c>
      <c r="GWK2103">
        <v>7.1541445040239821E-22</v>
      </c>
      <c r="KMJ2103">
        <v>1.9851972932504988E-23</v>
      </c>
      <c r="KMK2103">
        <v>2.27250024698188E-22</v>
      </c>
      <c r="KSN2103">
        <v>1.1850905396062203E-22</v>
      </c>
      <c r="KSO2103">
        <v>2.4449979087252206E-22</v>
      </c>
      <c r="KST2103">
        <v>2.7530709229571864E-22</v>
      </c>
      <c r="KSU2103">
        <v>5.6799480075498578E-22</v>
      </c>
      <c r="WJD2103">
        <v>2.5550314141940376E-23</v>
      </c>
      <c r="WJE2103">
        <v>7.8806462955180267E-23</v>
      </c>
      <c r="XDJ2103">
        <v>1.392832520797455E-20</v>
      </c>
      <c r="XDK2103">
        <v>1.4848924775113631E-22</v>
      </c>
    </row>
    <row r="2104" spans="2:912 1355:1370 5119:5120 5340:5341 7784:8139 15812:16339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U2104">
        <v>1.8637021253560004E-21</v>
      </c>
      <c r="PV2104">
        <v>2.9217228800362509E-21</v>
      </c>
      <c r="AIA2104">
        <v>8.3290284371823555E-22</v>
      </c>
      <c r="AIB2104">
        <v>4.1317114932464963E-23</v>
      </c>
      <c r="AZC2104">
        <v>5.4833679572086393E-21</v>
      </c>
      <c r="AZD2104">
        <v>3.0647916243550755E-22</v>
      </c>
      <c r="AZE2104">
        <v>3.7854778989071427E-22</v>
      </c>
      <c r="AZF2104">
        <v>8.0899565676289517E-22</v>
      </c>
      <c r="AZG2104">
        <v>7.5981920602701955E-45</v>
      </c>
      <c r="AZH2104">
        <v>4.8623008834959983E-46</v>
      </c>
      <c r="AZI2104">
        <v>5.0173966667071503E-46</v>
      </c>
      <c r="AZJ2104">
        <v>9.4917087243071565E-46</v>
      </c>
      <c r="AZK2104">
        <v>1.3597686227741796E-26</v>
      </c>
      <c r="AZL2104">
        <v>4.0036173870464725E-28</v>
      </c>
      <c r="AZM2104">
        <v>8.0462134783663427E-28</v>
      </c>
      <c r="AZN2104">
        <v>4.2189815578583242E-27</v>
      </c>
      <c r="AZO2104">
        <v>5.2993747872369947E-45</v>
      </c>
      <c r="AZP2104">
        <v>3.3912218203448683E-46</v>
      </c>
      <c r="AZQ2104">
        <v>3.4993936955317141E-46</v>
      </c>
      <c r="AZR2104">
        <v>6.6200119057797632E-46</v>
      </c>
      <c r="GNW2104">
        <v>9.5528484198677637E-23</v>
      </c>
      <c r="GNX2104">
        <v>2.2325807395803509E-21</v>
      </c>
      <c r="GWJ2104">
        <v>3.3417478491147786E-23</v>
      </c>
      <c r="GWK2104">
        <v>7.2084294399005926E-23</v>
      </c>
      <c r="KMJ2104">
        <v>1.676196048325907E-24</v>
      </c>
      <c r="KMK2104">
        <v>1.3806159171189946E-23</v>
      </c>
      <c r="KSN2104">
        <v>5.2919981935913271E-24</v>
      </c>
      <c r="KSO2104">
        <v>1.0772501477136492E-23</v>
      </c>
      <c r="KST2104">
        <v>1.2293783355991211E-23</v>
      </c>
      <c r="KSU2104">
        <v>2.5025480832957436E-23</v>
      </c>
      <c r="WJD2104">
        <v>1.3946916898928973E-23</v>
      </c>
      <c r="WJE2104">
        <v>7.0421094708943205E-24</v>
      </c>
      <c r="XDJ2104">
        <v>1.6239269186480882E-20</v>
      </c>
      <c r="XDK2104">
        <v>1.0850932743693864E-22</v>
      </c>
    </row>
    <row r="2105" spans="2:912 1355:1370 5119:5120 5340:5341 7784:8139 15812:16339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U2105">
        <v>8.5326581326776769E-20</v>
      </c>
      <c r="PV2105">
        <v>1.8519004340594E-19</v>
      </c>
      <c r="AIA2105">
        <v>3.6003707623582429E-20</v>
      </c>
      <c r="AIB2105">
        <v>2.5701277218138352E-21</v>
      </c>
      <c r="AZC2105">
        <v>3.9306776387875466E-18</v>
      </c>
      <c r="AZD2105">
        <v>2.9572148890772821E-20</v>
      </c>
      <c r="AZE2105">
        <v>7.3949596940115084E-20</v>
      </c>
      <c r="AZF2105">
        <v>5.8183168077764157E-19</v>
      </c>
      <c r="AZG2105">
        <v>5.4466604939858897E-42</v>
      </c>
      <c r="AZH2105">
        <v>4.6916300780721683E-44</v>
      </c>
      <c r="AZI2105">
        <v>9.8015223202860699E-44</v>
      </c>
      <c r="AZJ2105">
        <v>6.8264604319549799E-43</v>
      </c>
      <c r="AZK2105">
        <v>9.7473161771625336E-24</v>
      </c>
      <c r="AZL2105">
        <v>3.8630870865924522E-26</v>
      </c>
      <c r="AZM2105">
        <v>1.5718338859934893E-25</v>
      </c>
      <c r="AZN2105">
        <v>3.0343019897053186E-24</v>
      </c>
      <c r="AZO2105">
        <v>3.7987846408087307E-42</v>
      </c>
      <c r="AZP2105">
        <v>3.2721871136664707E-44</v>
      </c>
      <c r="AZQ2105">
        <v>6.8360920398765205E-44</v>
      </c>
      <c r="AZR2105">
        <v>4.7611289649195264E-43</v>
      </c>
      <c r="GNW2105">
        <v>1.5806948472744283E-21</v>
      </c>
      <c r="GNX2105">
        <v>1.1879548230959576E-19</v>
      </c>
      <c r="GWJ2105">
        <v>1.1197421699721242E-21</v>
      </c>
      <c r="GWK2105">
        <v>4.1442390755045796E-21</v>
      </c>
      <c r="KMJ2105">
        <v>1.0325774790743598E-23</v>
      </c>
      <c r="KMK2105">
        <v>5.5558654797206333E-22</v>
      </c>
      <c r="KSN2105">
        <v>6.6407274019452839E-24</v>
      </c>
      <c r="KSO2105">
        <v>2.6608589332066131E-23</v>
      </c>
      <c r="KST2105">
        <v>1.5427001487713706E-23</v>
      </c>
      <c r="KSU2105">
        <v>6.1814124020736201E-23</v>
      </c>
      <c r="WJD2105">
        <v>6.3466739003356403E-23</v>
      </c>
      <c r="WJE2105">
        <v>1.9412731692306348E-21</v>
      </c>
      <c r="XDJ2105">
        <v>3.3067830460736228E-19</v>
      </c>
      <c r="XDK2105">
        <v>4.8869028481073417E-21</v>
      </c>
    </row>
    <row r="2106" spans="2:912 1355:1370 5119:5120 5340:5341 7784:8139 15812:16339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U2106">
        <v>1.113738209077606E-19</v>
      </c>
      <c r="PV2106">
        <v>2.7632368369846829E-19</v>
      </c>
      <c r="AIA2106">
        <v>9.2857444106999298E-19</v>
      </c>
      <c r="AIB2106">
        <v>5.614469149072227E-20</v>
      </c>
      <c r="AZC2106">
        <v>6.8593033926595323E-19</v>
      </c>
      <c r="AZD2106">
        <v>8.3805191440251199E-20</v>
      </c>
      <c r="AZE2106">
        <v>1.3919724982021005E-19</v>
      </c>
      <c r="AZF2106">
        <v>1.1062048873350773E-19</v>
      </c>
      <c r="AZG2106">
        <v>9.5047979606351748E-43</v>
      </c>
      <c r="AZH2106">
        <v>1.3295718153994578E-43</v>
      </c>
      <c r="AZI2106">
        <v>1.8449660410456076E-43</v>
      </c>
      <c r="AZJ2106">
        <v>1.2978777441158418E-43</v>
      </c>
      <c r="AZK2106">
        <v>1.7009738540644999E-24</v>
      </c>
      <c r="AZL2106">
        <v>1.0947691154877795E-25</v>
      </c>
      <c r="AZM2106">
        <v>2.9587038085101266E-25</v>
      </c>
      <c r="AZN2106">
        <v>5.7689531209032565E-25</v>
      </c>
      <c r="AZO2106">
        <v>6.6291410207629467E-43</v>
      </c>
      <c r="AZP2106">
        <v>9.2731261600913555E-44</v>
      </c>
      <c r="AZQ2106">
        <v>1.2867753859959858E-43</v>
      </c>
      <c r="AZR2106">
        <v>9.0520752035834396E-44</v>
      </c>
      <c r="GNW2106">
        <v>3.1065437353968397E-20</v>
      </c>
      <c r="GNX2106">
        <v>1.2673994775697799E-18</v>
      </c>
      <c r="GWJ2106">
        <v>1.8180916163115341E-20</v>
      </c>
      <c r="GWK2106">
        <v>1.3073357368663268E-19</v>
      </c>
      <c r="KMJ2106">
        <v>2.6312843831667498E-22</v>
      </c>
      <c r="KMK2106">
        <v>5.5459591093566011E-21</v>
      </c>
      <c r="KSN2106">
        <v>5.9331219846073074E-23</v>
      </c>
      <c r="KSO2106">
        <v>2.6107040911558132E-22</v>
      </c>
      <c r="KST2106">
        <v>1.3783171050886923E-22</v>
      </c>
      <c r="KSU2106">
        <v>6.0648982348594899E-22</v>
      </c>
      <c r="WJD2106">
        <v>6.8699423329544818E-22</v>
      </c>
      <c r="WJE2106">
        <v>3.4791984005425969E-21</v>
      </c>
      <c r="XDJ2106">
        <v>3.3475018976159902E-18</v>
      </c>
      <c r="XDK2106">
        <v>4.0728476664794473E-20</v>
      </c>
    </row>
    <row r="2107" spans="2:912 1355:1370 5119:5120 5340:5341 7784:8139 15812:16339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U2107">
        <v>5.0948253344355483E-20</v>
      </c>
      <c r="PV2107">
        <v>2.0353995100715635E-19</v>
      </c>
      <c r="AIA2107">
        <v>1.9353370648610295E-19</v>
      </c>
      <c r="AIB2107">
        <v>1.2786889733867314E-20</v>
      </c>
      <c r="AZC2107">
        <v>6.2368128198443445E-19</v>
      </c>
      <c r="AZD2107">
        <v>7.7331845249672124E-20</v>
      </c>
      <c r="AZE2107">
        <v>9.1253664881223774E-20</v>
      </c>
      <c r="AZF2107">
        <v>5.0701532520923989E-16</v>
      </c>
      <c r="AZG2107">
        <v>8.6422253656775021E-43</v>
      </c>
      <c r="AZH2107">
        <v>1.2268719885939432E-43</v>
      </c>
      <c r="AZI2107">
        <v>1.2095060286339783E-43</v>
      </c>
      <c r="AZJ2107">
        <v>5.9486620792283691E-40</v>
      </c>
      <c r="AZK2107">
        <v>1.5466082970761064E-24</v>
      </c>
      <c r="AZL2107">
        <v>1.0102061026061706E-25</v>
      </c>
      <c r="AZM2107">
        <v>1.9396400875255176E-25</v>
      </c>
      <c r="AZN2107">
        <v>2.6441282950376686E-21</v>
      </c>
      <c r="AZO2107">
        <v>6.0275379781415335E-43</v>
      </c>
      <c r="AZP2107">
        <v>8.5568440912653151E-44</v>
      </c>
      <c r="AZQ2107">
        <v>8.4357248438996423E-44</v>
      </c>
      <c r="AZR2107">
        <v>4.1489066860117439E-40</v>
      </c>
      <c r="GNW2107">
        <v>5.142803856727629E-21</v>
      </c>
      <c r="GNX2107">
        <v>3.2164919878030997E-19</v>
      </c>
      <c r="GWJ2107">
        <v>5.1809459071615824E-21</v>
      </c>
      <c r="GWK2107">
        <v>1.2890408529368322E-19</v>
      </c>
      <c r="KMJ2107">
        <v>2.7158925976664078E-22</v>
      </c>
      <c r="KMK2107">
        <v>1.1637582327607619E-20</v>
      </c>
      <c r="KSN2107">
        <v>9.8983835561836847E-22</v>
      </c>
      <c r="KSO2107">
        <v>2.2988606135244901E-21</v>
      </c>
      <c r="KST2107">
        <v>2.2994827012847266E-21</v>
      </c>
      <c r="KSU2107">
        <v>5.3404580489932532E-21</v>
      </c>
      <c r="KZI2107">
        <v>7.4367619779972196E-16</v>
      </c>
      <c r="KZM2107">
        <v>5.6465509802296891E-16</v>
      </c>
      <c r="KZN2107">
        <v>6.6749636375991113E-15</v>
      </c>
      <c r="KZO2107">
        <v>1.0561224005348756E-15</v>
      </c>
      <c r="KZT2107">
        <v>4.6244272915187306E-15</v>
      </c>
      <c r="KZW2107">
        <v>2.9061054192495509E-15</v>
      </c>
      <c r="KZY2107">
        <v>5.9044898523562493E-15</v>
      </c>
      <c r="WJD2107">
        <v>5.3524813157791752E-22</v>
      </c>
      <c r="WJE2107">
        <v>4.3185505384219568E-21</v>
      </c>
      <c r="XDJ2107">
        <v>1.3311979858792965E-18</v>
      </c>
      <c r="XDK2107">
        <v>2.4848531638659477E-20</v>
      </c>
    </row>
    <row r="2108" spans="2:912 1355:1370 5119:5120 5340:5341 7784:8139 15812:16339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U2108">
        <v>4.1790907572175478E-19</v>
      </c>
      <c r="PV2108">
        <v>1.717586292666194E-18</v>
      </c>
      <c r="AIA2108">
        <v>1.6077161820814341E-18</v>
      </c>
      <c r="AIB2108">
        <v>1.0661719469901652E-19</v>
      </c>
      <c r="AZC2108">
        <v>5.1921190252208433E-18</v>
      </c>
      <c r="AZD2108">
        <v>6.4439145594914763E-19</v>
      </c>
      <c r="AZE2108">
        <v>7.2849438091188498E-19</v>
      </c>
      <c r="AZF2108">
        <v>4.3688261888048682E-15</v>
      </c>
      <c r="AZG2108">
        <v>7.1946143066227511E-42</v>
      </c>
      <c r="AZH2108">
        <v>1.0223289311677543E-42</v>
      </c>
      <c r="AZI2108">
        <v>9.6557036551438345E-43</v>
      </c>
      <c r="AZJ2108">
        <v>5.1258156090958525E-39</v>
      </c>
      <c r="AZK2108">
        <v>1.2875445513231989E-23</v>
      </c>
      <c r="AZL2108">
        <v>8.4178539793717065E-25</v>
      </c>
      <c r="AZM2108">
        <v>1.5484494859389661E-24</v>
      </c>
      <c r="AZN2108">
        <v>2.2783802318309117E-20</v>
      </c>
      <c r="AZO2108">
        <v>5.0178986472021281E-42</v>
      </c>
      <c r="AZP2108">
        <v>7.1302543014434189E-43</v>
      </c>
      <c r="AZQ2108">
        <v>6.7343905099028454E-43</v>
      </c>
      <c r="AZR2108">
        <v>3.5750107114169324E-39</v>
      </c>
      <c r="GNW2108">
        <v>3.779259234106104E-20</v>
      </c>
      <c r="GNX2108">
        <v>2.6151628798613287E-18</v>
      </c>
      <c r="GWJ2108">
        <v>3.8375152855276159E-20</v>
      </c>
      <c r="GWK2108">
        <v>1.0913199090295952E-18</v>
      </c>
      <c r="KMJ2108">
        <v>1.7375158536789783E-21</v>
      </c>
      <c r="KMK2108">
        <v>9.3545113170279093E-20</v>
      </c>
      <c r="KSN2108">
        <v>4.9191888960603102E-21</v>
      </c>
      <c r="KSO2108">
        <v>1.2365818559787002E-20</v>
      </c>
      <c r="KST2108">
        <v>1.1427714138007972E-20</v>
      </c>
      <c r="KSU2108">
        <v>2.8726898391093403E-20</v>
      </c>
      <c r="KZI2108">
        <v>6.5298397855585353E-15</v>
      </c>
      <c r="KZM2108">
        <v>4.8202264465375385E-15</v>
      </c>
      <c r="KZN2108">
        <v>5.79582208532996E-14</v>
      </c>
      <c r="KZO2108">
        <v>9.3730863047470195E-15</v>
      </c>
      <c r="KZT2108">
        <v>3.973754104772376E-14</v>
      </c>
      <c r="KZW2108">
        <v>2.598956065995533E-14</v>
      </c>
      <c r="KZY2108">
        <v>4.9249431487395445E-14</v>
      </c>
      <c r="WJD2108">
        <v>3.8400274164530168E-21</v>
      </c>
      <c r="WJE2108">
        <v>3.4882746944371868E-20</v>
      </c>
      <c r="XDJ2108">
        <v>1.1069695918092599E-17</v>
      </c>
      <c r="XDK2108">
        <v>2.1004885377712683E-19</v>
      </c>
    </row>
    <row r="2109" spans="2:912 1355:1370 5119:5120 5340:5341 7784:8139 15812:16339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U2109">
        <v>1.338014862648444E-21</v>
      </c>
      <c r="PV2109">
        <v>5.4705593554126492E-21</v>
      </c>
      <c r="AIA2109">
        <v>5.273865264583194E-21</v>
      </c>
      <c r="AIB2109">
        <v>3.4751788242949106E-22</v>
      </c>
      <c r="AZC2109">
        <v>1.6513168169344869E-20</v>
      </c>
      <c r="AZD2109">
        <v>2.0790828385438221E-21</v>
      </c>
      <c r="AZE2109">
        <v>2.3151010984079826E-21</v>
      </c>
      <c r="AZF2109">
        <v>1.8872913966154327E-17</v>
      </c>
      <c r="AZG2109">
        <v>2.2881963102489292E-44</v>
      </c>
      <c r="AZH2109">
        <v>3.2984710093757996E-45</v>
      </c>
      <c r="AZI2109">
        <v>3.0685109897408101E-45</v>
      </c>
      <c r="AZJ2109">
        <v>2.2143036325118903E-41</v>
      </c>
      <c r="AZK2109">
        <v>4.0949445877965648E-26</v>
      </c>
      <c r="AZL2109">
        <v>2.7159602419155396E-27</v>
      </c>
      <c r="AZM2109">
        <v>4.9208575929430248E-27</v>
      </c>
      <c r="AZN2109">
        <v>9.8423860870726251E-23</v>
      </c>
      <c r="AZO2109">
        <v>1.5959072551202231E-44</v>
      </c>
      <c r="AZP2109">
        <v>2.3005254361650245E-45</v>
      </c>
      <c r="AZQ2109">
        <v>2.140139344255307E-45</v>
      </c>
      <c r="AZR2109">
        <v>1.5443706540110539E-41</v>
      </c>
      <c r="GNW2109">
        <v>1.2200329772827151E-22</v>
      </c>
      <c r="GNX2109">
        <v>8.2931781692484628E-21</v>
      </c>
      <c r="GWJ2109">
        <v>1.2385610403313137E-22</v>
      </c>
      <c r="GWK2109">
        <v>3.4627325725608136E-21</v>
      </c>
      <c r="KMJ2109">
        <v>5.5048533186764307E-24</v>
      </c>
      <c r="KMK2109">
        <v>2.9614811967584948E-22</v>
      </c>
      <c r="KSN2109">
        <v>1.5493336918895377E-23</v>
      </c>
      <c r="KSO2109">
        <v>3.8973768979323075E-23</v>
      </c>
      <c r="KST2109">
        <v>3.5992402221996477E-23</v>
      </c>
      <c r="KSU2109">
        <v>9.0539538161090971E-23</v>
      </c>
      <c r="KZI2109">
        <v>6.493562897860988E-17</v>
      </c>
      <c r="KZM2109">
        <v>6.2433409212295738E-17</v>
      </c>
      <c r="KZN2109">
        <v>2.7432472510620743E-16</v>
      </c>
      <c r="KZO2109">
        <v>3.0363519015377668E-17</v>
      </c>
      <c r="KZT2109">
        <v>1.380356689026194E-16</v>
      </c>
      <c r="KZW2109">
        <v>8.1512712978950807E-17</v>
      </c>
      <c r="KZY2109">
        <v>1.8502548846093316E-16</v>
      </c>
      <c r="WJD2109">
        <v>1.2156226222887309E-23</v>
      </c>
      <c r="WJE2109">
        <v>1.10296722176874E-22</v>
      </c>
      <c r="XDJ2109">
        <v>3.5182641078420232E-20</v>
      </c>
      <c r="XDK2109">
        <v>6.6557743245077039E-22</v>
      </c>
    </row>
    <row r="2110" spans="2:912 1355:1370 5119:5120 5340:5341 7784:8139 15812:16339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U2110">
        <v>1.2094984049510357E-21</v>
      </c>
      <c r="PV2110">
        <v>4.9715834115959574E-21</v>
      </c>
      <c r="AIA2110">
        <v>4.6538516307114319E-21</v>
      </c>
      <c r="AIB2110">
        <v>3.0862077191012016E-22</v>
      </c>
      <c r="AZC2110">
        <v>1.5027533268487399E-20</v>
      </c>
      <c r="AZD2110">
        <v>1.8651974436578587E-21</v>
      </c>
      <c r="AZE2110">
        <v>2.1080060217539863E-21</v>
      </c>
      <c r="AZF2110">
        <v>1.2668430713231909E-17</v>
      </c>
      <c r="AZG2110">
        <v>2.0823348871920376E-44</v>
      </c>
      <c r="AZH2110">
        <v>2.9591412042900294E-45</v>
      </c>
      <c r="AZI2110">
        <v>2.7940203771835446E-45</v>
      </c>
      <c r="AZJ2110">
        <v>1.4863498131152993E-41</v>
      </c>
      <c r="AZK2110">
        <v>3.7265360223220367E-26</v>
      </c>
      <c r="AZL2110">
        <v>2.436556161391483E-27</v>
      </c>
      <c r="AZM2110">
        <v>4.4806671489426617E-27</v>
      </c>
      <c r="AZN2110">
        <v>6.6066949926527126E-23</v>
      </c>
      <c r="AZO2110">
        <v>1.4523287792987472E-44</v>
      </c>
      <c r="AZP2110">
        <v>2.0638591609030018E-45</v>
      </c>
      <c r="AZQ2110">
        <v>1.9486952980952627E-45</v>
      </c>
      <c r="AZR2110">
        <v>1.0366577551815296E-41</v>
      </c>
      <c r="GNW2110">
        <v>1.0931593436095544E-22</v>
      </c>
      <c r="GNX2110">
        <v>7.5680202305433695E-21</v>
      </c>
      <c r="GWJ2110">
        <v>1.1100598895537223E-22</v>
      </c>
      <c r="GWK2110">
        <v>3.158839819257694E-21</v>
      </c>
      <c r="KMJ2110">
        <v>5.0209902296075937E-24</v>
      </c>
      <c r="KMK2110">
        <v>2.7069165051071098E-22</v>
      </c>
      <c r="KSN2110">
        <v>1.4187417658265005E-23</v>
      </c>
      <c r="KSO2110">
        <v>3.568784256632781E-23</v>
      </c>
      <c r="KST2110">
        <v>3.2958635413457237E-23</v>
      </c>
      <c r="KSU2110">
        <v>8.2906038305797029E-23</v>
      </c>
      <c r="KZI2110">
        <v>9.2868832505721387E-18</v>
      </c>
      <c r="KZM2110">
        <v>7.3910138846908929E-18</v>
      </c>
      <c r="KZN2110">
        <v>2.9793130382454573E-16</v>
      </c>
      <c r="KZO2110">
        <v>1.1221300505683052E-17</v>
      </c>
      <c r="KZT2110">
        <v>8.2263681467217615E-17</v>
      </c>
      <c r="KZY2110">
        <v>1.5346231689995045E-16</v>
      </c>
      <c r="WJD2110">
        <v>1.1104750705665238E-23</v>
      </c>
      <c r="WJE2110">
        <v>1.0094228974137906E-22</v>
      </c>
      <c r="XDJ2110">
        <v>3.2038696352092246E-20</v>
      </c>
      <c r="XDK2110">
        <v>6.0798053622294142E-22</v>
      </c>
    </row>
    <row r="2111" spans="2:912 1355:1370 5119:5120 5340:5341 7784:8139 15812:16339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U2111">
        <v>8.7676132121632343E-23</v>
      </c>
      <c r="PV2111">
        <v>3.5390298469471413E-22</v>
      </c>
      <c r="AIA2111">
        <v>3.6515270054547582E-22</v>
      </c>
      <c r="AIB2111">
        <v>2.372368615611131E-23</v>
      </c>
      <c r="AZC2111">
        <v>1.0647296338043659E-21</v>
      </c>
      <c r="AZD2111">
        <v>1.3868381769781738E-22</v>
      </c>
      <c r="AZE2111">
        <v>1.4906744656159168E-22</v>
      </c>
      <c r="AZF2111">
        <v>1.9942776089071087E-18</v>
      </c>
      <c r="AZG2111">
        <v>1.4753743161210112E-45</v>
      </c>
      <c r="AZH2111">
        <v>2.2002228274184617E-46</v>
      </c>
      <c r="AZI2111">
        <v>1.9757888685785437E-46</v>
      </c>
      <c r="AZJ2111">
        <v>2.3398274169847008E-42</v>
      </c>
      <c r="AZK2111">
        <v>2.6403224424903206E-27</v>
      </c>
      <c r="AZL2111">
        <v>1.8116629509969172E-28</v>
      </c>
      <c r="AZM2111">
        <v>3.1684995388653559E-28</v>
      </c>
      <c r="AZN2111">
        <v>1.0400328336614259E-23</v>
      </c>
      <c r="AZO2111">
        <v>1.0290028720741227E-45</v>
      </c>
      <c r="AZP2111">
        <v>1.5345499673392512E-46</v>
      </c>
      <c r="AZQ2111">
        <v>1.37801803797476E-46</v>
      </c>
      <c r="AZR2111">
        <v>1.6319174774339599E-42</v>
      </c>
      <c r="GNW2111">
        <v>8.1616580038755306E-24</v>
      </c>
      <c r="GNX2111">
        <v>5.3111005677898069E-22</v>
      </c>
      <c r="GWJ2111">
        <v>8.2804430147592339E-24</v>
      </c>
      <c r="GWK2111">
        <v>2.2195117451225298E-22</v>
      </c>
      <c r="KMJ2111">
        <v>3.5297492333807552E-25</v>
      </c>
      <c r="KMK2111">
        <v>1.8890162283779386E-23</v>
      </c>
      <c r="KSN2111">
        <v>9.8379908279835924E-25</v>
      </c>
      <c r="KSO2111">
        <v>2.4749132259419985E-24</v>
      </c>
      <c r="KST2111">
        <v>2.2854529323844524E-24</v>
      </c>
      <c r="KSU2111">
        <v>5.7494439550982416E-24</v>
      </c>
      <c r="KZI2111">
        <v>3.8090732082424788E-20</v>
      </c>
      <c r="KZL2111">
        <v>7.7090974068827884E-18</v>
      </c>
      <c r="KZM2111">
        <v>1.285393719076677E-19</v>
      </c>
      <c r="KZN2111">
        <v>4.1026605772560394E-17</v>
      </c>
      <c r="KZO2111">
        <v>1.9896591652933815E-18</v>
      </c>
      <c r="KZT2111">
        <v>7.2503583666022302E-18</v>
      </c>
      <c r="KZW2111">
        <v>1.6987721922279893E-18</v>
      </c>
      <c r="KZY2111">
        <v>2.8570112188820559E-17</v>
      </c>
      <c r="WJD2111">
        <v>7.7652825029650426E-25</v>
      </c>
      <c r="WJE2111">
        <v>7.0135839128254998E-24</v>
      </c>
      <c r="XDJ2111">
        <v>2.2648147513004595E-21</v>
      </c>
      <c r="XDK2111">
        <v>4.2521034606214034E-23</v>
      </c>
    </row>
    <row r="2112" spans="2:912 1355:1370 5119:5120 5340:5341 7784:8139 15812:16339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U2112">
        <v>6.4231175372748544E-19</v>
      </c>
      <c r="PV2112">
        <v>2.6661273055335677E-18</v>
      </c>
      <c r="AIA2112">
        <v>2.3602928657780457E-18</v>
      </c>
      <c r="AIB2112">
        <v>1.5848858894939724E-19</v>
      </c>
      <c r="AZC2112">
        <v>8.0788917002088977E-18</v>
      </c>
      <c r="AZD2112">
        <v>9.7662246485313096E-19</v>
      </c>
      <c r="AZE2112">
        <v>1.1344317462257865E-18</v>
      </c>
      <c r="AZF2112">
        <v>2.4247070841293851E-15</v>
      </c>
      <c r="AZG2112">
        <v>1.1194756808470208E-41</v>
      </c>
      <c r="AZH2112">
        <v>1.5494143993220641E-42</v>
      </c>
      <c r="AZI2112">
        <v>1.5036130745212202E-42</v>
      </c>
      <c r="AZJ2112">
        <v>2.8448376937411744E-39</v>
      </c>
      <c r="AZK2112">
        <v>2.0034080379911434E-23</v>
      </c>
      <c r="AZL2112">
        <v>1.2757874466225853E-24</v>
      </c>
      <c r="AZM2112">
        <v>2.4112886801918003E-24</v>
      </c>
      <c r="AZN2112">
        <v>1.2645054872215032E-20</v>
      </c>
      <c r="AZO2112">
        <v>7.8078063188558022E-42</v>
      </c>
      <c r="AZP2112">
        <v>1.0806422814294491E-42</v>
      </c>
      <c r="AZQ2112">
        <v>1.0486980525989129E-42</v>
      </c>
      <c r="AZR2112">
        <v>1.9841379407639859E-39</v>
      </c>
      <c r="GNW2112">
        <v>5.7103571989555098E-20</v>
      </c>
      <c r="GNX2112">
        <v>4.0890038238013054E-18</v>
      </c>
      <c r="GWJ2112">
        <v>5.8015989116487961E-20</v>
      </c>
      <c r="GWK2112">
        <v>1.7056445118069332E-18</v>
      </c>
      <c r="KMJ2112">
        <v>2.7103997400810406E-21</v>
      </c>
      <c r="KMK2112">
        <v>1.4668066897295754E-19</v>
      </c>
      <c r="KSN2112">
        <v>7.712850664189411E-21</v>
      </c>
      <c r="KSO2112">
        <v>1.9400511489673666E-20</v>
      </c>
      <c r="KST2112">
        <v>1.7917639359222714E-20</v>
      </c>
      <c r="KSU2112">
        <v>4.5069116905164682E-20</v>
      </c>
      <c r="KZL2112">
        <v>6.5006442998579188E-14</v>
      </c>
      <c r="KZV2112">
        <v>4.2432429546795125E-14</v>
      </c>
      <c r="WJD2112">
        <v>6.0110310520037003E-21</v>
      </c>
      <c r="WJE2112">
        <v>5.4820555226196033E-20</v>
      </c>
      <c r="XDJ2112">
        <v>1.7244944577894317E-17</v>
      </c>
      <c r="XDK2112">
        <v>3.290757556951721E-19</v>
      </c>
    </row>
    <row r="2113" spans="2:912 1355:1932 2361:2824 3275:3281 5119:5120 5340:6143 6145:6777 7299:8134 15759:16339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U2113">
        <v>5.1562076557491039E-18</v>
      </c>
      <c r="PV2113">
        <v>2.1469706256400526E-17</v>
      </c>
      <c r="AIA2113">
        <v>1.8659580079608764E-17</v>
      </c>
      <c r="AIB2113">
        <v>1.2582798392701967E-18</v>
      </c>
      <c r="AZC2113">
        <v>6.5108800545636519E-17</v>
      </c>
      <c r="AZD2113">
        <v>7.8039133510347831E-18</v>
      </c>
      <c r="AZE2113">
        <v>9.1454822550676927E-18</v>
      </c>
      <c r="AZF2113">
        <v>8.3222613159935074E-15</v>
      </c>
      <c r="AZG2113">
        <v>9.0219947889726825E-41</v>
      </c>
      <c r="AZH2113">
        <v>1.2380931375537601E-41</v>
      </c>
      <c r="AZI2113">
        <v>1.2121722384155388E-41</v>
      </c>
      <c r="AZJ2113">
        <v>9.764265070971773E-39</v>
      </c>
      <c r="AZK2113">
        <v>1.6145716417230544E-22</v>
      </c>
      <c r="AZL2113">
        <v>1.0194455939816843E-23</v>
      </c>
      <c r="AZM2113">
        <v>1.9439157895490182E-23</v>
      </c>
      <c r="AZN2113">
        <v>4.3401304714476986E-20</v>
      </c>
      <c r="AZO2113">
        <v>6.2924089488685466E-41</v>
      </c>
      <c r="AZP2113">
        <v>8.6351062270600071E-42</v>
      </c>
      <c r="AZQ2113">
        <v>8.4543203792346394E-42</v>
      </c>
      <c r="AZR2113">
        <v>6.8101068941876453E-39</v>
      </c>
      <c r="GNW2113">
        <v>4.5594509289435093E-19</v>
      </c>
      <c r="GNX2113">
        <v>3.3005952209275619E-17</v>
      </c>
      <c r="GWJ2113">
        <v>4.6330818302890551E-19</v>
      </c>
      <c r="GWK2113">
        <v>1.3765016636345079E-17</v>
      </c>
      <c r="KMJ2113">
        <v>2.1871806487798382E-20</v>
      </c>
      <c r="KMK2113">
        <v>1.1850728332174085E-18</v>
      </c>
      <c r="KSN2113">
        <v>6.2377812526606962E-20</v>
      </c>
      <c r="KSO2113">
        <v>1.5689985950551763E-19</v>
      </c>
      <c r="KST2113">
        <v>1.4490921677742742E-19</v>
      </c>
      <c r="KSU2113">
        <v>3.6449235445271414E-19</v>
      </c>
      <c r="KZL2113">
        <v>2.2293876284769147E-13</v>
      </c>
      <c r="KZV2113">
        <v>1.4552147312522689E-13</v>
      </c>
      <c r="WJD2113">
        <v>4.854865624509034E-20</v>
      </c>
      <c r="WJE2113">
        <v>4.4322120934227265E-19</v>
      </c>
      <c r="XDJ2113">
        <v>1.3903224559672466E-16</v>
      </c>
      <c r="XDK2113">
        <v>2.6577458660263546E-18</v>
      </c>
    </row>
    <row r="2114" spans="2:912 1355:1932 2361:2824 3275:3281 5119:5120 5340:6143 6145:6777 7299:8134 15759:16339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U2114">
        <v>3.1385558362739648E-20</v>
      </c>
      <c r="PV2114">
        <v>1.3071226233722228E-19</v>
      </c>
      <c r="AIA2114">
        <v>1.1346278095838749E-19</v>
      </c>
      <c r="AIB2114">
        <v>7.65338759356612E-21</v>
      </c>
      <c r="AZC2114">
        <v>3.9641742469086486E-19</v>
      </c>
      <c r="AZD2114">
        <v>4.748735836769934E-20</v>
      </c>
      <c r="AZE2114">
        <v>5.5683815863149642E-20</v>
      </c>
      <c r="AZF2114">
        <v>4.6125299956030248E-17</v>
      </c>
      <c r="AZG2114">
        <v>5.4930760662870837E-43</v>
      </c>
      <c r="AZH2114">
        <v>7.5338833058427997E-44</v>
      </c>
      <c r="AZI2114">
        <v>7.380515738352736E-44</v>
      </c>
      <c r="AZJ2114">
        <v>5.4117461366327663E-41</v>
      </c>
      <c r="AZK2114">
        <v>9.8303812514888923E-25</v>
      </c>
      <c r="AZL2114">
        <v>6.2033977160140032E-26</v>
      </c>
      <c r="AZM2114">
        <v>1.183586013944056E-25</v>
      </c>
      <c r="AZN2114">
        <v>2.4054738519098452E-22</v>
      </c>
      <c r="AZO2114">
        <v>3.8311572778303824E-43</v>
      </c>
      <c r="AZP2114">
        <v>5.2545225132872312E-44</v>
      </c>
      <c r="AZQ2114">
        <v>5.1475559857383432E-44</v>
      </c>
      <c r="AZR2114">
        <v>3.7744335499700096E-41</v>
      </c>
      <c r="GNW2114">
        <v>2.7743133812795557E-21</v>
      </c>
      <c r="GNX2114">
        <v>2.0097913461489509E-19</v>
      </c>
      <c r="GWJ2114">
        <v>2.8191478102677048E-21</v>
      </c>
      <c r="GWK2114">
        <v>8.3816533901929924E-20</v>
      </c>
      <c r="KMJ2114">
        <v>1.3317881885703792E-22</v>
      </c>
      <c r="KMK2114">
        <v>7.2165584626067454E-21</v>
      </c>
      <c r="KSN2114">
        <v>3.7987841699853481E-22</v>
      </c>
      <c r="KSO2114">
        <v>9.55513101172819E-22</v>
      </c>
      <c r="KST2114">
        <v>8.8249141238202648E-22</v>
      </c>
      <c r="KSU2114">
        <v>2.219742076599167E-21</v>
      </c>
      <c r="KZL2114">
        <v>2.04186904290409E-15</v>
      </c>
      <c r="WJD2114">
        <v>2.9563289280741651E-22</v>
      </c>
      <c r="WJE2114">
        <v>2.699142763109205E-21</v>
      </c>
      <c r="XDJ2114">
        <v>8.465246529708858E-19</v>
      </c>
      <c r="XDK2114">
        <v>1.6184089878984466E-20</v>
      </c>
    </row>
    <row r="2115" spans="2:912 1355:1932 2361:2824 3275:3281 5119:5120 5340:6143 6145:6777 7299:8134 15759:16339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U2115">
        <v>2.6099003394836164E-21</v>
      </c>
      <c r="PV2115">
        <v>1.0892604356918468E-20</v>
      </c>
      <c r="AIA2115">
        <v>9.3361848228132799E-21</v>
      </c>
      <c r="AIB2115">
        <v>6.3161407244770626E-22</v>
      </c>
      <c r="AZC2115">
        <v>3.3052122122177886E-20</v>
      </c>
      <c r="AZD2115">
        <v>3.9364899250455627E-21</v>
      </c>
      <c r="AZE2115">
        <v>4.6437645234211175E-21</v>
      </c>
      <c r="AZF2115">
        <v>5.9732724435330085E-21</v>
      </c>
      <c r="AZG2115">
        <v>4.5799657043561088E-44</v>
      </c>
      <c r="AZH2115">
        <v>6.2452527892332122E-45</v>
      </c>
      <c r="AZI2115">
        <v>6.1549979323516579E-45</v>
      </c>
      <c r="AZJ2115">
        <v>7.0082653338102856E-45</v>
      </c>
      <c r="AZK2115">
        <v>8.1962835484629547E-26</v>
      </c>
      <c r="AZL2115">
        <v>5.1423396561788704E-27</v>
      </c>
      <c r="AZM2115">
        <v>9.8705425567074863E-27</v>
      </c>
      <c r="AZN2115">
        <v>3.1151126793645413E-26</v>
      </c>
      <c r="AZO2115">
        <v>3.1943065649767446E-44</v>
      </c>
      <c r="AZP2115">
        <v>4.355764490902843E-45</v>
      </c>
      <c r="AZQ2115">
        <v>4.2928160540655259E-45</v>
      </c>
      <c r="AZR2115">
        <v>4.8879291702112274E-45</v>
      </c>
      <c r="GNW2115">
        <v>2.2985613740602037E-22</v>
      </c>
      <c r="GNX2115">
        <v>1.6774902752053139E-20</v>
      </c>
      <c r="GWJ2115">
        <v>2.3359765692776608E-22</v>
      </c>
      <c r="GWK2115">
        <v>6.9948845579052584E-21</v>
      </c>
      <c r="KMJ2115">
        <v>1.1113764407504754E-23</v>
      </c>
      <c r="KMK2115">
        <v>6.0270685883957868E-22</v>
      </c>
      <c r="KSN2115">
        <v>3.1748098844370027E-23</v>
      </c>
      <c r="KSO2115">
        <v>7.9855684241354807E-23</v>
      </c>
      <c r="KST2115">
        <v>7.3753662582310807E-23</v>
      </c>
      <c r="KSU2115">
        <v>1.8551187016544346E-22</v>
      </c>
      <c r="WJD2115">
        <v>2.4684942878595609E-23</v>
      </c>
      <c r="WJE2115">
        <v>2.2553108166557876E-22</v>
      </c>
      <c r="XDJ2115">
        <v>7.0598908911374052E-20</v>
      </c>
      <c r="XDK2115">
        <v>1.3513270912379683E-21</v>
      </c>
    </row>
    <row r="2116" spans="2:912 1355:1932 2361:2824 3275:3281 5119:5120 5340:6143 6145:6777 7299:8134 15759:16339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U2116">
        <v>1.1198169329894705E-21</v>
      </c>
      <c r="PV2116">
        <v>4.6490573950365506E-21</v>
      </c>
      <c r="AIA2116">
        <v>4.1111720868078879E-21</v>
      </c>
      <c r="AIB2116">
        <v>2.7612674170474601E-22</v>
      </c>
      <c r="AZC2116">
        <v>1.4088239273319233E-20</v>
      </c>
      <c r="AZD2116">
        <v>1.7021843300642893E-21</v>
      </c>
      <c r="AZE2116">
        <v>1.9782987215391039E-21</v>
      </c>
      <c r="AZF2116">
        <v>4.0801252269685156E-18</v>
      </c>
      <c r="AZG2116">
        <v>1.9521788182934766E-44</v>
      </c>
      <c r="AZH2116">
        <v>2.700520422391282E-45</v>
      </c>
      <c r="AZI2116">
        <v>2.6221020637964204E-45</v>
      </c>
      <c r="AZJ2116">
        <v>4.7870912395309056E-42</v>
      </c>
      <c r="AZK2116">
        <v>3.4936093772095568E-26</v>
      </c>
      <c r="AZL2116">
        <v>2.223607871297815E-27</v>
      </c>
      <c r="AZM2116">
        <v>4.2049681077381688E-27</v>
      </c>
      <c r="AZN2116">
        <v>2.1278202104585685E-23</v>
      </c>
      <c r="AZO2116">
        <v>1.3615511595102843E-44</v>
      </c>
      <c r="AZP2116">
        <v>1.8834835609999589E-45</v>
      </c>
      <c r="AZQ2116">
        <v>1.8287905144044346E-45</v>
      </c>
      <c r="AZR2116">
        <v>3.3387666984126812E-42</v>
      </c>
      <c r="GNW2116">
        <v>9.9522846650458527E-23</v>
      </c>
      <c r="GNX2116">
        <v>7.1312292943859469E-21</v>
      </c>
      <c r="GWJ2116">
        <v>1.0111407939990047E-22</v>
      </c>
      <c r="GWK2116">
        <v>2.9746105689940411E-21</v>
      </c>
      <c r="KMJ2116">
        <v>4.726859425977686E-24</v>
      </c>
      <c r="KMK2116">
        <v>2.5582563918677121E-22</v>
      </c>
      <c r="KSN2116">
        <v>1.3452816746801853E-23</v>
      </c>
      <c r="KSO2116">
        <v>3.3838501766465002E-23</v>
      </c>
      <c r="KST2116">
        <v>3.1252092038299558E-23</v>
      </c>
      <c r="KSU2116">
        <v>7.8609854839146067E-23</v>
      </c>
      <c r="KZL2116">
        <v>1.0938584158414768E-16</v>
      </c>
      <c r="KZV2116">
        <v>7.1400722795087958E-17</v>
      </c>
      <c r="WJD2116">
        <v>1.0483622018900779E-23</v>
      </c>
      <c r="WJE2116">
        <v>9.5616595727380276E-23</v>
      </c>
      <c r="XDJ2116">
        <v>3.0073007209806305E-20</v>
      </c>
      <c r="XDK2116">
        <v>5.7392826967660679E-22</v>
      </c>
    </row>
    <row r="2117" spans="2:912 1355:1932 2361:2824 3275:3281 5119:5120 5340:6143 6145:6777 7299:8134 15759:16339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2 1355:1932 2361:2824 3275:3281 5119:5120 5340:6143 6145:6777 7299:8134 15759:16339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U2118">
        <v>1.0423479913566925E-18</v>
      </c>
      <c r="PV2118">
        <v>3.2969813048607875E-18</v>
      </c>
      <c r="AIA2118">
        <v>4.7829323820043595E-18</v>
      </c>
      <c r="AIB2118">
        <v>3.0141301995807045E-19</v>
      </c>
      <c r="AZC2118">
        <v>1.4880853536157932E-17</v>
      </c>
      <c r="AZD2118">
        <v>2.1214186051944645E-18</v>
      </c>
      <c r="AZE2118">
        <v>2.8812697052338515E-18</v>
      </c>
      <c r="AZF2118">
        <v>2.4849801248964602E-18</v>
      </c>
      <c r="AZG2118">
        <v>2.0620097733881561E-41</v>
      </c>
      <c r="AZH2118">
        <v>3.3656368270950799E-42</v>
      </c>
      <c r="AZI2118">
        <v>3.8189294458877559E-42</v>
      </c>
      <c r="AZJ2118">
        <v>2.9155542843813015E-42</v>
      </c>
      <c r="AZK2118">
        <v>3.6901623010662351E-23</v>
      </c>
      <c r="AZL2118">
        <v>2.7712645601958672E-24</v>
      </c>
      <c r="AZM2118">
        <v>6.1242759186916947E-24</v>
      </c>
      <c r="AZN2118">
        <v>1.295938393604441E-23</v>
      </c>
      <c r="AZO2118">
        <v>1.4381529865857403E-41</v>
      </c>
      <c r="AZP2118">
        <v>2.3473703748244092E-42</v>
      </c>
      <c r="AZQ2118">
        <v>2.6635202505075132E-42</v>
      </c>
      <c r="AZR2118">
        <v>2.0334593733501827E-42</v>
      </c>
      <c r="GNW2118">
        <v>1.8379782175630699E-19</v>
      </c>
      <c r="GNX2118">
        <v>7.6730632831014351E-18</v>
      </c>
      <c r="GWJ2118">
        <v>2.0094885887640997E-19</v>
      </c>
      <c r="GWK2118">
        <v>1.9223218477326435E-18</v>
      </c>
      <c r="KMJ2118">
        <v>3.4910424007785342E-21</v>
      </c>
      <c r="KMK2118">
        <v>1.5199434556135291E-19</v>
      </c>
      <c r="KSN2118">
        <v>1.3831910463648968E-19</v>
      </c>
      <c r="KSO2118">
        <v>2.9036041944562037E-19</v>
      </c>
      <c r="KST2118">
        <v>3.2132760522307855E-19</v>
      </c>
      <c r="KSU2118">
        <v>6.7453312741742703E-19</v>
      </c>
      <c r="WHC2118">
        <v>2.1551833937892519E-9</v>
      </c>
      <c r="WHE2118">
        <v>1.6477810450851144E-10</v>
      </c>
      <c r="WHF2118">
        <v>1.9226655749700211E-10</v>
      </c>
      <c r="WJD2118">
        <v>1.6286737714708127E-20</v>
      </c>
      <c r="WJE2118">
        <v>8.2995247385464319E-20</v>
      </c>
      <c r="XDJ2118">
        <v>2.3005863000534043E-17</v>
      </c>
      <c r="XDK2118">
        <v>3.8771242296246521E-19</v>
      </c>
    </row>
    <row r="2119" spans="2:912 1355:1932 2361:2824 3275:3281 5119:5120 5340:6143 6145:6777 7299:8134 15759:16339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U2119">
        <v>8.2611716850324604E-20</v>
      </c>
      <c r="PV2119">
        <v>3.4478586530028283E-19</v>
      </c>
      <c r="AIA2119">
        <v>2.9552019491945445E-19</v>
      </c>
      <c r="AIB2119">
        <v>1.9992611258885918E-20</v>
      </c>
      <c r="AZC2119">
        <v>1.0462056779531869E-18</v>
      </c>
      <c r="AZD2119">
        <v>1.246025321933796E-19</v>
      </c>
      <c r="AZE2119">
        <v>1.469900417746799E-19</v>
      </c>
      <c r="AZF2119">
        <v>1.8907323176663131E-19</v>
      </c>
      <c r="AZG2119">
        <v>1.4497060452021889E-42</v>
      </c>
      <c r="AZH2119">
        <v>1.9768228206940421E-43</v>
      </c>
      <c r="AZI2119">
        <v>1.9482542636182549E-43</v>
      </c>
      <c r="AZJ2119">
        <v>2.2183407642424861E-43</v>
      </c>
      <c r="AZK2119">
        <v>2.5943866341829944E-24</v>
      </c>
      <c r="AZL2119">
        <v>1.6277154387760911E-25</v>
      </c>
      <c r="AZM2119">
        <v>3.1243433111899364E-25</v>
      </c>
      <c r="AZN2119">
        <v>9.860330784716349E-25</v>
      </c>
      <c r="AZO2119">
        <v>1.0111004833663629E-42</v>
      </c>
      <c r="AZP2119">
        <v>1.3787391700188824E-43</v>
      </c>
      <c r="AZQ2119">
        <v>1.358813970724859E-43</v>
      </c>
      <c r="AZR2119">
        <v>1.5471863598968928E-43</v>
      </c>
      <c r="GNW2119">
        <v>7.2756839992796466E-21</v>
      </c>
      <c r="GNX2119">
        <v>5.3097947664106371E-19</v>
      </c>
      <c r="GWJ2119">
        <v>7.3941150928521963E-21</v>
      </c>
      <c r="GWK2119">
        <v>2.2141053194878313E-19</v>
      </c>
      <c r="KMJ2119">
        <v>3.5178629025951812E-22</v>
      </c>
      <c r="KMK2119">
        <v>1.9077605229958781E-20</v>
      </c>
      <c r="KSN2119">
        <v>1.0049291586306869E-21</v>
      </c>
      <c r="KSO2119">
        <v>2.5276885387665757E-21</v>
      </c>
      <c r="KST2119">
        <v>2.3345399813732959E-21</v>
      </c>
      <c r="KSU2119">
        <v>5.8720457094212367E-21</v>
      </c>
      <c r="WJD2119">
        <v>7.8135761764621906E-22</v>
      </c>
      <c r="WJE2119">
        <v>7.1387821127264105E-21</v>
      </c>
      <c r="XDJ2119">
        <v>2.2346819089966648E-18</v>
      </c>
      <c r="XDK2119">
        <v>4.2773836741831879E-20</v>
      </c>
    </row>
    <row r="2120" spans="2:912 1355:1932 2361:2824 3275:3281 5119:5120 5340:6143 6145:6777 7299:8134 15759:16339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U2120">
        <v>1.8659550039033756E-20</v>
      </c>
      <c r="PV2120">
        <v>7.7876956824156594E-20</v>
      </c>
      <c r="AIA2120">
        <v>6.6749295074393599E-20</v>
      </c>
      <c r="AIB2120">
        <v>4.5157411614145089E-21</v>
      </c>
      <c r="AZC2120">
        <v>2.36307002725268E-19</v>
      </c>
      <c r="AZD2120">
        <v>2.8144036622131344E-20</v>
      </c>
      <c r="AZE2120">
        <v>3.3200714672273811E-20</v>
      </c>
      <c r="AZF2120">
        <v>4.2706065963782476E-20</v>
      </c>
      <c r="AZG2120">
        <v>3.2744583363823029E-43</v>
      </c>
      <c r="AZH2120">
        <v>4.4650596486059343E-44</v>
      </c>
      <c r="AZI2120">
        <v>4.4005317050377752E-44</v>
      </c>
      <c r="AZJ2120">
        <v>5.0105774425445089E-44</v>
      </c>
      <c r="AZK2120">
        <v>5.8599541405061268E-25</v>
      </c>
      <c r="AZL2120">
        <v>3.6765290490426263E-26</v>
      </c>
      <c r="AZM2120">
        <v>7.056969952566717E-26</v>
      </c>
      <c r="AZN2120">
        <v>2.2271578741329202E-25</v>
      </c>
      <c r="AZO2120">
        <v>2.2837777476587731E-43</v>
      </c>
      <c r="AZP2120">
        <v>3.1141650984393158E-44</v>
      </c>
      <c r="AZQ2120">
        <v>3.0691599505692907E-44</v>
      </c>
      <c r="AZR2120">
        <v>3.4946376135134293E-44</v>
      </c>
      <c r="GNW2120">
        <v>1.6433624046178182E-21</v>
      </c>
      <c r="GNX2120">
        <v>1.1993260147389073E-19</v>
      </c>
      <c r="GWJ2120">
        <v>1.6701124952944024E-21</v>
      </c>
      <c r="GWK2120">
        <v>5.0010108221726985E-20</v>
      </c>
      <c r="KMJ2120">
        <v>7.9458146330943111E-23</v>
      </c>
      <c r="KMK2120">
        <v>4.3090682894087465E-21</v>
      </c>
      <c r="KSN2120">
        <v>2.2698385454362714E-22</v>
      </c>
      <c r="KSO2120">
        <v>5.7093028168947571E-22</v>
      </c>
      <c r="KST2120">
        <v>5.2730371987649582E-22</v>
      </c>
      <c r="KSU2120">
        <v>1.3263219180513676E-21</v>
      </c>
      <c r="WJD2120">
        <v>1.7648563812401322E-22</v>
      </c>
      <c r="WJE2120">
        <v>1.6124403066397977E-21</v>
      </c>
      <c r="XDJ2120">
        <v>5.0474872683974369E-19</v>
      </c>
      <c r="XDK2120">
        <v>9.6613480203024783E-21</v>
      </c>
    </row>
    <row r="2121" spans="2:912 1355:1932 2361:2824 3275:3281 5119:5120 5340:6143 6145:6777 7299:8134 15759:16339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U2121">
        <v>8.2044891860305509E-22</v>
      </c>
      <c r="PV2121">
        <v>3.4242018096265258E-21</v>
      </c>
      <c r="AIA2121">
        <v>2.9349253785188443E-21</v>
      </c>
      <c r="AIB2121">
        <v>1.98554356606859E-22</v>
      </c>
      <c r="AZC2121">
        <v>1.039027331520342E-20</v>
      </c>
      <c r="AZD2121">
        <v>1.2374759500335811E-21</v>
      </c>
      <c r="AZE2121">
        <v>1.459814968353126E-21</v>
      </c>
      <c r="AZF2121">
        <v>1.8777594081572209E-21</v>
      </c>
      <c r="AZG2121">
        <v>1.4397591557543984E-44</v>
      </c>
      <c r="AZH2121">
        <v>1.963259217148076E-45</v>
      </c>
      <c r="AZI2121">
        <v>1.9348866779338794E-45</v>
      </c>
      <c r="AZJ2121">
        <v>2.2031200300719468E-45</v>
      </c>
      <c r="AZK2121">
        <v>2.576585730944404E-26</v>
      </c>
      <c r="AZL2121">
        <v>1.6165471708533968E-27</v>
      </c>
      <c r="AZM2121">
        <v>3.1029062083950616E-27</v>
      </c>
      <c r="AZN2121">
        <v>9.7926759518219054E-27</v>
      </c>
      <c r="AZO2121">
        <v>1.0041630047223733E-44</v>
      </c>
      <c r="AZP2121">
        <v>1.3692792066374068E-45</v>
      </c>
      <c r="AZQ2121">
        <v>1.3494907204068759E-45</v>
      </c>
      <c r="AZR2121">
        <v>1.5365706273296207E-45</v>
      </c>
      <c r="GNW2121">
        <v>7.2257632414560839E-23</v>
      </c>
      <c r="GNX2121">
        <v>5.2733625933458014E-21</v>
      </c>
      <c r="GWJ2121">
        <v>7.3433817420213509E-23</v>
      </c>
      <c r="GWK2121">
        <v>2.1989136460367909E-21</v>
      </c>
      <c r="KMJ2121">
        <v>3.4937257380297142E-24</v>
      </c>
      <c r="KMK2121">
        <v>1.8946707776106661E-22</v>
      </c>
      <c r="KSN2121">
        <v>9.9803402338803395E-24</v>
      </c>
      <c r="KSO2121">
        <v>2.51034527215279E-23</v>
      </c>
      <c r="KST2121">
        <v>2.3185219678021877E-23</v>
      </c>
      <c r="KSU2121">
        <v>5.8317557556769645E-23</v>
      </c>
      <c r="WJD2121">
        <v>7.7599647711180689E-24</v>
      </c>
      <c r="WJE2121">
        <v>7.0898006818341561E-23</v>
      </c>
      <c r="XDJ2121">
        <v>2.2193490530888544E-20</v>
      </c>
      <c r="XDK2121">
        <v>4.2480351985569092E-22</v>
      </c>
    </row>
    <row r="2122" spans="2:912 1355:1932 2361:2824 3275:3281 5119:5120 5340:6143 6145:6777 7299:8134 15759:16339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U2122">
        <v>1.1608921266871806E-22</v>
      </c>
      <c r="PV2122">
        <v>4.8450657083584434E-22</v>
      </c>
      <c r="AIA2122">
        <v>4.1527652570230746E-22</v>
      </c>
      <c r="AIB2122">
        <v>2.8094398575941169E-23</v>
      </c>
      <c r="AZC2122">
        <v>1.4701691003853127E-21</v>
      </c>
      <c r="AZD2122">
        <v>1.7509634722960239E-22</v>
      </c>
      <c r="AZE2122">
        <v>2.065561505116876E-22</v>
      </c>
      <c r="AZF2122">
        <v>2.6569309353884994E-22</v>
      </c>
      <c r="AZG2122">
        <v>2.0371835836981748E-45</v>
      </c>
      <c r="AZH2122">
        <v>2.777908674331395E-46</v>
      </c>
      <c r="AZI2122">
        <v>2.737763021578308E-46</v>
      </c>
      <c r="AZJ2122">
        <v>3.117299126205252E-46</v>
      </c>
      <c r="AZK2122">
        <v>3.645733477083232E-27</v>
      </c>
      <c r="AZL2122">
        <v>2.2873293394760252E-28</v>
      </c>
      <c r="AZM2122">
        <v>4.3904493082979687E-28</v>
      </c>
      <c r="AZN2122">
        <v>1.3856122122782709E-27</v>
      </c>
      <c r="AZO2122">
        <v>1.4208379091748669E-45</v>
      </c>
      <c r="AZP2122">
        <v>1.9374581575759244E-46</v>
      </c>
      <c r="AZQ2122">
        <v>1.9094584889272107E-46</v>
      </c>
      <c r="AZR2122">
        <v>2.1741667310658774E-46</v>
      </c>
      <c r="GNW2122">
        <v>1.022407546175389E-23</v>
      </c>
      <c r="GNX2122">
        <v>7.4615310922771197E-22</v>
      </c>
      <c r="GWJ2122">
        <v>1.0390499462277229E-23</v>
      </c>
      <c r="GWK2122">
        <v>3.1113473137309923E-22</v>
      </c>
      <c r="KMJ2122">
        <v>4.9434384153845502E-25</v>
      </c>
      <c r="KMK2122">
        <v>2.6808596349148879E-23</v>
      </c>
      <c r="KSN2122">
        <v>1.4121657225044747E-24</v>
      </c>
      <c r="KSO2122">
        <v>3.552006707097036E-24</v>
      </c>
      <c r="KST2122">
        <v>3.2805868067394464E-24</v>
      </c>
      <c r="KSU2122">
        <v>8.251628088016873E-24</v>
      </c>
      <c r="WJD2122">
        <v>1.0979942567904448E-24</v>
      </c>
      <c r="WJE2122">
        <v>1.0031695581165983E-23</v>
      </c>
      <c r="XDJ2122">
        <v>3.1402623413634015E-21</v>
      </c>
      <c r="XDK2122">
        <v>6.0107466827933816E-23</v>
      </c>
    </row>
    <row r="2123" spans="2:912 1355:1932 2361:2824 3275:3281 5119:5120 5340:6143 6145:6777 7299:8134 15759:16339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U2123">
        <v>8.1024611874041881E-19</v>
      </c>
      <c r="PV2123">
        <v>1.6589013132566961E-18</v>
      </c>
      <c r="AIA2123">
        <v>6.5608296979740088E-18</v>
      </c>
      <c r="AIB2123">
        <v>3.7637206768788504E-19</v>
      </c>
      <c r="AZC2123">
        <v>3.597187563285932E-17</v>
      </c>
      <c r="AZD2123">
        <v>1.2619856804851848E-18</v>
      </c>
      <c r="AZE2123">
        <v>9.9735224501751099E-19</v>
      </c>
      <c r="AZF2123">
        <v>5.347739634287401E-18</v>
      </c>
      <c r="AZG2123">
        <v>4.9845500422289458E-41</v>
      </c>
      <c r="AZH2123">
        <v>2.00214397625601E-42</v>
      </c>
      <c r="AZI2123">
        <v>1.3219234039426725E-42</v>
      </c>
      <c r="AZJ2123">
        <v>6.2743460385430377E-42</v>
      </c>
      <c r="AZK2123">
        <v>8.9203256410312799E-23</v>
      </c>
      <c r="AZL2123">
        <v>1.6485648722227503E-24</v>
      </c>
      <c r="AZM2123">
        <v>2.1199196748289476E-24</v>
      </c>
      <c r="AZN2123">
        <v>2.7888919680442051E-23</v>
      </c>
      <c r="AZO2123">
        <v>3.47648474926421E-41</v>
      </c>
      <c r="AZP2123">
        <v>1.3963994624021808E-42</v>
      </c>
      <c r="AZQ2123">
        <v>9.2197821559980113E-43</v>
      </c>
      <c r="AZR2123">
        <v>4.3760556378820506E-42</v>
      </c>
      <c r="BMF2123">
        <v>3.2140739250310151E-16</v>
      </c>
      <c r="BMH2123">
        <v>1.0086794508725295E-14</v>
      </c>
      <c r="BMJ2123">
        <v>2.0114658985062918E-15</v>
      </c>
      <c r="BML2123">
        <v>8.1826806932257388E-14</v>
      </c>
      <c r="GNW2123">
        <v>2.9744978710504259E-20</v>
      </c>
      <c r="GNX2123">
        <v>1.5494988255824036E-18</v>
      </c>
      <c r="GWJ2123">
        <v>3.6501944663849741E-20</v>
      </c>
      <c r="GWK2123">
        <v>6.7268196007171165E-20</v>
      </c>
      <c r="HPU2123">
        <v>9.2899562448121362E-16</v>
      </c>
      <c r="HPV2123">
        <v>5.095421286812893E-14</v>
      </c>
      <c r="KMJ2123">
        <v>5.5881744394913056E-22</v>
      </c>
      <c r="KMK2123">
        <v>3.6076640080182627E-21</v>
      </c>
      <c r="KPN2123">
        <v>2.9329879374448121E-17</v>
      </c>
      <c r="KPO2123">
        <v>6.1876182915186299E-16</v>
      </c>
      <c r="KSN2123">
        <v>1.8797072907734774E-21</v>
      </c>
      <c r="KSO2123">
        <v>3.9589621216370633E-21</v>
      </c>
      <c r="KST2123">
        <v>4.3667275308928054E-21</v>
      </c>
      <c r="KSU2123">
        <v>9.1970217784284145E-21</v>
      </c>
      <c r="WJD2123">
        <v>2.5667890101608145E-21</v>
      </c>
      <c r="WJE2123">
        <v>6.8584964246858352E-21</v>
      </c>
      <c r="XDJ2123">
        <v>1.4414496723057819E-16</v>
      </c>
      <c r="XDK2123">
        <v>1.5523016500243958E-18</v>
      </c>
    </row>
    <row r="2124" spans="2:912 1355:1932 2361:2824 3275:3281 5119:5120 5340:6143 6145:6777 7299:8134 15759:16339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U2124">
        <v>8.1958894408592636E-22</v>
      </c>
      <c r="PV2124">
        <v>2.3680348701553896E-21</v>
      </c>
      <c r="AIA2124">
        <v>3.5045650897986885E-20</v>
      </c>
      <c r="AIB2124">
        <v>1.900477891327617E-21</v>
      </c>
      <c r="AZC2124">
        <v>2.2120204143410567E-21</v>
      </c>
      <c r="AZD2124">
        <v>1.7446231623291127E-22</v>
      </c>
      <c r="AZE2124">
        <v>2.0620290644805796E-22</v>
      </c>
      <c r="AZF2124">
        <v>3.3680947987730903E-22</v>
      </c>
      <c r="AZG2124">
        <v>3.0651519432151178E-45</v>
      </c>
      <c r="AZH2124">
        <v>2.7678497540091153E-46</v>
      </c>
      <c r="AZI2124">
        <v>2.7330810088054917E-46</v>
      </c>
      <c r="AZJ2124">
        <v>3.951686825332029E-46</v>
      </c>
      <c r="AZK2124">
        <v>5.4853804738795471E-27</v>
      </c>
      <c r="AZL2124">
        <v>2.2790468268833173E-28</v>
      </c>
      <c r="AZM2124">
        <v>4.3829409375668887E-28</v>
      </c>
      <c r="AZN2124">
        <v>1.7564902508873087E-27</v>
      </c>
      <c r="AZO2124">
        <v>2.1377965702997679E-45</v>
      </c>
      <c r="AZP2124">
        <v>1.9304425427665266E-46</v>
      </c>
      <c r="AZQ2124">
        <v>1.9061930094230068E-46</v>
      </c>
      <c r="AZR2124">
        <v>2.7561121597230007E-46</v>
      </c>
      <c r="BUH2124">
        <v>3.6529136305426419E-16</v>
      </c>
      <c r="BUI2124">
        <v>5.2260131919876661E-16</v>
      </c>
      <c r="BUJ2124">
        <v>2.4691494070675538E-16</v>
      </c>
      <c r="BUK2124">
        <v>3.5324698800520942E-16</v>
      </c>
      <c r="BUL2124">
        <v>9.6726517626058188E-20</v>
      </c>
      <c r="BUM2124">
        <v>3.5770900143872766E-19</v>
      </c>
      <c r="BUQ2124">
        <v>1.7995277413058604E-17</v>
      </c>
      <c r="BUR2124">
        <v>1.2940614673244977E-16</v>
      </c>
      <c r="BUS2124">
        <v>1.8848714931696311E-16</v>
      </c>
      <c r="BUT2124">
        <v>4.4711690441100971E-22</v>
      </c>
      <c r="BUU2124">
        <v>1.6372694609877539E-20</v>
      </c>
      <c r="BUV2124">
        <v>3.8068318082728522E-20</v>
      </c>
      <c r="BUW2124">
        <v>6.0269168074822923E-21</v>
      </c>
      <c r="BUX2124">
        <v>1.4038625783112653E-19</v>
      </c>
      <c r="BUY2124">
        <v>5.1314227626355427E-19</v>
      </c>
      <c r="BVD2124">
        <v>2.8847278447209731E-16</v>
      </c>
      <c r="BVE2124">
        <v>4.0494193451977474E-16</v>
      </c>
      <c r="BVF2124">
        <v>1.1188883659438414E-14</v>
      </c>
      <c r="BVH2124">
        <v>5.8379316772054E-18</v>
      </c>
      <c r="GNW2124">
        <v>5.7918009518783449E-23</v>
      </c>
      <c r="GNX2124">
        <v>2.5875123691520927E-21</v>
      </c>
      <c r="GWJ2124">
        <v>4.6829394424658924E-23</v>
      </c>
      <c r="GWK2124">
        <v>1.11522571957944E-22</v>
      </c>
      <c r="KMJ2124">
        <v>4.4996846426926655E-25</v>
      </c>
      <c r="KMK2124">
        <v>5.4469750439544211E-24</v>
      </c>
      <c r="KSN2124">
        <v>3.5304822089248825E-25</v>
      </c>
      <c r="KSO2124">
        <v>2.4243369128774668E-24</v>
      </c>
      <c r="KST2124">
        <v>8.2016247607869592E-25</v>
      </c>
      <c r="KSU2124">
        <v>5.6319506731633325E-24</v>
      </c>
      <c r="WJD2124">
        <v>1.4717082744401907E-24</v>
      </c>
      <c r="WJE2124">
        <v>4.8834300099850273E-24</v>
      </c>
      <c r="XDJ2124">
        <v>6.4986483313910642E-21</v>
      </c>
      <c r="XDK2124">
        <v>7.5259756185421221E-23</v>
      </c>
    </row>
    <row r="2125" spans="2:912 1355:1932 2361:2824 3275:3281 5119:5120 5340:6143 6145:6777 7299:8134 15759:16339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5.9665402862343122E-16</v>
      </c>
      <c r="CU2125">
        <v>1.2081616906162047E-15</v>
      </c>
      <c r="PU2125">
        <v>5.4853132976194243E-17</v>
      </c>
      <c r="PV2125">
        <v>1.6265834470742541E-16</v>
      </c>
      <c r="SZ2125">
        <v>2.3113966067317663E-16</v>
      </c>
      <c r="AIA2125">
        <v>3.9686593181871221E-17</v>
      </c>
      <c r="AIB2125">
        <v>2.4750683954934603E-18</v>
      </c>
      <c r="AZC2125">
        <v>1.2718692022120412E-15</v>
      </c>
      <c r="AZD2125">
        <v>2.3627317928946612E-17</v>
      </c>
      <c r="AZE2125">
        <v>2.7546111134649187E-17</v>
      </c>
      <c r="AZF2125">
        <v>1.8820759252722874E-16</v>
      </c>
      <c r="AZG2125">
        <v>1.7624034260266901E-39</v>
      </c>
      <c r="AZH2125">
        <v>3.7484809057689947E-41</v>
      </c>
      <c r="AZI2125">
        <v>3.6510519907496916E-41</v>
      </c>
      <c r="AZJ2125">
        <v>2.2081844729792934E-40</v>
      </c>
      <c r="AZK2125">
        <v>3.1539882913879191E-21</v>
      </c>
      <c r="AZL2125">
        <v>3.0864982832075348E-23</v>
      </c>
      <c r="AZM2125">
        <v>5.8550570524200574E-23</v>
      </c>
      <c r="AZN2125">
        <v>9.8151869578457599E-22</v>
      </c>
      <c r="AZO2125">
        <v>1.2291919191753125E-39</v>
      </c>
      <c r="AZP2125">
        <v>2.6143857703125312E-41</v>
      </c>
      <c r="AZQ2125">
        <v>2.5464337717705514E-41</v>
      </c>
      <c r="AZR2125">
        <v>1.5401028335231115E-40</v>
      </c>
      <c r="GNW2125">
        <v>1.1774646374037606E-18</v>
      </c>
      <c r="GNX2125">
        <v>5.3784925791317593E-17</v>
      </c>
      <c r="GWJ2125">
        <v>5.6369632541939277E-19</v>
      </c>
      <c r="GWK2125">
        <v>3.5397128479017252E-18</v>
      </c>
      <c r="HDI2125">
        <v>1.393415484174454E-20</v>
      </c>
      <c r="HDJ2125">
        <v>6.7972511616706088E-19</v>
      </c>
      <c r="IXE2125">
        <v>1.3883134943961989E-13</v>
      </c>
      <c r="IXF2125">
        <v>7.5885979092080354E-12</v>
      </c>
      <c r="IXG2125">
        <v>9.6399653361154082E-14</v>
      </c>
      <c r="IXH2125">
        <v>7.0504180338035514E-12</v>
      </c>
      <c r="IXI2125">
        <v>1.2373512489241623E-13</v>
      </c>
      <c r="IXJ2125">
        <v>1.3418583128297645E-10</v>
      </c>
      <c r="IXK2125">
        <v>1.1407107614065017E-10</v>
      </c>
      <c r="IYB2125">
        <v>4.4591789975098251E-14</v>
      </c>
      <c r="IYC2125">
        <v>2.4345968808616962E-12</v>
      </c>
      <c r="IYD2125">
        <v>2.1342724754903534E-15</v>
      </c>
      <c r="IYE2125">
        <v>1.1657424391670795E-13</v>
      </c>
      <c r="IZP2125">
        <v>7.7901887428559904E-15</v>
      </c>
      <c r="IZQ2125">
        <v>5.3876415628664111E-13</v>
      </c>
      <c r="JTS2125">
        <v>4.7901420107851088E-21</v>
      </c>
      <c r="JTT2125">
        <v>2.9726081583007083E-19</v>
      </c>
      <c r="JTY2125">
        <v>1.8033870036565799E-14</v>
      </c>
      <c r="JTZ2125">
        <v>4.4318692450570871E-14</v>
      </c>
      <c r="JUA2125">
        <v>3.3376549009359573E-19</v>
      </c>
      <c r="JUB2125">
        <v>2.6729789994471701E-18</v>
      </c>
      <c r="KMJ2125">
        <v>7.696073381021914E-21</v>
      </c>
      <c r="KMK2125">
        <v>3.2784373195277443E-19</v>
      </c>
      <c r="KSN2125">
        <v>4.7796847750620581E-21</v>
      </c>
      <c r="KSO2125">
        <v>1.4472348568726261E-20</v>
      </c>
      <c r="KST2125">
        <v>1.1103633634183675E-20</v>
      </c>
      <c r="KSU2125">
        <v>3.3620555307698626E-20</v>
      </c>
      <c r="WIL2125">
        <v>1.8571052350153702E-15</v>
      </c>
      <c r="WIM2125">
        <v>2.575568263540056E-15</v>
      </c>
      <c r="WIT2125">
        <v>2.043424947743791E-15</v>
      </c>
      <c r="WIU2125">
        <v>4.9156332371136455E-15</v>
      </c>
      <c r="WJD2125">
        <v>8.8617756487779555E-20</v>
      </c>
      <c r="WJE2125">
        <v>7.3492157136038198E-19</v>
      </c>
      <c r="XDJ2125">
        <v>2.0645482706202544E-16</v>
      </c>
      <c r="XDK2125">
        <v>2.9691187807085812E-18</v>
      </c>
    </row>
    <row r="2126" spans="2:912 1355:1932 2361:2824 3275:3281 5119:5120 5340:6143 6145:6777 7299:8134 15759:16339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U2126">
        <v>8.5738947973944943E-14</v>
      </c>
      <c r="PV2126">
        <v>7.1997706853779258E-13</v>
      </c>
      <c r="AIA2126">
        <v>2.6844331188706826E-13</v>
      </c>
      <c r="AIB2126">
        <v>3.9389436078205358E-14</v>
      </c>
      <c r="AZC2126">
        <v>1.6755953072763342E-12</v>
      </c>
      <c r="AZD2126">
        <v>5.6087656629691554E-14</v>
      </c>
      <c r="AZE2126">
        <v>6.2233780219314759E-14</v>
      </c>
      <c r="AZF2126">
        <v>1.6647023428632573E-13</v>
      </c>
      <c r="AZG2126">
        <v>2.3218385232083019E-36</v>
      </c>
      <c r="AZH2126">
        <v>8.8983231426428876E-38</v>
      </c>
      <c r="AZI2126">
        <v>8.2486695145797988E-38</v>
      </c>
      <c r="AZJ2126">
        <v>1.9531464253287813E-37</v>
      </c>
      <c r="AZK2126">
        <v>4.1551505226030739E-18</v>
      </c>
      <c r="AZL2126">
        <v>7.3268771520015892E-20</v>
      </c>
      <c r="AZM2126">
        <v>1.3228086243851544E-19</v>
      </c>
      <c r="AZN2126">
        <v>8.6815651297396947E-19</v>
      </c>
      <c r="AZO2126">
        <v>1.6193710862170541E-36</v>
      </c>
      <c r="AZP2126">
        <v>6.2061539030290741E-38</v>
      </c>
      <c r="AZQ2126">
        <v>5.7530516347939429E-38</v>
      </c>
      <c r="AZR2126">
        <v>1.362226019040833E-37</v>
      </c>
      <c r="CLU2126">
        <v>4.1480908947949501E-11</v>
      </c>
      <c r="CLV2126">
        <v>1.3562881308466652E-10</v>
      </c>
      <c r="CLW2126">
        <v>1.073801575294465E-8</v>
      </c>
      <c r="CLY2126">
        <v>1.5613882565912621E-10</v>
      </c>
      <c r="CLZ2126">
        <v>3.3250070541849722E-10</v>
      </c>
      <c r="CMA2126">
        <v>4.2797353434306412E-11</v>
      </c>
      <c r="CMB2126">
        <v>5.1173409654107863E-10</v>
      </c>
      <c r="CMD2126">
        <v>1.118963878429748E-10</v>
      </c>
      <c r="CME2126">
        <v>6.0551199165330593E-10</v>
      </c>
      <c r="CMI2126">
        <v>8.8501087102360091E-9</v>
      </c>
      <c r="CMJ2126">
        <v>2.236802671638293E-8</v>
      </c>
      <c r="CMK2126">
        <v>7.9269176485961534E-10</v>
      </c>
      <c r="CML2126">
        <v>5.7412624097669591E-9</v>
      </c>
      <c r="CMM2126">
        <v>1.3170901323549138E-8</v>
      </c>
      <c r="CMN2126">
        <v>2.6812231381433051E-8</v>
      </c>
      <c r="CMO2126">
        <v>9.3547999114499589E-9</v>
      </c>
      <c r="CMP2126">
        <v>1.0338632442024505E-8</v>
      </c>
      <c r="CMQ2126">
        <v>1.3975767642917218E-8</v>
      </c>
      <c r="CMR2126">
        <v>1.5873185166738134E-9</v>
      </c>
      <c r="CMS2126">
        <v>3.0245929215037808E-8</v>
      </c>
      <c r="CMT2126">
        <v>2.7533264301765365E-8</v>
      </c>
      <c r="CMU2126">
        <v>1.2520302658461745E-8</v>
      </c>
      <c r="CMV2126">
        <v>9.1949231577975885E-9</v>
      </c>
      <c r="CMW2126">
        <v>1.1643660360707537E-8</v>
      </c>
      <c r="CMX2126">
        <v>1.0480123117330201E-8</v>
      </c>
      <c r="CMY2126">
        <v>3.8002346643296572E-8</v>
      </c>
      <c r="CMZ2126">
        <v>1.0735032735399885E-8</v>
      </c>
      <c r="CNA2126">
        <v>1.8160249396334775E-8</v>
      </c>
      <c r="CNB2126">
        <v>6.8406750766317118E-8</v>
      </c>
      <c r="CNC2126">
        <v>1.7111066360619345E-8</v>
      </c>
      <c r="CND2126">
        <v>1.2720417432717096E-9</v>
      </c>
      <c r="CNE2126">
        <v>1.9012863051434599E-8</v>
      </c>
      <c r="CNF2126">
        <v>6.050886327747638E-9</v>
      </c>
      <c r="CNG2126">
        <v>5.0398536489190655E-8</v>
      </c>
      <c r="CNH2126">
        <v>6.3058582989625582E-9</v>
      </c>
      <c r="CNI2126">
        <v>3.4614068534761046E-8</v>
      </c>
      <c r="CNJ2126">
        <v>6.3282454206506245E-9</v>
      </c>
      <c r="CNK2126">
        <v>3.0339810160627303E-8</v>
      </c>
      <c r="CNL2126">
        <v>1.8247853043544897E-11</v>
      </c>
      <c r="CNM2126">
        <v>6.9374528945705188E-9</v>
      </c>
      <c r="CNN2126">
        <v>1.9195588209216625E-8</v>
      </c>
      <c r="CNO2126">
        <v>5.7445869144704831E-10</v>
      </c>
      <c r="CNP2126">
        <v>1.7591802299100723E-10</v>
      </c>
      <c r="CNQ2126">
        <v>7.4023955863068962E-9</v>
      </c>
      <c r="CNS2126">
        <v>5.89087504557163E-8</v>
      </c>
      <c r="CNT2126">
        <v>9.554954310186928E-11</v>
      </c>
      <c r="CNU2126">
        <v>1.2511647765110271E-8</v>
      </c>
      <c r="CNV2126">
        <v>8.8771671939039545E-9</v>
      </c>
      <c r="CNW2126">
        <v>2.103837546256983E-9</v>
      </c>
      <c r="CNX2126">
        <v>6.4391570652243262E-10</v>
      </c>
      <c r="CNY2126">
        <v>5.3896944998015834E-9</v>
      </c>
      <c r="CNZ2126">
        <v>2.8567349029665602E-10</v>
      </c>
      <c r="COA2126">
        <v>1.3688415631867234E-9</v>
      </c>
      <c r="COB2126">
        <v>1.4895282012212993E-8</v>
      </c>
      <c r="COC2126">
        <v>6.0645009454516967E-11</v>
      </c>
      <c r="COD2126">
        <v>4.331668136611772E-9</v>
      </c>
      <c r="COE2126">
        <v>2.2685725758911909E-9</v>
      </c>
      <c r="COF2126">
        <v>3.8852090532438477E-9</v>
      </c>
      <c r="COG2126">
        <v>3.6327361809110906E-9</v>
      </c>
      <c r="COH2126">
        <v>1.1121836383011156E-8</v>
      </c>
      <c r="COI2126">
        <v>7.5845126882503808E-9</v>
      </c>
      <c r="COJ2126">
        <v>8.3529172380249787E-9</v>
      </c>
      <c r="COK2126">
        <v>1.6156600614041476E-9</v>
      </c>
      <c r="COL2126">
        <v>9.3811616356770843E-12</v>
      </c>
      <c r="COM2126">
        <v>2.5156830471023692E-9</v>
      </c>
      <c r="CON2126">
        <v>1.3026640777877439E-8</v>
      </c>
      <c r="COO2126">
        <v>4.0574499514822786E-9</v>
      </c>
      <c r="COP2126">
        <v>4.2921568946912948E-8</v>
      </c>
      <c r="COQ2126">
        <v>1.0740824892858014E-8</v>
      </c>
      <c r="COR2126">
        <v>1.4944296450192171E-8</v>
      </c>
      <c r="COT2126">
        <v>1.3665846392194449E-9</v>
      </c>
      <c r="COU2126">
        <v>6.0919257286869673E-9</v>
      </c>
      <c r="COV2126">
        <v>1.1262511389933419E-9</v>
      </c>
      <c r="COW2126">
        <v>2.4460748746307506E-12</v>
      </c>
      <c r="COX2126">
        <v>1.1568831154487947E-8</v>
      </c>
      <c r="COY2126">
        <v>2.8979402746169462E-8</v>
      </c>
      <c r="CPA2126">
        <v>1.1382777984139567E-9</v>
      </c>
      <c r="CPB2126">
        <v>6.7714822976165591E-9</v>
      </c>
      <c r="CPC2126">
        <v>3.9593470967184536E-9</v>
      </c>
      <c r="CPE2126">
        <v>2.6485288086253393E-7</v>
      </c>
      <c r="CPH2126">
        <v>9.4788024657299374E-10</v>
      </c>
      <c r="CPI2126">
        <v>1.0062610237414041E-11</v>
      </c>
      <c r="CPJ2126">
        <v>6.5564661954155084E-9</v>
      </c>
      <c r="CPK2126">
        <v>6.9132593782022527E-9</v>
      </c>
      <c r="CPL2126">
        <v>8.9310934777008922E-10</v>
      </c>
      <c r="CPM2126">
        <v>1.2946386892980553E-9</v>
      </c>
      <c r="CPP2126">
        <v>3.1626138766159352E-8</v>
      </c>
      <c r="CPQ2126">
        <v>5.5966715618430812E-10</v>
      </c>
      <c r="DBR2126">
        <v>3.5178999737065778E-9</v>
      </c>
      <c r="DBS2126">
        <v>2.7812881551595542E-8</v>
      </c>
      <c r="DBT2126">
        <v>4.4895044317823689E-8</v>
      </c>
      <c r="DBU2126">
        <v>4.3098158373526227E-10</v>
      </c>
      <c r="DBY2126">
        <v>1.5220497796429717E-10</v>
      </c>
      <c r="DBZ2126">
        <v>3.8081288315756477E-9</v>
      </c>
      <c r="DCA2126">
        <v>2.9783741394916251E-8</v>
      </c>
      <c r="DCB2126">
        <v>9.9970653397569152E-10</v>
      </c>
      <c r="DCC2126">
        <v>1.2814632206899612E-8</v>
      </c>
      <c r="DCE2126">
        <v>2.670997331082649E-9</v>
      </c>
      <c r="DCF2126">
        <v>2.8794584928927242E-9</v>
      </c>
      <c r="DCG2126">
        <v>4.9633520991050881E-10</v>
      </c>
      <c r="DCH2126">
        <v>3.5456553760229672E-10</v>
      </c>
      <c r="DCI2126">
        <v>3.8730246406562864E-10</v>
      </c>
      <c r="DCJ2126">
        <v>8.6416431247001529E-10</v>
      </c>
      <c r="DCK2126">
        <v>3.6333792347008369E-12</v>
      </c>
      <c r="DCL2126">
        <v>2.8918025249301324E-10</v>
      </c>
      <c r="DCM2126">
        <v>3.5488768139516532E-10</v>
      </c>
      <c r="DCN2126">
        <v>1.1943221748673491E-9</v>
      </c>
      <c r="DCO2126">
        <v>3.5119940908075578E-10</v>
      </c>
      <c r="DCP2126">
        <v>1.2870236666918075E-10</v>
      </c>
      <c r="DCQ2126">
        <v>9.0503439648359306E-10</v>
      </c>
      <c r="DCR2126">
        <v>6.1489089596228153E-10</v>
      </c>
      <c r="DCS2126">
        <v>5.1408279082978289E-10</v>
      </c>
      <c r="DCT2126">
        <v>4.4786771534038863E-10</v>
      </c>
      <c r="DCU2126">
        <v>2.5770192143365315E-13</v>
      </c>
      <c r="DCV2126">
        <v>3.3296786994453383E-10</v>
      </c>
      <c r="DCW2126">
        <v>4.7006301773418105E-9</v>
      </c>
      <c r="DCX2126">
        <v>1.9440231307120733E-10</v>
      </c>
      <c r="DCY2126">
        <v>7.5471107259033017E-9</v>
      </c>
      <c r="DCZ2126">
        <v>3.3894854336030179E-8</v>
      </c>
      <c r="DDA2126">
        <v>9.4889352083108117E-9</v>
      </c>
      <c r="DDB2126">
        <v>1.1041863980859081E-7</v>
      </c>
      <c r="DDD2126">
        <v>4.4415193480371823E-9</v>
      </c>
      <c r="DDE2126">
        <v>2.5163743105278911E-10</v>
      </c>
      <c r="DDF2126">
        <v>1.4205228959948426E-9</v>
      </c>
      <c r="DDG2126">
        <v>5.0051445387132917E-10</v>
      </c>
      <c r="DDK2126">
        <v>1.3704080835725697E-9</v>
      </c>
      <c r="DDM2126">
        <v>3.5452137578731656E-10</v>
      </c>
      <c r="DDN2126">
        <v>8.0406864910700784E-10</v>
      </c>
      <c r="DDO2126">
        <v>7.2697495356376131E-10</v>
      </c>
      <c r="DDP2126">
        <v>1.1456560422479304E-9</v>
      </c>
      <c r="DUY2126">
        <v>2.8877965845465049E-11</v>
      </c>
      <c r="DUZ2126">
        <v>6.8283341043523731E-10</v>
      </c>
      <c r="DVA2126">
        <v>4.9156748503321673E-10</v>
      </c>
      <c r="DVC2126">
        <v>2.8963912884944411E-11</v>
      </c>
      <c r="DVD2126">
        <v>2.4580161166374601E-11</v>
      </c>
      <c r="DVE2126">
        <v>2.4283309612608575E-10</v>
      </c>
      <c r="GNW2126">
        <v>2.9729839326487807E-14</v>
      </c>
      <c r="GNX2126">
        <v>5.9305608719611798E-12</v>
      </c>
      <c r="GWJ2126">
        <v>5.7541498139326845E-15</v>
      </c>
      <c r="GWK2126">
        <v>5.9465532062306652E-14</v>
      </c>
      <c r="IBF2126">
        <v>5.6650411005803949E-11</v>
      </c>
      <c r="IBG2126">
        <v>1.452748330435127E-9</v>
      </c>
      <c r="IBI2126">
        <v>1.5570471998895856E-10</v>
      </c>
      <c r="IBJ2126">
        <v>1.7025880168082441E-9</v>
      </c>
      <c r="IBK2126">
        <v>4.6801403966245605E-10</v>
      </c>
      <c r="IBL2126">
        <v>5.4660195304398273E-10</v>
      </c>
      <c r="IBM2126">
        <v>6.8804654052086944E-10</v>
      </c>
      <c r="IBO2126">
        <v>1.5340215111589893E-10</v>
      </c>
      <c r="IBP2126">
        <v>9.5161155808389491E-12</v>
      </c>
      <c r="IBQ2126">
        <v>1.003003731717444E-7</v>
      </c>
      <c r="IBR2126">
        <v>2.1497212939257466E-8</v>
      </c>
      <c r="IBS2126">
        <v>2.2470372299927896E-8</v>
      </c>
      <c r="IBT2126">
        <v>4.125189662638919E-11</v>
      </c>
      <c r="IBU2126">
        <v>5.2000976262080587E-9</v>
      </c>
      <c r="IBW2126">
        <v>1.009996901282436E-10</v>
      </c>
      <c r="IBX2126">
        <v>1.2667959862253118E-8</v>
      </c>
      <c r="IBY2126">
        <v>1.1621890492768929E-12</v>
      </c>
      <c r="ICA2126">
        <v>1.2555999678384925E-13</v>
      </c>
      <c r="ICB2126">
        <v>1.1696936600977528E-11</v>
      </c>
      <c r="ICC2126">
        <v>5.0666953414737137E-11</v>
      </c>
      <c r="ICD2126">
        <v>1.2264282407720217E-11</v>
      </c>
      <c r="ICE2126">
        <v>1.1509525425166241E-11</v>
      </c>
      <c r="ICG2126">
        <v>5.033204001373895E-11</v>
      </c>
      <c r="ICH2126">
        <v>9.9895329427321292E-13</v>
      </c>
      <c r="ICI2126">
        <v>1.3223331341258686E-13</v>
      </c>
      <c r="ICJ2126">
        <v>5.5648112591509685E-10</v>
      </c>
      <c r="ICK2126">
        <v>6.1177563221819292E-12</v>
      </c>
      <c r="ICL2126">
        <v>4.5412680367580755E-10</v>
      </c>
      <c r="ICM2126">
        <v>2.7672231646578749E-12</v>
      </c>
      <c r="ICN2126">
        <v>9.9016945700336522E-11</v>
      </c>
      <c r="ICR2126">
        <v>5.7061214021690618E-11</v>
      </c>
      <c r="ICS2126">
        <v>2.1364616915819311E-10</v>
      </c>
      <c r="ICT2126">
        <v>1.0607404371412399E-9</v>
      </c>
      <c r="ICU2126">
        <v>5.5657812439065727E-10</v>
      </c>
      <c r="ICV2126">
        <v>8.6540155852973242E-10</v>
      </c>
      <c r="ICW2126">
        <v>1.4637568705768152E-8</v>
      </c>
      <c r="ICX2126">
        <v>1.533430843115915E-11</v>
      </c>
      <c r="ICY2126">
        <v>1.2761744744771176E-7</v>
      </c>
      <c r="ICZ2126">
        <v>2.7316085256715981E-9</v>
      </c>
      <c r="IDA2126">
        <v>4.1589593919288823E-10</v>
      </c>
      <c r="IDB2126">
        <v>5.2084766562133423E-9</v>
      </c>
      <c r="IDC2126">
        <v>3.3848339810070582E-9</v>
      </c>
      <c r="IDD2126">
        <v>4.7614127574837208E-10</v>
      </c>
      <c r="IDE2126">
        <v>6.1376618381213907E-10</v>
      </c>
      <c r="IDJ2126">
        <v>2.6221937587316786E-11</v>
      </c>
      <c r="IDK2126">
        <v>2.6991549527487982E-11</v>
      </c>
      <c r="IDL2126">
        <v>1.2687421250290098E-11</v>
      </c>
      <c r="IDN2126">
        <v>4.7847397136920756E-11</v>
      </c>
      <c r="IDP2126">
        <v>6.5188200633388782E-11</v>
      </c>
      <c r="IDR2126">
        <v>2.1734963196849978E-11</v>
      </c>
      <c r="IDS2126">
        <v>1.6104696695212519E-11</v>
      </c>
      <c r="IDT2126">
        <v>6.1756537264229768E-12</v>
      </c>
      <c r="KMJ2126">
        <v>6.7542619629410396E-17</v>
      </c>
      <c r="KMK2126">
        <v>3.0993611120606709E-15</v>
      </c>
      <c r="KSN2126">
        <v>4.1667649527350863E-17</v>
      </c>
      <c r="KSO2126">
        <v>9.3657956233206986E-16</v>
      </c>
      <c r="KST2126">
        <v>9.6797662716839686E-17</v>
      </c>
      <c r="KSU2126">
        <v>2.1757577787678214E-15</v>
      </c>
      <c r="WJD2126">
        <v>4.140475961378534E-16</v>
      </c>
      <c r="WJE2126">
        <v>3.3264223585412014E-15</v>
      </c>
      <c r="WSB2126">
        <v>1.372768724093729E-13</v>
      </c>
      <c r="WSC2126">
        <v>3.1142282996301541E-12</v>
      </c>
      <c r="WSD2126">
        <v>1.4057046339808116E-12</v>
      </c>
      <c r="WSE2126">
        <v>4.8517476704136709E-12</v>
      </c>
      <c r="WSF2126">
        <v>1.85475447399864E-11</v>
      </c>
      <c r="WSG2126">
        <v>1.2181988804038413E-10</v>
      </c>
      <c r="WSH2126">
        <v>4.9681523650013418E-11</v>
      </c>
      <c r="XDJ2126">
        <v>3.219396251965613E-12</v>
      </c>
      <c r="XDK2126">
        <v>5.4908696486254819E-14</v>
      </c>
    </row>
    <row r="2127" spans="2:912 1355:1932 2361:2824 3275:3281 5119:5120 5340:6143 6145:6777 7299:8134 15759:16339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U2127">
        <v>3.2482858864141088E-16</v>
      </c>
      <c r="PV2127">
        <v>1.9497058408655633E-15</v>
      </c>
      <c r="AIA2127">
        <v>1.2266100678340002E-15</v>
      </c>
      <c r="AIB2127">
        <v>1.0654462538141504E-16</v>
      </c>
      <c r="AZC2127">
        <v>6.7810708047608807E-15</v>
      </c>
      <c r="AZD2127">
        <v>3.4590104372113777E-16</v>
      </c>
      <c r="AZE2127">
        <v>4.4990193618444282E-16</v>
      </c>
      <c r="AZF2127">
        <v>7.8556014143917236E-16</v>
      </c>
      <c r="AZG2127">
        <v>9.3963926460795118E-39</v>
      </c>
      <c r="AZH2127">
        <v>5.4877301840753599E-40</v>
      </c>
      <c r="AZI2127">
        <v>5.9631479438931379E-40</v>
      </c>
      <c r="AZJ2127">
        <v>9.2167466977531182E-40</v>
      </c>
      <c r="AZK2127">
        <v>1.6815736935913846E-20</v>
      </c>
      <c r="AZL2127">
        <v>4.5185957238803049E-22</v>
      </c>
      <c r="AZM2127">
        <v>9.5628798253148034E-22</v>
      </c>
      <c r="AZN2127">
        <v>4.096763340587168E-21</v>
      </c>
      <c r="AZO2127">
        <v>6.5535335096336857E-39</v>
      </c>
      <c r="AZP2127">
        <v>3.8274287812112773E-40</v>
      </c>
      <c r="AZQ2127">
        <v>4.1590098823204208E-40</v>
      </c>
      <c r="AZR2127">
        <v>6.4282390709516776E-40</v>
      </c>
      <c r="BUH2127">
        <v>1.0190235928375569E-12</v>
      </c>
      <c r="BUI2127">
        <v>1.4578583776492534E-12</v>
      </c>
      <c r="BUJ2127">
        <v>6.1291367514723528E-13</v>
      </c>
      <c r="BUK2127">
        <v>8.7686030271492888E-13</v>
      </c>
      <c r="BUL2127">
        <v>2.4010294894544291E-16</v>
      </c>
      <c r="BUM2127">
        <v>8.8793629934869274E-16</v>
      </c>
      <c r="BUQ2127">
        <v>5.192763277258265E-14</v>
      </c>
      <c r="BUR2127">
        <v>3.7341768686273682E-13</v>
      </c>
      <c r="BUS2127">
        <v>5.4390333904936608E-13</v>
      </c>
      <c r="BUT2127">
        <v>1.2902119753830793E-18</v>
      </c>
      <c r="BUU2127">
        <v>4.7245466334539771E-17</v>
      </c>
      <c r="BUV2127">
        <v>1.0985091234188448E-16</v>
      </c>
      <c r="BUW2127">
        <v>1.7391425291545602E-17</v>
      </c>
      <c r="BUX2127">
        <v>4.0510217628997342E-16</v>
      </c>
      <c r="BUY2127">
        <v>1.4807364771473124E-15</v>
      </c>
      <c r="BVD2127">
        <v>8.047290546668162E-13</v>
      </c>
      <c r="BVE2127">
        <v>1.1296335658054801E-12</v>
      </c>
      <c r="BVF2127">
        <v>4.2752055042324297E-11</v>
      </c>
      <c r="BVH2127">
        <v>2.2306387660638238E-14</v>
      </c>
      <c r="GNW2127">
        <v>3.7196684109656809E-17</v>
      </c>
      <c r="GNX2127">
        <v>7.9063706191038018E-15</v>
      </c>
      <c r="GWJ2127">
        <v>1.8493633665602522E-17</v>
      </c>
      <c r="GWK2127">
        <v>5.4294531757824231E-16</v>
      </c>
      <c r="KMJ2127">
        <v>5.4057484660000407E-19</v>
      </c>
      <c r="KMK2127">
        <v>2.5805193482791392E-17</v>
      </c>
      <c r="KSN2127">
        <v>1.4961616636185036E-19</v>
      </c>
      <c r="KSO2127">
        <v>2.8815058735410815E-18</v>
      </c>
      <c r="KST2127">
        <v>3.4757168625445463E-19</v>
      </c>
      <c r="KSU2127">
        <v>6.6939949055810219E-18</v>
      </c>
      <c r="WJD2127">
        <v>1.9998108051749729E-18</v>
      </c>
      <c r="WJE2127">
        <v>1.4881935537427849E-17</v>
      </c>
      <c r="XDJ2127">
        <v>9.487088303517887E-15</v>
      </c>
      <c r="XDK2127">
        <v>1.8045288702164515E-16</v>
      </c>
    </row>
    <row r="2128" spans="2:912 1355:1932 2361:2824 3275:3281 5119:5120 5340:6143 6145:6777 7299:8134 15759:16339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1.7271563986467719E-12</v>
      </c>
      <c r="CU2128">
        <v>3.497310157046903E-12</v>
      </c>
      <c r="PU2128">
        <v>1.6206732511278818E-13</v>
      </c>
      <c r="PV2128">
        <v>4.9988232878383696E-13</v>
      </c>
      <c r="SZ2128">
        <v>6.690884914223523E-13</v>
      </c>
      <c r="AIA2128">
        <v>1.2834456864347422E-13</v>
      </c>
      <c r="AIB2128">
        <v>8.7448226596776828E-15</v>
      </c>
      <c r="AZC2128">
        <v>3.7936040046416402E-12</v>
      </c>
      <c r="AZD2128">
        <v>8.0300713717520074E-14</v>
      </c>
      <c r="AZE2128">
        <v>8.3615303588661911E-14</v>
      </c>
      <c r="AZF2128">
        <v>5.55189946463281E-13</v>
      </c>
      <c r="AZG2128">
        <v>5.2567203318870522E-36</v>
      </c>
      <c r="AZH2128">
        <v>1.2739731737429851E-37</v>
      </c>
      <c r="AZI2128">
        <v>1.1082646807466018E-37</v>
      </c>
      <c r="AZJ2128">
        <v>6.5138807785188435E-37</v>
      </c>
      <c r="AZK2128">
        <v>9.4074002200796306E-18</v>
      </c>
      <c r="AZL2128">
        <v>1.0489892072168658E-19</v>
      </c>
      <c r="AZM2128">
        <v>1.777283082079869E-19</v>
      </c>
      <c r="AZN2128">
        <v>2.8953630661128131E-18</v>
      </c>
      <c r="AZO2128">
        <v>3.6663104814131686E-36</v>
      </c>
      <c r="AZP2128">
        <v>8.885352282487544E-38</v>
      </c>
      <c r="AZQ2128">
        <v>7.729614966491262E-38</v>
      </c>
      <c r="AZR2128">
        <v>4.5431196383213949E-37</v>
      </c>
      <c r="CPN2128">
        <v>3.532660783023723E-8</v>
      </c>
      <c r="GNW2128">
        <v>3.8713656481218165E-15</v>
      </c>
      <c r="GNX2128">
        <v>3.3997449002756363E-13</v>
      </c>
      <c r="GWJ2128">
        <v>1.8481019576075133E-15</v>
      </c>
      <c r="GWK2128">
        <v>1.3907621367542212E-14</v>
      </c>
      <c r="HDI2128">
        <v>3.4030609184458663E-17</v>
      </c>
      <c r="HDJ2128">
        <v>1.6600547391538808E-15</v>
      </c>
      <c r="IXE2128">
        <v>5.3025862633188152E-10</v>
      </c>
      <c r="IXF2128">
        <v>2.8984228125447356E-8</v>
      </c>
      <c r="IXG2128">
        <v>2.7905162815070917E-10</v>
      </c>
      <c r="IXH2128">
        <v>2.0409104834694491E-8</v>
      </c>
      <c r="IXI2128">
        <v>3.5818062468857331E-10</v>
      </c>
      <c r="IXJ2128">
        <v>3.8843266950335286E-7</v>
      </c>
      <c r="IXK2128">
        <v>3.302057467229347E-7</v>
      </c>
      <c r="IYB2128">
        <v>1.7031586448822247E-10</v>
      </c>
      <c r="IYC2128">
        <v>9.2988075310689775E-9</v>
      </c>
      <c r="IYD2128">
        <v>8.1517351494423209E-12</v>
      </c>
      <c r="IYE2128">
        <v>4.4524884829298173E-10</v>
      </c>
      <c r="IZP2128">
        <v>1.9025543464400813E-11</v>
      </c>
      <c r="IZQ2128">
        <v>1.3157936490168824E-9</v>
      </c>
      <c r="JTS2128">
        <v>1.1698696660003259E-17</v>
      </c>
      <c r="JTT2128">
        <v>7.2598351060809518E-16</v>
      </c>
      <c r="JTY2128">
        <v>4.4043114940787845E-11</v>
      </c>
      <c r="JTZ2128">
        <v>1.0823707067136143E-10</v>
      </c>
      <c r="JUA2128">
        <v>8.1513684049261163E-16</v>
      </c>
      <c r="JUB2128">
        <v>6.5280675234023429E-15</v>
      </c>
      <c r="KMJ2128">
        <v>2.712916788008978E-17</v>
      </c>
      <c r="KMK2128">
        <v>1.2729661310534937E-15</v>
      </c>
      <c r="KSN2128">
        <v>1.5676015640582221E-17</v>
      </c>
      <c r="KSO2128">
        <v>7.2849918603176486E-17</v>
      </c>
      <c r="KST2128">
        <v>3.6416781170364598E-17</v>
      </c>
      <c r="KSU2128">
        <v>1.6923685232762464E-16</v>
      </c>
      <c r="WIL2128">
        <v>4.6083722498529555E-12</v>
      </c>
      <c r="WIM2128">
        <v>6.3912249502660641E-12</v>
      </c>
      <c r="WIT2128">
        <v>5.0680182235709104E-12</v>
      </c>
      <c r="WIU2128">
        <v>1.2191550687285827E-11</v>
      </c>
      <c r="WJD2128">
        <v>2.7513782349835235E-16</v>
      </c>
      <c r="WJE2128">
        <v>2.3623315491101128E-15</v>
      </c>
      <c r="XDJ2128">
        <v>7.0906415195249812E-13</v>
      </c>
      <c r="XDK2128">
        <v>1.0501562352793371E-14</v>
      </c>
    </row>
    <row r="2129" spans="2:912 1355:1932 2112:2824 3275:3281 5119:5120 5340:6143 6145:6951 7284:7951 14981:14987 15794:16339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U2129">
        <v>1.2796308855546793E-17</v>
      </c>
      <c r="PV2129">
        <v>3.3364195876691647E-17</v>
      </c>
      <c r="AIA2129">
        <v>2.4962251826699037E-16</v>
      </c>
      <c r="AIB2129">
        <v>4.2137800259144383E-17</v>
      </c>
      <c r="AZC2129">
        <v>8.8215600489878466E-16</v>
      </c>
      <c r="AZD2129">
        <v>2.3450954199378285E-16</v>
      </c>
      <c r="AZE2129">
        <v>2.4090568444443272E-16</v>
      </c>
      <c r="AZF2129">
        <v>1.7460180307739191E-16</v>
      </c>
      <c r="AZG2129">
        <v>1.2223857316614538E-39</v>
      </c>
      <c r="AZH2129">
        <v>3.7205007484466455E-40</v>
      </c>
      <c r="AZI2129">
        <v>3.1930430196638563E-40</v>
      </c>
      <c r="AZJ2129">
        <v>2.0485517365826098E-40</v>
      </c>
      <c r="AZK2129">
        <v>2.1875753464187108E-21</v>
      </c>
      <c r="AZL2129">
        <v>3.0634594283459839E-22</v>
      </c>
      <c r="AZM2129">
        <v>5.1205650038208953E-22</v>
      </c>
      <c r="AZN2129">
        <v>9.1056333985762513E-22</v>
      </c>
      <c r="AZO2129">
        <v>8.5255545993854734E-40</v>
      </c>
      <c r="AZP2129">
        <v>2.5948709516450351E-40</v>
      </c>
      <c r="AZQ2129">
        <v>2.2269944664136916E-40</v>
      </c>
      <c r="AZR2129">
        <v>1.4287666509459921E-40</v>
      </c>
      <c r="GNW2129">
        <v>3.0682998241472076E-18</v>
      </c>
      <c r="GNX2129">
        <v>1.0851776713239733E-15</v>
      </c>
      <c r="GWJ2129">
        <v>1.2331224137443072E-18</v>
      </c>
      <c r="GWK2129">
        <v>5.1724980972646016E-18</v>
      </c>
      <c r="KMJ2129">
        <v>2.9780967547914112E-20</v>
      </c>
      <c r="KMK2129">
        <v>2.5994849284078397E-19</v>
      </c>
      <c r="KSN2129">
        <v>2.5779941085719013E-20</v>
      </c>
      <c r="KSO2129">
        <v>6.0731861578915318E-20</v>
      </c>
      <c r="KST2129">
        <v>5.9889100306399826E-20</v>
      </c>
      <c r="KSU2129">
        <v>1.4108552606075917E-19</v>
      </c>
      <c r="WJD2129">
        <v>9.3657150585294165E-20</v>
      </c>
      <c r="WJE2129">
        <v>2.9274949291024733E-19</v>
      </c>
      <c r="WSC2129">
        <v>5.6825074669116865E-12</v>
      </c>
      <c r="WSD2129">
        <v>2.8154027470354322E-12</v>
      </c>
      <c r="WSF2129">
        <v>3.385826034252365E-11</v>
      </c>
      <c r="WSG2129">
        <v>2.222837752421809E-10</v>
      </c>
      <c r="WSH2129">
        <v>9.9504187992214375E-11</v>
      </c>
      <c r="XDJ2129">
        <v>4.2279227133570554E-16</v>
      </c>
      <c r="XDK2129">
        <v>1.3939054173978664E-17</v>
      </c>
    </row>
    <row r="2130" spans="2:912 1355:1932 2112:2824 3275:3281 5119:5120 5340:6143 6145:6951 7284:7951 14981:14987 15794:16339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U2130">
        <v>5.0366532518395081E-12</v>
      </c>
      <c r="PV2130">
        <v>1.0013890612068596E-11</v>
      </c>
      <c r="AIA2130">
        <v>1.1806690758495617E-10</v>
      </c>
      <c r="AIB2130">
        <v>5.9488329074494297E-12</v>
      </c>
      <c r="AZC2130">
        <v>2.0686060377351816E-11</v>
      </c>
      <c r="AZD2130">
        <v>3.0627216851695013E-12</v>
      </c>
      <c r="AZE2130">
        <v>1.0481077644540126E-11</v>
      </c>
      <c r="AZF2130">
        <v>3.3161338183388083E-12</v>
      </c>
      <c r="AZG2130">
        <v>2.8664255425505587E-35</v>
      </c>
      <c r="AZH2130">
        <v>4.859016918918807E-36</v>
      </c>
      <c r="AZI2130">
        <v>1.389196435469463E-35</v>
      </c>
      <c r="AZJ2130">
        <v>3.8907225312485281E-36</v>
      </c>
      <c r="AZK2130">
        <v>5.1297407085287633E-17</v>
      </c>
      <c r="AZL2130">
        <v>4.0009133713974674E-18</v>
      </c>
      <c r="AZM2130">
        <v>2.2278029475614561E-17</v>
      </c>
      <c r="AZN2130">
        <v>1.7293921550758504E-17</v>
      </c>
      <c r="AZO2130">
        <v>1.9991944306215185E-35</v>
      </c>
      <c r="AZP2130">
        <v>3.3889314124498906E-36</v>
      </c>
      <c r="AZQ2130">
        <v>9.6889793075127761E-36</v>
      </c>
      <c r="AZR2130">
        <v>2.7135924865658712E-36</v>
      </c>
      <c r="GNW2130">
        <v>4.2074855099202431E-12</v>
      </c>
      <c r="GNX2130">
        <v>1.0169456637916473E-10</v>
      </c>
      <c r="GWJ2130">
        <v>1.7526182750799892E-12</v>
      </c>
      <c r="GWK2130">
        <v>5.0929741581009398E-12</v>
      </c>
      <c r="KMJ2130">
        <v>2.8155090043793569E-14</v>
      </c>
      <c r="KMK2130">
        <v>3.3898815607025528E-13</v>
      </c>
      <c r="KSN2130">
        <v>5.1466697189169899E-15</v>
      </c>
      <c r="KSO2130">
        <v>1.1357513644440791E-14</v>
      </c>
      <c r="KST2130">
        <v>1.1956172359558877E-14</v>
      </c>
      <c r="KSU2130">
        <v>2.6384516226067553E-14</v>
      </c>
      <c r="WJD2130">
        <v>7.6961762003795487E-14</v>
      </c>
      <c r="WJE2130">
        <v>1.6087617604305739E-13</v>
      </c>
      <c r="WSB2130">
        <v>1.095875032586187E-13</v>
      </c>
      <c r="WSC2130">
        <v>5.4936075618164953E-11</v>
      </c>
      <c r="WSE2130">
        <v>3.8731281118927325E-12</v>
      </c>
      <c r="WSF2130">
        <v>6.627792995729212E-9</v>
      </c>
      <c r="WSG2130">
        <v>2.1489454006880967E-9</v>
      </c>
      <c r="XDJ2130">
        <v>2.3375402480977889E-10</v>
      </c>
      <c r="XDK2130">
        <v>2.548448122771814E-12</v>
      </c>
    </row>
    <row r="2131" spans="2:912 1355:1932 2112:2824 3275:3281 5119:5120 5340:6143 6145:6951 7284:7951 14981:14987 15794:16339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U2131">
        <v>9.1264278466604581E-12</v>
      </c>
      <c r="PV2131">
        <v>2.3956403514402968E-11</v>
      </c>
      <c r="AIA2131">
        <v>2.4541976717155105E-10</v>
      </c>
      <c r="AIB2131">
        <v>1.3776045255261541E-11</v>
      </c>
      <c r="AZC2131">
        <v>4.8461938975735097E-11</v>
      </c>
      <c r="AZD2131">
        <v>6.280240003388208E-12</v>
      </c>
      <c r="AZE2131">
        <v>2.5610657233507407E-11</v>
      </c>
      <c r="AZF2131">
        <v>7.7676831108814411E-12</v>
      </c>
      <c r="AZG2131">
        <v>6.7152728546447779E-35</v>
      </c>
      <c r="AZH2131">
        <v>9.9636191493009142E-36</v>
      </c>
      <c r="AZI2131">
        <v>3.3945205775049639E-35</v>
      </c>
      <c r="AZJ2131">
        <v>9.1135947313020393E-36</v>
      </c>
      <c r="AZK2131">
        <v>1.2017618465923179E-16</v>
      </c>
      <c r="AZL2131">
        <v>8.2040416296430677E-18</v>
      </c>
      <c r="AZM2131">
        <v>5.4436671121805578E-17</v>
      </c>
      <c r="AZN2131">
        <v>4.0509131931843715E-17</v>
      </c>
      <c r="AZO2131">
        <v>4.6835809588704507E-35</v>
      </c>
      <c r="AZP2131">
        <v>6.9491468089529681E-36</v>
      </c>
      <c r="AZQ2131">
        <v>2.3675154063620458E-35</v>
      </c>
      <c r="AZR2131">
        <v>6.3562955183369276E-36</v>
      </c>
      <c r="GNW2131">
        <v>6.4336703275237311E-12</v>
      </c>
      <c r="GNX2131">
        <v>2.4778647234616377E-10</v>
      </c>
      <c r="GWJ2131">
        <v>3.1659948082868168E-12</v>
      </c>
      <c r="GWK2131">
        <v>1.1858686134767667E-11</v>
      </c>
      <c r="KMJ2131">
        <v>4.9906852615609018E-14</v>
      </c>
      <c r="KMK2131">
        <v>7.8709491882930629E-13</v>
      </c>
      <c r="KSN2131">
        <v>8.6836627903722215E-15</v>
      </c>
      <c r="KSO2131">
        <v>2.6890626587622284E-14</v>
      </c>
      <c r="KST2131">
        <v>2.0172922434164996E-14</v>
      </c>
      <c r="KSU2131">
        <v>6.2469321696789125E-14</v>
      </c>
      <c r="WJD2131">
        <v>1.2788659597534105E-13</v>
      </c>
      <c r="WJE2131">
        <v>3.9229375243107274E-13</v>
      </c>
      <c r="XDJ2131">
        <v>5.2119481682154961E-10</v>
      </c>
      <c r="XDK2131">
        <v>5.8196529174237411E-12</v>
      </c>
    </row>
    <row r="2132" spans="2:912 1355:1932 2112:2824 3275:3281 5119:5120 5340:6143 6145:6951 7284:7951 14981:14987 15794:16339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U2132">
        <v>5.1041164237251535E-11</v>
      </c>
      <c r="PV2132">
        <v>3.6090999978875846E-11</v>
      </c>
      <c r="AIA2132">
        <v>5.2360906367730761E-11</v>
      </c>
      <c r="AIB2132">
        <v>2.2552442140270453E-12</v>
      </c>
      <c r="AZC2132">
        <v>6.4535430477484324E-11</v>
      </c>
      <c r="AZD2132">
        <v>3.1298997915832493E-11</v>
      </c>
      <c r="AZE2132">
        <v>1.0784179818428401E-11</v>
      </c>
      <c r="AZF2132">
        <v>9.2458977682928253E-12</v>
      </c>
      <c r="AZG2132">
        <v>8.9425440584468215E-35</v>
      </c>
      <c r="AZH2132">
        <v>4.9655951813923197E-35</v>
      </c>
      <c r="AZI2132">
        <v>1.429370592538892E-35</v>
      </c>
      <c r="AZJ2132">
        <v>1.0847940625851605E-35</v>
      </c>
      <c r="AZK2132">
        <v>1.6003531790191762E-16</v>
      </c>
      <c r="AZL2132">
        <v>4.0886698872824719E-17</v>
      </c>
      <c r="AZM2132">
        <v>2.2922287575116697E-17</v>
      </c>
      <c r="AZN2132">
        <v>4.8218147828331136E-17</v>
      </c>
      <c r="AZO2132">
        <v>6.2369958723317373E-35</v>
      </c>
      <c r="AZP2132">
        <v>3.4632646423208398E-35</v>
      </c>
      <c r="AZQ2132">
        <v>9.9691747979445637E-36</v>
      </c>
      <c r="AZR2132">
        <v>7.5659186540800779E-36</v>
      </c>
      <c r="GNW2132">
        <v>3.0729333322436014E-11</v>
      </c>
      <c r="GNX2132">
        <v>3.0197643310130448E-10</v>
      </c>
      <c r="GWJ2132">
        <v>4.6727192863559889E-12</v>
      </c>
      <c r="GWK2132">
        <v>3.7427633144712926E-12</v>
      </c>
      <c r="KMJ2132">
        <v>3.9250304574990287E-14</v>
      </c>
      <c r="KMK2132">
        <v>1.5685149144106066E-13</v>
      </c>
      <c r="KSN2132">
        <v>9.595975631438785E-14</v>
      </c>
      <c r="KSO2132">
        <v>4.8889251849399665E-14</v>
      </c>
      <c r="KST2132">
        <v>2.2292306457106722E-13</v>
      </c>
      <c r="KSU2132">
        <v>1.1357408840377409E-13</v>
      </c>
      <c r="WJD2132">
        <v>1.7665230805863889E-13</v>
      </c>
      <c r="WJE2132">
        <v>1.6716204962900666E-13</v>
      </c>
      <c r="XDJ2132">
        <v>6.6616127863428492E-10</v>
      </c>
      <c r="XDK2132">
        <v>4.5515912573692147E-12</v>
      </c>
    </row>
    <row r="2133" spans="2:912 1355:1932 2112:2824 3275:3281 5119:5120 5340:6143 6145:6951 7284:7951 14981:14987 15794:16339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U2133">
        <v>1.0242864481001278E-13</v>
      </c>
      <c r="PV2133">
        <v>3.1030529249671164E-13</v>
      </c>
      <c r="AIA2133">
        <v>9.0672350773573089E-13</v>
      </c>
      <c r="AIB2133">
        <v>6.3609475063483442E-14</v>
      </c>
      <c r="AZC2133">
        <v>3.7648641189918731E-12</v>
      </c>
      <c r="AZD2133">
        <v>5.9312122544092251E-13</v>
      </c>
      <c r="AZE2133">
        <v>7.5819726079647886E-13</v>
      </c>
      <c r="AZF2133">
        <v>5.2942735917606315E-13</v>
      </c>
      <c r="AZG2133">
        <v>5.2168960536950345E-36</v>
      </c>
      <c r="AZH2133">
        <v>9.4098856038491059E-37</v>
      </c>
      <c r="AZI2133">
        <v>1.0049395375196587E-36</v>
      </c>
      <c r="AZJ2133">
        <v>6.2116158992569965E-37</v>
      </c>
      <c r="AZK2133">
        <v>9.3361308924808773E-18</v>
      </c>
      <c r="AZL2133">
        <v>7.7480975604706485E-19</v>
      </c>
      <c r="AZM2133">
        <v>1.6115843711121819E-18</v>
      </c>
      <c r="AZN2133">
        <v>2.7610089694759883E-18</v>
      </c>
      <c r="AZO2133">
        <v>3.6385349561175755E-36</v>
      </c>
      <c r="AZP2133">
        <v>6.5629442009722497E-37</v>
      </c>
      <c r="AZQ2133">
        <v>7.0089716153345682E-37</v>
      </c>
      <c r="AZR2133">
        <v>4.3323043723315833E-37</v>
      </c>
      <c r="CLU2133">
        <v>1.2947071580723607E-11</v>
      </c>
      <c r="CLW2133">
        <v>3.3515624925857501E-9</v>
      </c>
      <c r="CLY2133">
        <v>4.8734239523909227E-11</v>
      </c>
      <c r="CLZ2133">
        <v>1.0378052320637966E-10</v>
      </c>
      <c r="CMA2133">
        <v>1.3357961829495665E-11</v>
      </c>
      <c r="CMB2133">
        <v>1.5972306649615518E-10</v>
      </c>
      <c r="CMD2133">
        <v>3.4925236205534658E-11</v>
      </c>
      <c r="CME2133">
        <v>1.8899313678875966E-10</v>
      </c>
      <c r="CMI2133">
        <v>2.7623066580433669E-9</v>
      </c>
      <c r="CMJ2133">
        <v>6.9815356114770898E-9</v>
      </c>
      <c r="CMK2133">
        <v>2.4741591448648639E-10</v>
      </c>
      <c r="CML2133">
        <v>1.7919697824424214E-9</v>
      </c>
      <c r="CMM2133">
        <v>4.1109176858350256E-9</v>
      </c>
      <c r="CMN2133">
        <v>8.3686661584472683E-9</v>
      </c>
      <c r="CMO2133">
        <v>2.9198314875131593E-9</v>
      </c>
      <c r="CMP2133">
        <v>3.2269064894803654E-9</v>
      </c>
      <c r="CMQ2133">
        <v>4.3621335370317238E-9</v>
      </c>
      <c r="CMR2133">
        <v>4.9543577944667357E-10</v>
      </c>
      <c r="CMS2133">
        <v>9.4403960883299748E-9</v>
      </c>
      <c r="CMT2133">
        <v>8.5937158275207038E-9</v>
      </c>
      <c r="CMU2133">
        <v>3.9078520418835137E-9</v>
      </c>
      <c r="CMV2133">
        <v>2.8699305613731771E-9</v>
      </c>
      <c r="CMW2133">
        <v>3.6342333853117353E-9</v>
      </c>
      <c r="CMX2133">
        <v>3.2710687305606385E-9</v>
      </c>
      <c r="CMY2133">
        <v>1.1861338497756186E-8</v>
      </c>
      <c r="CMZ2133">
        <v>3.3506314295338932E-9</v>
      </c>
      <c r="CNA2133">
        <v>5.6681990540075425E-9</v>
      </c>
      <c r="CNB2133">
        <v>2.1351197966456526E-8</v>
      </c>
      <c r="CNC2133">
        <v>5.3407267731630079E-9</v>
      </c>
      <c r="CND2133">
        <v>3.9703121077874571E-10</v>
      </c>
      <c r="CNE2133">
        <v>5.9343178615083562E-9</v>
      </c>
      <c r="CNF2133">
        <v>1.8886099750242614E-9</v>
      </c>
      <c r="CNG2133">
        <v>1.5730452298141275E-8</v>
      </c>
      <c r="CNH2133">
        <v>1.9681921357367984E-9</v>
      </c>
      <c r="CNI2133">
        <v>1.0803785027516326E-8</v>
      </c>
      <c r="CNJ2133">
        <v>1.9751796312939768E-9</v>
      </c>
      <c r="CNK2133">
        <v>9.469698322862461E-9</v>
      </c>
      <c r="CNL2133">
        <v>5.6955420105609959E-12</v>
      </c>
      <c r="CNM2133">
        <v>2.165326206487159E-9</v>
      </c>
      <c r="CNN2133">
        <v>5.99135025924034E-9</v>
      </c>
      <c r="CNO2133">
        <v>1.7930074308801717E-10</v>
      </c>
      <c r="CNY2133">
        <v>1.6822379802411005E-9</v>
      </c>
      <c r="CNZ2133">
        <v>8.9164756062289606E-11</v>
      </c>
      <c r="COA2133">
        <v>4.2724448790373486E-10</v>
      </c>
      <c r="COB2133">
        <v>4.6491334765392069E-9</v>
      </c>
      <c r="COC2133">
        <v>1.8928593860046206E-11</v>
      </c>
      <c r="COD2133">
        <v>1.3520055093060985E-9</v>
      </c>
      <c r="COE2133">
        <v>7.0806962217209903E-10</v>
      </c>
      <c r="COF2133">
        <v>1.2126561590427768E-9</v>
      </c>
      <c r="COG2133">
        <v>1.1338540201025525E-9</v>
      </c>
      <c r="COH2133">
        <v>3.4713610528792397E-9</v>
      </c>
      <c r="COI2133">
        <v>2.3672872936054219E-9</v>
      </c>
      <c r="COJ2133">
        <v>2.607122653080524E-9</v>
      </c>
      <c r="COK2133">
        <v>5.0428177674129459E-10</v>
      </c>
      <c r="COL2133">
        <v>2.9280595408325444E-12</v>
      </c>
      <c r="COM2133">
        <v>7.8519804197437579E-10</v>
      </c>
      <c r="CON2133">
        <v>4.0658909094587166E-9</v>
      </c>
      <c r="COO2133">
        <v>1.266416196977802E-9</v>
      </c>
      <c r="COR2133">
        <v>4.6644319223326936E-9</v>
      </c>
      <c r="COT2133">
        <v>4.2654005405940242E-10</v>
      </c>
      <c r="COU2133">
        <v>1.9014192425901686E-9</v>
      </c>
      <c r="COW2133">
        <v>7.6347185480899022E-13</v>
      </c>
      <c r="COY2133">
        <v>9.0450863116831936E-9</v>
      </c>
      <c r="CPA2133">
        <v>3.5528064617162861E-10</v>
      </c>
      <c r="CPB2133">
        <v>2.1135232625894004E-9</v>
      </c>
      <c r="CPC2133">
        <v>1.2357962150363662E-9</v>
      </c>
      <c r="CPE2133">
        <v>8.266620220860906E-8</v>
      </c>
      <c r="CPH2133">
        <v>1.5471851766643058E-9</v>
      </c>
      <c r="CPI2133">
        <v>1.6424776710101589E-11</v>
      </c>
      <c r="CPJ2133">
        <v>1.0701844822194315E-8</v>
      </c>
      <c r="CPK2133">
        <v>1.1284223372162392E-8</v>
      </c>
      <c r="CPL2133">
        <v>1.4577849353924669E-9</v>
      </c>
      <c r="CPM2133">
        <v>2.1131844412413366E-9</v>
      </c>
      <c r="CPP2133">
        <v>9.8711887664072674E-9</v>
      </c>
      <c r="CPQ2133">
        <v>1.7468399117267839E-10</v>
      </c>
      <c r="GNW2133">
        <v>5.2032900338791596E-14</v>
      </c>
      <c r="GNX2133">
        <v>2.7349695737568244E-12</v>
      </c>
      <c r="GWJ2133">
        <v>9.1308037217393264E-15</v>
      </c>
      <c r="GWK2133">
        <v>2.841673115429301E-14</v>
      </c>
      <c r="IBG2133">
        <v>4.5343356980247908E-10</v>
      </c>
      <c r="IBM2133">
        <v>2.1475392022318049E-10</v>
      </c>
      <c r="IBR2133">
        <v>6.7097361598288467E-9</v>
      </c>
      <c r="IBS2133">
        <v>7.013479839068405E-9</v>
      </c>
      <c r="IBW2133">
        <v>3.1524145706694215E-11</v>
      </c>
      <c r="IBX2133">
        <v>3.9539389873093071E-9</v>
      </c>
      <c r="ICA2133">
        <v>3.9189938390110524E-14</v>
      </c>
      <c r="ICG2133">
        <v>1.5709697337621554E-11</v>
      </c>
      <c r="ICK2133">
        <v>1.9094815187416324E-12</v>
      </c>
      <c r="ICL2133">
        <v>1.4174260842002476E-10</v>
      </c>
      <c r="KMJ2133">
        <v>9.6030431914475586E-17</v>
      </c>
      <c r="KMK2133">
        <v>1.406288021801152E-15</v>
      </c>
      <c r="KSN2133">
        <v>2.2965523310147704E-16</v>
      </c>
      <c r="KSO2133">
        <v>5.4199308482522076E-16</v>
      </c>
      <c r="KST2133">
        <v>5.3350957030398404E-16</v>
      </c>
      <c r="KSU2133">
        <v>1.2590982312389325E-15</v>
      </c>
      <c r="WJD2133">
        <v>4.1781567216681562E-16</v>
      </c>
      <c r="WJE2133">
        <v>1.4697205740580443E-15</v>
      </c>
      <c r="WRV2133">
        <v>2.5452701853717215E-9</v>
      </c>
      <c r="WRW2133">
        <v>1.2337735540747905E-3</v>
      </c>
      <c r="WRX2133">
        <v>1.2358964156424645E-7</v>
      </c>
      <c r="WRY2133">
        <v>2.4195606577135144E-8</v>
      </c>
      <c r="XDJ2133">
        <v>2.1378542933857296E-12</v>
      </c>
      <c r="XDK2133">
        <v>2.8958392517391423E-14</v>
      </c>
    </row>
    <row r="2134" spans="2:912 1355:1932 2112:2824 3275:3281 5119:5120 5340:6143 6145:6951 7284:7951 14981:14987 15794:16339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U2134">
        <v>1.526347501368996E-13</v>
      </c>
      <c r="PV2134">
        <v>1.1093832040706662E-12</v>
      </c>
      <c r="AIA2134">
        <v>7.8819167532391255E-13</v>
      </c>
      <c r="AIB2134">
        <v>8.5287899877233283E-14</v>
      </c>
      <c r="AZC2134">
        <v>2.6864909304932086E-12</v>
      </c>
      <c r="AZD2134">
        <v>1.182298325141863E-13</v>
      </c>
      <c r="AZE2134">
        <v>1.6304378098049961E-13</v>
      </c>
      <c r="AZF2134">
        <v>2.7924356260190408E-13</v>
      </c>
      <c r="AZG2134">
        <v>3.7226161398171973E-36</v>
      </c>
      <c r="AZH2134">
        <v>1.8757197537378386E-37</v>
      </c>
      <c r="AZI2134">
        <v>2.1610357927418226E-37</v>
      </c>
      <c r="AZJ2134">
        <v>3.2762828047319175E-37</v>
      </c>
      <c r="AZK2134">
        <v>6.6619750875002486E-18</v>
      </c>
      <c r="AZL2134">
        <v>1.5444671975733624E-19</v>
      </c>
      <c r="AZM2134">
        <v>3.4655731802458006E-19</v>
      </c>
      <c r="AZN2134">
        <v>1.4562790676555841E-18</v>
      </c>
      <c r="AZO2134">
        <v>2.5963463357370151E-36</v>
      </c>
      <c r="AZP2134">
        <v>1.3082246265998545E-37</v>
      </c>
      <c r="AZQ2134">
        <v>1.5072188888531193E-37</v>
      </c>
      <c r="AZR2134">
        <v>2.2850502268874206E-37</v>
      </c>
      <c r="CLU2134">
        <v>6.0712966732907946E-11</v>
      </c>
      <c r="CLV2134">
        <v>2.1313099199018966E-10</v>
      </c>
      <c r="CLW2134">
        <v>1.5716550329309889E-8</v>
      </c>
      <c r="CLY2134">
        <v>2.2853046301017561E-10</v>
      </c>
      <c r="CLZ2134">
        <v>4.8666012338525482E-10</v>
      </c>
      <c r="CMA2134">
        <v>6.2639762753848448E-11</v>
      </c>
      <c r="CMB2134">
        <v>7.4899263221012376E-10</v>
      </c>
      <c r="CMD2134">
        <v>1.6377562220653565E-10</v>
      </c>
      <c r="CME2134">
        <v>8.8624936960165587E-10</v>
      </c>
      <c r="CMI2134">
        <v>1.2953340930436362E-8</v>
      </c>
      <c r="CMJ2134">
        <v>3.2738657284887719E-8</v>
      </c>
      <c r="CMK2134">
        <v>1.1602124922036211E-9</v>
      </c>
      <c r="CML2134">
        <v>8.4031204361134577E-9</v>
      </c>
      <c r="CMM2134">
        <v>1.9277410119012837E-8</v>
      </c>
      <c r="CMN2134">
        <v>3.9243356840097472E-8</v>
      </c>
      <c r="CMO2134">
        <v>1.3692025324940395E-8</v>
      </c>
      <c r="CMP2134">
        <v>1.5131998392417688E-8</v>
      </c>
      <c r="CMQ2134">
        <v>2.0455441731906114E-8</v>
      </c>
      <c r="CMR2134">
        <v>2.3232571016771252E-9</v>
      </c>
      <c r="CMS2134">
        <v>4.4269041851100744E-8</v>
      </c>
      <c r="CMT2134">
        <v>4.0298686841674757E-8</v>
      </c>
      <c r="CMU2134">
        <v>1.8325170254657675E-8</v>
      </c>
      <c r="CMV2134">
        <v>1.3458023894594652E-8</v>
      </c>
      <c r="CMW2134">
        <v>1.7042084709762839E-8</v>
      </c>
      <c r="CMX2134">
        <v>1.5339089289910567E-8</v>
      </c>
      <c r="CMY2134">
        <v>5.5621616450643058E-8</v>
      </c>
      <c r="CMZ2134">
        <v>1.5712184276358003E-8</v>
      </c>
      <c r="CNA2134">
        <v>2.6580001389180899E-8</v>
      </c>
      <c r="CNB2134">
        <v>1.0012260793979133E-7</v>
      </c>
      <c r="CNC2134">
        <v>2.5044378945997405E-8</v>
      </c>
      <c r="CND2134">
        <v>1.8618065515158657E-9</v>
      </c>
      <c r="CNE2134">
        <v>2.7827917738917919E-8</v>
      </c>
      <c r="CNF2134">
        <v>8.8562972615215337E-9</v>
      </c>
      <c r="CNG2134">
        <v>7.3765130679633608E-8</v>
      </c>
      <c r="CNH2134">
        <v>9.229483510299745E-9</v>
      </c>
      <c r="CNI2134">
        <v>5.0662409400877528E-8</v>
      </c>
      <c r="CNJ2134">
        <v>9.2622501156795435E-9</v>
      </c>
      <c r="CNK2134">
        <v>4.4406449416918141E-8</v>
      </c>
      <c r="CNL2134">
        <v>2.6708221272824847E-11</v>
      </c>
      <c r="CNM2134">
        <v>1.0153908327507749E-8</v>
      </c>
      <c r="CNN2134">
        <v>2.8095360924398882E-8</v>
      </c>
      <c r="CNO2134">
        <v>8.4079863020886138E-10</v>
      </c>
      <c r="CNP2134">
        <v>2.7623491213463893E-10</v>
      </c>
      <c r="CNQ2134">
        <v>1.1623059736394136E-8</v>
      </c>
      <c r="CNS2134">
        <v>9.254374668365754E-8</v>
      </c>
      <c r="CNT2134">
        <v>1.5014928201722325E-10</v>
      </c>
      <c r="CNU2134">
        <v>1.9654976073910294E-8</v>
      </c>
      <c r="CNV2134">
        <v>1.3906516334384341E-8</v>
      </c>
      <c r="CNW2134">
        <v>3.3060304298324083E-9</v>
      </c>
      <c r="CNX2134">
        <v>1.0087254295345521E-9</v>
      </c>
      <c r="CNY2134">
        <v>7.8885528588004995E-9</v>
      </c>
      <c r="CNZ2134">
        <v>4.1812210852510558E-10</v>
      </c>
      <c r="COA2134">
        <v>2.0034862879369316E-9</v>
      </c>
      <c r="COB2134">
        <v>2.1801276399693563E-8</v>
      </c>
      <c r="COC2134">
        <v>8.8762241110702105E-11</v>
      </c>
      <c r="COD2134">
        <v>6.3399869999499572E-9</v>
      </c>
      <c r="COE2134">
        <v>3.3203653156225615E-9</v>
      </c>
      <c r="COF2134">
        <v>5.6865332506569047E-9</v>
      </c>
      <c r="COG2134">
        <v>5.317004773878961E-9</v>
      </c>
      <c r="COH2134">
        <v>1.6278324160589055E-8</v>
      </c>
      <c r="COI2134">
        <v>1.1100968570984648E-8</v>
      </c>
      <c r="COJ2134">
        <v>1.222563341201838E-8</v>
      </c>
      <c r="COK2134">
        <v>2.3647388171460705E-9</v>
      </c>
      <c r="COL2134">
        <v>1.3730609303127367E-11</v>
      </c>
      <c r="COM2134">
        <v>3.6820451871225583E-9</v>
      </c>
      <c r="CON2134">
        <v>1.9066265138529706E-8</v>
      </c>
      <c r="COO2134">
        <v>5.9386312926240621E-9</v>
      </c>
      <c r="COP2134">
        <v>6.720614085108746E-8</v>
      </c>
      <c r="COQ2134">
        <v>1.6870954221952574E-8</v>
      </c>
      <c r="COR2134">
        <v>2.1873015713463069E-8</v>
      </c>
      <c r="COT2134">
        <v>2.0001829719484581E-9</v>
      </c>
      <c r="COU2134">
        <v>8.9163640210782069E-9</v>
      </c>
      <c r="COV2134">
        <v>1.7695052480231349E-9</v>
      </c>
      <c r="COW2134">
        <v>3.5801641346868277E-12</v>
      </c>
      <c r="COX2134">
        <v>1.815416581165807E-8</v>
      </c>
      <c r="COY2134">
        <v>4.2415307655757067E-8</v>
      </c>
      <c r="CPA2134">
        <v>1.6660247776786076E-9</v>
      </c>
      <c r="CPB2134">
        <v>9.910987726511489E-9</v>
      </c>
      <c r="CPC2134">
        <v>5.795044387015186E-9</v>
      </c>
      <c r="CPE2134">
        <v>3.8764830744425418E-7</v>
      </c>
      <c r="CPH2134">
        <v>9.4788024657299374E-10</v>
      </c>
      <c r="CPI2134">
        <v>1.0062610237414041E-11</v>
      </c>
      <c r="CPJ2134">
        <v>6.5564661954155084E-9</v>
      </c>
      <c r="CPK2134">
        <v>6.9132593782022527E-9</v>
      </c>
      <c r="CPL2134">
        <v>8.9310934777008922E-10</v>
      </c>
      <c r="CPM2134">
        <v>1.2946386892980553E-9</v>
      </c>
      <c r="CPP2134">
        <v>4.6289166739560459E-8</v>
      </c>
      <c r="CPQ2134">
        <v>8.1914920132430516E-10</v>
      </c>
      <c r="DBR2134">
        <v>5.5519224836115527E-9</v>
      </c>
      <c r="DBS2134">
        <v>4.3634580637832457E-8</v>
      </c>
      <c r="DBT2134">
        <v>7.0709694800572268E-8</v>
      </c>
      <c r="DBU2134">
        <v>6.8017179642580768E-10</v>
      </c>
      <c r="DBY2134">
        <v>2.4020871701682448E-10</v>
      </c>
      <c r="DBZ2134">
        <v>5.9876239490183125E-9</v>
      </c>
      <c r="DCA2134">
        <v>4.6777993837897748E-8</v>
      </c>
      <c r="DCB2134">
        <v>1.5777291067048144E-9</v>
      </c>
      <c r="DCC2134">
        <v>2.0110554193309552E-8</v>
      </c>
      <c r="DCE2134">
        <v>4.1983563682932895E-9</v>
      </c>
      <c r="DCF2134">
        <v>4.5443390849096041E-9</v>
      </c>
      <c r="DCG2134">
        <v>7.8331238292906714E-10</v>
      </c>
      <c r="DCH2134">
        <v>5.5957258445125748E-10</v>
      </c>
      <c r="DCI2134">
        <v>6.112377481667023E-10</v>
      </c>
      <c r="DCJ2134">
        <v>1.3638174228364663E-9</v>
      </c>
      <c r="DCK2134">
        <v>5.7341709586383373E-12</v>
      </c>
      <c r="DCL2134">
        <v>4.5638203406357902E-10</v>
      </c>
      <c r="DCM2134">
        <v>5.600809892893571E-10</v>
      </c>
      <c r="DCN2134">
        <v>1.8848700033774524E-9</v>
      </c>
      <c r="DCO2134">
        <v>5.5426018649760606E-10</v>
      </c>
      <c r="DCP2134">
        <v>2.0311707795710021E-10</v>
      </c>
      <c r="DCQ2134">
        <v>1.4283182727861586E-9</v>
      </c>
      <c r="DCR2134">
        <v>9.7041604814707286E-10</v>
      </c>
      <c r="DCS2134">
        <v>8.1132147763667336E-10</v>
      </c>
      <c r="DCT2134">
        <v>7.0682135849989607E-10</v>
      </c>
      <c r="DCU2134">
        <v>4.0670317586373003E-13</v>
      </c>
      <c r="DCV2134">
        <v>5.2548731268147266E-10</v>
      </c>
      <c r="DCW2134">
        <v>7.418498127799124E-9</v>
      </c>
      <c r="DCX2134">
        <v>3.0680422435915192E-10</v>
      </c>
      <c r="DCY2134">
        <v>1.1886699393297699E-8</v>
      </c>
      <c r="DCZ2134">
        <v>5.3384395579247498E-8</v>
      </c>
      <c r="DDA2134">
        <v>1.497536403033276E-8</v>
      </c>
      <c r="DDB2134">
        <v>1.7351500541349993E-7</v>
      </c>
      <c r="DDD2134">
        <v>6.9631125243200715E-9</v>
      </c>
      <c r="DDE2134">
        <v>3.9713224412922136E-10</v>
      </c>
      <c r="DDF2134">
        <v>2.2418582289732188E-9</v>
      </c>
      <c r="DDG2134">
        <v>7.8990803336938822E-10</v>
      </c>
      <c r="DDK2134">
        <v>2.1627674202723476E-9</v>
      </c>
      <c r="DDM2134">
        <v>5.595028886170011E-10</v>
      </c>
      <c r="DDN2134">
        <v>1.2689749125074762E-9</v>
      </c>
      <c r="DDO2134">
        <v>1.1473062394836964E-9</v>
      </c>
      <c r="DDP2134">
        <v>1.8080654899178218E-9</v>
      </c>
      <c r="DUY2134">
        <v>4.5574981965583294E-11</v>
      </c>
      <c r="DUZ2134">
        <v>1.0724501210953398E-9</v>
      </c>
      <c r="DVA2134">
        <v>7.7205010884628665E-10</v>
      </c>
      <c r="DVC2134">
        <v>4.5710622917415917E-11</v>
      </c>
      <c r="DVD2134">
        <v>3.8792219918238377E-11</v>
      </c>
      <c r="DVE2134">
        <v>3.8323731095938974E-10</v>
      </c>
      <c r="GNW2134">
        <v>5.3534455137618217E-14</v>
      </c>
      <c r="GNX2134">
        <v>9.2184455216747323E-12</v>
      </c>
      <c r="GWJ2134">
        <v>1.8980524615754895E-14</v>
      </c>
      <c r="GWK2134">
        <v>1.1354975276672227E-13</v>
      </c>
      <c r="IBF2134">
        <v>8.9022074437691934E-11</v>
      </c>
      <c r="IBG2134">
        <v>2.1262952836368675E-9</v>
      </c>
      <c r="IBI2134">
        <v>2.4449501485869533E-10</v>
      </c>
      <c r="IBJ2134">
        <v>2.6733618860410151E-9</v>
      </c>
      <c r="IBK2134">
        <v>7.3545063375528799E-10</v>
      </c>
      <c r="IBL2134">
        <v>8.5894592621197269E-10</v>
      </c>
      <c r="IBM2134">
        <v>1.0070499365805453E-9</v>
      </c>
      <c r="IBO2134">
        <v>2.4101721370976214E-10</v>
      </c>
      <c r="IBP2134">
        <v>1.4953895912746922E-11</v>
      </c>
      <c r="IBQ2134">
        <v>1.5712543735974092E-7</v>
      </c>
      <c r="IBR2134">
        <v>3.1464102574731385E-8</v>
      </c>
      <c r="IBS2134">
        <v>3.2888454002621741E-8</v>
      </c>
      <c r="IBT2134">
        <v>6.4824408984325878E-11</v>
      </c>
      <c r="IBU2134">
        <v>8.1745534683990656E-9</v>
      </c>
      <c r="IBW2134">
        <v>1.4782681918770199E-10</v>
      </c>
      <c r="IBX2134">
        <v>1.8541286707479563E-8</v>
      </c>
      <c r="IBY2134">
        <v>1.8262970774351179E-12</v>
      </c>
      <c r="ICA2134">
        <v>1.8377417711090663E-13</v>
      </c>
      <c r="ICB2134">
        <v>1.8367090530460584E-11</v>
      </c>
      <c r="ICC2134">
        <v>7.9556005800332872E-11</v>
      </c>
      <c r="ICD2134">
        <v>1.9272443783560341E-11</v>
      </c>
      <c r="ICE2134">
        <v>1.8086397096689807E-11</v>
      </c>
      <c r="ICG2134">
        <v>7.3667804020108827E-11</v>
      </c>
      <c r="ICH2134">
        <v>1.569501717286965E-12</v>
      </c>
      <c r="ICI2134">
        <v>2.0779520679120795E-13</v>
      </c>
      <c r="ICJ2134">
        <v>8.7175488512023428E-10</v>
      </c>
      <c r="ICK2134">
        <v>8.9541706170117326E-12</v>
      </c>
      <c r="ICL2134">
        <v>6.6467650356186386E-10</v>
      </c>
      <c r="ICM2134">
        <v>4.348493544462375E-12</v>
      </c>
      <c r="ICN2134">
        <v>1.5565463864092901E-10</v>
      </c>
      <c r="ICR2134">
        <v>9.0053565887890511E-11</v>
      </c>
      <c r="ICS2134">
        <v>3.3717472894406379E-10</v>
      </c>
      <c r="ICT2134">
        <v>1.6740523398211823E-9</v>
      </c>
      <c r="ICU2134">
        <v>8.7512283709222844E-10</v>
      </c>
      <c r="ICV2134">
        <v>1.3591895066319917E-9</v>
      </c>
      <c r="ICW2134">
        <v>2.2971366947008417E-8</v>
      </c>
      <c r="ICX2134">
        <v>2.4200486763665805E-11</v>
      </c>
      <c r="ICY2134">
        <v>2.0099747973014605E-7</v>
      </c>
      <c r="ICZ2134">
        <v>4.3110034121072573E-9</v>
      </c>
      <c r="IDA2134">
        <v>6.5636374908490255E-10</v>
      </c>
      <c r="IDB2134">
        <v>8.2199775062190495E-9</v>
      </c>
      <c r="IDC2134">
        <v>5.3419187648604954E-9</v>
      </c>
      <c r="IDD2134">
        <v>7.4646196959029415E-10</v>
      </c>
      <c r="IDE2134">
        <v>9.6528681635909131E-10</v>
      </c>
      <c r="IDJ2134">
        <v>4.1229461615277963E-11</v>
      </c>
      <c r="IDK2134">
        <v>4.2392610140231124E-11</v>
      </c>
      <c r="IDL2134">
        <v>1.9910916560674245E-11</v>
      </c>
      <c r="IDN2134">
        <v>7.5359650490650184E-11</v>
      </c>
      <c r="IDP2134">
        <v>1.0287951319473124E-10</v>
      </c>
      <c r="IDR2134">
        <v>3.4301950525875145E-11</v>
      </c>
      <c r="IDS2134">
        <v>2.5247850222327088E-11</v>
      </c>
      <c r="IDT2134">
        <v>9.7126190424652273E-12</v>
      </c>
      <c r="JFZ2134">
        <v>1.3051241791465687E-10</v>
      </c>
      <c r="JGA2134">
        <v>3.0975755864567177E-10</v>
      </c>
      <c r="JGC2134">
        <v>6.7488031914359518E-12</v>
      </c>
      <c r="JGD2134">
        <v>2.9382726236301212E-11</v>
      </c>
      <c r="JGE2134">
        <v>3.2530875475904941E-11</v>
      </c>
      <c r="JGF2134">
        <v>1.7436566498520829E-10</v>
      </c>
      <c r="JGG2134">
        <v>1.9304770051933706E-10</v>
      </c>
      <c r="JGH2134">
        <v>3.4284482756194086E-12</v>
      </c>
      <c r="JGI2134">
        <v>3.7923441111946067E-12</v>
      </c>
      <c r="KMJ2134">
        <v>4.1808684886394206E-16</v>
      </c>
      <c r="KMK2134">
        <v>8.0586021551434631E-15</v>
      </c>
      <c r="KSN2134">
        <v>6.8908592115676361E-16</v>
      </c>
      <c r="KSO2134">
        <v>2.69300504164023E-15</v>
      </c>
      <c r="KST2134">
        <v>1.6008079969874893E-15</v>
      </c>
      <c r="KSU2134">
        <v>6.2560906763970507E-15</v>
      </c>
      <c r="WJD2134">
        <v>8.1228096490724069E-16</v>
      </c>
      <c r="WJE2134">
        <v>5.4262275708661198E-15</v>
      </c>
      <c r="WRV2134">
        <v>2.7077342397571504E-11</v>
      </c>
      <c r="WRW2134">
        <v>2.1656663449185154E-5</v>
      </c>
      <c r="WRX2134">
        <v>1.8363663400498587E-9</v>
      </c>
      <c r="WRY2134">
        <v>4.2528113949572011E-10</v>
      </c>
      <c r="XDJ2134">
        <v>5.481503252349354E-12</v>
      </c>
      <c r="XDK2134">
        <v>9.136614553907205E-14</v>
      </c>
    </row>
    <row r="2135" spans="2:912 1355:1932 2112:2824 3275:3281 5119:5120 5340:6143 6145:6951 7284:7951 14981:14987 15794:16339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U2135">
        <v>5.0778426676931922E-16</v>
      </c>
      <c r="PV2135">
        <v>3.0557218331547356E-15</v>
      </c>
      <c r="AIA2135">
        <v>1.8060336657344453E-15</v>
      </c>
      <c r="AIB2135">
        <v>1.6083906575970514E-16</v>
      </c>
      <c r="AZC2135">
        <v>1.0648401893670615E-14</v>
      </c>
      <c r="AZD2135">
        <v>5.4296357613686127E-16</v>
      </c>
      <c r="AZE2135">
        <v>7.0628559283129771E-16</v>
      </c>
      <c r="AZF2135">
        <v>1.2332990581121503E-15</v>
      </c>
      <c r="AZG2135">
        <v>1.4755275107279166E-38</v>
      </c>
      <c r="AZH2135">
        <v>8.6141330293929669E-40</v>
      </c>
      <c r="AZI2135">
        <v>9.3613410878202305E-40</v>
      </c>
      <c r="AZJ2135">
        <v>1.4469936064185308E-39</v>
      </c>
      <c r="AZK2135">
        <v>2.6405965987869678E-20</v>
      </c>
      <c r="AZL2135">
        <v>7.0928750805756895E-22</v>
      </c>
      <c r="AZM2135">
        <v>1.5012436496445727E-21</v>
      </c>
      <c r="AZN2135">
        <v>6.4317600941388519E-21</v>
      </c>
      <c r="AZO2135">
        <v>1.0291097179699475E-38</v>
      </c>
      <c r="AZP2135">
        <v>6.0079449200246212E-40</v>
      </c>
      <c r="AZQ2135">
        <v>6.529086727738955E-40</v>
      </c>
      <c r="AZR2135">
        <v>1.0092086873196208E-39</v>
      </c>
      <c r="BUH2135">
        <v>6.4541427363128116E-13</v>
      </c>
      <c r="BUI2135">
        <v>9.2335703754188139E-13</v>
      </c>
      <c r="BUJ2135">
        <v>3.8193283674684861E-13</v>
      </c>
      <c r="BUK2135">
        <v>5.464093173743634E-13</v>
      </c>
      <c r="BUL2135">
        <v>1.496184603484131E-16</v>
      </c>
      <c r="BUM2135">
        <v>5.5331124661116131E-16</v>
      </c>
      <c r="BUQ2135">
        <v>3.3031811390798967E-14</v>
      </c>
      <c r="BUR2135">
        <v>2.3753562301709521E-13</v>
      </c>
      <c r="BUS2135">
        <v>3.4598366131934281E-13</v>
      </c>
      <c r="BUT2135">
        <v>8.2071984316423532E-19</v>
      </c>
      <c r="BUU2135">
        <v>3.0053427235312855E-17</v>
      </c>
      <c r="BUV2135">
        <v>6.9877528087515193E-17</v>
      </c>
      <c r="BUW2135">
        <v>1.1062901375909064E-17</v>
      </c>
      <c r="BUX2135">
        <v>2.5769051980119892E-16</v>
      </c>
      <c r="BUY2135">
        <v>9.4191484227316706E-16</v>
      </c>
      <c r="BVD2135">
        <v>5.0968753023814042E-13</v>
      </c>
      <c r="BVE2135">
        <v>7.154708021172186E-13</v>
      </c>
      <c r="BVF2135">
        <v>2.7205563416375304E-11</v>
      </c>
      <c r="BVH2135">
        <v>1.419482276327908E-14</v>
      </c>
      <c r="GNW2135">
        <v>5.8253784552413308E-17</v>
      </c>
      <c r="GNX2135">
        <v>1.2415408978867821E-14</v>
      </c>
      <c r="GWJ2135">
        <v>2.8900434007185043E-17</v>
      </c>
      <c r="GWK2135">
        <v>8.5281951280198198E-16</v>
      </c>
      <c r="KMJ2135">
        <v>8.4792877327670192E-19</v>
      </c>
      <c r="KMK2135">
        <v>4.0532301462189299E-17</v>
      </c>
      <c r="KSN2135">
        <v>2.3390715915901721E-19</v>
      </c>
      <c r="KSO2135">
        <v>4.5198070368076575E-18</v>
      </c>
      <c r="KST2135">
        <v>5.4338717341055156E-19</v>
      </c>
      <c r="KSU2135">
        <v>1.0499914491383167E-17</v>
      </c>
      <c r="WJD2135">
        <v>3.1375059261801936E-18</v>
      </c>
      <c r="WJE2135">
        <v>2.3369126463552654E-17</v>
      </c>
      <c r="XDJ2135">
        <v>1.488605042761179E-14</v>
      </c>
      <c r="XDK2135">
        <v>2.8331113409278862E-16</v>
      </c>
    </row>
    <row r="2136" spans="2:912 1355:1932 2112:2824 3275:3281 5119:5120 5340:6143 6145:6951 7284:7951 14981:14987 15794:16339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1.0990995264115827E-12</v>
      </c>
      <c r="CU2136">
        <v>2.2255610090298483E-12</v>
      </c>
      <c r="PU2136">
        <v>1.0580243942584954E-13</v>
      </c>
      <c r="PV2136">
        <v>3.4496532681379077E-13</v>
      </c>
      <c r="SZ2136">
        <v>4.2578358545058807E-13</v>
      </c>
      <c r="AIA2136">
        <v>9.3058504076410065E-14</v>
      </c>
      <c r="AIB2136">
        <v>6.9861202549526312E-15</v>
      </c>
      <c r="AZC2136">
        <v>2.5145712529791041E-12</v>
      </c>
      <c r="AZD2136">
        <v>5.2610556825770839E-14</v>
      </c>
      <c r="AZE2136">
        <v>5.5938003940354062E-14</v>
      </c>
      <c r="AZF2136">
        <v>3.6241319583563332E-13</v>
      </c>
      <c r="AZG2136">
        <v>3.4843905202917023E-36</v>
      </c>
      <c r="AZH2136">
        <v>8.3466802409116687E-38</v>
      </c>
      <c r="AZI2136">
        <v>7.414206660485646E-38</v>
      </c>
      <c r="AZJ2136">
        <v>4.2520877138963981E-37</v>
      </c>
      <c r="AZK2136">
        <v>6.2356477190918993E-18</v>
      </c>
      <c r="AZL2136">
        <v>6.8726545183697769E-20</v>
      </c>
      <c r="AZM2136">
        <v>1.188988902528953E-19</v>
      </c>
      <c r="AZN2136">
        <v>1.8900158199528956E-18</v>
      </c>
      <c r="AZO2136">
        <v>2.4301953840668239E-36</v>
      </c>
      <c r="AZP2136">
        <v>5.8214094188407204E-38</v>
      </c>
      <c r="AZQ2136">
        <v>5.1710537891491671E-38</v>
      </c>
      <c r="AZR2136">
        <v>2.9656273815408108E-37</v>
      </c>
      <c r="CPN2136">
        <v>5.5533427509132922E-8</v>
      </c>
      <c r="GNW2136">
        <v>2.6970369786614824E-15</v>
      </c>
      <c r="GNX2136">
        <v>3.8781654714221219E-13</v>
      </c>
      <c r="GWJ2136">
        <v>1.3482084951308783E-15</v>
      </c>
      <c r="GWK2136">
        <v>1.0806313350368382E-14</v>
      </c>
      <c r="HDI2136">
        <v>2.1154162466014795E-17</v>
      </c>
      <c r="HDJ2136">
        <v>1.031925918933491E-15</v>
      </c>
      <c r="IXE2136">
        <v>3.3743730766574283E-10</v>
      </c>
      <c r="IXF2136">
        <v>1.8444508807102864E-8</v>
      </c>
      <c r="IXG2136">
        <v>1.7757830882317856E-10</v>
      </c>
      <c r="IXH2136">
        <v>1.2987612167532856E-8</v>
      </c>
      <c r="IXI2136">
        <v>2.2793312480181933E-10</v>
      </c>
      <c r="IXJ2136">
        <v>2.4718442604758815E-7</v>
      </c>
      <c r="IXK2136">
        <v>2.1013092973277662E-7</v>
      </c>
      <c r="IYB2136">
        <v>1.0838282285614158E-10</v>
      </c>
      <c r="IYC2136">
        <v>5.9174229743166228E-9</v>
      </c>
      <c r="IYD2136">
        <v>5.1874678223723863E-12</v>
      </c>
      <c r="IYE2136">
        <v>2.8334017618644292E-10</v>
      </c>
      <c r="IZP2136">
        <v>1.1826689180573462E-11</v>
      </c>
      <c r="IZQ2136">
        <v>8.1792578182130293E-10</v>
      </c>
      <c r="JTS2136">
        <v>7.2721627886506728E-18</v>
      </c>
      <c r="JTT2136">
        <v>4.5128704713476176E-16</v>
      </c>
      <c r="JTY2136">
        <v>2.737815253076E-11</v>
      </c>
      <c r="JTZ2136">
        <v>6.7282503390305718E-11</v>
      </c>
      <c r="JUA2136">
        <v>5.0670668463054213E-16</v>
      </c>
      <c r="JUB2136">
        <v>4.0579879199528055E-15</v>
      </c>
      <c r="KMJ2136">
        <v>2.1118827908426478E-17</v>
      </c>
      <c r="KMK2136">
        <v>1.0331721922024971E-15</v>
      </c>
      <c r="KSN2136">
        <v>1.1135691130526595E-17</v>
      </c>
      <c r="KSO2136">
        <v>7.4254571524842161E-17</v>
      </c>
      <c r="KST2136">
        <v>2.5869202760382983E-17</v>
      </c>
      <c r="KSU2136">
        <v>1.7249998622857525E-16</v>
      </c>
      <c r="WIL2136">
        <v>2.8716349467367297E-12</v>
      </c>
      <c r="WIM2136">
        <v>3.9825916667702715E-12</v>
      </c>
      <c r="WIT2136">
        <v>3.1543345423505343E-12</v>
      </c>
      <c r="WIU2136">
        <v>7.5880211477666993E-12</v>
      </c>
      <c r="WJD2136">
        <v>1.8967685196381349E-16</v>
      </c>
      <c r="WJE2136">
        <v>1.7163691596428175E-15</v>
      </c>
      <c r="XDJ2136">
        <v>5.5121289782637543E-13</v>
      </c>
      <c r="XDK2136">
        <v>8.4408850150089685E-15</v>
      </c>
    </row>
    <row r="2137" spans="2:912 1355:1932 2112:2824 3275:3281 5119:5120 5340:6143 6145:6951 7284:7951 14981:14987 15794:16339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U2137">
        <v>1.6305244413454653E-16</v>
      </c>
      <c r="PV2137">
        <v>3.2417537195370433E-16</v>
      </c>
      <c r="AIA2137">
        <v>3.8222634217654921E-15</v>
      </c>
      <c r="AIB2137">
        <v>1.9256999183282547E-16</v>
      </c>
      <c r="AZC2137">
        <v>6.6935979456174076E-16</v>
      </c>
      <c r="AZD2137">
        <v>9.9060784928527706E-17</v>
      </c>
      <c r="AZE2137">
        <v>3.3924190157075441E-16</v>
      </c>
      <c r="AZF2137">
        <v>1.0729920136814798E-16</v>
      </c>
      <c r="AZG2137">
        <v>9.2751832745728086E-40</v>
      </c>
      <c r="AZH2137">
        <v>1.571602252662584E-40</v>
      </c>
      <c r="AZI2137">
        <v>4.4964235206240801E-40</v>
      </c>
      <c r="AZJ2137">
        <v>1.2589100537479375E-40</v>
      </c>
      <c r="AZK2137">
        <v>1.6598821255376123E-21</v>
      </c>
      <c r="AZL2137">
        <v>1.2940569197678853E-22</v>
      </c>
      <c r="AZM2137">
        <v>7.2107481109003882E-22</v>
      </c>
      <c r="AZN2137">
        <v>5.5957451435097743E-22</v>
      </c>
      <c r="AZO2137">
        <v>6.4689957824685936E-40</v>
      </c>
      <c r="AZP2137">
        <v>1.0961172456897627E-40</v>
      </c>
      <c r="AZQ2137">
        <v>3.1360398959286057E-40</v>
      </c>
      <c r="AZR2137">
        <v>8.780294240145661E-41</v>
      </c>
      <c r="GNW2137">
        <v>1.3621490530055892E-16</v>
      </c>
      <c r="GNX2137">
        <v>3.291467969274032E-15</v>
      </c>
      <c r="GWJ2137">
        <v>5.674004895133344E-17</v>
      </c>
      <c r="GWK2137">
        <v>1.648810417457717E-16</v>
      </c>
      <c r="KMJ2137">
        <v>9.1149798233643187E-19</v>
      </c>
      <c r="KMK2137">
        <v>1.0974555788021311E-17</v>
      </c>
      <c r="KSN2137">
        <v>1.6661110805785089E-19</v>
      </c>
      <c r="KSO2137">
        <v>3.6767074740375135E-19</v>
      </c>
      <c r="KST2137">
        <v>3.870524501766426E-19</v>
      </c>
      <c r="KSU2137">
        <v>8.5413190812876192E-19</v>
      </c>
      <c r="WJD2137">
        <v>2.4915633517353925E-18</v>
      </c>
      <c r="WJE2137">
        <v>5.2081419510145423E-18</v>
      </c>
      <c r="XDJ2137">
        <v>7.5674529985406663E-15</v>
      </c>
      <c r="XDK2137">
        <v>8.2494691765375159E-17</v>
      </c>
    </row>
    <row r="2138" spans="2:912 1355:1932 2112:2824 3275:3281 5119:5120 5340:6143 6145:6951 7284:7951 14981:14987 15794:16339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U2138">
        <v>9.2103215310458003E-14</v>
      </c>
      <c r="PV2138">
        <v>4.1808269092729868E-13</v>
      </c>
      <c r="AIA2138">
        <v>1.9838391166144873E-13</v>
      </c>
      <c r="AIB2138">
        <v>2.3267236045434482E-14</v>
      </c>
      <c r="AZC2138">
        <v>9.8576372838541474E-13</v>
      </c>
      <c r="AZD2138">
        <v>5.9167614432866434E-14</v>
      </c>
      <c r="AZE2138">
        <v>4.7865820562118953E-14</v>
      </c>
      <c r="AZF2138">
        <v>8.6484532661861916E-14</v>
      </c>
      <c r="AZG2138">
        <v>1.3659528583110534E-36</v>
      </c>
      <c r="AZH2138">
        <v>9.3869593497017836E-38</v>
      </c>
      <c r="AZI2138">
        <v>6.3442929783423157E-38</v>
      </c>
      <c r="AZJ2138">
        <v>1.0146976517388182E-37</v>
      </c>
      <c r="AZK2138">
        <v>2.4445023529111044E-18</v>
      </c>
      <c r="AZL2138">
        <v>7.7292200882772564E-20</v>
      </c>
      <c r="AZM2138">
        <v>1.0174108021352707E-19</v>
      </c>
      <c r="AZN2138">
        <v>4.5102423639751354E-19</v>
      </c>
      <c r="AZO2138">
        <v>9.5268664972788792E-37</v>
      </c>
      <c r="AZP2138">
        <v>6.5469542375401083E-38</v>
      </c>
      <c r="AZQ2138">
        <v>4.4248402758954885E-38</v>
      </c>
      <c r="AZR2138">
        <v>7.0770297850329976E-38</v>
      </c>
      <c r="CCF2138">
        <v>1.7125443812081036E-6</v>
      </c>
      <c r="CCG2138">
        <v>4.5187438226454511E-7</v>
      </c>
      <c r="GNW2138">
        <v>4.5101255813640389E-14</v>
      </c>
      <c r="GNX2138">
        <v>3.3961836731849596E-12</v>
      </c>
      <c r="GWJ2138">
        <v>6.3500622416187995E-15</v>
      </c>
      <c r="GWK2138">
        <v>3.5253615283704775E-14</v>
      </c>
      <c r="KMJ2138">
        <v>4.8547609464976538E-17</v>
      </c>
      <c r="KMK2138">
        <v>1.7632174860820096E-15</v>
      </c>
      <c r="KSN2138">
        <v>4.4650667582000426E-17</v>
      </c>
      <c r="KSO2138">
        <v>5.4642842365534495E-16</v>
      </c>
      <c r="KST2138">
        <v>1.0372747946454645E-16</v>
      </c>
      <c r="KSU2138">
        <v>1.2694019185595101E-15</v>
      </c>
      <c r="WJD2138">
        <v>3.9850992775215461E-16</v>
      </c>
      <c r="WJE2138">
        <v>1.8857881728683974E-15</v>
      </c>
      <c r="XDJ2138">
        <v>2.3563051921563379E-12</v>
      </c>
      <c r="XDK2138">
        <v>3.3040459918410593E-14</v>
      </c>
    </row>
    <row r="2139" spans="2:912 1355:1932 2112:2824 3275:3281 5119:5120 5340:6143 6145:6951 7284:7951 14981:14987 15794:16339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U2139">
        <v>1.0909941334782148E-15</v>
      </c>
      <c r="PV2139">
        <v>2.6114931905791769E-15</v>
      </c>
      <c r="AIA2139">
        <v>1.6042722226478254E-14</v>
      </c>
      <c r="AIB2139">
        <v>1.1214033345004215E-15</v>
      </c>
      <c r="AZC2139">
        <v>1.452888740741582E-14</v>
      </c>
      <c r="AZD2139">
        <v>1.2646352197141013E-15</v>
      </c>
      <c r="AZE2139">
        <v>2.6535013110468693E-15</v>
      </c>
      <c r="AZF2139">
        <v>2.1592661922051849E-15</v>
      </c>
      <c r="AZG2139">
        <v>2.0132385388884486E-38</v>
      </c>
      <c r="AZH2139">
        <v>2.0063474779985902E-39</v>
      </c>
      <c r="AZI2139">
        <v>3.5170377396642167E-39</v>
      </c>
      <c r="AZJ2139">
        <v>2.5334036818768823E-39</v>
      </c>
      <c r="AZK2139">
        <v>3.6028815455383107E-20</v>
      </c>
      <c r="AZL2139">
        <v>1.6520260345543943E-21</v>
      </c>
      <c r="AZM2139">
        <v>5.64014335414054E-21</v>
      </c>
      <c r="AZN2139">
        <v>1.1260757912932341E-20</v>
      </c>
      <c r="AZO2139">
        <v>1.4041373880854418E-38</v>
      </c>
      <c r="AZP2139">
        <v>1.3993312033974113E-39</v>
      </c>
      <c r="AZQ2139">
        <v>2.4529652548260631E-39</v>
      </c>
      <c r="AZR2139">
        <v>1.7669276442525719E-39</v>
      </c>
      <c r="GNW2139">
        <v>3.1956893744821949E-16</v>
      </c>
      <c r="GNX2139">
        <v>2.2402623500145496E-14</v>
      </c>
      <c r="GWJ2139">
        <v>4.0625887453839979E-16</v>
      </c>
      <c r="GWK2139">
        <v>1.0447695273874316E-15</v>
      </c>
      <c r="KMJ2139">
        <v>1.2365964117055703E-17</v>
      </c>
      <c r="KMK2139">
        <v>1.3592049332473947E-16</v>
      </c>
      <c r="KSN2139">
        <v>2.4513592295248709E-17</v>
      </c>
      <c r="KSO2139">
        <v>5.1899365387103137E-17</v>
      </c>
      <c r="KST2139">
        <v>5.694725922603457E-17</v>
      </c>
      <c r="KSU2139">
        <v>1.205668503730029E-16</v>
      </c>
      <c r="WJD2139">
        <v>8.0540197239798418E-18</v>
      </c>
      <c r="WJE2139">
        <v>2.2885273303520457E-17</v>
      </c>
      <c r="XDJ2139">
        <v>5.7780815192425786E-14</v>
      </c>
      <c r="XDK2139">
        <v>7.398663117643451E-16</v>
      </c>
    </row>
    <row r="2140" spans="2:912 1355:1932 2112:2824 3275:3281 5119:5120 5340:6143 6145:6951 7284:7951 14981:14987 15794:16339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U2140">
        <v>6.0326803549067822E-13</v>
      </c>
      <c r="PV2140">
        <v>4.265395814981426E-13</v>
      </c>
      <c r="AIA2140">
        <v>6.1886011435764895E-13</v>
      </c>
      <c r="AIB2140">
        <v>2.6653808724917823E-14</v>
      </c>
      <c r="AZC2140">
        <v>7.6272449952033721E-13</v>
      </c>
      <c r="AZD2140">
        <v>3.6993056355466214E-13</v>
      </c>
      <c r="AZE2140">
        <v>1.2745006101499735E-13</v>
      </c>
      <c r="AZF2140">
        <v>1.0927145033002194E-13</v>
      </c>
      <c r="AZG2140">
        <v>1.0568919105292215E-36</v>
      </c>
      <c r="AZH2140">
        <v>5.8689592196418968E-37</v>
      </c>
      <c r="AZI2140">
        <v>1.6892649445701939E-37</v>
      </c>
      <c r="AZJ2140">
        <v>1.2820498722642044E-37</v>
      </c>
      <c r="AZK2140">
        <v>1.8914084379572638E-18</v>
      </c>
      <c r="AZL2140">
        <v>4.8324996207826713E-19</v>
      </c>
      <c r="AZM2140">
        <v>2.7090117183132113E-19</v>
      </c>
      <c r="AZN2140">
        <v>5.698599614088086E-19</v>
      </c>
      <c r="AZO2140">
        <v>7.3713145167511256E-37</v>
      </c>
      <c r="AZP2140">
        <v>4.0933177615396111E-37</v>
      </c>
      <c r="AZQ2140">
        <v>1.1781813338238378E-37</v>
      </c>
      <c r="AZR2140">
        <v>8.9416833835806922E-38</v>
      </c>
      <c r="GNW2140">
        <v>3.6319873154198055E-13</v>
      </c>
      <c r="GNX2140">
        <v>3.5689060909648033E-12</v>
      </c>
      <c r="GWJ2140">
        <v>5.5228255399466894E-14</v>
      </c>
      <c r="GWK2140">
        <v>4.4234293391225539E-14</v>
      </c>
      <c r="KMJ2140">
        <v>4.6391211409684961E-16</v>
      </c>
      <c r="KMK2140">
        <v>1.8537396283162092E-15</v>
      </c>
      <c r="KSN2140">
        <v>1.1341848638008038E-15</v>
      </c>
      <c r="KSO2140">
        <v>5.7779720678891058E-16</v>
      </c>
      <c r="KST2140">
        <v>2.6348125020267941E-15</v>
      </c>
      <c r="KSU2140">
        <v>1.34227439694607E-15</v>
      </c>
      <c r="WJD2140">
        <v>2.0878930639025414E-15</v>
      </c>
      <c r="WJE2140">
        <v>1.9755969631000227E-15</v>
      </c>
      <c r="XDJ2140">
        <v>7.8734329207563966E-12</v>
      </c>
      <c r="XDK2140">
        <v>5.3794357766039312E-14</v>
      </c>
    </row>
    <row r="2141" spans="2:912 1355:1932 2112:2824 3275:3281 5119:5120 5340:6143 6145:6951 7284:7951 14981:14987 15794:16339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U2141">
        <v>5.1136899002630876E-14</v>
      </c>
      <c r="PV2141">
        <v>2.5957990817128105E-13</v>
      </c>
      <c r="AIA2141">
        <v>1.1299335670010568E-13</v>
      </c>
      <c r="AIB2141">
        <v>1.4388982476181985E-14</v>
      </c>
      <c r="AZC2141">
        <v>5.7624804892452947E-13</v>
      </c>
      <c r="AZD2141">
        <v>3.2955338184039058E-14</v>
      </c>
      <c r="AZE2141">
        <v>3.4813093694542882E-14</v>
      </c>
      <c r="AZF2141">
        <v>5.7176117905192028E-14</v>
      </c>
      <c r="AZG2141">
        <v>7.9849526500013142E-37</v>
      </c>
      <c r="AZH2141">
        <v>5.2283740497979548E-38</v>
      </c>
      <c r="AZI2141">
        <v>4.6142417133334145E-38</v>
      </c>
      <c r="AZJ2141">
        <v>6.7083061893591555E-38</v>
      </c>
      <c r="AZK2141">
        <v>1.4289831030440314E-18</v>
      </c>
      <c r="AZL2141">
        <v>4.3050419448135456E-20</v>
      </c>
      <c r="AZM2141">
        <v>7.3996887893333288E-20</v>
      </c>
      <c r="AZN2141">
        <v>2.9817834616958591E-19</v>
      </c>
      <c r="AZO2141">
        <v>5.5691217614724404E-37</v>
      </c>
      <c r="AZP2141">
        <v>3.6465403082689281E-38</v>
      </c>
      <c r="AZQ2141">
        <v>3.2182124384188635E-38</v>
      </c>
      <c r="AZR2141">
        <v>4.6787220437399602E-38</v>
      </c>
      <c r="CLU2141">
        <v>1.2947071580723607E-11</v>
      </c>
      <c r="CLW2141">
        <v>3.3515624925857501E-9</v>
      </c>
      <c r="CLY2141">
        <v>4.8734239523909227E-11</v>
      </c>
      <c r="CLZ2141">
        <v>1.0378052320637966E-10</v>
      </c>
      <c r="CMA2141">
        <v>1.3357961829495665E-11</v>
      </c>
      <c r="CMB2141">
        <v>1.5972306649615518E-10</v>
      </c>
      <c r="CMD2141">
        <v>3.4925236205534658E-11</v>
      </c>
      <c r="CME2141">
        <v>1.8899313678875966E-10</v>
      </c>
      <c r="CMI2141">
        <v>2.7623066580433669E-9</v>
      </c>
      <c r="CMJ2141">
        <v>6.9815356114770898E-9</v>
      </c>
      <c r="CMK2141">
        <v>2.4741591448648639E-10</v>
      </c>
      <c r="CML2141">
        <v>1.7919697824424214E-9</v>
      </c>
      <c r="CMM2141">
        <v>4.1109176858350256E-9</v>
      </c>
      <c r="CMN2141">
        <v>8.3686661584472683E-9</v>
      </c>
      <c r="CMO2141">
        <v>2.9198314875131593E-9</v>
      </c>
      <c r="CMP2141">
        <v>3.2269064894803654E-9</v>
      </c>
      <c r="CMQ2141">
        <v>4.3621335370317238E-9</v>
      </c>
      <c r="CMR2141">
        <v>4.9543577944667357E-10</v>
      </c>
      <c r="CMS2141">
        <v>9.4403960883299748E-9</v>
      </c>
      <c r="CMT2141">
        <v>8.5937158275207038E-9</v>
      </c>
      <c r="CMU2141">
        <v>3.9078520418835137E-9</v>
      </c>
      <c r="CMV2141">
        <v>2.8699305613731771E-9</v>
      </c>
      <c r="CMW2141">
        <v>3.6342333853117353E-9</v>
      </c>
      <c r="CMX2141">
        <v>3.2710687305606385E-9</v>
      </c>
      <c r="CMY2141">
        <v>1.1861338497756186E-8</v>
      </c>
      <c r="CMZ2141">
        <v>3.3506314295338932E-9</v>
      </c>
      <c r="CNA2141">
        <v>5.6681990540075425E-9</v>
      </c>
      <c r="CNB2141">
        <v>2.1351197966456526E-8</v>
      </c>
      <c r="CNC2141">
        <v>5.3407267731630079E-9</v>
      </c>
      <c r="CND2141">
        <v>3.9703121077874571E-10</v>
      </c>
      <c r="CNE2141">
        <v>5.9343178615083562E-9</v>
      </c>
      <c r="CNF2141">
        <v>1.8886099750242614E-9</v>
      </c>
      <c r="CNG2141">
        <v>1.5730452298141275E-8</v>
      </c>
      <c r="CNH2141">
        <v>1.9681921357367984E-9</v>
      </c>
      <c r="CNI2141">
        <v>1.0803785027516326E-8</v>
      </c>
      <c r="CNJ2141">
        <v>1.9751796312939768E-9</v>
      </c>
      <c r="CNK2141">
        <v>9.469698322862461E-9</v>
      </c>
      <c r="CNL2141">
        <v>5.6955420105609959E-12</v>
      </c>
      <c r="CNM2141">
        <v>2.165326206487159E-9</v>
      </c>
      <c r="CNN2141">
        <v>5.99135025924034E-9</v>
      </c>
      <c r="CNO2141">
        <v>1.7930074308801717E-10</v>
      </c>
      <c r="CNY2141">
        <v>1.6822379802411005E-9</v>
      </c>
      <c r="CNZ2141">
        <v>8.9164756062289606E-11</v>
      </c>
      <c r="COA2141">
        <v>4.2724448790373486E-10</v>
      </c>
      <c r="COB2141">
        <v>4.6491334765392069E-9</v>
      </c>
      <c r="COC2141">
        <v>1.8928593860046206E-11</v>
      </c>
      <c r="COD2141">
        <v>1.3520055093060985E-9</v>
      </c>
      <c r="COE2141">
        <v>7.0806962217209903E-10</v>
      </c>
      <c r="COF2141">
        <v>1.2126561590427768E-9</v>
      </c>
      <c r="COG2141">
        <v>1.1338540201025525E-9</v>
      </c>
      <c r="COH2141">
        <v>3.4713610528792397E-9</v>
      </c>
      <c r="COI2141">
        <v>2.3672872936054219E-9</v>
      </c>
      <c r="COJ2141">
        <v>2.607122653080524E-9</v>
      </c>
      <c r="COK2141">
        <v>5.0428177674129459E-10</v>
      </c>
      <c r="COL2141">
        <v>2.9280595408325444E-12</v>
      </c>
      <c r="COM2141">
        <v>7.8519804197437579E-10</v>
      </c>
      <c r="CON2141">
        <v>4.0658909094587166E-9</v>
      </c>
      <c r="COO2141">
        <v>1.266416196977802E-9</v>
      </c>
      <c r="COR2141">
        <v>4.6644319223326936E-9</v>
      </c>
      <c r="COT2141">
        <v>4.2654005405940242E-10</v>
      </c>
      <c r="COU2141">
        <v>1.9014192425901686E-9</v>
      </c>
      <c r="COW2141">
        <v>7.6347185480899022E-13</v>
      </c>
      <c r="COY2141">
        <v>9.0450863116831936E-9</v>
      </c>
      <c r="CPA2141">
        <v>3.5528064617162861E-10</v>
      </c>
      <c r="CPB2141">
        <v>2.1135232625894004E-9</v>
      </c>
      <c r="CPC2141">
        <v>1.2357962150363662E-9</v>
      </c>
      <c r="CPE2141">
        <v>8.266620220860906E-8</v>
      </c>
      <c r="CPH2141">
        <v>1.5471851766643058E-9</v>
      </c>
      <c r="CPI2141">
        <v>1.6424776710101589E-11</v>
      </c>
      <c r="CPJ2141">
        <v>1.0701844822194315E-8</v>
      </c>
      <c r="CPK2141">
        <v>1.1284223372162392E-8</v>
      </c>
      <c r="CPL2141">
        <v>1.4577849353924669E-9</v>
      </c>
      <c r="CPM2141">
        <v>2.1131844412413366E-9</v>
      </c>
      <c r="CPP2141">
        <v>9.8711887664072674E-9</v>
      </c>
      <c r="CPQ2141">
        <v>1.7468399117267839E-10</v>
      </c>
      <c r="GNW2141">
        <v>2.3559765501838889E-14</v>
      </c>
      <c r="GNX2141">
        <v>2.1643921413157877E-12</v>
      </c>
      <c r="GWJ2141">
        <v>4.2523724949166376E-15</v>
      </c>
      <c r="GWK2141">
        <v>2.2044708070551609E-14</v>
      </c>
      <c r="IBG2141">
        <v>4.5343356980247908E-10</v>
      </c>
      <c r="IBM2141">
        <v>2.1475392022318049E-10</v>
      </c>
      <c r="IBR2141">
        <v>6.7097361598288467E-9</v>
      </c>
      <c r="IBS2141">
        <v>7.013479839068405E-9</v>
      </c>
      <c r="IBW2141">
        <v>3.1524145706694215E-11</v>
      </c>
      <c r="IBX2141">
        <v>3.9539389873093071E-9</v>
      </c>
      <c r="ICA2141">
        <v>3.9189938390110524E-14</v>
      </c>
      <c r="ICG2141">
        <v>1.5709697337621554E-11</v>
      </c>
      <c r="ICK2141">
        <v>1.9094815187416324E-12</v>
      </c>
      <c r="ICL2141">
        <v>1.4174260842002476E-10</v>
      </c>
      <c r="KMJ2141">
        <v>4.5507118897064041E-17</v>
      </c>
      <c r="KMK2141">
        <v>1.0672388447283719E-15</v>
      </c>
      <c r="KSN2141">
        <v>7.2780181410148329E-17</v>
      </c>
      <c r="KSO2141">
        <v>3.4284916226064017E-16</v>
      </c>
      <c r="KST2141">
        <v>1.6907484661417248E-16</v>
      </c>
      <c r="KSU2141">
        <v>7.9646915407293082E-16</v>
      </c>
      <c r="WJD2141">
        <v>2.159468035233186E-16</v>
      </c>
      <c r="WJE2141">
        <v>1.1620760234891673E-15</v>
      </c>
      <c r="XDJ2141">
        <v>1.3902583262101677E-12</v>
      </c>
      <c r="XDK2141">
        <v>2.0746201835914372E-14</v>
      </c>
    </row>
    <row r="2142" spans="2:912 1355:1932 2112:2824 3275:3281 5119:5120 5340:6143 6145:6951 7284:7951 14981:14987 15794:16339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U2142">
        <v>3.7492625377052371E-14</v>
      </c>
      <c r="PV2142">
        <v>6.5326875582971628E-14</v>
      </c>
      <c r="AIA2142">
        <v>1.0536144505172484E-13</v>
      </c>
      <c r="AIB2142">
        <v>6.2203437698487293E-15</v>
      </c>
      <c r="AZC2142">
        <v>2.9897976178312559E-13</v>
      </c>
      <c r="AZD2142">
        <v>2.9472844534119063E-14</v>
      </c>
      <c r="AZE2142">
        <v>4.1329079604269127E-14</v>
      </c>
      <c r="AZF2142">
        <v>4.4376854425704175E-14</v>
      </c>
      <c r="AZG2142">
        <v>4.1429020811510408E-37</v>
      </c>
      <c r="AZH2142">
        <v>4.6758754128201333E-38</v>
      </c>
      <c r="AZI2142">
        <v>5.477891874734143E-38</v>
      </c>
      <c r="AZJ2142">
        <v>5.2066061515775182E-38</v>
      </c>
      <c r="AZK2142">
        <v>7.4141166904893953E-19</v>
      </c>
      <c r="AZL2142">
        <v>3.8501146989837582E-20</v>
      </c>
      <c r="AZM2142">
        <v>8.7846926132024164E-20</v>
      </c>
      <c r="AZN2142">
        <v>2.3142909217428614E-19</v>
      </c>
      <c r="AZO2142">
        <v>2.8894756358633075E-37</v>
      </c>
      <c r="AZP2142">
        <v>3.2611989897605398E-38</v>
      </c>
      <c r="AZQ2142">
        <v>3.820567031987492E-38</v>
      </c>
      <c r="AZR2142">
        <v>3.6313582425681762E-38</v>
      </c>
      <c r="GNW2142">
        <v>1.8957440839804816E-14</v>
      </c>
      <c r="GNX2142">
        <v>6.091894871638087E-13</v>
      </c>
      <c r="GWJ2142">
        <v>1.041441051805514E-14</v>
      </c>
      <c r="GWK2142">
        <v>1.761022344042722E-14</v>
      </c>
      <c r="KMJ2142">
        <v>5.3738443159068482E-17</v>
      </c>
      <c r="KMK2142">
        <v>8.5618526972867019E-16</v>
      </c>
      <c r="KSN2142">
        <v>1.2353663608162817E-17</v>
      </c>
      <c r="KSO2142">
        <v>2.6821188991935094E-17</v>
      </c>
      <c r="KST2142">
        <v>2.8698661355382484E-17</v>
      </c>
      <c r="KSU2142">
        <v>6.2308011974662748E-17</v>
      </c>
      <c r="WJD2142">
        <v>3.6368509946585567E-16</v>
      </c>
      <c r="WJE2142">
        <v>6.8790481028485503E-16</v>
      </c>
      <c r="XDJ2142">
        <v>2.6233848502970205E-12</v>
      </c>
      <c r="XDK2142">
        <v>2.8230523248361841E-14</v>
      </c>
    </row>
    <row r="2143" spans="2:912 1355:1932 2112:2824 3275:3281 5119:5120 5340:6143 6145:6951 7284:7951 14981:14987 15794:16339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U2143">
        <v>1.050185107103079E-15</v>
      </c>
      <c r="PV2143">
        <v>2.339626444112141E-15</v>
      </c>
      <c r="AGT2143">
        <v>2.4031522528111827E-13</v>
      </c>
      <c r="AGU2143">
        <v>4.7822729830942715E-11</v>
      </c>
      <c r="AIA2143">
        <v>4.331273382452425E-15</v>
      </c>
      <c r="AIB2143">
        <v>2.5464424280122462E-16</v>
      </c>
      <c r="AZC2143">
        <v>7.4124632010539481E-15</v>
      </c>
      <c r="AZD2143">
        <v>1.0375348267058145E-15</v>
      </c>
      <c r="AZE2143">
        <v>1.287919278113483E-14</v>
      </c>
      <c r="AZF2143">
        <v>1.091535595703872E-15</v>
      </c>
      <c r="AZG2143">
        <v>1.0271300317763578E-38</v>
      </c>
      <c r="AZH2143">
        <v>1.6460520397079546E-39</v>
      </c>
      <c r="AZI2143">
        <v>1.7070504875609635E-38</v>
      </c>
      <c r="AZJ2143">
        <v>1.2806666945642961E-39</v>
      </c>
      <c r="AZK2143">
        <v>1.83814672969574E-20</v>
      </c>
      <c r="AZL2143">
        <v>1.3553588566530481E-21</v>
      </c>
      <c r="AZM2143">
        <v>2.737533735853105E-20</v>
      </c>
      <c r="AZN2143">
        <v>5.6924515101201419E-21</v>
      </c>
      <c r="AZO2143">
        <v>7.1637396770622077E-39</v>
      </c>
      <c r="AZP2143">
        <v>1.1480424038397377E-39</v>
      </c>
      <c r="AZQ2143">
        <v>1.1905858976141428E-38</v>
      </c>
      <c r="AZR2143">
        <v>8.9320363820692158E-40</v>
      </c>
      <c r="BGQ2143">
        <v>8.4311861466200446E-12</v>
      </c>
      <c r="BGR2143">
        <v>7.250094134797063E-14</v>
      </c>
      <c r="BGS2143">
        <v>1.7373977744225227E-11</v>
      </c>
      <c r="BGT2143">
        <v>3.9582304176402088E-11</v>
      </c>
      <c r="BGU2143">
        <v>6.6395199359960705E-12</v>
      </c>
      <c r="BGV2143">
        <v>1.6187231460841276E-12</v>
      </c>
      <c r="BGW2143">
        <v>4.0541359163270246E-11</v>
      </c>
      <c r="BGX2143">
        <v>1.5831212105637887E-10</v>
      </c>
      <c r="BGY2143">
        <v>1.088917657157776E-12</v>
      </c>
      <c r="BGZ2143">
        <v>7.4486416148438828E-14</v>
      </c>
      <c r="BUH2143">
        <v>1.4985384523238544E-16</v>
      </c>
      <c r="BUI2143">
        <v>2.1438726760648561E-16</v>
      </c>
      <c r="BUJ2143">
        <v>1.5731120257180776E-16</v>
      </c>
      <c r="BUK2143">
        <v>2.2505607934825187E-16</v>
      </c>
      <c r="BUL2143">
        <v>6.1625127927797653E-20</v>
      </c>
      <c r="BUM2143">
        <v>2.2789885871635802E-19</v>
      </c>
      <c r="BUQ2143">
        <v>6.1068344440312053E-18</v>
      </c>
      <c r="BUR2143">
        <v>4.3914961464368004E-17</v>
      </c>
      <c r="BUS2143">
        <v>6.3964549658500711E-17</v>
      </c>
      <c r="BUT2143">
        <v>1.5173252680085649E-22</v>
      </c>
      <c r="BUU2143">
        <v>5.5561986120118389E-21</v>
      </c>
      <c r="BUV2143">
        <v>1.2918773673655143E-20</v>
      </c>
      <c r="BUW2143">
        <v>2.045280120246157E-21</v>
      </c>
      <c r="BUX2143">
        <v>4.7641145791375359E-20</v>
      </c>
      <c r="BUY2143">
        <v>1.7413873959513625E-19</v>
      </c>
      <c r="BVD2143">
        <v>1.1834048206503941E-16</v>
      </c>
      <c r="BVE2143">
        <v>1.6611973925760404E-16</v>
      </c>
      <c r="BVF2143">
        <v>7.7461502257650554E-14</v>
      </c>
      <c r="BVH2143">
        <v>4.0416450072960454E-17</v>
      </c>
      <c r="CDD2143">
        <v>9.5111766060470884E-13</v>
      </c>
      <c r="CDE2143">
        <v>6.7130893175742046E-13</v>
      </c>
      <c r="CDF2143">
        <v>3.0422886903026171E-10</v>
      </c>
      <c r="CDG2143">
        <v>2.3772823787199309E-12</v>
      </c>
      <c r="CDH2143">
        <v>3.843911089761765E-14</v>
      </c>
      <c r="CDI2143">
        <v>4.1175467041762036E-11</v>
      </c>
      <c r="CDJ2143">
        <v>1.3658696154225644E-13</v>
      </c>
      <c r="CDK2143">
        <v>2.4484428425952803E-12</v>
      </c>
      <c r="CDL2143">
        <v>4.7318260001200676E-14</v>
      </c>
      <c r="CDM2143">
        <v>3.5622332659046179E-11</v>
      </c>
      <c r="CDN2143">
        <v>3.0597662589173623E-12</v>
      </c>
      <c r="CDO2143">
        <v>1.1947822851034189E-13</v>
      </c>
      <c r="CDP2143">
        <v>5.630912735040062E-11</v>
      </c>
      <c r="CDQ2143">
        <v>3.5539548601931525E-13</v>
      </c>
      <c r="GNW2143">
        <v>1.2273185812095054E-16</v>
      </c>
      <c r="GNX2143">
        <v>5.4139428620088675E-15</v>
      </c>
      <c r="GWJ2143">
        <v>1.0424977425663151E-15</v>
      </c>
      <c r="GWK2143">
        <v>3.1643821634880439E-15</v>
      </c>
      <c r="HBK2143">
        <v>1.4781345634489813E-9</v>
      </c>
      <c r="HBL2143">
        <v>1.2991655275471366E-9</v>
      </c>
      <c r="JBX2143">
        <v>2.0292682332958846E-13</v>
      </c>
      <c r="JBY2143">
        <v>1.7798500196557861E-14</v>
      </c>
      <c r="JBZ2143">
        <v>2.0292682332958846E-13</v>
      </c>
      <c r="JCA2143">
        <v>1.7798500196557861E-14</v>
      </c>
      <c r="JFL2143">
        <v>5.4921964148806094E-13</v>
      </c>
      <c r="JFM2143">
        <v>1.1405913101703801E-13</v>
      </c>
      <c r="JFN2143">
        <v>4.7564084783678015E-11</v>
      </c>
      <c r="JFO2143">
        <v>7.76979584855904E-13</v>
      </c>
      <c r="JFP2143">
        <v>6.8352840782923118E-14</v>
      </c>
      <c r="JFQ2143">
        <v>2.2403594900873592E-11</v>
      </c>
      <c r="JFR2143">
        <v>8.3147263238654025E-14</v>
      </c>
      <c r="JTD2143">
        <v>1.0717078222933445E-15</v>
      </c>
      <c r="JTE2143">
        <v>1.7485434161126701E-16</v>
      </c>
      <c r="JTF2143">
        <v>1.3119060685703304E-14</v>
      </c>
      <c r="JTG2143">
        <v>4.7224674887867943E-15</v>
      </c>
      <c r="JTH2143">
        <v>1.3435584611127744E-16</v>
      </c>
      <c r="JTI2143">
        <v>6.2951432546528256E-14</v>
      </c>
      <c r="JTJ2143">
        <v>5.9850508684917785E-16</v>
      </c>
      <c r="KMJ2143">
        <v>1.1290424470174524E-17</v>
      </c>
      <c r="KMK2143">
        <v>1.9139553220328938E-16</v>
      </c>
      <c r="KOM2143">
        <v>1.1930595844631385E-13</v>
      </c>
      <c r="KON2143">
        <v>1.2383243284524726E-14</v>
      </c>
      <c r="KOO2143">
        <v>1.3996239070847799E-10</v>
      </c>
      <c r="KOP2143">
        <v>3.0518485843813642E-13</v>
      </c>
      <c r="KOQ2143">
        <v>9.633962843805448E-15</v>
      </c>
      <c r="KOR2143">
        <v>4.6127737096143009E-12</v>
      </c>
      <c r="KOS2143">
        <v>2.4397983556283761E-14</v>
      </c>
      <c r="KRN2143">
        <v>6.833375365744735E-15</v>
      </c>
      <c r="KRO2143">
        <v>9.9387347862098444E-16</v>
      </c>
      <c r="KRP2143">
        <v>3.4063082098521661E-14</v>
      </c>
      <c r="KRQ2143">
        <v>3.0351457693045463E-14</v>
      </c>
      <c r="KRR2143">
        <v>3.4791649126712722E-15</v>
      </c>
      <c r="KRS2143">
        <v>3.1962852855709209E-13</v>
      </c>
      <c r="KRT2143">
        <v>3.1541390261536373E-16</v>
      </c>
      <c r="KSN2143">
        <v>9.2954818343532602E-19</v>
      </c>
      <c r="KSO2143">
        <v>3.3564634936640155E-18</v>
      </c>
      <c r="KST2143">
        <v>2.1594232590480467E-18</v>
      </c>
      <c r="KSU2143">
        <v>7.7973637790106265E-18</v>
      </c>
      <c r="VDE2143">
        <v>1.6385302166456889E-15</v>
      </c>
      <c r="VDF2143">
        <v>1.1813595035177207E-15</v>
      </c>
      <c r="VDG2143">
        <v>7.6720246760933204E-14</v>
      </c>
      <c r="VDH2143">
        <v>6.3226558768110292E-14</v>
      </c>
      <c r="VDI2143">
        <v>3.0556180278060458E-15</v>
      </c>
      <c r="VDJ2143">
        <v>1.8299326080416673E-13</v>
      </c>
      <c r="VDK2143">
        <v>1.7083128851454454E-16</v>
      </c>
      <c r="WJD2143">
        <v>1.8396418225537591E-17</v>
      </c>
      <c r="WJE2143">
        <v>1.0873435421815305E-16</v>
      </c>
      <c r="WLV2143">
        <v>1.0049198171442249E-14</v>
      </c>
      <c r="WLW2143">
        <v>1.464351019244276E-15</v>
      </c>
      <c r="WLX2143">
        <v>3.2845126020552025E-12</v>
      </c>
      <c r="WLY2143">
        <v>1.683528277335819E-14</v>
      </c>
      <c r="WLZ2143">
        <v>6.8444817372470877E-16</v>
      </c>
      <c r="WMA2143">
        <v>6.1488897492921328E-13</v>
      </c>
      <c r="WMB2143">
        <v>2.5660802063546967E-14</v>
      </c>
      <c r="WQH2143">
        <v>1.1508937444524986E-12</v>
      </c>
      <c r="WQI2143">
        <v>6.3521522935715306E-12</v>
      </c>
      <c r="WQJ2143">
        <v>3.173927669145875E-14</v>
      </c>
      <c r="WWZ2143">
        <v>8.6570671544382501E-13</v>
      </c>
      <c r="WXA2143">
        <v>3.437583115306809E-14</v>
      </c>
      <c r="WXB2143">
        <v>1.0309276439981284E-11</v>
      </c>
      <c r="WXC2143">
        <v>1.8903948822863642E-12</v>
      </c>
      <c r="WXD2143">
        <v>8.8304750966274085E-14</v>
      </c>
      <c r="WXE2143">
        <v>2.0317011878787345E-11</v>
      </c>
      <c r="WXF2143">
        <v>9.641437555457514E-14</v>
      </c>
      <c r="XDJ2143">
        <v>2.7222968279980526E-14</v>
      </c>
      <c r="XDK2143">
        <v>3.2197984536312888E-16</v>
      </c>
    </row>
    <row r="2144" spans="2:912 1355:1932 2112:2824 3275:3281 5119:5120 5340:6143 6145:6951 7284:7951 14981:14987 15794:16339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U2144">
        <v>1.6735796656517787E-17</v>
      </c>
      <c r="PV2144">
        <v>2.3983507717024288E-17</v>
      </c>
      <c r="AIA2144">
        <v>3.4638598920024208E-17</v>
      </c>
      <c r="AIB2144">
        <v>2.77679510924697E-18</v>
      </c>
      <c r="AZC2144">
        <v>4.4839771719044408E-17</v>
      </c>
      <c r="AZD2144">
        <v>1.108210283023065E-17</v>
      </c>
      <c r="AZE2144">
        <v>8.7190931365900937E-18</v>
      </c>
      <c r="AZF2144">
        <v>6.4543335223526274E-18</v>
      </c>
      <c r="AZG2144">
        <v>6.2133564648359773E-41</v>
      </c>
      <c r="AZH2144">
        <v>1.758178858041048E-41</v>
      </c>
      <c r="AZI2144">
        <v>1.1556572250170245E-41</v>
      </c>
      <c r="AZJ2144">
        <v>7.5726801858044339E-42</v>
      </c>
      <c r="AZK2144">
        <v>1.1119391423615478E-22</v>
      </c>
      <c r="AZL2144">
        <v>1.4476840521086296E-23</v>
      </c>
      <c r="AZM2144">
        <v>1.8532847526300851E-23</v>
      </c>
      <c r="AZN2144">
        <v>3.3659901473430633E-23</v>
      </c>
      <c r="AZO2144">
        <v>4.3335183333990303E-41</v>
      </c>
      <c r="AZP2144">
        <v>1.226245485485239E-41</v>
      </c>
      <c r="AZQ2144">
        <v>8.0601552479391709E-42</v>
      </c>
      <c r="AZR2144">
        <v>5.2815814775592548E-42</v>
      </c>
      <c r="GNW2144">
        <v>9.1708288955672779E-18</v>
      </c>
      <c r="GNX2144">
        <v>2.0534916329767093E-16</v>
      </c>
      <c r="GWJ2144">
        <v>1.5815063849180323E-18</v>
      </c>
      <c r="GWK2144">
        <v>2.2081559492737523E-18</v>
      </c>
      <c r="KMJ2144">
        <v>1.4375680892791955E-20</v>
      </c>
      <c r="KMK2144">
        <v>1.0998916877248341E-15</v>
      </c>
      <c r="KSN2144">
        <v>3.0069617397998621E-20</v>
      </c>
      <c r="KSO2144">
        <v>6.4690430007405216E-20</v>
      </c>
      <c r="KST2144">
        <v>6.985440061852558E-20</v>
      </c>
      <c r="KSU2144">
        <v>1.5028163325492612E-19</v>
      </c>
      <c r="WJD2144">
        <v>6.9007955367004006E-20</v>
      </c>
      <c r="WJE2144">
        <v>1.0797629040675349E-19</v>
      </c>
      <c r="XDJ2144">
        <v>2.3518686660132222E-16</v>
      </c>
      <c r="XDK2144">
        <v>1.2434850628961049E-17</v>
      </c>
    </row>
    <row r="2145" spans="2:922 1355:1937 2112:2203 3135:3271 5119:5120 5220:5893 6436:7044 7192:7951 10353:11210 14395:15030 15472:16339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U2145">
        <v>1.1382067705215032E-16</v>
      </c>
      <c r="PV2145">
        <v>8.160592726302807E-16</v>
      </c>
      <c r="AIA2145">
        <v>1.6846740822973388E-16</v>
      </c>
      <c r="AIB2145">
        <v>1.208781338743478E-17</v>
      </c>
      <c r="AZC2145">
        <v>1.6213037915995534E-15</v>
      </c>
      <c r="AZD2145">
        <v>7.5432686860473851E-17</v>
      </c>
      <c r="AZE2145">
        <v>1.0796481298091189E-16</v>
      </c>
      <c r="AZF2145">
        <v>2.4088754067954747E-16</v>
      </c>
      <c r="AZG2145">
        <v>2.246607868148697E-39</v>
      </c>
      <c r="AZH2145">
        <v>1.1967417851559128E-40</v>
      </c>
      <c r="AZI2145">
        <v>1.4310010710333823E-40</v>
      </c>
      <c r="AZJ2145">
        <v>2.8262628511432103E-40</v>
      </c>
      <c r="AZK2145">
        <v>4.0205181213554779E-21</v>
      </c>
      <c r="AZL2145">
        <v>9.8539690028610949E-23</v>
      </c>
      <c r="AZM2145">
        <v>2.2948434955740576E-22</v>
      </c>
      <c r="AZN2145">
        <v>1.2562491320550826E-21</v>
      </c>
      <c r="AZO2145">
        <v>1.5669013100531905E-39</v>
      </c>
      <c r="AZP2145">
        <v>8.3467003634318015E-41</v>
      </c>
      <c r="AZQ2145">
        <v>9.9805466039693517E-41</v>
      </c>
      <c r="AZR2145">
        <v>1.9711828783275405E-40</v>
      </c>
      <c r="GNW2145">
        <v>4.6323231340692526E-17</v>
      </c>
      <c r="GNX2145">
        <v>1.5297023114656588E-15</v>
      </c>
      <c r="GWJ2145">
        <v>6.09635341055406E-18</v>
      </c>
      <c r="GWK2145">
        <v>1.7931193363728557E-17</v>
      </c>
      <c r="HRP2145">
        <v>2.2204416255874985E-13</v>
      </c>
      <c r="HRQ2145">
        <v>1.5865018588027048E-14</v>
      </c>
      <c r="KMJ2145">
        <v>7.7111202205968873E-19</v>
      </c>
      <c r="KMK2145">
        <v>3.351578157829047E-17</v>
      </c>
      <c r="KSN2145">
        <v>3.8280757028160697E-20</v>
      </c>
      <c r="KSO2145">
        <v>1.2868378756437954E-19</v>
      </c>
      <c r="KST2145">
        <v>8.8929609646565178E-20</v>
      </c>
      <c r="KSU2145">
        <v>2.9894390509371008E-19</v>
      </c>
      <c r="OHE2145">
        <v>5.8890107406206863E-13</v>
      </c>
      <c r="OHF2145">
        <v>2.1510269398611352E-12</v>
      </c>
      <c r="OHG2145">
        <v>3.7701937773495127E-12</v>
      </c>
      <c r="OHH2145">
        <v>3.1687899444141574E-13</v>
      </c>
      <c r="OHI2145">
        <v>4.1964316302548726E-13</v>
      </c>
      <c r="OHJ2145">
        <v>7.6879166915443998E-13</v>
      </c>
      <c r="OHK2145">
        <v>7.2193904767946375E-13</v>
      </c>
      <c r="OHL2145">
        <v>3.1505856534969684E-13</v>
      </c>
      <c r="OHM2145">
        <v>1.3226289448373992E-12</v>
      </c>
      <c r="OHN2145">
        <v>2.4781292923382966E-13</v>
      </c>
      <c r="POD2145">
        <v>2.1150126634409107E-13</v>
      </c>
      <c r="WJD2145">
        <v>3.939644684415705E-19</v>
      </c>
      <c r="WJE2145">
        <v>1.104048789518289E-18</v>
      </c>
      <c r="XDJ2145">
        <v>5.9573879726512731E-15</v>
      </c>
      <c r="XDK2145">
        <v>6.4630990289504097E-17</v>
      </c>
    </row>
    <row r="2146" spans="2:922 1355:1937 2112:2203 3135:3271 5119:5120 5220:5893 6436:7044 7192:7951 10353:11210 14395:15030 15472:16339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1.9846597162632006E-16</v>
      </c>
      <c r="CU2146">
        <v>4.0187273077338973E-16</v>
      </c>
      <c r="PU2146">
        <v>2.8397814699136526E-17</v>
      </c>
      <c r="PV2146">
        <v>6.3224809134725668E-17</v>
      </c>
      <c r="SZ2146">
        <v>7.6884350287077759E-17</v>
      </c>
      <c r="AIA2146">
        <v>2.1812937574726635E-17</v>
      </c>
      <c r="AIB2146">
        <v>1.657608947189112E-18</v>
      </c>
      <c r="AZC2146">
        <v>4.6331595446060003E-16</v>
      </c>
      <c r="AZD2146">
        <v>1.589067499912767E-17</v>
      </c>
      <c r="AZE2146">
        <v>1.6951745889747544E-17</v>
      </c>
      <c r="AZF2146">
        <v>6.8497506935890074E-17</v>
      </c>
      <c r="AZG2146">
        <v>6.4200754610149335E-40</v>
      </c>
      <c r="AZH2146">
        <v>2.5210602402329727E-41</v>
      </c>
      <c r="AZI2146">
        <v>2.2468400448582555E-41</v>
      </c>
      <c r="AZJ2146">
        <v>8.036611553370052E-41</v>
      </c>
      <c r="AZK2146">
        <v>1.1489334697628089E-21</v>
      </c>
      <c r="AZL2146">
        <v>2.0758404001381721E-23</v>
      </c>
      <c r="AZM2146">
        <v>3.6031742861064573E-23</v>
      </c>
      <c r="AZN2146">
        <v>3.5722035848517531E-22</v>
      </c>
      <c r="AZO2146">
        <v>4.4776949253703498E-40</v>
      </c>
      <c r="AZP2146">
        <v>1.7583186853164869E-41</v>
      </c>
      <c r="AZQ2146">
        <v>1.5670632421804275E-41</v>
      </c>
      <c r="AZR2146">
        <v>5.605151370605216E-41</v>
      </c>
      <c r="GNW2146">
        <v>1.578491375174031E-18</v>
      </c>
      <c r="GNX2146">
        <v>5.0999006960171263E-17</v>
      </c>
      <c r="GWJ2146">
        <v>1.0096080496329761E-18</v>
      </c>
      <c r="GWK2146">
        <v>3.2216483831274389E-18</v>
      </c>
      <c r="HDI2146">
        <v>9.2894365611630259E-21</v>
      </c>
      <c r="HDJ2146">
        <v>4.5315007744470719E-19</v>
      </c>
      <c r="IXE2146">
        <v>6.0931536698499842E-14</v>
      </c>
      <c r="IXF2146">
        <v>3.3305513045968597E-12</v>
      </c>
      <c r="IXG2146">
        <v>3.2065568907499671E-14</v>
      </c>
      <c r="IXH2146">
        <v>2.3451916828230758E-12</v>
      </c>
      <c r="IXI2146">
        <v>4.1158209964214239E-14</v>
      </c>
      <c r="IXJ2146">
        <v>4.4634444932021637E-11</v>
      </c>
      <c r="IXK2146">
        <v>3.7943642168889947E-11</v>
      </c>
      <c r="IYB2146">
        <v>1.9586324416145585E-14</v>
      </c>
      <c r="IYC2146">
        <v>1.0693628660729326E-12</v>
      </c>
      <c r="IYD2146">
        <v>9.3670847535409941E-16</v>
      </c>
      <c r="IYE2146">
        <v>5.1163140385666261E-14</v>
      </c>
      <c r="IZP2146">
        <v>5.1934591619039994E-15</v>
      </c>
      <c r="IZQ2146">
        <v>3.5917610419109446E-13</v>
      </c>
      <c r="JTS2146">
        <v>3.1934280071900815E-21</v>
      </c>
      <c r="JTT2146">
        <v>1.9817387722004778E-19</v>
      </c>
      <c r="JTY2146">
        <v>1.2022580024377233E-14</v>
      </c>
      <c r="JTZ2146">
        <v>2.9545794967047334E-14</v>
      </c>
      <c r="JUA2146">
        <v>2.2251032672906442E-19</v>
      </c>
      <c r="JUB2146">
        <v>1.7819859996314519E-18</v>
      </c>
      <c r="KMJ2146">
        <v>2.0709541351629511E-20</v>
      </c>
      <c r="KMK2146">
        <v>2.2695862889855084E-19</v>
      </c>
      <c r="KSN2146">
        <v>4.6406793480098304E-21</v>
      </c>
      <c r="KSO2146">
        <v>9.5007417754417179E-21</v>
      </c>
      <c r="KST2146">
        <v>1.0780711640832911E-20</v>
      </c>
      <c r="KSU2146">
        <v>2.2071069723655532E-20</v>
      </c>
      <c r="WIL2146">
        <v>1.1864839001487086E-15</v>
      </c>
      <c r="WIM2146">
        <v>1.6455019461505912E-15</v>
      </c>
      <c r="WIT2146">
        <v>1.3095759089707231E-15</v>
      </c>
      <c r="WIU2146">
        <v>3.1502966975946575E-15</v>
      </c>
      <c r="WJD2146">
        <v>4.7247999000183405E-20</v>
      </c>
      <c r="WJE2146">
        <v>2.8103512128277271E-19</v>
      </c>
      <c r="WSU2146">
        <v>1.1404464090433444E-10</v>
      </c>
      <c r="WSV2146">
        <v>5.3508512597277056E-10</v>
      </c>
      <c r="WSW2146">
        <v>8.2440574792645971E-14</v>
      </c>
      <c r="WSX2146">
        <v>4.5899347046716306E-13</v>
      </c>
      <c r="WSY2146">
        <v>4.1822761733606699E-11</v>
      </c>
      <c r="WSZ2146">
        <v>2.3285105181413406E-10</v>
      </c>
      <c r="XDJ2146">
        <v>2.0179596763463793E-16</v>
      </c>
      <c r="XDK2146">
        <v>2.3967988186386834E-18</v>
      </c>
    </row>
    <row r="2147" spans="2:922 1355:1937 2112:2203 3135:3271 5119:5120 5220:5893 6436:7044 7192:7951 10353:11210 14395:15030 15472:16339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U2147">
        <v>3.3849789935680915E-18</v>
      </c>
      <c r="PV2147">
        <v>9.5459752569377174E-18</v>
      </c>
      <c r="AIA2147">
        <v>5.8066123093395245E-17</v>
      </c>
      <c r="AIB2147">
        <v>3.5844265539361289E-18</v>
      </c>
      <c r="AZC2147">
        <v>1.6985262271892382E-15</v>
      </c>
      <c r="AZD2147">
        <v>7.0225574252205938E-16</v>
      </c>
      <c r="AZE2147">
        <v>1.4952250370828497E-15</v>
      </c>
      <c r="AZF2147">
        <v>2.5230735465763539E-16</v>
      </c>
      <c r="AZG2147">
        <v>2.3536134350829568E-39</v>
      </c>
      <c r="AZH2147">
        <v>1.1141307911997661E-39</v>
      </c>
      <c r="AZI2147">
        <v>1.9818203453747326E-39</v>
      </c>
      <c r="AZJ2147">
        <v>2.9602481785790138E-40</v>
      </c>
      <c r="AZK2147">
        <v>4.2120147447968765E-21</v>
      </c>
      <c r="AZL2147">
        <v>9.1737502757834466E-22</v>
      </c>
      <c r="AZM2147">
        <v>3.178171995144126E-21</v>
      </c>
      <c r="AZN2147">
        <v>1.315804438891543E-21</v>
      </c>
      <c r="AZO2147">
        <v>1.6415325643055162E-39</v>
      </c>
      <c r="AZP2147">
        <v>7.7705282753258656E-40</v>
      </c>
      <c r="AZQ2147">
        <v>1.3822247039566127E-39</v>
      </c>
      <c r="AZR2147">
        <v>2.0646312224132407E-40</v>
      </c>
      <c r="GNW2147">
        <v>7.7638864607657009E-19</v>
      </c>
      <c r="GNX2147">
        <v>3.2290459014234261E-17</v>
      </c>
      <c r="GWJ2147">
        <v>7.6261038675363338E-19</v>
      </c>
      <c r="GWK2147">
        <v>1.7809441705477191E-18</v>
      </c>
      <c r="KMJ2147">
        <v>9.7457008269317595E-21</v>
      </c>
      <c r="KMK2147">
        <v>8.9549474343720806E-20</v>
      </c>
      <c r="KSN2147">
        <v>5.1968912641686271E-21</v>
      </c>
      <c r="KSO2147">
        <v>1.188734750760409E-20</v>
      </c>
      <c r="KST2147">
        <v>1.2072841484252258E-20</v>
      </c>
      <c r="KSU2147">
        <v>2.7615367501918281E-20</v>
      </c>
      <c r="WJD2147">
        <v>2.0406217230750167E-20</v>
      </c>
      <c r="WJE2147">
        <v>5.4619775366357534E-20</v>
      </c>
      <c r="XDJ2147">
        <v>3.3490743023663744E-16</v>
      </c>
      <c r="XDK2147">
        <v>3.6729857755269874E-18</v>
      </c>
    </row>
    <row r="2148" spans="2:922 1355:1937 2112:2203 3135:3271 5119:5120 5220:5893 6436:7044 7192:7951 10353:11210 14395:15030 15472:16339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U2148">
        <v>8.7690220706675575E-17</v>
      </c>
      <c r="PV2148">
        <v>5.1201535252890863E-16</v>
      </c>
      <c r="AIA2148">
        <v>6.6872879334534526E-16</v>
      </c>
      <c r="AIB2148">
        <v>6.6217301985682201E-17</v>
      </c>
      <c r="AZC2148">
        <v>8.3802577796656015E-16</v>
      </c>
      <c r="AZD2148">
        <v>6.5543043966680537E-17</v>
      </c>
      <c r="AZE2148">
        <v>1.6022648274632713E-16</v>
      </c>
      <c r="AZF2148">
        <v>1.2092578659654329E-16</v>
      </c>
      <c r="AZG2148">
        <v>1.1612353688714691E-39</v>
      </c>
      <c r="AZH2148">
        <v>1.0398423111498453E-40</v>
      </c>
      <c r="AZI2148">
        <v>2.1236943971592255E-40</v>
      </c>
      <c r="AZJ2148">
        <v>1.4187867809140846E-40</v>
      </c>
      <c r="AZK2148">
        <v>2.0781409652744484E-21</v>
      </c>
      <c r="AZL2148">
        <v>8.5620591083473425E-23</v>
      </c>
      <c r="AZM2148">
        <v>3.4056901651293292E-22</v>
      </c>
      <c r="AZN2148">
        <v>6.3063832204212856E-22</v>
      </c>
      <c r="AZO2148">
        <v>8.0990601277674463E-40</v>
      </c>
      <c r="AZP2148">
        <v>7.2524017328063171E-41</v>
      </c>
      <c r="AZQ2148">
        <v>1.481175055175187E-40</v>
      </c>
      <c r="AZR2148">
        <v>9.8953577845909473E-41</v>
      </c>
      <c r="GNW2148">
        <v>2.008822781384688E-17</v>
      </c>
      <c r="GNX2148">
        <v>4.4799956228651699E-15</v>
      </c>
      <c r="GWJ2148">
        <v>8.0101456222129403E-18</v>
      </c>
      <c r="GWK2148">
        <v>3.9403730383579619E-17</v>
      </c>
      <c r="KMJ2148">
        <v>3.191084891100162E-16</v>
      </c>
      <c r="KMK2148">
        <v>4.3391820949152903E-14</v>
      </c>
      <c r="KSN2148">
        <v>1.3026903364560744E-19</v>
      </c>
      <c r="KSO2148">
        <v>1.9153575639727777E-18</v>
      </c>
      <c r="KST2148">
        <v>3.0262657299637344E-19</v>
      </c>
      <c r="KSU2148">
        <v>4.4495462922113156E-18</v>
      </c>
      <c r="WJD2148">
        <v>6.4235010499637431E-19</v>
      </c>
      <c r="WJE2148">
        <v>2.1413901243903981E-18</v>
      </c>
      <c r="XDJ2148">
        <v>4.8644824875687481E-15</v>
      </c>
      <c r="XDK2148">
        <v>4.3191215970440367E-16</v>
      </c>
    </row>
    <row r="2149" spans="2:922 1355:1937 2112:2203 3135:3271 5119:5120 5220:5893 6436:7044 7192:7951 10353:11210 14395:15030 15472:16339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U2149">
        <v>1.832889959362107E-17</v>
      </c>
      <c r="PV2149">
        <v>1.843817295211096E-16</v>
      </c>
      <c r="AIA2149">
        <v>7.8178504843864033E-17</v>
      </c>
      <c r="AIB2149">
        <v>9.7574794894493959E-18</v>
      </c>
      <c r="AZC2149">
        <v>6.8967506511721132E-16</v>
      </c>
      <c r="AZD2149">
        <v>1.0486768603634578E-17</v>
      </c>
      <c r="AZE2149">
        <v>1.8743056821518819E-17</v>
      </c>
      <c r="AZF2149">
        <v>6.2548960563477628E-17</v>
      </c>
      <c r="AZG2149">
        <v>9.5566878692698303E-40</v>
      </c>
      <c r="AZH2149">
        <v>1.6637289087214907E-41</v>
      </c>
      <c r="AZI2149">
        <v>2.4842662757888571E-41</v>
      </c>
      <c r="AZJ2149">
        <v>7.3386860573801354E-41</v>
      </c>
      <c r="AZK2149">
        <v>1.7102600459691339E-21</v>
      </c>
      <c r="AZL2149">
        <v>1.3699139863800768E-23</v>
      </c>
      <c r="AZM2149">
        <v>3.9839259520268099E-23</v>
      </c>
      <c r="AZN2149">
        <v>3.2619818026768909E-22</v>
      </c>
      <c r="AZO2149">
        <v>6.6653317449968956E-40</v>
      </c>
      <c r="AZP2149">
        <v>1.1603711727395689E-41</v>
      </c>
      <c r="AZQ2149">
        <v>1.7326566586197632E-41</v>
      </c>
      <c r="AZR2149">
        <v>5.1183817881205038E-41</v>
      </c>
      <c r="GNW2149">
        <v>1.6056685319152047E-18</v>
      </c>
      <c r="GNX2149">
        <v>1.1770712578629119E-15</v>
      </c>
      <c r="GWJ2149">
        <v>1.1823181901234942E-18</v>
      </c>
      <c r="GWK2149">
        <v>1.3450082174384575E-17</v>
      </c>
      <c r="HPZ2149">
        <v>2.2689182167034871E-10</v>
      </c>
      <c r="KMJ2149">
        <v>2.6474189748927204E-20</v>
      </c>
      <c r="KMK2149">
        <v>1.5326884097504003E-18</v>
      </c>
      <c r="KSN2149">
        <v>7.978096585564403E-21</v>
      </c>
      <c r="KSO2149">
        <v>1.9152105510388007E-19</v>
      </c>
      <c r="KST2149">
        <v>1.8533829269753208E-20</v>
      </c>
      <c r="KSU2149">
        <v>4.4492047680658559E-19</v>
      </c>
      <c r="WJD2149">
        <v>1.0019172729930866E-19</v>
      </c>
      <c r="WJE2149">
        <v>1.4627146852541669E-18</v>
      </c>
      <c r="XDJ2149">
        <v>6.8646807591933962E-16</v>
      </c>
      <c r="XDK2149">
        <v>1.2068905633493438E-17</v>
      </c>
    </row>
    <row r="2150" spans="2:922 1355:1937 2112:2203 3135:3271 5119:5120 5220:5893 6436:7044 7192:7951 10353:11210 14395:15030 15472:16339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1.682262798285524E-22</v>
      </c>
      <c r="CQ2150">
        <v>3.4063691375221684E-22</v>
      </c>
      <c r="PU2150">
        <v>4.4707487622701717E-17</v>
      </c>
      <c r="PV2150">
        <v>1.7500588380062903E-16</v>
      </c>
      <c r="ZR2150">
        <v>2.5912347926205815E-20</v>
      </c>
      <c r="ZS2150">
        <v>2.3361321319110458E-19</v>
      </c>
      <c r="AIA2150">
        <v>1.9567884979159021E-16</v>
      </c>
      <c r="AIB2150">
        <v>1.5413798798064775E-17</v>
      </c>
      <c r="AIG2150">
        <v>3.5706550704381337E-22</v>
      </c>
      <c r="AIH2150">
        <v>7.2301729629563719E-22</v>
      </c>
      <c r="AIK2150">
        <v>1.0208470726434415E-22</v>
      </c>
      <c r="AIL2150">
        <v>2.2597275891659656E-22</v>
      </c>
      <c r="AZC2150">
        <v>4.9001685571130874E-15</v>
      </c>
      <c r="AZD2150">
        <v>2.6969055319103678E-16</v>
      </c>
      <c r="AZE2150">
        <v>6.74167362492886E-16</v>
      </c>
      <c r="AZF2150">
        <v>7.1155120761865402E-16</v>
      </c>
      <c r="AZG2150">
        <v>6.7900644485647396E-39</v>
      </c>
      <c r="AZH2150">
        <v>4.2786485209324359E-40</v>
      </c>
      <c r="AZI2150">
        <v>8.9356355200062966E-40</v>
      </c>
      <c r="AZJ2150">
        <v>8.3484215875396331E-40</v>
      </c>
      <c r="AZK2150">
        <v>1.215146512556667E-20</v>
      </c>
      <c r="AZL2150">
        <v>3.5230381710047014E-22</v>
      </c>
      <c r="AZM2150">
        <v>1.4329748221012078E-21</v>
      </c>
      <c r="AZN2150">
        <v>3.7108004194079495E-21</v>
      </c>
      <c r="AZO2150">
        <v>4.7357445109329588E-39</v>
      </c>
      <c r="AZP2150">
        <v>2.9841522714118589E-40</v>
      </c>
      <c r="AZQ2150">
        <v>6.232177497889947E-40</v>
      </c>
      <c r="AZR2150">
        <v>5.8226239246524592E-40</v>
      </c>
      <c r="CCF2150">
        <v>4.6705755851130105E-10</v>
      </c>
      <c r="CCG2150">
        <v>1.2323846789033051E-10</v>
      </c>
      <c r="CFS2150">
        <v>1.0588179423296224E-11</v>
      </c>
      <c r="DPO2150">
        <v>6.5448768148207343E-15</v>
      </c>
      <c r="DPP2150">
        <v>3.9741112136269719E-16</v>
      </c>
      <c r="DPQ2150">
        <v>4.9048614323571159E-15</v>
      </c>
      <c r="DPR2150">
        <v>5.7487664915205463E-15</v>
      </c>
      <c r="DPS2150">
        <v>1.2572670195513744E-15</v>
      </c>
      <c r="DPT2150">
        <v>9.4512486382884536E-15</v>
      </c>
      <c r="DPU2150">
        <v>5.2222042297846579E-15</v>
      </c>
      <c r="DPV2150">
        <v>1.2034624135751417E-15</v>
      </c>
      <c r="DPW2150">
        <v>1.9180541878779424E-14</v>
      </c>
      <c r="DPX2150">
        <v>2.5623228171367146E-15</v>
      </c>
      <c r="DPY2150">
        <v>5.4429726597884354E-17</v>
      </c>
      <c r="DPZ2150">
        <v>2.2909960909833518E-16</v>
      </c>
      <c r="DQA2150">
        <v>6.3149303612603865E-17</v>
      </c>
      <c r="DQB2150">
        <v>3.3659511618837382E-16</v>
      </c>
      <c r="DQC2150">
        <v>1.1526715643595739E-15</v>
      </c>
      <c r="DQD2150">
        <v>1.5384834160811142E-16</v>
      </c>
      <c r="DQE2150">
        <v>2.9064938055446618E-16</v>
      </c>
      <c r="DQF2150">
        <v>7.6161972312401234E-16</v>
      </c>
      <c r="DQG2150">
        <v>2.9631258720101502E-16</v>
      </c>
      <c r="DQH2150">
        <v>1.2609069106132092E-18</v>
      </c>
      <c r="DQI2150">
        <v>1.6455506061628393E-15</v>
      </c>
      <c r="DQJ2150">
        <v>1.1032523918246425E-18</v>
      </c>
      <c r="DQK2150">
        <v>1.7055405083851089E-16</v>
      </c>
      <c r="DQL2150">
        <v>5.5121896324754631E-15</v>
      </c>
      <c r="DQM2150">
        <v>8.03878322194036E-17</v>
      </c>
      <c r="DQN2150">
        <v>2.6521710029630283E-15</v>
      </c>
      <c r="DQO2150">
        <v>4.8527109554207227E-16</v>
      </c>
      <c r="DQQ2150">
        <v>2.2506246110668366E-14</v>
      </c>
      <c r="DQS2150">
        <v>2.3507900962925116E-15</v>
      </c>
      <c r="DQU2150">
        <v>2.7197461777317109E-15</v>
      </c>
      <c r="DQW2150">
        <v>2.6419686069303985E-16</v>
      </c>
      <c r="DQX2150">
        <v>1.6399137474024674E-15</v>
      </c>
      <c r="DQZ2150">
        <v>1.2953813213499835E-15</v>
      </c>
      <c r="DRB2150">
        <v>2.6908027966815818E-15</v>
      </c>
      <c r="DRD2150">
        <v>1.269222477764893E-14</v>
      </c>
      <c r="DRF2150">
        <v>1.3263170223377816E-15</v>
      </c>
      <c r="DRJ2150">
        <v>1.0621864087762098E-15</v>
      </c>
      <c r="DRK2150">
        <v>7.5599693281330587E-15</v>
      </c>
      <c r="DRM2150">
        <v>5.8507441994838153E-16</v>
      </c>
      <c r="DRN2150">
        <v>6.3101916747815338E-16</v>
      </c>
      <c r="DRO2150">
        <v>9.8855156482119065E-16</v>
      </c>
      <c r="DRQ2150">
        <v>7.9564924779235639E-15</v>
      </c>
      <c r="DRR2150">
        <v>1.7272211050904865E-16</v>
      </c>
      <c r="DRS2150">
        <v>1.243757991748613E-14</v>
      </c>
      <c r="DRT2150">
        <v>4.8873281916075384E-15</v>
      </c>
      <c r="DRU2150">
        <v>1.3091090864799732E-13</v>
      </c>
      <c r="DRV2150">
        <v>4.9640873967561174E-15</v>
      </c>
      <c r="DRW2150">
        <v>9.1586350535772405E-13</v>
      </c>
      <c r="DRX2150">
        <v>1.6767821474991306E-12</v>
      </c>
      <c r="DRY2150">
        <v>8.4259376723268646E-15</v>
      </c>
      <c r="DRZ2150">
        <v>1.0199156770252323E-12</v>
      </c>
      <c r="DSA2150">
        <v>1.2401589095736057E-13</v>
      </c>
      <c r="DSB2150">
        <v>8.9560291049086281E-13</v>
      </c>
      <c r="DSC2150">
        <v>7.9178888331268184E-16</v>
      </c>
      <c r="DSD2150">
        <v>1.0704805516409831E-14</v>
      </c>
      <c r="DSE2150">
        <v>1.8224443326753115E-14</v>
      </c>
      <c r="DSF2150">
        <v>5.2917565296485684E-14</v>
      </c>
      <c r="DSG2150">
        <v>7.7954918890187419E-15</v>
      </c>
      <c r="DSH2150">
        <v>2.5110755951072939E-15</v>
      </c>
      <c r="DSI2150">
        <v>3.2657765282808503E-16</v>
      </c>
      <c r="DSJ2150">
        <v>9.6141318094309307E-16</v>
      </c>
      <c r="DSK2150">
        <v>9.165155704082836E-16</v>
      </c>
      <c r="DSL2150">
        <v>7.8482708648415756E-17</v>
      </c>
      <c r="DSM2150">
        <v>1.3734474013472757E-16</v>
      </c>
      <c r="DSN2150">
        <v>2.4035329523577342E-14</v>
      </c>
      <c r="DSO2150">
        <v>6.4316882133914623E-17</v>
      </c>
      <c r="DSP2150">
        <v>2.6369921674905008E-15</v>
      </c>
      <c r="DSQ2150">
        <v>8.7660317338064931E-16</v>
      </c>
      <c r="DSR2150">
        <v>8.0396102667393273E-17</v>
      </c>
      <c r="DSS2150">
        <v>4.9986360204394991E-15</v>
      </c>
      <c r="DST2150">
        <v>3.4365622640521548E-15</v>
      </c>
      <c r="DSU2150">
        <v>3.4728598576923983E-14</v>
      </c>
      <c r="DSV2150">
        <v>1.3500406425308027E-16</v>
      </c>
      <c r="DSW2150">
        <v>5.8051747628824514E-16</v>
      </c>
      <c r="DSX2150">
        <v>2.8842395428292802E-15</v>
      </c>
      <c r="DSY2150">
        <v>6.2101869556416938E-16</v>
      </c>
      <c r="DSZ2150">
        <v>1.3500406425308029E-17</v>
      </c>
      <c r="DTA2150">
        <v>2.4923031400038072E-15</v>
      </c>
      <c r="DTB2150">
        <v>1.7204765970822162E-15</v>
      </c>
      <c r="DTC2150">
        <v>3.7142999432335705E-15</v>
      </c>
      <c r="DTD2150">
        <v>8.5941487586338152E-17</v>
      </c>
      <c r="DTE2150">
        <v>7.4979540306592482E-15</v>
      </c>
      <c r="DTF2150">
        <v>5.5794895251170965E-15</v>
      </c>
      <c r="DTG2150">
        <v>3.6982207227000912E-16</v>
      </c>
      <c r="DTH2150">
        <v>5.947150940974604E-15</v>
      </c>
      <c r="DTI2150">
        <v>9.869315383790454E-14</v>
      </c>
      <c r="DTJ2150">
        <v>6.6019396398164512E-16</v>
      </c>
      <c r="DTK2150">
        <v>2.7806689300042398E-13</v>
      </c>
      <c r="DTL2150">
        <v>4.0031119855875082E-14</v>
      </c>
      <c r="DTM2150">
        <v>1.0467048054166416E-14</v>
      </c>
      <c r="DTQ2150">
        <v>1.2050361588757788E-14</v>
      </c>
      <c r="DTR2150">
        <v>7.3942338576704136E-15</v>
      </c>
      <c r="DTS2150">
        <v>1.322395953196866E-13</v>
      </c>
      <c r="DTT2150">
        <v>1.0676547550604278E-15</v>
      </c>
      <c r="DTU2150">
        <v>4.2997602522409316E-17</v>
      </c>
      <c r="DTV2150">
        <v>1.6464021421311644E-15</v>
      </c>
      <c r="DTW2150">
        <v>1.4049415279369563E-19</v>
      </c>
      <c r="DTX2150">
        <v>9.0599040098568987E-16</v>
      </c>
      <c r="DTY2150">
        <v>1.5373388753541566E-15</v>
      </c>
      <c r="DTZ2150">
        <v>6.2696543097453009E-14</v>
      </c>
      <c r="DUA2150">
        <v>1.3895596918425549E-15</v>
      </c>
      <c r="DUB2150">
        <v>7.3641254506230674E-13</v>
      </c>
      <c r="DUD2150">
        <v>4.7145128163138853E-13</v>
      </c>
      <c r="DUE2150">
        <v>1.8495711023013944E-15</v>
      </c>
      <c r="DUF2150">
        <v>4.6538657646299667E-16</v>
      </c>
      <c r="DUG2150">
        <v>1.3379304350927729E-16</v>
      </c>
      <c r="DUH2150">
        <v>5.3829557843168713E-16</v>
      </c>
      <c r="DUI2150">
        <v>3.1374848739122632E-18</v>
      </c>
      <c r="DUJ2150">
        <v>1.1716007913766827E-14</v>
      </c>
      <c r="DUK2150">
        <v>6.2585984370860518E-15</v>
      </c>
      <c r="DUL2150">
        <v>1.0490508749347288E-13</v>
      </c>
      <c r="DUM2150">
        <v>1.6367926627350275E-15</v>
      </c>
      <c r="DUN2150">
        <v>1.2416156328079304E-14</v>
      </c>
      <c r="DUO2150">
        <v>5.5026098129246242E-16</v>
      </c>
      <c r="DUP2150">
        <v>1.2242161551272542E-15</v>
      </c>
      <c r="DUQ2150">
        <v>7.0129858850225067E-16</v>
      </c>
      <c r="DUR2150">
        <v>9.8791325415598166E-16</v>
      </c>
      <c r="DUS2150">
        <v>9.0855844678929023E-19</v>
      </c>
      <c r="DUT2150">
        <v>4.5931139821893638E-16</v>
      </c>
      <c r="DUU2150">
        <v>9.0698716386619398E-16</v>
      </c>
      <c r="GNW2150">
        <v>1.779637103719158E-17</v>
      </c>
      <c r="GNX2150">
        <v>1.1455886133959574E-15</v>
      </c>
      <c r="GRT2150">
        <v>4.8677190388063174E-20</v>
      </c>
      <c r="GRU2150">
        <v>6.9380243576519071E-20</v>
      </c>
      <c r="GWJ2150">
        <v>4.5626033604563989E-18</v>
      </c>
      <c r="GWK2150">
        <v>1.6521320870879856E-17</v>
      </c>
      <c r="GWU2150">
        <v>1.3059891075148999E-10</v>
      </c>
      <c r="IMN2150">
        <v>2.7102561922447847E-16</v>
      </c>
      <c r="IMP2150">
        <v>6.7684076750640597E-16</v>
      </c>
      <c r="IMQ2150">
        <v>5.8884736950914757E-15</v>
      </c>
      <c r="IMR2150">
        <v>2.5104251258627644E-14</v>
      </c>
      <c r="IMS2150">
        <v>1.7643684071610367E-14</v>
      </c>
      <c r="IMT2150">
        <v>9.8438385107594858E-15</v>
      </c>
      <c r="IMU2150">
        <v>3.0515671853182669E-14</v>
      </c>
      <c r="IMW2150">
        <v>1.7746090318030707E-14</v>
      </c>
      <c r="IMX2150">
        <v>9.5495022228778678E-15</v>
      </c>
      <c r="IMZ2150">
        <v>9.5544617084129467E-15</v>
      </c>
      <c r="INA2150">
        <v>4.9155842472237671E-17</v>
      </c>
      <c r="IND2150">
        <v>1.4009587282035158E-12</v>
      </c>
      <c r="INE2150">
        <v>4.0745977477266617E-16</v>
      </c>
      <c r="INF2150">
        <v>2.9142098867178652E-17</v>
      </c>
      <c r="ING2150">
        <v>2.9168535697976881E-17</v>
      </c>
      <c r="INH2150">
        <v>9.2758437506146275E-17</v>
      </c>
      <c r="INI2150">
        <v>1.4588078796518399E-13</v>
      </c>
      <c r="INJ2150">
        <v>8.6612545442573244E-14</v>
      </c>
      <c r="INK2150">
        <v>9.9910985052072531E-15</v>
      </c>
      <c r="INL2150">
        <v>9.0897219979911722E-16</v>
      </c>
      <c r="INM2150">
        <v>5.5850733884019464E-14</v>
      </c>
      <c r="INO2150">
        <v>1.1154651097964864E-14</v>
      </c>
      <c r="INP2150">
        <v>1.8585363902823385E-14</v>
      </c>
      <c r="INQ2150">
        <v>1.395569849973636E-15</v>
      </c>
      <c r="INR2150">
        <v>2.0228660427740834E-15</v>
      </c>
      <c r="INT2150">
        <v>2.1060193894179478E-17</v>
      </c>
      <c r="INU2150">
        <v>3.3209007485628957E-15</v>
      </c>
      <c r="INV2150">
        <v>4.7209980285136275E-16</v>
      </c>
      <c r="INW2150">
        <v>2.5130998711658912E-15</v>
      </c>
      <c r="INX2150">
        <v>6.6115144901412806E-18</v>
      </c>
      <c r="INY2150">
        <v>4.874059177102967E-17</v>
      </c>
      <c r="INZ2150">
        <v>7.7665942506675591E-17</v>
      </c>
      <c r="IOA2150">
        <v>1.5354130010315627E-17</v>
      </c>
      <c r="IOB2150">
        <v>3.5679378330870534E-19</v>
      </c>
      <c r="IOC2150">
        <v>1.4190459900244027E-17</v>
      </c>
      <c r="IOD2150">
        <v>1.9270203742420923E-15</v>
      </c>
      <c r="IOE2150">
        <v>7.3615523327813051E-17</v>
      </c>
      <c r="IOF2150">
        <v>5.6083796962713437E-16</v>
      </c>
      <c r="IOG2150">
        <v>2.8083122219396737E-16</v>
      </c>
      <c r="IOH2150">
        <v>6.5797427693376179E-16</v>
      </c>
      <c r="IOI2150">
        <v>5.8540554854632548E-16</v>
      </c>
      <c r="IOJ2150">
        <v>5.8209121770739995E-16</v>
      </c>
      <c r="IOL2150">
        <v>2.8075751424548703E-15</v>
      </c>
      <c r="IOM2150">
        <v>7.4520188164626861E-16</v>
      </c>
      <c r="ION2150">
        <v>2.0333426831311111E-15</v>
      </c>
      <c r="IOO2150">
        <v>2.4044678978944354E-15</v>
      </c>
      <c r="IOP2150">
        <v>2.0261046655653991E-17</v>
      </c>
      <c r="IOQ2150">
        <v>7.9950034419518765E-16</v>
      </c>
      <c r="IOS2150">
        <v>6.1860443497338344E-17</v>
      </c>
      <c r="IOT2150">
        <v>2.1379846597478903E-14</v>
      </c>
      <c r="IOU2150">
        <v>1.6680257949562513E-15</v>
      </c>
      <c r="IOV2150">
        <v>2.4226931750897208E-15</v>
      </c>
      <c r="IOW2150">
        <v>1.304100380264238E-18</v>
      </c>
      <c r="IOX2150">
        <v>1.0864450572415446E-16</v>
      </c>
      <c r="IOY2150">
        <v>3.4751211394393981E-15</v>
      </c>
      <c r="IOZ2150">
        <v>3.7861623055474359E-15</v>
      </c>
      <c r="IPA2150">
        <v>2.6983320277645305E-16</v>
      </c>
      <c r="IPB2150">
        <v>3.7498540981157687E-15</v>
      </c>
      <c r="IPC2150">
        <v>4.1243259152469858E-16</v>
      </c>
      <c r="IPD2150">
        <v>1.1262914088116924E-15</v>
      </c>
      <c r="IPE2150">
        <v>2.2908435991099224E-15</v>
      </c>
      <c r="IPF2150">
        <v>1.6769225900104772E-15</v>
      </c>
      <c r="IPH2150">
        <v>3.5629235662153578E-15</v>
      </c>
      <c r="IPI2150">
        <v>2.9408771255232736E-17</v>
      </c>
      <c r="IPJ2150">
        <v>1.9026736357539761E-16</v>
      </c>
      <c r="IPK2150">
        <v>8.9750072703225179E-16</v>
      </c>
      <c r="IPL2150">
        <v>1.9025262716413239E-17</v>
      </c>
      <c r="IPM2150">
        <v>1.5404358309485179E-16</v>
      </c>
      <c r="IPN2150">
        <v>7.6162437572137903E-18</v>
      </c>
      <c r="IPO2150">
        <v>2.0578300738639066E-17</v>
      </c>
      <c r="IPP2150">
        <v>7.980301479884372E-17</v>
      </c>
      <c r="IPQ2150">
        <v>1.1964127593658566E-16</v>
      </c>
      <c r="IPR2150">
        <v>3.5071842525353116E-18</v>
      </c>
      <c r="IPS2150">
        <v>3.1706093830226873E-17</v>
      </c>
      <c r="JIN2150">
        <v>5.5899789167542862E-21</v>
      </c>
      <c r="JIO2150">
        <v>6.7889229511490637E-22</v>
      </c>
      <c r="JIP2150">
        <v>1.5759104276367175E-21</v>
      </c>
      <c r="JIQ2150">
        <v>3.4616145220608612E-21</v>
      </c>
      <c r="KMJ2150">
        <v>2.2615959697441279E-17</v>
      </c>
      <c r="KMK2150">
        <v>2.3987206283913127E-16</v>
      </c>
      <c r="KSN2150">
        <v>3.8985114536885351E-20</v>
      </c>
      <c r="KSO2150">
        <v>2.1058704063346143E-19</v>
      </c>
      <c r="KST2150">
        <v>9.0565894902272828E-20</v>
      </c>
      <c r="KSU2150">
        <v>4.892124600979683E-19</v>
      </c>
      <c r="UGQ2150">
        <v>1.0785614295642096E-13</v>
      </c>
      <c r="UGR2150">
        <v>4.4207982544428966E-12</v>
      </c>
      <c r="UIH2150">
        <v>5.7476788290610207E-14</v>
      </c>
      <c r="UII2150">
        <v>1.2659821696086597E-14</v>
      </c>
      <c r="UIJ2150">
        <v>3.5508424917477224E-12</v>
      </c>
      <c r="UIK2150">
        <v>1.915840928154611E-10</v>
      </c>
      <c r="VWB2150">
        <v>9.3113125504462627E-20</v>
      </c>
      <c r="VWC2150">
        <v>1.99069829184742E-19</v>
      </c>
      <c r="VWF2150">
        <v>1.946738783784565E-20</v>
      </c>
      <c r="VWG2150">
        <v>3.9421130974743047E-20</v>
      </c>
      <c r="VWH2150">
        <v>1.8285613684745675E-18</v>
      </c>
      <c r="VWI2150">
        <v>3.702605216017745E-18</v>
      </c>
      <c r="WJD2150">
        <v>1.8344193304130305E-19</v>
      </c>
      <c r="WJE2150">
        <v>7.2793781019874697E-19</v>
      </c>
      <c r="WLB2150">
        <v>7.3287361254372463E-27</v>
      </c>
      <c r="WLC2150">
        <v>2.0509839794520745E-25</v>
      </c>
      <c r="XCC2150">
        <v>2.2061492379665487E-12</v>
      </c>
      <c r="XCD2150">
        <v>7.7773249024371771E-14</v>
      </c>
      <c r="XCE2150">
        <v>1.6314720062940464E-13</v>
      </c>
      <c r="XCF2150">
        <v>5.6275991288094959E-14</v>
      </c>
      <c r="XCG2150">
        <v>1.1938041788282921E-15</v>
      </c>
      <c r="XCH2150">
        <v>5.3213761309635768E-16</v>
      </c>
      <c r="XCI2150">
        <v>2.2743771667113874E-16</v>
      </c>
      <c r="XCJ2150">
        <v>4.7975160454335177E-17</v>
      </c>
      <c r="XCK2150">
        <v>4.7359823155769447E-16</v>
      </c>
      <c r="XCL2150">
        <v>7.8976796247184327E-16</v>
      </c>
      <c r="XCM2150">
        <v>3.2879039256963246E-17</v>
      </c>
      <c r="XCN2150">
        <v>6.8148956136846592E-15</v>
      </c>
      <c r="XDJ2150">
        <v>1.6265300683365927E-15</v>
      </c>
      <c r="XDK2150">
        <v>1.982459859377874E-17</v>
      </c>
    </row>
    <row r="2151" spans="2:922 1355:1937 2112:2203 3135:3271 5119:5120 5220:5893 6436:7044 7192:7951 10353:11210 14395:15030 15472:16339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U2151">
        <v>1.1556964925822089E-13</v>
      </c>
      <c r="PV2151">
        <v>8.5914813277603843E-13</v>
      </c>
      <c r="AIA2151">
        <v>1.700856826466808E-13</v>
      </c>
      <c r="AIB2151">
        <v>1.2587073051499741E-14</v>
      </c>
      <c r="AZC2151">
        <v>1.6317339682727831E-12</v>
      </c>
      <c r="AZD2151">
        <v>7.277490095928378E-14</v>
      </c>
      <c r="AZE2151">
        <v>1.037454441890228E-13</v>
      </c>
      <c r="AZF2151">
        <v>2.4272464616024103E-13</v>
      </c>
      <c r="AZG2151">
        <v>2.261060752982101E-36</v>
      </c>
      <c r="AZH2151">
        <v>1.1545759340331016E-37</v>
      </c>
      <c r="AZI2151">
        <v>1.3750761720448072E-37</v>
      </c>
      <c r="AZJ2151">
        <v>2.8478170708385591E-37</v>
      </c>
      <c r="AZK2151">
        <v>4.0463829312332848E-18</v>
      </c>
      <c r="AZL2151">
        <v>9.5067754853478097E-20</v>
      </c>
      <c r="AZM2151">
        <v>2.2051588033104198E-19</v>
      </c>
      <c r="AZN2151">
        <v>1.26582979429741E-18</v>
      </c>
      <c r="AZO2151">
        <v>1.5769815045103216E-36</v>
      </c>
      <c r="AZP2151">
        <v>8.052613761579626E-38</v>
      </c>
      <c r="AZQ2151">
        <v>9.5904972378464554E-38</v>
      </c>
      <c r="AZR2151">
        <v>1.9862159134901203E-37</v>
      </c>
      <c r="GNW2151">
        <v>4.4982125996538841E-14</v>
      </c>
      <c r="GNX2151">
        <v>1.4761130496521348E-12</v>
      </c>
      <c r="GWJ2151">
        <v>6.1639347606002875E-15</v>
      </c>
      <c r="GWK2151">
        <v>1.8081777611201903E-14</v>
      </c>
      <c r="KMJ2151">
        <v>3.0506503031087935E-14</v>
      </c>
      <c r="KMK2151">
        <v>3.2876503266574373E-13</v>
      </c>
      <c r="KSN2151">
        <v>4.9871047289034176E-17</v>
      </c>
      <c r="KSO2151">
        <v>1.5360693706678392E-16</v>
      </c>
      <c r="KST2151">
        <v>1.1585488669455101E-16</v>
      </c>
      <c r="KSU2151">
        <v>3.5684260220623788E-16</v>
      </c>
      <c r="WJD2151">
        <v>4.0187478712342619E-16</v>
      </c>
      <c r="WJE2151">
        <v>1.1163668151634116E-15</v>
      </c>
      <c r="XDJ2151">
        <v>5.6836469398521153E-12</v>
      </c>
      <c r="XDK2151">
        <v>6.1337963079007286E-14</v>
      </c>
    </row>
    <row r="2152" spans="2:922 1355:1937 2112:2203 3135:3271 5119:5120 5220:5893 6436:7044 7192:7951 10353:11210 14395:15030 15472:16339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U2152">
        <v>2.5599305487385553E-35</v>
      </c>
      <c r="PV2152">
        <v>4.3351062111384864E-35</v>
      </c>
      <c r="AIA2152">
        <v>3.6802772014703095E-34</v>
      </c>
      <c r="AIB2152">
        <v>3.7764605389929345E-35</v>
      </c>
      <c r="AZC2152">
        <v>2.6008503506118604E-34</v>
      </c>
      <c r="AZD2152">
        <v>2.5157189538109358E-35</v>
      </c>
      <c r="AZE2152">
        <v>3.5939076147750006E-35</v>
      </c>
      <c r="AZF2152">
        <v>3.8438294453331329E-35</v>
      </c>
      <c r="AZG2152">
        <v>3.6039457206250939E-58</v>
      </c>
      <c r="AZH2152">
        <v>3.991195484396579E-59</v>
      </c>
      <c r="AZI2152">
        <v>4.7634831237537493E-59</v>
      </c>
      <c r="AZJ2152">
        <v>4.5098523306096755E-59</v>
      </c>
      <c r="AZK2152">
        <v>6.4496031032217428E-40</v>
      </c>
      <c r="AZL2152">
        <v>3.2863494093238544E-41</v>
      </c>
      <c r="AZM2152">
        <v>7.6390217198991887E-41</v>
      </c>
      <c r="AZN2152">
        <v>2.0045899388747143E-40</v>
      </c>
      <c r="AZO2152">
        <v>2.5135794061187126E-58</v>
      </c>
      <c r="AZP2152">
        <v>2.7836675558042253E-59</v>
      </c>
      <c r="AZQ2152">
        <v>3.3223011691747916E-59</v>
      </c>
      <c r="AZR2152">
        <v>3.1454058472561091E-59</v>
      </c>
      <c r="GNW2152">
        <v>1.3639037249121198E-35</v>
      </c>
      <c r="GNX2152">
        <v>4.3951260956279799E-34</v>
      </c>
      <c r="GWJ2152">
        <v>1.5129023670252341E-36</v>
      </c>
      <c r="GWK2152">
        <v>3.8089262747035993E-36</v>
      </c>
      <c r="KMJ2152">
        <v>9.0369559406235522E-39</v>
      </c>
      <c r="KMK2152">
        <v>9.5259815762987058E-38</v>
      </c>
      <c r="KSN2152">
        <v>9.9157645665137426E-39</v>
      </c>
      <c r="KSO2152">
        <v>2.0666063159250631E-38</v>
      </c>
      <c r="KST2152">
        <v>2.3035204648607584E-38</v>
      </c>
      <c r="KSU2152">
        <v>4.8009106202668284E-38</v>
      </c>
      <c r="WJD2152">
        <v>5.7964557441327867E-38</v>
      </c>
      <c r="WJE2152">
        <v>1.528120611548824E-37</v>
      </c>
      <c r="XDJ2152">
        <v>1.9080458929601158E-33</v>
      </c>
      <c r="XDK2152">
        <v>2.0564444675723928E-35</v>
      </c>
    </row>
    <row r="2153" spans="2:922 1355:1937 2112:2203 3135:3271 5119:5120 5220:5893 6436:7044 7192:7951 10353:11210 14395:15030 15472:16339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P2153">
        <v>3.2025943784485837E-23</v>
      </c>
      <c r="PQ2153">
        <v>8.1247138163452101E-22</v>
      </c>
      <c r="PR2153">
        <v>4.8390473151896706E-21</v>
      </c>
      <c r="PU2153">
        <v>4.769597663152258E-18</v>
      </c>
      <c r="PV2153">
        <v>1.135456869758334E-17</v>
      </c>
      <c r="AIA2153">
        <v>1.1097139516304225E-16</v>
      </c>
      <c r="AIB2153">
        <v>6.1124420159092609E-18</v>
      </c>
      <c r="AZC2153">
        <v>2.2240975170788351E-17</v>
      </c>
      <c r="AZD2153">
        <v>2.6868976113277029E-18</v>
      </c>
      <c r="AZE2153">
        <v>1.2882890861875915E-17</v>
      </c>
      <c r="AZF2153">
        <v>3.5159213413500905E-18</v>
      </c>
      <c r="AZG2153">
        <v>3.0818869401821771E-41</v>
      </c>
      <c r="AZH2153">
        <v>4.2627709256322092E-42</v>
      </c>
      <c r="AZI2153">
        <v>1.7075406433214531E-41</v>
      </c>
      <c r="AZJ2153">
        <v>4.125127371289547E-42</v>
      </c>
      <c r="AZK2153">
        <v>5.5153293401329656E-23</v>
      </c>
      <c r="AZL2153">
        <v>3.509964562823787E-24</v>
      </c>
      <c r="AZM2153">
        <v>2.7383197805189975E-23</v>
      </c>
      <c r="AZN2153">
        <v>1.8335830574655565E-23</v>
      </c>
      <c r="AZO2153">
        <v>2.1494684285903483E-41</v>
      </c>
      <c r="AZP2153">
        <v>2.9730784096894156E-42</v>
      </c>
      <c r="AZQ2153">
        <v>1.1909277577643392E-41</v>
      </c>
      <c r="AZR2153">
        <v>2.8770786276723873E-42</v>
      </c>
      <c r="BVK2153">
        <v>1.9366264037039661E-17</v>
      </c>
      <c r="BVL2153">
        <v>1.089741545492586E-15</v>
      </c>
      <c r="BVM2153">
        <v>3.2498583724407197E-15</v>
      </c>
      <c r="CDD2153">
        <v>1.0200422345221913E-13</v>
      </c>
      <c r="CDE2153">
        <v>1.0898567001734581E-13</v>
      </c>
      <c r="CDF2153">
        <v>2.1440867783023377E-11</v>
      </c>
      <c r="CDG2153">
        <v>3.4098428515247892E-13</v>
      </c>
      <c r="CDH2153">
        <v>4.6021611125530722E-15</v>
      </c>
      <c r="CDI2153">
        <v>2.9018868181731973E-12</v>
      </c>
      <c r="CDJ2153">
        <v>1.3171750426364649E-14</v>
      </c>
      <c r="CDK2153">
        <v>2.8990991467067038E-13</v>
      </c>
      <c r="CDL2153">
        <v>8.0884066015730484E-15</v>
      </c>
      <c r="CDM2153">
        <v>2.7270090761987075E-12</v>
      </c>
      <c r="CDN2153">
        <v>4.2430135838095422E-13</v>
      </c>
      <c r="CDO2153">
        <v>1.5786047210756996E-14</v>
      </c>
      <c r="CDP2153">
        <v>4.3106526129859273E-12</v>
      </c>
      <c r="CDQ2153">
        <v>3.7739092423945132E-14</v>
      </c>
      <c r="GNW2153">
        <v>2.6749807210907093E-18</v>
      </c>
      <c r="GNX2153">
        <v>9.5867011031722299E-17</v>
      </c>
      <c r="GWJ2153">
        <v>1.4139084990079259E-18</v>
      </c>
      <c r="GWK2153">
        <v>5.9981344946083443E-18</v>
      </c>
      <c r="JFL2153">
        <v>1.2979990755853307E-13</v>
      </c>
      <c r="JFM2153">
        <v>3.9374637217848488E-14</v>
      </c>
      <c r="JFN2153">
        <v>7.3074344551463953E-12</v>
      </c>
      <c r="JFO2153">
        <v>1.978909348691128E-13</v>
      </c>
      <c r="JFP2153">
        <v>1.7983700223196012E-14</v>
      </c>
      <c r="JFQ2153">
        <v>3.4419415834942146E-12</v>
      </c>
      <c r="JFR2153">
        <v>1.62265106068553E-14</v>
      </c>
      <c r="JTD2153">
        <v>1.2689645758020694E-16</v>
      </c>
      <c r="JTE2153">
        <v>2.9888947938236831E-17</v>
      </c>
      <c r="JTF2153">
        <v>1.0043081092846222E-15</v>
      </c>
      <c r="JTG2153">
        <v>6.5487007853752861E-16</v>
      </c>
      <c r="JTH2153">
        <v>1.7751750726453368E-17</v>
      </c>
      <c r="JTI2153">
        <v>4.8191433603520148E-15</v>
      </c>
      <c r="JTJ2153">
        <v>6.3554658617283734E-17</v>
      </c>
      <c r="KMJ2153">
        <v>1.7189308649485465E-20</v>
      </c>
      <c r="KMK2153">
        <v>4.1467564255400471E-19</v>
      </c>
      <c r="KOM2153">
        <v>1.4126521408280495E-14</v>
      </c>
      <c r="KON2153">
        <v>2.1167453475423598E-15</v>
      </c>
      <c r="KOO2153">
        <v>1.0714590575571466E-11</v>
      </c>
      <c r="KOP2153">
        <v>4.2320340520678633E-14</v>
      </c>
      <c r="KOQ2153">
        <v>1.2728862335436055E-15</v>
      </c>
      <c r="KOR2153">
        <v>3.5312330309661853E-13</v>
      </c>
      <c r="KOS2153">
        <v>2.5907975555004299E-15</v>
      </c>
      <c r="KRN2153">
        <v>5.1541801434924168E-16</v>
      </c>
      <c r="KRO2153">
        <v>9.8933924317038539E-17</v>
      </c>
      <c r="KRP2153">
        <v>1.7056074907404787E-15</v>
      </c>
      <c r="KRQ2153">
        <v>2.5518423861248585E-15</v>
      </c>
      <c r="KRR2153">
        <v>2.9244311868899912E-16</v>
      </c>
      <c r="KRS2153">
        <v>1.6004447600617835E-14</v>
      </c>
      <c r="KRT2153">
        <v>2.1994115302557024E-17</v>
      </c>
      <c r="KSN2153">
        <v>4.1909814952497025E-21</v>
      </c>
      <c r="KSO2153">
        <v>1.2177017201533191E-20</v>
      </c>
      <c r="KST2153">
        <v>9.7360234578004751E-21</v>
      </c>
      <c r="KSU2153">
        <v>2.8288296012412585E-20</v>
      </c>
      <c r="VDE2153">
        <v>4.9989510965754364E-16</v>
      </c>
      <c r="VDF2153">
        <v>2.2256414690685455E-16</v>
      </c>
      <c r="VDG2153">
        <v>1.1284772168108598E-14</v>
      </c>
      <c r="VDH2153">
        <v>4.2842623251101103E-15</v>
      </c>
      <c r="VDI2153">
        <v>1.036689442571147E-15</v>
      </c>
      <c r="VDJ2153">
        <v>2.6916457436706765E-14</v>
      </c>
      <c r="VDK2153">
        <v>4.1180744637542585E-17</v>
      </c>
      <c r="VFB2153">
        <v>2.2025197637523379E-14</v>
      </c>
      <c r="WJD2153">
        <v>5.7639663808646354E-20</v>
      </c>
      <c r="WJE2153">
        <v>1.6148358344551544E-19</v>
      </c>
      <c r="WLV2153">
        <v>6.9831112341647671E-16</v>
      </c>
      <c r="WLW2153">
        <v>1.4270322558652836E-16</v>
      </c>
      <c r="WLX2153">
        <v>1.523525776240911E-13</v>
      </c>
      <c r="WLY2153">
        <v>1.1976474232081379E-15</v>
      </c>
      <c r="WLZ2153">
        <v>5.2990044114033643E-17</v>
      </c>
      <c r="WMA2153">
        <v>2.8521711326204955E-14</v>
      </c>
      <c r="WMB2153">
        <v>1.6042142061863686E-15</v>
      </c>
      <c r="WQH2153">
        <v>9.6417733211269325E-14</v>
      </c>
      <c r="WQI2153">
        <v>5.3216044323039656E-13</v>
      </c>
      <c r="WQJ2153">
        <v>3.7205038342468158E-15</v>
      </c>
      <c r="WWZ2153">
        <v>2.3354671828970425E-13</v>
      </c>
      <c r="WXA2153">
        <v>1.3282477777107974E-14</v>
      </c>
      <c r="WXB2153">
        <v>1.7966774714532526E-12</v>
      </c>
      <c r="WXC2153">
        <v>6.182168449203851E-13</v>
      </c>
      <c r="WXD2153">
        <v>2.6493595924042441E-14</v>
      </c>
      <c r="WXE2153">
        <v>3.5408030565849895E-12</v>
      </c>
      <c r="WXF2153">
        <v>2.2321841601917796E-14</v>
      </c>
      <c r="XDJ2153">
        <v>2.2567948262174303E-16</v>
      </c>
      <c r="XDK2153">
        <v>2.5177124537804259E-18</v>
      </c>
    </row>
    <row r="2154" spans="2:922 1355:1937 2112:2203 3135:3271 5119:5120 5220:5893 6436:7044 7192:7951 10353:11210 14395:15030 15472:16339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U2154">
        <v>1.434204262616096E-15</v>
      </c>
      <c r="PV2154">
        <v>1.2576320922327016E-14</v>
      </c>
      <c r="AIA2154">
        <v>2.4635816872098942E-15</v>
      </c>
      <c r="AIB2154">
        <v>1.7612378761624583E-16</v>
      </c>
      <c r="AZC2154">
        <v>2.305804415575495E-14</v>
      </c>
      <c r="AZD2154">
        <v>9.1738047293124269E-16</v>
      </c>
      <c r="AZE2154">
        <v>1.3598659993411194E-15</v>
      </c>
      <c r="AZF2154">
        <v>3.4241804789705005E-15</v>
      </c>
      <c r="AZG2154">
        <v>3.1951065366548833E-38</v>
      </c>
      <c r="AZH2154">
        <v>1.4554268057209893E-39</v>
      </c>
      <c r="AZI2154">
        <v>1.8024110335494878E-39</v>
      </c>
      <c r="AZJ2154">
        <v>4.0174905086507715E-39</v>
      </c>
      <c r="AZK2154">
        <v>5.7179465595261804E-20</v>
      </c>
      <c r="AZL2154">
        <v>1.1983980844823031E-21</v>
      </c>
      <c r="AZM2154">
        <v>2.8904599167805062E-21</v>
      </c>
      <c r="AZN2154">
        <v>1.7857394129112223E-20</v>
      </c>
      <c r="AZO2154">
        <v>2.2284336706122852E-38</v>
      </c>
      <c r="AZP2154">
        <v>1.0150904396371127E-39</v>
      </c>
      <c r="AZQ2154">
        <v>1.2570953078923017E-39</v>
      </c>
      <c r="AZR2154">
        <v>2.802007074923906E-39</v>
      </c>
      <c r="BMF2154">
        <v>1.6341599492246302E-16</v>
      </c>
      <c r="BMH2154">
        <v>5.128517883128263E-15</v>
      </c>
      <c r="BMJ2154">
        <v>1.0227073450211317E-15</v>
      </c>
      <c r="BML2154">
        <v>4.1603925043616101E-14</v>
      </c>
      <c r="GNW2154">
        <v>5.3857555312849552E-16</v>
      </c>
      <c r="GNX2154">
        <v>1.7478534253839476E-14</v>
      </c>
      <c r="GWJ2154">
        <v>1.1302575789444151E-16</v>
      </c>
      <c r="GWK2154">
        <v>3.0121681390442512E-16</v>
      </c>
      <c r="GWU2154">
        <v>1.0633933830693504E-8</v>
      </c>
      <c r="HPZ2154">
        <v>4.4462535329713964E-16</v>
      </c>
      <c r="KMJ2154">
        <v>9.3541016108250831E-19</v>
      </c>
      <c r="KMK2154">
        <v>1.4324980340987491E-17</v>
      </c>
      <c r="KPN2154">
        <v>2.9329879374448121E-17</v>
      </c>
      <c r="KPO2154">
        <v>6.1876182915186299E-16</v>
      </c>
      <c r="KSN2154">
        <v>5.3868077650980008E-19</v>
      </c>
      <c r="KSO2154">
        <v>1.7912996370300674E-18</v>
      </c>
      <c r="KST2154">
        <v>1.251403443873502E-18</v>
      </c>
      <c r="KSU2154">
        <v>4.1613486735367047E-18</v>
      </c>
      <c r="WJD2154">
        <v>5.2510956504194393E-18</v>
      </c>
      <c r="WJE2154">
        <v>1.3815078851162754E-17</v>
      </c>
      <c r="XCC2154">
        <v>3.8932045375880266E-11</v>
      </c>
      <c r="XCD2154">
        <v>1.3724691004300899E-12</v>
      </c>
      <c r="XCE2154">
        <v>2.8790682464012578E-12</v>
      </c>
      <c r="XCF2154">
        <v>9.9310572861344031E-13</v>
      </c>
      <c r="XCG2154">
        <v>2.1067132567558093E-14</v>
      </c>
      <c r="XCH2154">
        <v>4.1861492230246806E-16</v>
      </c>
      <c r="XCI2154">
        <v>1.7891767044796249E-16</v>
      </c>
      <c r="XCJ2154">
        <v>3.7740459557410336E-17</v>
      </c>
      <c r="XCK2154">
        <v>3.7256394215871961E-16</v>
      </c>
      <c r="XCL2154">
        <v>6.2128413047784998E-16</v>
      </c>
      <c r="XCM2154">
        <v>2.5864844215477752E-17</v>
      </c>
      <c r="XCN2154">
        <v>2.963687162230305E-14</v>
      </c>
      <c r="XDJ2154">
        <v>6.7773012150382093E-14</v>
      </c>
      <c r="XDK2154">
        <v>7.3209979512710131E-16</v>
      </c>
    </row>
    <row r="2155" spans="2:922 1355:1937 2112:2203 3135:3271 5119:5120 5220:5893 6436:7044 7192:7951 10353:11210 14395:15030 15472:16339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5.3783223581087464E-19</v>
      </c>
      <c r="CQ2155">
        <v>1.0890421705204711E-18</v>
      </c>
      <c r="PU2155">
        <v>1.0066051178994143E-12</v>
      </c>
      <c r="PV2155">
        <v>2.7453431028848133E-12</v>
      </c>
      <c r="ZR2155">
        <v>5.0703025279683953E-38</v>
      </c>
      <c r="ZS2155">
        <v>4.5711398626744003E-37</v>
      </c>
      <c r="AIA2155">
        <v>5.3226290738509255E-12</v>
      </c>
      <c r="AIB2155">
        <v>3.491414791951256E-13</v>
      </c>
      <c r="AIG2155">
        <v>8.6056630715117088E-40</v>
      </c>
      <c r="AIH2155">
        <v>1.7425495109591013E-39</v>
      </c>
      <c r="AIK2155">
        <v>3.2523684632148133E-40</v>
      </c>
      <c r="AIL2155">
        <v>7.199380733324419E-40</v>
      </c>
      <c r="AZC2155">
        <v>7.3822230987761865E-12</v>
      </c>
      <c r="AZD2155">
        <v>8.9042251498078695E-13</v>
      </c>
      <c r="AZE2155">
        <v>2.28975823800233E-12</v>
      </c>
      <c r="AZF2155">
        <v>1.0896117675410213E-12</v>
      </c>
      <c r="AZG2155">
        <v>1.0229397219746631E-35</v>
      </c>
      <c r="AZH2155">
        <v>1.4126579265194762E-36</v>
      </c>
      <c r="AZI2155">
        <v>3.0349207306718976E-36</v>
      </c>
      <c r="AZJ2155">
        <v>1.2784095234155527E-36</v>
      </c>
      <c r="AZK2155">
        <v>1.8306477723853409E-17</v>
      </c>
      <c r="AZL2155">
        <v>1.1631821995549119E-18</v>
      </c>
      <c r="AZM2155">
        <v>4.8669901367269019E-18</v>
      </c>
      <c r="AZN2155">
        <v>5.6824185816711232E-18</v>
      </c>
      <c r="AZO2155">
        <v>7.1345142745717532E-36</v>
      </c>
      <c r="AZP2155">
        <v>9.852611962695828E-37</v>
      </c>
      <c r="AZQ2155">
        <v>2.1167117485068688E-36</v>
      </c>
      <c r="AZR2155">
        <v>8.9162936951487271E-37</v>
      </c>
      <c r="GNW2155">
        <v>2.9684783340732092E-13</v>
      </c>
      <c r="GNX2155">
        <v>7.8628589419790565E-11</v>
      </c>
      <c r="GRT2155">
        <v>1.1738988021165806E-37</v>
      </c>
      <c r="GRU2155">
        <v>1.6731734961639179E-37</v>
      </c>
      <c r="GWJ2155">
        <v>1.9879933582813663E-13</v>
      </c>
      <c r="GWK2155">
        <v>7.6604928543706279E-13</v>
      </c>
      <c r="JFZ2155">
        <v>3.54349695589638E-7</v>
      </c>
      <c r="JGA2155">
        <v>8.4101190037301928E-7</v>
      </c>
      <c r="JGC2155">
        <v>1.8323439215136501E-8</v>
      </c>
      <c r="JGD2155">
        <v>2.8985385206479846E-7</v>
      </c>
      <c r="JGE2155">
        <v>3.2090962192888395E-7</v>
      </c>
      <c r="JGF2155">
        <v>1.7200772745641925E-6</v>
      </c>
      <c r="JGG2155">
        <v>1.9043712682674904E-6</v>
      </c>
      <c r="JGH2155">
        <v>3.3820855536048373E-8</v>
      </c>
      <c r="JGI2155">
        <v>3.7410604453270917E-8</v>
      </c>
      <c r="JIN2155">
        <v>8.7398822178485279E-39</v>
      </c>
      <c r="JIO2155">
        <v>1.0614420530505832E-39</v>
      </c>
      <c r="JIP2155">
        <v>1.6286565415279776E-39</v>
      </c>
      <c r="JIQ2155">
        <v>3.5774756209064815E-39</v>
      </c>
      <c r="JJW2155">
        <v>2.1311027061254452E-5</v>
      </c>
      <c r="JJX2155">
        <v>9.4331542925699018E-9</v>
      </c>
      <c r="KMJ2155">
        <v>2.8549764795278548E-14</v>
      </c>
      <c r="KMK2155">
        <v>2.5952176794876102E-13</v>
      </c>
      <c r="KSN2155">
        <v>5.1587942086267947E-16</v>
      </c>
      <c r="KSO2155">
        <v>2.0719162455629452E-15</v>
      </c>
      <c r="KST2155">
        <v>1.1984338629527641E-15</v>
      </c>
      <c r="KSU2155">
        <v>4.8132460599654532E-15</v>
      </c>
      <c r="VWB2155">
        <v>3.222689954004286E-19</v>
      </c>
      <c r="VWC2155">
        <v>6.8899023116592749E-19</v>
      </c>
      <c r="VWF2155">
        <v>8.0376313473803997E-11</v>
      </c>
      <c r="VWG2155">
        <v>1.6276067478134116E-10</v>
      </c>
      <c r="VWH2155">
        <v>1.8425656677954885E-18</v>
      </c>
      <c r="VWI2155">
        <v>3.7309621487443572E-18</v>
      </c>
      <c r="WJD2155">
        <v>8.3631514279610793E-15</v>
      </c>
      <c r="WJE2155">
        <v>2.9476993143878374E-14</v>
      </c>
      <c r="WLB2155">
        <v>4.1927431230678269E-44</v>
      </c>
      <c r="WLC2155">
        <v>1.1733604305281116E-42</v>
      </c>
      <c r="XDJ2155">
        <v>3.3490253252232891E-11</v>
      </c>
      <c r="XDK2155">
        <v>1.0070368286654874E-12</v>
      </c>
    </row>
    <row r="2156" spans="2:922 1355:1937 2112:2203 3135:3271 5119:5120 5220:5893 6436:7044 7192:7951 10353:11210 14395:15030 15472:16339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U2156">
        <v>9.6368735684912378E-17</v>
      </c>
      <c r="PV2156">
        <v>9.4844934675080852E-16</v>
      </c>
      <c r="AIA2156">
        <v>4.143580961783799E-16</v>
      </c>
      <c r="AIB2156">
        <v>5.0945603825461692E-17</v>
      </c>
      <c r="AZC2156">
        <v>3.5423169627416613E-15</v>
      </c>
      <c r="AZD2156">
        <v>6.3724363875472623E-17</v>
      </c>
      <c r="AZE2156">
        <v>1.0015551389937133E-16</v>
      </c>
      <c r="AZF2156">
        <v>3.2249438250298992E-16</v>
      </c>
      <c r="AZG2156">
        <v>4.9085169609820103E-39</v>
      </c>
      <c r="AZH2156">
        <v>1.0109888982652482E-40</v>
      </c>
      <c r="AZI2156">
        <v>1.327494057580026E-40</v>
      </c>
      <c r="AZJ2156">
        <v>3.7837319871307594E-40</v>
      </c>
      <c r="AZK2156">
        <v>8.7842572219226026E-21</v>
      </c>
      <c r="AZL2156">
        <v>8.3244801755163476E-23</v>
      </c>
      <c r="AZM2156">
        <v>2.1288531260502995E-22</v>
      </c>
      <c r="AZN2156">
        <v>1.6818357934544475E-21</v>
      </c>
      <c r="AZO2156">
        <v>3.4234553192945098E-39</v>
      </c>
      <c r="AZP2156">
        <v>7.0511630071285374E-41</v>
      </c>
      <c r="AZQ2156">
        <v>9.2586347951522473E-41</v>
      </c>
      <c r="AZR2156">
        <v>2.6389717100083775E-40</v>
      </c>
      <c r="BMF2156">
        <v>4.9499450744148548E-14</v>
      </c>
      <c r="BMH2156">
        <v>1.5534514749724612E-12</v>
      </c>
      <c r="BMJ2156">
        <v>3.0978272276573698E-13</v>
      </c>
      <c r="BML2156">
        <v>1.2602018789145126E-11</v>
      </c>
      <c r="GNW2156">
        <v>8.8580294417904796E-18</v>
      </c>
      <c r="GNX2156">
        <v>6.0917268122279624E-15</v>
      </c>
      <c r="GWJ2156">
        <v>6.4155614622416907E-18</v>
      </c>
      <c r="GWK2156">
        <v>7.1190922263123976E-17</v>
      </c>
      <c r="HPU2156">
        <v>1.3934934367218205E-13</v>
      </c>
      <c r="HPV2156">
        <v>7.6431319302193383E-12</v>
      </c>
      <c r="HPZ2156">
        <v>1.1581830758340098E-9</v>
      </c>
      <c r="JGD2156">
        <v>1.6204580128365692E-12</v>
      </c>
      <c r="JGE2156">
        <v>1.7940785142119156E-12</v>
      </c>
      <c r="JGF2156">
        <v>9.6162703459345902E-12</v>
      </c>
      <c r="JGG2156">
        <v>1.0646585025856105E-11</v>
      </c>
      <c r="JGH2156">
        <v>1.8907899951636871E-13</v>
      </c>
      <c r="JGI2156">
        <v>2.0914786303343602E-13</v>
      </c>
      <c r="KMJ2156">
        <v>1.5526169659436858E-19</v>
      </c>
      <c r="KMK2156">
        <v>8.1605421451678217E-18</v>
      </c>
      <c r="KPN2156">
        <v>1.8331174609030077E-15</v>
      </c>
      <c r="KPO2156">
        <v>3.8672614321991435E-14</v>
      </c>
      <c r="KSN2156">
        <v>5.183811977523592E-20</v>
      </c>
      <c r="KSO2156">
        <v>1.0024800956343904E-18</v>
      </c>
      <c r="KST2156">
        <v>1.2042457135924392E-19</v>
      </c>
      <c r="KSU2156">
        <v>2.3288505898050925E-18</v>
      </c>
      <c r="WJD2156">
        <v>5.5195006184183246E-19</v>
      </c>
      <c r="WJE2156">
        <v>7.5620943521957787E-18</v>
      </c>
      <c r="XDJ2156">
        <v>3.5976078992373333E-15</v>
      </c>
      <c r="XDK2156">
        <v>6.321974178886798E-17</v>
      </c>
    </row>
    <row r="2157" spans="2:922 1355:1937 2112:2203 3135:3271 5119:5120 5220:5893 6436:7044 7192:7951 10353:11210 14395:15030 15472:16339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U2157">
        <v>4.6647125955741246E-15</v>
      </c>
      <c r="PV2157">
        <v>3.3248994287836981E-15</v>
      </c>
      <c r="AIA2157">
        <v>5.1093600904858411E-15</v>
      </c>
      <c r="AIB2157">
        <v>2.5468135533624938E-16</v>
      </c>
      <c r="AZC2157">
        <v>6.3554990853639278E-15</v>
      </c>
      <c r="AZD2157">
        <v>2.9129259942311534E-15</v>
      </c>
      <c r="AZE2157">
        <v>1.1317243488871433E-15</v>
      </c>
      <c r="AZF2157">
        <v>9.1081392047706796E-16</v>
      </c>
      <c r="AZG2157">
        <v>8.806686523012212E-39</v>
      </c>
      <c r="AZH2157">
        <v>4.6213656167534576E-39</v>
      </c>
      <c r="AZI2157">
        <v>1.5000246012174266E-39</v>
      </c>
      <c r="AZJ2157">
        <v>1.0686312544377918E-39</v>
      </c>
      <c r="AZK2157">
        <v>1.5760401829293126E-20</v>
      </c>
      <c r="AZL2157">
        <v>3.8052313459117633E-21</v>
      </c>
      <c r="AZM2157">
        <v>2.4055339782653349E-21</v>
      </c>
      <c r="AZN2157">
        <v>4.7499725134614007E-21</v>
      </c>
      <c r="AZO2157">
        <v>6.1422417529007695E-39</v>
      </c>
      <c r="AZP2157">
        <v>3.2231810196117918E-39</v>
      </c>
      <c r="AZQ2157">
        <v>1.046195264461951E-39</v>
      </c>
      <c r="AZR2157">
        <v>7.4531908139469366E-40</v>
      </c>
      <c r="GNW2157">
        <v>2.8020000261844239E-15</v>
      </c>
      <c r="GNX2157">
        <v>2.7664927506442925E-14</v>
      </c>
      <c r="GWJ2157">
        <v>4.2870347520519121E-16</v>
      </c>
      <c r="GWK2157">
        <v>3.558689777395558E-16</v>
      </c>
      <c r="KMJ2157">
        <v>3.6341282915261891E-18</v>
      </c>
      <c r="KMK2157">
        <v>1.9995129299556375E-17</v>
      </c>
      <c r="KSN2157">
        <v>8.832143083779729E-18</v>
      </c>
      <c r="KSO2157">
        <v>4.7603089640379832E-18</v>
      </c>
      <c r="KST2157">
        <v>2.0517855386332675E-17</v>
      </c>
      <c r="KSU2157">
        <v>1.1058621898661083E-17</v>
      </c>
      <c r="WJD2157">
        <v>1.6179899889933958E-17</v>
      </c>
      <c r="WJE2157">
        <v>1.5499297879108142E-17</v>
      </c>
      <c r="XDJ2157">
        <v>6.0923929688530546E-14</v>
      </c>
      <c r="XDK2157">
        <v>4.1900600540230605E-16</v>
      </c>
    </row>
    <row r="2158" spans="2:922 1355:1937 2112:2203 3135:3271 5119:5120 5220:5893 6436:7044 7192:7951 10353:11210 14395:15030 15472:16339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U2158">
        <v>5.2673941728845291E-16</v>
      </c>
      <c r="PV2158">
        <v>1.2121166947669885E-15</v>
      </c>
      <c r="AIA2158">
        <v>1.1955883575392345E-15</v>
      </c>
      <c r="AIB2158">
        <v>7.6648550388655597E-17</v>
      </c>
      <c r="AZC2158">
        <v>4.1543098464155457E-15</v>
      </c>
      <c r="AZD2158">
        <v>5.903430907573315E-16</v>
      </c>
      <c r="AZE2158">
        <v>7.7936052772994531E-15</v>
      </c>
      <c r="AZF2158">
        <v>6.1068664405667134E-16</v>
      </c>
      <c r="AZG2158">
        <v>5.7565431204446595E-39</v>
      </c>
      <c r="AZH2158">
        <v>9.3658104157705781E-40</v>
      </c>
      <c r="AZI2158">
        <v>1.0329900262040699E-38</v>
      </c>
      <c r="AZJ2158">
        <v>7.1650072515893905E-40</v>
      </c>
      <c r="AZK2158">
        <v>1.0301880564136613E-20</v>
      </c>
      <c r="AZL2158">
        <v>7.7118060611256346E-22</v>
      </c>
      <c r="AZM2158">
        <v>1.6565679024372928E-20</v>
      </c>
      <c r="AZN2158">
        <v>3.1847830916855462E-21</v>
      </c>
      <c r="AZO2158">
        <v>4.0149129203563181E-39</v>
      </c>
      <c r="AZP2158">
        <v>6.5322038697732825E-40</v>
      </c>
      <c r="AZQ2158">
        <v>7.2046103295507093E-39</v>
      </c>
      <c r="AZR2158">
        <v>4.9972491453570243E-40</v>
      </c>
      <c r="BUH2158">
        <v>6.3024282955036138E-14</v>
      </c>
      <c r="BUI2158">
        <v>9.0165212608559488E-14</v>
      </c>
      <c r="BUJ2158">
        <v>2.3151082830264335E-14</v>
      </c>
      <c r="BUK2158">
        <v>3.3120921137625803E-14</v>
      </c>
      <c r="BUL2158">
        <v>9.0692106967451343E-18</v>
      </c>
      <c r="BUM2158">
        <v>3.3539285624981053E-17</v>
      </c>
      <c r="BUQ2158">
        <v>3.5475608678990996E-15</v>
      </c>
      <c r="BUR2158">
        <v>2.5510925543193388E-14</v>
      </c>
      <c r="BUS2158">
        <v>3.7158062066521988E-14</v>
      </c>
      <c r="BUT2158">
        <v>8.8143927823732458E-20</v>
      </c>
      <c r="BUU2158">
        <v>3.2276874296983602E-18</v>
      </c>
      <c r="BUV2158">
        <v>7.504728737275377E-18</v>
      </c>
      <c r="BUW2158">
        <v>1.1881369611335996E-18</v>
      </c>
      <c r="BUX2158">
        <v>2.7675527486511226E-17</v>
      </c>
      <c r="BUY2158">
        <v>1.0116006645255966E-16</v>
      </c>
      <c r="BVD2158">
        <v>4.9770654968088722E-14</v>
      </c>
      <c r="BVE2158">
        <v>6.9865257278866506E-14</v>
      </c>
      <c r="BVF2158">
        <v>3.2036547230015998E-12</v>
      </c>
      <c r="BVH2158">
        <v>1.671544540054539E-15</v>
      </c>
      <c r="GNW2158">
        <v>5.2134362128992577E-17</v>
      </c>
      <c r="GNX2158">
        <v>2.5077132065498365E-15</v>
      </c>
      <c r="GWJ2158">
        <v>6.1652947587997649E-16</v>
      </c>
      <c r="GWK2158">
        <v>1.8754274604810815E-15</v>
      </c>
      <c r="JPP2158">
        <v>6.5095137938800485E-12</v>
      </c>
      <c r="JPQ2158">
        <v>5.2051254072996114E-12</v>
      </c>
      <c r="JPR2158">
        <v>2.725110866592392E-11</v>
      </c>
      <c r="KMJ2158">
        <v>6.0218289885758546E-18</v>
      </c>
      <c r="KMK2158">
        <v>6.701019003175681E-17</v>
      </c>
      <c r="KSN2158">
        <v>5.2842513275112363E-19</v>
      </c>
      <c r="KSO2158">
        <v>1.9528929831774166E-18</v>
      </c>
      <c r="KST2158">
        <v>1.2275786695760025E-18</v>
      </c>
      <c r="KSU2158">
        <v>4.5367444156792824E-18</v>
      </c>
      <c r="WJD2158">
        <v>8.8877231238314765E-18</v>
      </c>
      <c r="WJE2158">
        <v>2.7157616390926917E-17</v>
      </c>
      <c r="XDJ2158">
        <v>1.2705628302471478E-14</v>
      </c>
      <c r="XDK2158">
        <v>1.5349542866503015E-16</v>
      </c>
    </row>
    <row r="2159" spans="2:922 1355:1937 2112:2203 3135:3271 5119:5120 5220:5893 6436:7044 7192:7951 10353:11210 14395:15030 15472:16339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1.190167772885686E-13</v>
      </c>
      <c r="CU2159">
        <v>2.4099646354923232E-13</v>
      </c>
      <c r="PU2159">
        <v>1.0994878115975238E-14</v>
      </c>
      <c r="PV2159">
        <v>3.2517248718172045E-14</v>
      </c>
      <c r="SZ2159">
        <v>4.6106279681649533E-14</v>
      </c>
      <c r="AIA2159">
        <v>8.1040464660874852E-15</v>
      </c>
      <c r="AIB2159">
        <v>5.1008057838910786E-16</v>
      </c>
      <c r="AZC2159">
        <v>2.5421257262766898E-13</v>
      </c>
      <c r="AZD2159">
        <v>5.4108907853796232E-15</v>
      </c>
      <c r="AZE2159">
        <v>5.6403733824865897E-15</v>
      </c>
      <c r="AZF2159">
        <v>3.761562522228067E-14</v>
      </c>
      <c r="AZG2159">
        <v>3.5225721965659292E-37</v>
      </c>
      <c r="AZH2159">
        <v>8.5843940701149126E-39</v>
      </c>
      <c r="AZI2159">
        <v>7.475936028151628E-39</v>
      </c>
      <c r="AZJ2159">
        <v>4.4133309630020093E-38</v>
      </c>
      <c r="AZK2159">
        <v>6.3039774545747667E-19</v>
      </c>
      <c r="AZL2159">
        <v>7.068388028603567E-21</v>
      </c>
      <c r="AZM2159">
        <v>1.1988882129307176E-20</v>
      </c>
      <c r="AZN2159">
        <v>1.9616870347009449E-19</v>
      </c>
      <c r="AZO2159">
        <v>2.4568252732532453E-37</v>
      </c>
      <c r="AZP2159">
        <v>5.987203421290883E-39</v>
      </c>
      <c r="AZQ2159">
        <v>5.2141070644607552E-39</v>
      </c>
      <c r="AZR2159">
        <v>3.07808681954192E-38</v>
      </c>
      <c r="GNW2159">
        <v>2.5941136093822966E-16</v>
      </c>
      <c r="GNX2159">
        <v>1.0993546282108172E-14</v>
      </c>
      <c r="GWJ2159">
        <v>1.2197532556695289E-16</v>
      </c>
      <c r="GWK2159">
        <v>8.2993694587201867E-16</v>
      </c>
      <c r="HDI2159">
        <v>1.163478935630817E-18</v>
      </c>
      <c r="HDJ2159">
        <v>5.6755925541342167E-17</v>
      </c>
      <c r="IXE2159">
        <v>3.6539639887233287E-11</v>
      </c>
      <c r="IXF2159">
        <v>1.9972768108262815E-9</v>
      </c>
      <c r="IXG2159">
        <v>1.9229194012567052E-11</v>
      </c>
      <c r="IXH2159">
        <v>1.4063728604271295E-9</v>
      </c>
      <c r="IXI2159">
        <v>2.4681901228539868E-11</v>
      </c>
      <c r="IXJ2159">
        <v>2.6766542134867409E-8</v>
      </c>
      <c r="IXK2159">
        <v>2.2754177819634955E-8</v>
      </c>
      <c r="IYB2159">
        <v>1.176727791009537E-11</v>
      </c>
      <c r="IYC2159">
        <v>6.4246306578294752E-10</v>
      </c>
      <c r="IYD2159">
        <v>5.6172865847975269E-13</v>
      </c>
      <c r="IYE2159">
        <v>3.0681693364189102E-11</v>
      </c>
      <c r="IZP2159">
        <v>6.504679049315407E-13</v>
      </c>
      <c r="IZQ2159">
        <v>4.4985918000171621E-11</v>
      </c>
      <c r="JTS2159">
        <v>3.9996895337578709E-19</v>
      </c>
      <c r="JTT2159">
        <v>2.4820787592411905E-17</v>
      </c>
      <c r="JTY2159">
        <v>1.5057983891918006E-12</v>
      </c>
      <c r="JTZ2159">
        <v>3.7005376864668165E-12</v>
      </c>
      <c r="JUA2159">
        <v>2.7868867654679826E-17</v>
      </c>
      <c r="JUB2159">
        <v>2.2318933559740437E-16</v>
      </c>
      <c r="KMJ2159">
        <v>1.9890891140783774E-16</v>
      </c>
      <c r="KMK2159">
        <v>3.400904925335739E-16</v>
      </c>
      <c r="KSN2159">
        <v>1.0792098222545803E-18</v>
      </c>
      <c r="KSO2159">
        <v>3.0523414379068238E-18</v>
      </c>
      <c r="KST2159">
        <v>2.507100581872946E-18</v>
      </c>
      <c r="KSU2159">
        <v>7.0908611441880644E-18</v>
      </c>
      <c r="WIL2159">
        <v>1.7367373031162258E-13</v>
      </c>
      <c r="WIM2159">
        <v>2.4086332834957928E-13</v>
      </c>
      <c r="WIT2159">
        <v>1.8893571937472352E-13</v>
      </c>
      <c r="WIU2159">
        <v>4.5450100962201566E-13</v>
      </c>
      <c r="WJD2159">
        <v>1.800718576232275E-17</v>
      </c>
      <c r="WJE2159">
        <v>1.4742091168992366E-16</v>
      </c>
      <c r="XDJ2159">
        <v>4.4013970992641308E-14</v>
      </c>
      <c r="XDK2159">
        <v>6.038703019097465E-16</v>
      </c>
    </row>
    <row r="2160" spans="2:922 1355:1937 2112:2203 3135:3271 5119:5120 5220:5893 6436:7044 7192:7951 10353:11210 14395:15030 15472:16339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U2160">
        <v>3.8089008482288478E-15</v>
      </c>
      <c r="PV2160">
        <v>4.5048907770046553E-15</v>
      </c>
      <c r="AIA2160">
        <v>3.4763034115824915E-15</v>
      </c>
      <c r="AIB2160">
        <v>1.7798353432596652E-16</v>
      </c>
      <c r="AZC2160">
        <v>6.3893940340802568E-14</v>
      </c>
      <c r="AZD2160">
        <v>6.3594648346185141E-15</v>
      </c>
      <c r="AZE2160">
        <v>1.0692098449792167E-14</v>
      </c>
      <c r="AZF2160">
        <v>9.7549776528496711E-15</v>
      </c>
      <c r="AZG2160">
        <v>8.8536540678183734E-38</v>
      </c>
      <c r="AZH2160">
        <v>1.0089309575959855E-38</v>
      </c>
      <c r="AZI2160">
        <v>1.4171658256799003E-38</v>
      </c>
      <c r="AZJ2160">
        <v>1.1445229120693556E-38</v>
      </c>
      <c r="AZK2160">
        <v>1.5844454710833744E-19</v>
      </c>
      <c r="AZL2160">
        <v>8.3075350969570934E-21</v>
      </c>
      <c r="AZM2160">
        <v>2.2726564242630802E-20</v>
      </c>
      <c r="AZN2160">
        <v>5.0873042976985495E-20</v>
      </c>
      <c r="AZO2160">
        <v>6.1749993642892346E-38</v>
      </c>
      <c r="AZP2160">
        <v>7.0368098573136838E-39</v>
      </c>
      <c r="AZQ2160">
        <v>9.8840523987427377E-39</v>
      </c>
      <c r="AZR2160">
        <v>7.9824987517094329E-39</v>
      </c>
      <c r="GNW2160">
        <v>1.2720851787864933E-15</v>
      </c>
      <c r="GNX2160">
        <v>1.5840808794904168E-14</v>
      </c>
      <c r="GWJ2160">
        <v>3.1562787376064814E-16</v>
      </c>
      <c r="GWK2160">
        <v>2.4997965227138642E-16</v>
      </c>
      <c r="KMJ2160">
        <v>2.5856571943445012E-18</v>
      </c>
      <c r="KMK2160">
        <v>1.7800034664222789E-17</v>
      </c>
      <c r="KSN2160">
        <v>5.0175007374573316E-18</v>
      </c>
      <c r="KSO2160">
        <v>3.3470276640858521E-18</v>
      </c>
      <c r="KST2160">
        <v>1.1656101305812433E-17</v>
      </c>
      <c r="KSU2160">
        <v>7.7754435061053557E-18</v>
      </c>
      <c r="WJD2160">
        <v>2.0664239604862177E-17</v>
      </c>
      <c r="WJE2160">
        <v>5.8921434481040955E-17</v>
      </c>
      <c r="XDJ2160">
        <v>3.7849509154817043E-14</v>
      </c>
      <c r="XDK2160">
        <v>3.0576541740595025E-16</v>
      </c>
    </row>
    <row r="2161" spans="2:1011 1243:2043 2100:3054 3135:3281 5084:5120 5144:6143 6145:7161 7182:8016 8194:9133 10353:11210 11916:12274 14387:15257 15472:16365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U2161">
        <v>4.9730801015030261E-16</v>
      </c>
      <c r="PV2161">
        <v>1.0807080374540789E-15</v>
      </c>
      <c r="AIA2161">
        <v>9.1739559106003307E-15</v>
      </c>
      <c r="AIB2161">
        <v>1.3164945073763748E-15</v>
      </c>
      <c r="AZC2161">
        <v>1.2807294315427067E-14</v>
      </c>
      <c r="AZD2161">
        <v>1.7381149231274028E-15</v>
      </c>
      <c r="AZE2161">
        <v>3.9376488164817733E-15</v>
      </c>
      <c r="AZF2161">
        <v>1.8424325729489898E-15</v>
      </c>
      <c r="AZG2161">
        <v>1.7746808665847129E-38</v>
      </c>
      <c r="AZH2161">
        <v>2.7575244134642639E-39</v>
      </c>
      <c r="AZI2161">
        <v>5.2190889959073923E-39</v>
      </c>
      <c r="AZJ2161">
        <v>2.1616720906244257E-39</v>
      </c>
      <c r="AZK2161">
        <v>3.1759599371509682E-20</v>
      </c>
      <c r="AZL2161">
        <v>2.2705449439429044E-21</v>
      </c>
      <c r="AZM2161">
        <v>8.3696600076135329E-21</v>
      </c>
      <c r="AZN2161">
        <v>9.6084434840759295E-21</v>
      </c>
      <c r="AZO2161">
        <v>1.2377548455173745E-38</v>
      </c>
      <c r="AZP2161">
        <v>1.9232411126211692E-39</v>
      </c>
      <c r="AZQ2161">
        <v>3.6400644282048937E-39</v>
      </c>
      <c r="AZR2161">
        <v>1.5076626761290041E-39</v>
      </c>
      <c r="GNW2161">
        <v>1.2127011972311263E-16</v>
      </c>
      <c r="GNX2161">
        <v>4.6976542939207903E-15</v>
      </c>
      <c r="GWJ2161">
        <v>9.475985297582957E-17</v>
      </c>
      <c r="GWK2161">
        <v>4.0621082747894954E-16</v>
      </c>
      <c r="KMJ2161">
        <v>2.9663987553392799E-18</v>
      </c>
      <c r="KMK2161">
        <v>1.5072251950562141E-16</v>
      </c>
      <c r="KSN2161">
        <v>2.6049214673236697E-18</v>
      </c>
      <c r="KSO2161">
        <v>8.3234997829023239E-18</v>
      </c>
      <c r="KST2161">
        <v>6.0514646844271702E-18</v>
      </c>
      <c r="KSU2161">
        <v>1.9336231674892169E-17</v>
      </c>
      <c r="WJD2161">
        <v>2.61881692426386E-18</v>
      </c>
      <c r="WJE2161">
        <v>7.5474035599439326E-18</v>
      </c>
      <c r="XDJ2161">
        <v>8.3386446716758388E-15</v>
      </c>
      <c r="XDK2161">
        <v>1.295427038783602E-16</v>
      </c>
    </row>
    <row r="2162" spans="2:1011 1243:2043 2100:3054 3135:3281 5084:5120 5144:6143 6145:7161 7182:8016 8194:9133 10353:11210 11916:12274 14387:15257 15472:16365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U2162">
        <v>8.9953780484577582E-15</v>
      </c>
      <c r="PV2162">
        <v>8.842985182943831E-14</v>
      </c>
      <c r="AIA2162">
        <v>3.7825090664839704E-14</v>
      </c>
      <c r="AIB2162">
        <v>4.6851492507283286E-15</v>
      </c>
      <c r="AZC2162">
        <v>3.3057869002900485E-13</v>
      </c>
      <c r="AZD2162">
        <v>5.2923313889655244E-15</v>
      </c>
      <c r="AZE2162">
        <v>1.2862268636536068E-14</v>
      </c>
      <c r="AZF2162">
        <v>3.0099229570468196E-14</v>
      </c>
      <c r="AZG2162">
        <v>4.5807620379930419E-37</v>
      </c>
      <c r="AZH2162">
        <v>8.3962992406492133E-39</v>
      </c>
      <c r="AZI2162">
        <v>1.7048073058818149E-38</v>
      </c>
      <c r="AZJ2162">
        <v>3.5314543103000171E-38</v>
      </c>
      <c r="AZK2162">
        <v>8.1977086631272574E-19</v>
      </c>
      <c r="AZL2162">
        <v>6.9135107909117033E-21</v>
      </c>
      <c r="AZM2162">
        <v>2.7339364283527895E-20</v>
      </c>
      <c r="AZN2162">
        <v>1.5697005713439566E-19</v>
      </c>
      <c r="AZO2162">
        <v>3.1948619695208798E-37</v>
      </c>
      <c r="AZP2162">
        <v>5.8560162929617262E-39</v>
      </c>
      <c r="AZQ2162">
        <v>1.1890213859067017E-38</v>
      </c>
      <c r="AZR2162">
        <v>2.4630201218707045E-38</v>
      </c>
      <c r="GNW2162">
        <v>7.9094636426255303E-16</v>
      </c>
      <c r="GNX2162">
        <v>5.6188649533592802E-13</v>
      </c>
      <c r="GWJ2162">
        <v>8.7427804312339904E-16</v>
      </c>
      <c r="GWK2162">
        <v>7.3529650698050971E-15</v>
      </c>
      <c r="HPZ2162">
        <v>1.0806595896864168E-7</v>
      </c>
      <c r="KMJ2162">
        <v>1.5642576915555914E-17</v>
      </c>
      <c r="KMK2162">
        <v>7.6375704361482804E-16</v>
      </c>
      <c r="KSN2162">
        <v>4.0663112592641121E-18</v>
      </c>
      <c r="KSO2162">
        <v>9.2204090524588018E-17</v>
      </c>
      <c r="KST2162">
        <v>9.446403390658455E-18</v>
      </c>
      <c r="KSU2162">
        <v>2.1419831828655259E-16</v>
      </c>
      <c r="WJD2162">
        <v>5.2205300595103537E-17</v>
      </c>
      <c r="WJE2162">
        <v>7.1038030380088642E-16</v>
      </c>
      <c r="XDJ2162">
        <v>3.333633540137856E-13</v>
      </c>
      <c r="XDK2162">
        <v>5.8256799144846873E-15</v>
      </c>
    </row>
    <row r="2163" spans="2:1011 1243:2043 2100:3054 3135:3281 5084:5120 5144:6143 6145:7161 7182:8016 8194:9133 10353:11210 11916:12274 14387:15257 15472:16365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U2163">
        <v>4.423866325063302E-12</v>
      </c>
      <c r="PV2163">
        <v>1.6703889821338517E-11</v>
      </c>
      <c r="AIA2163">
        <v>1.0025193356437897E-11</v>
      </c>
      <c r="AIB2163">
        <v>7.9550518108458655E-13</v>
      </c>
      <c r="AZC2163">
        <v>2.4307837975416987E-11</v>
      </c>
      <c r="AZD2163">
        <v>1.172776520930748E-12</v>
      </c>
      <c r="AZE2163">
        <v>1.7137448103762046E-12</v>
      </c>
      <c r="AZF2163">
        <v>3.3126823373870677E-12</v>
      </c>
      <c r="AZG2163">
        <v>3.3682879381519951E-35</v>
      </c>
      <c r="AZH2163">
        <v>1.8606133834840645E-36</v>
      </c>
      <c r="AZI2163">
        <v>2.2714536258770067E-36</v>
      </c>
      <c r="AZJ2163">
        <v>3.8866730098961132E-36</v>
      </c>
      <c r="AZK2163">
        <v>6.0278711230745915E-17</v>
      </c>
      <c r="AZL2163">
        <v>1.5320286159116509E-18</v>
      </c>
      <c r="AZM2163">
        <v>3.6426461757137015E-18</v>
      </c>
      <c r="AZN2163">
        <v>1.7275921782327858E-17</v>
      </c>
      <c r="AZO2163">
        <v>2.3492193977210237E-35</v>
      </c>
      <c r="AZP2163">
        <v>1.2976886573831549E-36</v>
      </c>
      <c r="AZQ2163">
        <v>1.5842300352332678E-36</v>
      </c>
      <c r="AZR2163">
        <v>2.710768139512477E-36</v>
      </c>
      <c r="GNW2163">
        <v>6.2998334681719512E-13</v>
      </c>
      <c r="GNX2163">
        <v>4.8735772707957578E-11</v>
      </c>
      <c r="GWJ2163">
        <v>1.4597429585682802E-13</v>
      </c>
      <c r="GWK2163">
        <v>5.9155272528056861E-13</v>
      </c>
      <c r="KMJ2163">
        <v>1.1910666114739443E-13</v>
      </c>
      <c r="KMK2163">
        <v>2.0480292687943232E-13</v>
      </c>
      <c r="KSN2163">
        <v>1.0873127285877834E-15</v>
      </c>
      <c r="KSO2163">
        <v>5.8543077796658605E-15</v>
      </c>
      <c r="KST2163">
        <v>2.5259243553078441E-15</v>
      </c>
      <c r="KSU2163">
        <v>1.3600078629937868E-14</v>
      </c>
      <c r="WJD2163">
        <v>7.9236035866426669E-15</v>
      </c>
      <c r="WJE2163">
        <v>3.1341265113066962E-14</v>
      </c>
      <c r="XDJ2163">
        <v>7.2561831011109536E-11</v>
      </c>
      <c r="XDK2163">
        <v>9.4685955473678678E-13</v>
      </c>
    </row>
    <row r="2164" spans="2:1011 1243:2043 2100:3054 3135:3281 5084:5120 5144:6143 6145:7161 7182:8016 8194:9133 10353:11210 11916:12274 14387:15257 15472:16365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U2164">
        <v>5.9415627636732753E-15</v>
      </c>
      <c r="PV2164">
        <v>1.7543778501749301E-14</v>
      </c>
      <c r="AIA2164">
        <v>1.5134124801036181E-14</v>
      </c>
      <c r="AIB2164">
        <v>1.1900929054217056E-15</v>
      </c>
      <c r="AZC2164">
        <v>5.1963086275050769E-14</v>
      </c>
      <c r="AZD2164">
        <v>3.1373931748432108E-15</v>
      </c>
      <c r="AZE2164">
        <v>6.3948058063530347E-15</v>
      </c>
      <c r="AZF2164">
        <v>7.1591168217537932E-15</v>
      </c>
      <c r="AZG2164">
        <v>7.2004197537604151E-38</v>
      </c>
      <c r="AZH2164">
        <v>4.9774834558693649E-39</v>
      </c>
      <c r="AZI2164">
        <v>8.4758855272222725E-39</v>
      </c>
      <c r="AZJ2164">
        <v>8.3995817563813085E-39</v>
      </c>
      <c r="AZK2164">
        <v>1.2885834912178903E-19</v>
      </c>
      <c r="AZL2164">
        <v>4.0984586896496441E-21</v>
      </c>
      <c r="AZM2164">
        <v>1.3592464160302937E-20</v>
      </c>
      <c r="AZN2164">
        <v>3.733540667250481E-20</v>
      </c>
      <c r="AZO2164">
        <v>5.0219476683305492E-38</v>
      </c>
      <c r="AZP2164">
        <v>3.4715561439738208E-39</v>
      </c>
      <c r="AZQ2164">
        <v>5.9115239133442733E-39</v>
      </c>
      <c r="AZR2164">
        <v>5.8583056903566743E-39</v>
      </c>
      <c r="GNW2164">
        <v>4.5897235835798268E-16</v>
      </c>
      <c r="GNX2164">
        <v>6.182005092769145E-14</v>
      </c>
      <c r="GWJ2164">
        <v>1.6353607865902391E-16</v>
      </c>
      <c r="GWK2164">
        <v>7.2514559794981437E-16</v>
      </c>
      <c r="KMJ2164">
        <v>9.0663070782365824E-17</v>
      </c>
      <c r="KMK2164">
        <v>1.6948618175555652E-16</v>
      </c>
      <c r="KSN2164">
        <v>1.3691941217779862E-18</v>
      </c>
      <c r="KSO2164">
        <v>7.8084845855163651E-18</v>
      </c>
      <c r="KST2164">
        <v>3.1807599491962849E-18</v>
      </c>
      <c r="KSU2164">
        <v>1.8139805480083884E-17</v>
      </c>
      <c r="UHT2164">
        <v>3.2466781241897961E-15</v>
      </c>
      <c r="UHU2164">
        <v>4.9710590087668568E-13</v>
      </c>
      <c r="UIH2164">
        <v>3.813625763358024E-13</v>
      </c>
      <c r="UII2164">
        <v>8.3998816940858972E-14</v>
      </c>
      <c r="UIJ2164">
        <v>2.3560092362307194E-11</v>
      </c>
      <c r="UIK2164">
        <v>1.2711740755528231E-9</v>
      </c>
      <c r="WJD2164">
        <v>7.7187074380199758E-18</v>
      </c>
      <c r="WJE2164">
        <v>3.7473638778840588E-17</v>
      </c>
      <c r="XDJ2164">
        <v>5.8951325273365495E-14</v>
      </c>
      <c r="XDK2164">
        <v>9.148870602208847E-16</v>
      </c>
    </row>
    <row r="2165" spans="2:1011 1243:2043 2100:3054 3135:3281 5084:5120 5144:6143 6145:7161 7182:8016 8194:9133 10353:11210 11916:12274 14387:15257 15472:16365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U2165">
        <v>1.512061469202331E-17</v>
      </c>
      <c r="PV2165">
        <v>2.5071142758771294E-17</v>
      </c>
      <c r="AIA2165">
        <v>7.4387479450159829E-17</v>
      </c>
      <c r="AIB2165">
        <v>3.9635208954730376E-18</v>
      </c>
      <c r="AZC2165">
        <v>2.4783316092833658E-17</v>
      </c>
      <c r="AZD2165">
        <v>1.1957161406766164E-17</v>
      </c>
      <c r="AZE2165">
        <v>9.7539941760151046E-18</v>
      </c>
      <c r="AZF2165">
        <v>5.5000163049031361E-18</v>
      </c>
      <c r="AZG2165">
        <v>3.4341739790811466E-41</v>
      </c>
      <c r="AZH2165">
        <v>1.8970071573612259E-41</v>
      </c>
      <c r="AZI2165">
        <v>1.2928264058771437E-41</v>
      </c>
      <c r="AZJ2165">
        <v>6.4530077891852467E-42</v>
      </c>
      <c r="AZK2165">
        <v>6.1457804499562872E-23</v>
      </c>
      <c r="AZL2165">
        <v>1.5619952406364634E-23</v>
      </c>
      <c r="AZM2165">
        <v>2.0732578951119067E-23</v>
      </c>
      <c r="AZN2165">
        <v>2.8683055544644923E-23</v>
      </c>
      <c r="AZO2165">
        <v>2.3951717534079948E-41</v>
      </c>
      <c r="AZP2165">
        <v>1.3230715703402468E-41</v>
      </c>
      <c r="AZQ2165">
        <v>9.0168445404315219E-42</v>
      </c>
      <c r="AZR2165">
        <v>4.5006636458511195E-42</v>
      </c>
      <c r="GNW2165">
        <v>5.1057286028059575E-18</v>
      </c>
      <c r="GNX2165">
        <v>1.2629988634583324E-16</v>
      </c>
      <c r="GWJ2165">
        <v>5.3328305212033813E-18</v>
      </c>
      <c r="GWK2165">
        <v>6.8924863089744558E-18</v>
      </c>
      <c r="KMJ2165">
        <v>1.9553572797745809E-20</v>
      </c>
      <c r="KMK2165">
        <v>2.3350216646360059E-19</v>
      </c>
      <c r="KSN2165">
        <v>6.8185284443607982E-21</v>
      </c>
      <c r="KSO2165">
        <v>2.0014253619697727E-20</v>
      </c>
      <c r="KST2165">
        <v>1.5840049152500784E-20</v>
      </c>
      <c r="KSU2165">
        <v>4.6494894561717806E-20</v>
      </c>
      <c r="VXH2165">
        <v>2.209201370719695E-11</v>
      </c>
      <c r="VXI2165">
        <v>1.1220131421713847E-11</v>
      </c>
      <c r="WJD2165">
        <v>7.2050773016397564E-20</v>
      </c>
      <c r="WJE2165">
        <v>1.6961599863112669E-19</v>
      </c>
      <c r="WWN2165">
        <v>1.1189610578199033E-10</v>
      </c>
      <c r="WWU2165">
        <v>3.7826925485115983E-11</v>
      </c>
      <c r="XDJ2165">
        <v>2.1366028137600697E-16</v>
      </c>
      <c r="XDK2165">
        <v>2.2186274376096785E-18</v>
      </c>
    </row>
    <row r="2166" spans="2:1011 1243:2043 2100:3054 3135:3281 5084:5120 5144:6143 6145:7161 7182:8016 8194:9133 10353:11210 11916:12274 14387:15257 15472:16365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U2166">
        <v>1.2927323242486041E-15</v>
      </c>
      <c r="PV2166">
        <v>3.5592778554338002E-15</v>
      </c>
      <c r="AIA2166">
        <v>5.1205897501189538E-15</v>
      </c>
      <c r="AIB2166">
        <v>3.1671054182865247E-16</v>
      </c>
      <c r="AZC2166">
        <v>8.1889646574388396E-15</v>
      </c>
      <c r="AZD2166">
        <v>1.0847695949467534E-15</v>
      </c>
      <c r="AZE2166">
        <v>2.7667373671875643E-15</v>
      </c>
      <c r="AZF2166">
        <v>1.2078483623830622E-15</v>
      </c>
      <c r="AZG2166">
        <v>1.1347282678738697E-38</v>
      </c>
      <c r="AZH2166">
        <v>1.7209901377908789E-39</v>
      </c>
      <c r="AZI2166">
        <v>3.6671245254817236E-39</v>
      </c>
      <c r="AZJ2166">
        <v>1.4171330517082479E-39</v>
      </c>
      <c r="AZK2166">
        <v>2.0307039908845719E-20</v>
      </c>
      <c r="AZL2166">
        <v>1.4170628687300013E-21</v>
      </c>
      <c r="AZM2166">
        <v>5.8808319819667917E-21</v>
      </c>
      <c r="AZN2166">
        <v>6.2990325386592842E-21</v>
      </c>
      <c r="AZO2166">
        <v>7.9141858029342498E-39</v>
      </c>
      <c r="AZP2166">
        <v>1.2003081355340778E-39</v>
      </c>
      <c r="AZQ2166">
        <v>2.5576435944033954E-39</v>
      </c>
      <c r="AZR2166">
        <v>9.8838238159985588E-40</v>
      </c>
      <c r="GNW2166">
        <v>3.7291202543753836E-16</v>
      </c>
      <c r="GNX2166">
        <v>1.1056615579260615E-13</v>
      </c>
      <c r="GWJ2166">
        <v>2.2158884247629106E-16</v>
      </c>
      <c r="GWK2166">
        <v>8.9748265352501693E-16</v>
      </c>
      <c r="JGD2166">
        <v>5.0279631800162718E-14</v>
      </c>
      <c r="JGE2166">
        <v>5.5666735207323001E-14</v>
      </c>
      <c r="JGF2166">
        <v>2.9837399578040039E-13</v>
      </c>
      <c r="JGG2166">
        <v>3.3034263818544181E-13</v>
      </c>
      <c r="JGH2166">
        <v>5.8667502653677023E-15</v>
      </c>
      <c r="JGI2166">
        <v>6.4894477128131563E-15</v>
      </c>
      <c r="KMJ2166">
        <v>2.7901953817723734E-17</v>
      </c>
      <c r="KMK2166">
        <v>1.7535116124611808E-16</v>
      </c>
      <c r="KSN2166">
        <v>6.0914365528013376E-19</v>
      </c>
      <c r="KSO2166">
        <v>2.5534983758507866E-18</v>
      </c>
      <c r="KST2166">
        <v>1.4150949899683009E-18</v>
      </c>
      <c r="KSU2166">
        <v>5.9320042607960656E-18</v>
      </c>
      <c r="VFB2166">
        <v>3.4583977952328971E-14</v>
      </c>
      <c r="WJD2166">
        <v>1.0853618655204291E-17</v>
      </c>
      <c r="WJE2166">
        <v>3.7316211931030448E-17</v>
      </c>
      <c r="XDJ2166">
        <v>4.3389451474115902E-14</v>
      </c>
      <c r="XDK2166">
        <v>1.3875157254321894E-15</v>
      </c>
    </row>
    <row r="2167" spans="2:1011 1243:2043 2100:3054 3135:3281 5084:5120 5144:6143 6145:7161 7182:8016 8194:9133 10353:11210 11916:12274 14387:15257 15472:16365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U2167">
        <v>5.2299746871650998E-16</v>
      </c>
      <c r="PV2167">
        <v>1.2869839409953915E-15</v>
      </c>
      <c r="AIA2167">
        <v>1.0001186802978429E-15</v>
      </c>
      <c r="AIB2167">
        <v>7.1287574696060214E-17</v>
      </c>
      <c r="AZC2167">
        <v>3.435776506433026E-15</v>
      </c>
      <c r="AZD2167">
        <v>4.5263139074534435E-16</v>
      </c>
      <c r="AZE2167">
        <v>4.0577348258997374E-15</v>
      </c>
      <c r="AZF2167">
        <v>5.6061965062118033E-16</v>
      </c>
      <c r="AZG2167">
        <v>4.7608860057845525E-39</v>
      </c>
      <c r="AZH2167">
        <v>7.1810102638942774E-40</v>
      </c>
      <c r="AZI2167">
        <v>5.3782549346504206E-39</v>
      </c>
      <c r="AZJ2167">
        <v>6.5775859046158393E-40</v>
      </c>
      <c r="AZK2167">
        <v>8.5200576083363333E-21</v>
      </c>
      <c r="AZL2167">
        <v>5.9128421374893995E-22</v>
      </c>
      <c r="AZM2167">
        <v>8.6249085372163971E-21</v>
      </c>
      <c r="AZN2167">
        <v>2.9236794377957332E-21</v>
      </c>
      <c r="AZO2167">
        <v>3.3204898038687936E-39</v>
      </c>
      <c r="AZP2167">
        <v>5.0084104794291274E-40</v>
      </c>
      <c r="AZQ2167">
        <v>3.7510750417918051E-39</v>
      </c>
      <c r="AZR2167">
        <v>4.5875509104421012E-40</v>
      </c>
      <c r="GNW2167">
        <v>1.4633684520662703E-16</v>
      </c>
      <c r="GNX2167">
        <v>5.0873115870054619E-15</v>
      </c>
      <c r="GWJ2167">
        <v>3.2699700802752572E-16</v>
      </c>
      <c r="GWK2167">
        <v>9.8993846530022286E-16</v>
      </c>
      <c r="KMJ2167">
        <v>4.5611720488131111E-18</v>
      </c>
      <c r="KMK2167">
        <v>5.1806457729422772E-17</v>
      </c>
      <c r="KSN2167">
        <v>3.7776915092025438E-19</v>
      </c>
      <c r="KSO2167">
        <v>1.629761405138058E-18</v>
      </c>
      <c r="KST2167">
        <v>8.775913993325406E-19</v>
      </c>
      <c r="KSU2167">
        <v>3.7860809667203322E-18</v>
      </c>
      <c r="WJD2167">
        <v>5.6150689458968238E-18</v>
      </c>
      <c r="WJE2167">
        <v>1.6736966154466953E-17</v>
      </c>
      <c r="XDJ2167">
        <v>1.1497375789243603E-14</v>
      </c>
      <c r="XDK2167">
        <v>1.3438277279426151E-16</v>
      </c>
    </row>
    <row r="2168" spans="2:1011 1243:2043 2100:3054 3135:3281 5084:5120 5144:6143 6145:7161 7182:8016 8194:9133 10353:11210 11916:12274 14387:15257 15472:16365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1.1711551810645161E-12</v>
      </c>
      <c r="T2168">
        <v>2.2642333500580636E-12</v>
      </c>
      <c r="AA2168">
        <v>3.1470533070580103E-11</v>
      </c>
      <c r="AB2168">
        <v>1.2788193204265776E-10</v>
      </c>
      <c r="AC2168">
        <v>2.0713434787567143E-14</v>
      </c>
      <c r="AD2168">
        <v>4.5569556532647712E-14</v>
      </c>
      <c r="AE2168">
        <v>6.81189524622996E-17</v>
      </c>
      <c r="AF2168">
        <v>1.3793225266848833E-16</v>
      </c>
      <c r="AP2168">
        <v>1.2539541366189135E-10</v>
      </c>
      <c r="AQ2168">
        <v>2.5390983354088007E-10</v>
      </c>
      <c r="BC2168">
        <v>2.7069135334038107E-10</v>
      </c>
      <c r="BD2168">
        <v>1.2304807481479783E-9</v>
      </c>
      <c r="BE2168">
        <v>5.7567229889282474E-11</v>
      </c>
      <c r="BF2168">
        <v>2.6168315769546942E-10</v>
      </c>
      <c r="BG2168">
        <v>1.2038413495931336E-10</v>
      </c>
      <c r="BH2168">
        <v>5.7147870963444151E-10</v>
      </c>
      <c r="BO2168">
        <v>5.6648154691185453E-10</v>
      </c>
      <c r="BP2168">
        <v>2.2486599862440621E-9</v>
      </c>
      <c r="CH2168">
        <v>1.5303740401487022E-12</v>
      </c>
      <c r="CI2168">
        <v>4.8913030460910466E-11</v>
      </c>
      <c r="CP2168">
        <v>2.0975157282209178E-12</v>
      </c>
      <c r="CQ2168">
        <v>4.2472037361587016E-12</v>
      </c>
      <c r="CR2168">
        <v>2.9770730792379527E-11</v>
      </c>
      <c r="CS2168">
        <v>1.3107391196089344E-9</v>
      </c>
      <c r="GB2168">
        <v>1.1923205745796004E-9</v>
      </c>
      <c r="GC2168">
        <v>3.5624132872254198E-9</v>
      </c>
      <c r="GD2168">
        <v>7.0737282754558296E-13</v>
      </c>
      <c r="GE2168">
        <v>6.8210951227609813E-13</v>
      </c>
      <c r="GF2168">
        <v>1.5695130041636884E-10</v>
      </c>
      <c r="GG2168">
        <v>1.0191968342099207E-10</v>
      </c>
      <c r="MQ2168">
        <v>6.660685507292157E-9</v>
      </c>
      <c r="MR2168">
        <v>1.3495956564134315E-8</v>
      </c>
      <c r="NK2168">
        <v>1.398930383097943E-13</v>
      </c>
      <c r="PU2168">
        <v>4.6399419281360929E-12</v>
      </c>
      <c r="PV2168">
        <v>1.1312378340061931E-11</v>
      </c>
      <c r="PY2168">
        <v>1.2301477929891707E-13</v>
      </c>
      <c r="PZ2168">
        <v>3.5775435363425879E-14</v>
      </c>
      <c r="RG2168">
        <v>1.2060594371111664E-16</v>
      </c>
      <c r="ZE2168">
        <v>8.5826980602407675E-11</v>
      </c>
      <c r="ZF2168">
        <v>1.737887672417845E-10</v>
      </c>
      <c r="ZG2168">
        <v>5.1015680667999884E-11</v>
      </c>
      <c r="ZH2168">
        <v>1.0330029311369627E-10</v>
      </c>
      <c r="ZJ2168">
        <v>5.4307518212368322E-10</v>
      </c>
      <c r="ZK2168">
        <v>1.462875487083473E-9</v>
      </c>
      <c r="ZL2168">
        <v>1.9937545613019541E-11</v>
      </c>
      <c r="ZM2168">
        <v>8.0996996182479677E-11</v>
      </c>
      <c r="ZN2168">
        <v>2.142751565293887E-9</v>
      </c>
      <c r="ZO2168">
        <v>8.7071677318798108E-9</v>
      </c>
      <c r="ZP2168">
        <v>2.0488554793678913E-8</v>
      </c>
      <c r="ZQ2168">
        <v>8.2032997206569121E-8</v>
      </c>
      <c r="ZR2168">
        <v>1.1543181520789832E-10</v>
      </c>
      <c r="ZS2168">
        <v>1.0406774921359842E-9</v>
      </c>
      <c r="AAB2168">
        <v>7.3389118267937752E-12</v>
      </c>
      <c r="AAC2168">
        <v>2.9846485829916234E-11</v>
      </c>
      <c r="AGX2168">
        <v>1.815916943621138E-11</v>
      </c>
      <c r="AGY2168">
        <v>3.1402220439158452E-12</v>
      </c>
      <c r="AIA2168">
        <v>8.0780753312014317E-11</v>
      </c>
      <c r="AIB2168">
        <v>4.5397995557636421E-12</v>
      </c>
      <c r="AIG2168">
        <v>4.508636908546204E-11</v>
      </c>
      <c r="AIH2168">
        <v>9.1294801746162603E-11</v>
      </c>
      <c r="AII2168">
        <v>3.8122547378378902E-14</v>
      </c>
      <c r="AIJ2168">
        <v>7.7193330890858832E-14</v>
      </c>
      <c r="AIK2168">
        <v>1.7341259503955602E-11</v>
      </c>
      <c r="AIL2168">
        <v>3.8386280944611115E-11</v>
      </c>
      <c r="AIW2168">
        <v>1.1660573032690584E-12</v>
      </c>
      <c r="AIX2168">
        <v>3.8984880254770378E-11</v>
      </c>
      <c r="ALV2168">
        <v>1.5506442422273685E-14</v>
      </c>
      <c r="ALW2168">
        <v>3.4565051019369488E-14</v>
      </c>
      <c r="AUU2168">
        <v>1.8694643962221503E-12</v>
      </c>
      <c r="AUV2168">
        <v>8.9628561045525773E-12</v>
      </c>
      <c r="AVG2168">
        <v>3.3750870733414085E-11</v>
      </c>
      <c r="AVH2168">
        <v>2.0954497232382799E-12</v>
      </c>
      <c r="AVI2168">
        <v>8.4497233398985067E-12</v>
      </c>
      <c r="AVJ2168">
        <v>1.9716021126429853E-11</v>
      </c>
      <c r="AXI2168">
        <v>9.5450641745991212E-12</v>
      </c>
      <c r="AXJ2168">
        <v>6.7938547320777383E-12</v>
      </c>
      <c r="AXX2168">
        <v>1.1235110880285882E-11</v>
      </c>
      <c r="AXY2168">
        <v>6.7038445964188925E-11</v>
      </c>
      <c r="AZC2168">
        <v>1.5391526117614033E-10</v>
      </c>
      <c r="AZD2168">
        <v>1.1113434073398604E-11</v>
      </c>
      <c r="AZE2168">
        <v>2.9891773160480382E-11</v>
      </c>
      <c r="AZF2168">
        <v>2.3056531124659417E-11</v>
      </c>
      <c r="AZG2168">
        <v>2.132772640007681E-34</v>
      </c>
      <c r="AZH2168">
        <v>1.7631495689411353E-35</v>
      </c>
      <c r="AZI2168">
        <v>3.9619537353616361E-35</v>
      </c>
      <c r="AZJ2168">
        <v>2.705155161201644E-35</v>
      </c>
      <c r="AZK2168">
        <v>3.8167991706314617E-16</v>
      </c>
      <c r="AZL2168">
        <v>1.4517769342774509E-17</v>
      </c>
      <c r="AZM2168">
        <v>6.3536386823206724E-17</v>
      </c>
      <c r="AZN2168">
        <v>1.2024178225178736E-16</v>
      </c>
      <c r="AZO2168">
        <v>1.4875066944496134E-34</v>
      </c>
      <c r="AZP2168">
        <v>1.2297123180961557E-35</v>
      </c>
      <c r="AZQ2168">
        <v>2.7632728373845372E-35</v>
      </c>
      <c r="AZR2168">
        <v>1.8867160691811374E-35</v>
      </c>
      <c r="BJZ2168">
        <v>3.5740987045595239E-13</v>
      </c>
      <c r="BKA2168">
        <v>1.588385008703845E-15</v>
      </c>
      <c r="BKD2168">
        <v>7.5721875357310383E-14</v>
      </c>
      <c r="BKF2168">
        <v>4.8805952690735996E-12</v>
      </c>
      <c r="BKG2168">
        <v>5.6373939496303838E-11</v>
      </c>
      <c r="BKH2168">
        <v>4.5871850132017202E-10</v>
      </c>
      <c r="BKI2168">
        <v>4.2808160658458373E-10</v>
      </c>
      <c r="BKJ2168">
        <v>2.532415207240875E-11</v>
      </c>
      <c r="BKL2168">
        <v>8.4006427819936295E-11</v>
      </c>
      <c r="BKM2168">
        <v>2.7067318628137499E-14</v>
      </c>
      <c r="BKN2168">
        <v>2.6868988385060822E-10</v>
      </c>
      <c r="BKO2168">
        <v>3.1758754879212457E-13</v>
      </c>
      <c r="BKP2168">
        <v>4.2832972677047736E-14</v>
      </c>
      <c r="BKQ2168">
        <v>2.3746750851289635E-11</v>
      </c>
      <c r="BKR2168">
        <v>7.2965923034908531E-12</v>
      </c>
      <c r="BKS2168">
        <v>4.6497756452118977E-12</v>
      </c>
      <c r="BKT2168">
        <v>1.1587472947897749E-22</v>
      </c>
      <c r="BLH2168">
        <v>5.8045295559889968E-10</v>
      </c>
      <c r="BLI2168">
        <v>7.3394623853861405E-10</v>
      </c>
      <c r="BUP2168">
        <v>1.5261726995289835E-12</v>
      </c>
      <c r="BVZ2168">
        <v>4.9276186423595473E-15</v>
      </c>
      <c r="BWA2168">
        <v>9.9778037545139535E-15</v>
      </c>
      <c r="BWC2168">
        <v>3.5343892100311217E-9</v>
      </c>
      <c r="BWD2168">
        <v>5.298239048382267E-9</v>
      </c>
      <c r="BWE2168">
        <v>1.6802236063094729E-8</v>
      </c>
      <c r="BWF2168">
        <v>3.5820653311431002E-9</v>
      </c>
      <c r="BWG2168">
        <v>2.0443083823474933E-9</v>
      </c>
      <c r="BWH2168">
        <v>6.2521010602535965E-10</v>
      </c>
      <c r="BWI2168">
        <v>1.7669577535291123E-8</v>
      </c>
      <c r="BWJ2168">
        <v>2.3846097115479844E-9</v>
      </c>
      <c r="BWK2168">
        <v>4.5426720134731619E-9</v>
      </c>
      <c r="BWL2168">
        <v>1.2757544277838596E-9</v>
      </c>
      <c r="BWM2168">
        <v>6.5471713959494983E-12</v>
      </c>
      <c r="BWN2168">
        <v>7.6210319121720375E-11</v>
      </c>
      <c r="BWO2168">
        <v>9.955824741846512E-11</v>
      </c>
      <c r="BWP2168">
        <v>6.0682892698119867E-11</v>
      </c>
      <c r="BWQ2168">
        <v>3.3693191668979811E-12</v>
      </c>
      <c r="BWR2168">
        <v>9.3121303431445769E-11</v>
      </c>
      <c r="BXB2168">
        <v>2.6347360369043482E-12</v>
      </c>
      <c r="BXC2168">
        <v>1.9605032401039137E-10</v>
      </c>
      <c r="BXD2168">
        <v>3.9434234375754061E-10</v>
      </c>
      <c r="BZC2168">
        <v>4.2933564170266479E-8</v>
      </c>
      <c r="BZD2168">
        <v>8.6935030663741324E-8</v>
      </c>
      <c r="BZN2168">
        <v>1.5566455088658846E-12</v>
      </c>
      <c r="BZO2168">
        <v>3.1510222006482132E-12</v>
      </c>
      <c r="CBT2168">
        <v>3.5139020162164732E-23</v>
      </c>
      <c r="CBW2168">
        <v>2.5755276962492702E-12</v>
      </c>
      <c r="CBX2168">
        <v>1.1281752049478562E-11</v>
      </c>
      <c r="CBY2168">
        <v>8.5871723051217975E-13</v>
      </c>
      <c r="CBZ2168">
        <v>1.084667067953946E-13</v>
      </c>
      <c r="CCF2168">
        <v>4.3246070232527906E-8</v>
      </c>
      <c r="CCG2168">
        <v>1.1410969249104684E-8</v>
      </c>
      <c r="CCX2168">
        <v>1.4950684632055844E-14</v>
      </c>
      <c r="CCY2168">
        <v>3.1925626053559744E-14</v>
      </c>
      <c r="CEL2168">
        <v>8.6973340801933799E-20</v>
      </c>
      <c r="CEM2168">
        <v>5.9066663090733301E-14</v>
      </c>
      <c r="CEU2168">
        <v>1.657651526608712E-12</v>
      </c>
      <c r="CEV2168">
        <v>6.7174371159552025E-12</v>
      </c>
      <c r="CFA2168">
        <v>1.5648657251899641E-11</v>
      </c>
      <c r="CFB2168">
        <v>6.341433609621708E-11</v>
      </c>
      <c r="CFE2168">
        <v>2.1057625489109834E-17</v>
      </c>
      <c r="CFF2168">
        <v>4.2639025037412404E-17</v>
      </c>
      <c r="CFS2168">
        <v>2.8235145128789856E-10</v>
      </c>
      <c r="CIL2168">
        <v>8.8103994194056626E-14</v>
      </c>
      <c r="CIM2168">
        <v>1.2085266405675967E-12</v>
      </c>
      <c r="DPO2168">
        <v>5.6286817550121324E-11</v>
      </c>
      <c r="DPP2168">
        <v>3.4177888803061187E-12</v>
      </c>
      <c r="DPQ2168">
        <v>4.2182465516621388E-11</v>
      </c>
      <c r="DPR2168">
        <v>4.9440162099572069E-11</v>
      </c>
      <c r="DPS2168">
        <v>1.0812664789711726E-11</v>
      </c>
      <c r="DPT2168">
        <v>8.1282004364115066E-11</v>
      </c>
      <c r="DPU2168">
        <v>4.491165609499884E-11</v>
      </c>
      <c r="DPV2168">
        <v>1.0349938007685464E-11</v>
      </c>
      <c r="DPW2168">
        <v>1.6495523014253813E-10</v>
      </c>
      <c r="DPX2168">
        <v>2.2036319550903141E-11</v>
      </c>
      <c r="DPY2168">
        <v>4.6810294173611831E-13</v>
      </c>
      <c r="DPZ2168">
        <v>1.9702873351139322E-12</v>
      </c>
      <c r="DQA2168">
        <v>5.430924723916608E-13</v>
      </c>
      <c r="DQB2168">
        <v>2.8947630993228734E-12</v>
      </c>
      <c r="DQC2168">
        <v>9.9131298990074771E-12</v>
      </c>
      <c r="DQD2168">
        <v>1.3231163518425511E-12</v>
      </c>
      <c r="DQE2168">
        <v>2.4996236166399278E-12</v>
      </c>
      <c r="DQF2168">
        <v>6.5500316676669783E-12</v>
      </c>
      <c r="DQG2168">
        <v>2.5483279526086497E-12</v>
      </c>
      <c r="DQH2168">
        <v>1.0843968379153792E-14</v>
      </c>
      <c r="DQI2168">
        <v>1.4151955698973109E-11</v>
      </c>
      <c r="DQJ2168">
        <v>9.4881183935727735E-15</v>
      </c>
      <c r="DQK2168">
        <v>1.4667876896082301E-12</v>
      </c>
      <c r="DQL2168">
        <v>4.7405569413045268E-11</v>
      </c>
      <c r="DQM2168">
        <v>6.9134612818641398E-13</v>
      </c>
      <c r="DQN2168">
        <v>2.2809025987693908E-11</v>
      </c>
      <c r="DQO2168">
        <v>4.1733964427368893E-12</v>
      </c>
      <c r="DQQ2168">
        <v>1.9355673214515862E-10</v>
      </c>
      <c r="DQS2168">
        <v>2.0217109808547795E-11</v>
      </c>
      <c r="DQU2168">
        <v>2.3390181545046787E-11</v>
      </c>
      <c r="DQW2168">
        <v>2.2721284014802755E-12</v>
      </c>
      <c r="DQX2168">
        <v>1.4103477958355837E-11</v>
      </c>
      <c r="DQZ2168">
        <v>1.1140452930687993E-11</v>
      </c>
      <c r="DRB2168">
        <v>2.314126458991578E-11</v>
      </c>
      <c r="DRD2168">
        <v>1.0915483370854231E-10</v>
      </c>
      <c r="DRF2168">
        <v>1.1406504104232126E-11</v>
      </c>
      <c r="DRJ2168">
        <v>9.1349454369589921E-12</v>
      </c>
      <c r="DRK2168">
        <v>6.5016749176018376E-11</v>
      </c>
      <c r="DRM2168">
        <v>5.0317184051965386E-12</v>
      </c>
      <c r="DRN2168">
        <v>5.4268493900515243E-12</v>
      </c>
      <c r="DRO2168">
        <v>8.5016759126735292E-12</v>
      </c>
      <c r="DRQ2168">
        <v>6.8426901394027515E-11</v>
      </c>
      <c r="DRR2168">
        <v>1.4854332932713871E-12</v>
      </c>
      <c r="DRS2168">
        <v>1.0696485379148707E-10</v>
      </c>
      <c r="DRT2168">
        <v>4.2031677146845627E-11</v>
      </c>
      <c r="DRU2168">
        <v>1.1258513509981789E-9</v>
      </c>
      <c r="DRV2168">
        <v>4.2691816593669682E-11</v>
      </c>
      <c r="DRW2168">
        <v>7.876548861874445E-9</v>
      </c>
      <c r="DRX2168">
        <v>1.4420551087668297E-8</v>
      </c>
      <c r="DRY2168">
        <v>7.2464192707754244E-11</v>
      </c>
      <c r="DRZ2168">
        <v>8.7714114487635197E-9</v>
      </c>
      <c r="DSA2168">
        <v>1.0665532752126655E-9</v>
      </c>
      <c r="DSB2168">
        <v>7.702305003819574E-9</v>
      </c>
      <c r="DSC2168">
        <v>6.8094904633186783E-12</v>
      </c>
      <c r="DSD2168">
        <v>9.2062761440523838E-11</v>
      </c>
      <c r="DSE2168">
        <v>1.5673265448825357E-10</v>
      </c>
      <c r="DSF2168">
        <v>4.5509815030601339E-10</v>
      </c>
      <c r="DSG2168">
        <v>6.7042274757109564E-11</v>
      </c>
      <c r="DSH2168">
        <v>2.159558657487699E-11</v>
      </c>
      <c r="DSI2168">
        <v>2.8086115721927059E-12</v>
      </c>
      <c r="DSJ2168">
        <v>8.2682821750721962E-12</v>
      </c>
      <c r="DSK2168">
        <v>7.8821567086789152E-12</v>
      </c>
      <c r="DSL2168">
        <v>6.7496181020997503E-13</v>
      </c>
      <c r="DSM2168">
        <v>1.1811831678674565E-12</v>
      </c>
      <c r="DSN2168">
        <v>2.0670705437680504E-10</v>
      </c>
      <c r="DSO2168">
        <v>5.5313380411781854E-13</v>
      </c>
      <c r="DSP2168">
        <v>2.2678485968830569E-11</v>
      </c>
      <c r="DSQ2168">
        <v>7.5389047464120007E-12</v>
      </c>
      <c r="DSR2168">
        <v>6.9141725514727305E-13</v>
      </c>
      <c r="DSS2168">
        <v>4.2988939538909953E-11</v>
      </c>
      <c r="DST2168">
        <v>2.9554895933000587E-11</v>
      </c>
      <c r="DSU2168">
        <v>2.9867060101791409E-10</v>
      </c>
      <c r="DSV2168">
        <v>1.161053041660053E-12</v>
      </c>
      <c r="DSW2168">
        <v>4.9925280791382271E-12</v>
      </c>
      <c r="DSX2168">
        <v>2.4804846525216595E-11</v>
      </c>
      <c r="DSY2168">
        <v>5.3408439916362439E-12</v>
      </c>
      <c r="DSZ2168">
        <v>1.161053041660053E-13</v>
      </c>
      <c r="DTA2168">
        <v>2.1434140945681182E-11</v>
      </c>
      <c r="DTB2168">
        <v>1.4796329260151644E-11</v>
      </c>
      <c r="DTC2168">
        <v>3.1943477187804022E-11</v>
      </c>
      <c r="DTD2168">
        <v>7.3910830847176461E-13</v>
      </c>
      <c r="DTE2168">
        <v>6.4483409308364922E-11</v>
      </c>
      <c r="DTF2168">
        <v>4.798435750722078E-11</v>
      </c>
      <c r="DTG2168">
        <v>3.1805193736774569E-12</v>
      </c>
      <c r="DTH2168">
        <v>5.1146294946246146E-11</v>
      </c>
      <c r="DTI2168">
        <v>8.4877434682051015E-10</v>
      </c>
      <c r="DTJ2168">
        <v>5.6777565490885106E-12</v>
      </c>
      <c r="DTK2168">
        <v>2.3914125292199894E-9</v>
      </c>
      <c r="DTL2168">
        <v>3.4427299326820794E-10</v>
      </c>
      <c r="DTM2168">
        <v>9.0018015736993745E-11</v>
      </c>
      <c r="DTQ2168">
        <v>1.0363472391135299E-10</v>
      </c>
      <c r="DTR2168">
        <v>6.3591401923280425E-11</v>
      </c>
      <c r="DTS2168">
        <v>1.1372782384239517E-9</v>
      </c>
      <c r="DTT2168">
        <v>9.1819739477024184E-12</v>
      </c>
      <c r="DTU2168">
        <v>3.6978514158589231E-13</v>
      </c>
      <c r="DTV2168">
        <v>1.4159278971844662E-11</v>
      </c>
      <c r="DTW2168">
        <v>1.2082685387217942E-15</v>
      </c>
      <c r="DTX2168">
        <v>7.7916388413858177E-12</v>
      </c>
      <c r="DTY2168">
        <v>1.3221320314817521E-11</v>
      </c>
      <c r="DTZ2168">
        <v>5.391989135941082E-10</v>
      </c>
      <c r="DUA2168">
        <v>1.1950399535806469E-11</v>
      </c>
      <c r="DUB2168">
        <v>6.3332465588472372E-9</v>
      </c>
      <c r="DUD2168">
        <v>4.0545441913995046E-9</v>
      </c>
      <c r="DUE2168">
        <v>1.5906559245512273E-11</v>
      </c>
      <c r="DUF2168">
        <v>4.0023869000568522E-12</v>
      </c>
      <c r="DUG2168">
        <v>1.1506380968915717E-12</v>
      </c>
      <c r="DUH2168">
        <v>4.629414100294476E-12</v>
      </c>
      <c r="DUI2168">
        <v>2.6982790304663918E-14</v>
      </c>
      <c r="DUJ2168">
        <v>1.0075923787666146E-10</v>
      </c>
      <c r="DUK2168">
        <v>5.3824785143398626E-11</v>
      </c>
      <c r="DUL2168">
        <v>9.0219780859028169E-10</v>
      </c>
      <c r="DUM2168">
        <v>1.4076636212024201E-11</v>
      </c>
      <c r="DUN2168">
        <v>1.0678060805205972E-10</v>
      </c>
      <c r="DUO2168">
        <v>4.7323181681316212E-12</v>
      </c>
      <c r="DUP2168">
        <v>1.0528422965810375E-11</v>
      </c>
      <c r="DUQ2168">
        <v>6.0312618275405872E-12</v>
      </c>
      <c r="DUR2168">
        <v>8.4961863554260692E-12</v>
      </c>
      <c r="DUS2168">
        <v>7.8137243793871248E-15</v>
      </c>
      <c r="DUT2168">
        <v>3.9501395674394413E-12</v>
      </c>
      <c r="DUU2168">
        <v>7.8002111357135978E-12</v>
      </c>
      <c r="GMN2168">
        <v>2.4203168355337748E-11</v>
      </c>
      <c r="GMO2168">
        <v>5.3149365835724911E-11</v>
      </c>
      <c r="GMP2168">
        <v>1.6088400143288868E-9</v>
      </c>
      <c r="GMQ2168">
        <v>4.8265200429866623E-9</v>
      </c>
      <c r="GNW2168">
        <v>2.1717837582347987E-12</v>
      </c>
      <c r="GNX2168">
        <v>8.2374029879629901E-11</v>
      </c>
      <c r="GPB2168">
        <v>2.752027668447899E-24</v>
      </c>
      <c r="GPC2168">
        <v>9.161204298220586E-24</v>
      </c>
      <c r="GPD2168">
        <v>7.8951523106844875E-33</v>
      </c>
      <c r="GPE2168">
        <v>9.3007478641889933E-31</v>
      </c>
      <c r="GPF2168">
        <v>3.9247143753108298E-32</v>
      </c>
      <c r="GPG2168">
        <v>4.6234420068533482E-30</v>
      </c>
      <c r="GPP2168">
        <v>5.6752221556341731E-13</v>
      </c>
      <c r="GPQ2168">
        <v>1.0539698289034894E-12</v>
      </c>
      <c r="GPR2168">
        <v>2.2570034791789988E-7</v>
      </c>
      <c r="GPS2168">
        <v>4.1915778899038557E-7</v>
      </c>
      <c r="GPT2168">
        <v>2.9895294751895179E-14</v>
      </c>
      <c r="GPU2168">
        <v>5.5519833110662479E-14</v>
      </c>
      <c r="GPX2168">
        <v>2.7531297872874887E-13</v>
      </c>
      <c r="GPY2168">
        <v>1.3069455197123366E-12</v>
      </c>
      <c r="GPZ2168">
        <v>4.9529382909688102E-15</v>
      </c>
      <c r="GQA2168">
        <v>7.7656748096203644E-15</v>
      </c>
      <c r="GQB2168">
        <v>4.7062402151734237E-15</v>
      </c>
      <c r="GQC2168">
        <v>7.3788787463059323E-15</v>
      </c>
      <c r="GQD2168">
        <v>7.6539659413438845E-14</v>
      </c>
      <c r="GQE2168">
        <v>1.2000595810524451E-13</v>
      </c>
      <c r="GQF2168">
        <v>4.432565580538182E-25</v>
      </c>
      <c r="GQG2168">
        <v>2.6574907321131168E-24</v>
      </c>
      <c r="GQH2168">
        <v>5.0487518271600768E-25</v>
      </c>
      <c r="GQI2168">
        <v>3.0269176948732338E-24</v>
      </c>
      <c r="GQP2168">
        <v>4.2709033837523683E-9</v>
      </c>
      <c r="GQQ2168">
        <v>8.6480385172756354E-9</v>
      </c>
      <c r="GQZ2168">
        <v>9.5764096474162468E-11</v>
      </c>
      <c r="GRA2168">
        <v>2.7458655532226126E-12</v>
      </c>
      <c r="GRF2168">
        <v>6.760521231474598E-13</v>
      </c>
      <c r="GRG2168">
        <v>1.3780460037939082E-12</v>
      </c>
      <c r="GRH2168">
        <v>2.997045655705293E-13</v>
      </c>
      <c r="GRI2168">
        <v>2.4248322182627863E-12</v>
      </c>
      <c r="GRJ2168">
        <v>1.0066237094596234E-10</v>
      </c>
      <c r="GRK2168">
        <v>8.1445541713523228E-10</v>
      </c>
      <c r="GRL2168">
        <v>1.7561615029518713E-11</v>
      </c>
      <c r="GRM2168">
        <v>3.0032851276098978E-10</v>
      </c>
      <c r="GRR2168">
        <v>1.8020538728460115E-8</v>
      </c>
      <c r="GRS2168">
        <v>3.5286330389100144E-8</v>
      </c>
      <c r="GRT2168">
        <v>4.6883366162432052E-9</v>
      </c>
      <c r="GRU2168">
        <v>6.6823482171114139E-9</v>
      </c>
      <c r="GRX2168">
        <v>1.0909434217210949E-9</v>
      </c>
      <c r="GRY2168">
        <v>2.2077771483582424E-9</v>
      </c>
      <c r="GVJ2168">
        <v>7.5938003217375161E-12</v>
      </c>
      <c r="GVK2168">
        <v>1.1747362514575841E-11</v>
      </c>
      <c r="GVL2168">
        <v>1.4542596774744293E-12</v>
      </c>
      <c r="GVM2168">
        <v>2.3929959450699709E-12</v>
      </c>
      <c r="GVN2168">
        <v>1.4891305014019149E-12</v>
      </c>
      <c r="GVO2168">
        <v>2.281608741188083E-12</v>
      </c>
      <c r="GWJ2168">
        <v>1.08931440665338E-12</v>
      </c>
      <c r="GWK2168">
        <v>3.8824813784955213E-12</v>
      </c>
      <c r="GWU2168">
        <v>2.15732653374367E-8</v>
      </c>
      <c r="GXQ2168">
        <v>2.571210251812747E-12</v>
      </c>
      <c r="GXR2168">
        <v>3.0291117198771773E-10</v>
      </c>
      <c r="GXS2168">
        <v>1.1017132668583125E-12</v>
      </c>
      <c r="GXT2168">
        <v>1.2979150834673066E-10</v>
      </c>
      <c r="HCG2168">
        <v>6.9257427739207133E-11</v>
      </c>
      <c r="HCH2168">
        <v>1.4023752093634885E-10</v>
      </c>
      <c r="HCI2168">
        <v>1.4425712956801493E-11</v>
      </c>
      <c r="HCJ2168">
        <v>2.9210241974608572E-11</v>
      </c>
      <c r="HDA2168">
        <v>3.2721998344971195E-12</v>
      </c>
      <c r="HDI2168">
        <v>2.7002171280496893E-14</v>
      </c>
      <c r="HDJ2168">
        <v>1.3171989416547003E-12</v>
      </c>
      <c r="HEY2168">
        <v>9.9734578721218357E-11</v>
      </c>
      <c r="HJF2168">
        <v>2.7658106406463342E-19</v>
      </c>
      <c r="HKT2168">
        <v>1.1459165107331118E-15</v>
      </c>
      <c r="HKU2168">
        <v>1.8781891027146558E-15</v>
      </c>
      <c r="HLN2168">
        <v>2.7462040174649061E-14</v>
      </c>
      <c r="HLO2168">
        <v>7.1653495611455243E-15</v>
      </c>
      <c r="IMN2168">
        <v>2.3308566315085758E-12</v>
      </c>
      <c r="IMP2168">
        <v>5.8209212691106858E-12</v>
      </c>
      <c r="IMQ2168">
        <v>5.0641662588730449E-11</v>
      </c>
      <c r="IMR2168">
        <v>2.15899923751359E-10</v>
      </c>
      <c r="IMS2168">
        <v>1.5173804653682324E-10</v>
      </c>
      <c r="IMT2168">
        <v>8.465832985810571E-11</v>
      </c>
      <c r="IMU2168">
        <v>2.6081770814686042E-10</v>
      </c>
      <c r="IMW2168">
        <v>1.5261875397422257E-10</v>
      </c>
      <c r="IMX2168">
        <v>8.2126998353484149E-11</v>
      </c>
      <c r="IMZ2168">
        <v>8.2169650593450924E-11</v>
      </c>
      <c r="INA2168">
        <v>4.2274683010283436E-13</v>
      </c>
      <c r="IND2168">
        <v>1.2048432732842025E-8</v>
      </c>
      <c r="INE2168">
        <v>3.2421332838545358E-12</v>
      </c>
      <c r="INF2168">
        <v>2.4907776809554399E-13</v>
      </c>
      <c r="ING2168">
        <v>2.493037239143323E-13</v>
      </c>
      <c r="INH2168">
        <v>7.9280715817219024E-13</v>
      </c>
      <c r="INI2168">
        <v>1.2545943184681599E-9</v>
      </c>
      <c r="INJ2168">
        <v>7.4487949329044902E-10</v>
      </c>
      <c r="INK2168">
        <v>8.5924824455565837E-11</v>
      </c>
      <c r="INL2168">
        <v>7.8172826828001786E-12</v>
      </c>
      <c r="INM2168">
        <v>4.7735669986341426E-10</v>
      </c>
      <c r="INO2168">
        <v>9.5338898273203954E-11</v>
      </c>
      <c r="INP2168">
        <v>1.5983661923124734E-10</v>
      </c>
      <c r="INQ2168">
        <v>1.1927947435672103E-11</v>
      </c>
      <c r="INR2168">
        <v>1.7396918947903035E-11</v>
      </c>
      <c r="INT2168">
        <v>1.8000165721520922E-13</v>
      </c>
      <c r="INU2168">
        <v>2.8383767081734149E-11</v>
      </c>
      <c r="INV2168">
        <v>4.0350410500116467E-12</v>
      </c>
      <c r="INW2168">
        <v>2.1479486078340945E-11</v>
      </c>
      <c r="INX2168">
        <v>5.6508670855908374E-14</v>
      </c>
      <c r="INY2168">
        <v>4.1658625445324502E-13</v>
      </c>
      <c r="INZ2168">
        <v>6.638114744160306E-13</v>
      </c>
      <c r="IOA2168">
        <v>1.3123188043004809E-13</v>
      </c>
      <c r="IOB2168">
        <v>3.0495195154590192E-15</v>
      </c>
      <c r="IOC2168">
        <v>1.1291264857114578E-13</v>
      </c>
      <c r="IOD2168">
        <v>1.6572633359188526E-11</v>
      </c>
      <c r="IOE2168">
        <v>6.2919250707532511E-13</v>
      </c>
      <c r="IOF2168">
        <v>4.8232816677912956E-12</v>
      </c>
      <c r="IOG2168">
        <v>2.4151861305897801E-12</v>
      </c>
      <c r="IOH2168">
        <v>5.6586669228596791E-12</v>
      </c>
      <c r="IOI2168">
        <v>5.0345661375316944E-12</v>
      </c>
      <c r="IOJ2168">
        <v>5.0060624483342376E-12</v>
      </c>
      <c r="IOL2168">
        <v>2.414552232359045E-11</v>
      </c>
      <c r="IOM2168">
        <v>6.4088360082639581E-12</v>
      </c>
      <c r="ION2168">
        <v>1.7487019458408213E-11</v>
      </c>
      <c r="IOO2168">
        <v>2.0678746020739819E-11</v>
      </c>
      <c r="IOP2168">
        <v>1.7424771537749315E-13</v>
      </c>
      <c r="IOQ2168">
        <v>6.8758100599237848E-12</v>
      </c>
      <c r="IOS2168">
        <v>5.3200810080765189E-13</v>
      </c>
      <c r="IOT2168">
        <v>1.8386954474991905E-10</v>
      </c>
      <c r="IOU2168">
        <v>1.3272382411669578E-11</v>
      </c>
      <c r="IOV2168">
        <v>2.0706779274271116E-11</v>
      </c>
      <c r="IOW2168">
        <v>1.1146157096275536E-14</v>
      </c>
      <c r="IOX2168">
        <v>9.2858551900986721E-13</v>
      </c>
      <c r="IOY2168">
        <v>2.988650732109972E-11</v>
      </c>
      <c r="IOZ2168">
        <v>3.2561503016228447E-11</v>
      </c>
      <c r="IPA2168">
        <v>2.32060274140685E-12</v>
      </c>
      <c r="IPB2168">
        <v>3.2249247568524095E-11</v>
      </c>
      <c r="IPC2168">
        <v>3.5250648848264823E-12</v>
      </c>
      <c r="IPD2168">
        <v>9.6862569920576899E-12</v>
      </c>
      <c r="IPE2168">
        <v>1.9579859821452327E-11</v>
      </c>
      <c r="IPF2168">
        <v>1.4421758912079391E-11</v>
      </c>
      <c r="IPH2168">
        <v>3.0641619953251973E-11</v>
      </c>
      <c r="IPI2168">
        <v>2.5135701927549344E-13</v>
      </c>
      <c r="IPJ2168">
        <v>1.6262167826957056E-12</v>
      </c>
      <c r="IPK2168">
        <v>7.6709463848910401E-12</v>
      </c>
      <c r="IPL2168">
        <v>1.6260908304626698E-13</v>
      </c>
      <c r="IPM2168">
        <v>1.3166118213235193E-12</v>
      </c>
      <c r="IPN2168">
        <v>6.5096100489006763E-14</v>
      </c>
      <c r="IPO2168">
        <v>1.7588291229606039E-13</v>
      </c>
      <c r="IPP2168">
        <v>6.8207704956276676E-13</v>
      </c>
      <c r="IPQ2168">
        <v>1.0225750080050055E-12</v>
      </c>
      <c r="IPR2168">
        <v>2.9975933782353083E-14</v>
      </c>
      <c r="IPS2168">
        <v>2.5228350986387805E-13</v>
      </c>
      <c r="JID2168">
        <v>1.313837732846825E-13</v>
      </c>
      <c r="JIE2168">
        <v>2.4399843610012467E-13</v>
      </c>
      <c r="JIJ2168">
        <v>6.0820939570449596E-11</v>
      </c>
      <c r="JIK2168">
        <v>1.3258964826357995E-10</v>
      </c>
      <c r="JIL2168">
        <v>2.1653978225222662E-9</v>
      </c>
      <c r="JIM2168">
        <v>5.7307841083476478E-9</v>
      </c>
      <c r="JIN2168">
        <v>1.20203443381417E-9</v>
      </c>
      <c r="JIO2168">
        <v>1.4598479309705048E-10</v>
      </c>
      <c r="JIP2168">
        <v>8.7875200688490597E-13</v>
      </c>
      <c r="JIQ2168">
        <v>1.9302497495905537E-12</v>
      </c>
      <c r="JIT2168">
        <v>3.0123942050915049E-10</v>
      </c>
      <c r="JIU2168">
        <v>1.3068006377398274E-9</v>
      </c>
      <c r="JJR2168">
        <v>4.5924155352863088E-13</v>
      </c>
      <c r="JJS2168">
        <v>8.5725089992010934E-13</v>
      </c>
      <c r="JNH2168">
        <v>1.1772652032803198E-12</v>
      </c>
      <c r="JNI2168">
        <v>2.0342009195758901E-10</v>
      </c>
      <c r="JNJ2168">
        <v>1.7616232478611426E-10</v>
      </c>
      <c r="JPH2168">
        <v>1.0341321304523553E-9</v>
      </c>
      <c r="JSY2168">
        <v>8.3908467323642933E-12</v>
      </c>
      <c r="JSZ2168">
        <v>1.5930448144053947E-11</v>
      </c>
      <c r="KMJ2168">
        <v>2.0436675782139086E-11</v>
      </c>
      <c r="KMK2168">
        <v>2.2744796137559374E-10</v>
      </c>
      <c r="KOH2168">
        <v>2.191460169658282E-10</v>
      </c>
      <c r="KOI2168">
        <v>4.4374293336575793E-10</v>
      </c>
      <c r="KSB2168">
        <v>3.7005262274612898E-16</v>
      </c>
      <c r="KSN2168">
        <v>3.1103650496241025E-14</v>
      </c>
      <c r="KSO2168">
        <v>6.655282989814989E-14</v>
      </c>
      <c r="KST2168">
        <v>7.2256551644971612E-14</v>
      </c>
      <c r="KSU2168">
        <v>1.5460815415334787E-13</v>
      </c>
      <c r="KTF2168">
        <v>7.2264374078719731E-12</v>
      </c>
      <c r="LCD2168">
        <v>1.1200567532419837E-11</v>
      </c>
      <c r="MMF2168">
        <v>3.1257298631536064E-13</v>
      </c>
      <c r="MMG2168">
        <v>4.7615660946535778E-11</v>
      </c>
      <c r="OJM2168">
        <v>8.0900558149483574E-13</v>
      </c>
      <c r="OJN2168">
        <v>8.1781374840014565E-12</v>
      </c>
      <c r="RCX2168">
        <v>1.6854299476389692E-11</v>
      </c>
      <c r="RCY2168">
        <v>1.608022315020455E-9</v>
      </c>
      <c r="RCZ2168">
        <v>2.6239658379193708E-9</v>
      </c>
      <c r="RDB2168">
        <v>6.2937258945598463E-14</v>
      </c>
      <c r="UGI2168">
        <v>3.9052292177650127E-19</v>
      </c>
      <c r="UGJ2168">
        <v>3.3062763846697032E-17</v>
      </c>
      <c r="UGO2168">
        <v>4.2046589729308954E-13</v>
      </c>
      <c r="UGP2168">
        <v>3.0842511592080678E-9</v>
      </c>
      <c r="UGQ2168">
        <v>6.3618189774783263E-12</v>
      </c>
      <c r="UGR2168">
        <v>2.6075768574518283E-10</v>
      </c>
      <c r="UGS2168">
        <v>5.2701307221032523E-33</v>
      </c>
      <c r="UGU2168">
        <v>3.4049796625631803E-10</v>
      </c>
      <c r="UGV2168">
        <v>4.8205842845703582E-12</v>
      </c>
      <c r="UGW2168">
        <v>2.7156439574822862E-14</v>
      </c>
      <c r="UGX2168">
        <v>3.8836917332682023E-13</v>
      </c>
      <c r="UGY2168">
        <v>5.7409026500723759E-18</v>
      </c>
      <c r="UGZ2168">
        <v>3.6879893118730417E-14</v>
      </c>
      <c r="UHA2168">
        <v>9.881556736757183E-17</v>
      </c>
      <c r="UHB2168">
        <v>6.3479696227505468E-13</v>
      </c>
      <c r="UHC2168">
        <v>3.0871738028473519E-19</v>
      </c>
      <c r="UHD2168">
        <v>1.983218438419601E-15</v>
      </c>
      <c r="UHG2168">
        <v>3.2911184083946138E-14</v>
      </c>
      <c r="UHH2168">
        <v>2.1258388928937295E-10</v>
      </c>
      <c r="UHI2168">
        <v>2.4997151313215744E-13</v>
      </c>
      <c r="UHJ2168">
        <v>7.1429584757730875E-12</v>
      </c>
      <c r="UHK2168">
        <v>2.2295788411283242E-13</v>
      </c>
      <c r="UHL2168">
        <v>3.3102395217721566E-12</v>
      </c>
      <c r="UHM2168">
        <v>2.0791307461353824E-15</v>
      </c>
      <c r="UHN2168">
        <v>5.5615816841246657E-13</v>
      </c>
      <c r="UHO2168">
        <v>1.7789349702957235E-11</v>
      </c>
      <c r="UHP2168">
        <v>1.5470900073666885E-11</v>
      </c>
      <c r="UHQ2168">
        <v>8.4537245832865352E-9</v>
      </c>
      <c r="UHR2168">
        <v>5.5790395727942671E-13</v>
      </c>
      <c r="UHS2168">
        <v>3.8159788830094463E-9</v>
      </c>
      <c r="UHT2168">
        <v>2.2388309292765117E-10</v>
      </c>
      <c r="UHU2168">
        <v>3.4279223977163341E-8</v>
      </c>
      <c r="UHV2168">
        <v>1.9689421611284692E-17</v>
      </c>
      <c r="UHW2168">
        <v>1.8950694441729188E-13</v>
      </c>
      <c r="UIA2168">
        <v>3.5395122354426943E-6</v>
      </c>
      <c r="UIB2168">
        <v>1.366192846970813E-11</v>
      </c>
      <c r="UIC2168">
        <v>8.7765024503981731E-8</v>
      </c>
      <c r="UIH2168">
        <v>1.6571988084125543E-9</v>
      </c>
      <c r="UII2168">
        <v>3.6501415707839005E-10</v>
      </c>
      <c r="UIJ2168">
        <v>1.0237962351745239E-7</v>
      </c>
      <c r="UIK2168">
        <v>5.5238460562426992E-6</v>
      </c>
      <c r="UWL2168">
        <v>5.9602585453466376E-13</v>
      </c>
      <c r="UWM2168">
        <v>6.2985107010936079E-12</v>
      </c>
      <c r="UWP2168">
        <v>3.3222595538334059E-9</v>
      </c>
      <c r="UXA2168">
        <v>3.7976792356355625E-8</v>
      </c>
      <c r="UXB2168">
        <v>7.0852689527982484E-13</v>
      </c>
      <c r="UXC2168">
        <v>3.3416998617773512E-12</v>
      </c>
      <c r="UXD2168">
        <v>9.6795095682873267E-13</v>
      </c>
      <c r="UXE2168">
        <v>7.5431401102554211E-13</v>
      </c>
      <c r="VAQ2168">
        <v>6.6676904640880858E-10</v>
      </c>
      <c r="VAR2168">
        <v>1.333538092817619E-9</v>
      </c>
      <c r="VAS2168">
        <v>4.0439271958960091E-10</v>
      </c>
      <c r="VAT2168">
        <v>8.0878543917920647E-10</v>
      </c>
      <c r="VAU2168">
        <v>1.9898953802256669E-9</v>
      </c>
      <c r="VAV2168">
        <v>3.9797907604513214E-9</v>
      </c>
      <c r="VAW2168">
        <v>2.9861961075756472E-11</v>
      </c>
      <c r="VAX2168">
        <v>5.9723922151513048E-11</v>
      </c>
      <c r="VAY2168">
        <v>1.7703127451516714E-10</v>
      </c>
      <c r="VAZ2168">
        <v>3.5406254903033313E-10</v>
      </c>
      <c r="VBA2168">
        <v>6.0009321076762968E-10</v>
      </c>
      <c r="VBB2168">
        <v>1.2001864215352558E-9</v>
      </c>
      <c r="VBC2168">
        <v>4.2437117028530027E-9</v>
      </c>
      <c r="VBD2168">
        <v>8.4874234057060187E-9</v>
      </c>
      <c r="VBE2168">
        <v>4.3671923509670763E-9</v>
      </c>
      <c r="VBF2168">
        <v>8.7343847019341659E-9</v>
      </c>
      <c r="VBI2168">
        <v>2.4267727878976461E-9</v>
      </c>
      <c r="VBJ2168">
        <v>4.8535455757952774E-9</v>
      </c>
      <c r="VBK2168">
        <v>2.3752407088980024E-8</v>
      </c>
      <c r="VBL2168">
        <v>3.1319786899148722E-10</v>
      </c>
      <c r="VBM2168">
        <v>1.9847133674087956E-19</v>
      </c>
      <c r="VBN2168">
        <v>1.2040594428946695E-17</v>
      </c>
      <c r="VBO2168">
        <v>8.0973658361867761E-19</v>
      </c>
      <c r="VBP2168">
        <v>4.9124019406199684E-17</v>
      </c>
      <c r="VBQ2168">
        <v>4.6288595867675479E-14</v>
      </c>
      <c r="VBR2168">
        <v>2.8081748159877542E-12</v>
      </c>
      <c r="VCI2168">
        <v>1.4813987940111214E-10</v>
      </c>
      <c r="VCJ2168">
        <v>4.9786104226545347E-11</v>
      </c>
      <c r="VCO2168">
        <v>6.3578825328795825E-10</v>
      </c>
      <c r="VCP2168">
        <v>9.2357536079931587E-9</v>
      </c>
      <c r="VCQ2168">
        <v>6.4909439866191341E-13</v>
      </c>
      <c r="VCR2168">
        <v>7.7035272188271223E-12</v>
      </c>
      <c r="VCY2168">
        <v>1.0940282426242948E-13</v>
      </c>
      <c r="VCZ2168">
        <v>2.2152686518723698E-13</v>
      </c>
      <c r="VDC2168">
        <v>4.3538699137635793E-9</v>
      </c>
      <c r="VDD2168">
        <v>8.8160352342960007E-9</v>
      </c>
      <c r="VNT2168">
        <v>8.6266546794509299E-13</v>
      </c>
      <c r="VNU2168">
        <v>2.4243225449886533E-12</v>
      </c>
      <c r="VWB2168">
        <v>4.0216071168382919E-12</v>
      </c>
      <c r="VWC2168">
        <v>8.5979354410004432E-12</v>
      </c>
      <c r="VWF2168">
        <v>3.6502771653561054E-10</v>
      </c>
      <c r="VWG2168">
        <v>7.3917494955266297E-10</v>
      </c>
      <c r="VWH2168">
        <v>2.2446266005314004E-8</v>
      </c>
      <c r="VWI2168">
        <v>4.5450846235874276E-8</v>
      </c>
      <c r="VYG2168">
        <v>1.8935337086888328E-7</v>
      </c>
      <c r="WEB2168">
        <v>9.7673103283240071E-15</v>
      </c>
      <c r="WEI2168">
        <v>1.148669413811484E-9</v>
      </c>
      <c r="WEJ2168">
        <v>4.5063184695681135E-9</v>
      </c>
      <c r="WEK2168">
        <v>2.2575737043925881E-11</v>
      </c>
      <c r="WEL2168">
        <v>9.9585208206020125E-11</v>
      </c>
      <c r="WEM2168">
        <v>2.0271866882771604E-10</v>
      </c>
      <c r="WEN2168">
        <v>7.9528093155488539E-10</v>
      </c>
      <c r="WEO2168">
        <v>4.8873537192819938E-14</v>
      </c>
      <c r="WEP2168">
        <v>2.0487604216455606E-13</v>
      </c>
      <c r="WEQ2168">
        <v>1.2240103409538756E-13</v>
      </c>
      <c r="WER2168">
        <v>4.8018867222036885E-13</v>
      </c>
      <c r="WES2168">
        <v>4.1324837358341747E-10</v>
      </c>
      <c r="WET2168">
        <v>1.6212051579041747E-9</v>
      </c>
      <c r="WIF2168">
        <v>2.8181361911908196E-11</v>
      </c>
      <c r="WIG2168">
        <v>1.0731223473927482E-10</v>
      </c>
      <c r="WIH2168">
        <v>5.4961264624305541E-9</v>
      </c>
      <c r="WII2168">
        <v>2.4277211991374975E-14</v>
      </c>
      <c r="WIJ2168">
        <v>3.2129246104456041E-13</v>
      </c>
      <c r="WIK2168">
        <v>1.5466923827950588E-12</v>
      </c>
      <c r="WIL2168">
        <v>1.6940671896916627E-9</v>
      </c>
      <c r="WIM2168">
        <v>2.3494552746970348E-9</v>
      </c>
      <c r="WIN2168">
        <v>5.4770593350933419E-11</v>
      </c>
      <c r="WIO2168">
        <v>7.5959832189452932E-11</v>
      </c>
      <c r="WIP2168">
        <v>1.4606488213644345E-12</v>
      </c>
      <c r="WIQ2168">
        <v>7.0939884296953179E-12</v>
      </c>
      <c r="WIR2168">
        <v>1.3776754673904001E-12</v>
      </c>
      <c r="WIS2168">
        <v>3.137381473710288E-10</v>
      </c>
      <c r="WIT2168">
        <v>2.5377631993584709E-9</v>
      </c>
      <c r="WIU2168">
        <v>6.1048061219297932E-9</v>
      </c>
      <c r="WIV2168">
        <v>8.6719422936657735E-11</v>
      </c>
      <c r="WIW2168">
        <v>2.1628853365615131E-10</v>
      </c>
      <c r="WJA2168">
        <v>1.1441412147265385E-10</v>
      </c>
      <c r="WJB2168">
        <v>2.3167410744525779E-10</v>
      </c>
      <c r="WJD2168">
        <v>6.3709365333652767E-14</v>
      </c>
      <c r="WJE2168">
        <v>1.8850609232963583E-13</v>
      </c>
      <c r="WKR2168">
        <v>1.6562807940802936E-32</v>
      </c>
      <c r="WKS2168">
        <v>9.3763885462637927E-31</v>
      </c>
      <c r="WKX2168">
        <v>8.1500948116973802E-11</v>
      </c>
      <c r="WKY2168">
        <v>1.6503085295678467E-10</v>
      </c>
      <c r="WKZ2168">
        <v>4.3417089337770329E-14</v>
      </c>
      <c r="WLA2168">
        <v>3.156819484196006E-15</v>
      </c>
      <c r="WLB2168">
        <v>2.7897047516471312E-15</v>
      </c>
      <c r="WLC2168">
        <v>7.8071302542472566E-14</v>
      </c>
      <c r="WOH2168">
        <v>1.4909167818979535E-10</v>
      </c>
      <c r="WOI2168">
        <v>1.3343390149502111E-11</v>
      </c>
      <c r="WOJ2168">
        <v>6.7272334268218667E-12</v>
      </c>
      <c r="WOK2168">
        <v>3.2286079449268478E-11</v>
      </c>
      <c r="WOL2168">
        <v>7.3200228261212075E-10</v>
      </c>
      <c r="WOM2168">
        <v>2.3000280983459957E-11</v>
      </c>
      <c r="WON2168">
        <v>1.2511968379100411E-10</v>
      </c>
      <c r="WOO2168">
        <v>7.2095823406648629E-9</v>
      </c>
      <c r="WOP2168">
        <v>2.099509160125184E-12</v>
      </c>
      <c r="WOQ2168">
        <v>6.354441236014655E-11</v>
      </c>
      <c r="WOR2168">
        <v>1.8332490237283012E-10</v>
      </c>
      <c r="WOS2168">
        <v>4.5951093890529928E-11</v>
      </c>
      <c r="WOT2168">
        <v>1.4550646015794553E-10</v>
      </c>
      <c r="WOU2168">
        <v>7.4744424733847614E-11</v>
      </c>
      <c r="WOV2168">
        <v>1.290357802606194E-10</v>
      </c>
      <c r="WOW2168">
        <v>1.2090459481735857E-9</v>
      </c>
      <c r="WOX2168">
        <v>5.1778743425259079E-13</v>
      </c>
      <c r="WOY2168">
        <v>3.622382492288845E-12</v>
      </c>
      <c r="WOZ2168">
        <v>2.440960580318829E-10</v>
      </c>
      <c r="WPA2168">
        <v>1.5998300620471409E-10</v>
      </c>
      <c r="WPB2168">
        <v>5.0977125398936148E-10</v>
      </c>
      <c r="WPC2168">
        <v>2.3633177390640834E-10</v>
      </c>
      <c r="WPD2168">
        <v>1.0516256747199825E-8</v>
      </c>
      <c r="WPE2168">
        <v>6.1721584471990606E-11</v>
      </c>
      <c r="WPF2168">
        <v>4.038079245868622E-10</v>
      </c>
      <c r="WPG2168">
        <v>1.1330499515452686E-10</v>
      </c>
      <c r="WPH2168">
        <v>1.6966932961413946E-10</v>
      </c>
      <c r="WPI2168">
        <v>6.1171558521158813E-11</v>
      </c>
      <c r="WPJ2168">
        <v>2.7685353891394155E-11</v>
      </c>
      <c r="WPK2168">
        <v>1.2900652458273327E-10</v>
      </c>
      <c r="WPL2168">
        <v>8.2335224424436485E-10</v>
      </c>
      <c r="WPM2168">
        <v>1.3440851483384628E-10</v>
      </c>
      <c r="WPN2168">
        <v>3.855920688602504E-11</v>
      </c>
      <c r="WPO2168">
        <v>1.7905459116695501E-9</v>
      </c>
      <c r="WPP2168">
        <v>9.1697389255064026E-11</v>
      </c>
      <c r="WPQ2168">
        <v>2.7186697833531416E-11</v>
      </c>
      <c r="WPR2168">
        <v>1.1083543805293852E-10</v>
      </c>
      <c r="WPS2168">
        <v>1.2017480851313093E-9</v>
      </c>
      <c r="WPT2168">
        <v>2.5444783247391367E-10</v>
      </c>
      <c r="WPU2168">
        <v>3.080585184930209E-10</v>
      </c>
      <c r="WPV2168">
        <v>1.3664276871296004E-9</v>
      </c>
      <c r="WPW2168">
        <v>1.4031593645169184E-9</v>
      </c>
      <c r="WPX2168">
        <v>2.9778884562325764E-12</v>
      </c>
      <c r="WPY2168">
        <v>1.352535184741674E-12</v>
      </c>
      <c r="WPZ2168">
        <v>4.8073837521405691E-10</v>
      </c>
      <c r="WQA2168">
        <v>2.9464416645966095E-12</v>
      </c>
      <c r="WQB2168">
        <v>4.5266594470425118E-11</v>
      </c>
      <c r="WQC2168">
        <v>6.5575643431556689E-11</v>
      </c>
      <c r="WQD2168">
        <v>4.9703449097766089E-9</v>
      </c>
      <c r="WQE2168">
        <v>1.0089813108057289E-9</v>
      </c>
      <c r="WQF2168">
        <v>5.1251181544630576E-10</v>
      </c>
      <c r="WQG2168">
        <v>1.0745741502294493E-10</v>
      </c>
      <c r="WQO2168">
        <v>2.6406092253558574E-9</v>
      </c>
      <c r="WQQ2168">
        <v>2.9259393932632844E-10</v>
      </c>
      <c r="WQR2168">
        <v>5.3735168236323144E-14</v>
      </c>
      <c r="WQS2168">
        <v>6.905164268296193E-10</v>
      </c>
      <c r="WQT2168">
        <v>1.4247922202169312E-11</v>
      </c>
      <c r="WQU2168">
        <v>2.4453190855998361E-13</v>
      </c>
      <c r="WQV2168">
        <v>8.1142024010318396E-13</v>
      </c>
      <c r="WQW2168">
        <v>2.344414121404358E-11</v>
      </c>
      <c r="WQX2168">
        <v>2.6861714605525054E-10</v>
      </c>
      <c r="WQY2168">
        <v>3.5794834475345522E-11</v>
      </c>
      <c r="WRV2168">
        <v>3.6716876291106962E-11</v>
      </c>
      <c r="WRW2168">
        <v>3.7603842898130585E-5</v>
      </c>
      <c r="WRX2168">
        <v>2.9944074034902718E-9</v>
      </c>
      <c r="WRY2168">
        <v>7.3908081524013499E-10</v>
      </c>
      <c r="WVU2168">
        <v>1.3875481512331185E-10</v>
      </c>
      <c r="WVV2168">
        <v>3.3781857752126175E-10</v>
      </c>
      <c r="XCC2168">
        <v>2.3359227225528162E-10</v>
      </c>
      <c r="XCD2168">
        <v>8.2348146025805409E-12</v>
      </c>
      <c r="XCE2168">
        <v>1.727440947840755E-11</v>
      </c>
      <c r="XCF2168">
        <v>5.9586343716806419E-12</v>
      </c>
      <c r="XCG2168">
        <v>1.2640279540534854E-13</v>
      </c>
      <c r="XCH2168">
        <v>9.0108635817649907E-13</v>
      </c>
      <c r="XCI2168">
        <v>3.851278668964616E-13</v>
      </c>
      <c r="XCJ2168">
        <v>8.1237938369340897E-14</v>
      </c>
      <c r="XCK2168">
        <v>8.0195967210436264E-13</v>
      </c>
      <c r="XCL2168">
        <v>1.3373404164523211E-12</v>
      </c>
      <c r="XCM2168">
        <v>5.5675173141791097E-14</v>
      </c>
      <c r="XCN2168">
        <v>9.9846145037705449E-12</v>
      </c>
      <c r="XDC2168">
        <v>3.2041157082622646E-16</v>
      </c>
      <c r="XDJ2168">
        <v>1.9918398076297708E-10</v>
      </c>
      <c r="XDK2168">
        <v>2.2032506021838892E-12</v>
      </c>
      <c r="XDO2168">
        <v>5.7177296625345445E-10</v>
      </c>
      <c r="XDP2168">
        <v>4.9449580238072559E-10</v>
      </c>
      <c r="XEI2168">
        <v>1.6791135787887656E-11</v>
      </c>
      <c r="XEJ2168">
        <v>1.2494259635912663E-9</v>
      </c>
      <c r="XEK2168">
        <v>2.5131382226534302E-9</v>
      </c>
    </row>
    <row r="2169" spans="2:1011 1243:2043 2100:3054 3135:3281 5084:5120 5144:6143 6145:7161 7182:8016 8194:9133 10353:11210 11916:12274 14387:15257 15472:16365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4.560917487604927E-13</v>
      </c>
      <c r="W2169">
        <v>1.5816082034085071E-10</v>
      </c>
      <c r="X2169">
        <v>8.5634091372490119E-10</v>
      </c>
      <c r="BU2169">
        <v>4.3518678888872778E-11</v>
      </c>
      <c r="BV2169">
        <v>1.5242345974803992E-10</v>
      </c>
      <c r="CF2169">
        <v>2.373079352581423E-11</v>
      </c>
      <c r="CG2169">
        <v>1.1955191239205896E-10</v>
      </c>
      <c r="FH2169">
        <v>2.409124592489801E-14</v>
      </c>
      <c r="FI2169">
        <v>6.5842811564090015E-14</v>
      </c>
      <c r="FX2169">
        <v>8.3457261892596929E-13</v>
      </c>
      <c r="FY2169">
        <v>2.7819087297532273E-12</v>
      </c>
      <c r="HQ2169">
        <v>1.5279780061296172E-8</v>
      </c>
      <c r="HR2169">
        <v>1.4829656081214563E-9</v>
      </c>
      <c r="HS2169">
        <v>1.3036711340611536E-9</v>
      </c>
      <c r="HT2169">
        <v>1.0999630466438236E-9</v>
      </c>
      <c r="HU2169">
        <v>3.5167500318785853E-9</v>
      </c>
      <c r="HV2169">
        <v>1.4919222086267597E-9</v>
      </c>
      <c r="HX2169">
        <v>2.9737611973483533E-9</v>
      </c>
      <c r="OH2169">
        <v>2.170447341435111E-9</v>
      </c>
      <c r="OI2169">
        <v>6.0953718059738524E-9</v>
      </c>
      <c r="PU2169">
        <v>2.7970392134614099E-13</v>
      </c>
      <c r="PV2169">
        <v>5.6823322448534637E-13</v>
      </c>
      <c r="ZT2169">
        <v>3.8576936728879284E-13</v>
      </c>
      <c r="ZU2169">
        <v>1.5675912416584664E-12</v>
      </c>
      <c r="ZV2169">
        <v>1.4162431503123753E-14</v>
      </c>
      <c r="ZW2169">
        <v>5.7549679853830422E-14</v>
      </c>
      <c r="ZZ2169">
        <v>6.9911053243536074E-14</v>
      </c>
      <c r="AAA2169">
        <v>3.3187660907563676E-13</v>
      </c>
      <c r="ABZ2169">
        <v>1.8397974892904247E-8</v>
      </c>
      <c r="ACA2169">
        <v>8.7337512997350062E-8</v>
      </c>
      <c r="AIA2169">
        <v>1.0227091925807769E-12</v>
      </c>
      <c r="AIB2169">
        <v>5.904420842528869E-14</v>
      </c>
      <c r="AVE2169">
        <v>1.1706227332886069E-15</v>
      </c>
      <c r="AVF2169">
        <v>1.3278953495164287E-16</v>
      </c>
      <c r="AVT2169">
        <v>3.0258121722398563E-12</v>
      </c>
      <c r="AVU2169">
        <v>8.6377432218120035E-13</v>
      </c>
      <c r="AVV2169">
        <v>7.2051042834196875E-14</v>
      </c>
      <c r="AVW2169">
        <v>1.2736405007641506E-14</v>
      </c>
      <c r="AVX2169">
        <v>1.2229507087369225E-12</v>
      </c>
      <c r="AVY2169">
        <v>8.1245640107561443E-12</v>
      </c>
      <c r="AVZ2169">
        <v>4.3789355829435478E-15</v>
      </c>
      <c r="AWA2169">
        <v>1.4261491607664991E-11</v>
      </c>
      <c r="AWB2169">
        <v>3.7365200714889575E-12</v>
      </c>
      <c r="AWC2169">
        <v>1.9850962090355041E-15</v>
      </c>
      <c r="AWD2169">
        <v>3.3958941118753249E-13</v>
      </c>
      <c r="AWE2169">
        <v>5.4575208840861699E-14</v>
      </c>
      <c r="AWF2169">
        <v>3.1146794404850126E-14</v>
      </c>
      <c r="AWG2169">
        <v>5.7639847357522956E-12</v>
      </c>
      <c r="AWH2169">
        <v>3.4813573952927616E-11</v>
      </c>
      <c r="AWI2169">
        <v>4.4331666709560839E-12</v>
      </c>
      <c r="AWJ2169">
        <v>4.3339901813059119E-14</v>
      </c>
      <c r="AWK2169">
        <v>1.0556315578033492E-13</v>
      </c>
      <c r="AWL2169">
        <v>6.3904949279881528E-16</v>
      </c>
      <c r="AWM2169">
        <v>1.7917649918703755E-12</v>
      </c>
      <c r="AWN2169">
        <v>4.0765023624564045E-13</v>
      </c>
      <c r="AWP2169">
        <v>1.268862840299242E-11</v>
      </c>
      <c r="AWQ2169">
        <v>1.1284595535351522E-10</v>
      </c>
      <c r="AZC2169">
        <v>2.8709365218552886E-12</v>
      </c>
      <c r="AZD2169">
        <v>6.6442601522726534E-14</v>
      </c>
      <c r="AZE2169">
        <v>9.4960490332908169E-14</v>
      </c>
      <c r="AZF2169">
        <v>4.2670461893462554E-13</v>
      </c>
      <c r="AZG2169">
        <v>3.9781986647864348E-36</v>
      </c>
      <c r="AZH2169">
        <v>1.0541138181089448E-37</v>
      </c>
      <c r="AZI2169">
        <v>1.2586375099475416E-37</v>
      </c>
      <c r="AZJ2169">
        <v>5.006400121417389E-37</v>
      </c>
      <c r="AZK2169">
        <v>7.1193642864385562E-18</v>
      </c>
      <c r="AZL2169">
        <v>8.6795706625885562E-20</v>
      </c>
      <c r="AZM2169">
        <v>2.0184304271015226E-19</v>
      </c>
      <c r="AZN2169">
        <v>2.2253010914072112E-18</v>
      </c>
      <c r="AZO2169">
        <v>2.7746028970528254E-36</v>
      </c>
      <c r="AZP2169">
        <v>7.3519386536356697E-38</v>
      </c>
      <c r="AZQ2169">
        <v>8.7783933777659081E-38</v>
      </c>
      <c r="AZR2169">
        <v>3.4917241322426348E-37</v>
      </c>
      <c r="BUH2169">
        <v>1.312227935032507E-10</v>
      </c>
      <c r="BUI2169">
        <v>1.8773289469633308E-10</v>
      </c>
      <c r="BUJ2169">
        <v>6.5414223828795862E-11</v>
      </c>
      <c r="BUK2169">
        <v>9.3584363400932653E-11</v>
      </c>
      <c r="BUL2169">
        <v>2.562538360805571E-14</v>
      </c>
      <c r="BUM2169">
        <v>9.4766467426844566E-14</v>
      </c>
      <c r="BUQ2169">
        <v>5.0202520899666539E-11</v>
      </c>
      <c r="BUR2169">
        <v>3.6101220541156033E-10</v>
      </c>
      <c r="BUS2169">
        <v>5.2583407500218633E-10</v>
      </c>
      <c r="BUT2169">
        <v>1.2473492474197304E-15</v>
      </c>
      <c r="BUU2169">
        <v>4.5675902875482837E-14</v>
      </c>
      <c r="BUV2169">
        <v>1.0620150444452104E-13</v>
      </c>
      <c r="BUW2169">
        <v>1.6813656719102227E-14</v>
      </c>
      <c r="BUX2169">
        <v>3.916440897809544E-13</v>
      </c>
      <c r="BUY2169">
        <v>1.4315442467105051E-12</v>
      </c>
      <c r="BVC2169">
        <v>4.6738753513042389E-12</v>
      </c>
      <c r="BVD2169">
        <v>1.0362742855890221E-10</v>
      </c>
      <c r="BVE2169">
        <v>1.4749187778008311E-10</v>
      </c>
      <c r="BVF2169">
        <v>2.8807571415124091E-9</v>
      </c>
      <c r="BVH2169">
        <v>1.5030689282915536E-12</v>
      </c>
      <c r="BVK2169">
        <v>2.5327484550413776E-15</v>
      </c>
      <c r="BVL2169">
        <v>1.4251799988174961E-13</v>
      </c>
      <c r="BVM2169">
        <v>4.2502125119020764E-13</v>
      </c>
      <c r="BXN2169">
        <v>2.5753992064708967E-12</v>
      </c>
      <c r="BXO2169">
        <v>1.2489902187101498E-11</v>
      </c>
      <c r="BXP2169">
        <v>4.7906414429123149E-12</v>
      </c>
      <c r="BZL2169">
        <v>1.7091763018626485E-11</v>
      </c>
      <c r="BZM2169">
        <v>8.1136760076927998E-11</v>
      </c>
      <c r="CDD2169">
        <v>1.4280591283310676E-10</v>
      </c>
      <c r="CDE2169">
        <v>1.5257993802428414E-10</v>
      </c>
      <c r="CDF2169">
        <v>3.0017214896232729E-8</v>
      </c>
      <c r="CDG2169">
        <v>4.773779992134705E-10</v>
      </c>
      <c r="CDH2169">
        <v>6.4430255575743064E-12</v>
      </c>
      <c r="CDI2169">
        <v>4.062641545442476E-9</v>
      </c>
      <c r="CDJ2169">
        <v>1.8440450596910508E-11</v>
      </c>
      <c r="CDK2169">
        <v>4.0587388053893953E-10</v>
      </c>
      <c r="CDL2169">
        <v>1.1323769242202289E-11</v>
      </c>
      <c r="CDM2169">
        <v>3.8178127066781869E-9</v>
      </c>
      <c r="CDN2169">
        <v>5.9402190173333574E-10</v>
      </c>
      <c r="CDO2169">
        <v>2.2100466095059726E-11</v>
      </c>
      <c r="CDP2169">
        <v>6.0349136581802932E-9</v>
      </c>
      <c r="CDQ2169">
        <v>5.2834729393523211E-11</v>
      </c>
      <c r="CES2169">
        <v>8.9865194477432124E-13</v>
      </c>
      <c r="CET2169">
        <v>1.2464469380139686E-11</v>
      </c>
      <c r="CFI2169">
        <v>6.0408949597449649E-13</v>
      </c>
      <c r="CFJ2169">
        <v>2.284964786827475E-12</v>
      </c>
      <c r="CGB2169">
        <v>4.1726803407861544E-10</v>
      </c>
      <c r="CGC2169">
        <v>2.6182125181247173E-9</v>
      </c>
      <c r="CIW2169">
        <v>3.8013984255469932E-13</v>
      </c>
      <c r="CIX2169">
        <v>1.8045718962654118E-12</v>
      </c>
      <c r="GNW2169">
        <v>8.9338919629620174E-15</v>
      </c>
      <c r="GNX2169">
        <v>3.0101257508468642E-13</v>
      </c>
      <c r="GPW2169">
        <v>2.1441288909992452E-12</v>
      </c>
      <c r="GQJ2169">
        <v>1.1531119548830123E-26</v>
      </c>
      <c r="GQK2169">
        <v>6.9133423465747825E-26</v>
      </c>
      <c r="GQN2169">
        <v>4.0977792867177753E-9</v>
      </c>
      <c r="GQO2169">
        <v>1.2385502446186747E-8</v>
      </c>
      <c r="GRZ2169">
        <v>4.7342647806489639E-7</v>
      </c>
      <c r="GSA2169">
        <v>7.2989414952876015E-11</v>
      </c>
      <c r="GSB2169">
        <v>3.3987037688448342E-7</v>
      </c>
      <c r="GSC2169">
        <v>5.2398716839854134E-11</v>
      </c>
      <c r="GWJ2169">
        <v>6.1502225696321079E-15</v>
      </c>
      <c r="GWK2169">
        <v>1.8286483988709607E-14</v>
      </c>
      <c r="HDT2169">
        <v>4.5069994352109852E-13</v>
      </c>
      <c r="HDU2169">
        <v>2.7089476376092682E-13</v>
      </c>
      <c r="HEB2169">
        <v>1.216505139278298E-16</v>
      </c>
      <c r="HEC2169">
        <v>1.293503238035841E-16</v>
      </c>
      <c r="HJX2169">
        <v>1.5145136189993524E-10</v>
      </c>
      <c r="JFL2169">
        <v>1.8171987058194641E-10</v>
      </c>
      <c r="JFM2169">
        <v>5.5124492104987987E-11</v>
      </c>
      <c r="JFN2169">
        <v>1.0230408237204935E-8</v>
      </c>
      <c r="JFO2169">
        <v>2.7704730881675799E-10</v>
      </c>
      <c r="JFP2169">
        <v>2.5177180312474467E-11</v>
      </c>
      <c r="JFQ2169">
        <v>4.818718216891892E-9</v>
      </c>
      <c r="JFR2169">
        <v>2.2717114849597438E-11</v>
      </c>
      <c r="JHG2169">
        <v>2.561644528164883E-8</v>
      </c>
      <c r="JHH2169">
        <v>6.4580945697777536E-8</v>
      </c>
      <c r="JOK2169">
        <v>6.0731848677730195E-11</v>
      </c>
      <c r="JPF2169">
        <v>3.464723885192469E-9</v>
      </c>
      <c r="JPG2169">
        <v>2.0443559197648024E-8</v>
      </c>
      <c r="JSL2169">
        <v>1.9467490301872722E-9</v>
      </c>
      <c r="JSM2169">
        <v>8.8151048424684107E-9</v>
      </c>
      <c r="JTD2169">
        <v>1.7765504061228973E-13</v>
      </c>
      <c r="JTE2169">
        <v>4.1844527113531739E-14</v>
      </c>
      <c r="JTF2169">
        <v>1.4060313529984703E-12</v>
      </c>
      <c r="JTG2169">
        <v>9.1681810995254044E-13</v>
      </c>
      <c r="JTH2169">
        <v>2.4852451017034725E-14</v>
      </c>
      <c r="JTI2169">
        <v>6.7468007044928168E-12</v>
      </c>
      <c r="JTJ2169">
        <v>8.897652206419736E-14</v>
      </c>
      <c r="JTS2169">
        <v>2.3723544134093495E-15</v>
      </c>
      <c r="JTT2169">
        <v>1.4722068923642373E-13</v>
      </c>
      <c r="JTY2169">
        <v>8.9314118612290087E-9</v>
      </c>
      <c r="JTZ2169">
        <v>2.1949170900344756E-8</v>
      </c>
      <c r="JUA2169">
        <v>1.6529990795356354E-13</v>
      </c>
      <c r="JUB2169">
        <v>1.3238132631582801E-12</v>
      </c>
      <c r="KMJ2169">
        <v>8.8319305023471891E-17</v>
      </c>
      <c r="KMK2169">
        <v>1.2497011381002655E-15</v>
      </c>
      <c r="KOM2169">
        <v>1.9777129971592685E-11</v>
      </c>
      <c r="KON2169">
        <v>2.9634434865593076E-12</v>
      </c>
      <c r="KOO2169">
        <v>1.5000426805800047E-8</v>
      </c>
      <c r="KOP2169">
        <v>5.9248476728950099E-11</v>
      </c>
      <c r="KOQ2169">
        <v>1.7820407269610489E-12</v>
      </c>
      <c r="KOR2169">
        <v>4.943726243352658E-10</v>
      </c>
      <c r="KOS2169">
        <v>3.6271165777006034E-12</v>
      </c>
      <c r="KRN2169">
        <v>7.2158522008894109E-13</v>
      </c>
      <c r="KRO2169">
        <v>1.3850749404385336E-13</v>
      </c>
      <c r="KRP2169">
        <v>2.3878504870366747E-12</v>
      </c>
      <c r="KRQ2169">
        <v>3.5725793405748098E-12</v>
      </c>
      <c r="KRR2169">
        <v>4.0942036616459928E-13</v>
      </c>
      <c r="KRS2169">
        <v>2.240622664086501E-11</v>
      </c>
      <c r="KRT2169">
        <v>3.0791761423579739E-14</v>
      </c>
      <c r="KSN2169">
        <v>1.3415956150910617E-13</v>
      </c>
      <c r="KSO2169">
        <v>2.8041768896454307E-13</v>
      </c>
      <c r="KST2169">
        <v>3.1166461589519846E-13</v>
      </c>
      <c r="KSU2169">
        <v>6.514352785464461E-13</v>
      </c>
      <c r="KTB2169">
        <v>4.0165092725621871E-11</v>
      </c>
      <c r="KTC2169">
        <v>1.0403865671651359E-11</v>
      </c>
      <c r="KTD2169">
        <v>9.370304137581611E-10</v>
      </c>
      <c r="KTE2169">
        <v>2.4271669485709475E-10</v>
      </c>
      <c r="KTZ2169">
        <v>7.3944964701776207E-10</v>
      </c>
      <c r="KUA2169">
        <v>1.2163011045623482E-10</v>
      </c>
      <c r="KUB2169">
        <v>1.047734222604264E-9</v>
      </c>
      <c r="KUC2169">
        <v>1.3527955591300477E-10</v>
      </c>
      <c r="KUD2169">
        <v>5.9372329203703324E-10</v>
      </c>
      <c r="KUE2169">
        <v>8.7583196802944123E-11</v>
      </c>
      <c r="KUF2169">
        <v>2.1909476696233401E-15</v>
      </c>
      <c r="KUG2169">
        <v>1.9718529026610058E-14</v>
      </c>
      <c r="KVG2169">
        <v>1.1718605624829658E-8</v>
      </c>
      <c r="KVH2169">
        <v>5.5629702563846533E-8</v>
      </c>
      <c r="UUV2169">
        <v>5.015831114767402E-11</v>
      </c>
      <c r="UWG2169">
        <v>5.0255623055666238E-13</v>
      </c>
      <c r="UWK2169">
        <v>1.2698805180320788E-8</v>
      </c>
      <c r="UWQ2169">
        <v>2.9531621610164605E-9</v>
      </c>
      <c r="UWR2169">
        <v>6.4969567542362207E-9</v>
      </c>
      <c r="UXI2169">
        <v>5.9361397634523556E-10</v>
      </c>
      <c r="UXJ2169">
        <v>1.6398023702623309E-9</v>
      </c>
      <c r="UXK2169">
        <v>6.4912304765022666E-11</v>
      </c>
      <c r="UXL2169">
        <v>1.9468922802635327E-10</v>
      </c>
      <c r="VDA2169">
        <v>3.723234178159664E-13</v>
      </c>
      <c r="VDB2169">
        <v>1.7674663397470592E-12</v>
      </c>
      <c r="VDE2169">
        <v>6.9985315352056146E-13</v>
      </c>
      <c r="VDF2169">
        <v>3.1158980566959641E-13</v>
      </c>
      <c r="VDG2169">
        <v>1.579868103535202E-11</v>
      </c>
      <c r="VDH2169">
        <v>5.9979672551541791E-12</v>
      </c>
      <c r="VDI2169">
        <v>1.4513652195996065E-12</v>
      </c>
      <c r="VDJ2169">
        <v>3.7683040411389427E-11</v>
      </c>
      <c r="VDK2169">
        <v>5.7653042492559518E-14</v>
      </c>
      <c r="VDV2169">
        <v>2.1014401350162687E-12</v>
      </c>
      <c r="VDW2169">
        <v>2.394530536110268E-10</v>
      </c>
      <c r="VFB2169">
        <v>2.134034324849712E-11</v>
      </c>
      <c r="VNQ2169">
        <v>4.0952260085761594E-13</v>
      </c>
      <c r="VNR2169">
        <v>1.6641135787358012E-12</v>
      </c>
      <c r="WJD2169">
        <v>5.4904606455241243E-15</v>
      </c>
      <c r="WJE2169">
        <v>1.407581174163572E-14</v>
      </c>
      <c r="WLV2169">
        <v>9.7763557278306623E-13</v>
      </c>
      <c r="WLW2169">
        <v>1.9978451582113969E-13</v>
      </c>
      <c r="WLX2169">
        <v>2.1329360867372807E-10</v>
      </c>
      <c r="WLY2169">
        <v>1.6767063924913946E-12</v>
      </c>
      <c r="WLZ2169">
        <v>7.4186061759647309E-14</v>
      </c>
      <c r="WMA2169">
        <v>3.9930395856687037E-11</v>
      </c>
      <c r="WMB2169">
        <v>2.2458998886609075E-12</v>
      </c>
      <c r="WQH2169">
        <v>1.3498482649577705E-10</v>
      </c>
      <c r="WQI2169">
        <v>7.450246205225552E-10</v>
      </c>
      <c r="WQJ2169">
        <v>5.2087053679455441E-12</v>
      </c>
      <c r="WRG2169">
        <v>1.9326117879208678E-9</v>
      </c>
      <c r="WRH2169">
        <v>6.7784496554176564E-9</v>
      </c>
      <c r="WRI2169">
        <v>8.6019079362786977E-9</v>
      </c>
      <c r="WRJ2169">
        <v>4.6927180569453089E-8</v>
      </c>
      <c r="WRK2169">
        <v>2.7251408805507721E-10</v>
      </c>
      <c r="WRL2169">
        <v>1.2186761057772496E-9</v>
      </c>
      <c r="WTO2169">
        <v>1.2825808232831609E-13</v>
      </c>
      <c r="WTP2169">
        <v>1.5856447973695067E-14</v>
      </c>
      <c r="WTQ2169">
        <v>2.1334798665201688E-13</v>
      </c>
      <c r="WTR2169">
        <v>2.8779351752748576E-13</v>
      </c>
      <c r="WWZ2169">
        <v>3.2696540560558654E-10</v>
      </c>
      <c r="WXA2169">
        <v>1.8595468887951126E-11</v>
      </c>
      <c r="WXB2169">
        <v>2.515348460034554E-9</v>
      </c>
      <c r="WXC2169">
        <v>8.6550358288853908E-10</v>
      </c>
      <c r="WXD2169">
        <v>3.7091034293659399E-11</v>
      </c>
      <c r="WXE2169">
        <v>4.9571242792189856E-9</v>
      </c>
      <c r="WXF2169">
        <v>3.1250578242684917E-11</v>
      </c>
      <c r="XDJ2169">
        <v>3.2479981135579532E-11</v>
      </c>
      <c r="XDK2169">
        <v>3.484067361308819E-13</v>
      </c>
    </row>
    <row r="2170" spans="2:1011 1243:2043 2100:3054 3135:3281 5084:5120 5144:6143 6145:7161 7182:8016 8194:9133 10353:11210 11916:12274 14387:15257 15472:16365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U2170">
        <v>1.6090975087474243E-11</v>
      </c>
      <c r="PV2170">
        <v>5.2995779390190896E-11</v>
      </c>
      <c r="AIA2170">
        <v>8.0561403688667454E-11</v>
      </c>
      <c r="AIB2170">
        <v>8.0160681457652605E-12</v>
      </c>
      <c r="AZC2170">
        <v>1.798899565165786E-10</v>
      </c>
      <c r="AZD2170">
        <v>1.9344888800808442E-11</v>
      </c>
      <c r="AZE2170">
        <v>3.1193727984178954E-11</v>
      </c>
      <c r="AZF2170">
        <v>2.6327044005642009E-11</v>
      </c>
      <c r="AZG2170">
        <v>2.4926987391567385E-34</v>
      </c>
      <c r="AZH2170">
        <v>3.0690722710094723E-35</v>
      </c>
      <c r="AZI2170">
        <v>4.1345191014016969E-35</v>
      </c>
      <c r="AZJ2170">
        <v>3.0888748435742677E-35</v>
      </c>
      <c r="AZK2170">
        <v>4.4609211041888793E-16</v>
      </c>
      <c r="AZL2170">
        <v>2.5270733754924315E-17</v>
      </c>
      <c r="AZM2170">
        <v>6.6303753779350262E-17</v>
      </c>
      <c r="AZN2170">
        <v>1.3729778671145468E-16</v>
      </c>
      <c r="AZO2170">
        <v>1.7385378976580484E-34</v>
      </c>
      <c r="AZP2170">
        <v>2.1405308110384626E-35</v>
      </c>
      <c r="AZQ2170">
        <v>2.8836289092881057E-35</v>
      </c>
      <c r="AZR2170">
        <v>2.1543421562819804E-35</v>
      </c>
      <c r="GNW2170">
        <v>5.488950654741835E-12</v>
      </c>
      <c r="GNX2170">
        <v>2.734140400202715E-10</v>
      </c>
      <c r="GWJ2170">
        <v>1.3131559516903059E-12</v>
      </c>
      <c r="GWK2170">
        <v>4.5746556534042781E-12</v>
      </c>
      <c r="KMJ2170">
        <v>3.7812457716762192E-11</v>
      </c>
      <c r="KMK2170">
        <v>8.5576624707416434E-10</v>
      </c>
      <c r="KSN2170">
        <v>4.3172421505061846E-14</v>
      </c>
      <c r="KSO2170">
        <v>1.2414567885537704E-13</v>
      </c>
      <c r="KST2170">
        <v>1.0029338210625736E-13</v>
      </c>
      <c r="KSU2170">
        <v>2.8840147418701571E-13</v>
      </c>
      <c r="WJD2170">
        <v>8.6846784619392645E-14</v>
      </c>
      <c r="WJE2170">
        <v>2.4527286991727888E-13</v>
      </c>
      <c r="XDJ2170">
        <v>7.3072259337150483E-10</v>
      </c>
      <c r="XDK2170">
        <v>1.3874449940964137E-11</v>
      </c>
    </row>
    <row r="2171" spans="2:1011 1243:2043 2100:3054 3135:3281 5084:5120 5144:6143 6145:7161 7182:8016 8194:9133 10353:11210 11916:12274 14387:15257 15472:16365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U2171">
        <v>3.2101578471564758E-14</v>
      </c>
      <c r="PV2171">
        <v>1.1175579749789254E-13</v>
      </c>
      <c r="AIA2171">
        <v>1.2351469134424604E-13</v>
      </c>
      <c r="AIB2171">
        <v>8.5940918788045519E-15</v>
      </c>
      <c r="AZC2171">
        <v>1.7417676182470585E-13</v>
      </c>
      <c r="AZD2171">
        <v>1.7563294964461743E-14</v>
      </c>
      <c r="AZE2171">
        <v>2.7624502672845007E-14</v>
      </c>
      <c r="AZF2171">
        <v>2.5512844084371396E-14</v>
      </c>
      <c r="AZG2171">
        <v>2.4135321559813873E-37</v>
      </c>
      <c r="AZH2171">
        <v>2.7864218873533747E-38</v>
      </c>
      <c r="AZI2171">
        <v>3.6614422625448155E-38</v>
      </c>
      <c r="AZJ2171">
        <v>2.9933471552430977E-38</v>
      </c>
      <c r="AZK2171">
        <v>4.3192449858171954E-19</v>
      </c>
      <c r="AZL2171">
        <v>2.2943391170466018E-20</v>
      </c>
      <c r="AZM2171">
        <v>5.8717195470393412E-20</v>
      </c>
      <c r="AZN2171">
        <v>1.3305166446897282E-19</v>
      </c>
      <c r="AZO2171">
        <v>1.6833230002793451E-37</v>
      </c>
      <c r="AZP2171">
        <v>1.9433957156277809E-38</v>
      </c>
      <c r="AZQ2171">
        <v>2.5536804883508689E-38</v>
      </c>
      <c r="AZR2171">
        <v>2.0877161722307508E-38</v>
      </c>
      <c r="GNW2171">
        <v>5.4678136237165936E-15</v>
      </c>
      <c r="GNX2171">
        <v>4.7423965533672991E-13</v>
      </c>
      <c r="GWJ2171">
        <v>1.2708784382360078E-15</v>
      </c>
      <c r="GWK2171">
        <v>4.8741971693145113E-15</v>
      </c>
      <c r="HRP2171">
        <v>4.1119289362731416E-11</v>
      </c>
      <c r="HRQ2171">
        <v>2.937966405190191E-12</v>
      </c>
      <c r="KMJ2171">
        <v>8.2690010614371736E-14</v>
      </c>
      <c r="KMK2171">
        <v>3.8720281112408689E-12</v>
      </c>
      <c r="KSN2171">
        <v>1.3271522490511528E-16</v>
      </c>
      <c r="KSO2171">
        <v>4.4508788030482393E-16</v>
      </c>
      <c r="KST2171">
        <v>3.0830929326412657E-16</v>
      </c>
      <c r="KSU2171">
        <v>1.0339788062395796E-15</v>
      </c>
      <c r="OHE2171">
        <v>1.0905575445593854E-10</v>
      </c>
      <c r="OHF2171">
        <v>3.9833832219650616E-10</v>
      </c>
      <c r="OHG2171">
        <v>6.9818403284250167E-10</v>
      </c>
      <c r="OHH2171">
        <v>5.8681295266928795E-11</v>
      </c>
      <c r="OHI2171">
        <v>7.7711696856571638E-11</v>
      </c>
      <c r="OHJ2171">
        <v>1.4236882762119245E-10</v>
      </c>
      <c r="OHK2171">
        <v>1.3369241623693759E-10</v>
      </c>
      <c r="OHL2171">
        <v>5.8344178768462328E-11</v>
      </c>
      <c r="OHM2171">
        <v>2.4493128608099963E-10</v>
      </c>
      <c r="OHN2171">
        <v>4.5891283191449887E-11</v>
      </c>
      <c r="POD2171">
        <v>3.9166901174831641E-11</v>
      </c>
      <c r="WJD2171">
        <v>8.8755021135399362E-17</v>
      </c>
      <c r="WJE2171">
        <v>2.8794045548121991E-16</v>
      </c>
      <c r="XDJ2171">
        <v>1.2849683180871581E-12</v>
      </c>
      <c r="XDK2171">
        <v>4.212206660857733E-14</v>
      </c>
    </row>
    <row r="2172" spans="2:1011 1243:2043 2100:3054 3135:3281 5084:5120 5144:6143 6145:7161 7182:8016 8194:9133 10353:11210 11916:12274 14387:15257 15472:16365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U2172">
        <v>2.2777885034022755E-12</v>
      </c>
      <c r="PV2172">
        <v>5.1153731088509921E-12</v>
      </c>
      <c r="AIA2172">
        <v>5.455565771682046E-11</v>
      </c>
      <c r="AIB2172">
        <v>2.8970268775416074E-12</v>
      </c>
      <c r="AZC2172">
        <v>1.0251444577125406E-11</v>
      </c>
      <c r="AZD2172">
        <v>1.4856663616410398E-12</v>
      </c>
      <c r="AZE2172">
        <v>5.2749160139546258E-12</v>
      </c>
      <c r="AZF2172">
        <v>1.6555243846365492E-12</v>
      </c>
      <c r="AZG2172">
        <v>1.4205219383428814E-35</v>
      </c>
      <c r="AZH2172">
        <v>2.3570140316823602E-36</v>
      </c>
      <c r="AZI2172">
        <v>6.9915468356480019E-36</v>
      </c>
      <c r="AZJ2172">
        <v>1.942378196174073E-36</v>
      </c>
      <c r="AZK2172">
        <v>2.5421589035910339E-17</v>
      </c>
      <c r="AZL2172">
        <v>1.9407647911684462E-18</v>
      </c>
      <c r="AZM2172">
        <v>1.1212085095227682E-17</v>
      </c>
      <c r="AZN2172">
        <v>8.6337012924329008E-18</v>
      </c>
      <c r="AZO2172">
        <v>9.9074596760110329E-36</v>
      </c>
      <c r="AZP2172">
        <v>1.6439043174459429E-36</v>
      </c>
      <c r="AZQ2172">
        <v>4.8762688190462894E-36</v>
      </c>
      <c r="AZR2172">
        <v>1.3547156953173773E-36</v>
      </c>
      <c r="GNW2172">
        <v>1.7317004441904707E-12</v>
      </c>
      <c r="GNX2172">
        <v>5.1531413642855591E-11</v>
      </c>
      <c r="GWJ2172">
        <v>7.8714818163255881E-13</v>
      </c>
      <c r="GWK2172">
        <v>2.5161133054954194E-12</v>
      </c>
      <c r="HAQ2172">
        <v>1.3979459750619527E-31</v>
      </c>
      <c r="HAR2172">
        <v>4.6800800034682715E-31</v>
      </c>
      <c r="HAU2172">
        <v>1.6421050428679037E-31</v>
      </c>
      <c r="HAV2172">
        <v>5.4974821000360186E-31</v>
      </c>
      <c r="HAY2172">
        <v>1.3979459750619526E-30</v>
      </c>
      <c r="HAZ2172">
        <v>4.6800800034682706E-30</v>
      </c>
      <c r="HBC2172">
        <v>5.041244502203742E-30</v>
      </c>
      <c r="HBD2172">
        <v>1.6877209855203851E-29</v>
      </c>
      <c r="KMJ2172">
        <v>1.1968977603836593E-14</v>
      </c>
      <c r="KMK2172">
        <v>1.632858718177679E-13</v>
      </c>
      <c r="KSN2172">
        <v>2.1919026662425623E-15</v>
      </c>
      <c r="KSO2172">
        <v>5.7208035581059997E-15</v>
      </c>
      <c r="KST2172">
        <v>5.0919852067925967E-15</v>
      </c>
      <c r="KSU2172">
        <v>1.3289936427139951E-14</v>
      </c>
      <c r="VXJ2172">
        <v>9.9474527516269089E-7</v>
      </c>
      <c r="WJD2172">
        <v>3.2403233150111936E-14</v>
      </c>
      <c r="WJE2172">
        <v>7.9923482257187101E-14</v>
      </c>
      <c r="WMJ2172">
        <v>5.6058502974489139E-9</v>
      </c>
      <c r="WMK2172">
        <v>3.0172980816585365E-9</v>
      </c>
      <c r="WML2172">
        <v>1.5289416462090149E-9</v>
      </c>
      <c r="WMM2172">
        <v>4.2712533490073192E-10</v>
      </c>
      <c r="WMN2172">
        <v>1.1336771647873214E-9</v>
      </c>
      <c r="WMO2172">
        <v>1.8509636731957812E-10</v>
      </c>
      <c r="WMP2172">
        <v>4.5759494388945481E-9</v>
      </c>
      <c r="WMQ2172">
        <v>2.5888826599878707E-12</v>
      </c>
      <c r="WMR2172">
        <v>9.7456924419340349E-8</v>
      </c>
      <c r="WMS2172">
        <v>2.8294704492754881E-9</v>
      </c>
      <c r="WMT2172">
        <v>1.3037229213299227E-9</v>
      </c>
      <c r="WMU2172">
        <v>3.6132367220442837E-11</v>
      </c>
      <c r="WMV2172">
        <v>4.7213551183775889E-10</v>
      </c>
      <c r="WMW2172">
        <v>4.5299292956086665E-9</v>
      </c>
      <c r="WMX2172">
        <v>2.6669064928415715E-9</v>
      </c>
      <c r="WMY2172">
        <v>9.8402714637408336E-9</v>
      </c>
      <c r="WMZ2172">
        <v>3.2921865641581316E-8</v>
      </c>
      <c r="WNA2172">
        <v>4.506575350805216E-8</v>
      </c>
      <c r="WNB2172">
        <v>2.3388678895634105E-7</v>
      </c>
      <c r="WNC2172">
        <v>5.5026516781911385E-8</v>
      </c>
      <c r="WND2172">
        <v>3.1700730725202578E-9</v>
      </c>
      <c r="WNE2172">
        <v>5.7030571017632958E-8</v>
      </c>
      <c r="WNF2172">
        <v>1.4569146213252918E-9</v>
      </c>
      <c r="WNG2172">
        <v>6.5230415609124089E-9</v>
      </c>
      <c r="WNH2172">
        <v>2.7354647382916528E-9</v>
      </c>
      <c r="WNI2172">
        <v>6.3797194927398579E-9</v>
      </c>
      <c r="WNJ2172">
        <v>1.3832257499331733E-8</v>
      </c>
      <c r="WNK2172">
        <v>4.1207430415895848E-8</v>
      </c>
      <c r="WNL2172">
        <v>1.7067370216271735E-9</v>
      </c>
      <c r="WNM2172">
        <v>1.275146878077892E-9</v>
      </c>
      <c r="WNN2172">
        <v>1.0816056942816996E-9</v>
      </c>
      <c r="WNO2172">
        <v>1.4101787303670925E-9</v>
      </c>
      <c r="WNP2172">
        <v>1.1307147622422186E-10</v>
      </c>
      <c r="WNQ2172">
        <v>4.1694390197158977E-8</v>
      </c>
      <c r="WNR2172">
        <v>1.7106416429488332E-9</v>
      </c>
      <c r="WNS2172">
        <v>2.2798843230236243E-9</v>
      </c>
      <c r="WNT2172">
        <v>1.4891957679281449E-10</v>
      </c>
      <c r="WNU2172">
        <v>4.9994532316757809E-9</v>
      </c>
      <c r="WNV2172">
        <v>5.2570456730898593E-9</v>
      </c>
      <c r="WNW2172">
        <v>1.5337467590641494E-8</v>
      </c>
      <c r="WNX2172">
        <v>3.6741920033952343E-9</v>
      </c>
      <c r="WNY2172">
        <v>6.4837589585255674E-8</v>
      </c>
      <c r="WNZ2172">
        <v>8.3001017091577925E-10</v>
      </c>
      <c r="WOA2172">
        <v>6.4298423501321013E-8</v>
      </c>
      <c r="WOB2172">
        <v>4.886173312318514E-9</v>
      </c>
      <c r="WOC2172">
        <v>8.7961343935606145E-10</v>
      </c>
      <c r="WOD2172">
        <v>2.6955363321534215E-8</v>
      </c>
      <c r="WOE2172">
        <v>2.3816620622386163E-8</v>
      </c>
      <c r="WOF2172">
        <v>8.2789427646198449E-9</v>
      </c>
      <c r="WOG2172">
        <v>2.5942651527440882E-9</v>
      </c>
      <c r="XDJ2172">
        <v>1.0923466102226818E-10</v>
      </c>
      <c r="XDK2172">
        <v>1.2058651561562911E-12</v>
      </c>
    </row>
    <row r="2173" spans="2:1011 1243:2043 2100:3054 3135:3281 5084:5120 5144:6143 6145:7161 7182:8016 8194:9133 10353:11210 11916:12274 14387:15257 15472:16365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U2173">
        <v>1.6247354420366694E-14</v>
      </c>
      <c r="PV2173">
        <v>4.8145505609614817E-14</v>
      </c>
      <c r="AIA2173">
        <v>2.9339860221935752E-14</v>
      </c>
      <c r="AIB2173">
        <v>2.7093764677115856E-15</v>
      </c>
      <c r="AZC2173">
        <v>2.0237497849544418E-13</v>
      </c>
      <c r="AZD2173">
        <v>1.3149486292644851E-14</v>
      </c>
      <c r="AZE2173">
        <v>1.114960629729682E-14</v>
      </c>
      <c r="AZF2173">
        <v>4.3194403151768539E-14</v>
      </c>
      <c r="AZG2173">
        <v>2.8042691404283964E-37</v>
      </c>
      <c r="AZH2173">
        <v>2.0861698495309565E-38</v>
      </c>
      <c r="AZI2173">
        <v>1.4778054175718705E-38</v>
      </c>
      <c r="AZJ2173">
        <v>5.0678726122881584E-38</v>
      </c>
      <c r="AZK2173">
        <v>5.0185059244645521E-19</v>
      </c>
      <c r="AZL2173">
        <v>1.7177517562235347E-20</v>
      </c>
      <c r="AZM2173">
        <v>2.369901895174621E-20</v>
      </c>
      <c r="AZN2173">
        <v>2.2526250762483607E-19</v>
      </c>
      <c r="AZO2173">
        <v>1.955843319244111E-37</v>
      </c>
      <c r="AZP2173">
        <v>1.4550034817237544E-38</v>
      </c>
      <c r="AZQ2173">
        <v>1.0306984488155063E-38</v>
      </c>
      <c r="AZR2173">
        <v>3.5345982483014905E-38</v>
      </c>
      <c r="BCU2173">
        <v>2.3126015320792176E-11</v>
      </c>
      <c r="BCV2173">
        <v>2.0090793097567919E-16</v>
      </c>
      <c r="BCZ2173">
        <v>3.0839141260435149E-11</v>
      </c>
      <c r="BDD2173">
        <v>2.4879649879989119E-11</v>
      </c>
      <c r="BDE2173">
        <v>3.5700628622158241E-11</v>
      </c>
      <c r="BDF2173">
        <v>1.4290227919308062E-11</v>
      </c>
      <c r="BDG2173">
        <v>2.8861732035120712E-10</v>
      </c>
      <c r="BDI2173">
        <v>1.1878580809342097E-11</v>
      </c>
      <c r="BDL2173">
        <v>2.7491476104695658E-11</v>
      </c>
      <c r="BDN2173">
        <v>2.15597755943897E-11</v>
      </c>
      <c r="BDQ2173">
        <v>4.5306052892880494E-45</v>
      </c>
      <c r="BDT2173">
        <v>2.5156303943846472E-13</v>
      </c>
      <c r="BEW2173">
        <v>7.5801695029904943E-12</v>
      </c>
      <c r="BEY2173">
        <v>7.6781059006802057E-12</v>
      </c>
      <c r="BEZ2173">
        <v>5.7469840889091132E-12</v>
      </c>
      <c r="BFL2173">
        <v>3.542447210472496E-9</v>
      </c>
      <c r="BFN2173">
        <v>5.7515073570793849E-9</v>
      </c>
      <c r="BFP2173">
        <v>6.0258666331884201E-13</v>
      </c>
      <c r="BFR2173">
        <v>2.5864820603866133E-10</v>
      </c>
      <c r="BFS2173">
        <v>3.8429216543507196E-15</v>
      </c>
      <c r="BFV2173">
        <v>1.5259956903399409E-43</v>
      </c>
      <c r="BGB2173">
        <v>2.2148972630983386E-9</v>
      </c>
      <c r="BGD2173">
        <v>1.6005620007760197E-8</v>
      </c>
      <c r="BGF2173">
        <v>2.9331980300154781E-12</v>
      </c>
      <c r="BMF2173">
        <v>1.2340958952650734E-13</v>
      </c>
      <c r="BMG2173">
        <v>2.9747128892483417E-11</v>
      </c>
      <c r="BMH2173">
        <v>3.8729886088354514E-12</v>
      </c>
      <c r="BMI2173">
        <v>9.4077425713107315E-10</v>
      </c>
      <c r="BMJ2173">
        <v>7.7233500744334421E-13</v>
      </c>
      <c r="BMK2173">
        <v>1.8616664314939241E-10</v>
      </c>
      <c r="BML2173">
        <v>3.1418731775676888E-11</v>
      </c>
      <c r="BMM2173">
        <v>6.7207971380628525E-9</v>
      </c>
      <c r="CHY2173">
        <v>8.8023520250752904E-16</v>
      </c>
      <c r="CLU2173">
        <v>8.3590316516322532E-13</v>
      </c>
      <c r="CLV2173">
        <v>1.4079562501170145E-10</v>
      </c>
      <c r="CLW2173">
        <v>2.1638728714267225E-10</v>
      </c>
      <c r="CLY2173">
        <v>3.1464339110096703E-12</v>
      </c>
      <c r="CLZ2173">
        <v>6.7003930031303301E-12</v>
      </c>
      <c r="CMA2173">
        <v>8.6243151617617558E-13</v>
      </c>
      <c r="CMB2173">
        <v>1.0312217399994473E-11</v>
      </c>
      <c r="CMD2173">
        <v>2.2548817550175217E-12</v>
      </c>
      <c r="CME2173">
        <v>1.2201984074225705E-11</v>
      </c>
      <c r="CMI2173">
        <v>1.7834309976687738E-10</v>
      </c>
      <c r="CMJ2173">
        <v>4.5074962928468592E-10</v>
      </c>
      <c r="CMK2173">
        <v>1.5973940110049851E-11</v>
      </c>
      <c r="CML2173">
        <v>1.1569513643924325E-10</v>
      </c>
      <c r="CMM2173">
        <v>2.6541361758061149E-10</v>
      </c>
      <c r="CMN2173">
        <v>5.4030708692887818E-10</v>
      </c>
      <c r="CMO2173">
        <v>1.8851339215497632E-10</v>
      </c>
      <c r="CMP2173">
        <v>2.083391083014028E-10</v>
      </c>
      <c r="CMQ2173">
        <v>2.8163289341030136E-10</v>
      </c>
      <c r="CMR2173">
        <v>3.1986873139032913E-11</v>
      </c>
      <c r="CMS2173">
        <v>6.0950130084848818E-10</v>
      </c>
      <c r="CMT2173">
        <v>5.5483699274769594E-10</v>
      </c>
      <c r="CMU2173">
        <v>2.5230306872354758E-10</v>
      </c>
      <c r="CMV2173">
        <v>1.8529163333137553E-10</v>
      </c>
      <c r="CMW2173">
        <v>2.3463739817789438E-10</v>
      </c>
      <c r="CMX2173">
        <v>2.1119035978862374E-10</v>
      </c>
      <c r="CMY2173">
        <v>7.6580486417552049E-10</v>
      </c>
      <c r="CMZ2173">
        <v>2.16327174819422E-10</v>
      </c>
      <c r="CNA2173">
        <v>3.6595654086553407E-10</v>
      </c>
      <c r="CNB2173">
        <v>1.3784996745333552E-9</v>
      </c>
      <c r="CNC2173">
        <v>3.4481391302460195E-10</v>
      </c>
      <c r="CND2173">
        <v>2.56335684628996E-11</v>
      </c>
      <c r="CNE2173">
        <v>3.8313799785466677E-10</v>
      </c>
      <c r="CNF2173">
        <v>1.2193452751370221E-10</v>
      </c>
      <c r="CNG2173">
        <v>1.0156068716761141E-9</v>
      </c>
      <c r="CNH2173">
        <v>1.2707259905485155E-10</v>
      </c>
      <c r="CNI2173">
        <v>6.9752592653382107E-10</v>
      </c>
      <c r="CNJ2173">
        <v>1.2752373347674748E-10</v>
      </c>
      <c r="CNK2173">
        <v>6.1139314414597442E-10</v>
      </c>
      <c r="CNL2173">
        <v>3.6772188708961734E-13</v>
      </c>
      <c r="CNM2173">
        <v>1.3980018711785996E-10</v>
      </c>
      <c r="CNN2173">
        <v>3.868201866402744E-10</v>
      </c>
      <c r="CNO2173">
        <v>1.1576213024614751E-11</v>
      </c>
      <c r="CNP2173">
        <v>2.2638801069680923E-10</v>
      </c>
      <c r="CNQ2173">
        <v>7.0777291132232326E-9</v>
      </c>
      <c r="CNS2173">
        <v>2.0713076773138856E-9</v>
      </c>
      <c r="CNT2173">
        <v>9.9189525696225707E-11</v>
      </c>
      <c r="CNU2173">
        <v>4.7189259736921391E-10</v>
      </c>
      <c r="CNV2173">
        <v>1.1397069777803702E-9</v>
      </c>
      <c r="CNW2173">
        <v>2.7299796731191901E-10</v>
      </c>
      <c r="CNX2173">
        <v>8.2669978811478163E-11</v>
      </c>
      <c r="CNY2173">
        <v>1.086105103747895E-10</v>
      </c>
      <c r="CNZ2173">
        <v>5.7567536680992803E-12</v>
      </c>
      <c r="COA2173">
        <v>2.7584231500580939E-11</v>
      </c>
      <c r="COB2173">
        <v>3.0016250115520125E-10</v>
      </c>
      <c r="COC2173">
        <v>1.2220888268864783E-12</v>
      </c>
      <c r="COD2173">
        <v>8.7289676086267529E-11</v>
      </c>
      <c r="COE2173">
        <v>4.5715174635383095E-11</v>
      </c>
      <c r="COF2173">
        <v>7.8292849103247242E-11</v>
      </c>
      <c r="COG2173">
        <v>7.3205138191087132E-11</v>
      </c>
      <c r="COH2173">
        <v>2.2412185438492177E-10</v>
      </c>
      <c r="COI2173">
        <v>1.5283942235413647E-10</v>
      </c>
      <c r="COJ2173">
        <v>1.6832393828141248E-10</v>
      </c>
      <c r="COK2173">
        <v>3.2557998207083584E-11</v>
      </c>
      <c r="COL2173">
        <v>1.8904462084015943E-13</v>
      </c>
      <c r="COM2173">
        <v>5.06948250400932E-11</v>
      </c>
      <c r="CON2173">
        <v>2.6250654900874237E-10</v>
      </c>
      <c r="COO2173">
        <v>8.1763764173809554E-11</v>
      </c>
      <c r="COP2173">
        <v>3.077928299482583E-9</v>
      </c>
      <c r="COQ2173">
        <v>5.7109751869342649E-10</v>
      </c>
      <c r="COR2173">
        <v>3.0115021634478171E-10</v>
      </c>
      <c r="COT2173">
        <v>2.7538751063058481E-11</v>
      </c>
      <c r="COU2173">
        <v>1.2276153362354043E-10</v>
      </c>
      <c r="COV2173">
        <v>2.4261141136417821E-9</v>
      </c>
      <c r="COW2173">
        <v>4.9292114897862122E-14</v>
      </c>
      <c r="COX2173">
        <v>9.7000199679937638E-10</v>
      </c>
      <c r="COY2173">
        <v>5.8397887352129299E-10</v>
      </c>
      <c r="CPA2173">
        <v>2.2938022301372124E-11</v>
      </c>
      <c r="CPB2173">
        <v>1.3645562811863657E-10</v>
      </c>
      <c r="CPC2173">
        <v>7.9786843009629503E-11</v>
      </c>
      <c r="CPE2173">
        <v>5.3371868416237897E-9</v>
      </c>
      <c r="CPH2173">
        <v>2.9598325118795416E-12</v>
      </c>
      <c r="CPI2173">
        <v>3.1421311967150895E-14</v>
      </c>
      <c r="CPJ2173">
        <v>2.0473094442458707E-11</v>
      </c>
      <c r="CPK2173">
        <v>2.1587209929354183E-11</v>
      </c>
      <c r="CPL2173">
        <v>2.7888059633595083E-12</v>
      </c>
      <c r="CPM2173">
        <v>4.0426137136790846E-12</v>
      </c>
      <c r="CPP2173">
        <v>6.3731461453018098E-10</v>
      </c>
      <c r="CPQ2173">
        <v>1.1278141177653482E-11</v>
      </c>
      <c r="DBR2173">
        <v>5.5014504610332324E-10</v>
      </c>
      <c r="DBS2173">
        <v>1.8153317898945586E-9</v>
      </c>
      <c r="DBT2173">
        <v>2.4467799153213955E-9</v>
      </c>
      <c r="DBU2173">
        <v>6.7398841645830483E-11</v>
      </c>
      <c r="DBY2173">
        <v>2.3802500140758223E-11</v>
      </c>
      <c r="DBZ2173">
        <v>5.221208083543979E-9</v>
      </c>
      <c r="DCA2173">
        <v>1.9096634188505142E-8</v>
      </c>
      <c r="DCB2173">
        <v>1.5633861148256914E-10</v>
      </c>
      <c r="DCC2173">
        <v>1.0195583288701167E-9</v>
      </c>
      <c r="DCE2173">
        <v>8.2010903968452928E-10</v>
      </c>
      <c r="DCF2173">
        <v>4.5030269114104166E-10</v>
      </c>
      <c r="DCG2173">
        <v>7.7619136126607726E-11</v>
      </c>
      <c r="DCH2173">
        <v>5.5448556095624728E-11</v>
      </c>
      <c r="DCI2173">
        <v>6.0568104136518814E-11</v>
      </c>
      <c r="DCJ2173">
        <v>1.3514190826288648E-10</v>
      </c>
      <c r="DCK2173">
        <v>5.6820421317416376E-13</v>
      </c>
      <c r="DCL2173">
        <v>4.5223310648118387E-11</v>
      </c>
      <c r="DCM2173">
        <v>5.5498934393218232E-11</v>
      </c>
      <c r="DCN2173">
        <v>1.8677348215285706E-10</v>
      </c>
      <c r="DCO2173">
        <v>5.492214575294472E-11</v>
      </c>
      <c r="DCP2173">
        <v>2.0127055906658157E-11</v>
      </c>
      <c r="DCQ2173">
        <v>1.4153335612153783E-10</v>
      </c>
      <c r="DCR2173">
        <v>9.615940840730106E-11</v>
      </c>
      <c r="DCS2173">
        <v>8.0394582783997805E-11</v>
      </c>
      <c r="DCT2173">
        <v>7.0039570978626224E-11</v>
      </c>
      <c r="DCU2173">
        <v>4.0300587426496624E-14</v>
      </c>
      <c r="DCV2173">
        <v>5.2071015529345857E-11</v>
      </c>
      <c r="DCW2173">
        <v>7.351057235728218E-10</v>
      </c>
      <c r="DCX2173">
        <v>3.0401509504679453E-11</v>
      </c>
      <c r="DCY2173">
        <v>4.1131753456172995E-10</v>
      </c>
      <c r="DCZ2173">
        <v>1.84726956131364E-9</v>
      </c>
      <c r="DDA2173">
        <v>1.4839224357329697E-9</v>
      </c>
      <c r="DDB2173">
        <v>4.1935999091067722E-9</v>
      </c>
      <c r="DDD2173">
        <v>7.3687307296202902E-10</v>
      </c>
      <c r="DDE2173">
        <v>3.935219510007755E-11</v>
      </c>
      <c r="DDF2173">
        <v>2.2214776996189155E-10</v>
      </c>
      <c r="DDG2173">
        <v>7.8272705124784999E-11</v>
      </c>
      <c r="DDK2173">
        <v>2.1431058982698719E-10</v>
      </c>
      <c r="DDM2173">
        <v>5.5441649872047904E-11</v>
      </c>
      <c r="DDN2173">
        <v>1.2574387769392213E-10</v>
      </c>
      <c r="DDO2173">
        <v>1.1368761827611185E-10</v>
      </c>
      <c r="DDP2173">
        <v>1.7916285309185705E-10</v>
      </c>
      <c r="DEC2173">
        <v>1.3401253946110131E-12</v>
      </c>
      <c r="DED2173">
        <v>5.9674755433817059E-12</v>
      </c>
      <c r="DEE2173">
        <v>2.1282859801613113E-13</v>
      </c>
      <c r="DEF2173">
        <v>1.6005766766791433E-11</v>
      </c>
      <c r="DEH2173">
        <v>1.3027229060303735E-13</v>
      </c>
      <c r="DEI2173">
        <v>1.6726595281707658E-13</v>
      </c>
      <c r="DEJ2173">
        <v>3.697102905227281E-13</v>
      </c>
      <c r="DEK2173">
        <v>4.0380929739399816E-14</v>
      </c>
      <c r="DER2173">
        <v>3.564330865155315E-14</v>
      </c>
      <c r="DES2173">
        <v>5.1622078907039258E-14</v>
      </c>
      <c r="DEU2173">
        <v>9.3922119509864609E-13</v>
      </c>
      <c r="DEW2173">
        <v>1.1473088742407567E-12</v>
      </c>
      <c r="DEX2173">
        <v>1.4249550130511493E-13</v>
      </c>
      <c r="DEY2173">
        <v>6.4580372483210078E-13</v>
      </c>
      <c r="DEZ2173">
        <v>2.7806908416500306E-12</v>
      </c>
      <c r="DFA2173">
        <v>7.3891267325392186E-15</v>
      </c>
      <c r="DFB2173">
        <v>6.0882567470102825E-14</v>
      </c>
      <c r="DFD2173">
        <v>2.3539708652866809E-13</v>
      </c>
      <c r="DFE2173">
        <v>1.8643887031400933E-13</v>
      </c>
      <c r="DFF2173">
        <v>4.6584953288767777E-13</v>
      </c>
      <c r="DFG2173">
        <v>9.7959026576230698E-15</v>
      </c>
      <c r="DFH2173">
        <v>3.2637322216000185E-15</v>
      </c>
      <c r="DFI2173">
        <v>1.2217017582654629E-13</v>
      </c>
      <c r="DFK2173">
        <v>2.0646060665333599E-12</v>
      </c>
      <c r="DFN2173">
        <v>1.136732478026992E-13</v>
      </c>
      <c r="DFO2173">
        <v>1.6098836934541938E-13</v>
      </c>
      <c r="DFP2173">
        <v>4.3693271412095654E-14</v>
      </c>
      <c r="DFR2173">
        <v>2.0296698064263283E-13</v>
      </c>
      <c r="DFS2173">
        <v>5.6596431461983817E-14</v>
      </c>
      <c r="DFT2173">
        <v>5.6018948399381864E-13</v>
      </c>
      <c r="DFU2173">
        <v>2.4400670852212171E-13</v>
      </c>
      <c r="DFV2173">
        <v>5.3694349394703108E-13</v>
      </c>
      <c r="DFW2173">
        <v>2.8539334071996297E-14</v>
      </c>
      <c r="DFX2173">
        <v>2.9402684625024946E-15</v>
      </c>
      <c r="DFZ2173">
        <v>1.4766658859093045E-12</v>
      </c>
      <c r="DGA2173">
        <v>1.8884345311657078E-13</v>
      </c>
      <c r="DGC2173">
        <v>1.0881707594387989E-12</v>
      </c>
      <c r="DGD2173">
        <v>2.2568125828669188E-11</v>
      </c>
      <c r="DGE2173">
        <v>8.9112081490838011E-11</v>
      </c>
      <c r="DGF2173">
        <v>2.8529368011299965E-13</v>
      </c>
      <c r="DGG2173">
        <v>3.837039417608882E-11</v>
      </c>
      <c r="DGI2173">
        <v>1.6974668750258736E-11</v>
      </c>
      <c r="DGJ2173">
        <v>3.3505752417022145E-15</v>
      </c>
      <c r="DGK2173">
        <v>5.2107333032598104E-12</v>
      </c>
      <c r="DGL2173">
        <v>8.4027433115432391E-13</v>
      </c>
      <c r="DGM2173">
        <v>1.4895003062506661E-11</v>
      </c>
      <c r="DGN2173">
        <v>9.3316077279644242E-14</v>
      </c>
      <c r="DGO2173">
        <v>1.0642496657104994E-13</v>
      </c>
      <c r="DGP2173">
        <v>9.3792952112457457E-14</v>
      </c>
      <c r="DGQ2173">
        <v>2.5394892648993152E-15</v>
      </c>
      <c r="DGR2173">
        <v>4.2003374949787645E-13</v>
      </c>
      <c r="DGS2173">
        <v>3.0693697072194944E-14</v>
      </c>
      <c r="DGT2173">
        <v>4.1473812124286303E-15</v>
      </c>
      <c r="DGU2173">
        <v>1.7520392705520907E-15</v>
      </c>
      <c r="DGV2173">
        <v>1.5271001994234082E-13</v>
      </c>
      <c r="DGX2173">
        <v>1.5705001967407223E-15</v>
      </c>
      <c r="DGY2173">
        <v>3.6785839124654764E-14</v>
      </c>
      <c r="DGZ2173">
        <v>3.720228985120356E-14</v>
      </c>
      <c r="DHA2173">
        <v>2.0250996248498768E-13</v>
      </c>
      <c r="DHB2173">
        <v>6.433607778133242E-14</v>
      </c>
      <c r="DHC2173">
        <v>1.7649656111966554E-14</v>
      </c>
      <c r="DHD2173">
        <v>2.1685932179880513E-12</v>
      </c>
      <c r="DHE2173">
        <v>7.0424109957894822E-11</v>
      </c>
      <c r="DHF2173">
        <v>3.2910646609716406E-12</v>
      </c>
      <c r="DHG2173">
        <v>7.880597330641822E-13</v>
      </c>
      <c r="DHJ2173">
        <v>2.610000808436088E-12</v>
      </c>
      <c r="DHK2173">
        <v>3.4973667810629001E-12</v>
      </c>
      <c r="DHL2173">
        <v>9.6906018414911882E-13</v>
      </c>
      <c r="DHM2173">
        <v>3.4722399543702365E-11</v>
      </c>
      <c r="DHN2173">
        <v>3.2660529948878282E-17</v>
      </c>
      <c r="DHO2173">
        <v>4.1104240523696765E-13</v>
      </c>
      <c r="DHQ2173">
        <v>2.09249987775991E-11</v>
      </c>
      <c r="DHS2173">
        <v>1.3445154861506361E-11</v>
      </c>
      <c r="DHU2173">
        <v>1.4302189975253395E-13</v>
      </c>
      <c r="DHX2173">
        <v>1.3599106035928357E-12</v>
      </c>
      <c r="DHY2173">
        <v>1.048923907870037E-12</v>
      </c>
      <c r="DHZ2173">
        <v>1.498686792023201E-12</v>
      </c>
      <c r="DIB2173">
        <v>2.8519578578079715E-14</v>
      </c>
      <c r="DIC2173">
        <v>4.1231423852393876E-14</v>
      </c>
      <c r="DID2173">
        <v>1.3814488393151152E-12</v>
      </c>
      <c r="DIE2173">
        <v>1.5269160740803649E-12</v>
      </c>
      <c r="DIF2173">
        <v>5.2788038004307651E-12</v>
      </c>
      <c r="DIG2173">
        <v>1.124093829338477E-11</v>
      </c>
      <c r="DIH2173">
        <v>2.5725094717446836E-12</v>
      </c>
      <c r="DII2173">
        <v>3.6526791561867056E-12</v>
      </c>
      <c r="DIK2173">
        <v>5.2148991436720825E-13</v>
      </c>
      <c r="DIL2173">
        <v>4.4892103216718487E-12</v>
      </c>
      <c r="DIM2173">
        <v>2.0004967513855602E-12</v>
      </c>
      <c r="DIN2173">
        <v>6.2987694411768456E-12</v>
      </c>
      <c r="DIO2173">
        <v>3.4354659092132536E-14</v>
      </c>
      <c r="DIP2173">
        <v>2.6338129965185968E-13</v>
      </c>
      <c r="DIQ2173">
        <v>5.0185143618709892E-13</v>
      </c>
      <c r="DIR2173">
        <v>1.0236882382984529E-12</v>
      </c>
      <c r="DIS2173">
        <v>3.4490513932231732E-13</v>
      </c>
      <c r="DIT2173">
        <v>9.5496266601482099E-16</v>
      </c>
      <c r="DIU2173">
        <v>5.6221928725434853E-14</v>
      </c>
      <c r="DIW2173">
        <v>9.5248539033048806E-14</v>
      </c>
      <c r="DIX2173">
        <v>5.5561369769917377E-16</v>
      </c>
      <c r="DIY2173">
        <v>3.0069457828648805E-13</v>
      </c>
      <c r="DJA2173">
        <v>3.6541700013109289E-13</v>
      </c>
      <c r="DJB2173">
        <v>9.2841485020757776E-13</v>
      </c>
      <c r="DJD2173">
        <v>2.9667689135311242E-14</v>
      </c>
      <c r="DJF2173">
        <v>4.4475474137182581E-14</v>
      </c>
      <c r="DJG2173">
        <v>9.5380552317428473E-14</v>
      </c>
      <c r="DJH2173">
        <v>1.9275982780537101E-15</v>
      </c>
      <c r="DJK2173">
        <v>1.0369915706108726E-15</v>
      </c>
      <c r="DJN2173">
        <v>1.5477526199044457E-14</v>
      </c>
      <c r="DJO2173">
        <v>2.774172388360016E-15</v>
      </c>
      <c r="DJR2173">
        <v>8.4969040395089914E-16</v>
      </c>
      <c r="DJT2173">
        <v>7.9273744198730865E-15</v>
      </c>
      <c r="DJW2173">
        <v>2.2938967491350226E-15</v>
      </c>
      <c r="DJX2173">
        <v>1.3809871752679902E-14</v>
      </c>
      <c r="DJY2173">
        <v>1.7896888072697095E-14</v>
      </c>
      <c r="DJZ2173">
        <v>1.5227739406811781E-14</v>
      </c>
      <c r="DKA2173">
        <v>8.331135378528362E-14</v>
      </c>
      <c r="DKB2173">
        <v>4.6673050597192387E-15</v>
      </c>
      <c r="DKC2173">
        <v>1.9063082625338392E-14</v>
      </c>
      <c r="DKD2173">
        <v>1.249268963151536E-13</v>
      </c>
      <c r="DKG2173">
        <v>1.554519268970016E-14</v>
      </c>
      <c r="DKH2173">
        <v>4.0236080907134827E-14</v>
      </c>
      <c r="DKI2173">
        <v>6.9463627877916299E-12</v>
      </c>
      <c r="DKJ2173">
        <v>2.5099412640888067E-11</v>
      </c>
      <c r="DKK2173">
        <v>4.4016283084353943E-12</v>
      </c>
      <c r="DKL2173">
        <v>2.1355824998690605E-14</v>
      </c>
      <c r="DKM2173">
        <v>1.0164699974086272E-11</v>
      </c>
      <c r="DKN2173">
        <v>2.2475991317959878E-10</v>
      </c>
      <c r="DKO2173">
        <v>7.8415199536383142E-12</v>
      </c>
      <c r="DKQ2173">
        <v>5.3553289204125684E-12</v>
      </c>
      <c r="DKR2173">
        <v>1.0525698946707164E-12</v>
      </c>
      <c r="DKS2173">
        <v>1.1457178422640521E-11</v>
      </c>
      <c r="DKT2173">
        <v>6.0171022508185886E-15</v>
      </c>
      <c r="DKU2173">
        <v>4.2453675189544519E-14</v>
      </c>
      <c r="DKV2173">
        <v>4.4674925539769037E-16</v>
      </c>
      <c r="DKW2173">
        <v>5.1893636345576383E-16</v>
      </c>
      <c r="DKY2173">
        <v>7.0371344983303549E-14</v>
      </c>
      <c r="DKZ2173">
        <v>1.2520633479537023E-14</v>
      </c>
      <c r="DLA2173">
        <v>4.8272797718431607E-15</v>
      </c>
      <c r="DLB2173">
        <v>5.7171807775910328E-15</v>
      </c>
      <c r="DLC2173">
        <v>3.3694223947890666E-14</v>
      </c>
      <c r="DLD2173">
        <v>7.177706855139328E-15</v>
      </c>
      <c r="DLE2173">
        <v>1.9631252459259036E-16</v>
      </c>
      <c r="DLF2173">
        <v>1.5739662217150575E-15</v>
      </c>
      <c r="DLG2173">
        <v>4.912147009479305E-15</v>
      </c>
      <c r="DLH2173">
        <v>4.5437884521119112E-14</v>
      </c>
      <c r="DLI2173">
        <v>1.7220390384405552E-14</v>
      </c>
      <c r="DLJ2173">
        <v>6.2374890084632675E-12</v>
      </c>
      <c r="DLK2173">
        <v>3.0840424235695751E-11</v>
      </c>
      <c r="DLL2173">
        <v>5.8620966274276312E-12</v>
      </c>
      <c r="DLM2173">
        <v>2.3343073994610358E-12</v>
      </c>
      <c r="DLO2173">
        <v>1.3134084745126528E-12</v>
      </c>
      <c r="DLP2173">
        <v>8.0928917362199455E-13</v>
      </c>
      <c r="DLQ2173">
        <v>2.8810640530103125E-11</v>
      </c>
      <c r="DLR2173">
        <v>1.7845164769130791E-14</v>
      </c>
      <c r="DLS2173">
        <v>1.1414828184836525E-13</v>
      </c>
      <c r="DLU2173">
        <v>2.6488658902907638E-13</v>
      </c>
      <c r="DLV2173">
        <v>7.6294242972778005E-11</v>
      </c>
      <c r="DLX2173">
        <v>5.5208293516638185E-12</v>
      </c>
      <c r="DLY2173">
        <v>9.3186532522778701E-14</v>
      </c>
      <c r="DLZ2173">
        <v>1.6731349290434563E-12</v>
      </c>
      <c r="DMA2173">
        <v>7.7048284617878887E-13</v>
      </c>
      <c r="DMB2173">
        <v>2.0029448646072065E-13</v>
      </c>
      <c r="DMC2173">
        <v>2.1414318779075443E-12</v>
      </c>
      <c r="DMD2173">
        <v>1.14520374194559E-13</v>
      </c>
      <c r="DME2173">
        <v>2.2104182502416846E-12</v>
      </c>
      <c r="DMF2173">
        <v>4.1104230536874838E-14</v>
      </c>
      <c r="DMG2173">
        <v>7.8702530493884719E-13</v>
      </c>
      <c r="DMH2173">
        <v>3.1847250873788997E-13</v>
      </c>
      <c r="DMI2173">
        <v>1.0108733784062002E-12</v>
      </c>
      <c r="DMJ2173">
        <v>2.2154531742326361E-12</v>
      </c>
      <c r="DMK2173">
        <v>3.8723698418129176E-13</v>
      </c>
      <c r="DML2173">
        <v>7.0479211188963823E-13</v>
      </c>
      <c r="DUY2173">
        <v>4.5160663947714351E-12</v>
      </c>
      <c r="DUZ2173">
        <v>4.3781671610259256E-10</v>
      </c>
      <c r="DVA2173">
        <v>3.1518150510953161E-10</v>
      </c>
      <c r="DVC2173">
        <v>4.5295071799984894E-12</v>
      </c>
      <c r="DVD2173">
        <v>3.8439563373527106E-12</v>
      </c>
      <c r="DVE2173">
        <v>3.7975333540521373E-11</v>
      </c>
      <c r="GNW2173">
        <v>5.9346473277842333E-15</v>
      </c>
      <c r="GNX2173">
        <v>3.1818053141420102E-13</v>
      </c>
      <c r="GWJ2173">
        <v>1.5280456436169007E-15</v>
      </c>
      <c r="GWK2173">
        <v>3.9649407219767126E-15</v>
      </c>
      <c r="HPZ2173">
        <v>2.2924610061665782E-8</v>
      </c>
      <c r="IBF2173">
        <v>5.8808521901263148E-11</v>
      </c>
      <c r="IBG2173">
        <v>2.92750799921018E-11</v>
      </c>
      <c r="IBI2173">
        <v>2.0037561368118631E-10</v>
      </c>
      <c r="IBJ2173">
        <v>1.6279131037903388E-9</v>
      </c>
      <c r="IBK2173">
        <v>4.8584314593531142E-10</v>
      </c>
      <c r="IBL2173">
        <v>5.6742488458851532E-10</v>
      </c>
      <c r="IBM2173">
        <v>1.3865180286253885E-11</v>
      </c>
      <c r="IBO2173">
        <v>3.3045127414294429E-10</v>
      </c>
      <c r="IBP2173">
        <v>9.8786342696328127E-12</v>
      </c>
      <c r="IBQ2173">
        <v>1.2877197497903579E-8</v>
      </c>
      <c r="IBR2173">
        <v>4.3320141226079441E-10</v>
      </c>
      <c r="IBS2173">
        <v>4.5281204786218349E-10</v>
      </c>
      <c r="IBT2173">
        <v>4.2823397450251639E-11</v>
      </c>
      <c r="IBU2173">
        <v>1.1336212825133563E-10</v>
      </c>
      <c r="IBW2173">
        <v>2.0352967859176364E-12</v>
      </c>
      <c r="IBX2173">
        <v>2.5527858510297951E-10</v>
      </c>
      <c r="IBY2173">
        <v>1.2064629178207744E-12</v>
      </c>
      <c r="ICA2173">
        <v>2.5302241776139324E-15</v>
      </c>
      <c r="ICB2173">
        <v>1.5052728329475212E-11</v>
      </c>
      <c r="ICC2173">
        <v>4.8444718615845155E-11</v>
      </c>
      <c r="ICD2173">
        <v>1.2731493166109556E-11</v>
      </c>
      <c r="ICE2173">
        <v>1.1947983536601146E-11</v>
      </c>
      <c r="ICG2173">
        <v>1.0142668669435275E-12</v>
      </c>
      <c r="ICH2173">
        <v>2.1518954362802409E-12</v>
      </c>
      <c r="ICI2173">
        <v>1.3727077297116158E-13</v>
      </c>
      <c r="ICJ2173">
        <v>7.1444573291808651E-11</v>
      </c>
      <c r="ICK2173">
        <v>1.2328205921972674E-13</v>
      </c>
      <c r="ICL2173">
        <v>9.1513431649821831E-12</v>
      </c>
      <c r="ICM2173">
        <v>2.872641189978175E-12</v>
      </c>
      <c r="ICN2173">
        <v>2.1585694162673358E-12</v>
      </c>
      <c r="ICR2173">
        <v>8.9234897107091501E-12</v>
      </c>
      <c r="ICS2173">
        <v>3.3410950413548136E-11</v>
      </c>
      <c r="ICT2173">
        <v>1.6588336821864442E-10</v>
      </c>
      <c r="ICU2173">
        <v>7.6310711394442328E-10</v>
      </c>
      <c r="ICV2173">
        <v>5.54875116939652E-10</v>
      </c>
      <c r="ICW2173">
        <v>1.1645948824297287E-9</v>
      </c>
      <c r="ICX2173">
        <v>2.3980482338541571E-12</v>
      </c>
      <c r="ICY2173">
        <v>6.9551508859002914E-9</v>
      </c>
      <c r="ICZ2173">
        <v>4.2718124719971911E-10</v>
      </c>
      <c r="IDA2173">
        <v>6.5039680591140345E-11</v>
      </c>
      <c r="IDB2173">
        <v>8.1452504379806938E-10</v>
      </c>
      <c r="IDC2173">
        <v>5.2933558669981256E-10</v>
      </c>
      <c r="IDD2173">
        <v>7.8994519111982569E-11</v>
      </c>
      <c r="IDE2173">
        <v>3.0409324561601429E-10</v>
      </c>
      <c r="IDJ2173">
        <v>3.5952090528522381E-11</v>
      </c>
      <c r="IDK2173">
        <v>1.7306346461742293E-11</v>
      </c>
      <c r="IDL2173">
        <v>1.0094371651690662E-12</v>
      </c>
      <c r="IDN2173">
        <v>2.6076831439621808E-12</v>
      </c>
      <c r="IDP2173">
        <v>1.0194424489296096E-11</v>
      </c>
      <c r="IDR2173">
        <v>3.3990114612003548E-12</v>
      </c>
      <c r="IDS2173">
        <v>2.67185987789675E-12</v>
      </c>
      <c r="IDT2173">
        <v>3.0597557099095658E-12</v>
      </c>
      <c r="IEZ2173">
        <v>5.8953528174815611E-12</v>
      </c>
      <c r="IFB2173">
        <v>2.3929731629960372E-12</v>
      </c>
      <c r="IFC2173">
        <v>2.2435575860854685E-13</v>
      </c>
      <c r="IFD2173">
        <v>8.8401866585855295E-13</v>
      </c>
      <c r="IFE2173">
        <v>1.4711543706509225E-13</v>
      </c>
      <c r="IFG2173">
        <v>7.4856675749605778E-13</v>
      </c>
      <c r="IFJ2173">
        <v>3.4559281644020751E-12</v>
      </c>
      <c r="IFK2173">
        <v>4.6674604484282983E-13</v>
      </c>
      <c r="IFM2173">
        <v>6.9474183121256275E-11</v>
      </c>
      <c r="IFN2173">
        <v>1.9671183614912372E-13</v>
      </c>
      <c r="IFO2173">
        <v>4.5407334719756415E-15</v>
      </c>
      <c r="IFP2173">
        <v>1.3382148918603373E-13</v>
      </c>
      <c r="IFQ2173">
        <v>2.9551156669735288E-12</v>
      </c>
      <c r="IFR2173">
        <v>1.401024912034823E-12</v>
      </c>
      <c r="IFS2173">
        <v>1.4628130313213353E-11</v>
      </c>
      <c r="IFU2173">
        <v>8.4597007825013278E-12</v>
      </c>
      <c r="IFW2173">
        <v>4.5236229218994324E-13</v>
      </c>
      <c r="IFX2173">
        <v>3.8200648001480093E-13</v>
      </c>
      <c r="IFY2173">
        <v>1.1307549007299489E-12</v>
      </c>
      <c r="IGA2173">
        <v>1.1671972089350399E-12</v>
      </c>
      <c r="IGB2173">
        <v>3.0958300633986518E-14</v>
      </c>
      <c r="IGD2173">
        <v>7.9751967435815402E-14</v>
      </c>
      <c r="IGE2173">
        <v>3.1889425228921098E-13</v>
      </c>
      <c r="IGF2173">
        <v>6.5670727847269271E-13</v>
      </c>
      <c r="IGG2173">
        <v>9.8542117993900812E-13</v>
      </c>
      <c r="IGH2173">
        <v>1.1560117656524888E-12</v>
      </c>
      <c r="IGI2173">
        <v>6.0425867252023211E-13</v>
      </c>
      <c r="IGJ2173">
        <v>1.224586438071168E-13</v>
      </c>
      <c r="IGL2173">
        <v>5.3824610794511744E-14</v>
      </c>
      <c r="IGM2173">
        <v>8.8321032421386545E-16</v>
      </c>
      <c r="IGN2173">
        <v>1.4553523403619794E-14</v>
      </c>
      <c r="IGO2173">
        <v>6.7272031375461042E-15</v>
      </c>
      <c r="IGP2173">
        <v>1.2091822018588642E-13</v>
      </c>
      <c r="IGQ2173">
        <v>2.3772751973625038E-14</v>
      </c>
      <c r="IGR2173">
        <v>1.3804119791743593E-13</v>
      </c>
      <c r="IGS2173">
        <v>8.4322517147572369E-15</v>
      </c>
      <c r="IGT2173">
        <v>6.2352015197409732E-14</v>
      </c>
      <c r="IGU2173">
        <v>1.1616711514755846E-14</v>
      </c>
      <c r="IGV2173">
        <v>6.8152481758873447E-15</v>
      </c>
      <c r="IGW2173">
        <v>5.6005078335912201E-13</v>
      </c>
      <c r="IGX2173">
        <v>6.9809863383557527E-14</v>
      </c>
      <c r="IGY2173">
        <v>4.0157431860902944E-15</v>
      </c>
      <c r="IGZ2173">
        <v>1.563330275488479E-14</v>
      </c>
      <c r="IHA2173">
        <v>5.6944643803164189E-14</v>
      </c>
      <c r="IHB2173">
        <v>7.663200273558585E-15</v>
      </c>
      <c r="IHC2173">
        <v>3.2266569629311657E-13</v>
      </c>
      <c r="IHE2173">
        <v>7.9452775336709617E-14</v>
      </c>
      <c r="IHF2173">
        <v>4.95762971321768E-14</v>
      </c>
      <c r="IHG2173">
        <v>2.0180323642459514E-14</v>
      </c>
      <c r="IHH2173">
        <v>2.3952398783112423E-13</v>
      </c>
      <c r="IHI2173">
        <v>4.9450630886368896E-13</v>
      </c>
      <c r="IHJ2173">
        <v>1.5994225899471627E-13</v>
      </c>
      <c r="IHK2173">
        <v>3.3739007112751762E-14</v>
      </c>
      <c r="IHL2173">
        <v>4.5320679238257937E-14</v>
      </c>
      <c r="IHM2173">
        <v>2.0437950326003442E-15</v>
      </c>
      <c r="IHN2173">
        <v>9.2514557273881918E-15</v>
      </c>
      <c r="IHO2173">
        <v>5.1399758938996818E-14</v>
      </c>
      <c r="IHP2173">
        <v>6.9341980055816019E-14</v>
      </c>
      <c r="IHQ2173">
        <v>1.3352173059596664E-13</v>
      </c>
      <c r="IHR2173">
        <v>7.6843320963969042E-14</v>
      </c>
      <c r="IHS2173">
        <v>8.9899288011723397E-14</v>
      </c>
      <c r="IHU2173">
        <v>2.5687698863702834E-12</v>
      </c>
      <c r="IHV2173">
        <v>1.2212758875144291E-13</v>
      </c>
      <c r="IHX2173">
        <v>7.3306813865931176E-12</v>
      </c>
      <c r="IHY2173">
        <v>5.6956381977250016E-12</v>
      </c>
      <c r="IHZ2173">
        <v>1.8966427108515832E-13</v>
      </c>
      <c r="IIA2173">
        <v>8.5856172564073426E-15</v>
      </c>
      <c r="IIC2173">
        <v>1.0416541610789171E-14</v>
      </c>
      <c r="IIF2173">
        <v>6.6650991553673036E-14</v>
      </c>
      <c r="III2173">
        <v>8.3546684204673394E-14</v>
      </c>
      <c r="IIK2173">
        <v>4.8771797142068164E-12</v>
      </c>
      <c r="IIL2173">
        <v>7.0120765801080772E-11</v>
      </c>
      <c r="IIM2173">
        <v>3.5471166822536846E-12</v>
      </c>
      <c r="IIN2173">
        <v>3.792646413454565E-14</v>
      </c>
      <c r="IIP2173">
        <v>5.0503594285436769E-12</v>
      </c>
      <c r="IIQ2173">
        <v>2.0983152594876132E-11</v>
      </c>
      <c r="IIT2173">
        <v>1.31241651332623E-12</v>
      </c>
      <c r="IIU2173">
        <v>5.6385052033819635E-12</v>
      </c>
      <c r="IIX2173">
        <v>5.8638618323633388E-11</v>
      </c>
      <c r="IIY2173">
        <v>9.1274605813534583E-13</v>
      </c>
      <c r="IIZ2173">
        <v>1.4777761296619177E-13</v>
      </c>
      <c r="IJA2173">
        <v>5.137955163043184E-14</v>
      </c>
      <c r="IJB2173">
        <v>4.6934410494535208E-12</v>
      </c>
      <c r="IJC2173">
        <v>3.4085109514568455E-13</v>
      </c>
      <c r="IJD2173">
        <v>1.5901504498409222E-11</v>
      </c>
      <c r="IJG2173">
        <v>3.952932485581172E-12</v>
      </c>
      <c r="IJI2173">
        <v>8.9961128592905063E-12</v>
      </c>
      <c r="IJJ2173">
        <v>4.483150781480049E-11</v>
      </c>
      <c r="IJK2173">
        <v>1.299368237813311E-12</v>
      </c>
      <c r="IJL2173">
        <v>3.4003593964746001E-11</v>
      </c>
      <c r="IJN2173">
        <v>6.1321286175524655E-13</v>
      </c>
      <c r="IJO2173">
        <v>7.3875747177948187E-13</v>
      </c>
      <c r="IJP2173">
        <v>1.0475334148866704E-12</v>
      </c>
      <c r="IJQ2173">
        <v>1.7535945168200711E-13</v>
      </c>
      <c r="IJS2173">
        <v>3.4895953790631954E-11</v>
      </c>
      <c r="IJT2173">
        <v>4.2891021002081077E-15</v>
      </c>
      <c r="IJU2173">
        <v>1.2091442021716316E-13</v>
      </c>
      <c r="IJV2173">
        <v>2.0497329197566368E-13</v>
      </c>
      <c r="IJW2173">
        <v>4.0707956041197103E-13</v>
      </c>
      <c r="IJX2173">
        <v>6.6510676146342953E-13</v>
      </c>
      <c r="IJY2173">
        <v>4.7002418988025295E-13</v>
      </c>
      <c r="IJZ2173">
        <v>3.7619871015473846E-13</v>
      </c>
      <c r="IKA2173">
        <v>4.4696907941835729E-14</v>
      </c>
      <c r="IKB2173">
        <v>5.3377691182390758E-14</v>
      </c>
      <c r="IKC2173">
        <v>1.4827813067259222E-13</v>
      </c>
      <c r="IKD2173">
        <v>2.1482953059259498E-15</v>
      </c>
      <c r="IKE2173">
        <v>1.648848442382248E-13</v>
      </c>
      <c r="IKF2173">
        <v>2.2326421421539098E-14</v>
      </c>
      <c r="IKG2173">
        <v>5.5487357287994659E-14</v>
      </c>
      <c r="IKH2173">
        <v>7.4875253168253473E-16</v>
      </c>
      <c r="IKJ2173">
        <v>2.4492845181295112E-15</v>
      </c>
      <c r="IKM2173">
        <v>1.5140845837094693E-14</v>
      </c>
      <c r="IKP2173">
        <v>4.6208727669550702E-15</v>
      </c>
      <c r="IKQ2173">
        <v>2.793471197317183E-17</v>
      </c>
      <c r="IKR2173">
        <v>1.1436935980319653E-13</v>
      </c>
      <c r="IKS2173">
        <v>1.1535036897707192E-12</v>
      </c>
      <c r="IKT2173">
        <v>1.626289951739385E-13</v>
      </c>
      <c r="IKU2173">
        <v>5.6455621078792719E-15</v>
      </c>
      <c r="IKV2173">
        <v>5.2538036342290197E-13</v>
      </c>
      <c r="IKW2173">
        <v>1.6034690028191432E-13</v>
      </c>
      <c r="IKX2173">
        <v>5.1939410413253286E-13</v>
      </c>
      <c r="IKY2173">
        <v>1.9701630360281809E-13</v>
      </c>
      <c r="IKZ2173">
        <v>1.5291488426279668E-14</v>
      </c>
      <c r="ILA2173">
        <v>2.3658593343501196E-14</v>
      </c>
      <c r="ILB2173">
        <v>1.4016467060740615E-13</v>
      </c>
      <c r="ILC2173">
        <v>6.1179814841340167E-14</v>
      </c>
      <c r="ILD2173">
        <v>1.9201220947714637E-13</v>
      </c>
      <c r="ILE2173">
        <v>4.7269403659809332E-13</v>
      </c>
      <c r="ILF2173">
        <v>3.2391713346657576E-13</v>
      </c>
      <c r="ILG2173">
        <v>1.3021411092222776E-13</v>
      </c>
      <c r="ILH2173">
        <v>6.0064662679914637E-15</v>
      </c>
      <c r="ILI2173">
        <v>9.0499650910796668E-14</v>
      </c>
      <c r="ILJ2173">
        <v>1.8821716790505342E-15</v>
      </c>
      <c r="ILK2173">
        <v>3.5165573074341892E-13</v>
      </c>
      <c r="ILM2173">
        <v>9.6815827730105158E-15</v>
      </c>
      <c r="ILN2173">
        <v>3.7151427948923566E-14</v>
      </c>
      <c r="ILO2173">
        <v>1.6154882973424669E-13</v>
      </c>
      <c r="ILP2173">
        <v>4.0154165487492342E-13</v>
      </c>
      <c r="ILQ2173">
        <v>7.6258511199240406E-12</v>
      </c>
      <c r="ILR2173">
        <v>4.0669497162167753E-14</v>
      </c>
      <c r="ILS2173">
        <v>1.4870626621092905E-11</v>
      </c>
      <c r="ILT2173">
        <v>6.169188960478901E-13</v>
      </c>
      <c r="ILU2173">
        <v>9.1068679525352006E-14</v>
      </c>
      <c r="ILV2173">
        <v>8.6076079499429912E-15</v>
      </c>
      <c r="ILW2173">
        <v>3.0629609387906477E-14</v>
      </c>
      <c r="ILX2173">
        <v>2.5676073990188772E-13</v>
      </c>
      <c r="ILY2173">
        <v>7.2648990417714459E-15</v>
      </c>
      <c r="ILZ2173">
        <v>8.317193148859401E-13</v>
      </c>
      <c r="IMA2173">
        <v>4.3730549148627921E-15</v>
      </c>
      <c r="IMB2173">
        <v>2.0887723327434493E-14</v>
      </c>
      <c r="IMC2173">
        <v>1.1653104756434779E-13</v>
      </c>
      <c r="IMD2173">
        <v>1.5720160205328202E-13</v>
      </c>
      <c r="IME2173">
        <v>2.5730833988115454E-13</v>
      </c>
      <c r="IMF2173">
        <v>1.7422220279994475E-13</v>
      </c>
      <c r="IMG2173">
        <v>2.0367722490609613E-13</v>
      </c>
      <c r="KMJ2173">
        <v>3.169492009872546E-17</v>
      </c>
      <c r="KMK2173">
        <v>3.9884401436783705E-16</v>
      </c>
      <c r="KSN2173">
        <v>4.4249551005933231E-16</v>
      </c>
      <c r="KSO2173">
        <v>9.0344541592190777E-16</v>
      </c>
      <c r="KST2173">
        <v>1.0279564991618661E-15</v>
      </c>
      <c r="KSU2173">
        <v>2.0987842041841188E-15</v>
      </c>
      <c r="WIQ2173">
        <v>3.9324947272387786E-15</v>
      </c>
      <c r="WIS2173">
        <v>1.8999135022480249E-13</v>
      </c>
      <c r="WJD2173">
        <v>5.072514256607317E-16</v>
      </c>
      <c r="WJE2173">
        <v>1.761700016316652E-15</v>
      </c>
      <c r="XDJ2173">
        <v>3.6072053134598547E-13</v>
      </c>
      <c r="XDK2173">
        <v>4.1914064950011666E-15</v>
      </c>
    </row>
    <row r="2174" spans="2:1011 1243:2043 2100:3054 3135:3281 5084:5120 5144:6143 6145:7161 7182:8016 8194:9133 10353:11210 11916:12274 14387:15257 15472:16365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7.7897250897821697E-14</v>
      </c>
      <c r="AX2174">
        <v>3.1653899612325621E-13</v>
      </c>
      <c r="AY2174">
        <v>3.4231784019918815E-12</v>
      </c>
      <c r="AZ2174">
        <v>1.3910239994716122E-11</v>
      </c>
      <c r="BI2174">
        <v>1.6959082784021236E-13</v>
      </c>
      <c r="BJ2174">
        <v>6.8913998603966082E-13</v>
      </c>
      <c r="CP2174">
        <v>5.2283651506413631E-15</v>
      </c>
      <c r="CQ2174">
        <v>1.0586777349527053E-14</v>
      </c>
      <c r="CT2174">
        <v>3.1402843611759464E-14</v>
      </c>
      <c r="CU2174">
        <v>6.3587457400852721E-14</v>
      </c>
      <c r="PU2174">
        <v>2.4264550781590962E-14</v>
      </c>
      <c r="PV2174">
        <v>4.6059088868210362E-14</v>
      </c>
      <c r="SZ2174">
        <v>1.2165245298588237E-14</v>
      </c>
      <c r="XI2174">
        <v>2.5097829617364783E-16</v>
      </c>
      <c r="XJ2174">
        <v>1.1418894647289541E-17</v>
      </c>
      <c r="XK2174">
        <v>2.242423546832839E-15</v>
      </c>
      <c r="XL2174">
        <v>3.5590172644082895E-14</v>
      </c>
      <c r="XM2174">
        <v>1.5768269126044115E-16</v>
      </c>
      <c r="XN2174">
        <v>3.8198497782461984E-14</v>
      </c>
      <c r="XO2174">
        <v>5.5660565337265469E-12</v>
      </c>
      <c r="XP2174">
        <v>6.4423081887442145E-12</v>
      </c>
      <c r="XU2174">
        <v>1.384493586199114E-15</v>
      </c>
      <c r="XV2174">
        <v>7.710025201434878E-11</v>
      </c>
      <c r="XW2174">
        <v>4.0279714182343469E-10</v>
      </c>
      <c r="XX2174">
        <v>1.3798027738959434E-10</v>
      </c>
      <c r="XY2174">
        <v>8.8379740164591327E-16</v>
      </c>
      <c r="XZ2174">
        <v>5.9666711743954882E-16</v>
      </c>
      <c r="YA2174">
        <v>5.1491417299961886E-14</v>
      </c>
      <c r="YB2174">
        <v>4.8561248554826332E-13</v>
      </c>
      <c r="ZE2174">
        <v>3.847909630341277E-11</v>
      </c>
      <c r="ZF2174">
        <v>7.7915297313400039E-11</v>
      </c>
      <c r="ZR2174">
        <v>1.0589794083900865E-11</v>
      </c>
      <c r="ZS2174">
        <v>9.5472468570487854E-11</v>
      </c>
      <c r="ZV2174">
        <v>6.6267242247357891E-16</v>
      </c>
      <c r="ZW2174">
        <v>2.6927993087136968E-15</v>
      </c>
      <c r="ZX2174">
        <v>4.3819390203275119E-16</v>
      </c>
      <c r="ZY2174">
        <v>1.7806207055845956E-15</v>
      </c>
      <c r="AAB2174">
        <v>3.347589097966585E-12</v>
      </c>
      <c r="AAC2174">
        <v>1.361424866995467E-11</v>
      </c>
      <c r="AAV2174">
        <v>3.3407886858552125E-21</v>
      </c>
      <c r="AAW2174">
        <v>2.6544625598949065E-22</v>
      </c>
      <c r="AAX2174">
        <v>1.2840134988296719E-20</v>
      </c>
      <c r="AAY2174">
        <v>4.2895576090782245E-20</v>
      </c>
      <c r="ABV2174">
        <v>4.7894450371812698E-14</v>
      </c>
      <c r="ABW2174">
        <v>1.9462126154432296E-13</v>
      </c>
      <c r="AEM2174">
        <v>9.0164805811952099E-16</v>
      </c>
      <c r="AEN2174">
        <v>2.7477936992996542E-17</v>
      </c>
      <c r="AEO2174">
        <v>5.581577724019923E-15</v>
      </c>
      <c r="AEP2174">
        <v>1.2547077212741652E-13</v>
      </c>
      <c r="AEQ2174">
        <v>4.533882000275405E-16</v>
      </c>
      <c r="AER2174">
        <v>4.6308699425534375E-14</v>
      </c>
      <c r="AES2174">
        <v>6.7483115860974297E-12</v>
      </c>
      <c r="AET2174">
        <v>3.1192774128500954E-11</v>
      </c>
      <c r="AEY2174">
        <v>2.157343807331307E-12</v>
      </c>
      <c r="AEZ2174">
        <v>5.7471793757580877E-11</v>
      </c>
      <c r="AFA2174">
        <v>2.9710871217278169E-10</v>
      </c>
      <c r="AFB2174">
        <v>1.2676997611920281E-10</v>
      </c>
      <c r="AFC2174">
        <v>2.88849354530363E-13</v>
      </c>
      <c r="AFD2174">
        <v>5.9451527047828618E-16</v>
      </c>
      <c r="AFE2174">
        <v>5.1503644982259056E-14</v>
      </c>
      <c r="AFF2174">
        <v>5.3882271674383239E-12</v>
      </c>
      <c r="AIA2174">
        <v>2.6354353387344053E-14</v>
      </c>
      <c r="AIB2174">
        <v>1.7081756945504213E-15</v>
      </c>
      <c r="AIG2174">
        <v>1.5118380908209767E-24</v>
      </c>
      <c r="AIH2174">
        <v>3.0613012662912153E-24</v>
      </c>
      <c r="AIK2174">
        <v>8.9439569564222376E-25</v>
      </c>
      <c r="AIL2174">
        <v>1.979817235347982E-24</v>
      </c>
      <c r="AZC2174">
        <v>1.5555092981096866E-13</v>
      </c>
      <c r="AZD2174">
        <v>1.9592463469109567E-14</v>
      </c>
      <c r="AZE2174">
        <v>5.3106143352848711E-14</v>
      </c>
      <c r="AZF2174">
        <v>2.3113397125108659E-14</v>
      </c>
      <c r="AZG2174">
        <v>2.1554377694160476E-37</v>
      </c>
      <c r="AZH2174">
        <v>3.1083500646071105E-38</v>
      </c>
      <c r="AZI2174">
        <v>7.0388625625475787E-38</v>
      </c>
      <c r="AZJ2174">
        <v>2.7118270822196193E-38</v>
      </c>
      <c r="AZK2174">
        <v>3.857360572022928E-19</v>
      </c>
      <c r="AZL2174">
        <v>2.55941470136679E-20</v>
      </c>
      <c r="AZM2174">
        <v>1.1287963576601158E-19</v>
      </c>
      <c r="AZN2174">
        <v>1.2053834330889436E-19</v>
      </c>
      <c r="AZO2174">
        <v>1.5033145358918162E-37</v>
      </c>
      <c r="AZP2174">
        <v>2.1679251895220076E-38</v>
      </c>
      <c r="AZQ2174">
        <v>4.9092692707566974E-38</v>
      </c>
      <c r="AZR2174">
        <v>1.891369414311744E-38</v>
      </c>
      <c r="BGT2174">
        <v>7.3300563289633482E-11</v>
      </c>
      <c r="BGW2174">
        <v>7.5076591043093038E-11</v>
      </c>
      <c r="BGX2174">
        <v>1.6622965744129052E-10</v>
      </c>
      <c r="BZJ2174">
        <v>2.460535355604792E-14</v>
      </c>
      <c r="BZK2174">
        <v>9.9984965119057882E-14</v>
      </c>
      <c r="CFX2174">
        <v>1.4344209901424786E-11</v>
      </c>
      <c r="CFY2174">
        <v>5.828834458271254E-11</v>
      </c>
      <c r="CPN2174">
        <v>7.7012005069917166E-10</v>
      </c>
      <c r="GNW2174">
        <v>2.9334485946825235E-15</v>
      </c>
      <c r="GNX2174">
        <v>5.9623109090112116E-14</v>
      </c>
      <c r="GOV2174">
        <v>3.0267456114973352E-17</v>
      </c>
      <c r="GOW2174">
        <v>5.8280525535565199E-16</v>
      </c>
      <c r="GOZ2174">
        <v>6.8096709723576536E-27</v>
      </c>
      <c r="GPA2174">
        <v>1.3112142675147159E-25</v>
      </c>
      <c r="GPK2174">
        <v>4.4810070313700462E-27</v>
      </c>
      <c r="GPL2174">
        <v>8.0139656285654979E-24</v>
      </c>
      <c r="GPM2174">
        <v>4.4247595700887215E-26</v>
      </c>
      <c r="GRT2174">
        <v>2.249747112563506E-22</v>
      </c>
      <c r="GRU2174">
        <v>3.2065943291070286E-22</v>
      </c>
      <c r="GWJ2174">
        <v>6.7820183879514008E-15</v>
      </c>
      <c r="GWK2174">
        <v>3.7183155511211126E-15</v>
      </c>
      <c r="GZH2174">
        <v>1.5920494616408914E-20</v>
      </c>
      <c r="GZJ2174">
        <v>2.5805209378885476E-17</v>
      </c>
      <c r="GZN2174">
        <v>3.2038216164871307E-18</v>
      </c>
      <c r="GZP2174">
        <v>5.0923977642923966E-16</v>
      </c>
      <c r="HDI2174">
        <v>3.1175669251396527E-17</v>
      </c>
      <c r="HDJ2174">
        <v>1.5207872773170861E-15</v>
      </c>
      <c r="IPX2174">
        <v>9.2226363335458943E-10</v>
      </c>
      <c r="IPY2174">
        <v>7.1028597017329568E-12</v>
      </c>
      <c r="IPZ2174">
        <v>2.3765520266249167E-12</v>
      </c>
      <c r="IQA2174">
        <v>2.7619293122604384E-11</v>
      </c>
      <c r="IQB2174">
        <v>1.3183766659685472E-11</v>
      </c>
      <c r="IQD2174">
        <v>5.7360864761853115E-12</v>
      </c>
      <c r="IQE2174">
        <v>8.4874738201160409E-10</v>
      </c>
      <c r="IQF2174">
        <v>3.4666283262416955E-10</v>
      </c>
      <c r="IQH2174">
        <v>1.3066379554085857E-12</v>
      </c>
      <c r="IQI2174">
        <v>6.1008853049278879E-13</v>
      </c>
      <c r="IQJ2174">
        <v>1.8170160619355228E-12</v>
      </c>
      <c r="IQK2174">
        <v>3.838766328032795E-14</v>
      </c>
      <c r="IQL2174">
        <v>1.7914242864153041E-13</v>
      </c>
      <c r="IQM2174">
        <v>3.9888332556283104E-13</v>
      </c>
      <c r="IQN2174">
        <v>2.4805474503354873E-12</v>
      </c>
      <c r="IQO2174">
        <v>1.1912971504661771E-11</v>
      </c>
      <c r="IQP2174">
        <v>1.9193831640163975E-13</v>
      </c>
      <c r="IQQ2174">
        <v>2.4003483166929399E-13</v>
      </c>
      <c r="IQR2174">
        <v>1.8191497120365489E-12</v>
      </c>
      <c r="IQS2174">
        <v>6.8293660285757446E-13</v>
      </c>
      <c r="IQT2174">
        <v>1.6664795593811536E-12</v>
      </c>
      <c r="IQU2174">
        <v>7.8265743424828253E-12</v>
      </c>
      <c r="IQV2174">
        <v>2.3570378328712755E-13</v>
      </c>
      <c r="IQW2174">
        <v>2.3003338034973998E-13</v>
      </c>
      <c r="IQX2174">
        <v>2.3746639022359303E-10</v>
      </c>
      <c r="IQY2174">
        <v>4.2441142720918344E-10</v>
      </c>
      <c r="IRA2174">
        <v>1.9723129290673838E-12</v>
      </c>
      <c r="IRB2174">
        <v>3.3729615964174552E-12</v>
      </c>
      <c r="IRC2174">
        <v>1.2795129687947027E-10</v>
      </c>
      <c r="IRF2174">
        <v>1.428381262006156E-11</v>
      </c>
      <c r="IRH2174">
        <v>7.0149862498992409E-13</v>
      </c>
      <c r="IRK2174">
        <v>1.283029552475553E-12</v>
      </c>
      <c r="IRL2174">
        <v>5.5426792577730943E-14</v>
      </c>
      <c r="IRM2174">
        <v>5.5426792577730943E-14</v>
      </c>
      <c r="IRN2174">
        <v>5.5426792577730943E-14</v>
      </c>
      <c r="IRO2174">
        <v>5.5426792577730943E-14</v>
      </c>
      <c r="IRQ2174">
        <v>4.0763886541258474E-12</v>
      </c>
      <c r="IRR2174">
        <v>1.9148244078612416E-11</v>
      </c>
      <c r="IRS2174">
        <v>7.7759366816700137E-13</v>
      </c>
      <c r="IRT2174">
        <v>1.2093118380595843E-13</v>
      </c>
      <c r="IRU2174">
        <v>5.5426792577730943E-14</v>
      </c>
      <c r="IRV2174">
        <v>5.5426792577730943E-14</v>
      </c>
      <c r="IRW2174">
        <v>5.5426792577730943E-14</v>
      </c>
      <c r="IRX2174">
        <v>5.5426792577730943E-14</v>
      </c>
      <c r="IRY2174">
        <v>5.5426792577730943E-14</v>
      </c>
      <c r="IRZ2174">
        <v>5.5426792577730943E-14</v>
      </c>
      <c r="ISA2174">
        <v>5.5426792577730943E-14</v>
      </c>
      <c r="ISB2174">
        <v>5.5426792577730943E-14</v>
      </c>
      <c r="ISC2174">
        <v>5.5426792577730943E-14</v>
      </c>
      <c r="ISD2174">
        <v>5.5426792577730943E-14</v>
      </c>
      <c r="ISE2174">
        <v>5.5426792577730943E-14</v>
      </c>
      <c r="ISF2174">
        <v>5.5426792577730943E-14</v>
      </c>
      <c r="ISG2174">
        <v>5.5426792577730943E-14</v>
      </c>
      <c r="ISH2174">
        <v>5.5426792577730943E-14</v>
      </c>
      <c r="ISI2174">
        <v>5.5426792577730943E-14</v>
      </c>
      <c r="ISJ2174">
        <v>5.5426792577730943E-14</v>
      </c>
      <c r="ISK2174">
        <v>3.4991715067515071E-12</v>
      </c>
      <c r="ISL2174">
        <v>1.3607889192922527E-12</v>
      </c>
      <c r="ISM2174">
        <v>2.2674596963617199E-12</v>
      </c>
      <c r="ISN2174">
        <v>6.6344191115768826E-13</v>
      </c>
      <c r="ISO2174">
        <v>4.8708393477399906E-13</v>
      </c>
      <c r="ISP2174">
        <v>2.520575382458915E-11</v>
      </c>
      <c r="ISQ2174">
        <v>3.7790994939362004E-14</v>
      </c>
      <c r="ISR2174">
        <v>3.5859455198016835E-12</v>
      </c>
      <c r="ISS2174">
        <v>2.7713396288865471E-14</v>
      </c>
      <c r="IST2174">
        <v>2.6873596401324087E-13</v>
      </c>
      <c r="ISU2174">
        <v>1.5956197863286182E-14</v>
      </c>
      <c r="ISV2174">
        <v>2.6049387883594545E-12</v>
      </c>
      <c r="ISW2174">
        <v>2.4606136704962367E-13</v>
      </c>
      <c r="ISX2174">
        <v>1.1515034893244751E-9</v>
      </c>
      <c r="ISY2174">
        <v>1.022774881013572E-11</v>
      </c>
      <c r="ISZ2174">
        <v>1.6456946122205738E-9</v>
      </c>
      <c r="ITB2174">
        <v>5.1324873130979621E-12</v>
      </c>
      <c r="ITC2174">
        <v>5.3845953631535741E-12</v>
      </c>
      <c r="ITD2174">
        <v>3.1791105036574603E-12</v>
      </c>
      <c r="ITE2174">
        <v>4.3884764713627405E-12</v>
      </c>
      <c r="ITG2174">
        <v>9.6444873029182454E-12</v>
      </c>
      <c r="ITH2174">
        <v>4.3078819634918782E-10</v>
      </c>
      <c r="ITM2174">
        <v>9.2356089323699007E-10</v>
      </c>
      <c r="ITN2174">
        <v>4.8628634417257022E-9</v>
      </c>
      <c r="ITO2174">
        <v>3.0828956006144935E-9</v>
      </c>
      <c r="ITQ2174">
        <v>1.9537361984504723E-9</v>
      </c>
      <c r="ITR2174">
        <v>3.0235422833343426E-9</v>
      </c>
      <c r="ITS2174">
        <v>1.9615799836569254E-9</v>
      </c>
      <c r="ITT2174">
        <v>1.4864225461773829E-8</v>
      </c>
      <c r="ITU2174">
        <v>6.2584756190891936E-12</v>
      </c>
      <c r="ITW2174">
        <v>1.2193928500219376E-9</v>
      </c>
      <c r="ITX2174">
        <v>2.5193580621881665E-10</v>
      </c>
      <c r="ITY2174">
        <v>3.0277735117644171E-9</v>
      </c>
      <c r="ITZ2174">
        <v>1.3491390668412887E-10</v>
      </c>
      <c r="IUA2174">
        <v>5.07949386046735E-11</v>
      </c>
      <c r="IUB2174">
        <v>1.0707220533870249E-10</v>
      </c>
      <c r="IUE2174">
        <v>1.8176564237570606E-9</v>
      </c>
      <c r="IUF2174">
        <v>1.8511680161994828E-11</v>
      </c>
      <c r="IUG2174">
        <v>3.3203221316744925E-9</v>
      </c>
      <c r="IUH2174">
        <v>7.5788920066368507E-10</v>
      </c>
      <c r="IUI2174">
        <v>1.6170193638890747E-10</v>
      </c>
      <c r="IUJ2174">
        <v>1.3388553197256165E-11</v>
      </c>
      <c r="IUL2174">
        <v>3.7587269148190405E-9</v>
      </c>
      <c r="IUM2174">
        <v>5.7257202643565514E-11</v>
      </c>
      <c r="IUN2174">
        <v>3.0928835731842853E-10</v>
      </c>
      <c r="IUP2174">
        <v>4.8699806913553033E-13</v>
      </c>
      <c r="IUQ2174">
        <v>3.4214595605067038E-11</v>
      </c>
      <c r="IUR2174">
        <v>4.3549001139652456E-11</v>
      </c>
      <c r="IUS2174">
        <v>2.1410347635704273E-11</v>
      </c>
      <c r="IUT2174">
        <v>2.648503250837503E-10</v>
      </c>
      <c r="IUU2174">
        <v>5.074693502974939E-12</v>
      </c>
      <c r="IUV2174">
        <v>6.2080543841659948E-11</v>
      </c>
      <c r="IUX2174">
        <v>7.3132684491106509E-11</v>
      </c>
      <c r="IUY2174">
        <v>9.5821167168471218E-13</v>
      </c>
      <c r="IUZ2174">
        <v>7.1635816679885064E-11</v>
      </c>
      <c r="IVB2174">
        <v>1.3067286250143838E-12</v>
      </c>
      <c r="IVC2174">
        <v>4.9493606372251105E-12</v>
      </c>
      <c r="IVD2174">
        <v>2.7797376277619606E-13</v>
      </c>
      <c r="IVE2174">
        <v>7.775924878234545E-23</v>
      </c>
      <c r="IVF2174">
        <v>1.8450403529284067E-15</v>
      </c>
      <c r="IVG2174">
        <v>1.2146165453565111E-11</v>
      </c>
      <c r="IVI2174">
        <v>7.7759248846423857E-23</v>
      </c>
      <c r="IVJ2174">
        <v>7.775924878234545E-23</v>
      </c>
      <c r="IVK2174">
        <v>7.775924878234545E-23</v>
      </c>
      <c r="IVL2174">
        <v>7.775924878234545E-23</v>
      </c>
      <c r="IVM2174">
        <v>3.532219237648604E-11</v>
      </c>
      <c r="IVN2174">
        <v>2.3504712604518044E-10</v>
      </c>
      <c r="IVO2174">
        <v>6.1721497410755752E-11</v>
      </c>
      <c r="IVQ2174">
        <v>6.6017702427378438E-11</v>
      </c>
      <c r="IVR2174">
        <v>2.081423851266021E-10</v>
      </c>
      <c r="IVS2174">
        <v>3.3786444881856226E-11</v>
      </c>
      <c r="IVT2174">
        <v>1.3697312464761716E-10</v>
      </c>
      <c r="IVW2174">
        <v>2.591330899166532E-11</v>
      </c>
      <c r="IVX2174">
        <v>3.4991715067515071E-12</v>
      </c>
      <c r="IVY2174">
        <v>5.0193671280179957E-11</v>
      </c>
      <c r="IVZ2174">
        <v>2.5396388399138808E-11</v>
      </c>
      <c r="IWA2174">
        <v>3.3424035524146827E-13</v>
      </c>
      <c r="IWE2174">
        <v>7.6981773148533163E-11</v>
      </c>
      <c r="IWF2174">
        <v>5.0349190013813354E-12</v>
      </c>
      <c r="IWG2174">
        <v>1.8524225159908394E-10</v>
      </c>
      <c r="IWH2174">
        <v>4.8521844893620893E-11</v>
      </c>
      <c r="IWI2174">
        <v>3.6935699237932573E-12</v>
      </c>
      <c r="IWJ2174">
        <v>6.3147514024062305E-11</v>
      </c>
      <c r="IWK2174">
        <v>7.775924878234545E-23</v>
      </c>
      <c r="IWL2174">
        <v>2.0425441678576715E-10</v>
      </c>
      <c r="IWM2174">
        <v>2.2161419542759553E-12</v>
      </c>
      <c r="IWN2174">
        <v>1.4074445393822712E-11</v>
      </c>
      <c r="IWO2174">
        <v>7.7759248846423857E-23</v>
      </c>
      <c r="IWP2174">
        <v>7.7759248846423857E-23</v>
      </c>
      <c r="IWQ2174">
        <v>7.2222790328558405E-13</v>
      </c>
      <c r="IWR2174">
        <v>2.642850246092715E-12</v>
      </c>
      <c r="IWS2174">
        <v>8.2552328945317424E-13</v>
      </c>
      <c r="IWT2174">
        <v>7.775924878234545E-23</v>
      </c>
      <c r="IWU2174">
        <v>1.0581478583021361E-13</v>
      </c>
      <c r="IWV2174">
        <v>3.0157213961610871E-12</v>
      </c>
      <c r="IWW2174">
        <v>7.775924878234545E-23</v>
      </c>
      <c r="IWY2174">
        <v>4.1213550311138329E-12</v>
      </c>
      <c r="IXE2174">
        <v>1.9282131866613872E-11</v>
      </c>
      <c r="IXF2174">
        <v>1.0539719318344493E-9</v>
      </c>
      <c r="IXG2174">
        <v>5.0736659663765305E-12</v>
      </c>
      <c r="IXH2174">
        <v>3.710746333580816E-10</v>
      </c>
      <c r="IXI2174">
        <v>6.5123749943376956E-12</v>
      </c>
      <c r="IXJ2174">
        <v>7.0624121727882333E-9</v>
      </c>
      <c r="IXK2174">
        <v>6.0037408495079033E-9</v>
      </c>
      <c r="IXU2174">
        <v>6.4541601280062938E-21</v>
      </c>
      <c r="IXV2174">
        <v>8.5212570605002493E-21</v>
      </c>
      <c r="IXW2174">
        <v>1.7705242170342314E-20</v>
      </c>
      <c r="IYB2174">
        <v>7.7416302040101132E-12</v>
      </c>
      <c r="IYC2174">
        <v>4.2267306959404449E-10</v>
      </c>
      <c r="IYD2174">
        <v>7.4106683176748372E-14</v>
      </c>
      <c r="IYE2174">
        <v>4.0477168026634701E-12</v>
      </c>
      <c r="IYG2174">
        <v>9.1910260660582861E-11</v>
      </c>
      <c r="IYI2174">
        <v>8.4283200047005189E-11</v>
      </c>
      <c r="IYK2174">
        <v>8.5752753278587652E-11</v>
      </c>
      <c r="IYM2174">
        <v>8.0393206198675893E-11</v>
      </c>
      <c r="IYN2174">
        <v>2.0348116887619478E-9</v>
      </c>
      <c r="IYO2174">
        <v>8.9902080050138913E-11</v>
      </c>
      <c r="IYQ2174">
        <v>8.4283200047005189E-11</v>
      </c>
      <c r="IYR2174">
        <v>3.5357220226563761E-11</v>
      </c>
      <c r="IYS2174">
        <v>1.1893143758110802E-11</v>
      </c>
      <c r="IYT2174">
        <v>5.9587183697557563E-12</v>
      </c>
      <c r="IYU2174">
        <v>2.3029292779947701E-13</v>
      </c>
      <c r="IYV2174">
        <v>7.1494040754346884E-12</v>
      </c>
      <c r="IYW2174">
        <v>2.8634238627207683E-11</v>
      </c>
      <c r="IYX2174">
        <v>1.2473402501824796E-9</v>
      </c>
      <c r="IYY2174">
        <v>1.7683644929191697E-10</v>
      </c>
      <c r="IYZ2174">
        <v>3.3615671400367599E-13</v>
      </c>
      <c r="IZA2174">
        <v>4.4061035353789885E-14</v>
      </c>
      <c r="IZB2174">
        <v>1.6043138436378892E-12</v>
      </c>
      <c r="IZC2174">
        <v>4.0501698337713357E-13</v>
      </c>
      <c r="IZD2174">
        <v>3.5255779242356678E-12</v>
      </c>
      <c r="IZE2174">
        <v>5.4360861373158537E-12</v>
      </c>
      <c r="IZF2174">
        <v>3.3615671400367599E-13</v>
      </c>
      <c r="IZG2174">
        <v>4.4061035353789885E-14</v>
      </c>
      <c r="IZH2174">
        <v>1.6043099536497887E-12</v>
      </c>
      <c r="IZI2174">
        <v>3.5761352553582547E-13</v>
      </c>
      <c r="IZJ2174">
        <v>4.6873441865733904E-14</v>
      </c>
      <c r="IZK2174">
        <v>1.7038840576024049E-12</v>
      </c>
      <c r="IZL2174">
        <v>5.1423007073280349E-13</v>
      </c>
      <c r="IZM2174">
        <v>1.2056925884321389E-11</v>
      </c>
      <c r="IZN2174">
        <v>1.1892214166089303E-9</v>
      </c>
      <c r="IZO2174">
        <v>3.0363805294271543E-11</v>
      </c>
      <c r="IZP2174">
        <v>2.5710193870811866E-12</v>
      </c>
      <c r="IZQ2174">
        <v>1.7780995256984866E-10</v>
      </c>
      <c r="IZR2174">
        <v>9.2600960001233648E-14</v>
      </c>
      <c r="IZS2174">
        <v>1.7633310163874745E-12</v>
      </c>
      <c r="IZT2174">
        <v>9.6459333334618359E-15</v>
      </c>
      <c r="IZU2174">
        <v>5.7128160672703743E-13</v>
      </c>
      <c r="IZV2174">
        <v>9.613498322974906E-13</v>
      </c>
      <c r="IZX2174">
        <v>9.0632307421985603E-15</v>
      </c>
      <c r="IZY2174">
        <v>5.3677097296326232E-13</v>
      </c>
      <c r="IZZ2174">
        <v>2.1462027552632483E-12</v>
      </c>
      <c r="JAA2174">
        <v>7.4809167747698281E-13</v>
      </c>
      <c r="JAB2174">
        <v>1.9872247733919008E-13</v>
      </c>
      <c r="JAC2174">
        <v>1.1769363546530565E-11</v>
      </c>
      <c r="JAD2174">
        <v>1.2971413356035801E-24</v>
      </c>
      <c r="JAE2174">
        <v>5.2196511804668606E-12</v>
      </c>
      <c r="JAF2174">
        <v>1.2497627655720982E-12</v>
      </c>
      <c r="JAG2174">
        <v>5.6884278732022496E-12</v>
      </c>
      <c r="JAH2174">
        <v>1.2417866170881909E-12</v>
      </c>
      <c r="JAI2174">
        <v>5.5446826319158023E-12</v>
      </c>
      <c r="JAJ2174">
        <v>4.1315949680818086E-15</v>
      </c>
      <c r="JAK2174">
        <v>1.3131326865843527E-12</v>
      </c>
      <c r="JAL2174">
        <v>5.1148411072483974E-12</v>
      </c>
      <c r="JAM2174">
        <v>7.0221153402264721E-11</v>
      </c>
      <c r="JAN2174">
        <v>4.3292667280866512E-13</v>
      </c>
      <c r="JAO2174">
        <v>1.3503732931608945E-10</v>
      </c>
      <c r="JAP2174">
        <v>1.2450269274097783E-12</v>
      </c>
      <c r="JAQ2174">
        <v>5.792824655558416E-12</v>
      </c>
      <c r="JAR2174">
        <v>1.2417866170881909E-12</v>
      </c>
      <c r="JAS2174">
        <v>5.5318446683092336E-12</v>
      </c>
      <c r="JAT2174">
        <v>1.2442791634894108E-12</v>
      </c>
      <c r="JAU2174">
        <v>5.4274496664120934E-12</v>
      </c>
      <c r="JAV2174">
        <v>7.0221153728183499E-11</v>
      </c>
      <c r="JAW2174">
        <v>3.7615797309707281E-10</v>
      </c>
      <c r="JAX2174">
        <v>8.9968057320394492E-10</v>
      </c>
      <c r="JAZ2174">
        <v>6.7498061815116026E-11</v>
      </c>
      <c r="JBA2174">
        <v>7.1890192951697618E-8</v>
      </c>
      <c r="JBB2174">
        <v>3.6124885919360872E-10</v>
      </c>
      <c r="JBC2174">
        <v>7.0201443301639165E-11</v>
      </c>
      <c r="JBD2174">
        <v>5.6874924411033186E-11</v>
      </c>
      <c r="JBE2174">
        <v>2.3720629365222581E-10</v>
      </c>
      <c r="JBF2174">
        <v>4.8067722092147587E-13</v>
      </c>
      <c r="JBG2174">
        <v>2.4998920750550464E-9</v>
      </c>
      <c r="JBI2174">
        <v>8.4369644353492445E-12</v>
      </c>
      <c r="JBK2174">
        <v>7.9096541581399135E-12</v>
      </c>
      <c r="JBM2174">
        <v>8.1603426505791604E-12</v>
      </c>
      <c r="JBO2174">
        <v>7.6503212349179597E-12</v>
      </c>
      <c r="JBP2174">
        <v>2.2611382240789783E-10</v>
      </c>
      <c r="JBQ2174">
        <v>8.4369644353492445E-12</v>
      </c>
      <c r="JBS2174">
        <v>7.9096541581399135E-12</v>
      </c>
      <c r="JBT2174">
        <v>7.7574197719445058E-14</v>
      </c>
      <c r="JBU2174">
        <v>6.2063537389561021E-13</v>
      </c>
      <c r="JBV2174">
        <v>8.0447316153498541E-15</v>
      </c>
      <c r="JBW2174">
        <v>5.8307509959935405E-13</v>
      </c>
      <c r="JCK2174">
        <v>8.9902080050138913E-11</v>
      </c>
      <c r="JCM2174">
        <v>8.4283200047005189E-11</v>
      </c>
      <c r="JCO2174">
        <v>1.9524568886772378E-9</v>
      </c>
      <c r="JCQ2174">
        <v>7.3080598863430269E-11</v>
      </c>
      <c r="JCS2174">
        <v>8.9902080050138913E-11</v>
      </c>
      <c r="JCU2174">
        <v>8.4283200047005189E-11</v>
      </c>
      <c r="JCV2174">
        <v>1.5058520733774629E-13</v>
      </c>
      <c r="JCW2174">
        <v>6.1630695931522407E-13</v>
      </c>
      <c r="JCX2174">
        <v>1.5616243723914421E-14</v>
      </c>
      <c r="JCY2174">
        <v>5.82626226976203E-13</v>
      </c>
      <c r="JCZ2174">
        <v>3.2016458847119416E-21</v>
      </c>
      <c r="JDA2174">
        <v>4.860514401512843E-17</v>
      </c>
      <c r="JDB2174">
        <v>4.0338805680441139E-13</v>
      </c>
      <c r="JDC2174">
        <v>3.2621659337525098E-13</v>
      </c>
      <c r="JDD2174">
        <v>2.5211753550275699E-13</v>
      </c>
      <c r="JDE2174">
        <v>2.0388537085953178E-13</v>
      </c>
      <c r="JDF2174">
        <v>9.9249805504731771E-14</v>
      </c>
      <c r="JDG2174">
        <v>1.2399448627284348E-12</v>
      </c>
      <c r="JDH2174">
        <v>3.9810189753447694E-13</v>
      </c>
      <c r="JDI2174">
        <v>2.986407872985605E-13</v>
      </c>
      <c r="JDJ2174">
        <v>2.4276510916603299E-14</v>
      </c>
      <c r="JDK2174">
        <v>2.6316235072948606E-13</v>
      </c>
      <c r="JDL2174">
        <v>6.2948641258482526E-11</v>
      </c>
      <c r="JDM2174">
        <v>2.26580768554964E-14</v>
      </c>
      <c r="JDN2174">
        <v>2.4561819401418685E-13</v>
      </c>
      <c r="JDO2174">
        <v>5.8752065174583668E-11</v>
      </c>
      <c r="JIN2174">
        <v>5.5734872764344221E-23</v>
      </c>
      <c r="JIO2174">
        <v>6.7688941680110703E-24</v>
      </c>
      <c r="JIP2174">
        <v>2.7780494710987183E-17</v>
      </c>
      <c r="JIQ2174">
        <v>6.1022100136617947E-17</v>
      </c>
      <c r="JTS2174">
        <v>3.3949924669462853E-18</v>
      </c>
      <c r="JTT2174">
        <v>2.1068231968679967E-16</v>
      </c>
      <c r="JTY2174">
        <v>1.2781427520557873E-11</v>
      </c>
      <c r="JTZ2174">
        <v>3.141068191210818E-11</v>
      </c>
      <c r="JUA2174">
        <v>2.3655484994873275E-16</v>
      </c>
      <c r="JUB2174">
        <v>1.8944623242895053E-15</v>
      </c>
      <c r="KMJ2174">
        <v>1.6562794763565085E-15</v>
      </c>
      <c r="KMK2174">
        <v>1.698736985173821E-13</v>
      </c>
      <c r="KMP2174">
        <v>1.24225669928389E-15</v>
      </c>
      <c r="KMQ2174">
        <v>3.370286363804189E-17</v>
      </c>
      <c r="KMR2174">
        <v>7.0167182634132864E-15</v>
      </c>
      <c r="KMS2174">
        <v>1.7103291271922118E-13</v>
      </c>
      <c r="KMT2174">
        <v>6.2490585966911731E-16</v>
      </c>
      <c r="KMU2174">
        <v>1.5758340431783442E-14</v>
      </c>
      <c r="KMV2174">
        <v>5.7711687885596663E-13</v>
      </c>
      <c r="KMW2174">
        <v>2.7317864161356155E-12</v>
      </c>
      <c r="KNB2174">
        <v>3.4162680261521481E-15</v>
      </c>
      <c r="KNC2174">
        <v>2.3669557040990813E-11</v>
      </c>
      <c r="KND2174">
        <v>1.2369649057502298E-10</v>
      </c>
      <c r="KNE2174">
        <v>5.1833715352611775E-11</v>
      </c>
      <c r="KNF2174">
        <v>1.7891967201062353E-15</v>
      </c>
      <c r="KNG2174">
        <v>3.4307778934589493E-16</v>
      </c>
      <c r="KNH2174">
        <v>2.8462539196368649E-14</v>
      </c>
      <c r="KNI2174">
        <v>1.9256418559299602E-13</v>
      </c>
      <c r="KSN2174">
        <v>9.6525285324939827E-18</v>
      </c>
      <c r="KSO2174">
        <v>2.0441846067654468E-17</v>
      </c>
      <c r="KST2174">
        <v>2.2423683885497697E-17</v>
      </c>
      <c r="KSU2174">
        <v>4.7488229919653316E-17</v>
      </c>
      <c r="QPH2174">
        <v>2.3859825798772639E-12</v>
      </c>
      <c r="QPI2174">
        <v>1.4274219050668788E-10</v>
      </c>
      <c r="QPJ2174">
        <v>7.772574321290537E-10</v>
      </c>
      <c r="QPL2174">
        <v>6.0118497801116833E-12</v>
      </c>
      <c r="QPM2174">
        <v>1.6122560070236828E-12</v>
      </c>
      <c r="QPN2174">
        <v>6.663099634869522E-12</v>
      </c>
      <c r="QPO2174">
        <v>3.3103301478898427E-13</v>
      </c>
      <c r="QPP2174">
        <v>8.3962747351166917E-11</v>
      </c>
      <c r="QPQ2174">
        <v>1.849495974334516E-10</v>
      </c>
      <c r="UUM2174">
        <v>1.468652371308099E-13</v>
      </c>
      <c r="UUO2174">
        <v>2.4964706769874778E-14</v>
      </c>
      <c r="UWL2174">
        <v>1.5401308081175711E-15</v>
      </c>
      <c r="UWM2174">
        <v>1.6275351651625884E-14</v>
      </c>
      <c r="UXM2174">
        <v>9.9896056966284955E-15</v>
      </c>
      <c r="UXN2174">
        <v>4.0593213783958447E-14</v>
      </c>
      <c r="VCS2174">
        <v>9.061527344222877E-12</v>
      </c>
      <c r="VCT2174">
        <v>3.8062584377839455E-10</v>
      </c>
      <c r="VNQ2174">
        <v>9.6773612246783226E-14</v>
      </c>
      <c r="VNR2174">
        <v>3.9324394274194618E-13</v>
      </c>
      <c r="VWB2174">
        <v>1.4910430928692213E-13</v>
      </c>
      <c r="VWC2174">
        <v>3.1877535223574845E-13</v>
      </c>
      <c r="VWF2174">
        <v>1.2235724516009343E-13</v>
      </c>
      <c r="VWG2174">
        <v>2.4777135110996868E-13</v>
      </c>
      <c r="VWH2174">
        <v>5.6820568918835842E-12</v>
      </c>
      <c r="VWI2174">
        <v>1.1505445673474178E-11</v>
      </c>
      <c r="WDU2174">
        <v>4.9469973038175926E-16</v>
      </c>
      <c r="WEA2174">
        <v>1.9268688174290502E-15</v>
      </c>
      <c r="WHI2174">
        <v>2.7267009782542235E-32</v>
      </c>
      <c r="WHJ2174">
        <v>3.5389692659609582E-32</v>
      </c>
      <c r="WHK2174">
        <v>9.1676516849521686E-14</v>
      </c>
      <c r="WHL2174">
        <v>1.1898641549926497E-13</v>
      </c>
      <c r="WHM2174">
        <v>2.5982804683353264E-9</v>
      </c>
      <c r="WHN2174">
        <v>3.3722930365736988E-9</v>
      </c>
      <c r="WIL2174">
        <v>2.0565720935910951E-12</v>
      </c>
      <c r="WIM2174">
        <v>2.8522033733276915E-12</v>
      </c>
      <c r="WIT2174">
        <v>2.4002134306831831E-12</v>
      </c>
      <c r="WIU2174">
        <v>5.7739184054985676E-12</v>
      </c>
      <c r="WJD2174">
        <v>5.6379278371759547E-17</v>
      </c>
      <c r="WJE2174">
        <v>2.7017101347466154E-16</v>
      </c>
      <c r="WJG2174">
        <v>7.247275211205706E-17</v>
      </c>
      <c r="WJJ2174">
        <v>1.0421967010889356E-11</v>
      </c>
      <c r="WJL2174">
        <v>1.6964946329266945E-14</v>
      </c>
      <c r="WLB2174">
        <v>2.7913557087423503E-29</v>
      </c>
      <c r="WLC2174">
        <v>7.8117505414224295E-28</v>
      </c>
      <c r="WLH2174">
        <v>1.9241520635279767E-12</v>
      </c>
      <c r="WLI2174">
        <v>7.8188787865768903E-12</v>
      </c>
      <c r="WQO2174">
        <v>1.4513338649866323E-9</v>
      </c>
      <c r="WQQ2174">
        <v>3.5379459984625984E-10</v>
      </c>
      <c r="WQR2174">
        <v>3.2487365233218816E-14</v>
      </c>
      <c r="WQS2174">
        <v>3.7952221970758831E-10</v>
      </c>
      <c r="WQT2174">
        <v>7.8309549929397541E-12</v>
      </c>
      <c r="WQU2174">
        <v>1.3439983340022277E-13</v>
      </c>
      <c r="WQV2174">
        <v>4.4597347532126122E-13</v>
      </c>
      <c r="WQW2174">
        <v>3.5434818722915527E-11</v>
      </c>
      <c r="WQX2174">
        <v>1.8768305729695028E-10</v>
      </c>
      <c r="WQY2174">
        <v>2.5009885141097116E-11</v>
      </c>
      <c r="WVY2174">
        <v>8.3760241832756684E-15</v>
      </c>
      <c r="WVZ2174">
        <v>3.4036352450434452E-14</v>
      </c>
      <c r="XDC2174">
        <v>2.1295045937989168E-17</v>
      </c>
      <c r="XDJ2174">
        <v>2.0041971717341698E-13</v>
      </c>
      <c r="XDK2174">
        <v>3.6435272729082351E-15</v>
      </c>
    </row>
    <row r="2175" spans="2:1011 1243:2043 2100:3054 3135:3281 5084:5120 5144:6143 6145:7161 7182:8016 8194:9133 10353:11210 11916:12274 14387:15257 15472:16365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U2175">
        <v>2.436053176528633E-15</v>
      </c>
      <c r="PV2175">
        <v>8.4320956372083805E-15</v>
      </c>
      <c r="AIA2175">
        <v>2.5435113799125238E-14</v>
      </c>
      <c r="AIB2175">
        <v>1.6254960098340608E-15</v>
      </c>
      <c r="AZC2175">
        <v>2.9753678243964607E-14</v>
      </c>
      <c r="AZD2175">
        <v>3.6376899816651467E-15</v>
      </c>
      <c r="AZE2175">
        <v>4.9600289624757489E-15</v>
      </c>
      <c r="AZF2175">
        <v>4.2328494962767353E-15</v>
      </c>
      <c r="AZG2175">
        <v>4.1229070082724667E-38</v>
      </c>
      <c r="AZH2175">
        <v>5.7712058043936429E-39</v>
      </c>
      <c r="AZI2175">
        <v>6.5741852013527558E-39</v>
      </c>
      <c r="AZJ2175">
        <v>4.9662781445888137E-39</v>
      </c>
      <c r="AZK2175">
        <v>7.3783336088314848E-20</v>
      </c>
      <c r="AZL2175">
        <v>4.752009481996822E-21</v>
      </c>
      <c r="AZM2175">
        <v>1.0542777677398157E-20</v>
      </c>
      <c r="AZN2175">
        <v>2.2074672234260946E-20</v>
      </c>
      <c r="AZO2175">
        <v>2.8755300308880545E-38</v>
      </c>
      <c r="AZP2175">
        <v>4.0251394396409308E-39</v>
      </c>
      <c r="AZQ2175">
        <v>4.5851790829089464E-39</v>
      </c>
      <c r="AZR2175">
        <v>3.463740976416526E-39</v>
      </c>
      <c r="BUH2175">
        <v>3.28272134877733E-13</v>
      </c>
      <c r="BUI2175">
        <v>4.6964004105898894E-13</v>
      </c>
      <c r="BUJ2175">
        <v>1.0998376190782263E-13</v>
      </c>
      <c r="BUK2175">
        <v>1.5734743516214241E-13</v>
      </c>
      <c r="BUL2175">
        <v>4.3085065060488408E-17</v>
      </c>
      <c r="BUM2175">
        <v>1.5933495775472788E-16</v>
      </c>
      <c r="BUP2175">
        <v>6.1629819859622245E-14</v>
      </c>
      <c r="BUQ2175">
        <v>3.9551929499466183E-14</v>
      </c>
      <c r="BUR2175">
        <v>2.8442255570037885E-13</v>
      </c>
      <c r="BUS2175">
        <v>4.1427705004036231E-13</v>
      </c>
      <c r="BUT2175">
        <v>9.8272095924738837E-19</v>
      </c>
      <c r="BUU2175">
        <v>3.5985644903492515E-17</v>
      </c>
      <c r="BUV2175">
        <v>8.3670587477507337E-17</v>
      </c>
      <c r="BUW2175">
        <v>1.3246597048607062E-17</v>
      </c>
      <c r="BUX2175">
        <v>3.0855580855904398E-16</v>
      </c>
      <c r="BUY2175">
        <v>1.1278385249700959E-15</v>
      </c>
      <c r="BVD2175">
        <v>2.5923847752927067E-13</v>
      </c>
      <c r="BVE2175">
        <v>3.6390445214709015E-13</v>
      </c>
      <c r="BVF2175">
        <v>4.5903112448978073E-11</v>
      </c>
      <c r="BVH2175">
        <v>2.3950488932124696E-14</v>
      </c>
      <c r="BXN2175">
        <v>1.2165899631434276E-13</v>
      </c>
      <c r="BXO2175">
        <v>4.2429146898852492E-13</v>
      </c>
      <c r="BXP2175">
        <v>1.3725720732461931E-13</v>
      </c>
      <c r="BYV2175">
        <v>1.2928835743337762E-13</v>
      </c>
      <c r="BYW2175">
        <v>8.9627503742057378E-14</v>
      </c>
      <c r="CDD2175">
        <v>8.4821158477055487E-11</v>
      </c>
      <c r="CDE2175">
        <v>7.850262446734216E-11</v>
      </c>
      <c r="CDG2175">
        <v>2.0015507754772517E-10</v>
      </c>
      <c r="CDH2175">
        <v>3.8246465048224935E-12</v>
      </c>
      <c r="CDJ2175">
        <v>1.1153747913696444E-11</v>
      </c>
      <c r="CDK2175">
        <v>2.6691584412279222E-10</v>
      </c>
      <c r="CDL2175">
        <v>6.7358975794408736E-12</v>
      </c>
      <c r="CDN2175">
        <v>3.1772658794057774E-10</v>
      </c>
      <c r="CDO2175">
        <v>1.4533660375817521E-11</v>
      </c>
      <c r="CDQ2175">
        <v>3.5478558534553067E-11</v>
      </c>
      <c r="GNW2175">
        <v>6.2798464303102157E-16</v>
      </c>
      <c r="GNX2175">
        <v>3.8015954409899814E-14</v>
      </c>
      <c r="GWJ2175">
        <v>3.9238786543768038E-16</v>
      </c>
      <c r="GWK2175">
        <v>1.4933854257873953E-14</v>
      </c>
      <c r="GZB2175">
        <v>7.0703601661503942E-17</v>
      </c>
      <c r="GZC2175">
        <v>1.3082929290369171E-15</v>
      </c>
      <c r="GZF2175">
        <v>9.2190037671808894E-16</v>
      </c>
      <c r="GZG2175">
        <v>1.7620398177587818E-15</v>
      </c>
      <c r="GZI2175">
        <v>1.3664380052300933E-18</v>
      </c>
      <c r="GZO2175">
        <v>2.6071409508664903E-16</v>
      </c>
      <c r="HKA2175">
        <v>2.2476947027883121E-15</v>
      </c>
      <c r="HKB2175">
        <v>6.0666491354954374E-12</v>
      </c>
      <c r="HKC2175">
        <v>1.2994973449212576E-11</v>
      </c>
      <c r="HKD2175">
        <v>3.0458168053713105E-19</v>
      </c>
      <c r="HKE2175">
        <v>2.0924883922701216E-13</v>
      </c>
      <c r="HKF2175">
        <v>2.8345498009015374E-12</v>
      </c>
      <c r="HKG2175">
        <v>1.8315765319592272E-13</v>
      </c>
      <c r="HKH2175">
        <v>4.619448754905241E-17</v>
      </c>
      <c r="HKI2175">
        <v>5.1926521009294017E-16</v>
      </c>
      <c r="HKJ2175">
        <v>1.8315765319592272E-13</v>
      </c>
      <c r="HKK2175">
        <v>4.619448754905241E-17</v>
      </c>
      <c r="HKL2175">
        <v>5.1926521009294017E-16</v>
      </c>
      <c r="HKO2175">
        <v>3.220215542946495E-13</v>
      </c>
      <c r="HKP2175">
        <v>4.0182719885965741E-12</v>
      </c>
      <c r="JBX2175">
        <v>1.0127893273449461E-11</v>
      </c>
      <c r="JBY2175">
        <v>8.8830696435547864E-13</v>
      </c>
      <c r="JBZ2175">
        <v>1.0127893273449461E-11</v>
      </c>
      <c r="JCA2175">
        <v>8.8830696435547864E-13</v>
      </c>
      <c r="JFL2175">
        <v>1.4759471104456486E-10</v>
      </c>
      <c r="JFM2175">
        <v>3.5928538455890075E-11</v>
      </c>
      <c r="JFO2175">
        <v>1.4491482892783155E-10</v>
      </c>
      <c r="JFP2175">
        <v>2.0449650131479191E-11</v>
      </c>
      <c r="JFR2175">
        <v>1.8187805405377124E-11</v>
      </c>
      <c r="JTD2175">
        <v>1.1683172384666193E-13</v>
      </c>
      <c r="JTE2175">
        <v>2.4891044926731236E-14</v>
      </c>
      <c r="JTG2175">
        <v>4.9038173338307935E-13</v>
      </c>
      <c r="JTH2175">
        <v>1.6343414706034833E-14</v>
      </c>
      <c r="JTJ2175">
        <v>5.9747798133531271E-14</v>
      </c>
      <c r="KMJ2175">
        <v>8.3200944099215399E-18</v>
      </c>
      <c r="KMK2175">
        <v>3.0720556844480685E-16</v>
      </c>
      <c r="KOM2175">
        <v>1.3006082908524102E-11</v>
      </c>
      <c r="KON2175">
        <v>1.762792174739444E-12</v>
      </c>
      <c r="KOP2175">
        <v>3.1690441542414127E-11</v>
      </c>
      <c r="KOQ2175">
        <v>1.1719017413536049E-12</v>
      </c>
      <c r="KOS2175">
        <v>2.43561137326078E-12</v>
      </c>
      <c r="KRN2175">
        <v>4.854106446443106E-13</v>
      </c>
      <c r="KRO2175">
        <v>8.7820569576434399E-14</v>
      </c>
      <c r="KRQ2175">
        <v>1.980943722067036E-12</v>
      </c>
      <c r="KRR2175">
        <v>2.7542237172120954E-13</v>
      </c>
      <c r="KRT2175">
        <v>2.205211115666587E-14</v>
      </c>
      <c r="KSN2175">
        <v>7.1144898984975127E-18</v>
      </c>
      <c r="KSO2175">
        <v>2.3978046289913355E-17</v>
      </c>
      <c r="KST2175">
        <v>1.6527593982594935E-17</v>
      </c>
      <c r="KSU2175">
        <v>5.570313813492811E-17</v>
      </c>
      <c r="KTZ2175">
        <v>7.3944964701776195E-11</v>
      </c>
      <c r="KUA2175">
        <v>1.2163011045623482E-11</v>
      </c>
      <c r="KUB2175">
        <v>1.047734222604264E-10</v>
      </c>
      <c r="KUC2175">
        <v>1.3527955591300477E-11</v>
      </c>
      <c r="KUD2175">
        <v>5.9372329203703324E-11</v>
      </c>
      <c r="KUE2175">
        <v>8.7583196802944123E-12</v>
      </c>
      <c r="KUF2175">
        <v>2.1909476696233401E-16</v>
      </c>
      <c r="KUG2175">
        <v>1.9718529026610059E-15</v>
      </c>
      <c r="KUS2175">
        <v>7.1769096595165767E-15</v>
      </c>
      <c r="KUX2175">
        <v>2.5416058965662316E-16</v>
      </c>
      <c r="KUY2175">
        <v>3.9754649630119621E-14</v>
      </c>
      <c r="QPX2175">
        <v>7.6194699651885882E-11</v>
      </c>
      <c r="QPY2175">
        <v>4.074788387155961E-9</v>
      </c>
      <c r="QPZ2175">
        <v>6.0588776444501334E-10</v>
      </c>
      <c r="QQA2175">
        <v>1.6004228969720028E-9</v>
      </c>
      <c r="UUL2175">
        <v>2.9119645470772108E-14</v>
      </c>
      <c r="UUN2175">
        <v>6.1842937815307659E-15</v>
      </c>
      <c r="VDE2175">
        <v>1.185155940550046E-12</v>
      </c>
      <c r="VDF2175">
        <v>3.9344714213918059E-13</v>
      </c>
      <c r="VDH2175">
        <v>6.6329710976644402E-12</v>
      </c>
      <c r="VDI2175">
        <v>2.4578192217521937E-12</v>
      </c>
      <c r="VDK2175">
        <v>9.4710516329624623E-14</v>
      </c>
      <c r="WDT2175">
        <v>3.9364855349143515E-17</v>
      </c>
      <c r="WDY2175">
        <v>2.4463007574286269E-17</v>
      </c>
      <c r="WDZ2175">
        <v>1.4709984804456766E-15</v>
      </c>
      <c r="WJD2175">
        <v>6.4497679661432559E-17</v>
      </c>
      <c r="WJE2175">
        <v>1.6634420230558537E-16</v>
      </c>
      <c r="WJF2175">
        <v>5.7633826479941921E-18</v>
      </c>
      <c r="WJI2175">
        <v>6.9512604696785273E-12</v>
      </c>
      <c r="WJK2175">
        <v>1.306131555527395E-14</v>
      </c>
      <c r="WLV2175">
        <v>1.6157943743034398E-12</v>
      </c>
      <c r="WLW2175">
        <v>3.2462297863407291E-13</v>
      </c>
      <c r="WLY2175">
        <v>2.4673888761554948E-12</v>
      </c>
      <c r="WLZ2175">
        <v>1.2262277020226649E-13</v>
      </c>
      <c r="WMB2175">
        <v>4.1501611875713957E-12</v>
      </c>
      <c r="WQJ2175">
        <v>4.0204404318203118E-12</v>
      </c>
      <c r="WWZ2175">
        <v>1.1192906576972472E-10</v>
      </c>
      <c r="WXA2175">
        <v>6.2320263321944235E-12</v>
      </c>
      <c r="WXC2175">
        <v>2.8455483412305589E-10</v>
      </c>
      <c r="WXD2175">
        <v>1.2697365725463781E-11</v>
      </c>
      <c r="WXF2175">
        <v>1.0697845294233324E-11</v>
      </c>
      <c r="XCS2175">
        <v>2.4574367305805741E-14</v>
      </c>
      <c r="XCT2175">
        <v>1.6755716084126819E-11</v>
      </c>
      <c r="XCU2175">
        <v>6.1559922260248772E-12</v>
      </c>
      <c r="XCV2175">
        <v>1.3230524071103546E-12</v>
      </c>
      <c r="XCW2175">
        <v>2.5136643955006938E-12</v>
      </c>
      <c r="XCX2175">
        <v>3.3143072338105103E-10</v>
      </c>
      <c r="XDJ2175">
        <v>8.8819153260980786E-14</v>
      </c>
      <c r="XDK2175">
        <v>1.2152606518871847E-15</v>
      </c>
    </row>
    <row r="2176" spans="2:1011 1243:2043 2100:3054 3135:3281 5084:5120 5144:6143 6145:7161 7182:8016 8194:9133 10353:11210 11916:12274 14387:15257 15472:16365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1.3407461498580991E-13</v>
      </c>
      <c r="AX2176">
        <v>5.4481825153096813E-13</v>
      </c>
      <c r="AY2176">
        <v>1.3692938462040174E-12</v>
      </c>
      <c r="AZ2176">
        <v>5.5641873683540974E-12</v>
      </c>
      <c r="BI2176">
        <v>5.4104721767818369E-14</v>
      </c>
      <c r="BJ2176">
        <v>2.198569797588612E-13</v>
      </c>
      <c r="PU2176">
        <v>5.3516611844253082E-15</v>
      </c>
      <c r="PV2176">
        <v>1.4097635210268053E-14</v>
      </c>
      <c r="ZE2176">
        <v>9.2353009905249991E-11</v>
      </c>
      <c r="ZF2176">
        <v>1.8700315017316907E-10</v>
      </c>
      <c r="ZV2176">
        <v>3.8433560085208362E-16</v>
      </c>
      <c r="ZW2176">
        <v>1.561765067007625E-15</v>
      </c>
      <c r="ZX2176">
        <v>2.5414293837494233E-16</v>
      </c>
      <c r="ZY2176">
        <v>1.0327213047677449E-15</v>
      </c>
      <c r="AAB2176">
        <v>8.0340396176283669E-12</v>
      </c>
      <c r="AAC2176">
        <v>3.2673488285972396E-11</v>
      </c>
      <c r="ABV2176">
        <v>2.7777740157679268E-14</v>
      </c>
      <c r="ABW2176">
        <v>1.1287610130963342E-13</v>
      </c>
      <c r="AIA2176">
        <v>1.4363933167121267E-13</v>
      </c>
      <c r="AIB2176">
        <v>8.0640142407572961E-15</v>
      </c>
      <c r="AZC2176">
        <v>4.6628645927834055E-14</v>
      </c>
      <c r="AZD2176">
        <v>6.482861762334825E-15</v>
      </c>
      <c r="AZE2176">
        <v>1.863438842472748E-14</v>
      </c>
      <c r="AZF2176">
        <v>7.1586343495273675E-15</v>
      </c>
      <c r="AZG2176">
        <v>6.4612371453979041E-38</v>
      </c>
      <c r="AZH2176">
        <v>1.0285079162997262E-38</v>
      </c>
      <c r="AZI2176">
        <v>2.4698630097707541E-38</v>
      </c>
      <c r="AZJ2176">
        <v>8.3990156858712449E-39</v>
      </c>
      <c r="AZK2176">
        <v>1.1562997440608136E-19</v>
      </c>
      <c r="AZL2176">
        <v>8.4687317282018365E-21</v>
      </c>
      <c r="AZM2176">
        <v>3.9608279669828212E-20</v>
      </c>
      <c r="AZN2176">
        <v>3.733289053856965E-20</v>
      </c>
      <c r="AZO2176">
        <v>4.5064032273835204E-38</v>
      </c>
      <c r="AZP2176">
        <v>7.1733497612045816E-39</v>
      </c>
      <c r="AZQ2176">
        <v>1.7226110709082723E-38</v>
      </c>
      <c r="AZR2176">
        <v>5.8579108833071738E-39</v>
      </c>
      <c r="BZJ2176">
        <v>2.0863868717615377E-14</v>
      </c>
      <c r="BZK2176">
        <v>8.4781272548169753E-14</v>
      </c>
      <c r="CFX2176">
        <v>5.7378113740527838E-12</v>
      </c>
      <c r="CFY2176">
        <v>2.331585558352544E-11</v>
      </c>
      <c r="GNW2176">
        <v>3.771527807373107E-15</v>
      </c>
      <c r="GNX2176">
        <v>1.449984806198965E-13</v>
      </c>
      <c r="GWJ2176">
        <v>1.8834495852297269E-15</v>
      </c>
      <c r="GWK2176">
        <v>6.9380265956962268E-15</v>
      </c>
      <c r="HCG2176">
        <v>3.7674920246403879E-15</v>
      </c>
      <c r="HCH2176">
        <v>7.6286942632715558E-15</v>
      </c>
      <c r="HCI2176">
        <v>5.1400355875205319E-15</v>
      </c>
      <c r="HCJ2176">
        <v>1.040792116959354E-14</v>
      </c>
      <c r="KMJ2176">
        <v>3.0552911835236127E-17</v>
      </c>
      <c r="KMK2176">
        <v>4.6063103977532498E-16</v>
      </c>
      <c r="KSN2176">
        <v>5.9129307135315308E-18</v>
      </c>
      <c r="KSO2176">
        <v>1.7458646679155911E-17</v>
      </c>
      <c r="KST2176">
        <v>1.3736264929001297E-17</v>
      </c>
      <c r="KSU2176">
        <v>4.0557991917257335E-17</v>
      </c>
      <c r="UXM2176">
        <v>2.3974688343324111E-14</v>
      </c>
      <c r="UXN2176">
        <v>9.7422228552303298E-14</v>
      </c>
      <c r="VNQ2176">
        <v>3.870883420479194E-14</v>
      </c>
      <c r="VNR2176">
        <v>1.5729509551445596E-13</v>
      </c>
      <c r="WJD2176">
        <v>7.4861371027692782E-17</v>
      </c>
      <c r="WJE2176">
        <v>2.2954818097040835E-16</v>
      </c>
      <c r="WLH2176">
        <v>1.8678870003954544E-12</v>
      </c>
      <c r="WLI2176">
        <v>7.5902431621420594E-12</v>
      </c>
      <c r="WQO2176">
        <v>9.3030007653729755E-11</v>
      </c>
      <c r="WQQ2176">
        <v>2.2678113648129455E-11</v>
      </c>
      <c r="WQR2176">
        <v>2.0824290738393943E-15</v>
      </c>
      <c r="WQS2176">
        <v>2.4327245340259906E-11</v>
      </c>
      <c r="WQT2176">
        <v>5.0196155447382805E-13</v>
      </c>
      <c r="WQU2176">
        <v>8.6149836584967273E-15</v>
      </c>
      <c r="WQV2176">
        <v>2.8586748248225799E-14</v>
      </c>
      <c r="WQW2176">
        <v>2.2713598411291269E-12</v>
      </c>
      <c r="WQX2176">
        <v>1.2030420207256382E-11</v>
      </c>
      <c r="WQY2176">
        <v>1.6031251404146055E-12</v>
      </c>
      <c r="WRV2176">
        <v>1.0993401013414031E-13</v>
      </c>
      <c r="WRW2176">
        <v>1.1287715494726808E-7</v>
      </c>
      <c r="WRX2176">
        <v>8.9895263086600986E-12</v>
      </c>
      <c r="WRY2176">
        <v>2.221371388822305E-12</v>
      </c>
      <c r="WVY2176">
        <v>1.0111083364757804E-14</v>
      </c>
      <c r="WVZ2176">
        <v>4.1086843773179561E-14</v>
      </c>
      <c r="XDJ2176">
        <v>3.0516398484556127E-13</v>
      </c>
      <c r="XDK2176">
        <v>3.407276109606853E-15</v>
      </c>
    </row>
    <row r="2177" spans="2:912 1355:1629 2136:2225 5119:5120 5340:5920 6928:6934 7275:8163 14854:15030 15492:16339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U2177">
        <v>2.9448656412155069E-15</v>
      </c>
      <c r="PV2177">
        <v>5.8548825788037048E-15</v>
      </c>
      <c r="AIA2177">
        <v>6.9033324107327207E-14</v>
      </c>
      <c r="AIB2177">
        <v>3.4779776254668631E-15</v>
      </c>
      <c r="AZC2177">
        <v>1.2089206457950301E-14</v>
      </c>
      <c r="AZD2177">
        <v>1.7891219201052883E-15</v>
      </c>
      <c r="AZE2177">
        <v>6.1269969015120153E-15</v>
      </c>
      <c r="AZF2177">
        <v>1.9379147188875206E-15</v>
      </c>
      <c r="AZG2177">
        <v>1.6751768847284051E-38</v>
      </c>
      <c r="AZH2177">
        <v>2.8384471634806671E-39</v>
      </c>
      <c r="AZI2177">
        <v>8.1209228138357136E-39</v>
      </c>
      <c r="AZJ2177">
        <v>2.2736984915134949E-39</v>
      </c>
      <c r="AZK2177">
        <v>2.9978881125694284E-20</v>
      </c>
      <c r="AZL2177">
        <v>2.3371767169935993E-21</v>
      </c>
      <c r="AZM2177">
        <v>1.3023223584264631E-20</v>
      </c>
      <c r="AZN2177">
        <v>1.0106391043437943E-20</v>
      </c>
      <c r="AZO2177">
        <v>1.1683555873127523E-38</v>
      </c>
      <c r="AZP2177">
        <v>1.979680852199901E-39</v>
      </c>
      <c r="AZQ2177">
        <v>5.663954433814283E-39</v>
      </c>
      <c r="AZR2177">
        <v>1.5857957214202223E-39</v>
      </c>
      <c r="GNW2177">
        <v>2.460156893508658E-15</v>
      </c>
      <c r="GNX2177">
        <v>5.9446707366607311E-14</v>
      </c>
      <c r="GWJ2177">
        <v>1.0247734802416581E-15</v>
      </c>
      <c r="GWK2177">
        <v>2.9778916673231694E-15</v>
      </c>
      <c r="KMJ2177">
        <v>1.646242780638636E-17</v>
      </c>
      <c r="KMK2177">
        <v>1.9820979954816432E-16</v>
      </c>
      <c r="KSN2177">
        <v>3.0091381344737158E-18</v>
      </c>
      <c r="KSO2177">
        <v>6.6404460053103162E-18</v>
      </c>
      <c r="KST2177">
        <v>6.9904960206111639E-18</v>
      </c>
      <c r="KSU2177">
        <v>1.5426347778256362E-17</v>
      </c>
      <c r="WJD2177">
        <v>4.4999750518199801E-17</v>
      </c>
      <c r="WJE2177">
        <v>9.4063467539682562E-17</v>
      </c>
      <c r="XDJ2177">
        <v>1.366746291059984E-13</v>
      </c>
      <c r="XDK2177">
        <v>1.4899242059938273E-15</v>
      </c>
    </row>
    <row r="2178" spans="2:912 1355:1629 2136:2225 5119:5120 5340:5920 6928:6934 7275:8163 14854:15030 15492:16339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U2178">
        <v>1.8950137365107923E-19</v>
      </c>
      <c r="PV2178">
        <v>5.8432302557355522E-19</v>
      </c>
      <c r="AIA2178">
        <v>3.6867337969659663E-18</v>
      </c>
      <c r="AIB2178">
        <v>2.5612836477751177E-19</v>
      </c>
      <c r="AZC2178">
        <v>1.0350729111326667E-18</v>
      </c>
      <c r="AZD2178">
        <v>1.1985368440569477E-19</v>
      </c>
      <c r="AZE2178">
        <v>6.2340400985106721E-19</v>
      </c>
      <c r="AZF2178">
        <v>1.641611817273864E-19</v>
      </c>
      <c r="AZG2178">
        <v>1.4342795954135487E-42</v>
      </c>
      <c r="AZH2178">
        <v>1.9014822115310679E-43</v>
      </c>
      <c r="AZI2178">
        <v>8.2628013808638381E-43</v>
      </c>
      <c r="AZJ2178">
        <v>1.9260549890085024E-43</v>
      </c>
      <c r="AZK2178">
        <v>2.5667795373670583E-24</v>
      </c>
      <c r="AZL2178">
        <v>1.5656799991719055E-25</v>
      </c>
      <c r="AZM2178">
        <v>1.3250748995179047E-24</v>
      </c>
      <c r="AZN2178">
        <v>8.5611460634462709E-25</v>
      </c>
      <c r="AZO2178">
        <v>1.0003412740152385E-42</v>
      </c>
      <c r="AZP2178">
        <v>1.3261927061382187E-43</v>
      </c>
      <c r="AZQ2178">
        <v>5.762907934198875E-43</v>
      </c>
      <c r="AZR2178">
        <v>1.3433310406766523E-43</v>
      </c>
      <c r="CDD2178">
        <v>3.0601267035665748E-14</v>
      </c>
      <c r="CDE2178">
        <v>3.2695701005203825E-14</v>
      </c>
      <c r="CDG2178">
        <v>1.0229528554574395E-13</v>
      </c>
      <c r="CDH2178">
        <v>1.3806483337659235E-15</v>
      </c>
      <c r="CDJ2178">
        <v>3.9515251279093946E-15</v>
      </c>
      <c r="CDK2178">
        <v>8.6972974401200989E-14</v>
      </c>
      <c r="CDL2178">
        <v>2.4265219804719213E-15</v>
      </c>
      <c r="CDN2178">
        <v>1.2729040751428628E-13</v>
      </c>
      <c r="CDO2178">
        <v>4.7358141632270935E-15</v>
      </c>
      <c r="CDQ2178">
        <v>1.1321727727183523E-14</v>
      </c>
      <c r="GNW2178">
        <v>1.032383408344378E-20</v>
      </c>
      <c r="GNX2178">
        <v>3.8475998582757753E-18</v>
      </c>
      <c r="GWJ2178">
        <v>3.2553258287161452E-20</v>
      </c>
      <c r="GWK2178">
        <v>2.7020723926600013E-19</v>
      </c>
      <c r="JFL2178">
        <v>3.8939972267559974E-14</v>
      </c>
      <c r="JFM2178">
        <v>1.1812391165354558E-14</v>
      </c>
      <c r="JFO2178">
        <v>5.9367280460733784E-14</v>
      </c>
      <c r="JFP2178">
        <v>5.3951100669588097E-15</v>
      </c>
      <c r="JFR2178">
        <v>4.8679531820565974E-15</v>
      </c>
      <c r="JTD2178">
        <v>3.8068937274062079E-17</v>
      </c>
      <c r="JTE2178">
        <v>8.9666843814710783E-18</v>
      </c>
      <c r="JTG2178">
        <v>1.9646102356125887E-16</v>
      </c>
      <c r="JTH2178">
        <v>5.3255252179360177E-18</v>
      </c>
      <c r="JTJ2178">
        <v>1.9066397585185157E-17</v>
      </c>
      <c r="KMJ2178">
        <v>3.8853487181797704E-22</v>
      </c>
      <c r="KMK2178">
        <v>1.6035094139918526E-20</v>
      </c>
      <c r="KOM2178">
        <v>4.2379564224841362E-15</v>
      </c>
      <c r="KON2178">
        <v>6.3502360426271093E-16</v>
      </c>
      <c r="KOP2178">
        <v>1.269610215620358E-14</v>
      </c>
      <c r="KOQ2178">
        <v>3.8186587006308105E-16</v>
      </c>
      <c r="KOS2178">
        <v>7.7723926665013157E-16</v>
      </c>
      <c r="KRN2178">
        <v>1.5462540430477254E-16</v>
      </c>
      <c r="KRO2178">
        <v>2.9680177295111488E-17</v>
      </c>
      <c r="KRQ2178">
        <v>7.6555271583745759E-16</v>
      </c>
      <c r="KRR2178">
        <v>8.7732935606699992E-17</v>
      </c>
      <c r="KRT2178">
        <v>6.5982345907670924E-18</v>
      </c>
      <c r="KSN2178">
        <v>1.369615300019935E-21</v>
      </c>
      <c r="KSO2178">
        <v>3.2253774654715518E-21</v>
      </c>
      <c r="KST2178">
        <v>3.1817383837821186E-21</v>
      </c>
      <c r="KSU2178">
        <v>7.4928392548822563E-21</v>
      </c>
      <c r="VDE2178">
        <v>1.499685328972631E-16</v>
      </c>
      <c r="VDF2178">
        <v>6.6769244072056321E-17</v>
      </c>
      <c r="VDH2178">
        <v>1.2852786975330315E-15</v>
      </c>
      <c r="VDI2178">
        <v>3.1100683277134407E-16</v>
      </c>
      <c r="VDK2178">
        <v>1.2354223391262777E-17</v>
      </c>
      <c r="VFB2178">
        <v>3.1744052755513638E-13</v>
      </c>
      <c r="WJD2178">
        <v>6.6137672545047137E-22</v>
      </c>
      <c r="WJE2178">
        <v>4.2385545300467797E-21</v>
      </c>
      <c r="WLV2178">
        <v>2.094933370249417E-16</v>
      </c>
      <c r="WLW2178">
        <v>4.2810967675958393E-17</v>
      </c>
      <c r="WLY2178">
        <v>3.5929422696244049E-16</v>
      </c>
      <c r="WLZ2178">
        <v>1.5897013234210093E-17</v>
      </c>
      <c r="WMB2178">
        <v>4.8126426185590915E-16</v>
      </c>
      <c r="WQJ2178">
        <v>1.1161511502740446E-15</v>
      </c>
      <c r="WWZ2178">
        <v>7.0064015486911377E-14</v>
      </c>
      <c r="WXA2178">
        <v>3.9847433331323855E-15</v>
      </c>
      <c r="WXC2178">
        <v>1.8546505347611551E-13</v>
      </c>
      <c r="WXD2178">
        <v>7.9480787772127215E-15</v>
      </c>
      <c r="WXF2178">
        <v>6.69655248057535E-15</v>
      </c>
      <c r="XDJ2178">
        <v>7.2284938950872461E-18</v>
      </c>
      <c r="XDK2178">
        <v>9.1863852489444756E-20</v>
      </c>
    </row>
    <row r="2179" spans="2:912 1355:1629 2136:2225 5119:5120 5340:5920 6928:6934 7275:8163 14854:15030 15492:16339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4.6414377675982934E-12</v>
      </c>
      <c r="AZ2179">
        <v>1.8860691931879284E-11</v>
      </c>
      <c r="BI2179">
        <v>1.273854062495745E-14</v>
      </c>
      <c r="BJ2179">
        <v>5.1763634981014536E-14</v>
      </c>
      <c r="PU2179">
        <v>3.9821628569854257E-18</v>
      </c>
      <c r="PV2179">
        <v>2.3661587236738037E-18</v>
      </c>
      <c r="ZV2179">
        <v>1.0810339035376859E-16</v>
      </c>
      <c r="ZW2179">
        <v>4.39283007624844E-16</v>
      </c>
      <c r="ZX2179">
        <v>7.148365442048588E-17</v>
      </c>
      <c r="ZY2179">
        <v>2.9047705726050363E-16</v>
      </c>
      <c r="ABV2179">
        <v>7.8131400805798551E-15</v>
      </c>
      <c r="ABW2179">
        <v>3.1749047484630593E-14</v>
      </c>
      <c r="AIA2179">
        <v>1.7945439581420385E-17</v>
      </c>
      <c r="AIB2179">
        <v>8.8508517657764282E-19</v>
      </c>
      <c r="AZC2179">
        <v>5.3479760374535624E-16</v>
      </c>
      <c r="AZD2179">
        <v>9.5130772772686314E-17</v>
      </c>
      <c r="AZE2179">
        <v>1.1449123963887699E-16</v>
      </c>
      <c r="AZF2179">
        <v>7.8645451357746122E-17</v>
      </c>
      <c r="AZG2179">
        <v>7.4105822157846684E-40</v>
      </c>
      <c r="AZH2179">
        <v>1.5092524947682968E-40</v>
      </c>
      <c r="AZI2179">
        <v>1.5175044722778282E-40</v>
      </c>
      <c r="AZJ2179">
        <v>9.227240103690219E-41</v>
      </c>
      <c r="AZK2179">
        <v>1.3261940595318862E-21</v>
      </c>
      <c r="AZL2179">
        <v>1.2427181439979597E-22</v>
      </c>
      <c r="AZM2179">
        <v>2.4335658010350182E-22</v>
      </c>
      <c r="AZN2179">
        <v>4.1014275677999864E-22</v>
      </c>
      <c r="AZO2179">
        <v>5.1685259126867262E-40</v>
      </c>
      <c r="AZP2179">
        <v>1.0526312779286927E-40</v>
      </c>
      <c r="AZQ2179">
        <v>1.0583866367314166E-40</v>
      </c>
      <c r="AZR2179">
        <v>6.4355577186529194E-41</v>
      </c>
      <c r="CFX2179">
        <v>1.9449031092582931E-11</v>
      </c>
      <c r="CFY2179">
        <v>7.9032015978221315E-11</v>
      </c>
      <c r="GNW2179">
        <v>2.4071692632163085E-18</v>
      </c>
      <c r="GNX2179">
        <v>1.744578326966053E-17</v>
      </c>
      <c r="GWJ2179">
        <v>2.7418726840553274E-19</v>
      </c>
      <c r="GWK2179">
        <v>3.9535114774130115E-19</v>
      </c>
      <c r="KMJ2179">
        <v>1.4995896987486547E-21</v>
      </c>
      <c r="KMK2179">
        <v>2.7975879959740107E-20</v>
      </c>
      <c r="KSN2179">
        <v>2.2822083710349655E-19</v>
      </c>
      <c r="KSO2179">
        <v>4.7801619163323023E-19</v>
      </c>
      <c r="KST2179">
        <v>5.3017734058644861E-19</v>
      </c>
      <c r="KSU2179">
        <v>1.1104742075870926E-18</v>
      </c>
      <c r="WJD2179">
        <v>1.4838974325773E-20</v>
      </c>
      <c r="WJE2179">
        <v>1.7043604955110997E-20</v>
      </c>
      <c r="WLH2179">
        <v>2.6374460397627874E-13</v>
      </c>
      <c r="WLI2179">
        <v>1.071738106458791E-12</v>
      </c>
      <c r="XDJ2179">
        <v>5.0482528406911725E-17</v>
      </c>
      <c r="XDK2179">
        <v>3.4432128173938533E-19</v>
      </c>
    </row>
    <row r="2180" spans="2:912 1355:1629 2136:2225 5119:5120 5340:5920 6928:6934 7275:8163 14854:15030 15492:16339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9.715045062825882E-12</v>
      </c>
      <c r="AZ2180">
        <v>3.9477524251951183E-11</v>
      </c>
      <c r="BI2180">
        <v>3.0572886938620746E-14</v>
      </c>
      <c r="BJ2180">
        <v>1.242343064562686E-13</v>
      </c>
      <c r="PU2180">
        <v>9.4481469700653155E-18</v>
      </c>
      <c r="PV2180">
        <v>5.2626758957475323E-18</v>
      </c>
      <c r="ZV2180">
        <v>1.9015121486314673E-16</v>
      </c>
      <c r="ZW2180">
        <v>7.7268804701913849E-16</v>
      </c>
      <c r="ZX2180">
        <v>1.2573799662000041E-16</v>
      </c>
      <c r="ZY2180">
        <v>5.1094202639899966E-16</v>
      </c>
      <c r="ABV2180">
        <v>1.3743121962746206E-14</v>
      </c>
      <c r="ABW2180">
        <v>5.5845796604470503E-14</v>
      </c>
      <c r="AIA2180">
        <v>3.662698240054301E-17</v>
      </c>
      <c r="AIB2180">
        <v>1.7710943409977808E-18</v>
      </c>
      <c r="AZC2180">
        <v>8.4365472420047789E-16</v>
      </c>
      <c r="AZD2180">
        <v>1.5818871778186197E-16</v>
      </c>
      <c r="AZE2180">
        <v>1.8629721695153146E-16</v>
      </c>
      <c r="AZF2180">
        <v>1.2404355652456328E-16</v>
      </c>
      <c r="AZG2180">
        <v>1.1690352858049937E-39</v>
      </c>
      <c r="AZH2180">
        <v>2.5096686382118987E-40</v>
      </c>
      <c r="AZI2180">
        <v>2.4692444661142884E-40</v>
      </c>
      <c r="AZJ2180">
        <v>1.4553666608909106E-40</v>
      </c>
      <c r="AZK2180">
        <v>2.092099657319007E-21</v>
      </c>
      <c r="AZL2180">
        <v>2.0664605577527196E-22</v>
      </c>
      <c r="AZM2180">
        <v>3.9598360313962551E-22</v>
      </c>
      <c r="AZN2180">
        <v>6.4689775893528563E-22</v>
      </c>
      <c r="AZO2180">
        <v>8.1534608099459064E-40</v>
      </c>
      <c r="AZP2180">
        <v>1.7503735888964831E-40</v>
      </c>
      <c r="AZQ2180">
        <v>1.7221796663541524E-40</v>
      </c>
      <c r="AZR2180">
        <v>1.0150484915008198E-40</v>
      </c>
      <c r="CFX2180">
        <v>4.667856651657912E-11</v>
      </c>
      <c r="CFY2180">
        <v>1.8968046260081411E-10</v>
      </c>
      <c r="GNW2180">
        <v>5.7659688658226137E-18</v>
      </c>
      <c r="GNX2180">
        <v>4.0875399569226023E-17</v>
      </c>
      <c r="GWJ2180">
        <v>6.4894207643116547E-19</v>
      </c>
      <c r="GWK2180">
        <v>7.7151210731260225E-19</v>
      </c>
      <c r="KMJ2180">
        <v>3.0998369821516946E-21</v>
      </c>
      <c r="KMK2180">
        <v>5.020269181081343E-20</v>
      </c>
      <c r="KSN2180">
        <v>4.45440799077653E-19</v>
      </c>
      <c r="KSO2180">
        <v>9.330873785419316E-19</v>
      </c>
      <c r="KST2180">
        <v>1.0347986679962737E-18</v>
      </c>
      <c r="KSU2180">
        <v>2.167645124646521E-18</v>
      </c>
      <c r="WJD2180">
        <v>3.4549022265191666E-20</v>
      </c>
      <c r="WJE2180">
        <v>3.3787326069185252E-20</v>
      </c>
      <c r="WLH2180">
        <v>3.9781378807768293E-13</v>
      </c>
      <c r="WLI2180">
        <v>1.6165342893457675E-12</v>
      </c>
      <c r="XDJ2180">
        <v>1.1880703649125562E-16</v>
      </c>
      <c r="XDK2180">
        <v>7.8514729460836955E-19</v>
      </c>
    </row>
    <row r="2181" spans="2:912 1355:1629 2136:2225 5119:5120 5340:5920 6928:6934 7275:8163 14854:15030 15492:16339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U2181">
        <v>5.8447402679414127E-23</v>
      </c>
      <c r="PV2181">
        <v>1.1177741395209812E-22</v>
      </c>
      <c r="UC2181">
        <v>2.6542397217350323E-17</v>
      </c>
      <c r="UE2181">
        <v>1.1178735827199222E-16</v>
      </c>
      <c r="AIA2181">
        <v>2.2562712498263125E-23</v>
      </c>
      <c r="AIB2181">
        <v>1.3228933299454062E-24</v>
      </c>
      <c r="AZC2181">
        <v>1.6191263936346116E-21</v>
      </c>
      <c r="AZD2181">
        <v>1.5261388830962495E-23</v>
      </c>
      <c r="AZE2181">
        <v>3.2994895051798224E-23</v>
      </c>
      <c r="AZF2181">
        <v>2.396256790488529E-22</v>
      </c>
      <c r="AZG2181">
        <v>2.2435906918329064E-45</v>
      </c>
      <c r="AZH2181">
        <v>2.4212238054447492E-47</v>
      </c>
      <c r="AZI2181">
        <v>4.3732516969768841E-47</v>
      </c>
      <c r="AZJ2181">
        <v>2.8114577987933377E-46</v>
      </c>
      <c r="AZK2181">
        <v>4.0151185978236606E-27</v>
      </c>
      <c r="AZL2181">
        <v>1.9936351035603499E-29</v>
      </c>
      <c r="AZM2181">
        <v>7.0132220125159603E-29</v>
      </c>
      <c r="AZN2181">
        <v>1.2496684157016487E-27</v>
      </c>
      <c r="AZO2181">
        <v>1.5647969741839314E-45</v>
      </c>
      <c r="AZP2181">
        <v>1.6886875571261182E-47</v>
      </c>
      <c r="AZQ2181">
        <v>3.0501334524729324E-47</v>
      </c>
      <c r="AZR2181">
        <v>1.960857063907482E-46</v>
      </c>
      <c r="GNW2181">
        <v>1.7316560381815097E-24</v>
      </c>
      <c r="GNX2181">
        <v>7.2008524298610209E-23</v>
      </c>
      <c r="GWJ2181">
        <v>7.6763370749579428E-25</v>
      </c>
      <c r="GWK2181">
        <v>2.1789775511809658E-24</v>
      </c>
      <c r="KMJ2181">
        <v>1.5255002519469408E-26</v>
      </c>
      <c r="KMK2181">
        <v>2.7387032591002343E-25</v>
      </c>
      <c r="KSN2181">
        <v>5.4621867297982524E-27</v>
      </c>
      <c r="KSO2181">
        <v>1.4375883374638346E-26</v>
      </c>
      <c r="KST2181">
        <v>1.2689146503390163E-26</v>
      </c>
      <c r="KSU2181">
        <v>3.3396458072276097E-26</v>
      </c>
      <c r="WJD2181">
        <v>1.9957924528947327E-25</v>
      </c>
      <c r="WJE2181">
        <v>8.14367015981404E-25</v>
      </c>
      <c r="XDJ2181">
        <v>3.3405256052792388E-22</v>
      </c>
      <c r="XDK2181">
        <v>3.2179252439198737E-24</v>
      </c>
    </row>
    <row r="2182" spans="2:912 1355:1629 2136:2225 5119:5120 5340:5920 6928:6934 7275:8163 14854:15030 15492:16339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U2182">
        <v>3.1851177152802408E-12</v>
      </c>
      <c r="PV2182">
        <v>1.1865192747623047E-11</v>
      </c>
      <c r="XD2182">
        <v>4.2567607261732304E-7</v>
      </c>
      <c r="AIA2182">
        <v>2.8944295536323618E-11</v>
      </c>
      <c r="AIB2182">
        <v>1.7041491430980828E-12</v>
      </c>
      <c r="AZC2182">
        <v>2.5972541227977319E-8</v>
      </c>
      <c r="AZD2182">
        <v>3.8024318644092276E-9</v>
      </c>
      <c r="AZE2182">
        <v>1.0210697572934775E-8</v>
      </c>
      <c r="AZF2182">
        <v>3.6245835650313853E-9</v>
      </c>
      <c r="AZG2182">
        <v>3.5989625004832314E-32</v>
      </c>
      <c r="AZH2182">
        <v>6.0325692836102032E-33</v>
      </c>
      <c r="AZI2182">
        <v>1.3533593732479271E-32</v>
      </c>
      <c r="AZJ2182">
        <v>4.252617570760492E-33</v>
      </c>
      <c r="AZK2182">
        <v>6.440685157574365E-14</v>
      </c>
      <c r="AZL2182">
        <v>4.9672161084074249E-15</v>
      </c>
      <c r="AZM2182">
        <v>2.1703323762220605E-14</v>
      </c>
      <c r="AZN2182">
        <v>1.8902513366973353E-14</v>
      </c>
      <c r="AZO2182">
        <v>2.5101038489140906E-32</v>
      </c>
      <c r="AZP2182">
        <v>4.2074279394680499E-33</v>
      </c>
      <c r="AZQ2182">
        <v>9.4390329749128351E-33</v>
      </c>
      <c r="AZR2182">
        <v>2.9659969313079363E-33</v>
      </c>
      <c r="CGM2182">
        <v>7.284207122682102E-14</v>
      </c>
      <c r="GNW2182">
        <v>3.8171483155362265E-13</v>
      </c>
      <c r="GNX2182">
        <v>2.0885520497160319E-11</v>
      </c>
      <c r="GWJ2182">
        <v>4.0722621149153638E-13</v>
      </c>
      <c r="GWK2182">
        <v>7.3490509756902804E-12</v>
      </c>
      <c r="HSR2182">
        <v>6.3924728502245874E-9</v>
      </c>
      <c r="KMJ2182">
        <v>3.4279557247020942E-14</v>
      </c>
      <c r="KMK2182">
        <v>8.393852888403935E-13</v>
      </c>
      <c r="KSN2182">
        <v>4.2808506246633296E-13</v>
      </c>
      <c r="KSO2182">
        <v>9.0605990047565028E-13</v>
      </c>
      <c r="KST2182">
        <v>9.9447974533657005E-13</v>
      </c>
      <c r="KSU2182">
        <v>2.1048578847704316E-12</v>
      </c>
      <c r="KZF2182">
        <v>9.3016428520768172E-8</v>
      </c>
      <c r="KZG2182">
        <v>6.8180920648155098E-8</v>
      </c>
      <c r="UYH2182">
        <v>2.0326238392705232E-9</v>
      </c>
      <c r="WJD2182">
        <v>3.9330189392483688E-14</v>
      </c>
      <c r="WJE2182">
        <v>2.6252255729793407E-13</v>
      </c>
      <c r="XDJ2182">
        <v>8.0414563407907331E-11</v>
      </c>
      <c r="XDK2182">
        <v>1.4304513022669799E-12</v>
      </c>
    </row>
    <row r="2183" spans="2:912 1355:1629 2136:2225 5119:5120 5340:5920 6928:6934 7275:8163 14854:15030 15492:16339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2 1355:1629 2136:2225 5119:5120 5340:5920 6928:6934 7275:8163 14854:15030 15492:16339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U2184">
        <v>1.0038011252722979E-13</v>
      </c>
      <c r="PV2184">
        <v>2.261394465656301E-13</v>
      </c>
      <c r="AIA2184">
        <v>2.7247322871797353E-13</v>
      </c>
      <c r="AIB2184">
        <v>1.6277341821465492E-14</v>
      </c>
      <c r="AZC2184">
        <v>1.0536109678346269E-9</v>
      </c>
      <c r="AZD2184">
        <v>1.5426579626885327E-10</v>
      </c>
      <c r="AZE2184">
        <v>1.7914531616389843E-10</v>
      </c>
      <c r="AZF2184">
        <v>1.4758610918094827E-10</v>
      </c>
      <c r="AZG2184">
        <v>1.4599674055960572E-33</v>
      </c>
      <c r="AZH2184">
        <v>2.4474313735737153E-34</v>
      </c>
      <c r="AZI2184">
        <v>2.3744508254414047E-34</v>
      </c>
      <c r="AZJ2184">
        <v>1.7315845250698261E-34</v>
      </c>
      <c r="AZK2184">
        <v>2.6127503130422473E-15</v>
      </c>
      <c r="AZL2184">
        <v>2.0152144089030224E-16</v>
      </c>
      <c r="AZM2184">
        <v>3.8078189755579544E-16</v>
      </c>
      <c r="AZN2184">
        <v>7.696741850531199E-16</v>
      </c>
      <c r="AZO2184">
        <v>1.0182572904229271E-33</v>
      </c>
      <c r="AZP2184">
        <v>1.7069660797898404E-34</v>
      </c>
      <c r="AZQ2184">
        <v>1.6560656453623698E-34</v>
      </c>
      <c r="AZR2184">
        <v>1.2076972128812821E-34</v>
      </c>
      <c r="GNW2184">
        <v>2.6772281103231978E-14</v>
      </c>
      <c r="GNX2184">
        <v>6.7669960590073491E-13</v>
      </c>
      <c r="GWJ2184">
        <v>1.9811661194491363E-14</v>
      </c>
      <c r="GWK2184">
        <v>1.1021694848390425E-13</v>
      </c>
      <c r="HBX2184">
        <v>1.0912393799533697E-27</v>
      </c>
      <c r="HBY2184">
        <v>5.4826196059480261E-28</v>
      </c>
      <c r="JSU2184">
        <v>1.8282831981249617E-8</v>
      </c>
      <c r="JSV2184">
        <v>8.2985402418892583E-11</v>
      </c>
      <c r="JTB2184">
        <v>1.4200309691401951E-9</v>
      </c>
      <c r="JTC2184">
        <v>1.6798966364928507E-9</v>
      </c>
      <c r="KMJ2184">
        <v>2.1776381100541739E-16</v>
      </c>
      <c r="KMK2184">
        <v>7.6673945646920509E-15</v>
      </c>
      <c r="KSN2184">
        <v>8.6092708062196612E-15</v>
      </c>
      <c r="KSO2184">
        <v>1.7665410671064252E-14</v>
      </c>
      <c r="KST2184">
        <v>2.0000103226157943E-14</v>
      </c>
      <c r="KSU2184">
        <v>4.103832309450779E-14</v>
      </c>
      <c r="KZE2184">
        <v>6.5434249738470943E-9</v>
      </c>
      <c r="KZH2184">
        <v>2.5781623912810305E-11</v>
      </c>
      <c r="WJD2184">
        <v>3.2952650982087348E-15</v>
      </c>
      <c r="WJE2184">
        <v>1.1302862232483163E-14</v>
      </c>
      <c r="XDJ2184">
        <v>1.9577317204623103E-12</v>
      </c>
      <c r="XDK2184">
        <v>2.5944834741298495E-14</v>
      </c>
    </row>
    <row r="2185" spans="2:912 1355:1629 2136:2225 5119:5120 5340:5920 6928:6934 7275:8163 14854:15030 15492:16339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U2185">
        <v>9.6451610760349476E-17</v>
      </c>
      <c r="PV2185">
        <v>3.123251687212949E-16</v>
      </c>
      <c r="AIA2185">
        <v>1.9909774872008754E-14</v>
      </c>
      <c r="AIB2185">
        <v>1.0774738602285514E-15</v>
      </c>
      <c r="AZC2185">
        <v>4.5901530048171729E-16</v>
      </c>
      <c r="AZD2185">
        <v>2.7068941969946369E-17</v>
      </c>
      <c r="AZE2185">
        <v>4.9067670392972929E-17</v>
      </c>
      <c r="AZF2185">
        <v>7.3246444877804786E-17</v>
      </c>
      <c r="AZG2185">
        <v>6.3604821687693668E-40</v>
      </c>
      <c r="AZH2185">
        <v>4.2944955673280966E-41</v>
      </c>
      <c r="AZI2185">
        <v>6.5035901000330091E-41</v>
      </c>
      <c r="AZJ2185">
        <v>8.5937905112251051E-41</v>
      </c>
      <c r="AZK2185">
        <v>1.1382686842085069E-21</v>
      </c>
      <c r="AZL2185">
        <v>3.5360866252248687E-23</v>
      </c>
      <c r="AZM2185">
        <v>1.0429566924197255E-22</v>
      </c>
      <c r="AZN2185">
        <v>3.8198647611368916E-22</v>
      </c>
      <c r="AZO2185">
        <v>4.4361314602842168E-40</v>
      </c>
      <c r="AZP2185">
        <v>2.9952048267375461E-41</v>
      </c>
      <c r="AZQ2185">
        <v>4.5359423833009042E-41</v>
      </c>
      <c r="AZR2185">
        <v>5.9937569886020419E-41</v>
      </c>
      <c r="GNW2185">
        <v>1.2229419940788322E-17</v>
      </c>
      <c r="GNX2185">
        <v>7.9840247473166242E-16</v>
      </c>
      <c r="GWJ2185">
        <v>4.7675739602848204E-18</v>
      </c>
      <c r="GWK2185">
        <v>1.4849192101038778E-17</v>
      </c>
      <c r="KMJ2185">
        <v>2.3116052352707223E-19</v>
      </c>
      <c r="KMK2185">
        <v>2.585575179852138E-18</v>
      </c>
      <c r="KSN2185">
        <v>3.2287973741336792E-16</v>
      </c>
      <c r="KSO2185">
        <v>6.749152888975442E-16</v>
      </c>
      <c r="KST2185">
        <v>7.5007840074409921E-16</v>
      </c>
      <c r="KSU2185">
        <v>1.5678883555517053E-15</v>
      </c>
      <c r="WJD2185">
        <v>9.0049142485063424E-19</v>
      </c>
      <c r="WJE2185">
        <v>1.8851863321114862E-18</v>
      </c>
      <c r="XDJ2185">
        <v>1.299466389442547E-15</v>
      </c>
      <c r="XDK2185">
        <v>1.6773995935382874E-17</v>
      </c>
    </row>
    <row r="2186" spans="2:912 1355:1629 2136:2225 5119:5120 5340:5920 6928:6934 7275:8163 14854:15030 15492:16339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U2186">
        <v>8.2644256150898262E-13</v>
      </c>
      <c r="PV2186">
        <v>2.477392384248723E-12</v>
      </c>
      <c r="AIA2186">
        <v>3.5595354787158765E-12</v>
      </c>
      <c r="AIB2186">
        <v>2.360059051166914E-13</v>
      </c>
      <c r="AZC2186">
        <v>7.3015662651093674E-8</v>
      </c>
      <c r="AZD2186">
        <v>1.0687781866735475E-8</v>
      </c>
      <c r="AZE2186">
        <v>1.2411687183770518E-8</v>
      </c>
      <c r="AZF2186">
        <v>1.0224855098302342E-8</v>
      </c>
      <c r="AZG2186">
        <v>1.0117632676857819E-31</v>
      </c>
      <c r="AZH2186">
        <v>1.6956197217543515E-32</v>
      </c>
      <c r="AZI2186">
        <v>1.6450857610846899E-32</v>
      </c>
      <c r="AZJ2186">
        <v>1.1996522543726757E-32</v>
      </c>
      <c r="AZK2186">
        <v>1.8106464461043406E-13</v>
      </c>
      <c r="AZL2186">
        <v>1.3961728742203624E-14</v>
      </c>
      <c r="AZM2186">
        <v>2.6381631956155521E-14</v>
      </c>
      <c r="AZN2186">
        <v>5.33234940520269E-14</v>
      </c>
      <c r="AZO2186">
        <v>7.0565638626881538E-32</v>
      </c>
      <c r="AZP2186">
        <v>1.1826134863307899E-32</v>
      </c>
      <c r="AZQ2186">
        <v>1.1473684708129127E-32</v>
      </c>
      <c r="AZR2186">
        <v>8.3669994912561603E-33</v>
      </c>
      <c r="GNW2186">
        <v>2.7629925869087509E-14</v>
      </c>
      <c r="GNX2186">
        <v>8.2483719120101708E-12</v>
      </c>
      <c r="GWJ2186">
        <v>2.229374802659795E-14</v>
      </c>
      <c r="GWK2186">
        <v>1.5240338818239192E-13</v>
      </c>
      <c r="KMJ2186">
        <v>5.0368166216901194E-16</v>
      </c>
      <c r="KMK2186">
        <v>1.3827455276852404E-14</v>
      </c>
      <c r="KRJ2186">
        <v>7.7439757447717231E-19</v>
      </c>
      <c r="KRK2186">
        <v>7.2266199304341315E-11</v>
      </c>
      <c r="KSN2186">
        <v>4.0701009188734026E-14</v>
      </c>
      <c r="KSO2186">
        <v>8.6246095258606175E-14</v>
      </c>
      <c r="KST2186">
        <v>9.4552071076147176E-14</v>
      </c>
      <c r="KSU2186">
        <v>2.0035736438665782E-13</v>
      </c>
      <c r="KZR2186">
        <v>4.5360578050101071E-7</v>
      </c>
      <c r="KZS2186">
        <v>1.7031511246822841E-9</v>
      </c>
      <c r="LAW2186">
        <v>4.8446463736090069E-24</v>
      </c>
      <c r="VXD2186">
        <v>4.5451575772236721E-10</v>
      </c>
      <c r="WJD2186">
        <v>1.2010290029736174E-15</v>
      </c>
      <c r="WJE2186">
        <v>2.1721623598156002E-14</v>
      </c>
      <c r="XDJ2186">
        <v>8.8158532081955687E-12</v>
      </c>
      <c r="XDK2186">
        <v>1.3314544805752513E-13</v>
      </c>
    </row>
    <row r="2187" spans="2:912 1355:1629 2136:2225 5119:5120 5340:5920 6928:6934 7275:8163 14854:15030 15492:16339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U2187">
        <v>6.7834157496762198E-14</v>
      </c>
      <c r="PV2187">
        <v>1.1024356646655325E-13</v>
      </c>
      <c r="UF2187">
        <v>1.9159234016643945E-11</v>
      </c>
      <c r="UG2187">
        <v>2.4514373142737823E-9</v>
      </c>
      <c r="UH2187">
        <v>7.2647298339199013E-8</v>
      </c>
      <c r="UI2187">
        <v>3.2577635656421934E-9</v>
      </c>
      <c r="UJ2187">
        <v>2.255770197227813E-11</v>
      </c>
      <c r="UK2187">
        <v>1.8030341521226981E-9</v>
      </c>
      <c r="AIA2187">
        <v>2.4958344305277675E-14</v>
      </c>
      <c r="AIB2187">
        <v>1.0695526896748843E-15</v>
      </c>
      <c r="AZC2187">
        <v>4.6567459264673726E-13</v>
      </c>
      <c r="AZD2187">
        <v>7.7074197163181161E-10</v>
      </c>
      <c r="AZE2187">
        <v>1.5199659107841384E-14</v>
      </c>
      <c r="AZF2187">
        <v>6.8827022178828988E-14</v>
      </c>
      <c r="AZG2187">
        <v>6.4527586332526732E-37</v>
      </c>
      <c r="AZH2187">
        <v>1.2227843941597152E-33</v>
      </c>
      <c r="AZI2187">
        <v>2.0146127115052666E-38</v>
      </c>
      <c r="AZJ2187">
        <v>8.0752726102005576E-38</v>
      </c>
      <c r="AZK2187">
        <v>1.1547824337991841E-18</v>
      </c>
      <c r="AZL2187">
        <v>1.0068403783245813E-15</v>
      </c>
      <c r="AZM2187">
        <v>3.2307598999629481E-20</v>
      </c>
      <c r="AZN2187">
        <v>3.5893880866642912E-19</v>
      </c>
      <c r="AZO2187">
        <v>4.5004898715300151E-37</v>
      </c>
      <c r="AZP2187">
        <v>8.5283350792354221E-34</v>
      </c>
      <c r="AZQ2187">
        <v>1.4050958076227954E-38</v>
      </c>
      <c r="AZR2187">
        <v>5.6321156047536704E-38</v>
      </c>
      <c r="GNW2187">
        <v>2.8540744613221848E-15</v>
      </c>
      <c r="GNX2187">
        <v>7.1711303304585951E-14</v>
      </c>
      <c r="GWJ2187">
        <v>9.1901187096684664E-16</v>
      </c>
      <c r="GWK2187">
        <v>1.7669304553289164E-15</v>
      </c>
      <c r="HNQ2187">
        <v>3.1162940091046099E-12</v>
      </c>
      <c r="HNT2187">
        <v>6.3986708251102482E-26</v>
      </c>
      <c r="HNU2187">
        <v>7.055300464847038E-24</v>
      </c>
      <c r="KMJ2187">
        <v>2.858657508824937E-17</v>
      </c>
      <c r="KMK2187">
        <v>9.5015623845997956E-16</v>
      </c>
      <c r="KSN2187">
        <v>7.7579977360716552E-18</v>
      </c>
      <c r="KSO2187">
        <v>1.2209608427672787E-17</v>
      </c>
      <c r="KST2187">
        <v>1.8022520030109656E-17</v>
      </c>
      <c r="KSU2187">
        <v>2.8364008334829981E-17</v>
      </c>
      <c r="WJD2187">
        <v>4.3370460839973475E-16</v>
      </c>
      <c r="WJE2187">
        <v>8.8380877340472306E-16</v>
      </c>
      <c r="XDJ2187">
        <v>5.4117910047312319E-13</v>
      </c>
      <c r="XDK2187">
        <v>3.7238031856337477E-15</v>
      </c>
    </row>
    <row r="2188" spans="2:912 1355:1629 2136:2225 5119:5120 5340:5920 6928:6934 7275:8163 14854:15030 15492:16339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U2188">
        <v>1.2927597774417628E-13</v>
      </c>
      <c r="PV2188">
        <v>2.7062307547537346E-13</v>
      </c>
      <c r="UA2188">
        <v>7.5361596900605498E-14</v>
      </c>
      <c r="UB2188">
        <v>1.5168706907069944E-12</v>
      </c>
      <c r="UC2188">
        <v>1.6333922338737176E-12</v>
      </c>
      <c r="UD2188">
        <v>1.4945277866417838E-12</v>
      </c>
      <c r="UE2188">
        <v>1.9562245229125403E-11</v>
      </c>
      <c r="UL2188">
        <v>1.2492751150574807E-11</v>
      </c>
      <c r="UM2188">
        <v>9.9834442314367937E-10</v>
      </c>
      <c r="AIA2188">
        <v>7.9317620711611183E-12</v>
      </c>
      <c r="AIB2188">
        <v>4.2926713962719093E-13</v>
      </c>
      <c r="AZC2188">
        <v>5.6765975193346479E-10</v>
      </c>
      <c r="AZD2188">
        <v>8.6654439845727843E-10</v>
      </c>
      <c r="AZE2188">
        <v>1.5475736795718081E-10</v>
      </c>
      <c r="AZF2188">
        <v>9.0410373864206259E-10</v>
      </c>
      <c r="AZG2188">
        <v>7.8659463558439657E-34</v>
      </c>
      <c r="AZH2188">
        <v>1.3747752247573901E-33</v>
      </c>
      <c r="AZI2188">
        <v>2.0512049544900071E-34</v>
      </c>
      <c r="AZJ2188">
        <v>1.0607583949319688E-33</v>
      </c>
      <c r="AZK2188">
        <v>1.4076857966027155E-15</v>
      </c>
      <c r="AZL2188">
        <v>1.131989591964973E-15</v>
      </c>
      <c r="AZM2188">
        <v>3.289441526763801E-16</v>
      </c>
      <c r="AZN2188">
        <v>4.7149783411502525E-15</v>
      </c>
      <c r="AZO2188">
        <v>5.4861205751670417E-34</v>
      </c>
      <c r="AZP2188">
        <v>9.588398274758163E-34</v>
      </c>
      <c r="AZQ2188">
        <v>1.4306171432699618E-34</v>
      </c>
      <c r="AZR2188">
        <v>7.3982813922878013E-34</v>
      </c>
      <c r="BJQ2188">
        <v>3.3983600301246496E-24</v>
      </c>
      <c r="GNW2188">
        <v>1.0664627439229277E-14</v>
      </c>
      <c r="GNX2188">
        <v>4.5186323305450299E-13</v>
      </c>
      <c r="GWJ2188">
        <v>5.2352915951706137E-15</v>
      </c>
      <c r="GWK2188">
        <v>1.8085657524084584E-14</v>
      </c>
      <c r="HMU2188">
        <v>6.5135145965628651E-21</v>
      </c>
      <c r="HMX2188">
        <v>5.1346553375492422E-9</v>
      </c>
      <c r="HNV2188">
        <v>1.587047913138165E-11</v>
      </c>
      <c r="HNW2188">
        <v>3.6626158531600832E-14</v>
      </c>
      <c r="HNX2188">
        <v>9.9843533923498313E-12</v>
      </c>
      <c r="HNY2188">
        <v>2.7046832761866856E-7</v>
      </c>
      <c r="KMJ2188">
        <v>3.5454067381169727E-16</v>
      </c>
      <c r="KMK2188">
        <v>5.8792902941286646E-15</v>
      </c>
      <c r="KSN2188">
        <v>1.2819713959035386E-13</v>
      </c>
      <c r="KSO2188">
        <v>2.6795140447490907E-13</v>
      </c>
      <c r="KST2188">
        <v>2.9781337848647399E-13</v>
      </c>
      <c r="KSU2188">
        <v>6.2247498884813529E-13</v>
      </c>
      <c r="KZD2188">
        <v>3.2491894923120358E-10</v>
      </c>
      <c r="KZI2188">
        <v>5.5140869300272075E-10</v>
      </c>
      <c r="KZJ2188">
        <v>3.8923146028809134E-10</v>
      </c>
      <c r="KZK2188">
        <v>4.950937395785064E-10</v>
      </c>
      <c r="KZL2188">
        <v>1.1563646110324184E-9</v>
      </c>
      <c r="KZM2188">
        <v>6.1974340026911217E-10</v>
      </c>
      <c r="KZN2188">
        <v>7.7087689814711695E-10</v>
      </c>
      <c r="KZO2188">
        <v>1.3012936720876144E-9</v>
      </c>
      <c r="KZT2188">
        <v>3.7646091518896201E-9</v>
      </c>
      <c r="KZU2188">
        <v>4.5482632817833789E-10</v>
      </c>
      <c r="KZV2188">
        <v>4.243242954679513E-9</v>
      </c>
      <c r="KZW2188">
        <v>4.5127328055013347E-9</v>
      </c>
      <c r="KZX2188">
        <v>1.1890092984548158E-8</v>
      </c>
      <c r="KZY2188">
        <v>4.3535409049631338E-9</v>
      </c>
      <c r="KZZ2188">
        <v>1.1638330199399507E-9</v>
      </c>
      <c r="LAA2188">
        <v>6.7907060532471659E-10</v>
      </c>
      <c r="LAO2188">
        <v>3.3970824379033004E-9</v>
      </c>
      <c r="LAU2188">
        <v>1.5870479131381647E-11</v>
      </c>
      <c r="LAX2188">
        <v>1.4855321892320761E-24</v>
      </c>
      <c r="LAY2188">
        <v>1.4489621731177234E-22</v>
      </c>
      <c r="VWV2188">
        <v>5.7916120274140667E-25</v>
      </c>
      <c r="VWY2188">
        <v>4.8317565530134293E-23</v>
      </c>
      <c r="WJD2188">
        <v>1.0962930245370455E-15</v>
      </c>
      <c r="WJE2188">
        <v>2.9351467108971571E-15</v>
      </c>
      <c r="XDJ2188">
        <v>1.40707118468274E-12</v>
      </c>
      <c r="XDK2188">
        <v>1.322282167708664E-14</v>
      </c>
    </row>
    <row r="2189" spans="2:912 1355:1629 2136:2225 5119:5120 5340:5920 6928:6934 7275:8163 14854:15030 15492:16339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U2189">
        <v>5.2783332769572405E-13</v>
      </c>
      <c r="PV2189">
        <v>1.3674600058865409E-12</v>
      </c>
      <c r="AIA2189">
        <v>3.9253929401073648E-11</v>
      </c>
      <c r="AIB2189">
        <v>2.1349716343130543E-12</v>
      </c>
      <c r="AZC2189">
        <v>1.0319471097879778E-9</v>
      </c>
      <c r="AZD2189">
        <v>1.2244008962863324E-9</v>
      </c>
      <c r="AZE2189">
        <v>1.7608811455678392E-10</v>
      </c>
      <c r="AZF2189">
        <v>1.4599221791615357E-10</v>
      </c>
      <c r="AZG2189">
        <v>1.4299482357191812E-33</v>
      </c>
      <c r="AZH2189">
        <v>1.9425156061039143E-33</v>
      </c>
      <c r="AZI2189">
        <v>2.333929671804811E-34</v>
      </c>
      <c r="AZJ2189">
        <v>1.7128838664232938E-34</v>
      </c>
      <c r="AZK2189">
        <v>2.5590281578814936E-15</v>
      </c>
      <c r="AZL2189">
        <v>1.5994668864702649E-15</v>
      </c>
      <c r="AZM2189">
        <v>3.7428367000457886E-16</v>
      </c>
      <c r="AZN2189">
        <v>7.6136190575324202E-16</v>
      </c>
      <c r="AZO2189">
        <v>9.9732035822676351E-34</v>
      </c>
      <c r="AZP2189">
        <v>1.3548115321575193E-33</v>
      </c>
      <c r="AZQ2189">
        <v>1.6278040828448414E-34</v>
      </c>
      <c r="AZR2189">
        <v>1.1946543997817891E-34</v>
      </c>
      <c r="CGN2189">
        <v>1.5474877094243454E-10</v>
      </c>
      <c r="CGO2189">
        <v>8.2643872036603716E-9</v>
      </c>
      <c r="GNW2189">
        <v>1.1228852335609448E-13</v>
      </c>
      <c r="GNX2189">
        <v>4.4860254554372757E-12</v>
      </c>
      <c r="GWJ2189">
        <v>1.1535863606992414E-13</v>
      </c>
      <c r="GWK2189">
        <v>5.0985130508418913E-13</v>
      </c>
      <c r="JSW2189">
        <v>1.4706701350909547E-8</v>
      </c>
      <c r="JSX2189">
        <v>1.2399728710887564E-9</v>
      </c>
      <c r="JUO2189">
        <v>4.7539404072222274E-8</v>
      </c>
      <c r="JUP2189">
        <v>3.1300761974694208E-12</v>
      </c>
      <c r="JUU2189">
        <v>3.8587216136215403E-9</v>
      </c>
      <c r="JUY2189">
        <v>1.3042619284875285E-8</v>
      </c>
      <c r="JUZ2189">
        <v>3.7385383350480335E-9</v>
      </c>
      <c r="JVA2189">
        <v>1.6344894616838712E-8</v>
      </c>
      <c r="JVB2189">
        <v>7.3174239915399555E-9</v>
      </c>
      <c r="JVC2189">
        <v>8.3754380196235708E-9</v>
      </c>
      <c r="JVF2189">
        <v>3.9073264646606345E-9</v>
      </c>
      <c r="JVG2189">
        <v>3.5480681929773666E-8</v>
      </c>
      <c r="JVL2189">
        <v>2.0111917453333534E-8</v>
      </c>
      <c r="JVO2189">
        <v>2.475687174483183E-9</v>
      </c>
      <c r="JVP2189">
        <v>8.2036965064028424E-10</v>
      </c>
      <c r="JVQ2189">
        <v>3.8807869675424304E-9</v>
      </c>
      <c r="JVR2189">
        <v>3.8742546918450436E-32</v>
      </c>
      <c r="JVS2189">
        <v>1.9550935496439701E-8</v>
      </c>
      <c r="JVX2189">
        <v>3.5643594695658369E-41</v>
      </c>
      <c r="JVZ2189">
        <v>1.2617996471374331E-8</v>
      </c>
      <c r="JWF2189">
        <v>7.3430446394440082E-40</v>
      </c>
      <c r="JWH2189">
        <v>2.2530208480418612E-40</v>
      </c>
      <c r="JWI2189">
        <v>9.7351735685512806E-8</v>
      </c>
      <c r="JWL2189">
        <v>2.9584074115028643E-10</v>
      </c>
      <c r="JWT2189">
        <v>2.6452827404605187E-10</v>
      </c>
      <c r="JXY2189">
        <v>8.1727457845082718E-9</v>
      </c>
      <c r="JYA2189">
        <v>1.2332548725463109E-8</v>
      </c>
      <c r="JYB2189">
        <v>3.3023539856837687E-9</v>
      </c>
      <c r="JYC2189">
        <v>2.7899910571453119E-10</v>
      </c>
      <c r="JYH2189">
        <v>6.4414268876196035E-9</v>
      </c>
      <c r="JYP2189">
        <v>1.4860614666605643E-8</v>
      </c>
      <c r="JYU2189">
        <v>1.1785384960250132E-6</v>
      </c>
      <c r="JZA2189">
        <v>6.3315011304641284E-8</v>
      </c>
      <c r="JZG2189">
        <v>6.144414582621039E-7</v>
      </c>
      <c r="JZI2189">
        <v>1.7232953599744174E-10</v>
      </c>
      <c r="KMJ2189">
        <v>1.4122214465424078E-14</v>
      </c>
      <c r="KMK2189">
        <v>1.6423964986052807E-13</v>
      </c>
      <c r="KSN2189">
        <v>6.8053136801422215E-13</v>
      </c>
      <c r="KSO2189">
        <v>1.4218010700755033E-12</v>
      </c>
      <c r="KST2189">
        <v>1.5809350077697625E-12</v>
      </c>
      <c r="KSU2189">
        <v>3.3029705777205227E-12</v>
      </c>
      <c r="KZC2189">
        <v>6.3387327523919728E-9</v>
      </c>
      <c r="VWW2189">
        <v>5.989664575792902E-24</v>
      </c>
      <c r="VWX2189">
        <v>2.0062090017678045E-24</v>
      </c>
      <c r="VWZ2189">
        <v>2.2902134838834367E-10</v>
      </c>
      <c r="VXA2189">
        <v>3.9882563345145541E-8</v>
      </c>
      <c r="WHC2189">
        <v>1.8826070420919373E-6</v>
      </c>
      <c r="WJD2189">
        <v>1.0829387174973526E-14</v>
      </c>
      <c r="WJE2189">
        <v>3.3779141899072112E-14</v>
      </c>
      <c r="XDJ2189">
        <v>9.8329162384190981E-12</v>
      </c>
      <c r="XDK2189">
        <v>1.1987360630173182E-13</v>
      </c>
    </row>
    <row r="2190" spans="2:912 1355:1629 2136:2225 5119:5120 5340:5920 6928:6934 7275:8163 14854:15030 15492:16339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U2190">
        <v>2.6653273254129259E-14</v>
      </c>
      <c r="PV2190">
        <v>5.9576415556302128E-14</v>
      </c>
      <c r="XD2190">
        <v>1.3532687084699971E-7</v>
      </c>
      <c r="AIA2190">
        <v>5.7740976048338584E-14</v>
      </c>
      <c r="AIB2190">
        <v>4.1676019192758649E-15</v>
      </c>
      <c r="AZC2190">
        <v>2.0403080440440529E-14</v>
      </c>
      <c r="AZD2190">
        <v>2.1654946716255658E-15</v>
      </c>
      <c r="AZE2190">
        <v>3.0893996303124873E-15</v>
      </c>
      <c r="AZF2190">
        <v>3.0303154021643708E-15</v>
      </c>
      <c r="AZG2190">
        <v>2.8272135851069891E-38</v>
      </c>
      <c r="AZH2190">
        <v>3.4355636355102976E-39</v>
      </c>
      <c r="AZI2190">
        <v>4.0947916805162418E-39</v>
      </c>
      <c r="AZJ2190">
        <v>3.5553801679501429E-39</v>
      </c>
      <c r="AZK2190">
        <v>5.0595671870562791E-20</v>
      </c>
      <c r="AZL2190">
        <v>2.8288422775565375E-21</v>
      </c>
      <c r="AZM2190">
        <v>6.5666659822816353E-21</v>
      </c>
      <c r="AZN2190">
        <v>1.5803354059257321E-20</v>
      </c>
      <c r="AZO2190">
        <v>1.9718459696999224E-38</v>
      </c>
      <c r="AZP2190">
        <v>2.3961409721623436E-39</v>
      </c>
      <c r="AZQ2190">
        <v>2.855920937321564E-39</v>
      </c>
      <c r="AZR2190">
        <v>2.4797072608358065E-39</v>
      </c>
      <c r="GNW2190">
        <v>1.0453286699136314E-15</v>
      </c>
      <c r="GNX2190">
        <v>3.7486563937088867E-14</v>
      </c>
      <c r="GWJ2190">
        <v>3.9734159611065494E-16</v>
      </c>
      <c r="GWK2190">
        <v>1.0060117577326014E-15</v>
      </c>
      <c r="KMJ2190">
        <v>1.320214633713478E-17</v>
      </c>
      <c r="KMK2190">
        <v>2.7368950627884288E-16</v>
      </c>
      <c r="KSN2190">
        <v>3.8531325595694256E-18</v>
      </c>
      <c r="KSO2190">
        <v>8.6287567292705294E-18</v>
      </c>
      <c r="KST2190">
        <v>8.9511702756271958E-18</v>
      </c>
      <c r="KSU2190">
        <v>2.0045370761730412E-17</v>
      </c>
      <c r="WJD2190">
        <v>1.7885986638777951E-17</v>
      </c>
      <c r="WJE2190">
        <v>2.2178763990739607E-16</v>
      </c>
      <c r="XDJ2190">
        <v>1.4934035987196064E-13</v>
      </c>
      <c r="XDK2190">
        <v>1.5918411266795253E-15</v>
      </c>
    </row>
    <row r="2191" spans="2:912 1355:1629 2136:2225 5119:5120 5340:5920 6928:6934 7275:8163 14854:15030 15492:16339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U2191">
        <v>6.3825253121775051E-14</v>
      </c>
      <c r="PV2191">
        <v>1.3624481829752462E-13</v>
      </c>
      <c r="AIA2191">
        <v>1.6523404146038565E-13</v>
      </c>
      <c r="AIB2191">
        <v>1.1668310324910921E-14</v>
      </c>
      <c r="AZC2191">
        <v>4.057821229824168E-13</v>
      </c>
      <c r="AZD2191">
        <v>5.7162657250007137E-14</v>
      </c>
      <c r="AZE2191">
        <v>3.6140301288075565E-13</v>
      </c>
      <c r="AZF2191">
        <v>5.9661685763905361E-14</v>
      </c>
      <c r="AZG2191">
        <v>5.6228407962139866E-37</v>
      </c>
      <c r="AZH2191">
        <v>9.0688723057370958E-38</v>
      </c>
      <c r="AZI2191">
        <v>4.7901541643802784E-37</v>
      </c>
      <c r="AZJ2191">
        <v>6.9999305748819109E-38</v>
      </c>
      <c r="AZK2191">
        <v>1.00626075583494E-18</v>
      </c>
      <c r="AZL2191">
        <v>7.4673072921905615E-20</v>
      </c>
      <c r="AZM2191">
        <v>7.6817930813894318E-19</v>
      </c>
      <c r="AZN2191">
        <v>3.1114079518776684E-19</v>
      </c>
      <c r="AZO2191">
        <v>3.9216619574426344E-37</v>
      </c>
      <c r="AZP2191">
        <v>6.3251037700127957E-38</v>
      </c>
      <c r="AZQ2191">
        <v>3.3409029416917861E-37</v>
      </c>
      <c r="AZR2191">
        <v>4.8821160753364461E-38</v>
      </c>
      <c r="GNW2191">
        <v>1.3913220735623362E-14</v>
      </c>
      <c r="GNX2191">
        <v>5.1392468904253359E-13</v>
      </c>
      <c r="GWJ2191">
        <v>1.2146855683088575E-12</v>
      </c>
      <c r="GWK2191">
        <v>2.5131273129631778E-12</v>
      </c>
      <c r="KMJ2191">
        <v>3.8811781708435933E-16</v>
      </c>
      <c r="KMK2191">
        <v>4.3753649810710531E-15</v>
      </c>
      <c r="KSN2191">
        <v>6.2566104164936089E-17</v>
      </c>
      <c r="KSO2191">
        <v>1.6943646462010711E-16</v>
      </c>
      <c r="KST2191">
        <v>1.4534663503130378E-16</v>
      </c>
      <c r="KSU2191">
        <v>3.9361600522883204E-16</v>
      </c>
      <c r="WJD2191">
        <v>6.6941442694581472E-16</v>
      </c>
      <c r="WJE2191">
        <v>2.0037783428148505E-15</v>
      </c>
      <c r="XDJ2191">
        <v>1.5902107906352532E-12</v>
      </c>
      <c r="XDK2191">
        <v>1.9544884524084367E-14</v>
      </c>
    </row>
    <row r="2192" spans="2:912 1355:1629 2136:2225 5119:5120 5340:5920 6928:6934 7275:8163 14854:15030 15492:16339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U2192">
        <v>3.6678989059827403E-13</v>
      </c>
      <c r="PV2192">
        <v>8.3641111518883722E-13</v>
      </c>
      <c r="AIA2192">
        <v>2.1155382079135834E-13</v>
      </c>
      <c r="AIB2192">
        <v>1.6496110035132106E-14</v>
      </c>
      <c r="AZC2192">
        <v>6.8335291367253768E-13</v>
      </c>
      <c r="AZD2192">
        <v>6.0768990866590167E-14</v>
      </c>
      <c r="AZE2192">
        <v>8.4069360783654086E-14</v>
      </c>
      <c r="AZF2192">
        <v>9.0970594963584341E-14</v>
      </c>
      <c r="AZG2192">
        <v>9.4690830955511286E-37</v>
      </c>
      <c r="AZH2192">
        <v>9.6410181896773453E-38</v>
      </c>
      <c r="AZI2192">
        <v>1.1142829038547086E-37</v>
      </c>
      <c r="AZJ2192">
        <v>1.0673313047517706E-37</v>
      </c>
      <c r="AZK2192">
        <v>1.6945823398039047E-18</v>
      </c>
      <c r="AZL2192">
        <v>7.9384120764801171E-20</v>
      </c>
      <c r="AZM2192">
        <v>1.7869342839092143E-19</v>
      </c>
      <c r="AZN2192">
        <v>4.7441943507398848E-19</v>
      </c>
      <c r="AZO2192">
        <v>6.6042316141494796E-37</v>
      </c>
      <c r="AZP2192">
        <v>6.7241481016016737E-38</v>
      </c>
      <c r="AZQ2192">
        <v>7.7715891881878074E-38</v>
      </c>
      <c r="AZR2192">
        <v>7.4441242879417448E-38</v>
      </c>
      <c r="GNW2192">
        <v>1.3647863206886786E-14</v>
      </c>
      <c r="GNX2192">
        <v>1.3153327006774928E-12</v>
      </c>
      <c r="GWJ2192">
        <v>6.1064900107934556E-15</v>
      </c>
      <c r="GWK2192">
        <v>2.0689792239014161E-14</v>
      </c>
      <c r="KMJ2192">
        <v>4.1193768668663926E-14</v>
      </c>
      <c r="KMK2192">
        <v>4.5552983719308952E-13</v>
      </c>
      <c r="KSN2192">
        <v>3.8325896164820098E-17</v>
      </c>
      <c r="KSO2192">
        <v>1.8520797371598321E-16</v>
      </c>
      <c r="KST2192">
        <v>8.9034471883222196E-17</v>
      </c>
      <c r="KSU2192">
        <v>4.3025462620494628E-16</v>
      </c>
      <c r="WJD2192">
        <v>1.8493082143811496E-16</v>
      </c>
      <c r="WJE2192">
        <v>8.3357677805091996E-16</v>
      </c>
      <c r="XDJ2192">
        <v>1.5592987851663992E-12</v>
      </c>
      <c r="XDK2192">
        <v>2.1883975478519754E-14</v>
      </c>
    </row>
    <row r="2193" spans="2:912 1355:1984 2223:2771 5097:5120 5232:5951 6946:7129 7184:8182 14769:15324 15500:16339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U2193">
        <v>7.2894904991199704E-15</v>
      </c>
      <c r="PV2193">
        <v>1.4795169564301226E-14</v>
      </c>
      <c r="AIA2193">
        <v>1.2701275261646693E-14</v>
      </c>
      <c r="AIB2193">
        <v>8.1253878533585941E-16</v>
      </c>
      <c r="AZC2193">
        <v>4.6606983091914681E-14</v>
      </c>
      <c r="AZD2193">
        <v>7.1950111805353107E-15</v>
      </c>
      <c r="AZE2193">
        <v>4.0160881579243221E-15</v>
      </c>
      <c r="AZF2193">
        <v>6.9471289342478234E-15</v>
      </c>
      <c r="AZG2193">
        <v>6.4582353700443696E-38</v>
      </c>
      <c r="AZH2193">
        <v>1.141490629962227E-38</v>
      </c>
      <c r="AZI2193">
        <v>5.3230550738510305E-39</v>
      </c>
      <c r="AZJ2193">
        <v>8.1508625865729259E-39</v>
      </c>
      <c r="AZK2193">
        <v>1.1557625478559736E-19</v>
      </c>
      <c r="AZL2193">
        <v>9.3990311228572637E-21</v>
      </c>
      <c r="AZM2193">
        <v>8.5363865618829979E-21</v>
      </c>
      <c r="AZN2193">
        <v>3.6229871704053045E-20</v>
      </c>
      <c r="AZO2193">
        <v>4.5043096329468963E-38</v>
      </c>
      <c r="AZP2193">
        <v>7.9613500373589483E-39</v>
      </c>
      <c r="AZQ2193">
        <v>3.7125757845660164E-39</v>
      </c>
      <c r="AZR2193">
        <v>5.6848359903107763E-39</v>
      </c>
      <c r="GNW2193">
        <v>3.7491633626110915E-15</v>
      </c>
      <c r="GNX2193">
        <v>8.5102487852334571E-14</v>
      </c>
      <c r="GWJ2193">
        <v>7.1524983046743299E-16</v>
      </c>
      <c r="GWK2193">
        <v>1.4992684787701438E-15</v>
      </c>
      <c r="KMJ2193">
        <v>4.1128349036817134E-15</v>
      </c>
      <c r="KMK2193">
        <v>2.9269740903397279E-16</v>
      </c>
      <c r="KSN2193">
        <v>3.432799019592073E-17</v>
      </c>
      <c r="KSO2193">
        <v>7.0770552281256958E-17</v>
      </c>
      <c r="KST2193">
        <v>7.9746980077447519E-17</v>
      </c>
      <c r="KSU2193">
        <v>1.6440629907643165E-16</v>
      </c>
      <c r="WJD2193">
        <v>2.9313767511728755E-17</v>
      </c>
      <c r="WJE2193">
        <v>6.9208190493688679E-17</v>
      </c>
      <c r="XDJ2193">
        <v>3.5587134627482175E-13</v>
      </c>
      <c r="XDK2193">
        <v>2.6677249615838459E-15</v>
      </c>
    </row>
    <row r="2194" spans="2:912 1355:1984 2223:2771 5097:5120 5232:5951 6946:7129 7184:8182 14769:15324 15500:16339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U2194">
        <v>4.6116907002086885E-16</v>
      </c>
      <c r="PV2194">
        <v>9.9741884571310122E-16</v>
      </c>
      <c r="AIA2194">
        <v>9.4904331884187166E-16</v>
      </c>
      <c r="AIB2194">
        <v>7.7905563591844941E-17</v>
      </c>
      <c r="AZC2194">
        <v>3.5453987524781547E-15</v>
      </c>
      <c r="AZD2194">
        <v>4.3248624967955995E-16</v>
      </c>
      <c r="AZE2194">
        <v>3.2314894853410433E-16</v>
      </c>
      <c r="AZF2194">
        <v>5.3752036144781194E-16</v>
      </c>
      <c r="AZG2194">
        <v>4.9127873346811431E-39</v>
      </c>
      <c r="AZH2194">
        <v>6.8614070111839896E-40</v>
      </c>
      <c r="AZI2194">
        <v>4.2831222385146009E-40</v>
      </c>
      <c r="AZJ2194">
        <v>6.3065687208531117E-40</v>
      </c>
      <c r="AZK2194">
        <v>8.791899461178338E-21</v>
      </c>
      <c r="AZL2194">
        <v>5.6496808954834284E-22</v>
      </c>
      <c r="AZM2194">
        <v>6.868684733202817E-22</v>
      </c>
      <c r="AZN2194">
        <v>2.8032146686620916E-21</v>
      </c>
      <c r="AZO2194">
        <v>3.4264337002743155E-39</v>
      </c>
      <c r="AZP2194">
        <v>4.785502528972335E-40</v>
      </c>
      <c r="AZQ2194">
        <v>2.9872724750039678E-40</v>
      </c>
      <c r="AZR2194">
        <v>4.3985294143878397E-40</v>
      </c>
      <c r="GNW2194">
        <v>1.9989244647273294E-16</v>
      </c>
      <c r="GNX2194">
        <v>6.7585745202343505E-15</v>
      </c>
      <c r="GWJ2194">
        <v>1.4633437033707144E-16</v>
      </c>
      <c r="GWK2194">
        <v>2.7344935057872952E-16</v>
      </c>
      <c r="KMJ2194">
        <v>1.4564848170931137E-15</v>
      </c>
      <c r="KMK2194">
        <v>1.9751747809243557E-15</v>
      </c>
      <c r="KSN2194">
        <v>1.2818402272433522E-18</v>
      </c>
      <c r="KSO2194">
        <v>2.2435069527538898E-18</v>
      </c>
      <c r="KST2194">
        <v>2.9778290683791244E-18</v>
      </c>
      <c r="KSU2194">
        <v>5.2118665626436781E-18</v>
      </c>
      <c r="WJD2194">
        <v>2.5577963988800295E-18</v>
      </c>
      <c r="WJE2194">
        <v>6.7669178449368538E-18</v>
      </c>
      <c r="XDJ2194">
        <v>2.2893917582543142E-14</v>
      </c>
      <c r="XDK2194">
        <v>1.2461851958984465E-16</v>
      </c>
    </row>
    <row r="2195" spans="2:912 1355:1984 2223:2771 5097:5120 5232:5951 6946:7129 7184:8182 14769:15324 15500:16339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U2195">
        <v>2.2854755864293495E-12</v>
      </c>
      <c r="PV2195">
        <v>1.663106869852102E-12</v>
      </c>
      <c r="XD2195">
        <v>1.061013494434223E-7</v>
      </c>
      <c r="AIA2195">
        <v>1.9834007061199747E-12</v>
      </c>
      <c r="AIB2195">
        <v>8.6519992571712749E-14</v>
      </c>
      <c r="AZC2195">
        <v>2.1165209551799507E-11</v>
      </c>
      <c r="AZD2195">
        <v>1.3024203972425038E-12</v>
      </c>
      <c r="AZE2195">
        <v>7.3387934334132353E-13</v>
      </c>
      <c r="AZF2195">
        <v>3.1327153667061199E-12</v>
      </c>
      <c r="AZG2195">
        <v>2.9328202744267298E-35</v>
      </c>
      <c r="AZH2195">
        <v>2.0662937727546214E-36</v>
      </c>
      <c r="AZI2195">
        <v>9.7270777148142252E-37</v>
      </c>
      <c r="AZJ2195">
        <v>3.6755230424741116E-36</v>
      </c>
      <c r="AZK2195">
        <v>5.2485603861660303E-17</v>
      </c>
      <c r="AZL2195">
        <v>1.7013857993498522E-18</v>
      </c>
      <c r="AZM2195">
        <v>1.5598954799289667E-18</v>
      </c>
      <c r="AZN2195">
        <v>1.6337378634439669E-17</v>
      </c>
      <c r="AZO2195">
        <v>2.0455015738628358E-35</v>
      </c>
      <c r="AZP2195">
        <v>1.4411408708154692E-36</v>
      </c>
      <c r="AZQ2195">
        <v>6.78417049562573E-37</v>
      </c>
      <c r="AZR2195">
        <v>2.563501157471879E-36</v>
      </c>
      <c r="BXG2195">
        <v>1.3538681768434945E-10</v>
      </c>
      <c r="BXH2195">
        <v>1.3757047603409663E-10</v>
      </c>
      <c r="GNW2195">
        <v>5.4792883035152434E-13</v>
      </c>
      <c r="GNX2195">
        <v>3.2661572740660278E-12</v>
      </c>
      <c r="GWJ2195">
        <v>3.7097291979922777E-13</v>
      </c>
      <c r="GWK2195">
        <v>9.5267609656878937E-14</v>
      </c>
      <c r="HRU2195">
        <v>1.0764608784868781E-11</v>
      </c>
      <c r="HRV2195">
        <v>2.7808502605068711E-12</v>
      </c>
      <c r="HSW2195">
        <v>6.8007162941450028E-9</v>
      </c>
      <c r="HSX2195">
        <v>3.5272734827429953E-10</v>
      </c>
      <c r="HSY2195">
        <v>3.0735199473804829E-6</v>
      </c>
      <c r="HSZ2195">
        <v>4.3710651918565333E-6</v>
      </c>
      <c r="KMJ2195">
        <v>3.7222858548919986E-15</v>
      </c>
      <c r="KMK2195">
        <v>7.1811297657285115E-15</v>
      </c>
      <c r="KSN2195">
        <v>1.8204442303420391E-15</v>
      </c>
      <c r="KSO2195">
        <v>4.9040251026062491E-15</v>
      </c>
      <c r="KST2195">
        <v>4.2290541607775908E-15</v>
      </c>
      <c r="KSU2195">
        <v>1.1392487294619301E-14</v>
      </c>
      <c r="UYH2195">
        <v>4.4618572081548071E-10</v>
      </c>
      <c r="WJD2195">
        <v>3.1381964705289007E-14</v>
      </c>
      <c r="WJE2195">
        <v>4.7530251609572322E-14</v>
      </c>
      <c r="XDJ2195">
        <v>2.2743032938280704E-11</v>
      </c>
      <c r="XDK2195">
        <v>1.4388393309600049E-13</v>
      </c>
    </row>
    <row r="2196" spans="2:912 1355:1984 2223:2771 5097:5120 5232:5951 6946:7129 7184:8182 14769:15324 15500:16339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U2196">
        <v>1.2599657217342363E-11</v>
      </c>
      <c r="PV2196">
        <v>2.4621672161808826E-11</v>
      </c>
      <c r="AIA2196">
        <v>1.8087911746288851E-11</v>
      </c>
      <c r="AIB2196">
        <v>1.1546898259876632E-12</v>
      </c>
      <c r="AZC2196">
        <v>1.776670032404125E-10</v>
      </c>
      <c r="AZD2196">
        <v>7.6503466092998871E-12</v>
      </c>
      <c r="AZE2196">
        <v>7.863149880646242E-12</v>
      </c>
      <c r="AZF2196">
        <v>2.667468766957005E-11</v>
      </c>
      <c r="AZG2196">
        <v>2.4618957252696672E-34</v>
      </c>
      <c r="AZH2196">
        <v>1.2137297290244857E-35</v>
      </c>
      <c r="AZI2196">
        <v>1.0422076962139983E-35</v>
      </c>
      <c r="AZJ2196">
        <v>3.1296628548603986E-35</v>
      </c>
      <c r="AZK2196">
        <v>4.4057961857371712E-16</v>
      </c>
      <c r="AZL2196">
        <v>9.9938476921243531E-18</v>
      </c>
      <c r="AZM2196">
        <v>1.6713499389394588E-17</v>
      </c>
      <c r="AZN2196">
        <v>1.39110778159014E-16</v>
      </c>
      <c r="AZO2196">
        <v>1.717054271833831E-34</v>
      </c>
      <c r="AZP2196">
        <v>8.4651831297408647E-36</v>
      </c>
      <c r="AZQ2196">
        <v>7.2688991599200267E-36</v>
      </c>
      <c r="AZR2196">
        <v>2.1827898392199716E-35</v>
      </c>
      <c r="GNW2196">
        <v>4.6241760091891223E-12</v>
      </c>
      <c r="GNX2196">
        <v>1.1783986846707534E-10</v>
      </c>
      <c r="GWJ2196">
        <v>6.4242323772446478E-13</v>
      </c>
      <c r="GWK2196">
        <v>1.5017056665410271E-12</v>
      </c>
      <c r="HRW2196">
        <v>3.3750592688657848E-9</v>
      </c>
      <c r="HRX2196">
        <v>6.8234780579657572E-8</v>
      </c>
      <c r="HRY2196">
        <v>7.8825155046073956E-9</v>
      </c>
      <c r="HRZ2196">
        <v>7.0209100149979383E-9</v>
      </c>
      <c r="HSA2196">
        <v>1.5981409791315871E-6</v>
      </c>
      <c r="HSB2196">
        <v>4.8925156692714962E-6</v>
      </c>
      <c r="HSC2196">
        <v>1.1765448147377977E-5</v>
      </c>
      <c r="HSD2196">
        <v>1.5849808523888382E-7</v>
      </c>
      <c r="HSG2196">
        <v>1.0092939110194274E-7</v>
      </c>
      <c r="HSH2196">
        <v>7.3257863893338783E-10</v>
      </c>
      <c r="HSI2196">
        <v>1.0436409878940352E-7</v>
      </c>
      <c r="HSJ2196">
        <v>2.3494927648045548E-8</v>
      </c>
      <c r="HSK2196">
        <v>4.2084292033844432E-6</v>
      </c>
      <c r="HSL2196">
        <v>2.0172693103852089E-7</v>
      </c>
      <c r="HSM2196">
        <v>5.2044784032946408E-6</v>
      </c>
      <c r="HSN2196">
        <v>5.668765947968103E-5</v>
      </c>
      <c r="HSO2196">
        <v>2.2117699886489532E-14</v>
      </c>
      <c r="HSP2196">
        <v>4.7546726678019983E-10</v>
      </c>
      <c r="HSQ2196">
        <v>3.6774421802499481E-11</v>
      </c>
      <c r="HSR2196">
        <v>1.8070024655959974E-7</v>
      </c>
      <c r="HSS2196">
        <v>5.6615947412840049E-7</v>
      </c>
      <c r="HST2196">
        <v>6.7262138997832258E-10</v>
      </c>
      <c r="HTA2196">
        <v>6.4251283275214548E-10</v>
      </c>
      <c r="HTB2196">
        <v>1.2989911782257455E-8</v>
      </c>
      <c r="HTC2196">
        <v>9.2669748408360556E-10</v>
      </c>
      <c r="HTD2196">
        <v>8.270821244511408E-10</v>
      </c>
      <c r="HTE2196">
        <v>3.8102800213828228E-7</v>
      </c>
      <c r="HTF2196">
        <v>1.1664712282803383E-6</v>
      </c>
      <c r="HTG2196">
        <v>2.2415682426938302E-6</v>
      </c>
      <c r="HTH2196">
        <v>3.0197258102611039E-8</v>
      </c>
      <c r="JZO2196">
        <v>5.8360298570553284E-9</v>
      </c>
      <c r="JZP2196">
        <v>2.8411957375762108E-9</v>
      </c>
      <c r="JZT2196">
        <v>4.4034008332635142E-9</v>
      </c>
      <c r="KMJ2196">
        <v>3.0756021925271651E-14</v>
      </c>
      <c r="KMK2196">
        <v>5.3620731396106174E-13</v>
      </c>
      <c r="KSN2196">
        <v>2.7676243086722867E-12</v>
      </c>
      <c r="KSO2196">
        <v>5.0813564882108422E-12</v>
      </c>
      <c r="KST2196">
        <v>6.4294378827856841E-12</v>
      </c>
      <c r="KSU2196">
        <v>1.180444390478509E-11</v>
      </c>
      <c r="WHC2196">
        <v>1.5996920691616057E-6</v>
      </c>
      <c r="WJD2196">
        <v>1.0786613951736E-12</v>
      </c>
      <c r="WJE2196">
        <v>5.0410270909386309E-12</v>
      </c>
      <c r="XDJ2196">
        <v>2.3711684536056427E-10</v>
      </c>
      <c r="XDK2196">
        <v>2.6555598649298862E-12</v>
      </c>
    </row>
    <row r="2197" spans="2:912 1355:1984 2223:2771 5097:5120 5232:5951 6946:7129 7184:8182 14769:15324 15500:16339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U2197">
        <v>3.4178559918427573E-14</v>
      </c>
      <c r="PV2197">
        <v>2.1363147139754383E-13</v>
      </c>
      <c r="AIA2197">
        <v>1.2961936141388438E-13</v>
      </c>
      <c r="AIB2197">
        <v>1.0167690100611524E-14</v>
      </c>
      <c r="AZC2197">
        <v>1.390924289778397E-12</v>
      </c>
      <c r="AZD2197">
        <v>1.8145107595278536E-13</v>
      </c>
      <c r="AZE2197">
        <v>3.9273787261834864E-13</v>
      </c>
      <c r="AZF2197">
        <v>1.0846259272740648E-11</v>
      </c>
      <c r="AZG2197">
        <v>1.9273756526109427E-36</v>
      </c>
      <c r="AZH2197">
        <v>2.8787266315444242E-37</v>
      </c>
      <c r="AZI2197">
        <v>5.2054766811071406E-37</v>
      </c>
      <c r="AZJ2197">
        <v>1.272559783288687E-35</v>
      </c>
      <c r="AZK2197">
        <v>3.4492217568742848E-18</v>
      </c>
      <c r="AZL2197">
        <v>2.370342821384296E-19</v>
      </c>
      <c r="AZM2197">
        <v>8.347830441786235E-19</v>
      </c>
      <c r="AZN2197">
        <v>5.6564169981514378E-17</v>
      </c>
      <c r="AZO2197">
        <v>1.344252140241091E-36</v>
      </c>
      <c r="AZP2197">
        <v>2.0077738506141568E-37</v>
      </c>
      <c r="AZQ2197">
        <v>3.6305704910582488E-37</v>
      </c>
      <c r="AZR2197">
        <v>8.8754945614946606E-36</v>
      </c>
      <c r="BCU2197">
        <v>1.3614216240654716E-8</v>
      </c>
      <c r="BCV2197">
        <v>8.7195417793370118E-14</v>
      </c>
      <c r="BCZ2197">
        <v>3.0629654282995871E-8</v>
      </c>
      <c r="BDD2197">
        <v>2.1826449740187474E-8</v>
      </c>
      <c r="BDE2197">
        <v>2.0649917014977484E-8</v>
      </c>
      <c r="BDF2197">
        <v>7.9747614664278247E-9</v>
      </c>
      <c r="BDG2197">
        <v>1.5628946525566577E-7</v>
      </c>
      <c r="BDI2197">
        <v>2.0416533324760955E-8</v>
      </c>
      <c r="BDL2197">
        <v>1.710080319459491E-8</v>
      </c>
      <c r="BDN2197">
        <v>2.1026862615640737E-8</v>
      </c>
      <c r="BDQ2197">
        <v>3.0764635282625934E-42</v>
      </c>
      <c r="BDT2197">
        <v>4.9508100533951146E-10</v>
      </c>
      <c r="BEW2197">
        <v>1.3676855945013893E-8</v>
      </c>
      <c r="BEY2197">
        <v>6.0171164552719646E-9</v>
      </c>
      <c r="BEZ2197">
        <v>5.2062496238128256E-9</v>
      </c>
      <c r="BFL2197">
        <v>2.4503900464416573E-6</v>
      </c>
      <c r="BFN2197">
        <v>3.0571442365765604E-6</v>
      </c>
      <c r="BFP2197">
        <v>6.218644616293516E-10</v>
      </c>
      <c r="GNW2197">
        <v>3.4992729754885396E-15</v>
      </c>
      <c r="GNX2197">
        <v>8.9153338626105578E-13</v>
      </c>
      <c r="GWJ2197">
        <v>3.3999069291520911E-15</v>
      </c>
      <c r="GWK2197">
        <v>8.0871557144859214E-14</v>
      </c>
      <c r="KMJ2197">
        <v>1.4627213156881648E-16</v>
      </c>
      <c r="KMK2197">
        <v>6.6368733961996345E-15</v>
      </c>
      <c r="KSN2197">
        <v>7.582513935942257E-16</v>
      </c>
      <c r="KSO2197">
        <v>1.8386719973125907E-15</v>
      </c>
      <c r="KST2197">
        <v>1.7614855525634914E-15</v>
      </c>
      <c r="KSU2197">
        <v>4.2713988876654941E-15</v>
      </c>
      <c r="WJD2197">
        <v>3.2489166748006996E-16</v>
      </c>
      <c r="WJE2197">
        <v>3.073484516395491E-15</v>
      </c>
      <c r="XDJ2197">
        <v>1.048825595071052E-12</v>
      </c>
      <c r="XDK2197">
        <v>2.0435243799506609E-14</v>
      </c>
    </row>
    <row r="2198" spans="2:912 1355:1984 2223:2771 5097:5120 5232:5951 6946:7129 7184:8182 14769:15324 15500:16339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U2198">
        <v>1.139191273601808E-14</v>
      </c>
      <c r="PV2198">
        <v>2.2754281004032591E-14</v>
      </c>
      <c r="AIA2198">
        <v>4.5537128730491775E-14</v>
      </c>
      <c r="AIB2198">
        <v>2.7658008470230116E-15</v>
      </c>
      <c r="AZC2198">
        <v>1.3990358173677022E-11</v>
      </c>
      <c r="AZD2198">
        <v>2.0482095257076687E-12</v>
      </c>
      <c r="AZE2198">
        <v>2.4016968104589895E-12</v>
      </c>
      <c r="AZF2198">
        <v>1.9529706396381111E-12</v>
      </c>
      <c r="AZG2198">
        <v>1.9386156323107659E-35</v>
      </c>
      <c r="AZH2198">
        <v>3.2494904081868715E-36</v>
      </c>
      <c r="AZI2198">
        <v>3.183287789024292E-36</v>
      </c>
      <c r="AZJ2198">
        <v>2.2913631616691594E-36</v>
      </c>
      <c r="AZK2198">
        <v>3.4693367679127232E-17</v>
      </c>
      <c r="AZL2198">
        <v>2.6756296265861792E-18</v>
      </c>
      <c r="AZM2198">
        <v>5.1049209012173524E-18</v>
      </c>
      <c r="AZN2198">
        <v>1.0184908958153993E-17</v>
      </c>
      <c r="AZO2198">
        <v>1.3520914873591761E-35</v>
      </c>
      <c r="AZP2198">
        <v>2.2663638144337793E-36</v>
      </c>
      <c r="AZQ2198">
        <v>2.2201906606023993E-36</v>
      </c>
      <c r="AZR2198">
        <v>1.5981159822013863E-36</v>
      </c>
      <c r="BFR2198">
        <v>2.0576627369821855E-7</v>
      </c>
      <c r="BFS2198">
        <v>2.4627096901991246E-12</v>
      </c>
      <c r="BFV2198">
        <v>2.5025439528169549E-40</v>
      </c>
      <c r="BGB2198">
        <v>2.2642066524176548E-6</v>
      </c>
      <c r="BGD2198">
        <v>1.1867736041344654E-5</v>
      </c>
      <c r="BGF2198">
        <v>4.6599792180298854E-9</v>
      </c>
      <c r="GNW2198">
        <v>3.1779406411585965E-15</v>
      </c>
      <c r="GNX2198">
        <v>9.1033634190734166E-14</v>
      </c>
      <c r="GWJ2198">
        <v>3.840193040439947E-15</v>
      </c>
      <c r="GWK2198">
        <v>1.402474565409463E-14</v>
      </c>
      <c r="KMJ2198">
        <v>3.8048923022199255E-16</v>
      </c>
      <c r="KMK2198">
        <v>4.3576273105685213E-15</v>
      </c>
      <c r="KSN2198">
        <v>2.5584853456260648E-15</v>
      </c>
      <c r="KSO2198">
        <v>5.3137060709535577E-15</v>
      </c>
      <c r="KST2198">
        <v>5.9435894359562226E-15</v>
      </c>
      <c r="KSU2198">
        <v>1.2344212689390147E-14</v>
      </c>
      <c r="WJD2198">
        <v>3.0395723629261216E-16</v>
      </c>
      <c r="WJE2198">
        <v>9.3563935946035275E-16</v>
      </c>
      <c r="XDJ2198">
        <v>2.2466320787343549E-13</v>
      </c>
      <c r="XDK2198">
        <v>2.5591365079940145E-15</v>
      </c>
    </row>
    <row r="2199" spans="2:912 1355:1984 2223:2771 5097:5120 5232:5951 6946:7129 7184:8182 14769:15324 15500:16339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U2199">
        <v>1.2154760495784533E-12</v>
      </c>
      <c r="PV2199">
        <v>4.1455629907925937E-12</v>
      </c>
      <c r="QV2199">
        <v>2.3643351346735465E-12</v>
      </c>
      <c r="UR2199">
        <v>4.5818295179664177E-8</v>
      </c>
      <c r="US2199">
        <v>9.2776245657308378E-8</v>
      </c>
      <c r="XD2199">
        <v>5.0826993745352002E-10</v>
      </c>
      <c r="AIA2199">
        <v>1.3497806016543235E-11</v>
      </c>
      <c r="AIB2199">
        <v>8.2361229253104503E-13</v>
      </c>
      <c r="AZC2199">
        <v>5.3935108074524096E-12</v>
      </c>
      <c r="AZD2199">
        <v>8.8074414307964555E-13</v>
      </c>
      <c r="AZE2199">
        <v>2.4163447568031483E-12</v>
      </c>
      <c r="AZF2199">
        <v>1.3563357110133969E-12</v>
      </c>
      <c r="AZG2199">
        <v>7.4736788254909656E-36</v>
      </c>
      <c r="AZH2199">
        <v>1.3973031611671894E-36</v>
      </c>
      <c r="AZI2199">
        <v>3.2027026579322203E-36</v>
      </c>
      <c r="AZJ2199">
        <v>1.5913489020236121E-36</v>
      </c>
      <c r="AZK2199">
        <v>1.337485797013818E-17</v>
      </c>
      <c r="AZL2199">
        <v>1.1505390894283437E-18</v>
      </c>
      <c r="AZM2199">
        <v>5.1360558084739976E-18</v>
      </c>
      <c r="AZN2199">
        <v>7.0734067645401061E-18</v>
      </c>
      <c r="AZO2199">
        <v>5.2125327737906262E-36</v>
      </c>
      <c r="AZP2199">
        <v>9.7455198337706119E-37</v>
      </c>
      <c r="AZQ2199">
        <v>2.2337316011277345E-36</v>
      </c>
      <c r="AZR2199">
        <v>1.1098895871791655E-36</v>
      </c>
      <c r="BMN2199">
        <v>2.220162733106646E-10</v>
      </c>
      <c r="BMO2199">
        <v>1.1954722409035784E-10</v>
      </c>
      <c r="CGM2199">
        <v>5.8114921233020659E-14</v>
      </c>
      <c r="CGN2199">
        <v>1.2292100954292675E-10</v>
      </c>
      <c r="CGO2199">
        <v>6.5646196227656862E-9</v>
      </c>
      <c r="CGT2199">
        <v>5.0090874897114273E-11</v>
      </c>
      <c r="CGU2199">
        <v>7.9978470236785398E-10</v>
      </c>
      <c r="CGV2199">
        <v>5.6447479544035457E-14</v>
      </c>
      <c r="CGW2199">
        <v>6.6500093379839736E-12</v>
      </c>
      <c r="CWO2199">
        <v>4.0678920954901439E-8</v>
      </c>
      <c r="CWP2199">
        <v>1.7672750365459822E-7</v>
      </c>
      <c r="CWQ2199">
        <v>2.3980643153086E-7</v>
      </c>
      <c r="CWR2199">
        <v>2.5561561566414485E-8</v>
      </c>
      <c r="CWS2199">
        <v>7.2375125582925844E-7</v>
      </c>
      <c r="CWT2199">
        <v>6.3797035247336752E-9</v>
      </c>
      <c r="CWU2199">
        <v>1.3549740458736036E-8</v>
      </c>
      <c r="CWV2199">
        <v>5.8849801401077666E-9</v>
      </c>
      <c r="CWW2199">
        <v>2.9475782116838969E-9</v>
      </c>
      <c r="GNW2199">
        <v>4.6562428431092787E-13</v>
      </c>
      <c r="GNX2199">
        <v>3.0926928459574557E-11</v>
      </c>
      <c r="GWJ2199">
        <v>3.3729270456624349E-13</v>
      </c>
      <c r="GWK2199">
        <v>1.1663674717951538E-11</v>
      </c>
      <c r="HLP2199">
        <v>3.5131687117610795E-9</v>
      </c>
      <c r="HLR2199">
        <v>1.7044022665127929E-11</v>
      </c>
      <c r="HLS2199">
        <v>1.5126663728817768E-9</v>
      </c>
      <c r="HMH2199">
        <v>2.6376769829223865E-12</v>
      </c>
      <c r="HMI2199">
        <v>5.3409618750033327E-12</v>
      </c>
      <c r="JGD2199">
        <v>8.814817870890364E-10</v>
      </c>
      <c r="JGE2199">
        <v>9.759262642771473E-10</v>
      </c>
      <c r="JGF2199">
        <v>5.2309699495562492E-9</v>
      </c>
      <c r="JGG2199">
        <v>5.7914310155801069E-9</v>
      </c>
      <c r="JGH2199">
        <v>1.0285344826858227E-10</v>
      </c>
      <c r="JGI2199">
        <v>1.1377032333583811E-10</v>
      </c>
      <c r="JJW2199">
        <v>3.1088228669684556E-9</v>
      </c>
      <c r="JJX2199">
        <v>1.3760953748541069E-12</v>
      </c>
      <c r="JPH2199">
        <v>2.5308813689838414E-8</v>
      </c>
      <c r="JPJ2199">
        <v>4.4959322183308911E-8</v>
      </c>
      <c r="JSY2199">
        <v>7.3856232938270484E-12</v>
      </c>
      <c r="JSZ2199">
        <v>1.4021980456396279E-11</v>
      </c>
      <c r="KMJ2199">
        <v>3.9460973276665246E-15</v>
      </c>
      <c r="KMK2199">
        <v>1.0743361915578907E-13</v>
      </c>
      <c r="KQY2199">
        <v>1.4330801576520658E-10</v>
      </c>
      <c r="KQZ2199">
        <v>8.754511698250681E-10</v>
      </c>
      <c r="KRA2199">
        <v>6.94784356446877E-11</v>
      </c>
      <c r="KRB2199">
        <v>1.7479427408298184E-8</v>
      </c>
      <c r="KRC2199">
        <v>1.2619451188502971E-7</v>
      </c>
      <c r="KRD2199">
        <v>6.1672666886389266E-8</v>
      </c>
      <c r="KSN2199">
        <v>7.6354691081811287E-16</v>
      </c>
      <c r="KSO2199">
        <v>4.5759526842983611E-15</v>
      </c>
      <c r="KST2199">
        <v>1.7737875109403993E-15</v>
      </c>
      <c r="KSU2199">
        <v>1.0630345833454818E-14</v>
      </c>
      <c r="KVG2199">
        <v>3.3983817491749635E-11</v>
      </c>
      <c r="KVH2199">
        <v>1.6132547843784597E-10</v>
      </c>
      <c r="KVN2199">
        <v>3.8283564353266456E-21</v>
      </c>
      <c r="KVO2199">
        <v>7.7519369875037545E-21</v>
      </c>
      <c r="LBQ2199">
        <v>6.4374912529035681E-13</v>
      </c>
      <c r="LBR2199">
        <v>1.3035104592045908E-12</v>
      </c>
      <c r="UVA2199">
        <v>2.5358629170472017E-15</v>
      </c>
      <c r="UYV2199">
        <v>3.5121218882554787E-11</v>
      </c>
      <c r="UZE2199">
        <v>9.4163255090657751E-14</v>
      </c>
      <c r="UZF2199">
        <v>1.1093259268721543E-11</v>
      </c>
      <c r="VYE2199">
        <v>4.3127539627972356E-8</v>
      </c>
      <c r="VYF2199">
        <v>6.4880367674417349E-6</v>
      </c>
      <c r="VYG2199">
        <v>7.8897237862034697E-7</v>
      </c>
      <c r="WJD2199">
        <v>1.1861904706368424E-14</v>
      </c>
      <c r="WJE2199">
        <v>8.4406454834914224E-14</v>
      </c>
      <c r="WRW2199">
        <v>1.3847139356903235E-4</v>
      </c>
      <c r="WRX2199">
        <v>8.4662870334051977E-9</v>
      </c>
      <c r="WRY2199">
        <v>2.7251024472541289E-9</v>
      </c>
      <c r="WWK2199">
        <v>6.2339513936355392E-9</v>
      </c>
      <c r="WWL2199">
        <v>2.2940517771811012E-6</v>
      </c>
      <c r="WWM2199">
        <v>1.1650906868196115E-6</v>
      </c>
      <c r="WWO2199">
        <v>1.5599428797197882E-6</v>
      </c>
      <c r="WWP2199">
        <v>1.9253433609478656E-8</v>
      </c>
      <c r="WWS2199">
        <v>9.8607699444706648E-7</v>
      </c>
      <c r="WWT2199">
        <v>5.4577725702112448E-7</v>
      </c>
      <c r="XDJ2199">
        <v>3.6353760505213912E-11</v>
      </c>
      <c r="XDK2199">
        <v>4.6072194403270149E-13</v>
      </c>
    </row>
    <row r="2200" spans="2:912 1355:1984 2223:2771 5097:5120 5232:5951 6946:7129 7184:8182 14769:15324 15500:16339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U2200">
        <v>2.19951940924354E-14</v>
      </c>
      <c r="PV2200">
        <v>7.1529373059777511E-14</v>
      </c>
      <c r="AIA2200">
        <v>9.4529421656780143E-14</v>
      </c>
      <c r="AIB2200">
        <v>6.2107656425288022E-15</v>
      </c>
      <c r="AZC2200">
        <v>2.6590929484916974E-12</v>
      </c>
      <c r="AZD2200">
        <v>3.5167465488142545E-13</v>
      </c>
      <c r="AZE2200">
        <v>4.0838518996323475E-13</v>
      </c>
      <c r="AZF2200">
        <v>4.2103739693082278E-12</v>
      </c>
      <c r="AZG2200">
        <v>3.6846513103663303E-36</v>
      </c>
      <c r="AZH2200">
        <v>5.5793286941422072E-37</v>
      </c>
      <c r="AZI2200">
        <v>5.4128713614766643E-37</v>
      </c>
      <c r="AZJ2200">
        <v>4.9399082681096121E-36</v>
      </c>
      <c r="AZK2200">
        <v>6.5940334200000397E-18</v>
      </c>
      <c r="AZL2200">
        <v>4.5940179152086882E-19</v>
      </c>
      <c r="AZM2200">
        <v>8.6804216207145356E-19</v>
      </c>
      <c r="AZN2200">
        <v>2.1957460438387278E-17</v>
      </c>
      <c r="AZO2200">
        <v>2.5698676868166921E-36</v>
      </c>
      <c r="AZP2200">
        <v>3.891314351745211E-37</v>
      </c>
      <c r="AZQ2200">
        <v>3.7752183403675825E-37</v>
      </c>
      <c r="AZR2200">
        <v>3.4453492514577676E-36</v>
      </c>
      <c r="BAF2200">
        <v>2.832174473425387E-11</v>
      </c>
      <c r="BAJ2200">
        <v>2.8183350192235799E-9</v>
      </c>
      <c r="BAN2200">
        <v>1.1835690336125632E-8</v>
      </c>
      <c r="BAO2200">
        <v>2.2692157743054736E-9</v>
      </c>
      <c r="BAP2200">
        <v>5.4041292674867683E-9</v>
      </c>
      <c r="BAQ2200">
        <v>5.7809481382850663E-8</v>
      </c>
      <c r="BAS2200">
        <v>4.4252331067467517E-11</v>
      </c>
      <c r="BAV2200">
        <v>1.2059698895656784E-8</v>
      </c>
      <c r="BAX2200">
        <v>8.1350815833118719E-9</v>
      </c>
      <c r="BAY2200">
        <v>6.3749325437119732E-9</v>
      </c>
      <c r="BBB2200">
        <v>2.6846443376025993E-10</v>
      </c>
      <c r="BCE2200">
        <v>7.4164618462403425E-9</v>
      </c>
      <c r="BCG2200">
        <v>4.0775232310963691E-9</v>
      </c>
      <c r="BCH2200">
        <v>1.9257253853286824E-9</v>
      </c>
      <c r="BCS2200">
        <v>3.4815611588067265E-7</v>
      </c>
      <c r="BCT2200">
        <v>2.3054997367031677E-8</v>
      </c>
      <c r="BOR2200">
        <v>1.3013453430183548E-7</v>
      </c>
      <c r="BOS2200">
        <v>1.9378181886209811E-8</v>
      </c>
      <c r="BOT2200">
        <v>2.4276273268772221E-9</v>
      </c>
      <c r="BOU2200">
        <v>2.4093445232869591E-9</v>
      </c>
      <c r="GNW2200">
        <v>4.8330401642716038E-15</v>
      </c>
      <c r="GNX2200">
        <v>2.6570783490170145E-13</v>
      </c>
      <c r="GWJ2200">
        <v>1.4460364442218561E-15</v>
      </c>
      <c r="GWK2200">
        <v>2.6224515855279925E-14</v>
      </c>
      <c r="KMJ2200">
        <v>4.3820768352870016E-17</v>
      </c>
      <c r="KMK2200">
        <v>2.2237296140989347E-15</v>
      </c>
      <c r="KSN2200">
        <v>9.5048094794783519E-16</v>
      </c>
      <c r="KSO2200">
        <v>2.0592505521498325E-15</v>
      </c>
      <c r="KST2200">
        <v>2.2080519362591964E-15</v>
      </c>
      <c r="KSU2200">
        <v>4.7838225255692373E-15</v>
      </c>
      <c r="UXX2200">
        <v>1.0761703230942013E-21</v>
      </c>
      <c r="UXY2200">
        <v>1.053674183719358E-23</v>
      </c>
      <c r="WJD2200">
        <v>1.247112040315655E-16</v>
      </c>
      <c r="WJE2200">
        <v>1.2174931728645161E-15</v>
      </c>
      <c r="XDJ2200">
        <v>4.2045313424938425E-13</v>
      </c>
      <c r="XDK2200">
        <v>6.9426423787090827E-15</v>
      </c>
    </row>
    <row r="2201" spans="2:912 1355:1984 2223:2771 5097:5120 5232:5951 6946:7129 7184:8182 14769:15324 15500:16339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U2201">
        <v>3.4260250809910323E-14</v>
      </c>
      <c r="PV2201">
        <v>9.620461078183767E-14</v>
      </c>
      <c r="AIA2201">
        <v>6.5208418313222588E-14</v>
      </c>
      <c r="AIB2201">
        <v>5.6990642644688568E-15</v>
      </c>
      <c r="AZC2201">
        <v>2.056805375000371E-13</v>
      </c>
      <c r="AZD2201">
        <v>1.2100123943816463E-14</v>
      </c>
      <c r="AZE2201">
        <v>2.3474998179584427E-14</v>
      </c>
      <c r="AZF2201">
        <v>4.5910133526215376E-14</v>
      </c>
      <c r="AZG2201">
        <v>2.8500736029037868E-37</v>
      </c>
      <c r="AZH2201">
        <v>1.9196882057131738E-38</v>
      </c>
      <c r="AZI2201">
        <v>3.1114533161309909E-38</v>
      </c>
      <c r="AZJ2201">
        <v>5.3865012906070363E-38</v>
      </c>
      <c r="AZK2201">
        <v>5.1004773597256751E-19</v>
      </c>
      <c r="AZL2201">
        <v>1.5806708104364579E-20</v>
      </c>
      <c r="AZM2201">
        <v>4.9897226136590242E-20</v>
      </c>
      <c r="AZN2201">
        <v>2.3942527385247274E-19</v>
      </c>
      <c r="AZO2201">
        <v>1.9877897364522493E-37</v>
      </c>
      <c r="AZP2201">
        <v>1.3388905144826134E-38</v>
      </c>
      <c r="AZQ2201">
        <v>2.1700895587237363E-38</v>
      </c>
      <c r="AZR2201">
        <v>3.7568264798307071E-38</v>
      </c>
      <c r="GNW2201">
        <v>5.3184291728417405E-15</v>
      </c>
      <c r="GNX2201">
        <v>3.2033437043888794E-12</v>
      </c>
      <c r="GWJ2201">
        <v>1.2220482836264166E-15</v>
      </c>
      <c r="GWK2201">
        <v>1.0893563108085096E-14</v>
      </c>
      <c r="HQH2201">
        <v>1.3963478583749923E-7</v>
      </c>
      <c r="HQI2201">
        <v>9.7299332383282478E-8</v>
      </c>
      <c r="HQJ2201">
        <v>8.9488300929458203E-8</v>
      </c>
      <c r="HQO2201">
        <v>4.5756175799576294E-8</v>
      </c>
      <c r="HQP2201">
        <v>2.7254243689850421E-9</v>
      </c>
      <c r="KMJ2201">
        <v>5.2961603229844017E-17</v>
      </c>
      <c r="KMK2201">
        <v>6.1642276938791766E-16</v>
      </c>
      <c r="KSN2201">
        <v>8.5973465639534706E-18</v>
      </c>
      <c r="KSO2201">
        <v>8.8265269011642289E-17</v>
      </c>
      <c r="KST2201">
        <v>1.9972402148844207E-17</v>
      </c>
      <c r="KSU2201">
        <v>2.0504808493677654E-16</v>
      </c>
      <c r="WJD2201">
        <v>2.752261147412938E-16</v>
      </c>
      <c r="WJE2201">
        <v>8.8543764549623914E-16</v>
      </c>
      <c r="XDJ2201">
        <v>4.6911855613585493E-13</v>
      </c>
      <c r="XDK2201">
        <v>3.2232216759355372E-14</v>
      </c>
    </row>
    <row r="2202" spans="2:912 1355:1984 2223:2771 5097:5120 5232:5951 6946:7129 7184:8182 14769:15324 15500:16339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P2202">
        <v>3.7828809969918129E-9</v>
      </c>
      <c r="NQ2202">
        <v>6.9776719426548299E-8</v>
      </c>
      <c r="PU2202">
        <v>2.8485778132122387E-15</v>
      </c>
      <c r="PV2202">
        <v>7.2069788926748875E-16</v>
      </c>
      <c r="AIA2202">
        <v>2.6510490919128782E-15</v>
      </c>
      <c r="AIB2202">
        <v>5.2199574238405375E-17</v>
      </c>
      <c r="AZC2202">
        <v>1.2578219415891767E-15</v>
      </c>
      <c r="AZD2202">
        <v>2.3154350338492974E-15</v>
      </c>
      <c r="AZE2202">
        <v>2.1493370490498217E-16</v>
      </c>
      <c r="AZF2202">
        <v>2.4828612601197384E-16</v>
      </c>
      <c r="AZG2202">
        <v>1.7429384211308142E-39</v>
      </c>
      <c r="AZH2202">
        <v>3.6734444590933879E-39</v>
      </c>
      <c r="AZI2202">
        <v>2.8488018774652212E-40</v>
      </c>
      <c r="AZJ2202">
        <v>2.9130682824950687E-40</v>
      </c>
      <c r="AZK2202">
        <v>3.1191538166999945E-21</v>
      </c>
      <c r="AZL2202">
        <v>3.0247132909228428E-21</v>
      </c>
      <c r="AZM2202">
        <v>4.5685182149858263E-22</v>
      </c>
      <c r="AZN2202">
        <v>1.2948333874969021E-21</v>
      </c>
      <c r="AZO2202">
        <v>1.2156160112013185E-39</v>
      </c>
      <c r="AZP2202">
        <v>2.5620514451885581E-39</v>
      </c>
      <c r="AZQ2202">
        <v>1.9869027689116035E-40</v>
      </c>
      <c r="AZR2202">
        <v>2.0317255061864215E-40</v>
      </c>
      <c r="GNW2202">
        <v>1.806125582637149E-15</v>
      </c>
      <c r="GNX2202">
        <v>4.9179980480336571E-15</v>
      </c>
      <c r="GWJ2202">
        <v>3.278828546887068E-16</v>
      </c>
      <c r="GWK2202">
        <v>8.5898992264848277E-17</v>
      </c>
      <c r="KMJ2202">
        <v>3.6020189509210424E-18</v>
      </c>
      <c r="KMK2202">
        <v>5.0721911981900323E-18</v>
      </c>
      <c r="KSN2202">
        <v>9.0407089112048453E-19</v>
      </c>
      <c r="KSO2202">
        <v>8.2337244154147478E-19</v>
      </c>
      <c r="KST2202">
        <v>2.1002372388044133E-18</v>
      </c>
      <c r="KSU2202">
        <v>1.9127675496635988E-18</v>
      </c>
      <c r="WJD2202">
        <v>9.9709049417441511E-18</v>
      </c>
      <c r="WJE2202">
        <v>4.0004234808768484E-18</v>
      </c>
      <c r="XDJ2202">
        <v>3.3348371119087049E-14</v>
      </c>
      <c r="XDK2202">
        <v>1.541028948829803E-16</v>
      </c>
    </row>
    <row r="2203" spans="2:912 1355:1984 2223:2771 5097:5120 5232:5951 6946:7129 7184:8182 14769:15324 15500:16339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U2203">
        <v>1.7029944775701978E-14</v>
      </c>
      <c r="PV2203">
        <v>2.1911403570735609E-14</v>
      </c>
      <c r="AIA2203">
        <v>2.8287439841456277E-14</v>
      </c>
      <c r="AIB2203">
        <v>2.6039229974970202E-15</v>
      </c>
      <c r="AZC2203">
        <v>1.2924555047184589E-13</v>
      </c>
      <c r="AZD2203">
        <v>1.9624598625657772E-14</v>
      </c>
      <c r="AZE2203">
        <v>1.4648091719081251E-14</v>
      </c>
      <c r="AZF2203">
        <v>2.1026565090879307E-14</v>
      </c>
      <c r="AZG2203">
        <v>1.7909294489883501E-37</v>
      </c>
      <c r="AZH2203">
        <v>3.1134483166002995E-38</v>
      </c>
      <c r="AZI2203">
        <v>1.9415061592619715E-38</v>
      </c>
      <c r="AZJ2203">
        <v>2.4669852013037706E-38</v>
      </c>
      <c r="AZK2203">
        <v>3.205038318352382E-19</v>
      </c>
      <c r="AZL2203">
        <v>2.5636126008408306E-20</v>
      </c>
      <c r="AZM2203">
        <v>3.113521625795756E-20</v>
      </c>
      <c r="AZN2203">
        <v>1.0965533572639262E-19</v>
      </c>
      <c r="AZO2203">
        <v>1.2490874529633507E-37</v>
      </c>
      <c r="AZP2203">
        <v>2.171480975932464E-38</v>
      </c>
      <c r="AZQ2203">
        <v>1.3541074913671763E-38</v>
      </c>
      <c r="AZR2203">
        <v>1.7206039374334134E-38</v>
      </c>
      <c r="CHY2203">
        <v>5.6560722276064553E-14</v>
      </c>
      <c r="GNW2203">
        <v>7.7501913313749991E-15</v>
      </c>
      <c r="GNX2203">
        <v>1.5550283259371698E-13</v>
      </c>
      <c r="GSF2203">
        <v>5.4475289478979029E-13</v>
      </c>
      <c r="GSG2203">
        <v>2.0429221238694101E-12</v>
      </c>
      <c r="GSH2203">
        <v>2.6692891844699602E-11</v>
      </c>
      <c r="GSI2203">
        <v>2.2472933509825159E-11</v>
      </c>
      <c r="GWJ2203">
        <v>2.0659729046513749E-15</v>
      </c>
      <c r="GWK2203">
        <v>2.1559951376014811E-15</v>
      </c>
      <c r="KMJ2203">
        <v>2.5082330791414847E-17</v>
      </c>
      <c r="KMK2203">
        <v>3.1967499305869492E-16</v>
      </c>
      <c r="KSN2203">
        <v>1.4334314126404102E-15</v>
      </c>
      <c r="KSO2203">
        <v>1.9776813833965873E-15</v>
      </c>
      <c r="KST2203">
        <v>3.3299888998397055E-15</v>
      </c>
      <c r="KSU2203">
        <v>4.5943300781998019E-15</v>
      </c>
      <c r="UZN2203">
        <v>1.7695334761959531E-10</v>
      </c>
      <c r="UZO2203">
        <v>1.325866108894942E-10</v>
      </c>
      <c r="UZQ2203">
        <v>2.203545447875699E-9</v>
      </c>
      <c r="UZR2203">
        <v>2.0801320978729255E-9</v>
      </c>
      <c r="VEL2203">
        <v>3.0454918559302847E-8</v>
      </c>
      <c r="VPJ2203">
        <v>4.4340379885241969E-11</v>
      </c>
      <c r="VPK2203">
        <v>8.4473298504394283E-10</v>
      </c>
      <c r="VPL2203">
        <v>5.6986367604681171E-10</v>
      </c>
      <c r="VPM2203">
        <v>7.1025542657815781E-10</v>
      </c>
      <c r="VPN2203">
        <v>2.3132542801707173E-9</v>
      </c>
      <c r="VPO2203">
        <v>8.2381532457940868E-9</v>
      </c>
      <c r="VPP2203">
        <v>1.930358743016887E-9</v>
      </c>
      <c r="VPS2203">
        <v>9.603364110129008E-10</v>
      </c>
      <c r="VPT2203">
        <v>3.7636652887365335E-10</v>
      </c>
      <c r="VPU2203">
        <v>5.271474117954154E-9</v>
      </c>
      <c r="VPV2203">
        <v>3.2717783066974984E-8</v>
      </c>
      <c r="VPW2203">
        <v>1.7279698957505482E-8</v>
      </c>
      <c r="VPX2203">
        <v>2.2364062780245042E-9</v>
      </c>
      <c r="VPY2203">
        <v>2.9760423183496249E-11</v>
      </c>
      <c r="VPZ2203">
        <v>1.1944644213630992E-10</v>
      </c>
      <c r="VQA2203">
        <v>4.3766063048153107E-9</v>
      </c>
      <c r="VQB2203">
        <v>3.9116358503170321E-10</v>
      </c>
      <c r="VQC2203">
        <v>7.9205554441538437E-10</v>
      </c>
      <c r="VQD2203">
        <v>2.1039525709198559E-11</v>
      </c>
      <c r="VQE2203">
        <v>2.4787702464553332E-9</v>
      </c>
      <c r="VQF2203">
        <v>4.9445095176273759E-11</v>
      </c>
      <c r="VQG2203">
        <v>2.9002389798940013E-9</v>
      </c>
      <c r="VQH2203">
        <v>8.9658761588057803E-12</v>
      </c>
      <c r="VQI2203">
        <v>1.0564420824138386E-9</v>
      </c>
      <c r="VQJ2203">
        <v>2.154887627661219E-9</v>
      </c>
      <c r="WJD2203">
        <v>5.8792208341819634E-16</v>
      </c>
      <c r="WJE2203">
        <v>1.2485075577745827E-15</v>
      </c>
      <c r="WSC2203">
        <v>2.133597341999588E-10</v>
      </c>
      <c r="WSD2203">
        <v>1.0642621731701315E-10</v>
      </c>
      <c r="WSF2203">
        <v>1.1046321659548687E-9</v>
      </c>
      <c r="WSG2203">
        <v>8.3460351752798087E-9</v>
      </c>
      <c r="WSH2203">
        <v>3.7613994467978917E-9</v>
      </c>
      <c r="XDJ2203">
        <v>2.5650039583832544E-13</v>
      </c>
      <c r="XDK2203">
        <v>2.7160863242718492E-15</v>
      </c>
    </row>
    <row r="2204" spans="2:912 1355:1984 2223:2771 5097:5120 5232:5951 6946:7129 7184:8182 14769:15324 15500:16339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U2204">
        <v>3.842577305748715E-13</v>
      </c>
      <c r="PV2204">
        <v>7.4873690789542413E-13</v>
      </c>
      <c r="UR2204">
        <v>4.5818295179664177E-8</v>
      </c>
      <c r="US2204">
        <v>9.2776245657308378E-8</v>
      </c>
      <c r="AIA2204">
        <v>8.2359434703854105E-13</v>
      </c>
      <c r="AIB2204">
        <v>5.3768756309909116E-14</v>
      </c>
      <c r="AZC2204">
        <v>1.9197132484281355E-12</v>
      </c>
      <c r="AZD2204">
        <v>3.2155665293076885E-13</v>
      </c>
      <c r="AZE2204">
        <v>3.8677334090614825E-13</v>
      </c>
      <c r="AZF2204">
        <v>2.9634610944569099E-13</v>
      </c>
      <c r="AZG2204">
        <v>2.6601078162246113E-36</v>
      </c>
      <c r="AZH2204">
        <v>5.1015057115613665E-37</v>
      </c>
      <c r="AZI2204">
        <v>5.1264208199176156E-37</v>
      </c>
      <c r="AZJ2204">
        <v>3.4769419698690995E-37</v>
      </c>
      <c r="AZK2204">
        <v>4.7605155450211581E-18</v>
      </c>
      <c r="AZL2204">
        <v>4.2005785853876081E-19</v>
      </c>
      <c r="AZM2204">
        <v>8.2210514808824572E-19</v>
      </c>
      <c r="AZN2204">
        <v>1.5454703125318508E-18</v>
      </c>
      <c r="AZO2204">
        <v>1.8552977051395989E-36</v>
      </c>
      <c r="AZP2204">
        <v>3.5580557230390352E-37</v>
      </c>
      <c r="AZQ2204">
        <v>3.5754328169578929E-37</v>
      </c>
      <c r="AZR2204">
        <v>2.4250003771486063E-37</v>
      </c>
      <c r="GNW2204">
        <v>9.605426963439188E-14</v>
      </c>
      <c r="GNX2204">
        <v>2.2351299096809846E-12</v>
      </c>
      <c r="GWJ2204">
        <v>1.9535502283717041E-12</v>
      </c>
      <c r="GWK2204">
        <v>2.78812845154656E-12</v>
      </c>
      <c r="HQA2204">
        <v>1.9381423980725783E-7</v>
      </c>
      <c r="HQE2204">
        <v>6.2417187454152026E-10</v>
      </c>
      <c r="KMJ2204">
        <v>2.9076143150857815E-15</v>
      </c>
      <c r="KMK2204">
        <v>9.4563042695708774E-14</v>
      </c>
      <c r="KPS2204">
        <v>1.9743471851222834E-6</v>
      </c>
      <c r="KPT2204">
        <v>1.5025849221307003E-7</v>
      </c>
      <c r="KSN2204">
        <v>1.5763971113159773E-16</v>
      </c>
      <c r="KSO2204">
        <v>3.9322975330824813E-16</v>
      </c>
      <c r="KST2204">
        <v>3.6621109570580045E-16</v>
      </c>
      <c r="KSU2204">
        <v>9.1350775632239153E-16</v>
      </c>
      <c r="UYI2204">
        <v>1.7150837751932953E-7</v>
      </c>
      <c r="UYJ2204">
        <v>4.3510366110352555E-7</v>
      </c>
      <c r="UYK2204">
        <v>2.9829790361301689E-7</v>
      </c>
      <c r="UYL2204">
        <v>7.4310965208397212E-8</v>
      </c>
      <c r="UYM2204">
        <v>3.3927386091881742E-7</v>
      </c>
      <c r="UYN2204">
        <v>1.6607031384173782E-6</v>
      </c>
      <c r="UYO2204">
        <v>3.8241364280412992E-9</v>
      </c>
      <c r="UYP2204">
        <v>2.6078589431432374E-7</v>
      </c>
      <c r="UYQ2204">
        <v>1.8784361828864754E-7</v>
      </c>
      <c r="UYS2204">
        <v>1.4384435377648475E-7</v>
      </c>
      <c r="UZP2204">
        <v>1.1678974904839295E-8</v>
      </c>
      <c r="WJD2204">
        <v>6.1306783996788728E-15</v>
      </c>
      <c r="WJE2204">
        <v>6.4450931620068686E-14</v>
      </c>
      <c r="WKR2204">
        <v>1.4088512868306591E-30</v>
      </c>
      <c r="WKS2204">
        <v>7.9756627719415562E-29</v>
      </c>
      <c r="WKT2204">
        <v>3.078103139842918E-8</v>
      </c>
      <c r="WKU2204">
        <v>3.2072695146785469E-10</v>
      </c>
      <c r="WRV2204">
        <v>3.8991373052502965E-10</v>
      </c>
      <c r="WRW2204">
        <v>4.639776078355728E-4</v>
      </c>
      <c r="WRX2204">
        <v>3.5760759370359734E-8</v>
      </c>
      <c r="WRY2204">
        <v>9.1249642551994323E-9</v>
      </c>
      <c r="XDJ2204">
        <v>6.531107836551551E-12</v>
      </c>
      <c r="XDK2204">
        <v>6.8499850084955624E-14</v>
      </c>
    </row>
    <row r="2205" spans="2:912 1355:1984 2223:2771 5097:5120 5232:5951 6946:7129 7184:8182 14769:15324 15500:16339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M2205">
        <v>1.6316503678846953E-24</v>
      </c>
      <c r="NT2205">
        <v>1.1045097236949682E-12</v>
      </c>
      <c r="NU2205">
        <v>1.1565184459848045E-10</v>
      </c>
      <c r="PU2205">
        <v>8.8435418694287816E-13</v>
      </c>
      <c r="PV2205">
        <v>2.0575157246348182E-12</v>
      </c>
      <c r="AIA2205">
        <v>1.187152706697081E-12</v>
      </c>
      <c r="AIB2205">
        <v>9.1733247839702871E-14</v>
      </c>
      <c r="AZC2205">
        <v>5.3817212892727746E-12</v>
      </c>
      <c r="AZD2205">
        <v>7.8752139929026516E-13</v>
      </c>
      <c r="AZE2205">
        <v>1.4042614639289181E-12</v>
      </c>
      <c r="AZF2205">
        <v>5.5377059108970059E-12</v>
      </c>
      <c r="AZG2205">
        <v>7.4573423286287743E-36</v>
      </c>
      <c r="AZH2205">
        <v>1.24940500525768E-36</v>
      </c>
      <c r="AZI2205">
        <v>1.8612542396090377E-36</v>
      </c>
      <c r="AZJ2205">
        <v>6.4972278982843439E-36</v>
      </c>
      <c r="AZK2205">
        <v>1.3345622257664805E-17</v>
      </c>
      <c r="AZL2205">
        <v>1.0287597831494402E-18</v>
      </c>
      <c r="AZM2205">
        <v>2.9848245901674822E-18</v>
      </c>
      <c r="AZN2205">
        <v>2.8879610064167884E-17</v>
      </c>
      <c r="AZO2205">
        <v>5.2011388502235104E-36</v>
      </c>
      <c r="AZP2205">
        <v>8.7140010826140962E-37</v>
      </c>
      <c r="AZQ2205">
        <v>1.2981356238146509E-36</v>
      </c>
      <c r="AZR2205">
        <v>4.531505052516043E-36</v>
      </c>
      <c r="CHJ2205">
        <v>2.0765071798007293E-28</v>
      </c>
      <c r="CHK2205">
        <v>1.2275230605564416E-26</v>
      </c>
      <c r="CHO2205">
        <v>6.0988137506937302E-13</v>
      </c>
      <c r="CHP2205">
        <v>1.2228863030080747E-12</v>
      </c>
      <c r="CHQ2205">
        <v>4.3117639002849764E-13</v>
      </c>
      <c r="CHR2205">
        <v>1.3364302652962826E-13</v>
      </c>
      <c r="CHS2205">
        <v>1.4318509489039509E-14</v>
      </c>
      <c r="CHZ2205">
        <v>1.4855616953771135E-13</v>
      </c>
      <c r="CIA2205">
        <v>1.0246840535074989E-10</v>
      </c>
      <c r="CIB2205">
        <v>9.1511993524676579E-20</v>
      </c>
      <c r="CIC2205">
        <v>1.0831355767392319E-12</v>
      </c>
      <c r="CWN2205">
        <v>1.5845819745421664E-8</v>
      </c>
      <c r="CWY2205">
        <v>1.3695937446942583E-7</v>
      </c>
      <c r="CWZ2205">
        <v>2.4374127821966469E-9</v>
      </c>
      <c r="CXA2205">
        <v>1.6646432061435562E-8</v>
      </c>
      <c r="CXB2205">
        <v>1.3834258182111295E-9</v>
      </c>
      <c r="CXC2205">
        <v>1.2842980885379201E-8</v>
      </c>
      <c r="CXD2205">
        <v>5.7848551441137847E-11</v>
      </c>
      <c r="CXE2205">
        <v>2.4971290965875025E-10</v>
      </c>
      <c r="CXF2205">
        <v>5.6790923725247173E-12</v>
      </c>
      <c r="CXG2205">
        <v>1.959404116074745E-11</v>
      </c>
      <c r="CXH2205">
        <v>2.4624470142061242E-11</v>
      </c>
      <c r="CXI2205">
        <v>2.6114241010474094E-11</v>
      </c>
      <c r="CXJ2205">
        <v>1.1486254142907197E-11</v>
      </c>
      <c r="CXK2205">
        <v>4.0004107429986846E-10</v>
      </c>
      <c r="CXM2205">
        <v>9.3938164314073636E-9</v>
      </c>
      <c r="CXN2205">
        <v>1.0537835516353547E-11</v>
      </c>
      <c r="CXO2205">
        <v>3.4655997830109429E-11</v>
      </c>
      <c r="CXP2205">
        <v>1.1850140409171336E-7</v>
      </c>
      <c r="CXQ2205">
        <v>5.9745047172259302E-9</v>
      </c>
      <c r="CXR2205">
        <v>1.1100143944429775E-10</v>
      </c>
      <c r="CXS2205">
        <v>1.878507556411522E-11</v>
      </c>
      <c r="CXT2205">
        <v>1.6552503657674928E-9</v>
      </c>
      <c r="CXU2205">
        <v>1.7568532824169154E-9</v>
      </c>
      <c r="CXV2205">
        <v>6.5677947411639338E-10</v>
      </c>
      <c r="CXW2205">
        <v>2.8779489563790052E-9</v>
      </c>
      <c r="CXX2205">
        <v>4.1187512109911628E-9</v>
      </c>
      <c r="CXY2205">
        <v>5.107358224404446E-9</v>
      </c>
      <c r="CXZ2205">
        <v>4.816396871965865E-11</v>
      </c>
      <c r="CYA2205">
        <v>1.4576497142172107E-11</v>
      </c>
      <c r="CYB2205">
        <v>5.9819057175226315E-10</v>
      </c>
      <c r="CYC2205">
        <v>1.8175214814271256E-10</v>
      </c>
      <c r="CYD2205">
        <v>3.526852904618652E-9</v>
      </c>
      <c r="CYE2205">
        <v>1.1029730733994066E-8</v>
      </c>
      <c r="CYF2205">
        <v>5.3661620329693397E-10</v>
      </c>
      <c r="CYG2205">
        <v>1.1107032047419765E-11</v>
      </c>
      <c r="CYH2205">
        <v>4.9232573111032009E-10</v>
      </c>
      <c r="CYI2205">
        <v>1.8255510356057341E-10</v>
      </c>
      <c r="CYJ2205">
        <v>6.4677153776797618E-11</v>
      </c>
      <c r="CYK2205">
        <v>1.6748227057381377E-10</v>
      </c>
      <c r="CYL2205">
        <v>4.2572650657984166E-9</v>
      </c>
      <c r="CYM2205">
        <v>8.758421415798286E-10</v>
      </c>
      <c r="CYN2205">
        <v>2.2608463343762566E-8</v>
      </c>
      <c r="CYO2205">
        <v>2.6761269199789984E-12</v>
      </c>
      <c r="CYQ2205">
        <v>2.1542329941685745E-10</v>
      </c>
      <c r="CYR2205">
        <v>2.8083379918847685E-13</v>
      </c>
      <c r="CYS2205">
        <v>1.6203993523141392E-9</v>
      </c>
      <c r="CYT2205">
        <v>3.4174360467882865E-10</v>
      </c>
      <c r="CYU2205">
        <v>1.8551977072109082E-8</v>
      </c>
      <c r="CYV2205">
        <v>7.270511859082838E-10</v>
      </c>
      <c r="CYW2205">
        <v>2.4296965508705265E-10</v>
      </c>
      <c r="CYX2205">
        <v>4.9889007785819454E-9</v>
      </c>
      <c r="CYY2205">
        <v>7.4122858826134986E-8</v>
      </c>
      <c r="CYZ2205">
        <v>7.796501945247249E-11</v>
      </c>
      <c r="CZA2205">
        <v>8.5976856716178084E-11</v>
      </c>
      <c r="CZB2205">
        <v>7.2536126383827199E-8</v>
      </c>
      <c r="CZC2205">
        <v>4.0174859292105558E-8</v>
      </c>
      <c r="CZD2205">
        <v>2.77581606078315E-7</v>
      </c>
      <c r="CZE2205">
        <v>1.9239707378543549E-8</v>
      </c>
      <c r="CZF2205">
        <v>1.8103391700862581E-8</v>
      </c>
      <c r="CZG2205">
        <v>5.3447916286977004E-10</v>
      </c>
      <c r="CZH2205">
        <v>1.0015484089713218E-9</v>
      </c>
      <c r="CZI2205">
        <v>4.0989604428564391E-9</v>
      </c>
      <c r="CZJ2205">
        <v>4.2093001823799493E-11</v>
      </c>
      <c r="CZK2205">
        <v>1.135021993451192E-10</v>
      </c>
      <c r="CZL2205">
        <v>2.6060457273010939E-11</v>
      </c>
      <c r="CZM2205">
        <v>9.6894727182748208E-12</v>
      </c>
      <c r="CZN2205">
        <v>2.5249304155441418E-12</v>
      </c>
      <c r="CZO2205">
        <v>9.0154868366781971E-12</v>
      </c>
      <c r="CZP2205">
        <v>1.2922421465159601E-9</v>
      </c>
      <c r="CZQ2205">
        <v>1.7837833595811442E-11</v>
      </c>
      <c r="CZR2205">
        <v>1.6687974449491478E-12</v>
      </c>
      <c r="CZS2205">
        <v>7.6193728788611501E-10</v>
      </c>
      <c r="CZT2205">
        <v>2.1761310344403608E-10</v>
      </c>
      <c r="CZU2205">
        <v>7.5524080633203364E-11</v>
      </c>
      <c r="CZV2205">
        <v>6.5823546550739182E-11</v>
      </c>
      <c r="CZW2205">
        <v>2.7204094417758888E-11</v>
      </c>
      <c r="CZX2205">
        <v>1.9519486511581005E-11</v>
      </c>
      <c r="CZY2205">
        <v>3.2005954573123854E-10</v>
      </c>
      <c r="CZZ2205">
        <v>9.2596129709542068E-13</v>
      </c>
      <c r="DAA2205">
        <v>9.8208016358605188E-13</v>
      </c>
      <c r="DAB2205">
        <v>1.618071883847169E-11</v>
      </c>
      <c r="DAC2205">
        <v>3.0352441372978142E-10</v>
      </c>
      <c r="DAD2205">
        <v>5.1500913520632016E-12</v>
      </c>
      <c r="DAE2205">
        <v>5.1259673965702654E-10</v>
      </c>
      <c r="DAF2205">
        <v>1.4095241846477746E-10</v>
      </c>
      <c r="DAG2205">
        <v>1.9880958484017683E-12</v>
      </c>
      <c r="DAH2205">
        <v>1.4325090372757375E-11</v>
      </c>
      <c r="DAI2205">
        <v>3.4077078695851511E-10</v>
      </c>
      <c r="DAJ2205">
        <v>1.0766664175453353E-10</v>
      </c>
      <c r="DAK2205">
        <v>1.1478829057070425E-9</v>
      </c>
      <c r="DAL2205">
        <v>7.4790614934860431E-8</v>
      </c>
      <c r="DAM2205">
        <v>4.1701162479152337E-9</v>
      </c>
      <c r="DAN2205">
        <v>1.3832405570262147E-10</v>
      </c>
      <c r="DAO2205">
        <v>1.6663725574836292E-9</v>
      </c>
      <c r="DAP2205">
        <v>4.1501209280858486E-10</v>
      </c>
      <c r="DAQ2205">
        <v>1.0380360118826181E-8</v>
      </c>
      <c r="DAR2205">
        <v>9.2853238254667233E-10</v>
      </c>
      <c r="DAS2205">
        <v>1.7498888759408713E-9</v>
      </c>
      <c r="DAT2205">
        <v>3.3734227117155304E-10</v>
      </c>
      <c r="DAU2205">
        <v>3.4470370505441589E-10</v>
      </c>
      <c r="DAV2205">
        <v>8.9478177305955397E-9</v>
      </c>
      <c r="DAW2205">
        <v>2.7686831663421626E-8</v>
      </c>
      <c r="DAX2205">
        <v>7.132660213119602E-8</v>
      </c>
      <c r="DAY2205">
        <v>2.0283702848835939E-7</v>
      </c>
      <c r="DAZ2205">
        <v>3.7453961321214445E-8</v>
      </c>
      <c r="DBA2205">
        <v>2.8630005743574468E-8</v>
      </c>
      <c r="DBB2205">
        <v>2.4323748673135269E-7</v>
      </c>
      <c r="DBC2205">
        <v>1.994887465745691E-8</v>
      </c>
      <c r="DBD2205">
        <v>1.3871917215759204E-8</v>
      </c>
      <c r="DBE2205">
        <v>4.7547505186781445E-9</v>
      </c>
      <c r="DBF2205">
        <v>3.2632664231010992E-10</v>
      </c>
      <c r="DBG2205">
        <v>3.0222198290641768E-8</v>
      </c>
      <c r="DBH2205">
        <v>7.8106883901130113E-11</v>
      </c>
      <c r="DBI2205">
        <v>4.66003935394657E-12</v>
      </c>
      <c r="DBJ2205">
        <v>9.7598976290043543E-10</v>
      </c>
      <c r="DBK2205">
        <v>1.7184910996010949E-9</v>
      </c>
      <c r="DBL2205">
        <v>4.4154284122009651E-10</v>
      </c>
      <c r="DBM2205">
        <v>2.5790928462588549E-9</v>
      </c>
      <c r="DBN2205">
        <v>3.6152800044234608E-11</v>
      </c>
      <c r="DBO2205">
        <v>7.6910685612290715E-9</v>
      </c>
      <c r="GNW2205">
        <v>1.2320544332122278E-13</v>
      </c>
      <c r="GNX2205">
        <v>6.6018573670691131E-12</v>
      </c>
      <c r="GWJ2205">
        <v>1.9762057396533346E-12</v>
      </c>
      <c r="GWK2205">
        <v>4.1301053542466917E-12</v>
      </c>
      <c r="HHO2205">
        <v>6.3898743218130475E-15</v>
      </c>
      <c r="HHP2205">
        <v>7.0036629467391253E-13</v>
      </c>
      <c r="HSR2205">
        <v>3.6703530092607864E-8</v>
      </c>
      <c r="JGD2205">
        <v>1.3222226806335543E-9</v>
      </c>
      <c r="JGE2205">
        <v>1.4638893964157274E-9</v>
      </c>
      <c r="JGF2205">
        <v>7.8464549243343722E-9</v>
      </c>
      <c r="JGG2205">
        <v>8.6871465233701972E-9</v>
      </c>
      <c r="JGH2205">
        <v>1.5428017240287339E-10</v>
      </c>
      <c r="JGI2205">
        <v>1.7065548500375791E-10</v>
      </c>
      <c r="JHM2205">
        <v>6.9181417100464722E-28</v>
      </c>
      <c r="JHN2205">
        <v>4.0785795946486746E-26</v>
      </c>
      <c r="JHO2205">
        <v>5.7406179470458928E-27</v>
      </c>
      <c r="JHP2205">
        <v>3.3745165940810547E-25</v>
      </c>
      <c r="JND2205">
        <v>1.8986670174954805E-8</v>
      </c>
      <c r="JNE2205">
        <v>1.4060091265730007E-6</v>
      </c>
      <c r="JZW2205">
        <v>1.6058057792625399E-8</v>
      </c>
      <c r="JZX2205">
        <v>5.4010523021812167E-8</v>
      </c>
      <c r="JZY2205">
        <v>4.2002225965047695E-8</v>
      </c>
      <c r="KAA2205">
        <v>4.0780445078979762E-9</v>
      </c>
      <c r="KAB2205">
        <v>1.7544248355518172E-8</v>
      </c>
      <c r="KAC2205">
        <v>3.6423877865648164E-10</v>
      </c>
      <c r="KAF2205">
        <v>1.8746107281867454E-9</v>
      </c>
      <c r="KAH2205">
        <v>1.0062275166174558E-8</v>
      </c>
      <c r="KAI2205">
        <v>2.4374953012994676E-8</v>
      </c>
      <c r="KAK2205">
        <v>7.6253964962295861E-9</v>
      </c>
      <c r="KAN2205">
        <v>1.0531149375971233E-7</v>
      </c>
      <c r="KMJ2205">
        <v>7.3488591368932921E-14</v>
      </c>
      <c r="KMK2205">
        <v>7.474745200210832E-13</v>
      </c>
      <c r="KSN2205">
        <v>8.3342618204109438E-16</v>
      </c>
      <c r="KSO2205">
        <v>1.7828231088485604E-15</v>
      </c>
      <c r="KST2205">
        <v>1.9361232846993838E-15</v>
      </c>
      <c r="KSU2205">
        <v>4.1416569432560085E-15</v>
      </c>
      <c r="UZB2205">
        <v>2.2188785759931893E-8</v>
      </c>
      <c r="UZC2205">
        <v>4.2795217152079297E-7</v>
      </c>
      <c r="UZD2205">
        <v>5.5147849641816187E-8</v>
      </c>
      <c r="VEL2205">
        <v>3.0454918559302847E-8</v>
      </c>
      <c r="VPM2205">
        <v>7.1025542657815781E-10</v>
      </c>
      <c r="VPN2205">
        <v>2.3132542801707173E-9</v>
      </c>
      <c r="VPO2205">
        <v>1.3189379886847135E-9</v>
      </c>
      <c r="VPQ2205">
        <v>5.0529277553037662E-9</v>
      </c>
      <c r="VPR2205">
        <v>5.0529277553037765E-8</v>
      </c>
      <c r="VPS2205">
        <v>9.603364110129008E-10</v>
      </c>
      <c r="VPT2205">
        <v>3.7636652887365335E-10</v>
      </c>
      <c r="VPU2205">
        <v>5.271474117954154E-9</v>
      </c>
      <c r="VPV2205">
        <v>3.2717783066974984E-8</v>
      </c>
      <c r="VPW2205">
        <v>9.7774340819703891E-9</v>
      </c>
      <c r="VQH2205">
        <v>8.9658761588057803E-12</v>
      </c>
      <c r="VQI2205">
        <v>1.0564420824138386E-9</v>
      </c>
      <c r="VQJ2205">
        <v>2.154887627661219E-9</v>
      </c>
      <c r="WJD2205">
        <v>2.1103861613844539E-15</v>
      </c>
      <c r="WJE2205">
        <v>1.3151484490890192E-14</v>
      </c>
      <c r="WRV2205">
        <v>3.8991373052502965E-10</v>
      </c>
      <c r="WRW2205">
        <v>3.2353742668025091E-4</v>
      </c>
      <c r="WRX2205">
        <v>2.7168355014771116E-8</v>
      </c>
      <c r="WRY2205">
        <v>6.3585723769263008E-9</v>
      </c>
      <c r="WSC2205">
        <v>1.288221667622939E-10</v>
      </c>
      <c r="WSD2205">
        <v>6.7090448439993276E-11</v>
      </c>
      <c r="WSF2205">
        <v>8.6315443665310671E-12</v>
      </c>
      <c r="WSG2205">
        <v>5.0391623292248826E-9</v>
      </c>
      <c r="WSH2205">
        <v>2.3711636287506402E-9</v>
      </c>
      <c r="WUE2205">
        <v>1.795155033806411E-6</v>
      </c>
      <c r="XDJ2205">
        <v>8.7904218963040866E-12</v>
      </c>
      <c r="XDK2205">
        <v>1.1321449443360709E-13</v>
      </c>
    </row>
    <row r="2206" spans="2:912 1355:1984 2223:2771 5097:5120 5232:5951 6946:7129 7184:8182 14769:15324 15500:16339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U2206">
        <v>2.441678413369329E-21</v>
      </c>
      <c r="PV2206">
        <v>4.1348525102042412E-21</v>
      </c>
      <c r="AIA2206">
        <v>3.5102723401903845E-20</v>
      </c>
      <c r="AIB2206">
        <v>3.6020126333286173E-21</v>
      </c>
      <c r="AZC2206">
        <v>2.4807079866374919E-20</v>
      </c>
      <c r="AZD2206">
        <v>2.3995091064681742E-21</v>
      </c>
      <c r="AZE2206">
        <v>3.4278924664436185E-21</v>
      </c>
      <c r="AZF2206">
        <v>3.6662695345262803E-21</v>
      </c>
      <c r="AZG2206">
        <v>3.4374668771155669E-44</v>
      </c>
      <c r="AZH2206">
        <v>3.8068282214102907E-45</v>
      </c>
      <c r="AZI2206">
        <v>4.5434411966566521E-45</v>
      </c>
      <c r="AZJ2206">
        <v>4.301526495927455E-45</v>
      </c>
      <c r="AZK2206">
        <v>6.1516734036774431E-26</v>
      </c>
      <c r="AZL2206">
        <v>3.1345414489815542E-27</v>
      </c>
      <c r="AZM2206">
        <v>7.2861486191210845E-27</v>
      </c>
      <c r="AZN2206">
        <v>1.911990926402125E-26</v>
      </c>
      <c r="AZO2206">
        <v>2.3974683919585409E-44</v>
      </c>
      <c r="AZP2206">
        <v>2.6550802264354269E-45</v>
      </c>
      <c r="AZQ2206">
        <v>3.1688324714446173E-45</v>
      </c>
      <c r="AZR2206">
        <v>3.0001085624433745E-45</v>
      </c>
      <c r="GNW2206">
        <v>1.300900246951214E-21</v>
      </c>
      <c r="GNX2206">
        <v>4.1920998665448805E-20</v>
      </c>
      <c r="GWJ2206">
        <v>1.4430161212463994E-22</v>
      </c>
      <c r="GWK2206">
        <v>3.6329786632851527E-22</v>
      </c>
      <c r="HMS2206">
        <v>4.7186774429684194E-22</v>
      </c>
      <c r="KMJ2206">
        <v>8.6195073743946953E-25</v>
      </c>
      <c r="KMK2206">
        <v>9.0859432075076862E-24</v>
      </c>
      <c r="KSN2206">
        <v>9.4577207596664991E-25</v>
      </c>
      <c r="KSO2206">
        <v>1.9711425503373241E-24</v>
      </c>
      <c r="KST2206">
        <v>2.1971128070550732E-24</v>
      </c>
      <c r="KSU2206">
        <v>4.5791397863498297E-24</v>
      </c>
      <c r="WJD2206">
        <v>5.5286972029275588E-24</v>
      </c>
      <c r="WJE2206">
        <v>1.4575313818892845E-23</v>
      </c>
      <c r="XDJ2206">
        <v>1.8199065872527018E-19</v>
      </c>
      <c r="XDK2206">
        <v>1.9614501132612985E-21</v>
      </c>
    </row>
    <row r="2207" spans="2:912 1355:1984 2223:2771 5097:5120 5232:5951 6946:7129 7184:8182 14769:15324 15500:16339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K2207">
        <v>9.9978646598691758E-24</v>
      </c>
      <c r="FL2207">
        <v>9.6325758305945237E-22</v>
      </c>
      <c r="PU2207">
        <v>6.1276341091934242E-14</v>
      </c>
      <c r="PV2207">
        <v>9.6866515709664241E-14</v>
      </c>
      <c r="UF2207">
        <v>7.8256026265165411E-12</v>
      </c>
      <c r="UG2207">
        <v>1.0012912973794318E-9</v>
      </c>
      <c r="UH2207">
        <v>2.9672840166715085E-8</v>
      </c>
      <c r="UI2207">
        <v>1.3306358225862477E-9</v>
      </c>
      <c r="UJ2207">
        <v>9.2137092562826148E-12</v>
      </c>
      <c r="UK2207">
        <v>7.3645056917687664E-10</v>
      </c>
      <c r="UL2207">
        <v>5.1026730051643574E-12</v>
      </c>
      <c r="UM2207">
        <v>4.077744826924888E-10</v>
      </c>
      <c r="AIA2207">
        <v>2.388609742272528E-14</v>
      </c>
      <c r="AIB2207">
        <v>1.0836467627180429E-15</v>
      </c>
      <c r="AZC2207">
        <v>2.1790939228132944E-13</v>
      </c>
      <c r="AZD2207">
        <v>1.3398890733230463E-12</v>
      </c>
      <c r="AZE2207">
        <v>1.0750244909104329E-14</v>
      </c>
      <c r="AZF2207">
        <v>3.2161911654358065E-14</v>
      </c>
      <c r="AZG2207">
        <v>3.0195263699449754E-37</v>
      </c>
      <c r="AZH2207">
        <v>2.1257379370371359E-36</v>
      </c>
      <c r="AZI2207">
        <v>1.4248727482646887E-38</v>
      </c>
      <c r="AZJ2207">
        <v>3.7734627483857358E-38</v>
      </c>
      <c r="AZK2207">
        <v>5.403729177838731E-19</v>
      </c>
      <c r="AZL2207">
        <v>1.7503321100333174E-18</v>
      </c>
      <c r="AZM2207">
        <v>2.2850157309907958E-20</v>
      </c>
      <c r="AZN2207">
        <v>1.6772712065990135E-19</v>
      </c>
      <c r="AZO2207">
        <v>2.1059749197383151E-37</v>
      </c>
      <c r="AZP2207">
        <v>1.4826003262949255E-36</v>
      </c>
      <c r="AZQ2207">
        <v>9.9378044899100247E-39</v>
      </c>
      <c r="AZR2207">
        <v>2.6318094081794441E-38</v>
      </c>
      <c r="BJQ2207">
        <v>1.388062547515702E-24</v>
      </c>
      <c r="GNA2207">
        <v>2.3378648737473895E-12</v>
      </c>
      <c r="GNB2207">
        <v>2.6683406072529365E-8</v>
      </c>
      <c r="GNW2207">
        <v>2.8114251918559713E-15</v>
      </c>
      <c r="GNX2207">
        <v>6.6841261570004425E-14</v>
      </c>
      <c r="GWJ2207">
        <v>8.9502873347408318E-16</v>
      </c>
      <c r="GWK2207">
        <v>1.6110115010879021E-15</v>
      </c>
      <c r="HEM2207">
        <v>3.0221774045005318E-13</v>
      </c>
      <c r="HEN2207">
        <v>3.4493861391675986E-9</v>
      </c>
      <c r="HMT2207">
        <v>1.5062055014140593E-22</v>
      </c>
      <c r="HMU2207">
        <v>2.7914954884621482E-21</v>
      </c>
      <c r="HMX2207">
        <v>2.0972535885764507E-9</v>
      </c>
      <c r="HTV2207">
        <v>3.9825948886459251E-24</v>
      </c>
      <c r="HTW2207">
        <v>2.59830036560465E-22</v>
      </c>
      <c r="KMJ2207">
        <v>2.7465261102709746E-17</v>
      </c>
      <c r="KMK2207">
        <v>1.1065418051592899E-15</v>
      </c>
      <c r="KRJ2207">
        <v>3.1629778353239909E-19</v>
      </c>
      <c r="KRK2207">
        <v>2.9516671303762663E-11</v>
      </c>
      <c r="KSN2207">
        <v>5.2776779745517137E-17</v>
      </c>
      <c r="KSO2207">
        <v>1.0532398045632956E-16</v>
      </c>
      <c r="KST2207">
        <v>1.2260516211105567E-16</v>
      </c>
      <c r="KSU2207">
        <v>2.446769916674728E-16</v>
      </c>
      <c r="VXD2207">
        <v>1.8564726367816651E-10</v>
      </c>
      <c r="WJD2207">
        <v>4.1913181668782923E-16</v>
      </c>
      <c r="WJE2207">
        <v>9.1673852764948111E-16</v>
      </c>
      <c r="XDJ2207">
        <v>5.0622099091050131E-13</v>
      </c>
      <c r="XDK2207">
        <v>3.3293644805341591E-15</v>
      </c>
    </row>
    <row r="2208" spans="2:912 1355:1984 2223:2771 5097:5120 5232:5951 6946:7129 7184:8182 14769:15324 15500:16339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U2208">
        <v>2.2274834166666171E-14</v>
      </c>
      <c r="PV2208">
        <v>4.8039404408009446E-14</v>
      </c>
      <c r="AIA2208">
        <v>1.2944021261212167E-13</v>
      </c>
      <c r="AIB2208">
        <v>8.0544675873436353E-15</v>
      </c>
      <c r="AZC2208">
        <v>3.8978845501206743E-13</v>
      </c>
      <c r="AZD2208">
        <v>6.1472750382435475E-14</v>
      </c>
      <c r="AZE2208">
        <v>9.1181757200834976E-14</v>
      </c>
      <c r="AZF2208">
        <v>1.4991200834756977E-13</v>
      </c>
      <c r="AZG2208">
        <v>5.4012197743616222E-37</v>
      </c>
      <c r="AZH2208">
        <v>9.7526698428754416E-38</v>
      </c>
      <c r="AZI2208">
        <v>1.2085529406341862E-37</v>
      </c>
      <c r="AZJ2208">
        <v>1.7588736176961311E-37</v>
      </c>
      <c r="AZK2208">
        <v>9.665995694274934E-19</v>
      </c>
      <c r="AZL2208">
        <v>8.0303460210763541E-20</v>
      </c>
      <c r="AZM2208">
        <v>1.9381116555478574E-19</v>
      </c>
      <c r="AZN2208">
        <v>7.8180394818272468E-19</v>
      </c>
      <c r="AZO2208">
        <v>3.7670919168053402E-37</v>
      </c>
      <c r="AZP2208">
        <v>6.8020197783396755E-38</v>
      </c>
      <c r="AZQ2208">
        <v>8.4290775119079546E-38</v>
      </c>
      <c r="AZR2208">
        <v>1.2267300470454204E-37</v>
      </c>
      <c r="GNW2208">
        <v>6.3946431729496372E-15</v>
      </c>
      <c r="GNX2208">
        <v>2.757927013449334E-13</v>
      </c>
      <c r="GWJ2208">
        <v>7.1484992135199086E-15</v>
      </c>
      <c r="GWK2208">
        <v>1.5209257793741175E-14</v>
      </c>
      <c r="HSR2208">
        <v>2.905156749916167E-9</v>
      </c>
      <c r="KAO2208">
        <v>2.6420751411366698E-10</v>
      </c>
      <c r="KAP2208">
        <v>2.4036022646202123E-14</v>
      </c>
      <c r="KAU2208">
        <v>9.287390804089102E-10</v>
      </c>
      <c r="KAY2208">
        <v>3.3281599523273414E-11</v>
      </c>
      <c r="KAZ2208">
        <v>7.6727724696709771E-11</v>
      </c>
      <c r="KBA2208">
        <v>2.5247920036966013E-10</v>
      </c>
      <c r="KBB2208">
        <v>8.044499352901429E-11</v>
      </c>
      <c r="KBC2208">
        <v>5.7323237577716713E-10</v>
      </c>
      <c r="KBF2208">
        <v>1.3599873373408885E-9</v>
      </c>
      <c r="KBG2208">
        <v>1.6620439895722663E-9</v>
      </c>
      <c r="KBK2208">
        <v>2.6024065865738791E-10</v>
      </c>
      <c r="KBN2208">
        <v>1.6626002149182887E-9</v>
      </c>
      <c r="KBO2208">
        <v>1.1195066399053037E-10</v>
      </c>
      <c r="KBP2208">
        <v>9.9734055894687019E-12</v>
      </c>
      <c r="KBQ2208">
        <v>7.3478390430166235E-33</v>
      </c>
      <c r="KBR2208">
        <v>3.9049281223221501E-13</v>
      </c>
      <c r="KBW2208">
        <v>5.0263816116311798E-42</v>
      </c>
      <c r="KCD2208">
        <v>1.0814684977848026E-41</v>
      </c>
      <c r="KCF2208">
        <v>4.0304983461874757E-41</v>
      </c>
      <c r="KCG2208">
        <v>1.1073838325469247E-9</v>
      </c>
      <c r="KCJ2208">
        <v>7.5491378338782772E-13</v>
      </c>
      <c r="KCR2208">
        <v>1.7764957132467358E-10</v>
      </c>
      <c r="KDV2208">
        <v>2.0854864062539214E-11</v>
      </c>
      <c r="KDX2208">
        <v>1.9050058833154065E-10</v>
      </c>
      <c r="KDY2208">
        <v>3.6304831497530524E-11</v>
      </c>
      <c r="KDZ2208">
        <v>1.9095278340515137E-11</v>
      </c>
      <c r="KEE2208">
        <v>3.0173982743701029E-10</v>
      </c>
      <c r="KEL2208">
        <v>9.9799608743677935E-9</v>
      </c>
      <c r="KEP2208">
        <v>4.5481930308772451E-7</v>
      </c>
      <c r="KEV2208">
        <v>7.1842439788345211E-9</v>
      </c>
      <c r="KFB2208">
        <v>1.2624648974951659E-5</v>
      </c>
      <c r="KFD2208">
        <v>4.5861089212401967E-12</v>
      </c>
      <c r="KMJ2208">
        <v>4.6439727475630055E-17</v>
      </c>
      <c r="KMK2208">
        <v>9.4639313275706651E-16</v>
      </c>
      <c r="KSN2208">
        <v>6.3318713438516124E-15</v>
      </c>
      <c r="KSO2208">
        <v>1.315699348643343E-14</v>
      </c>
      <c r="KST2208">
        <v>1.4709501343632398E-14</v>
      </c>
      <c r="KSU2208">
        <v>3.0564868244642982E-14</v>
      </c>
      <c r="WHE2208">
        <v>4.9935881841231143E-5</v>
      </c>
      <c r="WHF2208">
        <v>5.8266237045436103E-5</v>
      </c>
      <c r="WJD2208">
        <v>5.1542961900179468E-16</v>
      </c>
      <c r="WJE2208">
        <v>1.9302921455664732E-15</v>
      </c>
      <c r="XDJ2208">
        <v>3.6253017082841914E-13</v>
      </c>
      <c r="XDK2208">
        <v>4.3722000466990174E-15</v>
      </c>
    </row>
    <row r="2209" spans="2:993 1114:2007 2079:2771 5032:6004 6942:7131 7179:8160 8194:8217 10353:11210 14751:15321 15498:16339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U2209">
        <v>1.6378920399413869E-13</v>
      </c>
      <c r="PV2209">
        <v>4.9474071881322598E-13</v>
      </c>
      <c r="AIA2209">
        <v>1.2109941121032745E-13</v>
      </c>
      <c r="AIB2209">
        <v>1.4978461471438062E-14</v>
      </c>
      <c r="AZC2209">
        <v>7.2047141190326357E-12</v>
      </c>
      <c r="AZD2209">
        <v>6.4397533696771698E-14</v>
      </c>
      <c r="AZE2209">
        <v>1.5075173647138943E-13</v>
      </c>
      <c r="AZF2209">
        <v>1.117920634875912E-12</v>
      </c>
      <c r="AZG2209">
        <v>9.9834266171727735E-36</v>
      </c>
      <c r="AZH2209">
        <v>1.0216687571856218E-37</v>
      </c>
      <c r="AZI2209">
        <v>1.998112999916383E-37</v>
      </c>
      <c r="AZJ2209">
        <v>1.311623487027498E-36</v>
      </c>
      <c r="AZK2209">
        <v>1.786628997282516E-17</v>
      </c>
      <c r="AZL2209">
        <v>8.4124181083784347E-20</v>
      </c>
      <c r="AZM2209">
        <v>3.204299922688958E-19</v>
      </c>
      <c r="AZN2209">
        <v>5.8300517465857441E-18</v>
      </c>
      <c r="AZO2209">
        <v>6.9629615684386737E-36</v>
      </c>
      <c r="AZP2209">
        <v>7.1256499043337493E-38</v>
      </c>
      <c r="AZQ2209">
        <v>1.3935880496065142E-37</v>
      </c>
      <c r="AZR2209">
        <v>9.1479451721760849E-37</v>
      </c>
      <c r="BLJ2209">
        <v>4.0323914444598578E-9</v>
      </c>
      <c r="BLK2209">
        <v>1.2968229036715567E-9</v>
      </c>
      <c r="BLL2209">
        <v>1.5221602337248889E-8</v>
      </c>
      <c r="BLM2209">
        <v>3.5761743522560344E-9</v>
      </c>
      <c r="GNW2209">
        <v>4.43156901555458E-15</v>
      </c>
      <c r="GNX2209">
        <v>1.7201810430296429E-12</v>
      </c>
      <c r="GWJ2209">
        <v>3.660989186303351E-15</v>
      </c>
      <c r="GWK2209">
        <v>2.3880574871591366E-14</v>
      </c>
      <c r="KMJ2209">
        <v>3.6828646743778852E-17</v>
      </c>
      <c r="KMK2209">
        <v>1.9113772452417638E-15</v>
      </c>
      <c r="KSN2209">
        <v>7.872187239422766E-16</v>
      </c>
      <c r="KSO2209">
        <v>1.8860011925627492E-15</v>
      </c>
      <c r="KST2209">
        <v>1.8287792421438777E-15</v>
      </c>
      <c r="KSU2209">
        <v>4.3813488255778062E-15</v>
      </c>
      <c r="WHD2209">
        <v>5.8186488856087675E-6</v>
      </c>
      <c r="WJD2209">
        <v>1.9991187819192803E-16</v>
      </c>
      <c r="WJE2209">
        <v>4.4500099937135342E-15</v>
      </c>
      <c r="XDJ2209">
        <v>1.3055929500426375E-12</v>
      </c>
      <c r="XDK2209">
        <v>2.2177063293575408E-14</v>
      </c>
    </row>
    <row r="2210" spans="2:993 1114:2007 2079:2771 5032:6004 6942:7131 7179:8160 8194:8217 10353:11210 14751:15321 15498:16339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U2210">
        <v>1.0815787737459752E-16</v>
      </c>
      <c r="PV2210">
        <v>2.3749175478337216E-16</v>
      </c>
      <c r="AIA2210">
        <v>4.6437002121619779E-17</v>
      </c>
      <c r="AIB2210">
        <v>3.4491540193599553E-18</v>
      </c>
      <c r="AZC2210">
        <v>4.9769481367060727E-15</v>
      </c>
      <c r="AZD2210">
        <v>3.7569042780134861E-17</v>
      </c>
      <c r="AZE2210">
        <v>9.3820769475206818E-17</v>
      </c>
      <c r="AZF2210">
        <v>7.3771583045138803E-16</v>
      </c>
      <c r="AZG2210">
        <v>6.8964563589028594E-39</v>
      </c>
      <c r="AZH2210">
        <v>5.9603396345220556E-41</v>
      </c>
      <c r="AZI2210">
        <v>1.2435312755826669E-40</v>
      </c>
      <c r="AZJ2210">
        <v>8.655403431921076E-40</v>
      </c>
      <c r="AZK2210">
        <v>1.2341863552254564E-20</v>
      </c>
      <c r="AZL2210">
        <v>4.9077422325863845E-23</v>
      </c>
      <c r="AZM2210">
        <v>1.9942051177173636E-22</v>
      </c>
      <c r="AZN2210">
        <v>3.8472511658079143E-21</v>
      </c>
      <c r="AZO2210">
        <v>4.8099477691211818E-39</v>
      </c>
      <c r="AZP2210">
        <v>4.1570512211339322E-41</v>
      </c>
      <c r="AZQ2210">
        <v>8.6730346333589332E-41</v>
      </c>
      <c r="AZR2210">
        <v>6.0367290477331135E-40</v>
      </c>
      <c r="GNW2210">
        <v>2.0187097641570543E-18</v>
      </c>
      <c r="GNX2210">
        <v>1.7972125562739016E-16</v>
      </c>
      <c r="GWJ2210">
        <v>1.4300101027196088E-18</v>
      </c>
      <c r="GWK2210">
        <v>5.5406391493232125E-18</v>
      </c>
      <c r="KMJ2210">
        <v>1.3364066236669691E-20</v>
      </c>
      <c r="KMK2210">
        <v>7.3547057880505722E-19</v>
      </c>
      <c r="KSN2210">
        <v>8.5507842911550924E-21</v>
      </c>
      <c r="KSO2210">
        <v>3.8419994707057478E-20</v>
      </c>
      <c r="KST2210">
        <v>1.986423384012527E-20</v>
      </c>
      <c r="KSU2210">
        <v>8.925307118164577E-20</v>
      </c>
      <c r="WGU2210">
        <v>3.8490141468986799E-31</v>
      </c>
      <c r="WHB2210">
        <v>3.2540461969719169E-32</v>
      </c>
      <c r="WJD2210">
        <v>8.1658852312726271E-20</v>
      </c>
      <c r="WJE2210">
        <v>2.4863398942813248E-18</v>
      </c>
      <c r="XDJ2210">
        <v>4.3171531624090739E-16</v>
      </c>
      <c r="XDK2210">
        <v>6.4395038679253234E-18</v>
      </c>
    </row>
    <row r="2211" spans="2:993 1114:2007 2079:2771 5032:6004 6942:7131 7179:8160 8194:8217 10353:11210 14751:15321 15498:16339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U2211">
        <v>3.2826191458831493E-14</v>
      </c>
      <c r="PV2211">
        <v>3.9860481580792267E-13</v>
      </c>
      <c r="AIA2211">
        <v>1.0819322671612041E-13</v>
      </c>
      <c r="AIB2211">
        <v>2.0794316636083648E-14</v>
      </c>
      <c r="AZC2211">
        <v>9.1044021748403686E-13</v>
      </c>
      <c r="AZD2211">
        <v>2.1645263259193657E-14</v>
      </c>
      <c r="AZE2211">
        <v>3.7475694743700007E-14</v>
      </c>
      <c r="AZF2211">
        <v>2.5437576169720622E-13</v>
      </c>
      <c r="AZG2211">
        <v>1.2615785929053924E-36</v>
      </c>
      <c r="AZH2211">
        <v>3.4340273522128026E-38</v>
      </c>
      <c r="AZI2211">
        <v>4.9671515964591445E-38</v>
      </c>
      <c r="AZJ2211">
        <v>2.9845161916132003E-37</v>
      </c>
      <c r="AZK2211">
        <v>2.2577146934285023E-18</v>
      </c>
      <c r="AZL2211">
        <v>2.8275773022560267E-20</v>
      </c>
      <c r="AZM2211">
        <v>7.9656373174011942E-20</v>
      </c>
      <c r="AZN2211">
        <v>1.3265913585506789E-18</v>
      </c>
      <c r="AZO2211">
        <v>8.7989060217610321E-37</v>
      </c>
      <c r="AZP2211">
        <v>2.3950694881950683E-38</v>
      </c>
      <c r="AZQ2211">
        <v>3.4643501672323208E-38</v>
      </c>
      <c r="AZR2211">
        <v>2.0815569983596034E-37</v>
      </c>
      <c r="GNW2211">
        <v>2.3320162383182064E-15</v>
      </c>
      <c r="GNX2211">
        <v>3.5245333859449494E-12</v>
      </c>
      <c r="GWJ2211">
        <v>1.6101336435540441E-15</v>
      </c>
      <c r="GWK2211">
        <v>3.5398385936975882E-14</v>
      </c>
      <c r="KMJ2211">
        <v>3.5364135890869129E-17</v>
      </c>
      <c r="KMK2211">
        <v>1.3903105112304017E-15</v>
      </c>
      <c r="KSN2211">
        <v>1.8254704860553829E-17</v>
      </c>
      <c r="KSO2211">
        <v>5.7062907795614455E-16</v>
      </c>
      <c r="KST2211">
        <v>4.2407306006725305E-17</v>
      </c>
      <c r="KSU2211">
        <v>1.3256221949395831E-15</v>
      </c>
      <c r="WJD2211">
        <v>1.6650609791015218E-16</v>
      </c>
      <c r="WJE2211">
        <v>7.2575016447598816E-15</v>
      </c>
      <c r="XDJ2211">
        <v>1.6237472681854766E-12</v>
      </c>
      <c r="XDK2211">
        <v>3.1100875411074712E-14</v>
      </c>
    </row>
    <row r="2212" spans="2:993 1114:2007 2079:2771 5032:6004 6942:7131 7179:8160 8194:8217 10353:11210 14751:15321 15498:16339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3 1114:2007 2079:2771 5032:6004 6942:7131 7179:8160 8194:8217 10353:11210 14751:15321 15498:16339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U2213">
        <v>3.9712904087356846E-15</v>
      </c>
      <c r="PV2213">
        <v>9.9846115526094857E-15</v>
      </c>
      <c r="AIA2213">
        <v>1.9948362817877091E-14</v>
      </c>
      <c r="AIB2213">
        <v>1.7830787646677594E-15</v>
      </c>
      <c r="AZC2213">
        <v>4.4663673876391148E-14</v>
      </c>
      <c r="AZD2213">
        <v>4.7162828280419491E-15</v>
      </c>
      <c r="AZE2213">
        <v>1.2417541698837151E-14</v>
      </c>
      <c r="AZF2213">
        <v>6.8167326381684545E-15</v>
      </c>
      <c r="AZG2213">
        <v>6.1889549429917772E-38</v>
      </c>
      <c r="AZH2213">
        <v>7.4823965124972815E-39</v>
      </c>
      <c r="AZI2213">
        <v>1.6458617377292482E-38</v>
      </c>
      <c r="AZJ2213">
        <v>7.9978724375199143E-39</v>
      </c>
      <c r="AZK2213">
        <v>1.1075722583069512E-19</v>
      </c>
      <c r="AZL2213">
        <v>6.1610035026610537E-21</v>
      </c>
      <c r="AZM2213">
        <v>2.6394076006628484E-20</v>
      </c>
      <c r="AZN2213">
        <v>3.5549843864875852E-20</v>
      </c>
      <c r="AZO2213">
        <v>4.3164994414566244E-38</v>
      </c>
      <c r="AZP2213">
        <v>5.2186129426463944E-39</v>
      </c>
      <c r="AZQ2213">
        <v>1.1479096773305993E-38</v>
      </c>
      <c r="AZR2213">
        <v>5.5781326940323481E-39</v>
      </c>
      <c r="GNW2213">
        <v>1.2542203093693117E-15</v>
      </c>
      <c r="GNX2213">
        <v>7.0991929388647088E-14</v>
      </c>
      <c r="GWJ2213">
        <v>2.5548899294790232E-15</v>
      </c>
      <c r="GWK2213">
        <v>7.3024154782550697E-14</v>
      </c>
      <c r="KMJ2213">
        <v>1.0427787253467709E-17</v>
      </c>
      <c r="KMK2213">
        <v>1.8051328982957713E-16</v>
      </c>
      <c r="KSN2213">
        <v>7.0444010311527261E-18</v>
      </c>
      <c r="KSO2213">
        <v>1.6469822460409019E-17</v>
      </c>
      <c r="KST2213">
        <v>1.6364771298368769E-17</v>
      </c>
      <c r="KSU2213">
        <v>3.8260865146291373E-17</v>
      </c>
      <c r="WJD2213">
        <v>4.9339759671919151E-17</v>
      </c>
      <c r="WJE2213">
        <v>1.4266908886178945E-16</v>
      </c>
      <c r="XDJ2213">
        <v>1.1465983655311177E-13</v>
      </c>
      <c r="XDK2213">
        <v>2.2735843705621839E-15</v>
      </c>
    </row>
    <row r="2214" spans="2:993 1114:2007 2079:2771 5032:6004 6942:7131 7179:8160 8194:8217 10353:11210 14751:15321 15498:16339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U2214">
        <v>8.3257276078991584E-16</v>
      </c>
      <c r="PV2214">
        <v>1.3365636328626854E-15</v>
      </c>
      <c r="AIA2214">
        <v>7.5751376474075809E-16</v>
      </c>
      <c r="AIB2214">
        <v>4.9934576679595167E-17</v>
      </c>
      <c r="AZC2214">
        <v>9.2037956955481745E-16</v>
      </c>
      <c r="AZD2214">
        <v>6.8632583259830451E-16</v>
      </c>
      <c r="AZE2214">
        <v>2.669366677954796E-16</v>
      </c>
      <c r="AZF2214">
        <v>2.5174077855292483E-16</v>
      </c>
      <c r="AZG2214">
        <v>1.2753513520158166E-39</v>
      </c>
      <c r="AZH2214">
        <v>1.0888579424746641E-39</v>
      </c>
      <c r="AZI2214">
        <v>3.5380662177495683E-40</v>
      </c>
      <c r="AZJ2214">
        <v>2.953600707345891E-40</v>
      </c>
      <c r="AZK2214">
        <v>2.2823623537387621E-21</v>
      </c>
      <c r="AZL2214">
        <v>8.9656536996964758E-22</v>
      </c>
      <c r="AZM2214">
        <v>5.6738659467596669E-22</v>
      </c>
      <c r="AZN2214">
        <v>1.3128496960361044E-21</v>
      </c>
      <c r="AZO2214">
        <v>8.8949644153912836E-40</v>
      </c>
      <c r="AZP2214">
        <v>7.5942622685270101E-40</v>
      </c>
      <c r="AZQ2214">
        <v>2.4676316104137534E-40</v>
      </c>
      <c r="AZR2214">
        <v>2.059994929835685E-40</v>
      </c>
      <c r="GNW2214">
        <v>1.9472637093493507E-16</v>
      </c>
      <c r="GNX2214">
        <v>4.8116972631756331E-15</v>
      </c>
      <c r="GWJ2214">
        <v>2.9257658574396726E-16</v>
      </c>
      <c r="GWK2214">
        <v>2.7896195384861633E-16</v>
      </c>
      <c r="KMJ2214">
        <v>2.8234100077163298E-19</v>
      </c>
      <c r="KMK2214">
        <v>3.3693059518940749E-18</v>
      </c>
      <c r="KSN2214">
        <v>2.7506233217721338E-19</v>
      </c>
      <c r="KSO2214">
        <v>9.4378194489763076E-19</v>
      </c>
      <c r="KST2214">
        <v>6.3899430753155759E-19</v>
      </c>
      <c r="KSU2214">
        <v>2.1924895552478279E-18</v>
      </c>
      <c r="VXH2214">
        <v>6.5823504527961119E-10</v>
      </c>
      <c r="WJD2214">
        <v>2.1518299708551721E-18</v>
      </c>
      <c r="WJE2214">
        <v>5.570036164291456E-18</v>
      </c>
      <c r="WWN2214">
        <v>8.271889540335306E-9</v>
      </c>
      <c r="XDJ2214">
        <v>5.8655266793666649E-15</v>
      </c>
      <c r="XDK2214">
        <v>5.6915581001032136E-17</v>
      </c>
    </row>
    <row r="2215" spans="2:993 1114:2007 2079:2771 5032:6004 6942:7131 7179:8160 8194:8217 10353:11210 14751:15321 15498:16339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U2215">
        <v>5.3118081389547727E-12</v>
      </c>
      <c r="PV2215">
        <v>9.6168588914718269E-12</v>
      </c>
      <c r="AIA2215">
        <v>4.1634312315521786E-11</v>
      </c>
      <c r="AIB2215">
        <v>2.2223700336406551E-12</v>
      </c>
      <c r="AZC2215">
        <v>1.1450775469157388E-11</v>
      </c>
      <c r="AZD2215">
        <v>3.9754876832090219E-12</v>
      </c>
      <c r="AZE2215">
        <v>6.1469008995819997E-12</v>
      </c>
      <c r="AZF2215">
        <v>2.1875336186833998E-12</v>
      </c>
      <c r="AZG2215">
        <v>1.5867107940350163E-35</v>
      </c>
      <c r="AZH2215">
        <v>6.3071228467162851E-36</v>
      </c>
      <c r="AZI2215">
        <v>8.1473042262325731E-36</v>
      </c>
      <c r="AZJ2215">
        <v>2.5665690241471369E-36</v>
      </c>
      <c r="AZK2215">
        <v>2.8395696423988987E-17</v>
      </c>
      <c r="AZL2215">
        <v>5.193283446744734E-18</v>
      </c>
      <c r="AZM2215">
        <v>1.3065530479674062E-17</v>
      </c>
      <c r="AZN2215">
        <v>1.1408174960233886E-17</v>
      </c>
      <c r="AZO2215">
        <v>1.1066547291576409E-35</v>
      </c>
      <c r="AZP2215">
        <v>4.3989158906187282E-36</v>
      </c>
      <c r="AZQ2215">
        <v>5.6823542045227227E-36</v>
      </c>
      <c r="AZR2215">
        <v>1.7900588808997908E-36</v>
      </c>
      <c r="GNW2215">
        <v>2.114522743350073E-12</v>
      </c>
      <c r="GNX2215">
        <v>5.9103853907119686E-11</v>
      </c>
      <c r="GWJ2215">
        <v>1.7946501268999883E-12</v>
      </c>
      <c r="GWK2215">
        <v>3.414539605853699E-12</v>
      </c>
      <c r="KMJ2215">
        <v>1.0542903859404665E-14</v>
      </c>
      <c r="KMK2215">
        <v>1.2708008607758973E-13</v>
      </c>
      <c r="KSN2215">
        <v>2.8303403330358216E-15</v>
      </c>
      <c r="KSO2215">
        <v>8.2802100670810148E-15</v>
      </c>
      <c r="KST2215">
        <v>6.57513279579722E-15</v>
      </c>
      <c r="KSU2215">
        <v>1.9235665807637571E-14</v>
      </c>
      <c r="VXH2215">
        <v>6.5823504527961119E-10</v>
      </c>
      <c r="VXI2215">
        <v>1.1000128844817498E-9</v>
      </c>
      <c r="VXJ2215">
        <v>6.8061518826920958E-5</v>
      </c>
      <c r="WJD2215">
        <v>3.3138590117675119E-14</v>
      </c>
      <c r="WJE2215">
        <v>7.8377664953593017E-14</v>
      </c>
      <c r="WWN2215">
        <v>1.6543779080670612E-8</v>
      </c>
      <c r="WWU2215">
        <v>6.9484858864164426E-9</v>
      </c>
      <c r="XDJ2215">
        <v>1.027249061255337E-10</v>
      </c>
      <c r="XDK2215">
        <v>1.1054319457315911E-12</v>
      </c>
    </row>
    <row r="2216" spans="2:993 1114:2007 2079:2771 5032:6004 6942:7131 7179:8160 8194:8217 10353:11210 14751:15321 15498:16339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U2216">
        <v>5.1658831649668434E-13</v>
      </c>
      <c r="PV2216">
        <v>1.1629775629334386E-12</v>
      </c>
      <c r="AIA2216">
        <v>4.966051113323298E-13</v>
      </c>
      <c r="AIB2216">
        <v>3.8713419811858021E-14</v>
      </c>
      <c r="AZC2216">
        <v>1.5074863450972036E-12</v>
      </c>
      <c r="AZD2216">
        <v>1.7171955631636902E-13</v>
      </c>
      <c r="AZE2216">
        <v>4.811954748627456E-13</v>
      </c>
      <c r="AZF2216">
        <v>2.0347588403349245E-13</v>
      </c>
      <c r="AZG2216">
        <v>2.0888933348390528E-36</v>
      </c>
      <c r="AZH2216">
        <v>2.7243357876453274E-37</v>
      </c>
      <c r="AZI2216">
        <v>6.3779227777363867E-37</v>
      </c>
      <c r="AZJ2216">
        <v>2.3873228583139807E-37</v>
      </c>
      <c r="AZK2216">
        <v>3.7382729871865227E-18</v>
      </c>
      <c r="AZL2216">
        <v>2.2432174373643021E-19</v>
      </c>
      <c r="AZM2216">
        <v>1.0228038886925872E-18</v>
      </c>
      <c r="AZN2216">
        <v>1.0611441421592569E-18</v>
      </c>
      <c r="AZO2216">
        <v>1.4569029821917773E-36</v>
      </c>
      <c r="AZP2216">
        <v>1.9000936368147137E-37</v>
      </c>
      <c r="AZQ2216">
        <v>4.4482954491255354E-37</v>
      </c>
      <c r="AZR2216">
        <v>1.6650432713455095E-37</v>
      </c>
      <c r="CWX2216">
        <v>1.1534705214037493E-9</v>
      </c>
      <c r="CWY2216">
        <v>1.3695937446942583E-7</v>
      </c>
      <c r="CWZ2216">
        <v>2.4374127821966469E-9</v>
      </c>
      <c r="CXA2216">
        <v>1.6646432061435562E-8</v>
      </c>
      <c r="CXB2216">
        <v>1.3834258182111295E-9</v>
      </c>
      <c r="CXC2216">
        <v>1.2842980885379201E-8</v>
      </c>
      <c r="CXD2216">
        <v>5.7848551441137847E-11</v>
      </c>
      <c r="CXE2216">
        <v>2.4971290965875025E-10</v>
      </c>
      <c r="CXF2216">
        <v>5.6790923725247173E-12</v>
      </c>
      <c r="CXG2216">
        <v>1.959404116074745E-11</v>
      </c>
      <c r="CXH2216">
        <v>2.4624470142061242E-11</v>
      </c>
      <c r="CXI2216">
        <v>2.6114241010474094E-11</v>
      </c>
      <c r="CXJ2216">
        <v>1.1486254142907197E-11</v>
      </c>
      <c r="CXK2216">
        <v>4.0004107429986846E-10</v>
      </c>
      <c r="CXM2216">
        <v>9.3938164314073636E-9</v>
      </c>
      <c r="CXN2216">
        <v>1.0537835516353547E-11</v>
      </c>
      <c r="CXO2216">
        <v>3.4655997830109429E-11</v>
      </c>
      <c r="CXP2216">
        <v>1.1850140409171336E-7</v>
      </c>
      <c r="CXQ2216">
        <v>5.9745047172259302E-9</v>
      </c>
      <c r="CXR2216">
        <v>1.1100143944429775E-10</v>
      </c>
      <c r="CXS2216">
        <v>1.878507556411522E-11</v>
      </c>
      <c r="CXT2216">
        <v>1.6552503657674928E-9</v>
      </c>
      <c r="CXU2216">
        <v>1.7568532824169154E-9</v>
      </c>
      <c r="CXV2216">
        <v>6.5677947411639338E-10</v>
      </c>
      <c r="CXW2216">
        <v>2.8779489563790052E-9</v>
      </c>
      <c r="CXX2216">
        <v>4.1187512109911628E-9</v>
      </c>
      <c r="CXY2216">
        <v>5.107358224404446E-9</v>
      </c>
      <c r="CXZ2216">
        <v>4.816396871965865E-11</v>
      </c>
      <c r="CYA2216">
        <v>1.4576497142172107E-11</v>
      </c>
      <c r="CYB2216">
        <v>5.9819057175226315E-10</v>
      </c>
      <c r="CYC2216">
        <v>1.8175214814271256E-10</v>
      </c>
      <c r="CYD2216">
        <v>3.526852904618652E-9</v>
      </c>
      <c r="CYE2216">
        <v>1.1029730733994066E-8</v>
      </c>
      <c r="CYF2216">
        <v>5.3661620329693397E-10</v>
      </c>
      <c r="CYG2216">
        <v>1.1107032047419765E-11</v>
      </c>
      <c r="CYH2216">
        <v>4.9232573111032009E-10</v>
      </c>
      <c r="CYI2216">
        <v>1.8255510356057341E-10</v>
      </c>
      <c r="CYJ2216">
        <v>6.4677153776797618E-11</v>
      </c>
      <c r="CYK2216">
        <v>1.6748227057381377E-10</v>
      </c>
      <c r="CYL2216">
        <v>4.2572650657984166E-9</v>
      </c>
      <c r="CYM2216">
        <v>8.758421415798286E-10</v>
      </c>
      <c r="CYN2216">
        <v>2.2608463343762566E-8</v>
      </c>
      <c r="CYO2216">
        <v>2.6761269199789984E-12</v>
      </c>
      <c r="CYQ2216">
        <v>2.1542329941685745E-10</v>
      </c>
      <c r="CYR2216">
        <v>2.8083379918847685E-13</v>
      </c>
      <c r="CYS2216">
        <v>1.6203993523141392E-9</v>
      </c>
      <c r="CYT2216">
        <v>3.4174360467882865E-10</v>
      </c>
      <c r="CYU2216">
        <v>1.8551977072109082E-8</v>
      </c>
      <c r="CYV2216">
        <v>7.270511859082838E-10</v>
      </c>
      <c r="CYW2216">
        <v>2.4296965508705265E-10</v>
      </c>
      <c r="CYX2216">
        <v>4.9889007785819454E-9</v>
      </c>
      <c r="CYY2216">
        <v>7.4122858826134986E-8</v>
      </c>
      <c r="CYZ2216">
        <v>7.796501945247249E-11</v>
      </c>
      <c r="CZA2216">
        <v>8.5976856716178084E-11</v>
      </c>
      <c r="CZB2216">
        <v>7.2536126383827199E-8</v>
      </c>
      <c r="CZC2216">
        <v>4.0174859292105558E-8</v>
      </c>
      <c r="CZD2216">
        <v>2.77581606078315E-7</v>
      </c>
      <c r="CZE2216">
        <v>1.9239707378543549E-8</v>
      </c>
      <c r="CZF2216">
        <v>1.8103391700862581E-8</v>
      </c>
      <c r="CZG2216">
        <v>5.3447916286977004E-10</v>
      </c>
      <c r="CZH2216">
        <v>1.0015484089713218E-9</v>
      </c>
      <c r="CZI2216">
        <v>4.0989604428564391E-9</v>
      </c>
      <c r="CZJ2216">
        <v>4.2093001823799493E-11</v>
      </c>
      <c r="CZK2216">
        <v>1.135021993451192E-10</v>
      </c>
      <c r="CZL2216">
        <v>2.6060457273010939E-11</v>
      </c>
      <c r="CZM2216">
        <v>9.6894727182748208E-12</v>
      </c>
      <c r="CZN2216">
        <v>2.5249304155441418E-12</v>
      </c>
      <c r="CZO2216">
        <v>9.0154868366781971E-12</v>
      </c>
      <c r="CZP2216">
        <v>1.2922421465159601E-9</v>
      </c>
      <c r="CZQ2216">
        <v>1.7837833595811442E-11</v>
      </c>
      <c r="CZR2216">
        <v>1.6687974449491478E-12</v>
      </c>
      <c r="CZS2216">
        <v>7.6193728788611501E-10</v>
      </c>
      <c r="CZT2216">
        <v>2.1761310344403608E-10</v>
      </c>
      <c r="CZU2216">
        <v>7.5524080633203364E-11</v>
      </c>
      <c r="CZV2216">
        <v>6.5823546550739182E-11</v>
      </c>
      <c r="CZW2216">
        <v>2.7204094417758888E-11</v>
      </c>
      <c r="CZX2216">
        <v>1.9519486511581005E-11</v>
      </c>
      <c r="CZY2216">
        <v>3.2005954573123854E-10</v>
      </c>
      <c r="CZZ2216">
        <v>9.2596129709542068E-13</v>
      </c>
      <c r="DAA2216">
        <v>9.8208016358605188E-13</v>
      </c>
      <c r="DAB2216">
        <v>1.618071883847169E-11</v>
      </c>
      <c r="DAC2216">
        <v>3.0352441372978142E-10</v>
      </c>
      <c r="DAD2216">
        <v>5.1500913520632016E-12</v>
      </c>
      <c r="DAE2216">
        <v>5.1259673965702654E-10</v>
      </c>
      <c r="DAF2216">
        <v>1.4095241846477746E-10</v>
      </c>
      <c r="DAG2216">
        <v>1.9880958484017683E-12</v>
      </c>
      <c r="DAH2216">
        <v>1.4325090372757375E-11</v>
      </c>
      <c r="DAI2216">
        <v>3.4077078695851511E-10</v>
      </c>
      <c r="DAJ2216">
        <v>1.0766664175453353E-10</v>
      </c>
      <c r="DAK2216">
        <v>1.1478829057070425E-9</v>
      </c>
      <c r="DAL2216">
        <v>7.4790614934860431E-8</v>
      </c>
      <c r="DAM2216">
        <v>4.1701162479152337E-9</v>
      </c>
      <c r="DAN2216">
        <v>1.3832405570262147E-10</v>
      </c>
      <c r="DAO2216">
        <v>1.6663725574836292E-9</v>
      </c>
      <c r="DAP2216">
        <v>4.1501209280858486E-10</v>
      </c>
      <c r="DAQ2216">
        <v>1.0380360118826181E-8</v>
      </c>
      <c r="DAR2216">
        <v>9.2853238254667233E-10</v>
      </c>
      <c r="DAS2216">
        <v>1.7498888759408713E-9</v>
      </c>
      <c r="DAT2216">
        <v>3.3734227117155304E-10</v>
      </c>
      <c r="DAU2216">
        <v>3.4470370505441589E-10</v>
      </c>
      <c r="DAV2216">
        <v>8.9478177305955397E-9</v>
      </c>
      <c r="DAW2216">
        <v>2.7686831663421626E-8</v>
      </c>
      <c r="DAX2216">
        <v>7.132660213119602E-8</v>
      </c>
      <c r="DAY2216">
        <v>2.0283702848835939E-7</v>
      </c>
      <c r="DAZ2216">
        <v>3.7453961321214445E-8</v>
      </c>
      <c r="DBA2216">
        <v>2.8630005743574468E-8</v>
      </c>
      <c r="DBB2216">
        <v>2.4323748673135269E-7</v>
      </c>
      <c r="DBC2216">
        <v>1.994887465745691E-8</v>
      </c>
      <c r="DBD2216">
        <v>1.3871917215759204E-8</v>
      </c>
      <c r="DBE2216">
        <v>4.7547505186781445E-9</v>
      </c>
      <c r="DBF2216">
        <v>3.2632664231010992E-10</v>
      </c>
      <c r="DBG2216">
        <v>3.0222198290641768E-8</v>
      </c>
      <c r="DBH2216">
        <v>7.8106883901130113E-11</v>
      </c>
      <c r="DBI2216">
        <v>4.66003935394657E-12</v>
      </c>
      <c r="DBJ2216">
        <v>9.7598976290043543E-10</v>
      </c>
      <c r="DBK2216">
        <v>1.7184910996010949E-9</v>
      </c>
      <c r="DBL2216">
        <v>4.4154284122009651E-10</v>
      </c>
      <c r="DBM2216">
        <v>2.5790928462588549E-9</v>
      </c>
      <c r="DBN2216">
        <v>3.6152800044234608E-11</v>
      </c>
      <c r="DBO2216">
        <v>7.6910685612290715E-9</v>
      </c>
      <c r="GNW2216">
        <v>6.7601307678553938E-14</v>
      </c>
      <c r="GNX2216">
        <v>3.2735425331346452E-12</v>
      </c>
      <c r="GWJ2216">
        <v>1.2350183396190123E-12</v>
      </c>
      <c r="GWK2216">
        <v>2.5512848949890166E-12</v>
      </c>
      <c r="KMJ2216">
        <v>4.7352233181133398E-14</v>
      </c>
      <c r="KMK2216">
        <v>4.6313225697892581E-13</v>
      </c>
      <c r="KSN2216">
        <v>3.6872240949503343E-16</v>
      </c>
      <c r="KSO2216">
        <v>6.4993533776090679E-16</v>
      </c>
      <c r="KST2216">
        <v>8.5657501287689932E-16</v>
      </c>
      <c r="KSU2216">
        <v>1.5098577031814481E-15</v>
      </c>
      <c r="WJD2216">
        <v>1.1526009003210043E-15</v>
      </c>
      <c r="WJE2216">
        <v>3.8822486469774256E-15</v>
      </c>
      <c r="XDJ2216">
        <v>4.873886371823411E-12</v>
      </c>
      <c r="XDK2216">
        <v>5.9539616097337759E-14</v>
      </c>
    </row>
    <row r="2217" spans="2:993 1114:2007 2079:2771 5032:6004 6942:7131 7179:8160 8194:8217 10353:11210 14751:15321 15498:16339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U2217">
        <v>1.2185334759932632E-13</v>
      </c>
      <c r="PV2217">
        <v>1.7597841158630625E-13</v>
      </c>
      <c r="AIA2217">
        <v>1.3312139642627864E-13</v>
      </c>
      <c r="AIB2217">
        <v>7.9442379687337988E-15</v>
      </c>
      <c r="AZC2217">
        <v>1.3048226155102908E-12</v>
      </c>
      <c r="AZD2217">
        <v>7.2660925076753989E-14</v>
      </c>
      <c r="AZE2217">
        <v>4.9904047670765049E-14</v>
      </c>
      <c r="AZF2217">
        <v>1.8962740348851376E-13</v>
      </c>
      <c r="AZG2217">
        <v>1.8080663042496118E-36</v>
      </c>
      <c r="AZH2217">
        <v>1.1527677033204079E-37</v>
      </c>
      <c r="AZI2217">
        <v>6.6144462898661882E-38</v>
      </c>
      <c r="AZJ2217">
        <v>2.2248426984906917E-37</v>
      </c>
      <c r="AZK2217">
        <v>3.2357063481843019E-18</v>
      </c>
      <c r="AZL2217">
        <v>9.4918865179678546E-20</v>
      </c>
      <c r="AZM2217">
        <v>1.0607342896090332E-19</v>
      </c>
      <c r="AZN2217">
        <v>9.8892313140945968E-19</v>
      </c>
      <c r="AZO2217">
        <v>1.26103958815337E-36</v>
      </c>
      <c r="AZP2217">
        <v>8.0400022190287513E-38</v>
      </c>
      <c r="AZQ2217">
        <v>4.6132592624677685E-38</v>
      </c>
      <c r="AZR2217">
        <v>1.5517211474029054E-37</v>
      </c>
      <c r="GNW2217">
        <v>4.3917283702624746E-14</v>
      </c>
      <c r="GNX2217">
        <v>8.5279364489152624E-13</v>
      </c>
      <c r="GWJ2217">
        <v>1.0941067809889599E-14</v>
      </c>
      <c r="GWK2217">
        <v>1.0568074898938457E-14</v>
      </c>
      <c r="HRW2217">
        <v>7.4510711577576614E-11</v>
      </c>
      <c r="HRX2217">
        <v>1.5064097102622687E-9</v>
      </c>
      <c r="HRY2217">
        <v>1.7402119266099731E-10</v>
      </c>
      <c r="HRZ2217">
        <v>1.549996487366675E-10</v>
      </c>
      <c r="HSA2217">
        <v>3.528193494403341E-8</v>
      </c>
      <c r="HSB2217">
        <v>1.0801138435840589E-7</v>
      </c>
      <c r="HSC2217">
        <v>2.5974415370335684E-7</v>
      </c>
      <c r="HSD2217">
        <v>3.4991400665984167E-9</v>
      </c>
      <c r="HSG2217">
        <v>3.8397766763670607E-10</v>
      </c>
      <c r="HSH2217">
        <v>2.7870359076475237E-12</v>
      </c>
      <c r="HSI2217">
        <v>3.9704473395352316E-10</v>
      </c>
      <c r="HSJ2217">
        <v>8.9384543204838959E-11</v>
      </c>
      <c r="HSK2217">
        <v>1.6010626956994047E-8</v>
      </c>
      <c r="HSL2217">
        <v>7.6745371822807852E-10</v>
      </c>
      <c r="HSM2217">
        <v>1.9800015206117871E-8</v>
      </c>
      <c r="HSN2217">
        <v>2.1566359445096018E-7</v>
      </c>
      <c r="HSW2217">
        <v>1.2107383665504977E-10</v>
      </c>
      <c r="HSX2217">
        <v>6.2796404822090099E-12</v>
      </c>
      <c r="HSY2217">
        <v>5.4718184963186396E-8</v>
      </c>
      <c r="HSZ2217">
        <v>7.7818513544380449E-8</v>
      </c>
      <c r="HTA2217">
        <v>1.4184665972451286E-11</v>
      </c>
      <c r="HTB2217">
        <v>2.8677646616594539E-10</v>
      </c>
      <c r="HTC2217">
        <v>2.0458570785165451E-11</v>
      </c>
      <c r="HTD2217">
        <v>1.8259376418790515E-11</v>
      </c>
      <c r="HTE2217">
        <v>8.4119019278279817E-9</v>
      </c>
      <c r="HTF2217">
        <v>2.5752022210604365E-8</v>
      </c>
      <c r="HTG2217">
        <v>4.9486788677623397E-8</v>
      </c>
      <c r="HTH2217">
        <v>6.666606449472592E-10</v>
      </c>
      <c r="KMJ2217">
        <v>3.4385415420666743E-16</v>
      </c>
      <c r="KMK2217">
        <v>2.6973585671498392E-15</v>
      </c>
      <c r="KSN2217">
        <v>1.0557890364075416E-14</v>
      </c>
      <c r="KSO2217">
        <v>2.074936954014521E-14</v>
      </c>
      <c r="KST2217">
        <v>2.452692009402429E-14</v>
      </c>
      <c r="KSU2217">
        <v>4.8202634348636804E-14</v>
      </c>
      <c r="WJD2217">
        <v>8.7180641275243158E-15</v>
      </c>
      <c r="WJE2217">
        <v>1.5571884229248011E-14</v>
      </c>
      <c r="XDJ2217">
        <v>2.2225707548944656E-12</v>
      </c>
      <c r="XDK2217">
        <v>1.9812972362794427E-14</v>
      </c>
    </row>
    <row r="2218" spans="2:993 1114:2007 2079:2771 5032:6004 6942:7131 7179:8160 8194:8217 10353:11210 14751:15321 15498:16339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U2218">
        <v>2.1388811183546541E-29</v>
      </c>
      <c r="PV2218">
        <v>3.6220813981204091E-29</v>
      </c>
      <c r="AIA2218">
        <v>3.0749566313097196E-28</v>
      </c>
      <c r="AIB2218">
        <v>3.1553200320390243E-29</v>
      </c>
      <c r="AZC2218">
        <v>2.173070558234871E-28</v>
      </c>
      <c r="AZD2218">
        <v>2.1019413093236513E-29</v>
      </c>
      <c r="AZE2218">
        <v>3.002792846134483E-29</v>
      </c>
      <c r="AZF2218">
        <v>3.2116083097840061E-29</v>
      </c>
      <c r="AZG2218">
        <v>3.0111799154936079E-52</v>
      </c>
      <c r="AZH2218">
        <v>3.3347360401807682E-53</v>
      </c>
      <c r="AZI2218">
        <v>3.980000205872179E-53</v>
      </c>
      <c r="AZJ2218">
        <v>3.7680858182898738E-53</v>
      </c>
      <c r="AZK2218">
        <v>5.3887924049971713E-34</v>
      </c>
      <c r="AZL2218">
        <v>2.7458208596254524E-35</v>
      </c>
      <c r="AZM2218">
        <v>6.3825791396742131E-35</v>
      </c>
      <c r="AZN2218">
        <v>1.6748812081701209E-34</v>
      </c>
      <c r="AZO2218">
        <v>2.1001536677944855E-52</v>
      </c>
      <c r="AZP2218">
        <v>2.3258185569995207E-53</v>
      </c>
      <c r="AZQ2218">
        <v>2.775859385613856E-53</v>
      </c>
      <c r="AZR2218">
        <v>2.6280592571441296E-53</v>
      </c>
      <c r="GNW2218">
        <v>1.1395730739279715E-29</v>
      </c>
      <c r="GNX2218">
        <v>3.6722293983166087E-28</v>
      </c>
      <c r="GWJ2218">
        <v>1.2640648818925522E-30</v>
      </c>
      <c r="GWK2218">
        <v>3.1824459043167911E-30</v>
      </c>
      <c r="KMJ2218">
        <v>7.5505854790971837E-33</v>
      </c>
      <c r="KMK2218">
        <v>7.9591776961994801E-32</v>
      </c>
      <c r="KSN2218">
        <v>8.2848503901081411E-33</v>
      </c>
      <c r="KSO2218">
        <v>1.7266973240280757E-32</v>
      </c>
      <c r="KST2218">
        <v>1.9246445691513167E-32</v>
      </c>
      <c r="KSU2218">
        <v>4.0112717439373652E-32</v>
      </c>
      <c r="WJD2218">
        <v>4.8430726960984364E-32</v>
      </c>
      <c r="WJE2218">
        <v>1.2767800767958076E-31</v>
      </c>
      <c r="WKR2218">
        <v>7.1748408311837764E-32</v>
      </c>
      <c r="WKS2218">
        <v>4.0617566557084653E-30</v>
      </c>
      <c r="XDJ2218">
        <v>1.5942164272454779E-27</v>
      </c>
      <c r="XDK2218">
        <v>1.7182068649490915E-29</v>
      </c>
    </row>
    <row r="2219" spans="2:993 1114:2007 2079:2771 5032:6004 6942:7131 7179:8160 8194:8217 10353:11210 14751:15321 15498:16339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E2219">
        <v>7.7977613111112752E-10</v>
      </c>
      <c r="EF2219">
        <v>8.9974956596821713E-10</v>
      </c>
      <c r="FH2219">
        <v>1.0495196244510023E-14</v>
      </c>
      <c r="FI2219">
        <v>2.8683997117029311E-14</v>
      </c>
      <c r="HC2219">
        <v>7.3238415016670972E-9</v>
      </c>
      <c r="HD2219">
        <v>5.9815206814552942E-8</v>
      </c>
      <c r="HK2219">
        <v>1.0541948228213348E-7</v>
      </c>
      <c r="HL2219">
        <v>3.8777763820852649E-7</v>
      </c>
      <c r="HO2219">
        <v>1.1916072197347756E-7</v>
      </c>
      <c r="HP2219">
        <v>2.7424640077398051E-7</v>
      </c>
      <c r="IA2219">
        <v>7.4205159091548151E-9</v>
      </c>
      <c r="IB2219">
        <v>1.1189569221687721E-8</v>
      </c>
      <c r="IK2219">
        <v>5.7569565518997188E-9</v>
      </c>
      <c r="IL2219">
        <v>1.2904829257881056E-8</v>
      </c>
      <c r="NR2219">
        <v>6.4081442273242809E-14</v>
      </c>
      <c r="NS2219">
        <v>1.7217511886578041E-12</v>
      </c>
      <c r="OL2219">
        <v>6.4586943715028813E-9</v>
      </c>
      <c r="OM2219">
        <v>1.4254217113586549E-8</v>
      </c>
      <c r="PN2219">
        <v>2.521537087914615E-13</v>
      </c>
      <c r="PO2219">
        <v>5.1430498843184141E-12</v>
      </c>
      <c r="PU2219">
        <v>2.5032387194313989E-12</v>
      </c>
      <c r="PV2219">
        <v>9.1898148954802019E-12</v>
      </c>
      <c r="TV2219">
        <v>4.7051083386749653E-31</v>
      </c>
      <c r="TW2219">
        <v>7.7228703605265524E-29</v>
      </c>
      <c r="UN2219">
        <v>1.5828042605824479E-18</v>
      </c>
      <c r="UO2219">
        <v>4.793880373984984E-17</v>
      </c>
      <c r="UP2219">
        <v>6.1338032714367443E-15</v>
      </c>
      <c r="UQ2219">
        <v>1.7577870035088186E-16</v>
      </c>
      <c r="XE2219">
        <v>4.0241936832091775E-16</v>
      </c>
      <c r="XF2219">
        <v>9.7485749548991817E-14</v>
      </c>
      <c r="XG2219">
        <v>1.4205040112114667E-11</v>
      </c>
      <c r="XH2219">
        <v>2.6223325969574827E-10</v>
      </c>
      <c r="XQ2219">
        <v>3.3181097719412094E-15</v>
      </c>
      <c r="XR2219">
        <v>2.2401140630024023E-15</v>
      </c>
      <c r="XS2219">
        <v>1.9331825840837991E-13</v>
      </c>
      <c r="XT2219">
        <v>1.8231729688608144E-12</v>
      </c>
      <c r="ZA2219">
        <v>2.1090170150220289E-10</v>
      </c>
      <c r="ZB2219">
        <v>2.9572066581653287E-9</v>
      </c>
      <c r="ZC2219">
        <v>5.1636775063449556E-10</v>
      </c>
      <c r="ZD2219">
        <v>2.273452457654657E-8</v>
      </c>
      <c r="ACX2219">
        <v>3.3909640274377002E-8</v>
      </c>
      <c r="ACY2219">
        <v>1.0055383427896922E-7</v>
      </c>
      <c r="ADF2219">
        <v>1.0758114351366663E-8</v>
      </c>
      <c r="ADG2219">
        <v>5.2518251288463547E-8</v>
      </c>
      <c r="AEI2219">
        <v>1.6541816246343426E-15</v>
      </c>
      <c r="AEJ2219">
        <v>1.6883510004798896E-13</v>
      </c>
      <c r="AEK2219">
        <v>2.4603492943410653E-11</v>
      </c>
      <c r="AEL2219">
        <v>1.1372380640900423E-10</v>
      </c>
      <c r="AEU2219">
        <v>7.3275372449086522E-12</v>
      </c>
      <c r="AEV2219">
        <v>3.7750043932424345E-13</v>
      </c>
      <c r="AEW2219">
        <v>9.4484398865030147E-11</v>
      </c>
      <c r="AEX2219">
        <v>3.9619952340048934E-11</v>
      </c>
      <c r="AIA2219">
        <v>5.7940547625044262E-12</v>
      </c>
      <c r="AIB2219">
        <v>4.6358385389131643E-13</v>
      </c>
      <c r="ALD2219">
        <v>1.9861204320610956E-6</v>
      </c>
      <c r="ALE2219">
        <v>2.3161223429047857E-7</v>
      </c>
      <c r="APV2219">
        <v>6.4648798972279921E-9</v>
      </c>
      <c r="APW2219">
        <v>4.2067860293279571E-8</v>
      </c>
      <c r="AUI2219">
        <v>5.8479581462457069E-12</v>
      </c>
      <c r="AUJ2219">
        <v>3.4301463098457916E-10</v>
      </c>
      <c r="AUY2219">
        <v>1.1385512247639078E-5</v>
      </c>
      <c r="AUZ2219">
        <v>1.4688535378787178E-5</v>
      </c>
      <c r="AXX2219">
        <v>2.7928187557528826E-11</v>
      </c>
      <c r="AXY2219">
        <v>1.0284307051324439E-9</v>
      </c>
      <c r="AZC2219">
        <v>2.2534482390403898E-11</v>
      </c>
      <c r="AZD2219">
        <v>1.3522516519842598E-12</v>
      </c>
      <c r="AZE2219">
        <v>3.9343059533048763E-12</v>
      </c>
      <c r="AZF2219">
        <v>3.1098935278642145E-12</v>
      </c>
      <c r="AZG2219">
        <v>3.1225576418955152E-35</v>
      </c>
      <c r="AZH2219">
        <v>2.1453512042716924E-36</v>
      </c>
      <c r="AZI2219">
        <v>5.2146582553222047E-36</v>
      </c>
      <c r="AZJ2219">
        <v>3.6487468484329535E-36</v>
      </c>
      <c r="AZK2219">
        <v>5.5881134230004901E-17</v>
      </c>
      <c r="AZL2219">
        <v>1.7664816695933919E-18</v>
      </c>
      <c r="AZM2219">
        <v>8.3625545927970875E-18</v>
      </c>
      <c r="AZN2219">
        <v>1.6218360792519551E-17</v>
      </c>
      <c r="AZO2219">
        <v>2.1778342937236169E-35</v>
      </c>
      <c r="AZP2219">
        <v>1.4962796401440135E-36</v>
      </c>
      <c r="AZQ2219">
        <v>3.6369741990083082E-36</v>
      </c>
      <c r="AZR2219">
        <v>2.54482604548792E-36</v>
      </c>
      <c r="AZW2219">
        <v>5.5422455431030749E-8</v>
      </c>
      <c r="AZX2219">
        <v>2.7335174993606303E-7</v>
      </c>
      <c r="AZY2219">
        <v>8.9762088352384931E-8</v>
      </c>
      <c r="AZZ2219">
        <v>2.6266617527092619E-7</v>
      </c>
      <c r="BJR2219">
        <v>1.5316552248449126E-30</v>
      </c>
      <c r="BJS2219">
        <v>1.3820773579598752E-8</v>
      </c>
      <c r="BJT2219">
        <v>2.652642355015878E-8</v>
      </c>
      <c r="BNE2219">
        <v>1.5530276796643548E-13</v>
      </c>
      <c r="BNF2219">
        <v>2.797364443637497E-12</v>
      </c>
      <c r="BOY2219">
        <v>1.0440636526271692E-8</v>
      </c>
      <c r="BOZ2219">
        <v>3.3390996124672916E-8</v>
      </c>
      <c r="BWC2219">
        <v>8.4768409409714975E-9</v>
      </c>
      <c r="BWD2219">
        <v>1.2707239359183467E-8</v>
      </c>
      <c r="BWE2219">
        <v>4.0298301657121366E-8</v>
      </c>
      <c r="BWF2219">
        <v>8.591186835363024E-9</v>
      </c>
      <c r="BWG2219">
        <v>4.9030471636432724E-9</v>
      </c>
      <c r="BWH2219">
        <v>1.499497171512201E-9</v>
      </c>
      <c r="BWI2219">
        <v>4.2378524084365652E-8</v>
      </c>
      <c r="BWJ2219">
        <v>5.7192221993316351E-9</v>
      </c>
      <c r="BWK2219">
        <v>1.0895095536146578E-8</v>
      </c>
      <c r="BWL2219">
        <v>3.0597556526516971E-9</v>
      </c>
      <c r="BWM2219">
        <v>1.5702665224086542E-11</v>
      </c>
      <c r="BWN2219">
        <v>1.8278200697930861E-10</v>
      </c>
      <c r="BWO2219">
        <v>2.3877942625361982E-10</v>
      </c>
      <c r="BWP2219">
        <v>1.4554119500480059E-10</v>
      </c>
      <c r="BWQ2219">
        <v>8.0809387308279198E-12</v>
      </c>
      <c r="BWR2219">
        <v>2.2334112925762295E-10</v>
      </c>
      <c r="BWU2219">
        <v>7.5485441420899766E-8</v>
      </c>
      <c r="BWV2219">
        <v>1.1984701604297954E-10</v>
      </c>
      <c r="BWX2219">
        <v>3.9191909996572309E-14</v>
      </c>
      <c r="BWY2219">
        <v>4.2419444226528808E-16</v>
      </c>
      <c r="BYB2219">
        <v>1.6328836847484602E-16</v>
      </c>
      <c r="BYC2219">
        <v>2.1897546009129295E-17</v>
      </c>
      <c r="BYD2219">
        <v>1.5088411472092092E-34</v>
      </c>
      <c r="BYE2219">
        <v>7.4527608180333597E-35</v>
      </c>
      <c r="CIY2219">
        <v>1.6160577431192318E-8</v>
      </c>
      <c r="CIZ2219">
        <v>4.4463293948321905E-8</v>
      </c>
      <c r="CQA2219">
        <v>9.7677871587167965E-11</v>
      </c>
      <c r="CQB2219">
        <v>1.2648255518427321E-8</v>
      </c>
      <c r="CQC2219">
        <v>3.4412854994105902E-10</v>
      </c>
      <c r="CQD2219">
        <v>2.3604635364499029E-10</v>
      </c>
      <c r="CQE2219">
        <v>3.2965383240482372E-8</v>
      </c>
      <c r="CQF2219">
        <v>1.6264022941560895E-9</v>
      </c>
      <c r="CQH2219">
        <v>4.7428704870388404E-14</v>
      </c>
      <c r="CQM2219">
        <v>5.0883970793911892E-10</v>
      </c>
      <c r="CQQ2219">
        <v>1.536097674880827E-9</v>
      </c>
      <c r="CQR2219">
        <v>4.7568792781308441E-10</v>
      </c>
      <c r="CQS2219">
        <v>1.6622753365262411E-9</v>
      </c>
      <c r="CQT2219">
        <v>5.4755225658575939E-9</v>
      </c>
      <c r="CQU2219">
        <v>1.504930913174464E-10</v>
      </c>
      <c r="CQV2219">
        <v>2.0528481551584935E-10</v>
      </c>
      <c r="CQW2219">
        <v>3.0669227672300684E-9</v>
      </c>
      <c r="CQX2219">
        <v>2.6694604234720052E-9</v>
      </c>
      <c r="CQY2219">
        <v>2.8709972667221667E-9</v>
      </c>
      <c r="CQZ2219">
        <v>2.4207523938205767E-10</v>
      </c>
      <c r="CRA2219">
        <v>1.6050562031351411E-9</v>
      </c>
      <c r="CRB2219">
        <v>1.2694766286144108E-9</v>
      </c>
      <c r="CRC2219">
        <v>8.3303981195234005E-10</v>
      </c>
      <c r="CRD2219">
        <v>2.1990640233095357E-9</v>
      </c>
      <c r="CRE2219">
        <v>6.3688774389102597E-12</v>
      </c>
      <c r="CRF2219">
        <v>3.7237210879423068E-10</v>
      </c>
      <c r="CRG2219">
        <v>8.8267471561761061E-10</v>
      </c>
      <c r="CRH2219">
        <v>2.5255727447674758E-10</v>
      </c>
      <c r="CRI2219">
        <v>4.1915707911612551E-9</v>
      </c>
      <c r="CRJ2219">
        <v>4.4312851774758402E-8</v>
      </c>
      <c r="CRK2219">
        <v>2.1776099260114856E-7</v>
      </c>
      <c r="CRL2219">
        <v>8.4515897846395777E-8</v>
      </c>
      <c r="CRM2219">
        <v>1.7330844584998115E-8</v>
      </c>
      <c r="CRN2219">
        <v>6.6023080848744663E-8</v>
      </c>
      <c r="CRO2219">
        <v>1.9088667652275464E-9</v>
      </c>
      <c r="CRP2219">
        <v>4.007021773293513E-9</v>
      </c>
      <c r="CRQ2219">
        <v>9.2833887984349141E-9</v>
      </c>
      <c r="CRR2219">
        <v>2.0060389048343443E-10</v>
      </c>
      <c r="CRT2219">
        <v>2.1857246089498373E-10</v>
      </c>
      <c r="CRU2219">
        <v>6.0714572470828832E-11</v>
      </c>
      <c r="CRV2219">
        <v>4.7312238321564727E-11</v>
      </c>
      <c r="CRW2219">
        <v>1.325878342694977E-10</v>
      </c>
      <c r="CRX2219">
        <v>6.8097116804337045E-9</v>
      </c>
      <c r="CRY2219">
        <v>3.7443172801101706E-9</v>
      </c>
      <c r="CRZ2219">
        <v>1.7536015462844731E-9</v>
      </c>
      <c r="CSA2219">
        <v>2.3783959184528963E-8</v>
      </c>
      <c r="CSB2219">
        <v>2.8023345188444412E-8</v>
      </c>
      <c r="CSC2219">
        <v>3.3966311868202515E-8</v>
      </c>
      <c r="CSD2219">
        <v>2.6461489640800649E-8</v>
      </c>
      <c r="CSE2219">
        <v>5.5589880437785529E-8</v>
      </c>
      <c r="CSF2219">
        <v>1.6197190119007841E-9</v>
      </c>
      <c r="CSG2219">
        <v>2.4768464417415817E-9</v>
      </c>
      <c r="CSH2219">
        <v>2.8598268834146974E-8</v>
      </c>
      <c r="CSI2219">
        <v>2.8148433327521642E-9</v>
      </c>
      <c r="CSJ2219">
        <v>8.4177764609262123E-10</v>
      </c>
      <c r="CSK2219">
        <v>7.7747500049579515E-10</v>
      </c>
      <c r="CSL2219">
        <v>7.722094095095732E-9</v>
      </c>
      <c r="CSM2219">
        <v>1.5458228758201893E-9</v>
      </c>
      <c r="CSN2219">
        <v>5.1189762075518679E-8</v>
      </c>
      <c r="CSR2219">
        <v>6.4103450811396096E-14</v>
      </c>
      <c r="CST2219">
        <v>1.5829948238728219E-11</v>
      </c>
      <c r="CSV2219">
        <v>2.3961331916951681E-11</v>
      </c>
      <c r="CSW2219">
        <v>4.4875653929306546E-9</v>
      </c>
      <c r="CSX2219">
        <v>6.4754978638089473E-9</v>
      </c>
      <c r="CSY2219">
        <v>3.73710612007301E-8</v>
      </c>
      <c r="CSZ2219">
        <v>7.3353198128849157E-9</v>
      </c>
      <c r="CTA2219">
        <v>9.1917984337059314E-11</v>
      </c>
      <c r="CTB2219">
        <v>3.8832661296212835E-9</v>
      </c>
      <c r="CTE2219">
        <v>1.1017160423703984E-7</v>
      </c>
      <c r="CTG2219">
        <v>4.3235946545110641E-8</v>
      </c>
      <c r="CTH2219">
        <v>2.1460805881604531E-8</v>
      </c>
      <c r="CTN2219">
        <v>2.9355393836431666E-9</v>
      </c>
      <c r="CTP2219">
        <v>7.606566409227296E-11</v>
      </c>
      <c r="CTR2219">
        <v>3.6811196350578549E-10</v>
      </c>
      <c r="CUC2219">
        <v>4.2975283256070518E-9</v>
      </c>
      <c r="CUD2219">
        <v>1.088329942978171E-7</v>
      </c>
      <c r="CUE2219">
        <v>7.5063654859838447E-10</v>
      </c>
      <c r="CUG2219">
        <v>3.4642257554274497E-9</v>
      </c>
      <c r="CUH2219">
        <v>4.8191375284847577E-7</v>
      </c>
      <c r="CUI2219">
        <v>1.6542044556279147E-9</v>
      </c>
      <c r="CUJ2219">
        <v>6.800874432072415E-8</v>
      </c>
      <c r="CUK2219">
        <v>5.8397676239227855E-9</v>
      </c>
      <c r="CUL2219">
        <v>1.5982648536534202E-11</v>
      </c>
      <c r="CUM2219">
        <v>1.997117228696757E-10</v>
      </c>
      <c r="CUN2219">
        <v>3.5164550821797314E-10</v>
      </c>
      <c r="CUO2219">
        <v>9.0350858881740949E-11</v>
      </c>
      <c r="CUP2219">
        <v>5.2774777901808698E-10</v>
      </c>
      <c r="CUQ2219">
        <v>1.573779522811899E-9</v>
      </c>
      <c r="CUS2219">
        <v>2.7536383490713108E-8</v>
      </c>
      <c r="CUT2219">
        <v>2.3297893614774316E-8</v>
      </c>
      <c r="CUU2219">
        <v>1.6214000473464303E-9</v>
      </c>
      <c r="CUV2219">
        <v>2.3691814275844278E-8</v>
      </c>
      <c r="CUW2219">
        <v>2.7196195541751578E-10</v>
      </c>
      <c r="CUX2219">
        <v>7.3766088623048061E-11</v>
      </c>
      <c r="CUY2219">
        <v>2.1408911394482849E-8</v>
      </c>
      <c r="CVA2219">
        <v>1.2203779098669198E-6</v>
      </c>
      <c r="CVB2219">
        <v>2.7841154122602108E-9</v>
      </c>
      <c r="CVC2219">
        <v>1.3611473061374168E-8</v>
      </c>
      <c r="CVD2219">
        <v>1.151563317831349E-7</v>
      </c>
      <c r="CVE2219">
        <v>3.0584589998831137E-7</v>
      </c>
      <c r="CVF2219">
        <v>1.096347993201795E-7</v>
      </c>
      <c r="CVG2219">
        <v>3.6777175418403505E-9</v>
      </c>
      <c r="CVH2219">
        <v>3.665925745428205E-10</v>
      </c>
      <c r="CVI2219">
        <v>3.0138920498448566E-10</v>
      </c>
      <c r="CVJ2219">
        <v>1.0761367495622514E-9</v>
      </c>
      <c r="CVK2219">
        <v>4.3592311034921344E-9</v>
      </c>
      <c r="CVL2219">
        <v>4.2544103004535893E-10</v>
      </c>
      <c r="CVM2219">
        <v>5.1258566857694243E-9</v>
      </c>
      <c r="CVN2219">
        <v>1.2420107270411821E-9</v>
      </c>
      <c r="CVO2219">
        <v>5.4022148013294124E-9</v>
      </c>
      <c r="CVP2219">
        <v>3.0397583044389154E-10</v>
      </c>
      <c r="CVQ2219">
        <v>1.7886724047688879E-9</v>
      </c>
      <c r="CVR2219">
        <v>1.3887499316226741E-10</v>
      </c>
      <c r="CVS2219">
        <v>1.4729165941452608E-10</v>
      </c>
      <c r="CVT2219">
        <v>4.1250912208362766E-9</v>
      </c>
      <c r="CVU2219">
        <v>2.6919514853388739E-9</v>
      </c>
      <c r="CVV2219">
        <v>8.0466722440704376E-10</v>
      </c>
      <c r="CVW2219">
        <v>1.6787628027089912E-9</v>
      </c>
      <c r="CVX2219">
        <v>9.7096201968370726E-10</v>
      </c>
      <c r="CVY2219">
        <v>1.0904616342154845E-9</v>
      </c>
      <c r="CVZ2219">
        <v>1.4202040958879149E-10</v>
      </c>
      <c r="CWA2219">
        <v>5.4769287154649024E-7</v>
      </c>
      <c r="CWB2219">
        <v>2.830474449430873E-10</v>
      </c>
      <c r="CWC2219">
        <v>1.1672242554532445E-7</v>
      </c>
      <c r="CWD2219">
        <v>7.5744358232793739E-8</v>
      </c>
      <c r="CWE2219">
        <v>8.2665310010258051E-8</v>
      </c>
      <c r="CWF2219">
        <v>4.9773779828962123E-7</v>
      </c>
      <c r="CWG2219">
        <v>3.7896915396458054E-8</v>
      </c>
      <c r="CWH2219">
        <v>3.8775815559229925E-8</v>
      </c>
      <c r="CWI2219">
        <v>1.2381000018727811E-9</v>
      </c>
      <c r="CWJ2219">
        <v>9.535621886391536E-12</v>
      </c>
      <c r="CWL2219">
        <v>7.3977793999568553E-11</v>
      </c>
      <c r="CWM2219">
        <v>1.2153852546152919E-9</v>
      </c>
      <c r="GKN2219">
        <v>3.3870018116482089E-8</v>
      </c>
      <c r="GKV2219">
        <v>7.4619537658633348E-12</v>
      </c>
      <c r="GKW2219">
        <v>6.4066402272648038E-9</v>
      </c>
      <c r="GNW2219">
        <v>6.3214894054761154E-13</v>
      </c>
      <c r="GNX2219">
        <v>4.1901044003089669E-11</v>
      </c>
      <c r="GNY2219">
        <v>7.5384660449955275E-18</v>
      </c>
      <c r="GNZ2219">
        <v>1.578741060216702E-15</v>
      </c>
      <c r="GUE2219">
        <v>6.3118720337548376E-11</v>
      </c>
      <c r="GUF2219">
        <v>3.7023067747134055E-9</v>
      </c>
      <c r="GWJ2219">
        <v>9.1182054536588343E-12</v>
      </c>
      <c r="GWK2219">
        <v>1.4038233398437705E-11</v>
      </c>
      <c r="GWU2219">
        <v>3.6394658409583833E-8</v>
      </c>
      <c r="HBG2219">
        <v>1.1857043715796363E-8</v>
      </c>
      <c r="HBH2219">
        <v>8.8102381754342948E-9</v>
      </c>
      <c r="HCU2219">
        <v>7.656758660905556E-15</v>
      </c>
      <c r="HCV2219">
        <v>9.1988150275083292E-13</v>
      </c>
      <c r="HEZ2219">
        <v>4.1959401584252575E-12</v>
      </c>
      <c r="HFA2219">
        <v>2.4851356418392646E-12</v>
      </c>
      <c r="HFD2219">
        <v>9.6695908409042031E-13</v>
      </c>
      <c r="HFE2219">
        <v>1.8516835510834822E-11</v>
      </c>
      <c r="HFN2219">
        <v>1.0696623568496715E-13</v>
      </c>
      <c r="HFO2219">
        <v>1.260156293778952E-11</v>
      </c>
      <c r="HFZ2219">
        <v>5.3131312792247429E-12</v>
      </c>
      <c r="HGA2219">
        <v>4.2924854983142025E-12</v>
      </c>
      <c r="HGD2219">
        <v>2.8781927259213478E-12</v>
      </c>
      <c r="HGE2219">
        <v>8.9038521413599211E-12</v>
      </c>
      <c r="HGN2219">
        <v>8.7026452210233891E-13</v>
      </c>
      <c r="HGO2219">
        <v>1.0252481147505871E-10</v>
      </c>
      <c r="HGR2219">
        <v>2.1478524341058306E-13</v>
      </c>
      <c r="HGS2219">
        <v>2.5303589918956944E-11</v>
      </c>
      <c r="HGX2219">
        <v>1.971329632641755E-12</v>
      </c>
      <c r="HGY2219">
        <v>7.8656052495348389E-10</v>
      </c>
      <c r="HGZ2219">
        <v>7.4142293405521494E-10</v>
      </c>
      <c r="HHA2219">
        <v>2.0412051649307066E-8</v>
      </c>
      <c r="HHB2219">
        <v>4.1125144238528581E-9</v>
      </c>
      <c r="HHC2219">
        <v>4.0060859886457601E-8</v>
      </c>
      <c r="HHD2219">
        <v>3.1301882211666062E-10</v>
      </c>
      <c r="HHE2219">
        <v>1.0901633655474432E-10</v>
      </c>
      <c r="HHW2219">
        <v>3.0053185777246225E-7</v>
      </c>
      <c r="HHX2219">
        <v>1.1015480079999079E-7</v>
      </c>
      <c r="HHY2219">
        <v>4.8747422620876603E-10</v>
      </c>
      <c r="HHZ2219">
        <v>2.3604136792300313E-8</v>
      </c>
      <c r="HIA2219">
        <v>3.8561567420110485E-9</v>
      </c>
      <c r="HIC2219">
        <v>3.1288373243379775E-8</v>
      </c>
      <c r="HIX2219">
        <v>3.4841992294492846E-16</v>
      </c>
      <c r="HIY2219">
        <v>3.0644128797091032E-14</v>
      </c>
      <c r="HJG2219">
        <v>8.5048665841758936E-10</v>
      </c>
      <c r="HJH2219">
        <v>6.3958859211801638E-9</v>
      </c>
      <c r="HKQ2219">
        <v>1.7723034543399739E-11</v>
      </c>
      <c r="HMY2219">
        <v>9.2568434254557769E-17</v>
      </c>
      <c r="HNB2219">
        <v>2.0636733658537548E-7</v>
      </c>
      <c r="HNC2219">
        <v>6.1912508256576884E-7</v>
      </c>
      <c r="HND2219">
        <v>9.8609755093027927E-8</v>
      </c>
      <c r="HNE2219">
        <v>4.1848023289958019E-7</v>
      </c>
      <c r="HNF2219">
        <v>5.1606845333695861E-9</v>
      </c>
      <c r="HNG2219">
        <v>4.6126750382506078E-9</v>
      </c>
      <c r="HNH2219">
        <v>1.8858158235943793E-8</v>
      </c>
      <c r="HNI2219">
        <v>5.2597652015431911E-7</v>
      </c>
      <c r="HNJ2219">
        <v>9.743109674212117E-7</v>
      </c>
      <c r="HNK2219">
        <v>2.6760542873289175E-8</v>
      </c>
      <c r="HNL2219">
        <v>1.859511014850483E-7</v>
      </c>
      <c r="HOT2219">
        <v>7.859981642432781E-14</v>
      </c>
      <c r="HOU2219">
        <v>5.8480872512270473E-13</v>
      </c>
      <c r="HOV2219">
        <v>2.2736800823301575E-13</v>
      </c>
      <c r="HOW2219">
        <v>1.0668080209057962E-15</v>
      </c>
      <c r="HOX2219">
        <v>1.9293187570809011E-9</v>
      </c>
      <c r="HOY2219">
        <v>2.1746663041957222E-8</v>
      </c>
      <c r="HOZ2219">
        <v>2.7112356043152624E-9</v>
      </c>
      <c r="HPA2219">
        <v>1.0531652654038529E-11</v>
      </c>
      <c r="HPS2219">
        <v>7.8650253919972124E-13</v>
      </c>
      <c r="HPT2219">
        <v>1.5093294365982775E-12</v>
      </c>
      <c r="HPW2219">
        <v>2.5198200980020603E-9</v>
      </c>
      <c r="HPX2219">
        <v>5.4485054451649978E-9</v>
      </c>
      <c r="HPY2219">
        <v>2.4374026554354961E-7</v>
      </c>
      <c r="HPZ2219">
        <v>1.6668377764105837E-6</v>
      </c>
      <c r="HQA2219">
        <v>4.6300068398400484E-7</v>
      </c>
      <c r="HQB2219">
        <v>2.53949215325885E-7</v>
      </c>
      <c r="HQC2219">
        <v>2.8992352856144158E-7</v>
      </c>
      <c r="HQD2219">
        <v>5.5955050307423876E-7</v>
      </c>
      <c r="HQE2219">
        <v>2.188058912926028E-7</v>
      </c>
      <c r="HQF2219">
        <v>5.2905157793495967E-7</v>
      </c>
      <c r="HQG2219">
        <v>1.291026111077957E-7</v>
      </c>
      <c r="HQK2219">
        <v>6.1856166049157608E-9</v>
      </c>
      <c r="HQL2219">
        <v>8.1296675378893007E-8</v>
      </c>
      <c r="HQM2219">
        <v>3.0459150542145992E-9</v>
      </c>
      <c r="HUE2219">
        <v>3.1376778914007172E-12</v>
      </c>
      <c r="HUF2219">
        <v>2.010854610275536E-10</v>
      </c>
      <c r="HVW2219">
        <v>8.2010802546181782E-11</v>
      </c>
      <c r="HVX2219">
        <v>1.1383819923035817E-8</v>
      </c>
      <c r="JFZ2219">
        <v>3.5418337471049046E-10</v>
      </c>
      <c r="JGA2219">
        <v>8.4061715518095453E-10</v>
      </c>
      <c r="JGC2219">
        <v>1.8314838754751745E-11</v>
      </c>
      <c r="JHI2219">
        <v>1.3347559758385156E-13</v>
      </c>
      <c r="JHJ2219">
        <v>4.1320177843618032E-13</v>
      </c>
      <c r="JMX2219">
        <v>4.5905547189091541E-8</v>
      </c>
      <c r="JMY2219">
        <v>2.1392909915236347E-8</v>
      </c>
      <c r="JNF2219">
        <v>1.4215315708536711E-7</v>
      </c>
      <c r="JNG2219">
        <v>2.9290258341291338E-8</v>
      </c>
      <c r="JPC2219">
        <v>6.4699767612698145E-14</v>
      </c>
      <c r="JPD2219">
        <v>2.2537804604730023E-10</v>
      </c>
      <c r="JPI2219">
        <v>2.3008982797224619E-8</v>
      </c>
      <c r="KMH2219">
        <v>2.0790107270421489E-9</v>
      </c>
      <c r="KMI2219">
        <v>1.045327723997437E-8</v>
      </c>
      <c r="KMJ2219">
        <v>1.0185954454466327E-14</v>
      </c>
      <c r="KMK2219">
        <v>1.5263573647921485E-13</v>
      </c>
      <c r="KML2219">
        <v>2.2783026133769967E-15</v>
      </c>
      <c r="KMM2219">
        <v>5.74522828242107E-14</v>
      </c>
      <c r="KMN2219">
        <v>3.3460529249322804E-11</v>
      </c>
      <c r="KMO2219">
        <v>1.5466831987208232E-10</v>
      </c>
      <c r="KMX2219">
        <v>9.3665212911544257E-15</v>
      </c>
      <c r="KMY2219">
        <v>1.7960268825918576E-15</v>
      </c>
      <c r="KMZ2219">
        <v>1.4900260846917234E-13</v>
      </c>
      <c r="KNA2219">
        <v>1.0080817394678868E-12</v>
      </c>
      <c r="KPL2219">
        <v>6.2491898587347721E-13</v>
      </c>
      <c r="KPM2219">
        <v>1.1067010478452601E-12</v>
      </c>
      <c r="KPP2219">
        <v>1.7655056745806586E-12</v>
      </c>
      <c r="KPQ2219">
        <v>2.991970672619231E-12</v>
      </c>
      <c r="KPR2219">
        <v>2.0409872202204787E-7</v>
      </c>
      <c r="KPS2219">
        <v>1.9743471851222834E-6</v>
      </c>
      <c r="KPT2219">
        <v>1.5025849221307003E-7</v>
      </c>
      <c r="KPU2219">
        <v>4.7858428153254368E-8</v>
      </c>
      <c r="KPV2219">
        <v>4.8764421273974978E-9</v>
      </c>
      <c r="KRL2219">
        <v>3.9220019063715082E-25</v>
      </c>
      <c r="KRM2219">
        <v>3.6599826856276516E-17</v>
      </c>
      <c r="KSN2219">
        <v>1.4088098539981233E-15</v>
      </c>
      <c r="KSO2219">
        <v>6.5194100013353443E-15</v>
      </c>
      <c r="KST2219">
        <v>3.2727908251689873E-15</v>
      </c>
      <c r="KSU2219">
        <v>1.5145170355909298E-14</v>
      </c>
      <c r="KSX2219">
        <v>1.6242118960632698E-10</v>
      </c>
      <c r="KSY2219">
        <v>1.9134644031812229E-8</v>
      </c>
      <c r="KSZ2219">
        <v>1.9088008647765976E-13</v>
      </c>
      <c r="KVE2219">
        <v>5.9715082671795603E-12</v>
      </c>
      <c r="KVF2219">
        <v>1.2091548054507067E-11</v>
      </c>
      <c r="KYW2219">
        <v>4.2185047608769241E-32</v>
      </c>
      <c r="KYY2219">
        <v>1.7948732380433755E-31</v>
      </c>
      <c r="KYZ2219">
        <v>4.4527042030460115E-33</v>
      </c>
      <c r="LAE2219">
        <v>2.0658317275240149E-30</v>
      </c>
      <c r="LAF2219">
        <v>5.8644187821091217E-28</v>
      </c>
      <c r="LAG2219">
        <v>3.927549301865972E-30</v>
      </c>
      <c r="LAP2219">
        <v>4.0321019049351405E-15</v>
      </c>
      <c r="LAV2219">
        <v>6.348255135104011E-17</v>
      </c>
      <c r="LCD2219">
        <v>5.0604973791053485E-10</v>
      </c>
      <c r="LDA2219">
        <v>2.3760843464494361E-10</v>
      </c>
      <c r="OHE2219">
        <v>2.9445053703103435E-8</v>
      </c>
      <c r="OHF2219">
        <v>1.0755134699305676E-7</v>
      </c>
      <c r="OHG2219">
        <v>1.8850968886747566E-7</v>
      </c>
      <c r="OHH2219">
        <v>1.5843949722070788E-8</v>
      </c>
      <c r="OHI2219">
        <v>2.0982158151274363E-8</v>
      </c>
      <c r="OHJ2219">
        <v>3.8439583457722002E-8</v>
      </c>
      <c r="OHK2219">
        <v>3.6096952383973184E-8</v>
      </c>
      <c r="OHL2219">
        <v>1.5752928267484844E-8</v>
      </c>
      <c r="OHM2219">
        <v>6.6131447241869959E-8</v>
      </c>
      <c r="OHO2219">
        <v>1.7215976944632046E-8</v>
      </c>
      <c r="POD2219">
        <v>1.0575063317204553E-8</v>
      </c>
      <c r="UUI2219">
        <v>9.1777958676669855E-11</v>
      </c>
      <c r="UVB2219">
        <v>4.8843670852242572E-15</v>
      </c>
      <c r="UVC2219">
        <v>4.8352454223467199E-15</v>
      </c>
      <c r="UVD2219">
        <v>1.2702458294790349E-9</v>
      </c>
      <c r="UVE2219">
        <v>1.1724824635046717E-9</v>
      </c>
      <c r="UWJ2219">
        <v>8.468328726378667E-10</v>
      </c>
      <c r="UXO2219">
        <v>1.732083749310009E-25</v>
      </c>
      <c r="UYI2219">
        <v>1.7150837751932953E-7</v>
      </c>
      <c r="UYJ2219">
        <v>4.3510366110352555E-7</v>
      </c>
      <c r="UYK2219">
        <v>2.9829790361301689E-7</v>
      </c>
      <c r="UYL2219">
        <v>7.4310965208397212E-8</v>
      </c>
      <c r="UYM2219">
        <v>3.3927386091881742E-7</v>
      </c>
      <c r="UYN2219">
        <v>1.6607031384173782E-6</v>
      </c>
      <c r="UYO2219">
        <v>3.8241364280412992E-9</v>
      </c>
      <c r="UYP2219">
        <v>2.6078589431432374E-7</v>
      </c>
      <c r="UYQ2219">
        <v>1.8784361828864754E-7</v>
      </c>
      <c r="UYS2219">
        <v>1.4384435377648475E-7</v>
      </c>
      <c r="UYT2219">
        <v>5.2128179840438963E-10</v>
      </c>
      <c r="UYU2219">
        <v>2.2677080380629941E-7</v>
      </c>
      <c r="UYY2219">
        <v>5.3259903614083732E-7</v>
      </c>
      <c r="UZG2219">
        <v>7.6535807117347072E-7</v>
      </c>
      <c r="UZH2219">
        <v>1.2474900483957785E-6</v>
      </c>
      <c r="UZI2219">
        <v>9.1578315306037734E-8</v>
      </c>
      <c r="UZJ2219">
        <v>3.1124789837349969E-12</v>
      </c>
      <c r="UZK2219">
        <v>1.5854127389209842E-14</v>
      </c>
      <c r="UZN2219">
        <v>1.7695334761959531E-10</v>
      </c>
      <c r="UZO2219">
        <v>1.325866108894942E-10</v>
      </c>
      <c r="UZP2219">
        <v>1.1678974904839295E-8</v>
      </c>
      <c r="UZQ2219">
        <v>2.203545447875699E-9</v>
      </c>
      <c r="UZR2219">
        <v>2.0801320978729255E-9</v>
      </c>
      <c r="VBK2219">
        <v>1.0167982486720899E-8</v>
      </c>
      <c r="VBL2219">
        <v>1.3407443021895855E-10</v>
      </c>
      <c r="VCU2219">
        <v>1.0971408046144723E-10</v>
      </c>
      <c r="VCV2219">
        <v>1.1468491448849411E-9</v>
      </c>
      <c r="VMK2219">
        <v>3.3253665026248871E-9</v>
      </c>
      <c r="VML2219">
        <v>4.3711031677143488E-9</v>
      </c>
      <c r="VMO2219">
        <v>3.6720503510334425E-10</v>
      </c>
      <c r="VMP2219">
        <v>4.8580414096195763E-11</v>
      </c>
      <c r="VMQ2219">
        <v>5.6881579131708126E-11</v>
      </c>
      <c r="VMR2219">
        <v>7.525307129533772E-12</v>
      </c>
      <c r="VPJ2219">
        <v>4.4340379885241969E-11</v>
      </c>
      <c r="VPK2219">
        <v>8.4473298504394283E-10</v>
      </c>
      <c r="VPL2219">
        <v>5.6986367604681171E-10</v>
      </c>
      <c r="VPO2219">
        <v>6.9192152571093855E-9</v>
      </c>
      <c r="VPP2219">
        <v>1.930358743016887E-9</v>
      </c>
      <c r="VPW2219">
        <v>7.5022648755350928E-9</v>
      </c>
      <c r="VPX2219">
        <v>2.2364062780245042E-9</v>
      </c>
      <c r="VPY2219">
        <v>2.9760423183496249E-11</v>
      </c>
      <c r="VPZ2219">
        <v>1.1944644213630992E-10</v>
      </c>
      <c r="VQA2219">
        <v>4.3766063048153107E-9</v>
      </c>
      <c r="VQB2219">
        <v>3.9116358503170321E-10</v>
      </c>
      <c r="VQC2219">
        <v>7.9205554441538437E-10</v>
      </c>
      <c r="VQD2219">
        <v>2.1039525709198559E-11</v>
      </c>
      <c r="VQE2219">
        <v>2.4787702464553332E-9</v>
      </c>
      <c r="VQF2219">
        <v>4.9445095176273759E-11</v>
      </c>
      <c r="VQG2219">
        <v>2.9002389798940013E-9</v>
      </c>
      <c r="VXB2219">
        <v>7.5777288949490186E-19</v>
      </c>
      <c r="VXC2219">
        <v>1.7781542976180415E-15</v>
      </c>
      <c r="VXI2219">
        <v>3.6667096149391659E-10</v>
      </c>
      <c r="VXO2219">
        <v>1.4150338737708292E-15</v>
      </c>
      <c r="VXP2219">
        <v>1.9487954755957613E-8</v>
      </c>
      <c r="VXQ2219">
        <v>9.7998140660184431E-9</v>
      </c>
      <c r="VXR2219">
        <v>2.1208849403207458E-9</v>
      </c>
      <c r="WFI2219">
        <v>6.210842000612195E-9</v>
      </c>
      <c r="WFJ2219">
        <v>2.5247278844157977E-9</v>
      </c>
      <c r="WFM2219">
        <v>7.8642627334467254E-17</v>
      </c>
      <c r="WFN2219">
        <v>6.7494787524574585E-11</v>
      </c>
      <c r="WGD2219">
        <v>1.5403142326209585E-13</v>
      </c>
      <c r="WGE2219">
        <v>2.9194677461442674E-13</v>
      </c>
      <c r="WHV2219">
        <v>2.1782750608741769E-10</v>
      </c>
      <c r="WHW2219">
        <v>2.3329694100326077E-10</v>
      </c>
      <c r="WHX2219">
        <v>3.3994297850723215E-12</v>
      </c>
      <c r="WHY2219">
        <v>2.9641601482652022E-12</v>
      </c>
      <c r="WJD2219">
        <v>2.0603454771468158E-14</v>
      </c>
      <c r="WJE2219">
        <v>8.3722102759370201E-14</v>
      </c>
      <c r="WKT2219">
        <v>3.078103139842918E-8</v>
      </c>
      <c r="WKU2219">
        <v>3.2072695146785469E-10</v>
      </c>
      <c r="WLE2219">
        <v>2.5655919851039337E-12</v>
      </c>
      <c r="WLF2219">
        <v>3.9830639260141989E-11</v>
      </c>
      <c r="WQM2219">
        <v>1.4350584165424344E-8</v>
      </c>
      <c r="WQN2219">
        <v>2.2287052155266171E-8</v>
      </c>
      <c r="WRZ2219">
        <v>9.2731010829228544E-11</v>
      </c>
      <c r="WSA2219">
        <v>3.5148587456543432E-11</v>
      </c>
      <c r="WSC2219">
        <v>1.6691613545922455E-12</v>
      </c>
      <c r="WSD2219">
        <v>8.3264038688920234E-13</v>
      </c>
      <c r="WSF2219">
        <v>8.6315443665310671E-12</v>
      </c>
      <c r="WSG2219">
        <v>6.529291682369966E-11</v>
      </c>
      <c r="WSH2219">
        <v>2.9427834321101696E-11</v>
      </c>
      <c r="WSS2219">
        <v>9.4316288950581529E-11</v>
      </c>
      <c r="WST2219">
        <v>1.464253904501398E-9</v>
      </c>
      <c r="WUL2219">
        <v>8.7861278240215858E-9</v>
      </c>
      <c r="WWK2219">
        <v>7.7612694850762467E-12</v>
      </c>
      <c r="WWL2219">
        <v>2.8560944625904714E-9</v>
      </c>
      <c r="WWM2219">
        <v>1.4505379050904163E-9</v>
      </c>
      <c r="WWQ2219">
        <v>3.7350610329164998E-11</v>
      </c>
      <c r="WWR2219">
        <v>1.0840608406094444E-10</v>
      </c>
      <c r="WXG2219">
        <v>2.958673241815228E-8</v>
      </c>
      <c r="WXH2219">
        <v>1.0437930768677289E-8</v>
      </c>
      <c r="XBX2219">
        <v>9.1730188231656944E-13</v>
      </c>
      <c r="XBY2219">
        <v>7.4479787071097311E-13</v>
      </c>
      <c r="XCC2219">
        <v>2.4224383789436613E-10</v>
      </c>
      <c r="XCD2219">
        <v>8.5398077360094509E-12</v>
      </c>
      <c r="XCE2219">
        <v>1.7914202422052275E-11</v>
      </c>
      <c r="XCF2219">
        <v>6.1793245335947403E-12</v>
      </c>
      <c r="XCG2219">
        <v>1.3108438042036146E-13</v>
      </c>
      <c r="XCN2219">
        <v>9.826128559266251E-7</v>
      </c>
      <c r="XDJ2219">
        <v>6.9003754349472826E-11</v>
      </c>
      <c r="XDK2219">
        <v>8.5318558145035804E-13</v>
      </c>
    </row>
    <row r="2220" spans="2:993 1114:2007 2079:2771 5032:6004 6942:7131 7179:8160 8194:8217 10353:11210 14751:15321 15498:16339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U2220">
        <v>2.9235890094331262E-15</v>
      </c>
      <c r="PV2220">
        <v>3.2528413996903867E-15</v>
      </c>
      <c r="AIA2220">
        <v>3.327769984094607E-15</v>
      </c>
      <c r="AIB2220">
        <v>1.9553863770894016E-16</v>
      </c>
      <c r="AZC2220">
        <v>4.0858971088897518E-15</v>
      </c>
      <c r="AZD2220">
        <v>1.7866781952875307E-15</v>
      </c>
      <c r="AZE2220">
        <v>6.4770030103060141E-16</v>
      </c>
      <c r="AZF2220">
        <v>1.1769691505449167E-15</v>
      </c>
      <c r="AZG2220">
        <v>5.6617449739139972E-39</v>
      </c>
      <c r="AZH2220">
        <v>2.8345701869038616E-39</v>
      </c>
      <c r="AZI2220">
        <v>8.5848323994902372E-40</v>
      </c>
      <c r="AZJ2220">
        <v>1.3809033782911529E-39</v>
      </c>
      <c r="AZK2220">
        <v>1.0132230278743238E-20</v>
      </c>
      <c r="AZL2220">
        <v>2.3339844154055284E-21</v>
      </c>
      <c r="AZM2220">
        <v>1.3767178230227946E-21</v>
      </c>
      <c r="AZN2220">
        <v>6.137994807273195E-21</v>
      </c>
      <c r="AZO2220">
        <v>3.9487957567446009E-39</v>
      </c>
      <c r="AZP2220">
        <v>1.9769768468577284E-39</v>
      </c>
      <c r="AZQ2220">
        <v>5.987509135021446E-40</v>
      </c>
      <c r="AZR2220">
        <v>9.6311392084846647E-40</v>
      </c>
      <c r="CAY2220">
        <v>2.224747868565083E-15</v>
      </c>
      <c r="CAZ2220">
        <v>1.6288334024996586E-10</v>
      </c>
      <c r="CBA2220">
        <v>1.4830796346339193E-10</v>
      </c>
      <c r="CBB2220">
        <v>6.6742436056952493E-14</v>
      </c>
      <c r="CBC2220">
        <v>2.0957124921883069E-11</v>
      </c>
      <c r="CBD2220">
        <v>1.0137466371795783E-8</v>
      </c>
      <c r="CBE2220">
        <v>1.2436340585278822E-11</v>
      </c>
      <c r="CBF2220">
        <v>5.8065919369548667E-12</v>
      </c>
      <c r="CBG2220">
        <v>4.8176190560949594E-10</v>
      </c>
      <c r="CBH2220">
        <v>1.2941358351443052E-11</v>
      </c>
      <c r="CBI2220">
        <v>8.3406293901341696E-11</v>
      </c>
      <c r="CBJ2220">
        <v>8.1463831412104153E-10</v>
      </c>
      <c r="CBK2220">
        <v>1.1815001884029472E-9</v>
      </c>
      <c r="CBL2220">
        <v>3.2481318881050216E-13</v>
      </c>
      <c r="CBM2220">
        <v>9.6208732131565739E-9</v>
      </c>
      <c r="CBN2220">
        <v>1.0612047333055477E-12</v>
      </c>
      <c r="CBO2220">
        <v>1.6845506949101841E-10</v>
      </c>
      <c r="CBP2220">
        <v>2.224747868565083E-15</v>
      </c>
      <c r="CBQ2220">
        <v>2.224747868565083E-15</v>
      </c>
      <c r="CBR2220">
        <v>6.0513142024970256E-13</v>
      </c>
      <c r="CBS2220">
        <v>3.5462481024927382E-11</v>
      </c>
      <c r="GNW2220">
        <v>1.6967748673000574E-15</v>
      </c>
      <c r="GNX2220">
        <v>2.656713344565285E-14</v>
      </c>
      <c r="GWJ2220">
        <v>1.9569565030271097E-16</v>
      </c>
      <c r="GWK2220">
        <v>3.3773550091488441E-16</v>
      </c>
      <c r="HII2220">
        <v>6.7868058437485794E-11</v>
      </c>
      <c r="HIJ2220">
        <v>6.1794710806403495E-11</v>
      </c>
      <c r="HIK2220">
        <v>4.2191172344859833E-9</v>
      </c>
      <c r="HIL2220">
        <v>2.0073412733729E-10</v>
      </c>
      <c r="HIM2220">
        <v>3.475203952825335E-11</v>
      </c>
      <c r="HIN2220">
        <v>3.3943263088376733E-10</v>
      </c>
      <c r="HIO2220">
        <v>4.9229174516789469E-10</v>
      </c>
      <c r="HIP2220">
        <v>4.0508871346251218E-9</v>
      </c>
      <c r="HIQ2220">
        <v>7.0189453325340688E-11</v>
      </c>
      <c r="HSR2220">
        <v>1.1643059261479373E-9</v>
      </c>
      <c r="KMJ2220">
        <v>8.191343756454528E-19</v>
      </c>
      <c r="KMK2220">
        <v>1.3913425240782254E-16</v>
      </c>
      <c r="KSN2220">
        <v>6.5889425168535292E-19</v>
      </c>
      <c r="KSO2220">
        <v>4.2212191409525544E-18</v>
      </c>
      <c r="KST2220">
        <v>1.5306700585267787E-18</v>
      </c>
      <c r="KSU2220">
        <v>9.8062682031436148E-18</v>
      </c>
      <c r="WJD2220">
        <v>1.0109953602387224E-17</v>
      </c>
      <c r="WJE2220">
        <v>1.1362207760503277E-16</v>
      </c>
      <c r="XDJ2220">
        <v>4.122172405792172E-14</v>
      </c>
      <c r="XDK2220">
        <v>3.4514930756781647E-16</v>
      </c>
    </row>
    <row r="2221" spans="2:993 1114:2007 2079:2771 5032:6004 6942:7131 7179:8160 8194:8217 10353:11210 14751:15321 15498:16339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3 1114:2007 2079:2771 5032:6004 6942:7131 7179:8160 8194:8217 10353:11210 14751:15321 15498:16339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3 1114:2007 2079:2771 5032:6004 6942:7131 7179:8160 8194:8217 10353:11210 14751:15321 15498:16339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U2223">
        <v>1.321818292035433E-14</v>
      </c>
      <c r="PV2223">
        <v>3.2543872519117337E-14</v>
      </c>
      <c r="AIA2223">
        <v>5.1005797146481121E-14</v>
      </c>
      <c r="AIB2223">
        <v>3.5374674728489427E-15</v>
      </c>
      <c r="AZC2223">
        <v>7.7274669884508366E-14</v>
      </c>
      <c r="AZD2223">
        <v>1.2051341919333286E-14</v>
      </c>
      <c r="AZE2223">
        <v>2.4190705524996514E-14</v>
      </c>
      <c r="AZF2223">
        <v>1.2457270676971535E-14</v>
      </c>
      <c r="AZG2223">
        <v>1.070779469403617E-37</v>
      </c>
      <c r="AZH2223">
        <v>1.9119489232491299E-38</v>
      </c>
      <c r="AZI2223">
        <v>3.2063155170234447E-38</v>
      </c>
      <c r="AZJ2223">
        <v>1.4615750254926349E-38</v>
      </c>
      <c r="AZK2223">
        <v>1.9162615433467487E-19</v>
      </c>
      <c r="AZL2223">
        <v>1.5742982871025998E-20</v>
      </c>
      <c r="AZM2223">
        <v>5.1418496169859244E-20</v>
      </c>
      <c r="AZN2223">
        <v>6.4965732273141326E-20</v>
      </c>
      <c r="AZO2223">
        <v>7.4681735837127166E-38</v>
      </c>
      <c r="AZP2223">
        <v>1.3334927359010879E-38</v>
      </c>
      <c r="AZQ2223">
        <v>2.2362513971826351E-38</v>
      </c>
      <c r="AZR2223">
        <v>1.0193785282489249E-38</v>
      </c>
      <c r="GNW2223">
        <v>3.7537608398354155E-15</v>
      </c>
      <c r="GNX2223">
        <v>1.6639419152868066E-13</v>
      </c>
      <c r="GWJ2223">
        <v>4.2568441542040267E-15</v>
      </c>
      <c r="GWK2223">
        <v>1.0531528996539199E-11</v>
      </c>
      <c r="KMJ2223">
        <v>2.6951723638305382E-17</v>
      </c>
      <c r="KMK2223">
        <v>4.5207549535136068E-16</v>
      </c>
      <c r="KSN2223">
        <v>1.2391209207445143E-17</v>
      </c>
      <c r="KSO2223">
        <v>3.841510648891165E-17</v>
      </c>
      <c r="KST2223">
        <v>2.8785883128078915E-17</v>
      </c>
      <c r="KSU2223">
        <v>8.9241715415320287E-17</v>
      </c>
      <c r="WHC2223">
        <v>1.0478332330752909E-8</v>
      </c>
      <c r="WJD2223">
        <v>1.3667209165531287E-16</v>
      </c>
      <c r="WJE2223">
        <v>3.6012210265783824E-16</v>
      </c>
      <c r="WKR2223">
        <v>1.4805996951424969E-30</v>
      </c>
      <c r="WKS2223">
        <v>8.3818384375124034E-29</v>
      </c>
      <c r="XDJ2223">
        <v>3.2477464374642369E-13</v>
      </c>
      <c r="XDK2223">
        <v>4.0734165324456617E-15</v>
      </c>
    </row>
    <row r="2224" spans="2:993 1114:2007 2079:2771 5032:6004 6942:7131 7179:8160 8194:8217 10353:11210 14751:15321 15498:16339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U2224">
        <v>3.0872142996792985E-12</v>
      </c>
      <c r="PV2224">
        <v>1.1926965565236369E-11</v>
      </c>
      <c r="AIA2224">
        <v>2.7638901617216782E-11</v>
      </c>
      <c r="AIB2224">
        <v>1.6377532302063786E-12</v>
      </c>
      <c r="AZC2224">
        <v>2.5968005882283202E-8</v>
      </c>
      <c r="AZD2224">
        <v>3.8020299666028354E-9</v>
      </c>
      <c r="AZE2224">
        <v>1.0209152340971493E-8</v>
      </c>
      <c r="AZF2224">
        <v>3.6240543606509648E-9</v>
      </c>
      <c r="AZG2224">
        <v>3.5983340468045332E-32</v>
      </c>
      <c r="AZH2224">
        <v>6.0319316715639007E-33</v>
      </c>
      <c r="AZI2224">
        <v>1.3531545631312423E-32</v>
      </c>
      <c r="AZJ2224">
        <v>4.2519966707849988E-33</v>
      </c>
      <c r="AZK2224">
        <v>6.4395604800374164E-14</v>
      </c>
      <c r="AZL2224">
        <v>4.9666910988006704E-15</v>
      </c>
      <c r="AZM2224">
        <v>2.1700039298123301E-14</v>
      </c>
      <c r="AZN2224">
        <v>1.8899753520857164E-14</v>
      </c>
      <c r="AZO2224">
        <v>2.509665532594441E-32</v>
      </c>
      <c r="AZP2224">
        <v>4.2069832356259489E-33</v>
      </c>
      <c r="AZQ2224">
        <v>9.43760452251268E-33</v>
      </c>
      <c r="AZR2224">
        <v>2.9655638833342311E-33</v>
      </c>
      <c r="GNW2224">
        <v>3.5608768855507057E-13</v>
      </c>
      <c r="GNX2224">
        <v>2.3016678571132166E-11</v>
      </c>
      <c r="GWJ2224">
        <v>3.2652735389730397E-13</v>
      </c>
      <c r="GWK2224">
        <v>6.8807323486152133E-12</v>
      </c>
      <c r="HQA2224">
        <v>1.9381423980725783E-7</v>
      </c>
      <c r="HQE2224">
        <v>6.2417187454152026E-10</v>
      </c>
      <c r="KMJ2224">
        <v>1.1063637271641074E-14</v>
      </c>
      <c r="KMK2224">
        <v>5.7696940401262515E-13</v>
      </c>
      <c r="KPS2224">
        <v>1.9743471851222834E-6</v>
      </c>
      <c r="KPT2224">
        <v>1.5025849221307003E-7</v>
      </c>
      <c r="KSN2224">
        <v>3.2070143473298498E-13</v>
      </c>
      <c r="KSO2224">
        <v>6.838043767635968E-13</v>
      </c>
      <c r="KST2224">
        <v>7.4501800951630779E-13</v>
      </c>
      <c r="KSU2224">
        <v>1.588538498741417E-12</v>
      </c>
      <c r="KZF2224">
        <v>9.3016428520768172E-8</v>
      </c>
      <c r="KZG2224">
        <v>6.8180920648155098E-8</v>
      </c>
      <c r="WJD2224">
        <v>2.6915080074799349E-14</v>
      </c>
      <c r="WJE2224">
        <v>2.2289744740159182E-13</v>
      </c>
      <c r="WKT2224">
        <v>3.078103139842918E-8</v>
      </c>
      <c r="WKU2224">
        <v>3.2072695146785469E-10</v>
      </c>
      <c r="WWK2224">
        <v>6.2339513936355392E-9</v>
      </c>
      <c r="WWL2224">
        <v>2.2940517771811012E-6</v>
      </c>
      <c r="WWM2224">
        <v>1.1650906868196115E-6</v>
      </c>
      <c r="XDJ2224">
        <v>7.3854882779888832E-11</v>
      </c>
      <c r="XDK2224">
        <v>1.3619432078375541E-12</v>
      </c>
    </row>
    <row r="2225" spans="2:912 1355:1984 5119:5120 5340:5936 7275:8163 15492:16339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2 1355:1984 5119:5120 5340:5936 7275:8163 15492:16339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U2226">
        <v>1.0038011252722979E-13</v>
      </c>
      <c r="PV2226">
        <v>2.261394465656301E-13</v>
      </c>
      <c r="AIA2226">
        <v>2.7247322871797353E-13</v>
      </c>
      <c r="AIB2226">
        <v>1.6277341821465492E-14</v>
      </c>
      <c r="AZC2226">
        <v>1.0536109678346269E-9</v>
      </c>
      <c r="AZD2226">
        <v>1.5426579626885327E-10</v>
      </c>
      <c r="AZE2226">
        <v>1.7914531616389843E-10</v>
      </c>
      <c r="AZF2226">
        <v>1.4758610918094827E-10</v>
      </c>
      <c r="AZG2226">
        <v>1.4599674055960572E-33</v>
      </c>
      <c r="AZH2226">
        <v>2.4474313735737153E-34</v>
      </c>
      <c r="AZI2226">
        <v>2.3744508254414047E-34</v>
      </c>
      <c r="AZJ2226">
        <v>1.7315845250698261E-34</v>
      </c>
      <c r="AZK2226">
        <v>2.6127503130422473E-15</v>
      </c>
      <c r="AZL2226">
        <v>2.0152144089030224E-16</v>
      </c>
      <c r="AZM2226">
        <v>3.8078189755579544E-16</v>
      </c>
      <c r="AZN2226">
        <v>7.696741850531199E-16</v>
      </c>
      <c r="AZO2226">
        <v>1.0182572904229271E-33</v>
      </c>
      <c r="AZP2226">
        <v>1.7069660797898404E-34</v>
      </c>
      <c r="AZQ2226">
        <v>1.6560656453623698E-34</v>
      </c>
      <c r="AZR2226">
        <v>1.2076972128812821E-34</v>
      </c>
      <c r="GNW2226">
        <v>2.6772281103231978E-14</v>
      </c>
      <c r="GNX2226">
        <v>6.7669960590073491E-13</v>
      </c>
      <c r="GWJ2226">
        <v>1.9811661194491363E-14</v>
      </c>
      <c r="GWK2226">
        <v>1.1021694848390425E-13</v>
      </c>
      <c r="HBX2226">
        <v>1.0912393799533697E-27</v>
      </c>
      <c r="HBY2226">
        <v>5.4826196059480261E-28</v>
      </c>
      <c r="JSU2226">
        <v>1.8282831981249617E-8</v>
      </c>
      <c r="JSV2226">
        <v>8.2985402418892583E-11</v>
      </c>
      <c r="JTB2226">
        <v>1.4200309691401951E-9</v>
      </c>
      <c r="JTC2226">
        <v>1.6798966364928507E-9</v>
      </c>
      <c r="KMJ2226">
        <v>2.1776381100541739E-16</v>
      </c>
      <c r="KMK2226">
        <v>7.6673945646920509E-15</v>
      </c>
      <c r="KSN2226">
        <v>8.6092708062196612E-15</v>
      </c>
      <c r="KSO2226">
        <v>1.7665410671064252E-14</v>
      </c>
      <c r="KST2226">
        <v>2.0000103226157943E-14</v>
      </c>
      <c r="KSU2226">
        <v>4.103832309450779E-14</v>
      </c>
      <c r="KZE2226">
        <v>6.5434249738470943E-9</v>
      </c>
      <c r="KZH2226">
        <v>2.5781623912810305E-11</v>
      </c>
      <c r="WJD2226">
        <v>3.2952650982087348E-15</v>
      </c>
      <c r="WJE2226">
        <v>1.1302862232483163E-14</v>
      </c>
      <c r="XDJ2226">
        <v>1.9577317204623103E-12</v>
      </c>
      <c r="XDK2226">
        <v>2.5944834741298495E-14</v>
      </c>
    </row>
    <row r="2227" spans="2:912 1355:1984 5119:5120 5340:5936 7275:8163 15492:16339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2 1355:1984 5119:5120 5340:5936 7275:8163 15492:16339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U2228">
        <v>1.6586944421710741E-15</v>
      </c>
      <c r="PV2228">
        <v>3.7028706092451674E-15</v>
      </c>
      <c r="AIA2228">
        <v>2.0571766499655036E-14</v>
      </c>
      <c r="AIB2228">
        <v>1.1248202849555271E-15</v>
      </c>
      <c r="AZC2228">
        <v>7.2418515254338567E-14</v>
      </c>
      <c r="AZD2228">
        <v>5.6863254359708056E-16</v>
      </c>
      <c r="AZE2228">
        <v>1.4031173148582382E-15</v>
      </c>
      <c r="AZF2228">
        <v>1.072492505970138E-14</v>
      </c>
      <c r="AZG2228">
        <v>1.0034887170004322E-37</v>
      </c>
      <c r="AZH2228">
        <v>9.0213719495479915E-40</v>
      </c>
      <c r="AZI2228">
        <v>1.8597377468737125E-39</v>
      </c>
      <c r="AZJ2228">
        <v>1.2583239960031289E-38</v>
      </c>
      <c r="AZK2228">
        <v>1.7958383518889707E-19</v>
      </c>
      <c r="AZL2228">
        <v>7.4281955102407668E-22</v>
      </c>
      <c r="AZM2228">
        <v>2.982392646851583E-21</v>
      </c>
      <c r="AZN2228">
        <v>5.5931401680633387E-20</v>
      </c>
      <c r="AZO2228">
        <v>6.9988528375787107E-38</v>
      </c>
      <c r="AZP2228">
        <v>6.2919745482220477E-40</v>
      </c>
      <c r="AZQ2228">
        <v>1.2970779428159511E-39</v>
      </c>
      <c r="AZR2228">
        <v>8.7762067682681219E-39</v>
      </c>
      <c r="GNW2228">
        <v>4.1273535922536764E-17</v>
      </c>
      <c r="GNX2228">
        <v>2.9765928767815422E-15</v>
      </c>
      <c r="GWJ2228">
        <v>2.5278139604477693E-17</v>
      </c>
      <c r="GWK2228">
        <v>9.0746102634664887E-17</v>
      </c>
      <c r="KMJ2228">
        <v>4.2026150507870086E-19</v>
      </c>
      <c r="KMK2228">
        <v>1.2757239299992513E-17</v>
      </c>
      <c r="KSN2228">
        <v>3.2300138448517529E-16</v>
      </c>
      <c r="KSO2228">
        <v>6.7540256450370573E-16</v>
      </c>
      <c r="KST2228">
        <v>7.5036099773147106E-16</v>
      </c>
      <c r="KSU2228">
        <v>1.5690203402043167E-15</v>
      </c>
      <c r="WJD2228">
        <v>2.0628079320649623E-18</v>
      </c>
      <c r="WJE2228">
        <v>3.7424553853430184E-17</v>
      </c>
      <c r="XDJ2228">
        <v>7.3680294691647896E-15</v>
      </c>
      <c r="XDK2228">
        <v>1.0639792864871836E-16</v>
      </c>
    </row>
    <row r="2229" spans="2:912 1355:1984 5119:5120 5340:5936 7275:8163 15492:16339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U2229">
        <v>6.8960217565553438E-14</v>
      </c>
      <c r="PV2229">
        <v>1.7597840712673783E-13</v>
      </c>
      <c r="AIA2229">
        <v>3.0469000546615742E-12</v>
      </c>
      <c r="AIB2229">
        <v>1.6889492347201098E-13</v>
      </c>
      <c r="AZC2229">
        <v>7.298195235104662E-8</v>
      </c>
      <c r="AZD2229">
        <v>1.0687497609767256E-8</v>
      </c>
      <c r="AZE2229">
        <v>1.2411010478243186E-8</v>
      </c>
      <c r="AZF2229">
        <v>1.0219624509478424E-8</v>
      </c>
      <c r="AZG2229">
        <v>1.0112961508769783E-31</v>
      </c>
      <c r="AZH2229">
        <v>1.6955746243031339E-32</v>
      </c>
      <c r="AZI2229">
        <v>1.64499606831279E-32</v>
      </c>
      <c r="AZJ2229">
        <v>1.1990385647297437E-32</v>
      </c>
      <c r="AZK2229">
        <v>1.8098104962168627E-13</v>
      </c>
      <c r="AZL2229">
        <v>1.3961357409897926E-14</v>
      </c>
      <c r="AZM2229">
        <v>2.6380193586343221E-14</v>
      </c>
      <c r="AZN2229">
        <v>5.3296216083844546E-14</v>
      </c>
      <c r="AZO2229">
        <v>7.0533059468318111E-32</v>
      </c>
      <c r="AZP2229">
        <v>1.1825820330200474E-32</v>
      </c>
      <c r="AZQ2229">
        <v>1.1473059144034098E-32</v>
      </c>
      <c r="AZR2229">
        <v>8.36271930013287E-33</v>
      </c>
      <c r="GNW2229">
        <v>1.0134477369475469E-14</v>
      </c>
      <c r="GNX2229">
        <v>2.7617291028359766E-13</v>
      </c>
      <c r="GWJ2229">
        <v>9.7027380489128644E-15</v>
      </c>
      <c r="GWK2229">
        <v>4.9023888481895976E-14</v>
      </c>
      <c r="KMJ2229">
        <v>3.5242599282653696E-16</v>
      </c>
      <c r="KMK2229">
        <v>5.0999357176731409E-15</v>
      </c>
      <c r="KRJ2229">
        <v>1.090674988060221E-18</v>
      </c>
      <c r="KRK2229">
        <v>1.0178096969974875E-10</v>
      </c>
      <c r="KSN2229">
        <v>4.0609811142745106E-14</v>
      </c>
      <c r="KSO2229">
        <v>8.4889581747666259E-14</v>
      </c>
      <c r="KST2229">
        <v>9.4340209888962216E-14</v>
      </c>
      <c r="KSU2229">
        <v>1.9720606262636522E-13</v>
      </c>
      <c r="KZR2229">
        <v>4.5360578050101071E-7</v>
      </c>
      <c r="KZS2229">
        <v>1.7031511246822841E-9</v>
      </c>
      <c r="LAW2229">
        <v>4.8446463736090069E-24</v>
      </c>
      <c r="VXD2229">
        <v>6.4016303918965446E-10</v>
      </c>
      <c r="WJD2229">
        <v>4.2106746092757995E-16</v>
      </c>
      <c r="WJE2229">
        <v>1.2611100841716512E-15</v>
      </c>
      <c r="XDJ2229">
        <v>2.8527269812819254E-12</v>
      </c>
      <c r="XDK2229">
        <v>3.087748934473163E-14</v>
      </c>
    </row>
    <row r="2230" spans="2:912 1355:1984 5119:5120 5340:5936 7275:8163 15492:16339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U2230">
        <v>9.5494805944441749E-14</v>
      </c>
      <c r="PV2230">
        <v>1.5516210145063404E-13</v>
      </c>
      <c r="UF2230">
        <v>2.6984836643160485E-11</v>
      </c>
      <c r="UG2230">
        <v>3.4527286116532128E-9</v>
      </c>
      <c r="UH2230">
        <v>1.023201385059141E-7</v>
      </c>
      <c r="UI2230">
        <v>4.5883993882284392E-9</v>
      </c>
      <c r="UJ2230">
        <v>3.1771411228560741E-11</v>
      </c>
      <c r="UK2230">
        <v>2.5394847212995751E-9</v>
      </c>
      <c r="AIA2230">
        <v>3.4541869097872302E-14</v>
      </c>
      <c r="AIB2230">
        <v>1.4639777462202637E-15</v>
      </c>
      <c r="AZC2230">
        <v>6.5427213650379224E-13</v>
      </c>
      <c r="AZD2230">
        <v>7.7207715570404405E-10</v>
      </c>
      <c r="AZE2230">
        <v>2.133372284517165E-14</v>
      </c>
      <c r="AZF2230">
        <v>9.6700683508782017E-14</v>
      </c>
      <c r="AZG2230">
        <v>9.0661166488081046E-37</v>
      </c>
      <c r="AZH2230">
        <v>1.2249026675987487E-33</v>
      </c>
      <c r="AZI2230">
        <v>2.8276416545052965E-38</v>
      </c>
      <c r="AZJ2230">
        <v>1.134560752747978E-37</v>
      </c>
      <c r="AZK2230">
        <v>1.622467667528511E-18</v>
      </c>
      <c r="AZL2230">
        <v>1.0085845641687401E-15</v>
      </c>
      <c r="AZM2230">
        <v>4.5345843479836074E-20</v>
      </c>
      <c r="AZN2230">
        <v>5.0430233703395954E-19</v>
      </c>
      <c r="AZO2230">
        <v>6.3231818313810513E-37</v>
      </c>
      <c r="AZP2230">
        <v>8.5431090212024684E-34</v>
      </c>
      <c r="AZQ2230">
        <v>1.9721445275883189E-38</v>
      </c>
      <c r="AZR2230">
        <v>7.9130174652199864E-38</v>
      </c>
      <c r="GNW2230">
        <v>4.0164762757000028E-15</v>
      </c>
      <c r="GNX2230">
        <v>1.0085445859229358E-13</v>
      </c>
      <c r="GWJ2230">
        <v>1.2891796581197773E-15</v>
      </c>
      <c r="GWK2230">
        <v>2.4722171642322785E-15</v>
      </c>
      <c r="HNQ2230">
        <v>3.1162940091046099E-12</v>
      </c>
      <c r="HNT2230">
        <v>6.3986708251102482E-26</v>
      </c>
      <c r="HNU2230">
        <v>7.055300464847038E-24</v>
      </c>
      <c r="KMJ2230">
        <v>4.0209556528005705E-17</v>
      </c>
      <c r="KMK2230">
        <v>1.3314767917508059E-15</v>
      </c>
      <c r="KSN2230">
        <v>1.0839756470670942E-17</v>
      </c>
      <c r="KSO2230">
        <v>1.7006806454867929E-17</v>
      </c>
      <c r="KST2230">
        <v>2.5181720175791174E-17</v>
      </c>
      <c r="KSU2230">
        <v>3.950832681426611E-17</v>
      </c>
      <c r="WJD2230">
        <v>6.1065325682349387E-16</v>
      </c>
      <c r="WJE2230">
        <v>1.239316183672414E-15</v>
      </c>
      <c r="XDJ2230">
        <v>7.5557763817340585E-13</v>
      </c>
      <c r="XDK2230">
        <v>5.1729323379228912E-15</v>
      </c>
    </row>
    <row r="2231" spans="2:912 1355:1984 5119:5120 5340:5936 7275:8163 15492:16339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U2231">
        <v>1.4662569257960372E-12</v>
      </c>
      <c r="PV2231">
        <v>3.7645244557543768E-12</v>
      </c>
      <c r="UA2231">
        <v>7.5361596900605498E-14</v>
      </c>
      <c r="UB2231">
        <v>1.5168706907069944E-12</v>
      </c>
      <c r="UC2231">
        <v>1.6333922338737176E-12</v>
      </c>
      <c r="UD2231">
        <v>1.4945277866417838E-12</v>
      </c>
      <c r="UE2231">
        <v>1.9562245229125403E-11</v>
      </c>
      <c r="UL2231">
        <v>1.7595424155739163E-11</v>
      </c>
      <c r="UM2231">
        <v>1.4061189058361684E-9</v>
      </c>
      <c r="AIA2231">
        <v>1.032101443594609E-11</v>
      </c>
      <c r="AIB2231">
        <v>6.1226866586138919E-13</v>
      </c>
      <c r="AZC2231">
        <v>6.0689490835938095E-10</v>
      </c>
      <c r="AZD2231">
        <v>8.6754666524000232E-10</v>
      </c>
      <c r="AZE2231">
        <v>1.5755854075986184E-10</v>
      </c>
      <c r="AZF2231">
        <v>9.1015323122202093E-10</v>
      </c>
      <c r="AZG2231">
        <v>8.4096199819170334E-34</v>
      </c>
      <c r="AZH2231">
        <v>1.3763653239420817E-33</v>
      </c>
      <c r="AZI2231">
        <v>2.0883326183103954E-34</v>
      </c>
      <c r="AZJ2231">
        <v>1.0678560871159517E-33</v>
      </c>
      <c r="AZK2231">
        <v>1.5049813547960355E-15</v>
      </c>
      <c r="AZL2231">
        <v>1.1332988792541591E-15</v>
      </c>
      <c r="AZM2231">
        <v>3.3489817881575591E-16</v>
      </c>
      <c r="AZN2231">
        <v>4.7465269624758289E-15</v>
      </c>
      <c r="AZO2231">
        <v>5.8653068715443588E-34</v>
      </c>
      <c r="AZP2231">
        <v>9.599488454450538E-34</v>
      </c>
      <c r="AZQ2231">
        <v>1.4565119092877319E-34</v>
      </c>
      <c r="AZR2231">
        <v>7.447784393408348E-34</v>
      </c>
      <c r="BJQ2231">
        <v>4.7864225776403518E-24</v>
      </c>
      <c r="GNW2231">
        <v>1.7770163006437881E-13</v>
      </c>
      <c r="GNX2231">
        <v>1.269032694723716E-11</v>
      </c>
      <c r="GWJ2231">
        <v>1.9844674687328638E-13</v>
      </c>
      <c r="GWK2231">
        <v>8.9374538916022012E-13</v>
      </c>
      <c r="HMX2231">
        <v>7.2319089261256929E-9</v>
      </c>
      <c r="HNV2231">
        <v>1.587047913138165E-11</v>
      </c>
      <c r="HNW2231">
        <v>3.6626158531600832E-14</v>
      </c>
      <c r="HNX2231">
        <v>9.9843533923498313E-12</v>
      </c>
      <c r="HNY2231">
        <v>2.7046832761866856E-7</v>
      </c>
      <c r="KMJ2231">
        <v>2.4122495656368641E-14</v>
      </c>
      <c r="KMK2231">
        <v>2.8607660603395918E-13</v>
      </c>
      <c r="KSN2231">
        <v>2.3582099640965998E-13</v>
      </c>
      <c r="KSO2231">
        <v>4.9267597378454854E-13</v>
      </c>
      <c r="KST2231">
        <v>5.4783318787942702E-13</v>
      </c>
      <c r="KSU2231">
        <v>1.1445301878087321E-12</v>
      </c>
      <c r="KZD2231">
        <v>3.2491894923120358E-10</v>
      </c>
      <c r="KZI2231">
        <v>5.5140869300272075E-10</v>
      </c>
      <c r="KZJ2231">
        <v>3.8923146028809134E-10</v>
      </c>
      <c r="KZK2231">
        <v>4.950937395785064E-10</v>
      </c>
      <c r="KZL2231">
        <v>1.1563646110324184E-9</v>
      </c>
      <c r="KZM2231">
        <v>6.1974340026911217E-10</v>
      </c>
      <c r="KZN2231">
        <v>7.7087689814711695E-10</v>
      </c>
      <c r="KZO2231">
        <v>1.3012936720876144E-9</v>
      </c>
      <c r="KZT2231">
        <v>3.7646091518896201E-9</v>
      </c>
      <c r="KZU2231">
        <v>4.5482632817833789E-10</v>
      </c>
      <c r="KZV2231">
        <v>4.243242954679513E-9</v>
      </c>
      <c r="KZW2231">
        <v>4.5127328055013347E-9</v>
      </c>
      <c r="KZX2231">
        <v>1.1890092984548158E-8</v>
      </c>
      <c r="KZY2231">
        <v>4.3535409049631338E-9</v>
      </c>
      <c r="KZZ2231">
        <v>1.1638330199399507E-9</v>
      </c>
      <c r="LAA2231">
        <v>6.7907060532471659E-10</v>
      </c>
      <c r="LAO2231">
        <v>3.3970824379033004E-9</v>
      </c>
      <c r="LAU2231">
        <v>1.5870479131381647E-11</v>
      </c>
      <c r="LAX2231">
        <v>1.4855321892320761E-24</v>
      </c>
      <c r="LAY2231">
        <v>1.4489621731177234E-22</v>
      </c>
      <c r="VWV2231">
        <v>5.7916120274140667E-25</v>
      </c>
      <c r="VWY2231">
        <v>4.8317565530134293E-23</v>
      </c>
      <c r="WJD2231">
        <v>1.7409393509147158E-14</v>
      </c>
      <c r="WJE2231">
        <v>7.2179780256821825E-14</v>
      </c>
      <c r="XDJ2231">
        <v>1.9256652348627605E-11</v>
      </c>
      <c r="XDK2231">
        <v>2.5114006877742633E-13</v>
      </c>
    </row>
    <row r="2232" spans="2:912 1355:1984 5119:5120 5340:5936 7275:8163 15492:16339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U2232">
        <v>5.7963531126764353E-13</v>
      </c>
      <c r="PV2232">
        <v>1.5389835479484283E-12</v>
      </c>
      <c r="AIA2232">
        <v>3.9488523579819583E-11</v>
      </c>
      <c r="AIB2232">
        <v>2.1484590447960733E-12</v>
      </c>
      <c r="AZC2232">
        <v>1.0495915603112292E-9</v>
      </c>
      <c r="AZD2232">
        <v>1.2269787890704178E-9</v>
      </c>
      <c r="AZE2232">
        <v>1.7910368517794186E-10</v>
      </c>
      <c r="AZF2232">
        <v>1.6773722747310144E-10</v>
      </c>
      <c r="AZG2232">
        <v>1.4543977938958017E-33</v>
      </c>
      <c r="AZH2232">
        <v>1.946605440552041E-33</v>
      </c>
      <c r="AZI2232">
        <v>2.3738990346880385E-34</v>
      </c>
      <c r="AZJ2232">
        <v>1.9680116847204858E-34</v>
      </c>
      <c r="AZK2232">
        <v>2.6027829640058332E-15</v>
      </c>
      <c r="AZL2232">
        <v>1.6028344551787833E-15</v>
      </c>
      <c r="AZM2232">
        <v>3.8069340891333982E-16</v>
      </c>
      <c r="AZN2232">
        <v>8.7476399083156225E-16</v>
      </c>
      <c r="AZO2232">
        <v>1.0143727532086913E-33</v>
      </c>
      <c r="AZP2232">
        <v>1.3576639956628448E-33</v>
      </c>
      <c r="AZQ2232">
        <v>1.6556807977587533E-34</v>
      </c>
      <c r="AZR2232">
        <v>1.3725938249874836E-34</v>
      </c>
      <c r="BAF2232">
        <v>2.832174473425387E-11</v>
      </c>
      <c r="BAJ2232">
        <v>2.8183350192235799E-9</v>
      </c>
      <c r="BAN2232">
        <v>1.1835690336125632E-8</v>
      </c>
      <c r="BAO2232">
        <v>2.2692157743054736E-9</v>
      </c>
      <c r="BAP2232">
        <v>5.4041292674867683E-9</v>
      </c>
      <c r="BAQ2232">
        <v>5.7809481382850663E-8</v>
      </c>
      <c r="BAS2232">
        <v>4.4252331067467517E-11</v>
      </c>
      <c r="BAV2232">
        <v>1.2059698895656784E-8</v>
      </c>
      <c r="BAX2232">
        <v>8.1350815833118719E-9</v>
      </c>
      <c r="BAY2232">
        <v>6.3749325437119732E-9</v>
      </c>
      <c r="BCU2232">
        <v>1.3614216240654716E-8</v>
      </c>
      <c r="BCV2232">
        <v>8.7195417793370118E-14</v>
      </c>
      <c r="BCZ2232">
        <v>3.0629654282995871E-8</v>
      </c>
      <c r="BDD2232">
        <v>2.1826449740187474E-8</v>
      </c>
      <c r="BDE2232">
        <v>2.0649917014977484E-8</v>
      </c>
      <c r="BDF2232">
        <v>7.9747614664278247E-9</v>
      </c>
      <c r="BDG2232">
        <v>1.5628946525566577E-7</v>
      </c>
      <c r="BDI2232">
        <v>2.0416533324760955E-8</v>
      </c>
      <c r="BDL2232">
        <v>1.710080319459491E-8</v>
      </c>
      <c r="BDN2232">
        <v>2.1026862615640737E-8</v>
      </c>
      <c r="BDQ2232">
        <v>3.0764635282625934E-42</v>
      </c>
      <c r="BFR2232">
        <v>2.0576627369821855E-7</v>
      </c>
      <c r="BFS2232">
        <v>2.4627096901991246E-12</v>
      </c>
      <c r="BFV2232">
        <v>2.5025439528169549E-40</v>
      </c>
      <c r="GNW2232">
        <v>1.1796120501476711E-13</v>
      </c>
      <c r="GNX2232">
        <v>4.443744936549203E-12</v>
      </c>
      <c r="GWJ2232">
        <v>1.2211880047636319E-13</v>
      </c>
      <c r="GWK2232">
        <v>6.4698228427510304E-13</v>
      </c>
      <c r="JSW2232">
        <v>1.4706701350909547E-8</v>
      </c>
      <c r="JSX2232">
        <v>1.2399728710887564E-9</v>
      </c>
      <c r="JUO2232">
        <v>4.7539404072222274E-8</v>
      </c>
      <c r="JUP2232">
        <v>3.1300761974694208E-12</v>
      </c>
      <c r="JUU2232">
        <v>3.8587216136215403E-9</v>
      </c>
      <c r="JUY2232">
        <v>1.3042619284875285E-8</v>
      </c>
      <c r="JUZ2232">
        <v>3.7385383350480335E-9</v>
      </c>
      <c r="JVA2232">
        <v>1.6344894616838712E-8</v>
      </c>
      <c r="JVB2232">
        <v>7.3174239915399555E-9</v>
      </c>
      <c r="JVC2232">
        <v>8.3754380196235708E-9</v>
      </c>
      <c r="JVF2232">
        <v>3.9073264646606345E-9</v>
      </c>
      <c r="JVG2232">
        <v>3.5480681929773666E-8</v>
      </c>
      <c r="JVL2232">
        <v>2.0111917453333534E-8</v>
      </c>
      <c r="JVO2232">
        <v>2.475687174483183E-9</v>
      </c>
      <c r="JVP2232">
        <v>8.2036965064028424E-10</v>
      </c>
      <c r="JVQ2232">
        <v>3.8807869675424304E-9</v>
      </c>
      <c r="JVR2232">
        <v>3.8742546918450436E-32</v>
      </c>
      <c r="JVS2232">
        <v>1.9550935496439701E-8</v>
      </c>
      <c r="JVX2232">
        <v>3.5643594695658369E-41</v>
      </c>
      <c r="JVZ2232">
        <v>1.2617996471374331E-8</v>
      </c>
      <c r="JWF2232">
        <v>7.3430446394440082E-40</v>
      </c>
      <c r="JWH2232">
        <v>2.2530208480418612E-40</v>
      </c>
      <c r="JWI2232">
        <v>9.7351735685512806E-8</v>
      </c>
      <c r="JZO2232">
        <v>5.8360298570553284E-9</v>
      </c>
      <c r="JZP2232">
        <v>2.8411957375762108E-9</v>
      </c>
      <c r="JZW2232">
        <v>1.6058057792625399E-8</v>
      </c>
      <c r="JZX2232">
        <v>5.4010523021812167E-8</v>
      </c>
      <c r="JZY2232">
        <v>4.2002225965047695E-8</v>
      </c>
      <c r="KAA2232">
        <v>4.0780445078979762E-9</v>
      </c>
      <c r="KAB2232">
        <v>1.7544248355518172E-8</v>
      </c>
      <c r="KAO2232">
        <v>2.6420751411366698E-10</v>
      </c>
      <c r="KAP2232">
        <v>2.4036022646202123E-14</v>
      </c>
      <c r="KAU2232">
        <v>9.287390804089102E-10</v>
      </c>
      <c r="KAY2232">
        <v>3.3281599523273414E-11</v>
      </c>
      <c r="KAZ2232">
        <v>7.6727724696709771E-11</v>
      </c>
      <c r="KBA2232">
        <v>2.5247920036966013E-10</v>
      </c>
      <c r="KBB2232">
        <v>8.044499352901429E-11</v>
      </c>
      <c r="KBC2232">
        <v>5.7323237577716713E-10</v>
      </c>
      <c r="KBF2232">
        <v>1.3599873373408885E-9</v>
      </c>
      <c r="KBG2232">
        <v>1.6620439895722663E-9</v>
      </c>
      <c r="KBK2232">
        <v>2.6024065865738791E-10</v>
      </c>
      <c r="KBN2232">
        <v>1.6626002149182887E-9</v>
      </c>
      <c r="KBO2232">
        <v>1.1195066399053037E-10</v>
      </c>
      <c r="KBP2232">
        <v>9.9734055894687019E-12</v>
      </c>
      <c r="KBQ2232">
        <v>7.3478390430166235E-33</v>
      </c>
      <c r="KBR2232">
        <v>3.9049281223221501E-13</v>
      </c>
      <c r="KBW2232">
        <v>5.0263816116311798E-42</v>
      </c>
      <c r="KCD2232">
        <v>1.0814684977848026E-41</v>
      </c>
      <c r="KCF2232">
        <v>4.0304983461874757E-41</v>
      </c>
      <c r="KCG2232">
        <v>1.1073838325469247E-9</v>
      </c>
      <c r="KMJ2232">
        <v>1.472130682520097E-14</v>
      </c>
      <c r="KMK2232">
        <v>1.7970336013327835E-13</v>
      </c>
      <c r="KSN2232">
        <v>6.8354438081963903E-13</v>
      </c>
      <c r="KSO2232">
        <v>1.4282649935556221E-12</v>
      </c>
      <c r="KST2232">
        <v>1.5879345049962336E-12</v>
      </c>
      <c r="KSU2232">
        <v>3.3179868479434298E-12</v>
      </c>
      <c r="KZC2232">
        <v>6.3387327523919728E-9</v>
      </c>
      <c r="VWW2232">
        <v>5.989664575792902E-24</v>
      </c>
      <c r="VWX2232">
        <v>2.0062090017678045E-24</v>
      </c>
      <c r="VWZ2232">
        <v>2.2902134838834367E-10</v>
      </c>
      <c r="VXA2232">
        <v>3.9882563345145541E-8</v>
      </c>
      <c r="WJD2232">
        <v>1.1511548826549628E-14</v>
      </c>
      <c r="WJE2232">
        <v>3.7836087060761813E-14</v>
      </c>
      <c r="XDJ2232">
        <v>1.1117383775690797E-11</v>
      </c>
      <c r="XDK2232">
        <v>1.4318056124627982E-13</v>
      </c>
    </row>
    <row r="2233" spans="2:912 1355:1984 5119:5120 5340:5936 7275:8163 15492:16339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U2233">
        <v>2.9464637702923811E-14</v>
      </c>
      <c r="PV2233">
        <v>6.5325755268339391E-14</v>
      </c>
      <c r="AIA2233">
        <v>6.1469377756970257E-14</v>
      </c>
      <c r="AIB2233">
        <v>4.4017869694219731E-15</v>
      </c>
      <c r="AZC2233">
        <v>3.1496411786513193E-14</v>
      </c>
      <c r="AZD2233">
        <v>3.2896212411484235E-15</v>
      </c>
      <c r="AZE2233">
        <v>4.8764415982522658E-15</v>
      </c>
      <c r="AZF2233">
        <v>4.6739331022045231E-15</v>
      </c>
      <c r="AZG2233">
        <v>4.364394070047393E-38</v>
      </c>
      <c r="AZH2233">
        <v>5.21899372867444E-39</v>
      </c>
      <c r="AZI2233">
        <v>6.463395765029913E-39</v>
      </c>
      <c r="AZJ2233">
        <v>5.4837886003662305E-39</v>
      </c>
      <c r="AZK2233">
        <v>7.8104976378564152E-20</v>
      </c>
      <c r="AZL2233">
        <v>4.2973181906391362E-21</v>
      </c>
      <c r="AZM2233">
        <v>1.0365108755641044E-20</v>
      </c>
      <c r="AZN2233">
        <v>2.4374960972928436E-20</v>
      </c>
      <c r="AZO2233">
        <v>3.0439556822091005E-38</v>
      </c>
      <c r="AZP2233">
        <v>3.6399979838759781E-39</v>
      </c>
      <c r="AZQ2233">
        <v>4.5079087611160813E-39</v>
      </c>
      <c r="AZR2233">
        <v>3.8246797154907416E-39</v>
      </c>
      <c r="GNW2233">
        <v>1.6639440645516667E-15</v>
      </c>
      <c r="GNX2233">
        <v>7.7333198221482773E-14</v>
      </c>
      <c r="GWJ2233">
        <v>7.2856998202634625E-16</v>
      </c>
      <c r="GWK2233">
        <v>1.8041551897101597E-15</v>
      </c>
      <c r="KMJ2233">
        <v>6.9874060528384493E-17</v>
      </c>
      <c r="KMK2233">
        <v>2.4936507718066682E-15</v>
      </c>
      <c r="KSN2233">
        <v>4.4944060915197672E-18</v>
      </c>
      <c r="KSO2233">
        <v>1.0347071179677129E-17</v>
      </c>
      <c r="KST2233">
        <v>1.0440905832086181E-17</v>
      </c>
      <c r="KSU2233">
        <v>2.4037168343275079E-17</v>
      </c>
      <c r="WJD2233">
        <v>5.361149659322589E-16</v>
      </c>
      <c r="WJE2233">
        <v>1.8927264229111118E-15</v>
      </c>
      <c r="XDJ2233">
        <v>2.3165921021247336E-13</v>
      </c>
      <c r="XDK2233">
        <v>2.6734138959728721E-15</v>
      </c>
    </row>
    <row r="2234" spans="2:912 1355:1984 5119:5120 5340:5936 7275:8163 15492:16339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U2234">
        <v>8.5403266364206255E-13</v>
      </c>
      <c r="PV2234">
        <v>4.3782974583036532E-12</v>
      </c>
      <c r="AIA2234">
        <v>1.1250979487749665E-12</v>
      </c>
      <c r="AIB2234">
        <v>1.1979871612581875E-13</v>
      </c>
      <c r="AZC2234">
        <v>9.4756546776433903E-12</v>
      </c>
      <c r="AZD2234">
        <v>2.784540502220669E-13</v>
      </c>
      <c r="AZE2234">
        <v>4.1376833553587656E-13</v>
      </c>
      <c r="AZF2234">
        <v>1.2141249138666022E-12</v>
      </c>
      <c r="AZG2234">
        <v>1.3130223012460875E-35</v>
      </c>
      <c r="AZH2234">
        <v>4.4176816578605015E-37</v>
      </c>
      <c r="AZI2234">
        <v>5.4842213399306691E-37</v>
      </c>
      <c r="AZJ2234">
        <v>1.4244971454431114E-36</v>
      </c>
      <c r="AZK2234">
        <v>2.3497780946770603E-17</v>
      </c>
      <c r="AZL2234">
        <v>3.6375180227699748E-19</v>
      </c>
      <c r="AZM2234">
        <v>8.7948429424584019E-19</v>
      </c>
      <c r="AZN2234">
        <v>6.3317652915914441E-18</v>
      </c>
      <c r="AZO2234">
        <v>9.1577012309109377E-36</v>
      </c>
      <c r="AZP2234">
        <v>3.0811212206806654E-37</v>
      </c>
      <c r="AZQ2234">
        <v>3.8249815305962382E-37</v>
      </c>
      <c r="AZR2234">
        <v>9.9351848402524652E-37</v>
      </c>
      <c r="GNW2234">
        <v>1.1267352630911052E-13</v>
      </c>
      <c r="GNX2234">
        <v>1.4014462710877673E-11</v>
      </c>
      <c r="GWJ2234">
        <v>2.7208909032673974E-14</v>
      </c>
      <c r="GWK2234">
        <v>1.6788130398673947E-13</v>
      </c>
      <c r="HPY2234">
        <v>1.2187013277177481E-7</v>
      </c>
      <c r="HPZ2234">
        <v>1.5529544500719721E-6</v>
      </c>
      <c r="HQA2234">
        <v>2.6918644417674699E-7</v>
      </c>
      <c r="HQB2234">
        <v>2.3659864781914749E-7</v>
      </c>
      <c r="HQC2234">
        <v>2.1520096965385355E-7</v>
      </c>
      <c r="HQD2234">
        <v>4.2768191317776207E-7</v>
      </c>
      <c r="HQE2234">
        <v>1.8908584523592991E-7</v>
      </c>
      <c r="HQF2234">
        <v>3.7694924927865878E-7</v>
      </c>
      <c r="HQG2234">
        <v>6.4559913542370157E-8</v>
      </c>
      <c r="HQO2234">
        <v>4.5756175799576294E-8</v>
      </c>
      <c r="HQP2234">
        <v>2.7254243689850421E-9</v>
      </c>
      <c r="KMJ2234">
        <v>6.7326555823903517E-16</v>
      </c>
      <c r="KMK2234">
        <v>1.9271920537872187E-14</v>
      </c>
      <c r="KPR2234">
        <v>1.0194361037785189E-7</v>
      </c>
      <c r="KSN2234">
        <v>1.696636328546777E-16</v>
      </c>
      <c r="KSO2234">
        <v>2.1101005542789417E-15</v>
      </c>
      <c r="KST2234">
        <v>3.9414373727994074E-16</v>
      </c>
      <c r="KSU2234">
        <v>4.9019516115886692E-15</v>
      </c>
      <c r="WJD2234">
        <v>2.5585182923272303E-15</v>
      </c>
      <c r="WJE2234">
        <v>1.7680561475671161E-14</v>
      </c>
      <c r="XDJ2234">
        <v>1.5821654251038332E-11</v>
      </c>
      <c r="XDK2234">
        <v>2.160477070033028E-13</v>
      </c>
    </row>
    <row r="2235" spans="2:912 1355:1984 5119:5120 5340:5936 7275:8163 15492:16339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U2235">
        <v>6.3825253121775051E-14</v>
      </c>
      <c r="PV2235">
        <v>1.3624481829752462E-13</v>
      </c>
      <c r="AIA2235">
        <v>1.6523404146038565E-13</v>
      </c>
      <c r="AIB2235">
        <v>1.1668310324910921E-14</v>
      </c>
      <c r="AZC2235">
        <v>4.057821229824168E-13</v>
      </c>
      <c r="AZD2235">
        <v>5.7162657250007137E-14</v>
      </c>
      <c r="AZE2235">
        <v>3.6140301288075565E-13</v>
      </c>
      <c r="AZF2235">
        <v>5.9661685763905361E-14</v>
      </c>
      <c r="AZG2235">
        <v>5.6228407962139866E-37</v>
      </c>
      <c r="AZH2235">
        <v>9.0688723057370958E-38</v>
      </c>
      <c r="AZI2235">
        <v>4.7901541643802784E-37</v>
      </c>
      <c r="AZJ2235">
        <v>6.9999305748819109E-38</v>
      </c>
      <c r="AZK2235">
        <v>1.00626075583494E-18</v>
      </c>
      <c r="AZL2235">
        <v>7.4673072921905615E-20</v>
      </c>
      <c r="AZM2235">
        <v>7.6817930813894318E-19</v>
      </c>
      <c r="AZN2235">
        <v>3.1114079518776684E-19</v>
      </c>
      <c r="AZO2235">
        <v>3.9216619574426344E-37</v>
      </c>
      <c r="AZP2235">
        <v>6.3251037700127957E-38</v>
      </c>
      <c r="AZQ2235">
        <v>3.3409029416917861E-37</v>
      </c>
      <c r="AZR2235">
        <v>4.8821160753364461E-38</v>
      </c>
      <c r="GNW2235">
        <v>1.3913220735623362E-14</v>
      </c>
      <c r="GNX2235">
        <v>5.1392468904253359E-13</v>
      </c>
      <c r="GWJ2235">
        <v>1.2146855683088575E-12</v>
      </c>
      <c r="GWK2235">
        <v>2.5131273129631778E-12</v>
      </c>
      <c r="KMJ2235">
        <v>3.8811781708435933E-16</v>
      </c>
      <c r="KMK2235">
        <v>4.3753649810710531E-15</v>
      </c>
      <c r="KSN2235">
        <v>6.2566104164936089E-17</v>
      </c>
      <c r="KSO2235">
        <v>1.6943646462010711E-16</v>
      </c>
      <c r="KST2235">
        <v>1.4534663503130378E-16</v>
      </c>
      <c r="KSU2235">
        <v>3.9361600522883204E-16</v>
      </c>
      <c r="WJD2235">
        <v>6.6941442694581472E-16</v>
      </c>
      <c r="WJE2235">
        <v>2.0037783428148505E-15</v>
      </c>
      <c r="XDJ2235">
        <v>1.5902107906352532E-12</v>
      </c>
      <c r="XDK2235">
        <v>1.9544884524084367E-14</v>
      </c>
    </row>
    <row r="2236" spans="2:912 1355:1984 5119:5120 5340:5936 7275:8163 15492:16339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U2236">
        <v>3.6679308823576525E-13</v>
      </c>
      <c r="PV2236">
        <v>8.364174320154241E-13</v>
      </c>
      <c r="AIA2236">
        <v>2.1156270160936937E-13</v>
      </c>
      <c r="AIB2236">
        <v>1.6496607479943806E-14</v>
      </c>
      <c r="AZC2236">
        <v>6.8335667604542112E-13</v>
      </c>
      <c r="AZD2236">
        <v>6.0769461341617293E-14</v>
      </c>
      <c r="AZE2236">
        <v>8.4070054628325456E-14</v>
      </c>
      <c r="AZF2236">
        <v>9.0971152554745123E-14</v>
      </c>
      <c r="AZG2236">
        <v>9.4691352299911186E-37</v>
      </c>
      <c r="AZH2236">
        <v>9.6410928306781189E-38</v>
      </c>
      <c r="AZI2236">
        <v>1.1142921002997394E-37</v>
      </c>
      <c r="AZJ2236">
        <v>1.0673378468052922E-37</v>
      </c>
      <c r="AZK2236">
        <v>1.6945916697570175E-18</v>
      </c>
      <c r="AZL2236">
        <v>7.9384735358623413E-20</v>
      </c>
      <c r="AZM2236">
        <v>1.7869490319080027E-19</v>
      </c>
      <c r="AZN2236">
        <v>4.7442234295959265E-19</v>
      </c>
      <c r="AZO2236">
        <v>6.6042679754226137E-37</v>
      </c>
      <c r="AZP2236">
        <v>6.7242001601222349E-38</v>
      </c>
      <c r="AZQ2236">
        <v>7.7716533289841206E-38</v>
      </c>
      <c r="AZR2236">
        <v>7.4441699156295089E-38</v>
      </c>
      <c r="GNW2236">
        <v>1.3648054989615391E-14</v>
      </c>
      <c r="GNX2236">
        <v>1.3153390814923379E-12</v>
      </c>
      <c r="GWJ2236">
        <v>6.1065766940551163E-15</v>
      </c>
      <c r="GWK2236">
        <v>2.0690023054666871E-14</v>
      </c>
      <c r="KMJ2236">
        <v>4.119376937642177E-14</v>
      </c>
      <c r="KMK2236">
        <v>4.5552984583865194E-13</v>
      </c>
      <c r="KSN2236">
        <v>3.8326154798913667E-17</v>
      </c>
      <c r="KSO2236">
        <v>1.8520860193521275E-16</v>
      </c>
      <c r="KST2236">
        <v>8.9035072713267572E-17</v>
      </c>
      <c r="KSU2236">
        <v>4.3025608561419495E-16</v>
      </c>
      <c r="WJD2236">
        <v>1.8493352780390887E-16</v>
      </c>
      <c r="WJE2236">
        <v>8.3358380739369491E-16</v>
      </c>
      <c r="XDJ2236">
        <v>1.5593216441132464E-12</v>
      </c>
      <c r="XDK2236">
        <v>2.1884229134837678E-14</v>
      </c>
    </row>
    <row r="2237" spans="2:912 1355:1984 5119:5120 5340:5936 7275:8163 15492:16339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U2237">
        <v>7.2894904991199704E-15</v>
      </c>
      <c r="PV2237">
        <v>1.4795169564301226E-14</v>
      </c>
      <c r="AIA2237">
        <v>1.2701275261646693E-14</v>
      </c>
      <c r="AIB2237">
        <v>8.1253878533585941E-16</v>
      </c>
      <c r="AZC2237">
        <v>4.6606983091914681E-14</v>
      </c>
      <c r="AZD2237">
        <v>7.1950111805353107E-15</v>
      </c>
      <c r="AZE2237">
        <v>4.0160881579243221E-15</v>
      </c>
      <c r="AZF2237">
        <v>6.9471289342478234E-15</v>
      </c>
      <c r="AZG2237">
        <v>6.4582353700443696E-38</v>
      </c>
      <c r="AZH2237">
        <v>1.141490629962227E-38</v>
      </c>
      <c r="AZI2237">
        <v>5.3230550738510305E-39</v>
      </c>
      <c r="AZJ2237">
        <v>8.1508625865729259E-39</v>
      </c>
      <c r="AZK2237">
        <v>1.1557625478559736E-19</v>
      </c>
      <c r="AZL2237">
        <v>9.3990311228572637E-21</v>
      </c>
      <c r="AZM2237">
        <v>8.5363865618829979E-21</v>
      </c>
      <c r="AZN2237">
        <v>3.6229871704053045E-20</v>
      </c>
      <c r="AZO2237">
        <v>4.5043096329468963E-38</v>
      </c>
      <c r="AZP2237">
        <v>7.9613500373589483E-39</v>
      </c>
      <c r="AZQ2237">
        <v>3.7125757845660164E-39</v>
      </c>
      <c r="AZR2237">
        <v>5.6848359903107763E-39</v>
      </c>
      <c r="GNW2237">
        <v>3.7491633626110915E-15</v>
      </c>
      <c r="GNX2237">
        <v>8.5102487852334571E-14</v>
      </c>
      <c r="GWJ2237">
        <v>7.1524983046743299E-16</v>
      </c>
      <c r="GWK2237">
        <v>1.4992684787701438E-15</v>
      </c>
      <c r="KMJ2237">
        <v>4.1128349036817134E-15</v>
      </c>
      <c r="KMK2237">
        <v>2.9269740903397279E-16</v>
      </c>
      <c r="KSN2237">
        <v>3.432799019592073E-17</v>
      </c>
      <c r="KSO2237">
        <v>7.0770552281256958E-17</v>
      </c>
      <c r="KST2237">
        <v>7.9746980077447519E-17</v>
      </c>
      <c r="KSU2237">
        <v>1.6440629907643165E-16</v>
      </c>
      <c r="WJD2237">
        <v>2.9313767511728755E-17</v>
      </c>
      <c r="WJE2237">
        <v>6.9208190493688679E-17</v>
      </c>
      <c r="XDJ2237">
        <v>3.5587134627482175E-13</v>
      </c>
      <c r="XDK2237">
        <v>2.6677249615838459E-15</v>
      </c>
    </row>
    <row r="2238" spans="2:912 1355:1984 5119:5120 5340:5936 7275:8163 15492:16339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U2238">
        <v>4.6116907002086885E-16</v>
      </c>
      <c r="PV2238">
        <v>9.9741884571310122E-16</v>
      </c>
      <c r="AIA2238">
        <v>9.4904331884187166E-16</v>
      </c>
      <c r="AIB2238">
        <v>7.7905563591844941E-17</v>
      </c>
      <c r="AZC2238">
        <v>3.5453987524781547E-15</v>
      </c>
      <c r="AZD2238">
        <v>4.3248624967955995E-16</v>
      </c>
      <c r="AZE2238">
        <v>3.2314894853410433E-16</v>
      </c>
      <c r="AZF2238">
        <v>5.3752036144781194E-16</v>
      </c>
      <c r="AZG2238">
        <v>4.9127873346811431E-39</v>
      </c>
      <c r="AZH2238">
        <v>6.8614070111839896E-40</v>
      </c>
      <c r="AZI2238">
        <v>4.2831222385146009E-40</v>
      </c>
      <c r="AZJ2238">
        <v>6.3065687208531117E-40</v>
      </c>
      <c r="AZK2238">
        <v>8.791899461178338E-21</v>
      </c>
      <c r="AZL2238">
        <v>5.6496808954834284E-22</v>
      </c>
      <c r="AZM2238">
        <v>6.868684733202817E-22</v>
      </c>
      <c r="AZN2238">
        <v>2.8032146686620916E-21</v>
      </c>
      <c r="AZO2238">
        <v>3.4264337002743155E-39</v>
      </c>
      <c r="AZP2238">
        <v>4.785502528972335E-40</v>
      </c>
      <c r="AZQ2238">
        <v>2.9872724750039678E-40</v>
      </c>
      <c r="AZR2238">
        <v>4.3985294143878397E-40</v>
      </c>
      <c r="GNW2238">
        <v>1.9989244647273294E-16</v>
      </c>
      <c r="GNX2238">
        <v>6.7585745202343505E-15</v>
      </c>
      <c r="GWJ2238">
        <v>1.4633437033707144E-16</v>
      </c>
      <c r="GWK2238">
        <v>2.7344935057872952E-16</v>
      </c>
      <c r="KMJ2238">
        <v>1.4564848170931137E-15</v>
      </c>
      <c r="KMK2238">
        <v>1.9751747809243557E-15</v>
      </c>
      <c r="KSN2238">
        <v>1.2818402272433522E-18</v>
      </c>
      <c r="KSO2238">
        <v>2.2435069527538898E-18</v>
      </c>
      <c r="KST2238">
        <v>2.9778290683791244E-18</v>
      </c>
      <c r="KSU2238">
        <v>5.2118665626436781E-18</v>
      </c>
      <c r="WJD2238">
        <v>2.5577963988800295E-18</v>
      </c>
      <c r="WJE2238">
        <v>6.7669178449368538E-18</v>
      </c>
      <c r="XDJ2238">
        <v>2.2893917582543142E-14</v>
      </c>
      <c r="XDK2238">
        <v>1.2461851958984465E-16</v>
      </c>
    </row>
    <row r="2239" spans="2:912 1355:1984 5119:5120 5340:5936 7275:8163 15492:16339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U2239">
        <v>1.7065488143630637E-12</v>
      </c>
      <c r="PV2239">
        <v>3.6308627371006297E-13</v>
      </c>
      <c r="AIA2239">
        <v>7.8179952454702823E-13</v>
      </c>
      <c r="AIB2239">
        <v>1.5734124670892981E-14</v>
      </c>
      <c r="AZC2239">
        <v>9.8818487028026386E-13</v>
      </c>
      <c r="AZD2239">
        <v>1.0707295270675205E-12</v>
      </c>
      <c r="AZE2239">
        <v>9.7517992332627472E-14</v>
      </c>
      <c r="AZF2239">
        <v>1.4679685361342369E-13</v>
      </c>
      <c r="AZG2239">
        <v>1.3693077856596568E-36</v>
      </c>
      <c r="AZH2239">
        <v>1.6987155290014806E-36</v>
      </c>
      <c r="AZI2239">
        <v>1.2925354809597917E-37</v>
      </c>
      <c r="AZJ2239">
        <v>1.7223244210219087E-37</v>
      </c>
      <c r="AZK2239">
        <v>2.4505063139904705E-18</v>
      </c>
      <c r="AZL2239">
        <v>1.3987219611687787E-18</v>
      </c>
      <c r="AZM2239">
        <v>2.0727913495810923E-19</v>
      </c>
      <c r="AZN2239">
        <v>7.6555814974936422E-19</v>
      </c>
      <c r="AZO2239">
        <v>9.5502655075478089E-37</v>
      </c>
      <c r="AZP2239">
        <v>1.1847726635062908E-36</v>
      </c>
      <c r="AZQ2239">
        <v>9.0148154785707452E-38</v>
      </c>
      <c r="AZR2239">
        <v>1.2012387341366132E-37</v>
      </c>
      <c r="BXG2239">
        <v>1.3538681768434945E-10</v>
      </c>
      <c r="BXH2239">
        <v>1.3757047603409663E-10</v>
      </c>
      <c r="GNW2239">
        <v>5.0722698783973851E-13</v>
      </c>
      <c r="GNX2239">
        <v>1.5651760945248802E-12</v>
      </c>
      <c r="GWJ2239">
        <v>3.5113515825642703E-13</v>
      </c>
      <c r="GWK2239">
        <v>1.8186976720536269E-14</v>
      </c>
      <c r="HRU2239">
        <v>1.0764608784868781E-11</v>
      </c>
      <c r="HRV2239">
        <v>2.7808502605068711E-12</v>
      </c>
      <c r="HSW2239">
        <v>6.8007162941450028E-9</v>
      </c>
      <c r="HSX2239">
        <v>3.5272734827429953E-10</v>
      </c>
      <c r="HSY2239">
        <v>3.0735199473804829E-6</v>
      </c>
      <c r="HSZ2239">
        <v>4.3710651918565333E-6</v>
      </c>
      <c r="KMJ2239">
        <v>3.5052292956539441E-15</v>
      </c>
      <c r="KMK2239">
        <v>1.6231303793910039E-15</v>
      </c>
      <c r="KSN2239">
        <v>1.6154666939884772E-15</v>
      </c>
      <c r="KSO2239">
        <v>1.0949643882754665E-16</v>
      </c>
      <c r="KST2239">
        <v>3.7528730789659832E-15</v>
      </c>
      <c r="KSU2239">
        <v>2.5436998425761216E-16</v>
      </c>
      <c r="WJD2239">
        <v>1.7410898224527021E-14</v>
      </c>
      <c r="WJE2239">
        <v>4.9577254447169893E-15</v>
      </c>
      <c r="XDJ2239">
        <v>1.8910074516639501E-11</v>
      </c>
      <c r="XDK2239">
        <v>9.2990586840920082E-14</v>
      </c>
    </row>
    <row r="2240" spans="2:912 1355:1984 5119:5120 5340:5936 7275:8163 15492:16339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U2240">
        <v>1.313541454504004E-11</v>
      </c>
      <c r="PV2240">
        <v>2.5818945593696955E-11</v>
      </c>
      <c r="AIA2240">
        <v>1.9193476564934403E-11</v>
      </c>
      <c r="AIB2240">
        <v>1.2193789331278379E-12</v>
      </c>
      <c r="AZC2240">
        <v>1.968187592557763E-10</v>
      </c>
      <c r="AZD2240">
        <v>7.8701421111779911E-12</v>
      </c>
      <c r="AZE2240">
        <v>8.4673475693491662E-12</v>
      </c>
      <c r="AZF2240">
        <v>2.9507273363255752E-11</v>
      </c>
      <c r="AZG2240">
        <v>2.7272777343410471E-34</v>
      </c>
      <c r="AZH2240">
        <v>1.2486003497374101E-35</v>
      </c>
      <c r="AZI2240">
        <v>1.1222900411723174E-35</v>
      </c>
      <c r="AZJ2240">
        <v>3.4620018249938763E-35</v>
      </c>
      <c r="AZK2240">
        <v>4.8807224920501147E-16</v>
      </c>
      <c r="AZL2240">
        <v>1.0280972299853265E-17</v>
      </c>
      <c r="AZM2240">
        <v>1.799775033901271E-17</v>
      </c>
      <c r="AZN2240">
        <v>1.5388295487320361E-16</v>
      </c>
      <c r="AZO2240">
        <v>1.9021455036299891E-34</v>
      </c>
      <c r="AZP2240">
        <v>8.7083889960253379E-36</v>
      </c>
      <c r="AZQ2240">
        <v>7.8274351332260957E-36</v>
      </c>
      <c r="AZR2240">
        <v>2.414580342167467E-35</v>
      </c>
      <c r="BBB2240">
        <v>2.6846443376025993E-10</v>
      </c>
      <c r="BDT2240">
        <v>4.9508100533951146E-10</v>
      </c>
      <c r="GNW2240">
        <v>4.6625358786077621E-12</v>
      </c>
      <c r="GNX2240">
        <v>1.1940133667608635E-10</v>
      </c>
      <c r="GWJ2240">
        <v>6.612473721035323E-13</v>
      </c>
      <c r="GWK2240">
        <v>1.5740983291667393E-12</v>
      </c>
      <c r="HRW2240">
        <v>3.3750592688657848E-9</v>
      </c>
      <c r="HRX2240">
        <v>6.8234780579657572E-8</v>
      </c>
      <c r="HRY2240">
        <v>7.8825155046073956E-9</v>
      </c>
      <c r="HRZ2240">
        <v>7.0209100149979383E-9</v>
      </c>
      <c r="HSA2240">
        <v>1.5981409791315871E-6</v>
      </c>
      <c r="HSB2240">
        <v>4.8925156692714962E-6</v>
      </c>
      <c r="HSC2240">
        <v>1.1765448147377977E-5</v>
      </c>
      <c r="HSD2240">
        <v>1.5849808523888382E-7</v>
      </c>
      <c r="HSG2240">
        <v>1.0092939110194274E-7</v>
      </c>
      <c r="HSH2240">
        <v>7.3257863893338783E-10</v>
      </c>
      <c r="HSI2240">
        <v>1.0436409878940352E-7</v>
      </c>
      <c r="HSJ2240">
        <v>2.3494927648045548E-8</v>
      </c>
      <c r="HSK2240">
        <v>4.2084292033844432E-6</v>
      </c>
      <c r="HSL2240">
        <v>2.0172693103852089E-7</v>
      </c>
      <c r="HSM2240">
        <v>5.2044784032946408E-6</v>
      </c>
      <c r="HSN2240">
        <v>5.668765947968103E-5</v>
      </c>
      <c r="HSO2240">
        <v>2.2117699886489532E-14</v>
      </c>
      <c r="HSP2240">
        <v>4.7546726678019983E-10</v>
      </c>
      <c r="HSQ2240">
        <v>3.6774421802499481E-11</v>
      </c>
      <c r="HSR2240">
        <v>2.2786571469792863E-7</v>
      </c>
      <c r="HSS2240">
        <v>5.6615947412840049E-7</v>
      </c>
      <c r="HST2240">
        <v>6.7262138997832258E-10</v>
      </c>
      <c r="HTA2240">
        <v>6.4251283275214548E-10</v>
      </c>
      <c r="HTB2240">
        <v>1.2989911782257455E-8</v>
      </c>
      <c r="HTC2240">
        <v>9.2669748408360556E-10</v>
      </c>
      <c r="HTD2240">
        <v>8.270821244511408E-10</v>
      </c>
      <c r="HTE2240">
        <v>3.8102800213828228E-7</v>
      </c>
      <c r="HTF2240">
        <v>1.1664712282803383E-6</v>
      </c>
      <c r="HTG2240">
        <v>2.2415682426938302E-6</v>
      </c>
      <c r="HTH2240">
        <v>3.0197258102611039E-8</v>
      </c>
      <c r="JWL2240">
        <v>2.9584074115028643E-10</v>
      </c>
      <c r="JWT2240">
        <v>2.6452827404605187E-10</v>
      </c>
      <c r="KAC2240">
        <v>3.6423877865648164E-10</v>
      </c>
      <c r="KAF2240">
        <v>1.8746107281867454E-9</v>
      </c>
      <c r="KCJ2240">
        <v>7.5491378338782772E-13</v>
      </c>
      <c r="KCR2240">
        <v>1.7764957132467358E-10</v>
      </c>
      <c r="KMJ2240">
        <v>3.0952570621481245E-14</v>
      </c>
      <c r="KMK2240">
        <v>5.4660722109501457E-13</v>
      </c>
      <c r="KSN2240">
        <v>2.76790710766594E-12</v>
      </c>
      <c r="KSO2240">
        <v>5.0860851977587427E-12</v>
      </c>
      <c r="KST2240">
        <v>6.4300948500472112E-12</v>
      </c>
      <c r="KSU2240">
        <v>1.1815429118424347E-11</v>
      </c>
      <c r="WHC2240">
        <v>3.4927774435843031E-6</v>
      </c>
      <c r="WJD2240">
        <v>1.0919274243025217E-12</v>
      </c>
      <c r="WJE2240">
        <v>5.0855400341441159E-12</v>
      </c>
      <c r="XDJ2240">
        <v>2.4065289857826449E-10</v>
      </c>
      <c r="XDK2240">
        <v>2.7025377537290367E-12</v>
      </c>
    </row>
    <row r="2241" spans="2:912 1114:2007 2079:2771 5032:6004 6942:7131 7179:8182 8194:8217 10353:11210 14751:15324 15498:16339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U2241">
        <v>2.5199433578023324E-29</v>
      </c>
      <c r="PV2241">
        <v>4.2673900303698239E-29</v>
      </c>
      <c r="AIA2241">
        <v>3.6227897250128168E-28</v>
      </c>
      <c r="AIB2241">
        <v>3.7174706383840097E-29</v>
      </c>
      <c r="AZC2241">
        <v>2.5602239751745638E-28</v>
      </c>
      <c r="AZD2241">
        <v>2.4764223665666116E-29</v>
      </c>
      <c r="AZE2241">
        <v>3.5377692675569572E-29</v>
      </c>
      <c r="AZF2241">
        <v>3.7837872140966021E-29</v>
      </c>
      <c r="AZG2241">
        <v>3.5476505739753399E-52</v>
      </c>
      <c r="AZH2241">
        <v>3.9288513337019395E-53</v>
      </c>
      <c r="AZI2241">
        <v>4.6890755155923131E-53</v>
      </c>
      <c r="AZJ2241">
        <v>4.4394065420209469E-53</v>
      </c>
      <c r="AZK2241">
        <v>6.3488575924193222E-34</v>
      </c>
      <c r="AZL2241">
        <v>3.235015250520781E-35</v>
      </c>
      <c r="AZM2241">
        <v>7.5196969904724113E-35</v>
      </c>
      <c r="AZN2241">
        <v>1.9732774016364995E-34</v>
      </c>
      <c r="AZO2241">
        <v>2.4743162395084518E-52</v>
      </c>
      <c r="AZP2241">
        <v>2.7401854987961643E-53</v>
      </c>
      <c r="AZQ2241">
        <v>3.2704054287747646E-53</v>
      </c>
      <c r="AZR2241">
        <v>3.0962732861215411E-53</v>
      </c>
      <c r="GNW2241">
        <v>1.3425989755729002E-29</v>
      </c>
      <c r="GNX2241">
        <v>4.3264723790413075E-28</v>
      </c>
      <c r="GWJ2241">
        <v>1.4892701962821997E-30</v>
      </c>
      <c r="GWK2241">
        <v>3.7494292456597326E-30</v>
      </c>
      <c r="KMJ2241">
        <v>8.8957948912122549E-33</v>
      </c>
      <c r="KMK2241">
        <v>9.377181740953914E-32</v>
      </c>
      <c r="KSN2241">
        <v>9.76087615706248E-33</v>
      </c>
      <c r="KSO2241">
        <v>2.0343250568160511E-32</v>
      </c>
      <c r="KST2241">
        <v>2.2675385071864486E-32</v>
      </c>
      <c r="KSU2241">
        <v>4.7259183788816241E-32</v>
      </c>
      <c r="WJD2241">
        <v>5.7059126695528019E-32</v>
      </c>
      <c r="WJE2241">
        <v>1.5042507254311358E-31</v>
      </c>
      <c r="WKR2241">
        <v>8.4531077209839548E-32</v>
      </c>
      <c r="WKS2241">
        <v>4.7853976631649338E-30</v>
      </c>
      <c r="XDJ2241">
        <v>1.8782414142899926E-27</v>
      </c>
      <c r="XDK2241">
        <v>2.0243219408049859E-29</v>
      </c>
    </row>
    <row r="2242" spans="2:912 1114:2007 2079:2771 5032:6004 6942:7131 7179:8182 8194:8217 10353:11210 14751:15324 15498:16339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U2242">
        <v>5.6689553355833826E-13</v>
      </c>
      <c r="PV2242">
        <v>1.2620617397944413E-12</v>
      </c>
      <c r="AIA2242">
        <v>5.9020668935464412E-13</v>
      </c>
      <c r="AIB2242">
        <v>4.2885414944047623E-14</v>
      </c>
      <c r="AZC2242">
        <v>1.4954890905857258E-12</v>
      </c>
      <c r="AZD2242">
        <v>1.9394079436045998E-13</v>
      </c>
      <c r="AZE2242">
        <v>5.3887291905286309E-13</v>
      </c>
      <c r="AZF2242">
        <v>2.1059502540714031E-13</v>
      </c>
      <c r="AZG2242">
        <v>2.0722689819439786E-36</v>
      </c>
      <c r="AZH2242">
        <v>3.076876379689312E-37</v>
      </c>
      <c r="AZI2242">
        <v>7.1423985558319685E-37</v>
      </c>
      <c r="AZJ2242">
        <v>2.4708496556718488E-37</v>
      </c>
      <c r="AZK2242">
        <v>3.7085221290069259E-18</v>
      </c>
      <c r="AZL2242">
        <v>2.5334992767169028E-19</v>
      </c>
      <c r="AZM2242">
        <v>1.1454000420008221E-18</v>
      </c>
      <c r="AZN2242">
        <v>1.0982710734500778E-18</v>
      </c>
      <c r="AZO2242">
        <v>1.4453082928383856E-36</v>
      </c>
      <c r="AZP2242">
        <v>2.1459738027984492E-37</v>
      </c>
      <c r="AZQ2242">
        <v>4.981480663681582E-37</v>
      </c>
      <c r="AZR2242">
        <v>1.7232992091351644E-37</v>
      </c>
      <c r="GNW2242">
        <v>3.8853571048174569E-14</v>
      </c>
      <c r="GNX2242">
        <v>2.2692433378897524E-12</v>
      </c>
      <c r="GWJ2242">
        <v>3.1595986658377905E-12</v>
      </c>
      <c r="GWK2242">
        <v>5.2935366365507458E-12</v>
      </c>
      <c r="KMJ2242">
        <v>4.9655582708174603E-14</v>
      </c>
      <c r="KMK2242">
        <v>5.4687792043434804E-13</v>
      </c>
      <c r="KSN2242">
        <v>2.0743979338816657E-16</v>
      </c>
      <c r="KSO2242">
        <v>5.9048865090857745E-16</v>
      </c>
      <c r="KST2242">
        <v>4.8190112430647816E-16</v>
      </c>
      <c r="KSU2242">
        <v>1.3717577525281673E-15</v>
      </c>
      <c r="WJD2242">
        <v>4.5570858103801592E-15</v>
      </c>
      <c r="WJE2242">
        <v>5.975288449658372E-14</v>
      </c>
      <c r="WRW2242">
        <v>6.9563828048897772E-5</v>
      </c>
      <c r="WRX2242">
        <v>4.2386259693679483E-9</v>
      </c>
      <c r="WRY2242">
        <v>1.3625512236270644E-9</v>
      </c>
      <c r="XDJ2242">
        <v>4.3211721696639579E-12</v>
      </c>
      <c r="XDK2242">
        <v>5.3973017241065665E-14</v>
      </c>
    </row>
    <row r="2243" spans="2:912 1114:2007 2079:2771 5032:6004 6942:7131 7179:8182 8194:8217 10353:11210 14751:15324 15498:16339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U2243">
        <v>4.4286812199757778E-15</v>
      </c>
      <c r="PV2243">
        <v>7.6936334998304147E-14</v>
      </c>
      <c r="AIA2243">
        <v>2.1307071341982442E-14</v>
      </c>
      <c r="AIB2243">
        <v>2.0692585555694147E-15</v>
      </c>
      <c r="AZC2243">
        <v>6.6054266770868953E-14</v>
      </c>
      <c r="AZD2243">
        <v>3.0572708423289737E-15</v>
      </c>
      <c r="AZE2243">
        <v>1.8111192041672955E-13</v>
      </c>
      <c r="AZF2243">
        <v>9.8244510247018267E-15</v>
      </c>
      <c r="AZG2243">
        <v>9.1530061313061557E-38</v>
      </c>
      <c r="AZH2243">
        <v>4.8503691407962469E-39</v>
      </c>
      <c r="AZI2243">
        <v>2.4005168437523688E-37</v>
      </c>
      <c r="AZJ2243">
        <v>1.1526740189907365E-38</v>
      </c>
      <c r="AZK2243">
        <v>1.6380173655372059E-19</v>
      </c>
      <c r="AZL2243">
        <v>3.9937927929552068E-21</v>
      </c>
      <c r="AZM2243">
        <v>3.849620085135905E-19</v>
      </c>
      <c r="AZN2243">
        <v>5.1235352554492594E-20</v>
      </c>
      <c r="AZO2243">
        <v>6.3837830808852367E-38</v>
      </c>
      <c r="AZP2243">
        <v>3.382900001689942E-39</v>
      </c>
      <c r="AZQ2243">
        <v>1.674245443812461E-37</v>
      </c>
      <c r="AZR2243">
        <v>8.0393488157301178E-39</v>
      </c>
      <c r="GNW2243">
        <v>5.8133035955194323E-16</v>
      </c>
      <c r="GNX2243">
        <v>4.8976566259729385E-13</v>
      </c>
      <c r="GWJ2243">
        <v>4.0290762678038004E-16</v>
      </c>
      <c r="GWK2243">
        <v>7.4820270990146776E-15</v>
      </c>
      <c r="KMJ2243">
        <v>6.4488204369277163E-18</v>
      </c>
      <c r="KMK2243">
        <v>1.8941487415969167E-16</v>
      </c>
      <c r="KSN2243">
        <v>2.3227928315016102E-18</v>
      </c>
      <c r="KSO2243">
        <v>9.6868075745450332E-17</v>
      </c>
      <c r="KST2243">
        <v>5.3960547238739625E-18</v>
      </c>
      <c r="KSU2243">
        <v>2.2503317154673047E-16</v>
      </c>
      <c r="WJD2243">
        <v>2.8863514956899627E-17</v>
      </c>
      <c r="WJE2243">
        <v>2.1729554206449118E-16</v>
      </c>
      <c r="WKR2243">
        <v>1.0438557962249924E-30</v>
      </c>
      <c r="WKS2243">
        <v>5.9093829782105201E-29</v>
      </c>
      <c r="XDJ2243">
        <v>2.1594976240853499E-13</v>
      </c>
      <c r="XDK2243">
        <v>4.7184476987264113E-15</v>
      </c>
    </row>
    <row r="2244" spans="2:912 1114:2007 2079:2771 5032:6004 6942:7131 7179:8182 8194:8217 10353:11210 14751:15324 15498:16339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U2244">
        <v>1.9773759563859586E-21</v>
      </c>
      <c r="PV2244">
        <v>3.3485809974449181E-21</v>
      </c>
      <c r="AIA2244">
        <v>2.8427691737999639E-20</v>
      </c>
      <c r="AIB2244">
        <v>2.9170643999403423E-21</v>
      </c>
      <c r="AZC2244">
        <v>2.0089837796545312E-20</v>
      </c>
      <c r="AZD2244">
        <v>1.9432254420892204E-21</v>
      </c>
      <c r="AZE2244">
        <v>2.7760544169568723E-21</v>
      </c>
      <c r="AZF2244">
        <v>2.9691023959206497E-21</v>
      </c>
      <c r="AZG2244">
        <v>2.783808185575873E-44</v>
      </c>
      <c r="AZH2244">
        <v>3.0829328522099744E-45</v>
      </c>
      <c r="AZI2244">
        <v>3.6794736490809842E-45</v>
      </c>
      <c r="AZJ2244">
        <v>3.483560743393241E-45</v>
      </c>
      <c r="AZK2244">
        <v>4.981889102744336E-26</v>
      </c>
      <c r="AZL2244">
        <v>2.5384861747449929E-27</v>
      </c>
      <c r="AZM2244">
        <v>5.9006358147810229E-27</v>
      </c>
      <c r="AZN2244">
        <v>1.5484122995044892E-26</v>
      </c>
      <c r="AZO2244">
        <v>1.9415727839082306E-44</v>
      </c>
      <c r="AZP2244">
        <v>2.1501979020998436E-45</v>
      </c>
      <c r="AZQ2244">
        <v>2.5662565162310271E-45</v>
      </c>
      <c r="AZR2244">
        <v>2.4296166544459018E-45</v>
      </c>
      <c r="GNW2244">
        <v>1.0535248441780722E-21</v>
      </c>
      <c r="GNX2244">
        <v>3.3949423632066063E-20</v>
      </c>
      <c r="GWJ2244">
        <v>1.1686163776549511E-22</v>
      </c>
      <c r="GWK2244">
        <v>2.9421420198126002E-22</v>
      </c>
      <c r="KMJ2244">
        <v>6.9804469518572301E-25</v>
      </c>
      <c r="KMK2244">
        <v>7.3581867051942558E-24</v>
      </c>
      <c r="KSN2244">
        <v>7.6592681206409503E-25</v>
      </c>
      <c r="KSO2244">
        <v>1.5963158228801354E-24</v>
      </c>
      <c r="KST2244">
        <v>1.7793162335998447E-24</v>
      </c>
      <c r="KSU2244">
        <v>3.7083838989114532E-24</v>
      </c>
      <c r="UXX2244">
        <v>3.7843352020894924E-22</v>
      </c>
      <c r="UXY2244">
        <v>3.7052278987933469E-24</v>
      </c>
      <c r="WJD2244">
        <v>4.4773762422388397E-24</v>
      </c>
      <c r="WJE2244">
        <v>1.18037145860204E-23</v>
      </c>
      <c r="XDJ2244">
        <v>1.47383845014056E-19</v>
      </c>
      <c r="XDK2244">
        <v>1.588466471414365E-21</v>
      </c>
    </row>
    <row r="2245" spans="2:912 1114:2007 2079:2771 5032:6004 6942:7131 7179:8182 8194:8217 10353:11210 14751:15324 15498:16339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U2245">
        <v>2.5045765393804158E-13</v>
      </c>
      <c r="PV2245">
        <v>4.4235561113520696E-13</v>
      </c>
      <c r="AIA2245">
        <v>2.206158167728845E-12</v>
      </c>
      <c r="AIB2245">
        <v>1.1381402713027868E-13</v>
      </c>
      <c r="AZC2245">
        <v>6.063635075582586E-13</v>
      </c>
      <c r="AZD2245">
        <v>1.8242722682625278E-13</v>
      </c>
      <c r="AZE2245">
        <v>4.1598174435265056E-13</v>
      </c>
      <c r="AZF2245">
        <v>1.0518922933662584E-13</v>
      </c>
      <c r="AZG2245">
        <v>8.4022564685091117E-37</v>
      </c>
      <c r="AZH2245">
        <v>2.8942132937265036E-37</v>
      </c>
      <c r="AZI2245">
        <v>5.5135585869464941E-37</v>
      </c>
      <c r="AZJ2245">
        <v>1.2341543708562601E-37</v>
      </c>
      <c r="AZK2245">
        <v>1.5036635841464052E-18</v>
      </c>
      <c r="AZL2245">
        <v>2.3830945353290228E-19</v>
      </c>
      <c r="AZM2245">
        <v>8.8418900005320233E-19</v>
      </c>
      <c r="AZN2245">
        <v>5.4857082970298742E-19</v>
      </c>
      <c r="AZO2245">
        <v>5.8601711738685279E-37</v>
      </c>
      <c r="AZP2245">
        <v>2.0185750552237734E-37</v>
      </c>
      <c r="AZQ2245">
        <v>3.8454428542807958E-37</v>
      </c>
      <c r="AZR2245">
        <v>8.6076352171605175E-38</v>
      </c>
      <c r="GNW2245">
        <v>1.0816250635459784E-13</v>
      </c>
      <c r="GNX2245">
        <v>2.8761414143398927E-12</v>
      </c>
      <c r="GWJ2245">
        <v>8.4014597940304578E-14</v>
      </c>
      <c r="GWK2245">
        <v>1.7866258907005875E-13</v>
      </c>
      <c r="KMJ2245">
        <v>4.9593156510235477E-16</v>
      </c>
      <c r="KMK2245">
        <v>6.1057307995615793E-15</v>
      </c>
      <c r="KSN2245">
        <v>1.4585904954466543E-16</v>
      </c>
      <c r="KSO2245">
        <v>3.6711510130996066E-16</v>
      </c>
      <c r="KST2245">
        <v>3.3884356910402805E-16</v>
      </c>
      <c r="KSU2245">
        <v>8.528410927411226E-16</v>
      </c>
      <c r="UYI2245">
        <v>3.8397397952088698E-10</v>
      </c>
      <c r="UYJ2245">
        <v>4.5893563002155901E-8</v>
      </c>
      <c r="UYK2245">
        <v>1.2286634892462048E-7</v>
      </c>
      <c r="UYL2245">
        <v>2.5817327495587943E-8</v>
      </c>
      <c r="UYM2245">
        <v>4.1204340351855678E-8</v>
      </c>
      <c r="UYN2245">
        <v>1.7485590120395727E-7</v>
      </c>
      <c r="UYO2245">
        <v>3.0839809903558864E-11</v>
      </c>
      <c r="UYP2245">
        <v>1.1295773668609723E-8</v>
      </c>
      <c r="UYS2245">
        <v>8.6425719980822408E-10</v>
      </c>
      <c r="WJD2245">
        <v>1.730215000706466E-15</v>
      </c>
      <c r="WJE2245">
        <v>3.7830450763193445E-15</v>
      </c>
      <c r="WWO2245">
        <v>1.5599428797197882E-6</v>
      </c>
      <c r="WWP2245">
        <v>1.9253433609478656E-8</v>
      </c>
      <c r="WWS2245">
        <v>9.8607699444706648E-7</v>
      </c>
      <c r="WWT2245">
        <v>5.4577725702112448E-7</v>
      </c>
      <c r="XDJ2245">
        <v>5.1039415479796875E-12</v>
      </c>
      <c r="XDK2245">
        <v>5.4686509381153168E-14</v>
      </c>
    </row>
    <row r="2246" spans="2:912 1114:2007 2079:2771 5032:6004 6942:7131 7179:8182 8194:8217 10353:11210 14751:15324 15498:16339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E2246">
        <v>7.7977613111112752E-10</v>
      </c>
      <c r="EF2246">
        <v>8.9974956596821713E-10</v>
      </c>
      <c r="FH2246">
        <v>7.0365520275692205E-15</v>
      </c>
      <c r="FI2246">
        <v>1.9231316248917378E-14</v>
      </c>
      <c r="HC2246">
        <v>7.3178383528952392E-9</v>
      </c>
      <c r="HD2246">
        <v>5.9766177956508224E-8</v>
      </c>
      <c r="HK2246">
        <v>1.0533307287042681E-7</v>
      </c>
      <c r="HL2246">
        <v>3.8745978768540474E-7</v>
      </c>
      <c r="HO2246">
        <v>1.1916072197347756E-7</v>
      </c>
      <c r="HP2246">
        <v>2.7424640077398051E-7</v>
      </c>
      <c r="IA2246">
        <v>7.4224947133972562E-9</v>
      </c>
      <c r="IB2246">
        <v>1.1192553106813504E-8</v>
      </c>
      <c r="IK2246">
        <v>5.7569565518997188E-9</v>
      </c>
      <c r="IL2246">
        <v>1.2904829257881056E-8</v>
      </c>
      <c r="NP2246">
        <v>3.7828809969918129E-9</v>
      </c>
      <c r="NQ2246">
        <v>6.9776719426548299E-8</v>
      </c>
      <c r="NR2246">
        <v>6.4081442273242809E-14</v>
      </c>
      <c r="NS2246">
        <v>1.7217511886578041E-12</v>
      </c>
      <c r="NT2246">
        <v>1.1045097236949682E-12</v>
      </c>
      <c r="NU2246">
        <v>1.1565184459848045E-10</v>
      </c>
      <c r="OL2246">
        <v>6.4608472696267163E-9</v>
      </c>
      <c r="OM2246">
        <v>1.4258968519291078E-8</v>
      </c>
      <c r="PN2246">
        <v>2.521537087914615E-13</v>
      </c>
      <c r="PO2246">
        <v>5.1430498843184141E-12</v>
      </c>
      <c r="PU2246">
        <v>8.2619479203255957E-13</v>
      </c>
      <c r="PV2246">
        <v>2.3863929441256391E-12</v>
      </c>
      <c r="TV2246">
        <v>4.7051083386749653E-31</v>
      </c>
      <c r="TW2246">
        <v>7.7228703605265524E-29</v>
      </c>
      <c r="UN2246">
        <v>1.5828042605824479E-18</v>
      </c>
      <c r="UO2246">
        <v>4.793880373984984E-17</v>
      </c>
      <c r="UP2246">
        <v>6.1338032714367443E-15</v>
      </c>
      <c r="UQ2246">
        <v>1.7577870035088186E-16</v>
      </c>
      <c r="XE2246">
        <v>4.0241936832091775E-16</v>
      </c>
      <c r="XF2246">
        <v>9.7485749548991817E-14</v>
      </c>
      <c r="XG2246">
        <v>1.4205040112114667E-11</v>
      </c>
      <c r="XH2246">
        <v>2.6223325969574827E-10</v>
      </c>
      <c r="XQ2246">
        <v>3.3181097719412094E-15</v>
      </c>
      <c r="XR2246">
        <v>2.2401140630024023E-15</v>
      </c>
      <c r="XS2246">
        <v>1.9331825840837991E-13</v>
      </c>
      <c r="XT2246">
        <v>1.8231729688608144E-12</v>
      </c>
      <c r="ZA2246">
        <v>1.1059479469017958E-10</v>
      </c>
      <c r="ZB2246">
        <v>1.5507303207452333E-9</v>
      </c>
      <c r="ACX2246">
        <v>3.3909640274377002E-8</v>
      </c>
      <c r="ACY2246">
        <v>1.0055383427896922E-7</v>
      </c>
      <c r="ADF2246">
        <v>1.0758114351366663E-8</v>
      </c>
      <c r="ADG2246">
        <v>5.2518251288463547E-8</v>
      </c>
      <c r="AEI2246">
        <v>1.6541816246343426E-15</v>
      </c>
      <c r="AEJ2246">
        <v>1.6883510004798896E-13</v>
      </c>
      <c r="AEK2246">
        <v>2.4603492943410653E-11</v>
      </c>
      <c r="AEL2246">
        <v>1.1372380640900423E-10</v>
      </c>
      <c r="AEU2246">
        <v>7.3275372449086522E-12</v>
      </c>
      <c r="AEV2246">
        <v>3.7750043932424345E-13</v>
      </c>
      <c r="AEW2246">
        <v>9.4484398865030147E-11</v>
      </c>
      <c r="AEX2246">
        <v>3.9619952340048934E-11</v>
      </c>
      <c r="AIA2246">
        <v>2.1641064875838002E-12</v>
      </c>
      <c r="AIB2246">
        <v>1.7899143921948963E-13</v>
      </c>
      <c r="APV2246">
        <v>3.7740920481114763E-9</v>
      </c>
      <c r="APW2246">
        <v>2.4558534657698345E-8</v>
      </c>
      <c r="AUI2246">
        <v>5.2243787340322501E-12</v>
      </c>
      <c r="AUJ2246">
        <v>3.0643829842185422E-10</v>
      </c>
      <c r="AUY2246">
        <v>1.1385512247639078E-5</v>
      </c>
      <c r="AUZ2246">
        <v>1.4688535378787178E-5</v>
      </c>
      <c r="AZC2246">
        <v>8.5975146118040075E-12</v>
      </c>
      <c r="AZD2246">
        <v>6.2402271500905928E-13</v>
      </c>
      <c r="AZE2246">
        <v>7.0571808755313146E-13</v>
      </c>
      <c r="AZF2246">
        <v>1.1864051873531819E-12</v>
      </c>
      <c r="AZG2246">
        <v>1.1913402086319297E-35</v>
      </c>
      <c r="AZH2246">
        <v>9.9001386404160583E-37</v>
      </c>
      <c r="AZI2246">
        <v>9.3538191865780621E-37</v>
      </c>
      <c r="AZJ2246">
        <v>1.3919744034749307E-36</v>
      </c>
      <c r="AZK2246">
        <v>2.1320164348271915E-17</v>
      </c>
      <c r="AZL2246">
        <v>8.1517717937772554E-19</v>
      </c>
      <c r="AZM2246">
        <v>1.5000373901602636E-18</v>
      </c>
      <c r="AZN2246">
        <v>6.1872045464609335E-18</v>
      </c>
      <c r="AZO2246">
        <v>8.3090269561061991E-36</v>
      </c>
      <c r="AZP2246">
        <v>6.9048721965718759E-37</v>
      </c>
      <c r="AZQ2246">
        <v>6.5238405621407867E-37</v>
      </c>
      <c r="AZR2246">
        <v>9.7083543028944597E-37</v>
      </c>
      <c r="AZW2246">
        <v>3.4639034644394219E-8</v>
      </c>
      <c r="AZX2246">
        <v>1.708448437100394E-7</v>
      </c>
      <c r="BJR2246">
        <v>1.5316552248449126E-30</v>
      </c>
      <c r="BJS2246">
        <v>1.3820773579598752E-8</v>
      </c>
      <c r="BJT2246">
        <v>2.652642355015878E-8</v>
      </c>
      <c r="BNE2246">
        <v>1.5530276796643548E-13</v>
      </c>
      <c r="BNF2246">
        <v>2.797364443637497E-12</v>
      </c>
      <c r="BOR2246">
        <v>1.3013453430183548E-7</v>
      </c>
      <c r="BOS2246">
        <v>1.9378181886209811E-8</v>
      </c>
      <c r="BOT2246">
        <v>2.4276273268772221E-9</v>
      </c>
      <c r="BOU2246">
        <v>2.4093445232869591E-9</v>
      </c>
      <c r="BOY2246">
        <v>6.1907166376943414E-9</v>
      </c>
      <c r="BOZ2246">
        <v>1.9799003129555041E-8</v>
      </c>
      <c r="BWX2246">
        <v>3.9191909996572309E-14</v>
      </c>
      <c r="BWY2246">
        <v>4.2419444226528808E-16</v>
      </c>
      <c r="BYB2246">
        <v>1.6328836847484602E-16</v>
      </c>
      <c r="BYC2246">
        <v>2.1897546009129295E-17</v>
      </c>
      <c r="BYD2246">
        <v>1.5088411472092092E-34</v>
      </c>
      <c r="BYE2246">
        <v>7.4527608180333597E-35</v>
      </c>
      <c r="CAY2246">
        <v>2.224747868565083E-15</v>
      </c>
      <c r="CAZ2246">
        <v>1.6288334024996586E-10</v>
      </c>
      <c r="CBA2246">
        <v>1.4830796346339193E-10</v>
      </c>
      <c r="CBB2246">
        <v>6.6742436056952493E-14</v>
      </c>
      <c r="CBC2246">
        <v>2.0957124921883069E-11</v>
      </c>
      <c r="CBD2246">
        <v>1.0137466371795783E-8</v>
      </c>
      <c r="CBE2246">
        <v>1.2436340585278822E-11</v>
      </c>
      <c r="CBF2246">
        <v>5.8065919369548667E-12</v>
      </c>
      <c r="CBG2246">
        <v>4.8176190560949594E-10</v>
      </c>
      <c r="CBH2246">
        <v>1.2941358351443052E-11</v>
      </c>
      <c r="CBI2246">
        <v>8.3406293901341696E-11</v>
      </c>
      <c r="CBJ2246">
        <v>8.1463831412104153E-10</v>
      </c>
      <c r="CBK2246">
        <v>1.1815001884029472E-9</v>
      </c>
      <c r="CBL2246">
        <v>3.2481318881050216E-13</v>
      </c>
      <c r="CBM2246">
        <v>9.6208732131565739E-9</v>
      </c>
      <c r="CBN2246">
        <v>1.0612047333055477E-12</v>
      </c>
      <c r="CBO2246">
        <v>1.6845506949101841E-10</v>
      </c>
      <c r="CBP2246">
        <v>2.224747868565083E-15</v>
      </c>
      <c r="CBQ2246">
        <v>2.224747868565083E-15</v>
      </c>
      <c r="CBR2246">
        <v>6.0513142024970256E-13</v>
      </c>
      <c r="CBS2246">
        <v>3.5462481024927382E-11</v>
      </c>
      <c r="CGM2246">
        <v>1.313979250943866E-13</v>
      </c>
      <c r="CGN2246">
        <v>2.7766978048536129E-10</v>
      </c>
      <c r="CGO2246">
        <v>1.4829006826426055E-8</v>
      </c>
      <c r="CGV2246">
        <v>3.3407691975041393E-14</v>
      </c>
      <c r="CGW2246">
        <v>3.9357198122762295E-12</v>
      </c>
      <c r="CHO2246">
        <v>6.0988137506937302E-13</v>
      </c>
      <c r="CHP2246">
        <v>1.2228863030080747E-12</v>
      </c>
      <c r="CHQ2246">
        <v>4.3117639002849764E-13</v>
      </c>
      <c r="CHR2246">
        <v>1.3364302652962826E-13</v>
      </c>
      <c r="CHS2246">
        <v>1.4318509489039509E-14</v>
      </c>
      <c r="CHY2246">
        <v>5.6560722276064553E-14</v>
      </c>
      <c r="CHZ2246">
        <v>1.4855616953771135E-13</v>
      </c>
      <c r="CIA2246">
        <v>1.0246840535074989E-10</v>
      </c>
      <c r="CIB2246">
        <v>9.1511993524676579E-20</v>
      </c>
      <c r="CIC2246">
        <v>1.0831355767392319E-12</v>
      </c>
      <c r="CIY2246">
        <v>1.6160577431192318E-8</v>
      </c>
      <c r="CIZ2246">
        <v>4.4463293948321905E-8</v>
      </c>
      <c r="CQA2246">
        <v>9.7677871587167953E-13</v>
      </c>
      <c r="CQB2246">
        <v>1.2648255518427322E-10</v>
      </c>
      <c r="CQC2246">
        <v>3.4412854994105898E-12</v>
      </c>
      <c r="CQD2246">
        <v>2.3604635364499029E-12</v>
      </c>
      <c r="CQE2246">
        <v>3.2965383240482373E-10</v>
      </c>
      <c r="CQF2246">
        <v>1.6264022941560895E-11</v>
      </c>
      <c r="CQH2246">
        <v>4.8219183284894869E-16</v>
      </c>
      <c r="CQM2246">
        <v>5.0883970793911892E-12</v>
      </c>
      <c r="CQQ2246">
        <v>1.5360976748808271E-11</v>
      </c>
      <c r="CQR2246">
        <v>4.7568792781308445E-12</v>
      </c>
      <c r="CQS2246">
        <v>1.6622753365262411E-11</v>
      </c>
      <c r="CQT2246">
        <v>5.4755225658575939E-11</v>
      </c>
      <c r="CQU2246">
        <v>1.5049309131744639E-12</v>
      </c>
      <c r="CQV2246">
        <v>2.0528481551584936E-12</v>
      </c>
      <c r="CQW2246">
        <v>3.066922767230068E-11</v>
      </c>
      <c r="CQX2246">
        <v>2.6694604234720052E-11</v>
      </c>
      <c r="CQY2246">
        <v>2.8709972667221667E-11</v>
      </c>
      <c r="CQZ2246">
        <v>2.4207523938205766E-12</v>
      </c>
      <c r="CRA2246">
        <v>1.6050562031351412E-11</v>
      </c>
      <c r="CRB2246">
        <v>1.2694766286144106E-11</v>
      </c>
      <c r="CRC2246">
        <v>8.3303981195234002E-12</v>
      </c>
      <c r="CRD2246">
        <v>2.1990640233095355E-11</v>
      </c>
      <c r="CRE2246">
        <v>6.3688774389102597E-14</v>
      </c>
      <c r="CRF2246">
        <v>3.7237210879423066E-12</v>
      </c>
      <c r="CRG2246">
        <v>8.8267471561761066E-12</v>
      </c>
      <c r="CRH2246">
        <v>2.5255727447674757E-12</v>
      </c>
      <c r="CRI2246">
        <v>4.1915707911612552E-11</v>
      </c>
      <c r="CRJ2246">
        <v>4.4312851774758396E-10</v>
      </c>
      <c r="CRK2246">
        <v>2.1776099260114854E-9</v>
      </c>
      <c r="CRL2246">
        <v>8.4515897846395777E-10</v>
      </c>
      <c r="CRM2246">
        <v>1.7330844584998114E-10</v>
      </c>
      <c r="CRN2246">
        <v>6.6023080848744658E-10</v>
      </c>
      <c r="CRO2246">
        <v>1.9088667652275464E-11</v>
      </c>
      <c r="CRP2246">
        <v>4.0070217732935123E-11</v>
      </c>
      <c r="CRQ2246">
        <v>9.2833887984349135E-11</v>
      </c>
      <c r="CRR2246">
        <v>2.0394728865815832E-12</v>
      </c>
      <c r="CRT2246">
        <v>2.2221533524323344E-12</v>
      </c>
      <c r="CRU2246">
        <v>6.1726482012009311E-13</v>
      </c>
      <c r="CRV2246">
        <v>4.8100775626924134E-13</v>
      </c>
      <c r="CRW2246">
        <v>1.3479763150732264E-12</v>
      </c>
      <c r="CRX2246">
        <v>6.8097116804337043E-11</v>
      </c>
      <c r="CRY2246">
        <v>3.7443172801101706E-11</v>
      </c>
      <c r="CRZ2246">
        <v>1.7536015462844732E-11</v>
      </c>
      <c r="CSA2246">
        <v>2.3783959184528962E-10</v>
      </c>
      <c r="CSB2246">
        <v>2.8023345188444414E-10</v>
      </c>
      <c r="CSC2246">
        <v>3.3966311868202515E-10</v>
      </c>
      <c r="CSD2246">
        <v>2.6461489640800649E-10</v>
      </c>
      <c r="CSE2246">
        <v>5.558988043778553E-10</v>
      </c>
      <c r="CSF2246">
        <v>1.6197190119007841E-11</v>
      </c>
      <c r="CSG2246">
        <v>2.5181272157706076E-11</v>
      </c>
      <c r="CSH2246">
        <v>2.8598268834146975E-10</v>
      </c>
      <c r="CSI2246">
        <v>2.8148433327521641E-11</v>
      </c>
      <c r="CSJ2246">
        <v>8.4177764609262118E-12</v>
      </c>
      <c r="CSK2246">
        <v>7.7747500049579507E-12</v>
      </c>
      <c r="CSL2246">
        <v>7.7220940950957327E-11</v>
      </c>
      <c r="CSM2246">
        <v>1.5458228758201894E-11</v>
      </c>
      <c r="CSN2246">
        <v>5.1189762075518675E-10</v>
      </c>
      <c r="CSR2246">
        <v>6.4103450811396094E-16</v>
      </c>
      <c r="CST2246">
        <v>1.5829948238728218E-13</v>
      </c>
      <c r="CSV2246">
        <v>2.3961331916951681E-13</v>
      </c>
      <c r="CSW2246">
        <v>4.4875653929306543E-11</v>
      </c>
      <c r="CSX2246">
        <v>6.4754978638089477E-11</v>
      </c>
      <c r="CSY2246">
        <v>3.7371061200730097E-10</v>
      </c>
      <c r="CSZ2246">
        <v>7.3353198128849157E-11</v>
      </c>
      <c r="CTA2246">
        <v>9.1917984337059313E-13</v>
      </c>
      <c r="CTB2246">
        <v>3.8832661296212829E-11</v>
      </c>
      <c r="CTE2246">
        <v>1.1017160423703983E-9</v>
      </c>
      <c r="CTG2246">
        <v>4.323594654511064E-10</v>
      </c>
      <c r="CTH2246">
        <v>2.1460805881604531E-10</v>
      </c>
      <c r="CTN2246">
        <v>2.935539383643167E-11</v>
      </c>
      <c r="CTP2246">
        <v>7.6065664092272958E-13</v>
      </c>
      <c r="CTR2246">
        <v>3.6811196350578552E-12</v>
      </c>
      <c r="CUC2246">
        <v>4.2975283256070523E-11</v>
      </c>
      <c r="CUD2246">
        <v>1.088329942978171E-9</v>
      </c>
      <c r="CUE2246">
        <v>7.5063654859838453E-12</v>
      </c>
      <c r="CUG2246">
        <v>3.4642257554274497E-11</v>
      </c>
      <c r="CUH2246">
        <v>4.8191375284847577E-9</v>
      </c>
      <c r="CUI2246">
        <v>1.6542044556279148E-11</v>
      </c>
      <c r="CUJ2246">
        <v>6.800874432072415E-10</v>
      </c>
      <c r="CUK2246">
        <v>5.8397676239227861E-11</v>
      </c>
      <c r="CUL2246">
        <v>1.5982648536534202E-13</v>
      </c>
      <c r="CUM2246">
        <v>1.9971172286967569E-12</v>
      </c>
      <c r="CUN2246">
        <v>3.5164550821797316E-12</v>
      </c>
      <c r="CUO2246">
        <v>9.0350858881740937E-13</v>
      </c>
      <c r="CUP2246">
        <v>5.2774777901808691E-12</v>
      </c>
      <c r="CUQ2246">
        <v>1.5737795228118989E-11</v>
      </c>
      <c r="CUS2246">
        <v>2.7536383490713108E-10</v>
      </c>
      <c r="CUT2246">
        <v>2.3297893614774316E-10</v>
      </c>
      <c r="CUU2246">
        <v>1.6214000473464302E-11</v>
      </c>
      <c r="CUV2246">
        <v>2.3691814275844275E-10</v>
      </c>
      <c r="CUW2246">
        <v>2.719619554175158E-12</v>
      </c>
      <c r="CUX2246">
        <v>7.3766088623048063E-13</v>
      </c>
      <c r="CUY2246">
        <v>2.1408911394482847E-10</v>
      </c>
      <c r="CVA2246">
        <v>1.2203779098669199E-8</v>
      </c>
      <c r="CVB2246">
        <v>2.7841154122602108E-11</v>
      </c>
      <c r="CVC2246">
        <v>1.3611473061374169E-10</v>
      </c>
      <c r="CVD2246">
        <v>1.151563317831349E-9</v>
      </c>
      <c r="CVE2246">
        <v>3.0584589998831135E-9</v>
      </c>
      <c r="CVF2246">
        <v>1.0963479932017949E-9</v>
      </c>
      <c r="CVG2246">
        <v>3.6777175418403508E-11</v>
      </c>
      <c r="CVH2246">
        <v>3.6659257454282049E-12</v>
      </c>
      <c r="CVI2246">
        <v>3.0138920498448565E-12</v>
      </c>
      <c r="CVJ2246">
        <v>1.0761367495622513E-11</v>
      </c>
      <c r="CVK2246">
        <v>4.359231103492134E-11</v>
      </c>
      <c r="CVL2246">
        <v>4.2544103004535894E-12</v>
      </c>
      <c r="CVM2246">
        <v>5.1258566857694244E-11</v>
      </c>
      <c r="CVN2246">
        <v>1.2420107270411822E-11</v>
      </c>
      <c r="CVO2246">
        <v>5.4022148013294121E-11</v>
      </c>
      <c r="CVP2246">
        <v>3.0397583044389155E-12</v>
      </c>
      <c r="CVQ2246">
        <v>1.7886724047688877E-11</v>
      </c>
      <c r="CVR2246">
        <v>1.3887499316226742E-12</v>
      </c>
      <c r="CVS2246">
        <v>1.4729165941452609E-12</v>
      </c>
      <c r="CVT2246">
        <v>4.125091220836276E-11</v>
      </c>
      <c r="CVU2246">
        <v>2.6919514853388738E-11</v>
      </c>
      <c r="CVV2246">
        <v>8.0466722440704371E-12</v>
      </c>
      <c r="CVW2246">
        <v>1.6787628027089911E-11</v>
      </c>
      <c r="CVX2246">
        <v>9.7096201968370731E-12</v>
      </c>
      <c r="CVY2246">
        <v>1.0904616342154845E-11</v>
      </c>
      <c r="CVZ2246">
        <v>1.4202040958879148E-12</v>
      </c>
      <c r="CWA2246">
        <v>5.476928715464903E-9</v>
      </c>
      <c r="CWB2246">
        <v>2.830474449430873E-12</v>
      </c>
      <c r="CWC2246">
        <v>1.1672242554532446E-9</v>
      </c>
      <c r="CWD2246">
        <v>7.5744358232793734E-10</v>
      </c>
      <c r="CWE2246">
        <v>8.2665310010258052E-10</v>
      </c>
      <c r="CWF2246">
        <v>4.9773779828962122E-9</v>
      </c>
      <c r="CWG2246">
        <v>3.7896915396458049E-10</v>
      </c>
      <c r="CWH2246">
        <v>3.8775815559229928E-10</v>
      </c>
      <c r="CWI2246">
        <v>1.2381000018727809E-11</v>
      </c>
      <c r="CWJ2246">
        <v>9.5356218863915362E-14</v>
      </c>
      <c r="CWL2246">
        <v>7.3977793999568542E-13</v>
      </c>
      <c r="CWM2246">
        <v>1.2153852546152918E-11</v>
      </c>
      <c r="CWN2246">
        <v>1.5845819745421664E-10</v>
      </c>
      <c r="CWO2246">
        <v>4.0276159361288556E-10</v>
      </c>
      <c r="CWP2246">
        <v>1.7497772639069133E-9</v>
      </c>
      <c r="CWQ2246">
        <v>2.3743211042659405E-9</v>
      </c>
      <c r="CWR2246">
        <v>2.5308476798430185E-10</v>
      </c>
      <c r="CWS2246">
        <v>2.5031998321914203E-10</v>
      </c>
      <c r="CWT2246">
        <v>6.3797035247336751E-11</v>
      </c>
      <c r="CWU2246">
        <v>1.3549740458736035E-10</v>
      </c>
      <c r="CWV2246">
        <v>5.8849801401077665E-11</v>
      </c>
      <c r="CWW2246">
        <v>2.947578211683897E-11</v>
      </c>
      <c r="CWX2246">
        <v>1.1534705214037492E-11</v>
      </c>
      <c r="CWY2246">
        <v>2.7440614884799555E-9</v>
      </c>
      <c r="CWZ2246">
        <v>4.8834996312338517E-11</v>
      </c>
      <c r="CXA2246">
        <v>3.335210409462001E-10</v>
      </c>
      <c r="CXB2246">
        <v>2.7717748599746122E-11</v>
      </c>
      <c r="CXC2246">
        <v>2.5731666329069364E-10</v>
      </c>
      <c r="CXD2246">
        <v>1.1590296961338295E-12</v>
      </c>
      <c r="CXE2246">
        <v>5.0031447735899074E-12</v>
      </c>
      <c r="CXF2246">
        <v>1.1378395038190092E-13</v>
      </c>
      <c r="CXG2246">
        <v>3.9257812005340976E-13</v>
      </c>
      <c r="CXH2246">
        <v>4.9336571850464351E-13</v>
      </c>
      <c r="CXI2246">
        <v>5.2321415262978349E-13</v>
      </c>
      <c r="CXJ2246">
        <v>2.3013384635077413E-13</v>
      </c>
      <c r="CXK2246">
        <v>8.0150578231610672E-12</v>
      </c>
      <c r="CXM2246">
        <v>1.8787632862814728E-10</v>
      </c>
      <c r="CXN2246">
        <v>2.1113172226715474E-13</v>
      </c>
      <c r="CXO2246">
        <v>6.9435326613350931E-13</v>
      </c>
      <c r="CXP2246">
        <v>2.3742452136524781E-9</v>
      </c>
      <c r="CXQ2246">
        <v>1.1970271017075441E-10</v>
      </c>
      <c r="CXR2246">
        <v>2.223979018047674E-12</v>
      </c>
      <c r="CXS2246">
        <v>3.7637001930949716E-13</v>
      </c>
      <c r="CXT2246">
        <v>3.3163913022316676E-11</v>
      </c>
      <c r="CXU2246">
        <v>3.5199587117463466E-11</v>
      </c>
      <c r="CXV2246">
        <v>1.3158962417349805E-11</v>
      </c>
      <c r="CXW2246">
        <v>5.766139723990677E-11</v>
      </c>
      <c r="CXX2246">
        <v>8.2521598996015137E-11</v>
      </c>
      <c r="CXY2246">
        <v>1.0232892100853037E-10</v>
      </c>
      <c r="CXZ2246">
        <v>9.6499339463230692E-13</v>
      </c>
      <c r="CYA2246">
        <v>2.9204867939654437E-13</v>
      </c>
      <c r="CYB2246">
        <v>1.1985099355748191E-11</v>
      </c>
      <c r="CYC2246">
        <v>3.6415110108308603E-12</v>
      </c>
      <c r="CYD2246">
        <v>7.0662568871896847E-11</v>
      </c>
      <c r="CYE2246">
        <v>2.2098713178785268E-10</v>
      </c>
      <c r="CYF2246">
        <v>1.0751420727977718E-11</v>
      </c>
      <c r="CYG2246">
        <v>2.2253590899278752E-13</v>
      </c>
      <c r="CYH2246">
        <v>9.864035110858017E-12</v>
      </c>
      <c r="CYI2246">
        <v>3.65759869411398E-12</v>
      </c>
      <c r="CYJ2246">
        <v>1.2958447536063013E-12</v>
      </c>
      <c r="CYK2246">
        <v>3.355605634628369E-12</v>
      </c>
      <c r="CYL2246">
        <v>8.5296805410836625E-11</v>
      </c>
      <c r="CYM2246">
        <v>1.7548011591083403E-11</v>
      </c>
      <c r="CYN2246">
        <v>4.5297383852449563E-10</v>
      </c>
      <c r="CYO2246">
        <v>5.3617774233031183E-14</v>
      </c>
      <c r="CYQ2246">
        <v>4.3161322979249377E-12</v>
      </c>
      <c r="CYR2246">
        <v>5.6266700691499112E-15</v>
      </c>
      <c r="CYS2246">
        <v>3.246565250366052E-11</v>
      </c>
      <c r="CYT2246">
        <v>6.8470337876932581E-12</v>
      </c>
      <c r="CYU2246">
        <v>3.7169975414937416E-10</v>
      </c>
      <c r="CYV2246">
        <v>1.4566897425849249E-11</v>
      </c>
      <c r="CYW2246">
        <v>4.8680397086836534E-12</v>
      </c>
      <c r="CYX2246">
        <v>9.9955556524613367E-11</v>
      </c>
      <c r="CYY2246">
        <v>1.4850950006802138E-9</v>
      </c>
      <c r="CYZ2246">
        <v>1.5620749449018513E-12</v>
      </c>
      <c r="CZA2246">
        <v>1.722596808939796E-12</v>
      </c>
      <c r="CZB2246">
        <v>1.4533038844873566E-9</v>
      </c>
      <c r="CZC2246">
        <v>8.0492689613720403E-10</v>
      </c>
      <c r="CZD2246">
        <v>5.5615104705370598E-9</v>
      </c>
      <c r="CZE2246">
        <v>3.8547883466619289E-10</v>
      </c>
      <c r="CZF2246">
        <v>3.6271208283222903E-10</v>
      </c>
      <c r="CZG2246">
        <v>1.0708603868173686E-11</v>
      </c>
      <c r="CZH2246">
        <v>2.0066610471560648E-11</v>
      </c>
      <c r="CZI2246">
        <v>8.2125079335522268E-11</v>
      </c>
      <c r="CZJ2246">
        <v>8.4335800807114304E-13</v>
      </c>
      <c r="CZK2246">
        <v>2.2740832110783671E-12</v>
      </c>
      <c r="CZL2246">
        <v>5.2213656386851112E-13</v>
      </c>
      <c r="CZM2246">
        <v>1.9413427545867349E-13</v>
      </c>
      <c r="CZN2246">
        <v>5.0588463485813243E-14</v>
      </c>
      <c r="CZO2246">
        <v>1.8063057256405073E-13</v>
      </c>
      <c r="CZP2246">
        <v>2.5890830195319772E-11</v>
      </c>
      <c r="CZQ2246">
        <v>3.5739147026483422E-13</v>
      </c>
      <c r="CZR2246">
        <v>3.3435336708411754E-14</v>
      </c>
      <c r="CZS2246">
        <v>1.5265860963696899E-11</v>
      </c>
      <c r="CZT2246">
        <v>4.3600063074374495E-12</v>
      </c>
      <c r="CZU2246">
        <v>1.5131693023663167E-12</v>
      </c>
      <c r="CZV2246">
        <v>1.3188134059810024E-12</v>
      </c>
      <c r="CZW2246">
        <v>5.4505000559424397E-13</v>
      </c>
      <c r="CZX2246">
        <v>3.9108437387971915E-13</v>
      </c>
      <c r="CZY2246">
        <v>6.412580934045812E-12</v>
      </c>
      <c r="CZZ2246">
        <v>1.8552178301235656E-14</v>
      </c>
      <c r="DAA2246">
        <v>1.967655274373478E-14</v>
      </c>
      <c r="DAB2246">
        <v>3.2419020306261786E-13</v>
      </c>
      <c r="DAC2246">
        <v>6.0812898551554086E-12</v>
      </c>
      <c r="DAD2246">
        <v>1.0318510431357945E-13</v>
      </c>
      <c r="DAE2246">
        <v>1.0270176669996654E-11</v>
      </c>
      <c r="DAF2246">
        <v>2.8240644695967869E-12</v>
      </c>
      <c r="DAG2246">
        <v>3.983266770997138E-14</v>
      </c>
      <c r="DAH2246">
        <v>2.870115971481282E-13</v>
      </c>
      <c r="DAI2246">
        <v>6.8275428134392897E-12</v>
      </c>
      <c r="DAJ2246">
        <v>2.1571643881780209E-12</v>
      </c>
      <c r="DAK2246">
        <v>2.2998508039610858E-11</v>
      </c>
      <c r="DAL2246">
        <v>1.4984738864173106E-9</v>
      </c>
      <c r="DAM2246">
        <v>8.3550727671753619E-11</v>
      </c>
      <c r="DAN2246">
        <v>2.7714036783123092E-12</v>
      </c>
      <c r="DAO2246">
        <v>3.338675266417379E-11</v>
      </c>
      <c r="DAP2246">
        <v>8.3150109697947801E-12</v>
      </c>
      <c r="DAQ2246">
        <v>2.0797661020993382E-10</v>
      </c>
      <c r="DAR2246">
        <v>1.8603691507963579E-11</v>
      </c>
      <c r="DAS2246">
        <v>3.5060051144295755E-11</v>
      </c>
      <c r="DAT2246">
        <v>6.7588504864620777E-12</v>
      </c>
      <c r="DAU2246">
        <v>6.9063411368553792E-12</v>
      </c>
      <c r="DAV2246">
        <v>1.7927478228915621E-10</v>
      </c>
      <c r="DAW2246">
        <v>5.5472192976891018E-10</v>
      </c>
      <c r="DAX2246">
        <v>1.4290703558670238E-9</v>
      </c>
      <c r="DAY2246">
        <v>4.0639589693575212E-9</v>
      </c>
      <c r="DAZ2246">
        <v>7.5041210761009735E-10</v>
      </c>
      <c r="DBA2246">
        <v>5.7361897628585145E-10</v>
      </c>
      <c r="DBB2246">
        <v>4.8734058729448962E-9</v>
      </c>
      <c r="DBC2246">
        <v>3.9968741751417231E-10</v>
      </c>
      <c r="DBD2246">
        <v>2.7793200684955277E-10</v>
      </c>
      <c r="DBE2246">
        <v>9.5264218577074574E-11</v>
      </c>
      <c r="DBF2246">
        <v>6.5381458939712428E-12</v>
      </c>
      <c r="DBG2246">
        <v>6.0551948888367685E-10</v>
      </c>
      <c r="DBH2246">
        <v>1.5649172824318955E-12</v>
      </c>
      <c r="DBI2246">
        <v>9.3366624778360118E-14</v>
      </c>
      <c r="DBJ2246">
        <v>1.9554527989784529E-11</v>
      </c>
      <c r="DBK2246">
        <v>3.4430978258911622E-11</v>
      </c>
      <c r="DBL2246">
        <v>8.8465700927727529E-12</v>
      </c>
      <c r="DBM2246">
        <v>5.1673639588745033E-11</v>
      </c>
      <c r="DBN2246">
        <v>7.2434257739872199E-13</v>
      </c>
      <c r="DBO2246">
        <v>1.540950747320985E-10</v>
      </c>
      <c r="GKN2246">
        <v>3.3870018116482089E-8</v>
      </c>
      <c r="GNW2246">
        <v>3.0240835222147818E-13</v>
      </c>
      <c r="GNX2246">
        <v>1.6649976425292864E-11</v>
      </c>
      <c r="GNY2246">
        <v>7.5384660449955275E-18</v>
      </c>
      <c r="GNZ2246">
        <v>1.578741060216702E-15</v>
      </c>
      <c r="GSF2246">
        <v>5.4475289478979029E-13</v>
      </c>
      <c r="GSG2246">
        <v>2.0429221238694101E-12</v>
      </c>
      <c r="GSH2246">
        <v>2.6692891844699602E-11</v>
      </c>
      <c r="GSI2246">
        <v>2.2472933509825159E-11</v>
      </c>
      <c r="GUE2246">
        <v>5.8910805648378492E-11</v>
      </c>
      <c r="GUF2246">
        <v>3.4554863230658454E-9</v>
      </c>
      <c r="GWJ2246">
        <v>7.9851629051077132E-13</v>
      </c>
      <c r="GWK2246">
        <v>1.4204835126507656E-12</v>
      </c>
      <c r="HBG2246">
        <v>1.1866307031199327E-8</v>
      </c>
      <c r="HBH2246">
        <v>8.817121174008853E-9</v>
      </c>
      <c r="HCU2246">
        <v>5.677233708449932E-15</v>
      </c>
      <c r="HCV2246">
        <v>6.8206175830791594E-13</v>
      </c>
      <c r="HEZ2246">
        <v>4.1959401584252575E-12</v>
      </c>
      <c r="HFA2246">
        <v>2.4851356418392646E-12</v>
      </c>
      <c r="HFD2246">
        <v>9.6695908409042031E-13</v>
      </c>
      <c r="HFE2246">
        <v>1.8516835510834822E-11</v>
      </c>
      <c r="HFN2246">
        <v>1.0696623568496715E-13</v>
      </c>
      <c r="HFO2246">
        <v>1.260156293778952E-11</v>
      </c>
      <c r="HFZ2246">
        <v>5.3131312792247429E-12</v>
      </c>
      <c r="HGA2246">
        <v>4.2924854983142025E-12</v>
      </c>
      <c r="HGD2246">
        <v>2.8781927259213478E-12</v>
      </c>
      <c r="HGE2246">
        <v>8.9038521413599211E-12</v>
      </c>
      <c r="HGN2246">
        <v>8.7026452210233891E-13</v>
      </c>
      <c r="HGO2246">
        <v>1.0252481147505871E-10</v>
      </c>
      <c r="HGR2246">
        <v>2.1478524341058306E-13</v>
      </c>
      <c r="HGS2246">
        <v>2.5303589918956944E-11</v>
      </c>
      <c r="HGX2246">
        <v>1.971329632641755E-12</v>
      </c>
      <c r="HGY2246">
        <v>7.8656052495348389E-10</v>
      </c>
      <c r="HGZ2246">
        <v>7.4142293405521494E-10</v>
      </c>
      <c r="HHA2246">
        <v>2.0412051649307066E-8</v>
      </c>
      <c r="HHB2246">
        <v>4.1125144238528581E-9</v>
      </c>
      <c r="HHC2246">
        <v>4.0060859886457601E-8</v>
      </c>
      <c r="HHD2246">
        <v>3.1301882211666062E-10</v>
      </c>
      <c r="HHE2246">
        <v>1.0901633655474432E-10</v>
      </c>
      <c r="HHW2246">
        <v>3.0053185777246225E-7</v>
      </c>
      <c r="HHX2246">
        <v>1.1015480079999079E-7</v>
      </c>
      <c r="HHY2246">
        <v>4.8747422620876603E-10</v>
      </c>
      <c r="HHZ2246">
        <v>2.3604136792300313E-8</v>
      </c>
      <c r="HIA2246">
        <v>3.8561567420110485E-9</v>
      </c>
      <c r="HIC2246">
        <v>3.1288373243379775E-8</v>
      </c>
      <c r="HII2246">
        <v>6.7868058437485794E-11</v>
      </c>
      <c r="HIJ2246">
        <v>6.1794710806403495E-11</v>
      </c>
      <c r="HIK2246">
        <v>4.2191172344859833E-9</v>
      </c>
      <c r="HIL2246">
        <v>2.0073412733729E-10</v>
      </c>
      <c r="HIM2246">
        <v>3.475203952825335E-11</v>
      </c>
      <c r="HIN2246">
        <v>3.3943263088376733E-10</v>
      </c>
      <c r="HIO2246">
        <v>4.9229174516789469E-10</v>
      </c>
      <c r="HIP2246">
        <v>4.0508871346251218E-9</v>
      </c>
      <c r="HIQ2246">
        <v>7.0189453325340688E-11</v>
      </c>
      <c r="HIX2246">
        <v>3.4841992294492846E-16</v>
      </c>
      <c r="HIY2246">
        <v>3.0644128797091032E-14</v>
      </c>
      <c r="HJG2246">
        <v>8.5214345060931187E-10</v>
      </c>
      <c r="HJH2246">
        <v>6.4083454392084366E-9</v>
      </c>
      <c r="HKQ2246">
        <v>1.7723034543399739E-11</v>
      </c>
      <c r="HLP2246">
        <v>3.5131687117610795E-9</v>
      </c>
      <c r="HLR2246">
        <v>1.7044022665127929E-11</v>
      </c>
      <c r="HLS2246">
        <v>1.5126663728817768E-9</v>
      </c>
      <c r="HMY2246">
        <v>9.2568434254557769E-17</v>
      </c>
      <c r="HNK2246">
        <v>2.0309889845704855E-8</v>
      </c>
      <c r="HNL2246">
        <v>1.4112742053594306E-7</v>
      </c>
      <c r="HPS2246">
        <v>7.8650253919972124E-13</v>
      </c>
      <c r="HPT2246">
        <v>1.5093294365982775E-12</v>
      </c>
      <c r="HPW2246">
        <v>2.5198200980020603E-9</v>
      </c>
      <c r="HPX2246">
        <v>5.4485054451649978E-9</v>
      </c>
      <c r="HQK2246">
        <v>4.2062192913427171E-9</v>
      </c>
      <c r="HQL2246">
        <v>5.5281739257647244E-8</v>
      </c>
      <c r="HQM2246">
        <v>3.0459150542145992E-9</v>
      </c>
      <c r="HUE2246">
        <v>3.1376778914007172E-12</v>
      </c>
      <c r="HUF2246">
        <v>2.010854610275536E-10</v>
      </c>
      <c r="HVW2246">
        <v>8.2010802546181782E-11</v>
      </c>
      <c r="HVX2246">
        <v>1.1383819923035817E-8</v>
      </c>
      <c r="JHI2246">
        <v>1.3347559758385156E-13</v>
      </c>
      <c r="JHJ2246">
        <v>4.1320177843618032E-13</v>
      </c>
      <c r="JMX2246">
        <v>4.5905547189091541E-8</v>
      </c>
      <c r="JMY2246">
        <v>2.1392909915236347E-8</v>
      </c>
      <c r="JNF2246">
        <v>5.9428577376825718E-9</v>
      </c>
      <c r="JNG2246">
        <v>1.2245091279804071E-9</v>
      </c>
      <c r="JPC2246">
        <v>6.4699767612698145E-14</v>
      </c>
      <c r="JPD2246">
        <v>2.2537804604730023E-10</v>
      </c>
      <c r="KMJ2246">
        <v>1.7225626406650946E-15</v>
      </c>
      <c r="KMK2246">
        <v>2.770776144133147E-14</v>
      </c>
      <c r="KML2246">
        <v>2.2783026133769967E-15</v>
      </c>
      <c r="KMM2246">
        <v>5.74522828242107E-14</v>
      </c>
      <c r="KMN2246">
        <v>3.3460529249322804E-11</v>
      </c>
      <c r="KMO2246">
        <v>1.5466831987208232E-10</v>
      </c>
      <c r="KMX2246">
        <v>9.3665212911544257E-15</v>
      </c>
      <c r="KMY2246">
        <v>1.7960268825918576E-15</v>
      </c>
      <c r="KMZ2246">
        <v>1.4900260846917234E-13</v>
      </c>
      <c r="KNA2246">
        <v>1.0080817394678868E-12</v>
      </c>
      <c r="KPL2246">
        <v>6.2491898587347721E-13</v>
      </c>
      <c r="KPM2246">
        <v>1.1067010478452601E-12</v>
      </c>
      <c r="KPP2246">
        <v>1.7655056745806586E-12</v>
      </c>
      <c r="KPQ2246">
        <v>2.991970672619231E-12</v>
      </c>
      <c r="KPU2246">
        <v>3.0455363370252782E-8</v>
      </c>
      <c r="KPV2246">
        <v>3.1031904447074987E-9</v>
      </c>
      <c r="KQY2246">
        <v>8.4814948105938587E-11</v>
      </c>
      <c r="KQZ2246">
        <v>5.1812416173320362E-10</v>
      </c>
      <c r="KRL2246">
        <v>3.9220019063715082E-25</v>
      </c>
      <c r="KRM2246">
        <v>3.6599826856276516E-17</v>
      </c>
      <c r="KSN2246">
        <v>1.7968656397433054E-15</v>
      </c>
      <c r="KSO2246">
        <v>3.6971709853890803E-15</v>
      </c>
      <c r="KST2246">
        <v>4.1742789938074299E-15</v>
      </c>
      <c r="KSU2246">
        <v>8.5888576415923285E-15</v>
      </c>
      <c r="KSX2246">
        <v>1.6242118960632698E-10</v>
      </c>
      <c r="KSY2246">
        <v>1.9134644031812229E-8</v>
      </c>
      <c r="KVE2246">
        <v>5.9715082671795603E-12</v>
      </c>
      <c r="KVF2246">
        <v>1.2091548054507067E-11</v>
      </c>
      <c r="KYW2246">
        <v>4.2185047608769241E-32</v>
      </c>
      <c r="KYY2246">
        <v>1.7948732380433755E-31</v>
      </c>
      <c r="KYZ2246">
        <v>4.4527042030460115E-33</v>
      </c>
      <c r="LAE2246">
        <v>2.0658317275240149E-30</v>
      </c>
      <c r="LAF2246">
        <v>5.8644187821091217E-28</v>
      </c>
      <c r="LAG2246">
        <v>3.927549301865972E-30</v>
      </c>
      <c r="LAP2246">
        <v>4.0321019049351405E-15</v>
      </c>
      <c r="LAV2246">
        <v>6.348255135104011E-17</v>
      </c>
      <c r="LDA2246">
        <v>2.3759888297690423E-10</v>
      </c>
      <c r="OHE2246">
        <v>2.9445053703103435E-8</v>
      </c>
      <c r="OHF2246">
        <v>1.0755134699305676E-7</v>
      </c>
      <c r="OHG2246">
        <v>1.8850968886747566E-7</v>
      </c>
      <c r="OHH2246">
        <v>1.5843949722070788E-8</v>
      </c>
      <c r="OHI2246">
        <v>2.0982158151274363E-8</v>
      </c>
      <c r="OHJ2246">
        <v>3.8439583457722002E-8</v>
      </c>
      <c r="OHK2246">
        <v>3.6096952383973184E-8</v>
      </c>
      <c r="OHL2246">
        <v>1.5752928267484844E-8</v>
      </c>
      <c r="OHM2246">
        <v>6.6131447241869959E-8</v>
      </c>
      <c r="OHO2246">
        <v>1.7215976944632046E-8</v>
      </c>
      <c r="POD2246">
        <v>1.0575063317204553E-8</v>
      </c>
      <c r="UUI2246">
        <v>9.1776995012922069E-11</v>
      </c>
      <c r="UVB2246">
        <v>4.8843670852242572E-15</v>
      </c>
      <c r="UVC2246">
        <v>4.8352454223467199E-15</v>
      </c>
      <c r="UVD2246">
        <v>1.029285847774581E-9</v>
      </c>
      <c r="UVE2246">
        <v>9.5006775731291883E-10</v>
      </c>
      <c r="UWJ2246">
        <v>8.468328726378667E-10</v>
      </c>
      <c r="UXO2246">
        <v>1.732083749310009E-25</v>
      </c>
      <c r="UYH2246">
        <v>2.4788095600860038E-9</v>
      </c>
      <c r="UYT2246">
        <v>5.2128179840438963E-10</v>
      </c>
      <c r="UYU2246">
        <v>2.2677080380629941E-7</v>
      </c>
      <c r="UYV2246">
        <v>2.07862956499071E-11</v>
      </c>
      <c r="UYY2246">
        <v>5.3259903614083732E-7</v>
      </c>
      <c r="UZB2246">
        <v>2.2188785759931893E-8</v>
      </c>
      <c r="UZC2246">
        <v>4.2795217152079297E-7</v>
      </c>
      <c r="UZD2246">
        <v>5.5147849641816187E-8</v>
      </c>
      <c r="UZE2246">
        <v>5.5729273421001526E-14</v>
      </c>
      <c r="UZF2246">
        <v>6.5653983427127498E-12</v>
      </c>
      <c r="UZG2246">
        <v>7.6535807117347072E-7</v>
      </c>
      <c r="UZH2246">
        <v>1.2474900483957785E-6</v>
      </c>
      <c r="UZI2246">
        <v>9.1578315306037734E-8</v>
      </c>
      <c r="UZJ2246">
        <v>3.0837484085005203E-12</v>
      </c>
      <c r="UZK2246">
        <v>1.5707781597924831E-14</v>
      </c>
      <c r="UZN2246">
        <v>1.7695334761959531E-10</v>
      </c>
      <c r="UZO2246">
        <v>1.325866108894942E-10</v>
      </c>
      <c r="UZQ2246">
        <v>2.203545447875699E-9</v>
      </c>
      <c r="UZR2246">
        <v>2.0801320978729255E-9</v>
      </c>
      <c r="VCU2246">
        <v>1.0971408046144723E-10</v>
      </c>
      <c r="VCV2246">
        <v>1.1468491448849411E-9</v>
      </c>
      <c r="VEL2246">
        <v>3.0454918559302847E-8</v>
      </c>
      <c r="VMK2246">
        <v>3.3253665026248871E-9</v>
      </c>
      <c r="VML2246">
        <v>4.3711031677143488E-9</v>
      </c>
      <c r="VPJ2246">
        <v>4.4340379885241969E-11</v>
      </c>
      <c r="VPK2246">
        <v>8.4473298504394283E-10</v>
      </c>
      <c r="VPL2246">
        <v>5.6986367604681171E-10</v>
      </c>
      <c r="VPM2246">
        <v>7.1025542657815781E-10</v>
      </c>
      <c r="VPN2246">
        <v>2.3132542801707173E-9</v>
      </c>
      <c r="VPO2246">
        <v>8.2381532457940868E-9</v>
      </c>
      <c r="VPP2246">
        <v>1.930358743016887E-9</v>
      </c>
      <c r="VPQ2246">
        <v>2.5264638776518831E-9</v>
      </c>
      <c r="VPR2246">
        <v>2.5264638776518882E-8</v>
      </c>
      <c r="VPS2246">
        <v>9.603364110129008E-10</v>
      </c>
      <c r="VPT2246">
        <v>3.7636652887365335E-10</v>
      </c>
      <c r="VPU2246">
        <v>5.271474117954154E-9</v>
      </c>
      <c r="VPV2246">
        <v>3.2717783066974984E-8</v>
      </c>
      <c r="VPW2246">
        <v>1.7279698957505482E-8</v>
      </c>
      <c r="VPX2246">
        <v>2.2364062780245042E-9</v>
      </c>
      <c r="VPY2246">
        <v>2.9760423183496249E-11</v>
      </c>
      <c r="VPZ2246">
        <v>1.1944644213630992E-10</v>
      </c>
      <c r="VQA2246">
        <v>4.3766063048153107E-9</v>
      </c>
      <c r="VQB2246">
        <v>3.9116358503170321E-10</v>
      </c>
      <c r="VQC2246">
        <v>7.9205554441538437E-10</v>
      </c>
      <c r="VQD2246">
        <v>2.1039525709198559E-11</v>
      </c>
      <c r="VQE2246">
        <v>2.4787702464553332E-9</v>
      </c>
      <c r="VQF2246">
        <v>4.9445095176273759E-11</v>
      </c>
      <c r="VQG2246">
        <v>2.9002389798940013E-9</v>
      </c>
      <c r="VQH2246">
        <v>8.9658761588057803E-12</v>
      </c>
      <c r="VQI2246">
        <v>1.0564420824138386E-9</v>
      </c>
      <c r="VQJ2246">
        <v>2.154887627661219E-9</v>
      </c>
      <c r="VXB2246">
        <v>7.5777288949490186E-19</v>
      </c>
      <c r="VXC2246">
        <v>1.7781542976180415E-15</v>
      </c>
      <c r="VXI2246">
        <v>3.6667096149391659E-10</v>
      </c>
      <c r="VXO2246">
        <v>1.4150338737708292E-15</v>
      </c>
      <c r="VXP2246">
        <v>1.9487954755957613E-8</v>
      </c>
      <c r="VXQ2246">
        <v>9.7998140660184431E-9</v>
      </c>
      <c r="VXR2246">
        <v>2.1208849403207458E-9</v>
      </c>
      <c r="WFI2246">
        <v>6.210842000612195E-9</v>
      </c>
      <c r="WFJ2246">
        <v>2.5247278844157977E-9</v>
      </c>
      <c r="WFM2246">
        <v>7.8569471402063105E-17</v>
      </c>
      <c r="WFN2246">
        <v>6.7432001675714516E-11</v>
      </c>
      <c r="WGD2246">
        <v>1.5403142326209585E-13</v>
      </c>
      <c r="WGE2246">
        <v>2.9194677461442674E-13</v>
      </c>
      <c r="WHV2246">
        <v>2.1782750608741769E-10</v>
      </c>
      <c r="WHW2246">
        <v>2.3329694100326077E-10</v>
      </c>
      <c r="WHX2246">
        <v>3.4026984675579683E-12</v>
      </c>
      <c r="WHY2246">
        <v>2.9670103022539186E-12</v>
      </c>
      <c r="WJD2246">
        <v>9.3292082379670032E-15</v>
      </c>
      <c r="WJE2246">
        <v>2.9600933864910843E-14</v>
      </c>
      <c r="WQM2246">
        <v>1.4341443665955919E-8</v>
      </c>
      <c r="WQN2246">
        <v>2.2272856580644984E-8</v>
      </c>
      <c r="WRZ2246">
        <v>9.2731010829228544E-11</v>
      </c>
      <c r="WSA2246">
        <v>3.5148587456543432E-11</v>
      </c>
      <c r="WSC2246">
        <v>2.0454642881956196E-10</v>
      </c>
      <c r="WSD2246">
        <v>1.0183371638213265E-10</v>
      </c>
      <c r="WSF2246">
        <v>1.1046321659548687E-9</v>
      </c>
      <c r="WSG2246">
        <v>8.0012833551151907E-9</v>
      </c>
      <c r="WSH2246">
        <v>3.5990876507822224E-9</v>
      </c>
      <c r="WSS2246">
        <v>9.4316288950581529E-11</v>
      </c>
      <c r="WST2246">
        <v>1.464253904501398E-9</v>
      </c>
      <c r="WUE2246">
        <v>1.795155033806411E-6</v>
      </c>
      <c r="WUL2246">
        <v>8.1949281072176936E-9</v>
      </c>
      <c r="WWK2246">
        <v>7.7612694850762467E-12</v>
      </c>
      <c r="WWL2246">
        <v>2.8560944625904714E-9</v>
      </c>
      <c r="WWM2246">
        <v>1.4505379050904163E-9</v>
      </c>
      <c r="WWQ2246">
        <v>3.7350610329164998E-11</v>
      </c>
      <c r="WWR2246">
        <v>1.0840608406094444E-10</v>
      </c>
      <c r="WXG2246">
        <v>2.958673241815228E-8</v>
      </c>
      <c r="WXH2246">
        <v>1.0437930768677289E-8</v>
      </c>
      <c r="XBX2246">
        <v>9.1730188231656944E-13</v>
      </c>
      <c r="XBY2246">
        <v>7.4479787071097311E-13</v>
      </c>
      <c r="XDJ2246">
        <v>3.4471482048907158E-11</v>
      </c>
      <c r="XDK2246">
        <v>4.0828082631132535E-13</v>
      </c>
    </row>
    <row r="2247" spans="2:912 1114:2007 2079:2771 5032:6004 6942:7131 7179:8182 8194:8217 10353:11210 14751:15324 15498:16339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U2247">
        <v>5.2248618112112386E-18</v>
      </c>
      <c r="PV2247">
        <v>1.1787205679129479E-16</v>
      </c>
      <c r="AIA2247">
        <v>5.5028187616881647E-18</v>
      </c>
      <c r="AIB2247">
        <v>6.6966611765128435E-19</v>
      </c>
      <c r="AZC2247">
        <v>1.7396684703263262E-16</v>
      </c>
      <c r="AZD2247">
        <v>1.9000645978290117E-18</v>
      </c>
      <c r="AZE2247">
        <v>5.4613396430508366E-18</v>
      </c>
      <c r="AZF2247">
        <v>2.5854181957537961E-17</v>
      </c>
      <c r="AZG2247">
        <v>2.4106234091692503E-40</v>
      </c>
      <c r="AZH2247">
        <v>3.0144580464479471E-42</v>
      </c>
      <c r="AZI2247">
        <v>7.2386388330655007E-42</v>
      </c>
      <c r="AZJ2247">
        <v>3.0333953265970233E-41</v>
      </c>
      <c r="AZK2247">
        <v>4.314039507178185E-22</v>
      </c>
      <c r="AZL2247">
        <v>2.4821040360225577E-24</v>
      </c>
      <c r="AZM2247">
        <v>1.1608337393398554E-23</v>
      </c>
      <c r="AZN2247">
        <v>1.3483177067826469E-22</v>
      </c>
      <c r="AZO2247">
        <v>1.6812942887917302E-40</v>
      </c>
      <c r="AZP2247">
        <v>2.1024400070195305E-42</v>
      </c>
      <c r="AZQ2247">
        <v>5.0486036443383759E-42</v>
      </c>
      <c r="AZR2247">
        <v>2.1156478522759557E-41</v>
      </c>
      <c r="GNW2247">
        <v>8.8922545355998782E-19</v>
      </c>
      <c r="GNX2247">
        <v>3.1382572343985213E-17</v>
      </c>
      <c r="GWJ2247">
        <v>9.4164896013958398E-19</v>
      </c>
      <c r="GWK2247">
        <v>1.7897066299230739E-18</v>
      </c>
      <c r="KMJ2247">
        <v>1.5483547766396293E-21</v>
      </c>
      <c r="KMK2247">
        <v>2.2146033268910421E-20</v>
      </c>
      <c r="KSN2247">
        <v>8.0879544410219266E-22</v>
      </c>
      <c r="KSO2247">
        <v>9.0325365345453672E-21</v>
      </c>
      <c r="KST2247">
        <v>1.8789038857046868E-21</v>
      </c>
      <c r="KSU2247">
        <v>2.0983387228851049E-20</v>
      </c>
      <c r="WJD2247">
        <v>1.1228613114737415E-20</v>
      </c>
      <c r="WJE2247">
        <v>2.8303761376956627E-20</v>
      </c>
      <c r="XDJ2247">
        <v>1.1952724637270437E-16</v>
      </c>
      <c r="XDK2247">
        <v>1.3220435598855574E-18</v>
      </c>
    </row>
    <row r="2248" spans="2:912 1114:2007 2079:2771 5032:6004 6942:7131 7179:8182 8194:8217 10353:11210 14751:15324 15498:16339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U2248">
        <v>4.6222135804380528E-13</v>
      </c>
      <c r="PV2248">
        <v>2.3738306739595673E-12</v>
      </c>
      <c r="AIA2248">
        <v>9.894026128654348E-13</v>
      </c>
      <c r="AIB2248">
        <v>1.181861424778696E-13</v>
      </c>
      <c r="AZC2248">
        <v>2.373729154826601E-12</v>
      </c>
      <c r="AZD2248">
        <v>1.9522158586708388E-13</v>
      </c>
      <c r="AZE2248">
        <v>1.4756203697451746E-12</v>
      </c>
      <c r="AZF2248">
        <v>7.6512774357074718E-13</v>
      </c>
      <c r="AZG2248">
        <v>3.2892284738477984E-36</v>
      </c>
      <c r="AZH2248">
        <v>3.0971961744340546E-37</v>
      </c>
      <c r="AZI2248">
        <v>1.9558356757560962E-36</v>
      </c>
      <c r="AZJ2248">
        <v>8.9770193673466729E-37</v>
      </c>
      <c r="AZK2248">
        <v>5.8863867040952121E-18</v>
      </c>
      <c r="AZL2248">
        <v>2.5502305908602561E-19</v>
      </c>
      <c r="AZM2248">
        <v>3.1365013414555829E-18</v>
      </c>
      <c r="AZN2248">
        <v>3.9902066377556126E-18</v>
      </c>
      <c r="AZO2248">
        <v>2.2940792106209473E-36</v>
      </c>
      <c r="AZP2248">
        <v>2.1601458857226448E-37</v>
      </c>
      <c r="AZQ2248">
        <v>1.364101642320451E-36</v>
      </c>
      <c r="AZR2248">
        <v>6.2610407479175561E-37</v>
      </c>
      <c r="CQA2248">
        <v>9.6701092871296284E-11</v>
      </c>
      <c r="CQB2248">
        <v>1.2521772963243048E-8</v>
      </c>
      <c r="CQC2248">
        <v>3.4068726444164839E-10</v>
      </c>
      <c r="CQD2248">
        <v>2.3368589010854041E-10</v>
      </c>
      <c r="CQE2248">
        <v>3.2635729408077549E-8</v>
      </c>
      <c r="CQF2248">
        <v>1.6101382712145287E-9</v>
      </c>
      <c r="CQH2248">
        <v>4.6946513037539449E-14</v>
      </c>
      <c r="CQM2248">
        <v>5.0375131085972778E-10</v>
      </c>
      <c r="CQQ2248">
        <v>1.5207366981320188E-9</v>
      </c>
      <c r="CQR2248">
        <v>4.7093104853495361E-10</v>
      </c>
      <c r="CQS2248">
        <v>1.6456525831609786E-9</v>
      </c>
      <c r="CQT2248">
        <v>5.4207673401990186E-9</v>
      </c>
      <c r="CQU2248">
        <v>1.4898816040427193E-10</v>
      </c>
      <c r="CQV2248">
        <v>2.0323196736069085E-10</v>
      </c>
      <c r="CQW2248">
        <v>3.0362535395577675E-9</v>
      </c>
      <c r="CQX2248">
        <v>2.6427658192372852E-9</v>
      </c>
      <c r="CQY2248">
        <v>2.8422872940549451E-9</v>
      </c>
      <c r="CQZ2248">
        <v>2.3965448698823708E-10</v>
      </c>
      <c r="CRA2248">
        <v>1.5890056411037897E-9</v>
      </c>
      <c r="CRB2248">
        <v>1.2567818623282666E-9</v>
      </c>
      <c r="CRC2248">
        <v>8.2470941383281664E-10</v>
      </c>
      <c r="CRD2248">
        <v>2.1770733830764402E-9</v>
      </c>
      <c r="CRE2248">
        <v>6.3051886645211566E-12</v>
      </c>
      <c r="CRF2248">
        <v>3.6864838770628837E-10</v>
      </c>
      <c r="CRG2248">
        <v>8.7384796846143454E-10</v>
      </c>
      <c r="CRH2248">
        <v>2.5003170173198012E-10</v>
      </c>
      <c r="CRI2248">
        <v>4.1496550832496431E-9</v>
      </c>
      <c r="CRJ2248">
        <v>4.3869723257010816E-8</v>
      </c>
      <c r="CRK2248">
        <v>2.1558338267513708E-7</v>
      </c>
      <c r="CRL2248">
        <v>8.3670738867931815E-8</v>
      </c>
      <c r="CRM2248">
        <v>1.7157536139148132E-8</v>
      </c>
      <c r="CRN2248">
        <v>6.5362850040257212E-8</v>
      </c>
      <c r="CRO2248">
        <v>1.8897780975752709E-9</v>
      </c>
      <c r="CRP2248">
        <v>3.9669515555605772E-9</v>
      </c>
      <c r="CRQ2248">
        <v>9.1905549104505649E-9</v>
      </c>
      <c r="CRR2248">
        <v>1.9856441759685284E-10</v>
      </c>
      <c r="CRT2248">
        <v>2.1635030754255137E-10</v>
      </c>
      <c r="CRU2248">
        <v>6.0097307650708732E-11</v>
      </c>
      <c r="CRV2248">
        <v>4.6831230565295483E-11</v>
      </c>
      <c r="CRW2248">
        <v>1.3123985795442445E-10</v>
      </c>
      <c r="CRX2248">
        <v>6.7416145636293677E-9</v>
      </c>
      <c r="CRY2248">
        <v>3.7068741073090689E-9</v>
      </c>
      <c r="CRZ2248">
        <v>1.7360655308216285E-9</v>
      </c>
      <c r="CSA2248">
        <v>2.3546119592683673E-8</v>
      </c>
      <c r="CSB2248">
        <v>2.774311173655997E-8</v>
      </c>
      <c r="CSC2248">
        <v>3.362664874952049E-8</v>
      </c>
      <c r="CSD2248">
        <v>2.619687474439264E-8</v>
      </c>
      <c r="CSE2248">
        <v>5.5033981633407677E-8</v>
      </c>
      <c r="CSF2248">
        <v>1.6035218217817763E-9</v>
      </c>
      <c r="CSG2248">
        <v>2.4516651695838755E-9</v>
      </c>
      <c r="CSH2248">
        <v>2.8312286145805506E-8</v>
      </c>
      <c r="CSI2248">
        <v>2.7866948994246425E-9</v>
      </c>
      <c r="CSJ2248">
        <v>8.3335986963169498E-10</v>
      </c>
      <c r="CSK2248">
        <v>7.6970025049083721E-10</v>
      </c>
      <c r="CSL2248">
        <v>7.6448731541447755E-9</v>
      </c>
      <c r="CSM2248">
        <v>1.5303646470619875E-9</v>
      </c>
      <c r="CSN2248">
        <v>5.0677864454763488E-8</v>
      </c>
      <c r="CSR2248">
        <v>6.346241630328214E-14</v>
      </c>
      <c r="CST2248">
        <v>1.5671648756340937E-11</v>
      </c>
      <c r="CSV2248">
        <v>2.3721718597782164E-11</v>
      </c>
      <c r="CSW2248">
        <v>4.4426897390013475E-9</v>
      </c>
      <c r="CSX2248">
        <v>6.4107428851708588E-9</v>
      </c>
      <c r="CSY2248">
        <v>3.6997350588722801E-8</v>
      </c>
      <c r="CSZ2248">
        <v>7.2619666147560667E-9</v>
      </c>
      <c r="CTA2248">
        <v>9.0998804493688716E-11</v>
      </c>
      <c r="CTB2248">
        <v>3.8444334683250702E-9</v>
      </c>
      <c r="CTE2248">
        <v>1.0906988819466944E-7</v>
      </c>
      <c r="CTG2248">
        <v>4.2803587079659539E-8</v>
      </c>
      <c r="CTH2248">
        <v>2.1246197822788489E-8</v>
      </c>
      <c r="CTN2248">
        <v>2.9061839898067311E-9</v>
      </c>
      <c r="CTP2248">
        <v>7.5305007451350109E-11</v>
      </c>
      <c r="CTR2248">
        <v>3.6443084387072769E-10</v>
      </c>
      <c r="CUC2248">
        <v>4.2545530423509787E-9</v>
      </c>
      <c r="CUD2248">
        <v>1.0774466435483892E-7</v>
      </c>
      <c r="CUE2248">
        <v>7.4313018311240062E-10</v>
      </c>
      <c r="CUG2248">
        <v>3.4295834978731751E-9</v>
      </c>
      <c r="CUH2248">
        <v>4.7709461531999105E-7</v>
      </c>
      <c r="CUI2248">
        <v>1.6376624110716357E-9</v>
      </c>
      <c r="CUJ2248">
        <v>6.7328656877516912E-8</v>
      </c>
      <c r="CUK2248">
        <v>5.7813699476835579E-9</v>
      </c>
      <c r="CUL2248">
        <v>1.582282205116886E-11</v>
      </c>
      <c r="CUM2248">
        <v>1.9771460564097895E-10</v>
      </c>
      <c r="CUN2248">
        <v>3.4812905313579344E-10</v>
      </c>
      <c r="CUO2248">
        <v>8.9447350292923532E-11</v>
      </c>
      <c r="CUP2248">
        <v>5.2247030122790614E-10</v>
      </c>
      <c r="CUQ2248">
        <v>1.5580417275837802E-9</v>
      </c>
      <c r="CUS2248">
        <v>2.7261019655805976E-8</v>
      </c>
      <c r="CUT2248">
        <v>2.3064914678626575E-8</v>
      </c>
      <c r="CUU2248">
        <v>1.605186046872966E-9</v>
      </c>
      <c r="CUV2248">
        <v>2.3454896133085834E-8</v>
      </c>
      <c r="CUW2248">
        <v>2.6924233586334066E-10</v>
      </c>
      <c r="CUX2248">
        <v>7.3028427736817588E-11</v>
      </c>
      <c r="CUY2248">
        <v>2.1194822280538019E-8</v>
      </c>
      <c r="CVA2248">
        <v>1.2081741307682514E-6</v>
      </c>
      <c r="CVB2248">
        <v>2.7562742581376086E-9</v>
      </c>
      <c r="CVC2248">
        <v>1.3475358330760427E-8</v>
      </c>
      <c r="CVD2248">
        <v>1.1400476846530355E-7</v>
      </c>
      <c r="CVE2248">
        <v>3.0278744098842827E-7</v>
      </c>
      <c r="CVF2248">
        <v>1.085384513269777E-7</v>
      </c>
      <c r="CVG2248">
        <v>3.640940366421947E-9</v>
      </c>
      <c r="CVH2248">
        <v>3.6292664879739227E-10</v>
      </c>
      <c r="CVI2248">
        <v>2.9837531293464077E-10</v>
      </c>
      <c r="CVJ2248">
        <v>1.0653753820666289E-9</v>
      </c>
      <c r="CVK2248">
        <v>4.3156387924572124E-9</v>
      </c>
      <c r="CVL2248">
        <v>4.2118661974490537E-10</v>
      </c>
      <c r="CVM2248">
        <v>5.0745981189117303E-9</v>
      </c>
      <c r="CVN2248">
        <v>1.2295906197707704E-9</v>
      </c>
      <c r="CVO2248">
        <v>5.3481926533161178E-9</v>
      </c>
      <c r="CVP2248">
        <v>3.0093607213945263E-10</v>
      </c>
      <c r="CVQ2248">
        <v>1.770785680721199E-9</v>
      </c>
      <c r="CVR2248">
        <v>1.3748624323064475E-10</v>
      </c>
      <c r="CVS2248">
        <v>1.4581874282038083E-10</v>
      </c>
      <c r="CVT2248">
        <v>4.0838403086279139E-9</v>
      </c>
      <c r="CVU2248">
        <v>2.6650319704854853E-9</v>
      </c>
      <c r="CVV2248">
        <v>7.9662055216297334E-10</v>
      </c>
      <c r="CVW2248">
        <v>1.6619751746819013E-9</v>
      </c>
      <c r="CVX2248">
        <v>9.612523994868702E-10</v>
      </c>
      <c r="CVY2248">
        <v>1.0795570178733295E-9</v>
      </c>
      <c r="CVZ2248">
        <v>1.4060020549290358E-10</v>
      </c>
      <c r="CWA2248">
        <v>5.4221594283102539E-7</v>
      </c>
      <c r="CWB2248">
        <v>2.8021697049365646E-10</v>
      </c>
      <c r="CWC2248">
        <v>1.1555520128987121E-7</v>
      </c>
      <c r="CWD2248">
        <v>7.4986914650465797E-8</v>
      </c>
      <c r="CWE2248">
        <v>8.1838656910155476E-8</v>
      </c>
      <c r="CWF2248">
        <v>4.9276042030672499E-7</v>
      </c>
      <c r="CWG2248">
        <v>3.7517946242493471E-8</v>
      </c>
      <c r="CWH2248">
        <v>3.838805740363763E-8</v>
      </c>
      <c r="CWI2248">
        <v>1.2257190018540532E-9</v>
      </c>
      <c r="CWJ2248">
        <v>9.4402656675276212E-12</v>
      </c>
      <c r="CWL2248">
        <v>7.3238016059572865E-11</v>
      </c>
      <c r="CWM2248">
        <v>1.203231402069139E-9</v>
      </c>
      <c r="CWN2248">
        <v>1.5687361547967447E-8</v>
      </c>
      <c r="CWO2248">
        <v>4.0276159361288553E-8</v>
      </c>
      <c r="CWP2248">
        <v>1.7497772639069133E-7</v>
      </c>
      <c r="CWQ2248">
        <v>2.3743211042659407E-7</v>
      </c>
      <c r="CWR2248">
        <v>2.5308476798430184E-8</v>
      </c>
      <c r="CWS2248">
        <v>7.2375125582925844E-7</v>
      </c>
      <c r="CWT2248">
        <v>6.3242278419099047E-9</v>
      </c>
      <c r="CWU2248">
        <v>1.343191662866007E-8</v>
      </c>
      <c r="CWV2248">
        <v>5.8338063997590032E-9</v>
      </c>
      <c r="CWW2248">
        <v>2.9219470967996892E-9</v>
      </c>
      <c r="GNW2248">
        <v>1.0359152442391273E-13</v>
      </c>
      <c r="GNX2248">
        <v>1.7008862772479482E-11</v>
      </c>
      <c r="GWJ2248">
        <v>1.4592071505045876E-12</v>
      </c>
      <c r="GWK2248">
        <v>2.2384662841805732E-12</v>
      </c>
      <c r="HNB2248">
        <v>3.6969234296865838E-8</v>
      </c>
      <c r="HNC2248">
        <v>1.109126837916636E-7</v>
      </c>
      <c r="HND2248">
        <v>1.7665233269522434E-8</v>
      </c>
      <c r="HNE2248">
        <v>7.496831747197434E-8</v>
      </c>
      <c r="HNF2248">
        <v>2.0642738133478342E-10</v>
      </c>
      <c r="HNG2248">
        <v>8.2397357520886931E-10</v>
      </c>
      <c r="HNH2248">
        <v>3.3686795481301308E-9</v>
      </c>
      <c r="HNJ2248">
        <v>1.7404358306925917E-7</v>
      </c>
      <c r="KMJ2248">
        <v>1.3263017888334746E-15</v>
      </c>
      <c r="KMK2248">
        <v>2.1749524574296081E-14</v>
      </c>
      <c r="KSN2248">
        <v>5.9180926416297221E-16</v>
      </c>
      <c r="KSO2248">
        <v>2.8886846887099416E-15</v>
      </c>
      <c r="KST2248">
        <v>1.3748256547935546E-15</v>
      </c>
      <c r="KSU2248">
        <v>6.7106719328984772E-15</v>
      </c>
      <c r="WJD2248">
        <v>1.4696226867771114E-15</v>
      </c>
      <c r="WJE2248">
        <v>1.865303058882153E-14</v>
      </c>
      <c r="XDJ2248">
        <v>1.0036109140929286E-11</v>
      </c>
      <c r="XDK2248">
        <v>1.6602769908175037E-13</v>
      </c>
    </row>
    <row r="2249" spans="2:912 1114:2007 2079:2771 5032:6004 6942:7131 7179:8182 8194:8217 10353:11210 14751:15324 15498:16339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U2249">
        <v>1.0343617332061741E-12</v>
      </c>
      <c r="PV2249">
        <v>2.6609251580932814E-12</v>
      </c>
      <c r="QV2249">
        <v>2.3643351346735465E-12</v>
      </c>
      <c r="UR2249">
        <v>4.5818295179664177E-8</v>
      </c>
      <c r="US2249">
        <v>9.2776245657308378E-8</v>
      </c>
      <c r="XD2249">
        <v>6.6710429290774503E-7</v>
      </c>
      <c r="ZC2249">
        <v>5.1636775063449556E-10</v>
      </c>
      <c r="ZD2249">
        <v>2.273452457654657E-8</v>
      </c>
      <c r="AIA2249">
        <v>1.1741991041591351E-11</v>
      </c>
      <c r="AIB2249">
        <v>6.8627491864039673E-13</v>
      </c>
      <c r="AXX2249">
        <v>2.7928187557528826E-11</v>
      </c>
      <c r="AXY2249">
        <v>1.0284307051324439E-9</v>
      </c>
      <c r="AZC2249">
        <v>5.9431017430248211E-12</v>
      </c>
      <c r="AZD2249">
        <v>7.6523360414054265E-13</v>
      </c>
      <c r="AZE2249">
        <v>2.0856369283497667E-12</v>
      </c>
      <c r="AZF2249">
        <v>9.6428478303995537E-13</v>
      </c>
      <c r="AZG2249">
        <v>8.2352358677421933E-36</v>
      </c>
      <c r="AZH2249">
        <v>1.2140453530103666E-36</v>
      </c>
      <c r="AZI2249">
        <v>2.7643716465131694E-36</v>
      </c>
      <c r="AZJ2249">
        <v>1.1313670489308962E-36</v>
      </c>
      <c r="AZK2249">
        <v>1.4737736615861428E-17</v>
      </c>
      <c r="AZL2249">
        <v>9.9964465392784393E-19</v>
      </c>
      <c r="AZM2249">
        <v>4.4331205760516955E-18</v>
      </c>
      <c r="AZN2249">
        <v>5.0288276360440338E-18</v>
      </c>
      <c r="AZO2249">
        <v>5.7436823099872491E-36</v>
      </c>
      <c r="AZP2249">
        <v>8.4673844557658068E-37</v>
      </c>
      <c r="AZQ2249">
        <v>1.9280167294907993E-36</v>
      </c>
      <c r="AZR2249">
        <v>7.8907429118094339E-37</v>
      </c>
      <c r="AZY2249">
        <v>8.9762088352384931E-8</v>
      </c>
      <c r="BMN2249">
        <v>2.220162733106646E-10</v>
      </c>
      <c r="BMO2249">
        <v>1.1954722409035784E-10</v>
      </c>
      <c r="BWC2249">
        <v>8.4768409409714975E-9</v>
      </c>
      <c r="BWD2249">
        <v>1.2707239359183467E-8</v>
      </c>
      <c r="BWE2249">
        <v>4.0298301657121366E-8</v>
      </c>
      <c r="BWF2249">
        <v>8.591186835363024E-9</v>
      </c>
      <c r="BWG2249">
        <v>4.9030471636432724E-9</v>
      </c>
      <c r="BWH2249">
        <v>1.499497171512201E-9</v>
      </c>
      <c r="BWI2249">
        <v>4.2378524084365652E-8</v>
      </c>
      <c r="BWJ2249">
        <v>5.7192221993316351E-9</v>
      </c>
      <c r="BWK2249">
        <v>1.0895095536146578E-8</v>
      </c>
      <c r="BWL2249">
        <v>3.0597556526516971E-9</v>
      </c>
      <c r="BWM2249">
        <v>1.5702665224086542E-11</v>
      </c>
      <c r="BWN2249">
        <v>1.8278200697930861E-10</v>
      </c>
      <c r="BWO2249">
        <v>2.3877942625361982E-10</v>
      </c>
      <c r="BWP2249">
        <v>1.4554119500480059E-10</v>
      </c>
      <c r="BWQ2249">
        <v>8.0809387308279198E-12</v>
      </c>
      <c r="BWR2249">
        <v>2.2334112925762295E-10</v>
      </c>
      <c r="BWU2249">
        <v>7.5485441420899766E-8</v>
      </c>
      <c r="BWV2249">
        <v>1.1984701604297954E-10</v>
      </c>
      <c r="CGT2249">
        <v>5.0090874897114273E-11</v>
      </c>
      <c r="CGU2249">
        <v>7.9978470236785398E-10</v>
      </c>
      <c r="GKV2249">
        <v>7.4619537658633348E-12</v>
      </c>
      <c r="GKW2249">
        <v>6.4066402272648038E-9</v>
      </c>
      <c r="GNW2249">
        <v>4.1715301370579544E-13</v>
      </c>
      <c r="GNX2249">
        <v>1.9468019057654655E-11</v>
      </c>
      <c r="GWJ2249">
        <v>6.7775880087179885E-12</v>
      </c>
      <c r="GWK2249">
        <v>3.1386099975555105E-11</v>
      </c>
      <c r="GWU2249">
        <v>3.6394658409583833E-8</v>
      </c>
      <c r="HMH2249">
        <v>2.6376769829223865E-12</v>
      </c>
      <c r="HMI2249">
        <v>5.3409618750033327E-12</v>
      </c>
      <c r="HNB2249">
        <v>1.6981083696168039E-7</v>
      </c>
      <c r="HNC2249">
        <v>5.0945648995884721E-7</v>
      </c>
      <c r="HND2249">
        <v>8.1141741333691554E-8</v>
      </c>
      <c r="HNE2249">
        <v>3.4435282396676821E-7</v>
      </c>
      <c r="HNF2249">
        <v>4.9542571520348024E-9</v>
      </c>
      <c r="HNG2249">
        <v>3.7847590057440883E-9</v>
      </c>
      <c r="HNH2249">
        <v>1.5473360603851318E-8</v>
      </c>
      <c r="HNI2249">
        <v>5.2597652015431911E-7</v>
      </c>
      <c r="HNJ2249">
        <v>7.9943463993535307E-7</v>
      </c>
      <c r="HOT2249">
        <v>7.859981642432781E-14</v>
      </c>
      <c r="HOU2249">
        <v>5.8480872512270473E-13</v>
      </c>
      <c r="HOV2249">
        <v>2.2736800823301575E-13</v>
      </c>
      <c r="HOW2249">
        <v>1.0668080209057962E-15</v>
      </c>
      <c r="HOX2249">
        <v>1.9293187570809011E-9</v>
      </c>
      <c r="HOY2249">
        <v>2.1746663041957222E-8</v>
      </c>
      <c r="HOZ2249">
        <v>2.7112356043152624E-9</v>
      </c>
      <c r="HPA2249">
        <v>1.0531652654038529E-11</v>
      </c>
      <c r="HPY2249">
        <v>1.2187013277177481E-7</v>
      </c>
      <c r="HPZ2249">
        <v>1.138833263386113E-7</v>
      </c>
      <c r="HQA2249">
        <v>1.9381423980725783E-7</v>
      </c>
      <c r="HQB2249">
        <v>1.7350567506737482E-8</v>
      </c>
      <c r="HQC2249">
        <v>7.4722558907588032E-8</v>
      </c>
      <c r="HQD2249">
        <v>1.3186858989647664E-7</v>
      </c>
      <c r="HQE2249">
        <v>2.9720046056672737E-8</v>
      </c>
      <c r="HQF2249">
        <v>1.5210232865630089E-7</v>
      </c>
      <c r="HQG2249">
        <v>6.4559913542370157E-8</v>
      </c>
      <c r="HQH2249">
        <v>1.3963478583749923E-7</v>
      </c>
      <c r="HQI2249">
        <v>9.7299332383282478E-8</v>
      </c>
      <c r="HQJ2249">
        <v>8.9488300929458203E-8</v>
      </c>
      <c r="JFZ2249">
        <v>3.5418337471049046E-10</v>
      </c>
      <c r="JGA2249">
        <v>8.4061715518095453E-10</v>
      </c>
      <c r="JGC2249">
        <v>1.8314838754751745E-11</v>
      </c>
      <c r="JGD2249">
        <v>2.2037044677225906E-9</v>
      </c>
      <c r="JGE2249">
        <v>2.4398156606928747E-9</v>
      </c>
      <c r="JGF2249">
        <v>1.307742487389062E-8</v>
      </c>
      <c r="JGG2249">
        <v>1.4478577538950305E-8</v>
      </c>
      <c r="JGH2249">
        <v>2.5713362067145566E-10</v>
      </c>
      <c r="JGI2249">
        <v>2.8442580833959603E-10</v>
      </c>
      <c r="JJW2249">
        <v>3.1088228669684556E-9</v>
      </c>
      <c r="JJX2249">
        <v>1.3760953748541069E-12</v>
      </c>
      <c r="JPH2249">
        <v>2.5308813689838414E-8</v>
      </c>
      <c r="JPI2249">
        <v>2.3008982797224619E-8</v>
      </c>
      <c r="JPJ2249">
        <v>4.4959322183308911E-8</v>
      </c>
      <c r="JSY2249">
        <v>7.3856232938270484E-12</v>
      </c>
      <c r="JSZ2249">
        <v>1.4021980456396279E-11</v>
      </c>
      <c r="KMH2249">
        <v>2.0790107270421489E-9</v>
      </c>
      <c r="KMI2249">
        <v>1.045327723997437E-8</v>
      </c>
      <c r="KMJ2249">
        <v>8.5488824133003887E-15</v>
      </c>
      <c r="KMK2249">
        <v>1.604269366521863E-13</v>
      </c>
      <c r="KPR2249">
        <v>1.0194361037785189E-7</v>
      </c>
      <c r="KPS2249">
        <v>1.9743471851222834E-6</v>
      </c>
      <c r="KPT2249">
        <v>1.5025849221307003E-7</v>
      </c>
      <c r="KRA2249">
        <v>6.94784356446877E-11</v>
      </c>
      <c r="KRB2249">
        <v>1.7479427408298184E-8</v>
      </c>
      <c r="KRC2249">
        <v>1.2619451188502971E-7</v>
      </c>
      <c r="KRD2249">
        <v>6.1672666886389266E-8</v>
      </c>
      <c r="KSN2249">
        <v>8.3058902999541261E-16</v>
      </c>
      <c r="KSO2249">
        <v>2.798390002805352E-15</v>
      </c>
      <c r="KST2249">
        <v>1.929532327688141E-15</v>
      </c>
      <c r="KSU2249">
        <v>6.5009093316848391E-15</v>
      </c>
      <c r="KSZ2249">
        <v>1.9088008647765976E-13</v>
      </c>
      <c r="KVG2249">
        <v>3.3983817491749635E-11</v>
      </c>
      <c r="KVH2249">
        <v>1.6132547843784597E-10</v>
      </c>
      <c r="KVN2249">
        <v>3.8283564353266456E-21</v>
      </c>
      <c r="KVO2249">
        <v>7.7519369875037545E-21</v>
      </c>
      <c r="LBQ2249">
        <v>6.4374912529035681E-13</v>
      </c>
      <c r="LBR2249">
        <v>1.3035104592045908E-12</v>
      </c>
      <c r="LCD2249">
        <v>5.0604973791053485E-10</v>
      </c>
      <c r="UVA2249">
        <v>2.5358629170472017E-15</v>
      </c>
      <c r="UYI2249">
        <v>1.7150837751932953E-7</v>
      </c>
      <c r="UYJ2249">
        <v>4.3510366110352555E-7</v>
      </c>
      <c r="UYK2249">
        <v>2.9829790361301689E-7</v>
      </c>
      <c r="UYL2249">
        <v>7.4310965208397212E-8</v>
      </c>
      <c r="UYM2249">
        <v>3.3927386091881742E-7</v>
      </c>
      <c r="UYN2249">
        <v>1.6607031384173782E-6</v>
      </c>
      <c r="UYO2249">
        <v>3.8241364280412992E-9</v>
      </c>
      <c r="UYP2249">
        <v>2.6078589431432374E-7</v>
      </c>
      <c r="UYQ2249">
        <v>1.8784361828864754E-7</v>
      </c>
      <c r="UYS2249">
        <v>1.4384435377648475E-7</v>
      </c>
      <c r="UZP2249">
        <v>1.1678974904839295E-8</v>
      </c>
      <c r="VBK2249">
        <v>1.0167982486720899E-8</v>
      </c>
      <c r="VBL2249">
        <v>1.3407443021895855E-10</v>
      </c>
      <c r="VMO2249">
        <v>3.6720503510334425E-10</v>
      </c>
      <c r="VMP2249">
        <v>4.8580414096195763E-11</v>
      </c>
      <c r="VMQ2249">
        <v>5.6881579131708126E-11</v>
      </c>
      <c r="VMR2249">
        <v>7.525307129533772E-12</v>
      </c>
      <c r="VYE2249">
        <v>4.3127539627972356E-8</v>
      </c>
      <c r="VYF2249">
        <v>6.4880367674417349E-6</v>
      </c>
      <c r="VYG2249">
        <v>7.8897237862034697E-7</v>
      </c>
      <c r="WJD2249">
        <v>1.1746819353855575E-14</v>
      </c>
      <c r="WJE2249">
        <v>8.3519802537147335E-14</v>
      </c>
      <c r="WKR2249">
        <v>1.4088512868306591E-30</v>
      </c>
      <c r="WKS2249">
        <v>7.9756627719415562E-29</v>
      </c>
      <c r="WKT2249">
        <v>3.078103139842918E-8</v>
      </c>
      <c r="WKU2249">
        <v>3.2072695146785469E-10</v>
      </c>
      <c r="WLE2249">
        <v>5.1311839702078678E-14</v>
      </c>
      <c r="WLF2249">
        <v>7.9661278520283994E-13</v>
      </c>
      <c r="WRV2249">
        <v>3.8991373052502965E-10</v>
      </c>
      <c r="WRW2249">
        <v>4.639776078355728E-4</v>
      </c>
      <c r="WRX2249">
        <v>3.5760759370359734E-8</v>
      </c>
      <c r="WRY2249">
        <v>9.1249642551994323E-9</v>
      </c>
      <c r="XCC2249">
        <v>2.4224383789436613E-10</v>
      </c>
      <c r="XCD2249">
        <v>8.5398077360094509E-12</v>
      </c>
      <c r="XCE2249">
        <v>1.7914202422052275E-11</v>
      </c>
      <c r="XCF2249">
        <v>6.1793245335947403E-12</v>
      </c>
      <c r="XCG2249">
        <v>1.3108438042036146E-13</v>
      </c>
      <c r="XCN2249">
        <v>1.5056164727907966E-7</v>
      </c>
      <c r="XDJ2249">
        <v>3.3315232967234318E-11</v>
      </c>
      <c r="XDK2249">
        <v>4.0397051015333943E-13</v>
      </c>
    </row>
    <row r="2250" spans="2:912 1114:2007 2079:2771 5032:6004 6942:7131 7179:8182 8194:8217 10353:11210 14751:15324 15498:16339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M2250">
        <v>1.6316503678846953E-24</v>
      </c>
      <c r="PU2250">
        <v>4.3603572119136947E-15</v>
      </c>
      <c r="PV2250">
        <v>9.064088463511438E-15</v>
      </c>
      <c r="AIA2250">
        <v>1.9835989936786147E-13</v>
      </c>
      <c r="AIB2250">
        <v>1.264305686721932E-14</v>
      </c>
      <c r="AZC2250">
        <v>8.3884229189510281E-13</v>
      </c>
      <c r="AZD2250">
        <v>1.4408268538412525E-13</v>
      </c>
      <c r="AZE2250">
        <v>1.9949824292286291E-13</v>
      </c>
      <c r="AZF2250">
        <v>1.2458984197916137E-13</v>
      </c>
      <c r="AZG2250">
        <v>1.1623667957057258E-36</v>
      </c>
      <c r="AZH2250">
        <v>2.2858760213008844E-37</v>
      </c>
      <c r="AZI2250">
        <v>2.6442151976159901E-37</v>
      </c>
      <c r="AZJ2250">
        <v>1.4617760678784827E-37</v>
      </c>
      <c r="AZK2250">
        <v>2.080165761036391E-18</v>
      </c>
      <c r="AZL2250">
        <v>1.8821897703979501E-19</v>
      </c>
      <c r="AZM2250">
        <v>4.2404301226449447E-19</v>
      </c>
      <c r="AZN2250">
        <v>6.4974668431456091E-19</v>
      </c>
      <c r="AZO2250">
        <v>8.106951287653379E-37</v>
      </c>
      <c r="AZP2250">
        <v>1.5942889647884315E-37</v>
      </c>
      <c r="AZQ2250">
        <v>1.8442133653801259E-37</v>
      </c>
      <c r="AZR2250">
        <v>1.0195187456772943E-37</v>
      </c>
      <c r="GNW2250">
        <v>1.0145945013426953E-15</v>
      </c>
      <c r="GNX2250">
        <v>9.9487668961904857E-14</v>
      </c>
      <c r="GWJ2250">
        <v>1.1822469160784535E-15</v>
      </c>
      <c r="GWK2250">
        <v>1.5370899599589044E-15</v>
      </c>
      <c r="KMJ2250">
        <v>5.1479374028084757E-18</v>
      </c>
      <c r="KMK2250">
        <v>6.409751425061473E-17</v>
      </c>
      <c r="KSN2250">
        <v>1.9864043601277166E-17</v>
      </c>
      <c r="KSO2250">
        <v>4.4002140167683956E-17</v>
      </c>
      <c r="KST2250">
        <v>4.6145943304214787E-17</v>
      </c>
      <c r="KSU2250">
        <v>1.0222089249298176E-16</v>
      </c>
      <c r="UXX2250">
        <v>6.9773680288525187E-22</v>
      </c>
      <c r="UXY2250">
        <v>6.831513938400233E-24</v>
      </c>
      <c r="VEL2250">
        <v>3.0454918559302847E-8</v>
      </c>
      <c r="WJD2250">
        <v>1.9178138145957277E-17</v>
      </c>
      <c r="WJE2250">
        <v>6.0409271728983892E-17</v>
      </c>
      <c r="WRV2250">
        <v>3.8991373052502965E-10</v>
      </c>
      <c r="WRW2250">
        <v>3.9507004231543823E-4</v>
      </c>
      <c r="WRX2250">
        <v>3.153309830632251E-8</v>
      </c>
      <c r="WRY2250">
        <v>7.7624130315723669E-9</v>
      </c>
      <c r="WSC2250">
        <v>1.450744656034581E-12</v>
      </c>
      <c r="WSD2250">
        <v>7.1882623328564224E-13</v>
      </c>
      <c r="WSF2250">
        <v>8.6315443665310671E-12</v>
      </c>
      <c r="WSG2250">
        <v>5.6749067367445935E-11</v>
      </c>
      <c r="WSH2250">
        <v>2.5405324593756859E-11</v>
      </c>
      <c r="XDJ2250">
        <v>6.270624879436449E-14</v>
      </c>
      <c r="XDK2250">
        <v>1.3419160176349022E-15</v>
      </c>
    </row>
    <row r="2251" spans="2:912 1114:2007 2079:2771 5032:6004 6942:7131 7179:8182 8194:8217 10353:11210 14751:15324 15498:16339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U2251">
        <v>2.441678413369329E-21</v>
      </c>
      <c r="PV2251">
        <v>4.1348525102042412E-21</v>
      </c>
      <c r="AIA2251">
        <v>3.5102723401903845E-20</v>
      </c>
      <c r="AIB2251">
        <v>3.6020126333286173E-21</v>
      </c>
      <c r="AZC2251">
        <v>2.4807079866374919E-20</v>
      </c>
      <c r="AZD2251">
        <v>2.3995091064681742E-21</v>
      </c>
      <c r="AZE2251">
        <v>3.4278924664436185E-21</v>
      </c>
      <c r="AZF2251">
        <v>3.6662695345262803E-21</v>
      </c>
      <c r="AZG2251">
        <v>3.4374668771155669E-44</v>
      </c>
      <c r="AZH2251">
        <v>3.8068282214102907E-45</v>
      </c>
      <c r="AZI2251">
        <v>4.5434411966566521E-45</v>
      </c>
      <c r="AZJ2251">
        <v>4.301526495927455E-45</v>
      </c>
      <c r="AZK2251">
        <v>6.1516734036774431E-26</v>
      </c>
      <c r="AZL2251">
        <v>3.1345414489815542E-27</v>
      </c>
      <c r="AZM2251">
        <v>7.2861486191210845E-27</v>
      </c>
      <c r="AZN2251">
        <v>1.911990926402125E-26</v>
      </c>
      <c r="AZO2251">
        <v>2.3974683919585409E-44</v>
      </c>
      <c r="AZP2251">
        <v>2.6550802264354269E-45</v>
      </c>
      <c r="AZQ2251">
        <v>3.1688324714446173E-45</v>
      </c>
      <c r="AZR2251">
        <v>3.0001085624433745E-45</v>
      </c>
      <c r="GNW2251">
        <v>1.300900246951214E-21</v>
      </c>
      <c r="GNX2251">
        <v>4.1920998665448805E-20</v>
      </c>
      <c r="GWJ2251">
        <v>1.4430161212463994E-22</v>
      </c>
      <c r="GWK2251">
        <v>3.6329786632851527E-22</v>
      </c>
      <c r="HMS2251">
        <v>4.7186774429684194E-22</v>
      </c>
      <c r="KMJ2251">
        <v>8.6195073743946953E-25</v>
      </c>
      <c r="KMK2251">
        <v>9.0859432075076862E-24</v>
      </c>
      <c r="KSN2251">
        <v>9.4577207596664991E-25</v>
      </c>
      <c r="KSO2251">
        <v>1.9711425503373241E-24</v>
      </c>
      <c r="KST2251">
        <v>2.1971128070550732E-24</v>
      </c>
      <c r="KSU2251">
        <v>4.5791397863498297E-24</v>
      </c>
      <c r="WJD2251">
        <v>5.5286972029275588E-24</v>
      </c>
      <c r="WJE2251">
        <v>1.4575313818892845E-23</v>
      </c>
      <c r="XDJ2251">
        <v>1.8199065872527018E-19</v>
      </c>
      <c r="XDK2251">
        <v>1.9614501132612985E-21</v>
      </c>
    </row>
    <row r="2252" spans="2:912 1114:2007 2079:2771 5032:6004 6942:7131 7179:8182 8194:8217 10353:11210 14751:15324 15498:16339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K2252">
        <v>9.9978646598691758E-24</v>
      </c>
      <c r="FL2252">
        <v>9.6325758305945237E-22</v>
      </c>
      <c r="PU2252">
        <v>1.2573831792975565E-16</v>
      </c>
      <c r="PV2252">
        <v>2.3805250515388491E-16</v>
      </c>
      <c r="AIA2252">
        <v>5.5400819494297505E-16</v>
      </c>
      <c r="AIB2252">
        <v>3.0624293575751438E-17</v>
      </c>
      <c r="AZC2252">
        <v>4.0389847046693179E-16</v>
      </c>
      <c r="AZD2252">
        <v>1.0811430385911121E-16</v>
      </c>
      <c r="AZE2252">
        <v>2.3382260799948424E-16</v>
      </c>
      <c r="AZF2252">
        <v>6.8982208355059744E-17</v>
      </c>
      <c r="AZG2252">
        <v>5.5967394043342889E-40</v>
      </c>
      <c r="AZH2252">
        <v>1.7152365955167691E-40</v>
      </c>
      <c r="AZI2252">
        <v>3.0991615994207199E-40</v>
      </c>
      <c r="AZJ2252">
        <v>8.093480149024133E-41</v>
      </c>
      <c r="AZK2252">
        <v>1.0015896638951639E-21</v>
      </c>
      <c r="AZL2252">
        <v>1.4123254033946117E-22</v>
      </c>
      <c r="AZM2252">
        <v>4.9700108421495579E-22</v>
      </c>
      <c r="AZN2252">
        <v>3.5974811785129979E-22</v>
      </c>
      <c r="AZO2252">
        <v>3.9034574876234377E-40</v>
      </c>
      <c r="AZP2252">
        <v>1.1962953155602075E-40</v>
      </c>
      <c r="AZQ2252">
        <v>2.1615166754497141E-40</v>
      </c>
      <c r="AZR2252">
        <v>5.6448144904108064E-41</v>
      </c>
      <c r="GNA2252">
        <v>2.3378648737473895E-12</v>
      </c>
      <c r="GNB2252">
        <v>2.6683406072529365E-8</v>
      </c>
      <c r="GNW2252">
        <v>3.7297502900284204E-17</v>
      </c>
      <c r="GNX2252">
        <v>1.1531014354920254E-15</v>
      </c>
      <c r="GWJ2252">
        <v>5.8545707750097928E-17</v>
      </c>
      <c r="GWK2252">
        <v>1.1388260145375988E-16</v>
      </c>
      <c r="HEM2252">
        <v>3.0221774045005318E-13</v>
      </c>
      <c r="HEN2252">
        <v>3.4493861391675986E-9</v>
      </c>
      <c r="HMT2252">
        <v>1.5062055014140593E-22</v>
      </c>
      <c r="HMU2252">
        <v>9.3048593441178947E-21</v>
      </c>
      <c r="HTV2252">
        <v>3.9825948886459251E-24</v>
      </c>
      <c r="HTW2252">
        <v>2.59830036560465E-22</v>
      </c>
      <c r="KMJ2252">
        <v>2.4296684932196708E-19</v>
      </c>
      <c r="KMK2252">
        <v>2.8850135561020442E-18</v>
      </c>
      <c r="KSN2252">
        <v>4.2765062752141594E-17</v>
      </c>
      <c r="KSO2252">
        <v>8.9065347255889148E-17</v>
      </c>
      <c r="KST2252">
        <v>9.9347051424848397E-17</v>
      </c>
      <c r="KSU2252">
        <v>2.0690673799045666E-16</v>
      </c>
      <c r="WJD2252">
        <v>9.6114882260319505E-19</v>
      </c>
      <c r="WJE2252">
        <v>2.2170092644630544E-18</v>
      </c>
      <c r="XDJ2252">
        <v>1.8701799119300006E-15</v>
      </c>
      <c r="XDK2252">
        <v>2.0940383682996333E-17</v>
      </c>
    </row>
    <row r="2253" spans="2:912 1114:2007 2079:2771 5032:6004 6942:7131 7179:8182 8194:8217 10353:11210 14751:15324 15498:16339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U2253">
        <v>5.0211912560542141E-14</v>
      </c>
      <c r="PV2253">
        <v>3.0272193151444117E-13</v>
      </c>
      <c r="AIA2253">
        <v>2.1836693988163931E-13</v>
      </c>
      <c r="AIB2253">
        <v>2.1992872456815116E-14</v>
      </c>
      <c r="AZC2253">
        <v>1.2062925817153561E-12</v>
      </c>
      <c r="AZD2253">
        <v>8.3265732926026758E-14</v>
      </c>
      <c r="AZE2253">
        <v>1.3007155167782867E-13</v>
      </c>
      <c r="AZF2253">
        <v>2.5523274972980157E-13</v>
      </c>
      <c r="AZG2253">
        <v>1.6715352294939105E-36</v>
      </c>
      <c r="AZH2253">
        <v>1.321013290279931E-37</v>
      </c>
      <c r="AZI2253">
        <v>1.7240110423277939E-37</v>
      </c>
      <c r="AZJ2253">
        <v>2.9945709808047269E-37</v>
      </c>
      <c r="AZK2253">
        <v>2.9913710247101631E-18</v>
      </c>
      <c r="AZL2253">
        <v>1.0877220279468466E-19</v>
      </c>
      <c r="AZM2253">
        <v>2.7647327502884172E-19</v>
      </c>
      <c r="AZN2253">
        <v>1.3310606244541488E-18</v>
      </c>
      <c r="AZO2253">
        <v>1.1658157073280883E-36</v>
      </c>
      <c r="AZP2253">
        <v>9.2134345494099127E-38</v>
      </c>
      <c r="AZQ2253">
        <v>1.2024150716592235E-37</v>
      </c>
      <c r="AZR2253">
        <v>2.0885697319033093E-37</v>
      </c>
      <c r="BCE2253">
        <v>7.4164618462403425E-9</v>
      </c>
      <c r="BCG2253">
        <v>4.0775232310963691E-9</v>
      </c>
      <c r="BCH2253">
        <v>1.9257253853286824E-9</v>
      </c>
      <c r="BCS2253">
        <v>3.4815611588067265E-7</v>
      </c>
      <c r="BCT2253">
        <v>2.3054997367031677E-8</v>
      </c>
      <c r="BEW2253">
        <v>1.3676855945013893E-8</v>
      </c>
      <c r="BEY2253">
        <v>6.0171164552719646E-9</v>
      </c>
      <c r="BEZ2253">
        <v>5.2062496238128256E-9</v>
      </c>
      <c r="BFL2253">
        <v>2.4503900464416573E-6</v>
      </c>
      <c r="BFN2253">
        <v>3.0571442365765604E-6</v>
      </c>
      <c r="BFP2253">
        <v>6.218644616293516E-10</v>
      </c>
      <c r="BGB2253">
        <v>2.2642066524176548E-6</v>
      </c>
      <c r="BGD2253">
        <v>1.1867736041344654E-5</v>
      </c>
      <c r="BGF2253">
        <v>4.6599792180298854E-9</v>
      </c>
      <c r="GNW2253">
        <v>9.0704539498370385E-15</v>
      </c>
      <c r="GNX2253">
        <v>2.4371237711721153E-12</v>
      </c>
      <c r="GWJ2253">
        <v>9.6095281820005553E-15</v>
      </c>
      <c r="GWK2253">
        <v>3.7645676253259715E-14</v>
      </c>
      <c r="JXY2253">
        <v>8.1727457845082718E-9</v>
      </c>
      <c r="JYA2253">
        <v>1.2332548725463109E-8</v>
      </c>
      <c r="JYB2253">
        <v>3.3023539856837687E-9</v>
      </c>
      <c r="JYC2253">
        <v>2.7899910571453119E-10</v>
      </c>
      <c r="JYH2253">
        <v>6.4414268876196035E-9</v>
      </c>
      <c r="JYP2253">
        <v>1.4860614666605643E-8</v>
      </c>
      <c r="JYU2253">
        <v>1.1785384960250132E-6</v>
      </c>
      <c r="JZA2253">
        <v>6.3315011304641284E-8</v>
      </c>
      <c r="JZG2253">
        <v>6.144414582621039E-7</v>
      </c>
      <c r="JZI2253">
        <v>1.7232953599744174E-10</v>
      </c>
      <c r="JZT2253">
        <v>4.4034008332635142E-9</v>
      </c>
      <c r="KAH2253">
        <v>1.0062275166174558E-8</v>
      </c>
      <c r="KAI2253">
        <v>2.4374953012994676E-8</v>
      </c>
      <c r="KAK2253">
        <v>7.6253964962295861E-9</v>
      </c>
      <c r="KAN2253">
        <v>1.0531149375971233E-7</v>
      </c>
      <c r="KDV2253">
        <v>2.0854864062539214E-11</v>
      </c>
      <c r="KDX2253">
        <v>1.9050058833154065E-10</v>
      </c>
      <c r="KDY2253">
        <v>3.6304831497530524E-11</v>
      </c>
      <c r="KDZ2253">
        <v>1.9095278340515137E-11</v>
      </c>
      <c r="KEE2253">
        <v>3.0173982743701029E-10</v>
      </c>
      <c r="KEL2253">
        <v>9.9799608743677935E-9</v>
      </c>
      <c r="KEP2253">
        <v>4.5481930308772451E-7</v>
      </c>
      <c r="KEV2253">
        <v>7.1842439788345211E-9</v>
      </c>
      <c r="KFB2253">
        <v>1.2624648974951659E-5</v>
      </c>
      <c r="KFD2253">
        <v>4.5861089212401967E-12</v>
      </c>
      <c r="KMJ2253">
        <v>7.2030364296450844E-17</v>
      </c>
      <c r="KMK2253">
        <v>1.4164828671831737E-15</v>
      </c>
      <c r="KSN2253">
        <v>7.6416173096296616E-15</v>
      </c>
      <c r="KSO2253">
        <v>1.6194676829305014E-14</v>
      </c>
      <c r="KST2253">
        <v>1.7752157929214592E-14</v>
      </c>
      <c r="KSU2253">
        <v>3.7621677327930377E-14</v>
      </c>
      <c r="WHE2253">
        <v>4.9935881841231143E-5</v>
      </c>
      <c r="WHF2253">
        <v>5.8266237045436103E-5</v>
      </c>
      <c r="WJD2253">
        <v>7.0480462452437445E-16</v>
      </c>
      <c r="WJE2253">
        <v>6.2849343007605536E-15</v>
      </c>
      <c r="XDJ2253">
        <v>1.4018856491374006E-12</v>
      </c>
      <c r="XDK2253">
        <v>2.3698416476727805E-14</v>
      </c>
    </row>
    <row r="2254" spans="2:912 1114:2007 2079:2771 5032:6004 6942:7131 7179:8182 8194:8217 10353:11210 14751:15324 15498:16339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U2254">
        <v>1.6378920399413869E-13</v>
      </c>
      <c r="PV2254">
        <v>4.9474071881322598E-13</v>
      </c>
      <c r="AIA2254">
        <v>1.2109941121032745E-13</v>
      </c>
      <c r="AIB2254">
        <v>1.4978461471438062E-14</v>
      </c>
      <c r="AZC2254">
        <v>7.2047141190326357E-12</v>
      </c>
      <c r="AZD2254">
        <v>6.4397533696771698E-14</v>
      </c>
      <c r="AZE2254">
        <v>1.5075173647138943E-13</v>
      </c>
      <c r="AZF2254">
        <v>1.117920634875912E-12</v>
      </c>
      <c r="AZG2254">
        <v>9.9834266171727735E-36</v>
      </c>
      <c r="AZH2254">
        <v>1.0216687571856218E-37</v>
      </c>
      <c r="AZI2254">
        <v>1.998112999916383E-37</v>
      </c>
      <c r="AZJ2254">
        <v>1.311623487027498E-36</v>
      </c>
      <c r="AZK2254">
        <v>1.786628997282516E-17</v>
      </c>
      <c r="AZL2254">
        <v>8.4124181083784347E-20</v>
      </c>
      <c r="AZM2254">
        <v>3.204299922688958E-19</v>
      </c>
      <c r="AZN2254">
        <v>5.8300517465857441E-18</v>
      </c>
      <c r="AZO2254">
        <v>6.9629615684386737E-36</v>
      </c>
      <c r="AZP2254">
        <v>7.1256499043337493E-38</v>
      </c>
      <c r="AZQ2254">
        <v>1.3935880496065142E-37</v>
      </c>
      <c r="AZR2254">
        <v>9.1479451721760849E-37</v>
      </c>
      <c r="BLJ2254">
        <v>4.0323914444598578E-9</v>
      </c>
      <c r="BLK2254">
        <v>1.2968229036715567E-9</v>
      </c>
      <c r="BLL2254">
        <v>1.5221602337248889E-8</v>
      </c>
      <c r="BLM2254">
        <v>3.5761743522560344E-9</v>
      </c>
      <c r="GNW2254">
        <v>4.43156901555458E-15</v>
      </c>
      <c r="GNX2254">
        <v>1.7201810430296429E-12</v>
      </c>
      <c r="GWJ2254">
        <v>3.660989186303351E-15</v>
      </c>
      <c r="GWK2254">
        <v>2.3880574871591366E-14</v>
      </c>
      <c r="KMJ2254">
        <v>3.6828646743778852E-17</v>
      </c>
      <c r="KMK2254">
        <v>1.9113772452417638E-15</v>
      </c>
      <c r="KSN2254">
        <v>7.872187239422766E-16</v>
      </c>
      <c r="KSO2254">
        <v>1.8860011925627492E-15</v>
      </c>
      <c r="KST2254">
        <v>1.8287792421438777E-15</v>
      </c>
      <c r="KSU2254">
        <v>4.3813488255778062E-15</v>
      </c>
      <c r="WHD2254">
        <v>5.8186488856087675E-6</v>
      </c>
      <c r="WJD2254">
        <v>1.9991187819192803E-16</v>
      </c>
      <c r="WJE2254">
        <v>4.4500099937135342E-15</v>
      </c>
      <c r="XDJ2254">
        <v>1.3055929500426375E-12</v>
      </c>
      <c r="XDK2254">
        <v>2.2177063293575408E-14</v>
      </c>
    </row>
    <row r="2255" spans="2:912 1114:2007 2079:2771 5032:6004 6942:7131 7179:8182 8194:8217 10353:11210 14751:15324 15498:16339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U2255">
        <v>1.0815787737459752E-16</v>
      </c>
      <c r="PV2255">
        <v>2.3749175478337216E-16</v>
      </c>
      <c r="AIA2255">
        <v>4.6437002121619779E-17</v>
      </c>
      <c r="AIB2255">
        <v>3.4491540193599553E-18</v>
      </c>
      <c r="AZC2255">
        <v>4.9769481367060727E-15</v>
      </c>
      <c r="AZD2255">
        <v>3.7569042780134861E-17</v>
      </c>
      <c r="AZE2255">
        <v>9.3820769475206818E-17</v>
      </c>
      <c r="AZF2255">
        <v>7.3771583045138803E-16</v>
      </c>
      <c r="AZG2255">
        <v>6.8964563589028594E-39</v>
      </c>
      <c r="AZH2255">
        <v>5.9603396345220556E-41</v>
      </c>
      <c r="AZI2255">
        <v>1.2435312755826669E-40</v>
      </c>
      <c r="AZJ2255">
        <v>8.655403431921076E-40</v>
      </c>
      <c r="AZK2255">
        <v>1.2341863552254564E-20</v>
      </c>
      <c r="AZL2255">
        <v>4.9077422325863845E-23</v>
      </c>
      <c r="AZM2255">
        <v>1.9942051177173636E-22</v>
      </c>
      <c r="AZN2255">
        <v>3.8472511658079143E-21</v>
      </c>
      <c r="AZO2255">
        <v>4.8099477691211818E-39</v>
      </c>
      <c r="AZP2255">
        <v>4.1570512211339322E-41</v>
      </c>
      <c r="AZQ2255">
        <v>8.6730346333589332E-41</v>
      </c>
      <c r="AZR2255">
        <v>6.0367290477331135E-40</v>
      </c>
      <c r="GNW2255">
        <v>2.0187097641570543E-18</v>
      </c>
      <c r="GNX2255">
        <v>1.7972125562739016E-16</v>
      </c>
      <c r="GWJ2255">
        <v>1.4300101027196088E-18</v>
      </c>
      <c r="GWK2255">
        <v>5.5406391493232125E-18</v>
      </c>
      <c r="KMJ2255">
        <v>1.3364066236669691E-20</v>
      </c>
      <c r="KMK2255">
        <v>7.3547057880505722E-19</v>
      </c>
      <c r="KSN2255">
        <v>8.5507842911550924E-21</v>
      </c>
      <c r="KSO2255">
        <v>3.8419994707057478E-20</v>
      </c>
      <c r="KST2255">
        <v>1.986423384012527E-20</v>
      </c>
      <c r="KSU2255">
        <v>8.925307118164577E-20</v>
      </c>
      <c r="WGU2255">
        <v>3.8490141468986799E-31</v>
      </c>
      <c r="WHB2255">
        <v>3.2540461969719169E-32</v>
      </c>
      <c r="WJD2255">
        <v>8.1658852312726271E-20</v>
      </c>
      <c r="WJE2255">
        <v>2.4863398942813248E-18</v>
      </c>
      <c r="XDJ2255">
        <v>4.3171531624090739E-16</v>
      </c>
      <c r="XDK2255">
        <v>6.4395038679253234E-18</v>
      </c>
    </row>
    <row r="2256" spans="2:912 1114:2007 2079:2771 5032:6004 6942:7131 7179:8182 8194:8217 10353:11210 14751:15324 15498:16339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U2256">
        <v>3.2826191458831519E-14</v>
      </c>
      <c r="PV2256">
        <v>3.9860481580792272E-13</v>
      </c>
      <c r="AIA2256">
        <v>1.0819322671612078E-13</v>
      </c>
      <c r="AIB2256">
        <v>2.0794316636083682E-14</v>
      </c>
      <c r="AZC2256">
        <v>9.1044021748403706E-13</v>
      </c>
      <c r="AZD2256">
        <v>2.1645263259193682E-14</v>
      </c>
      <c r="AZE2256">
        <v>3.7475694743700045E-14</v>
      </c>
      <c r="AZF2256">
        <v>2.5437576169720622E-13</v>
      </c>
      <c r="AZG2256">
        <v>1.2615785929053926E-36</v>
      </c>
      <c r="AZH2256">
        <v>3.4340273522128063E-38</v>
      </c>
      <c r="AZI2256">
        <v>4.9671515964591487E-38</v>
      </c>
      <c r="AZJ2256">
        <v>2.9845161916132008E-37</v>
      </c>
      <c r="AZK2256">
        <v>2.2577146934285031E-18</v>
      </c>
      <c r="AZL2256">
        <v>2.8275773022560303E-20</v>
      </c>
      <c r="AZM2256">
        <v>7.9656373174012003E-20</v>
      </c>
      <c r="AZN2256">
        <v>1.3265913585506791E-18</v>
      </c>
      <c r="AZO2256">
        <v>8.7989060217610338E-37</v>
      </c>
      <c r="AZP2256">
        <v>2.3950694881950709E-38</v>
      </c>
      <c r="AZQ2256">
        <v>3.4643501672323245E-38</v>
      </c>
      <c r="AZR2256">
        <v>2.0815569983596038E-37</v>
      </c>
      <c r="GNW2256">
        <v>2.3320162383182198E-15</v>
      </c>
      <c r="GNX2256">
        <v>3.5245333859449494E-12</v>
      </c>
      <c r="GWJ2256">
        <v>1.6101336435540457E-15</v>
      </c>
      <c r="GWK2256">
        <v>3.5398385936975889E-14</v>
      </c>
      <c r="KMJ2256">
        <v>3.5364135890869142E-17</v>
      </c>
      <c r="KMK2256">
        <v>1.3903105112304017E-15</v>
      </c>
      <c r="KSN2256">
        <v>1.8254704860553838E-17</v>
      </c>
      <c r="KSO2256">
        <v>5.7062907795614455E-16</v>
      </c>
      <c r="KST2256">
        <v>4.240730600672533E-17</v>
      </c>
      <c r="KSU2256">
        <v>1.3256221949395831E-15</v>
      </c>
      <c r="WJD2256">
        <v>1.6650609791015223E-16</v>
      </c>
      <c r="WJE2256">
        <v>7.2575016447598816E-15</v>
      </c>
      <c r="WKR2256">
        <v>8.4531077209839548E-32</v>
      </c>
      <c r="WKS2256">
        <v>4.7853976631649338E-30</v>
      </c>
      <c r="XDJ2256">
        <v>1.6237472681854784E-12</v>
      </c>
      <c r="XDK2256">
        <v>3.1100875411074731E-14</v>
      </c>
    </row>
    <row r="2257" spans="2:993 1114:1768 2232:2771 5119:5120 5283:5936 6981:7131 7784:7951 14772:15324 15504:16339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3 1114:1768 2232:2771 5119:5120 5283:5936 6981:7131 7784:7951 14772:15324 15504:16339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U2258">
        <v>1.9952038039108679E-13</v>
      </c>
      <c r="PV2258">
        <v>4.4901108253478445E-13</v>
      </c>
      <c r="AIA2258">
        <v>3.4987415515941566E-13</v>
      </c>
      <c r="AIB2258">
        <v>2.8267949320986713E-14</v>
      </c>
      <c r="ALD2258">
        <v>1.3467788072642856E-6</v>
      </c>
      <c r="ALE2258">
        <v>1.5705515315697212E-7</v>
      </c>
      <c r="AZC2258">
        <v>1.1971177716434628E-12</v>
      </c>
      <c r="AZD2258">
        <v>1.4082668830574975E-13</v>
      </c>
      <c r="AZE2258">
        <v>2.275451112175096E-13</v>
      </c>
      <c r="AZF2258">
        <v>1.5111839954114112E-13</v>
      </c>
      <c r="AZG2258">
        <v>1.658821880766138E-36</v>
      </c>
      <c r="AZH2258">
        <v>2.2342195323407993E-37</v>
      </c>
      <c r="AZI2258">
        <v>3.0159575964646569E-37</v>
      </c>
      <c r="AZJ2258">
        <v>1.7730278516790102E-37</v>
      </c>
      <c r="AZK2258">
        <v>2.9686192798828426E-18</v>
      </c>
      <c r="AZL2258">
        <v>1.8396558297164204E-19</v>
      </c>
      <c r="AZM2258">
        <v>4.8365796597035821E-19</v>
      </c>
      <c r="AZN2258">
        <v>7.8809538146136604E-19</v>
      </c>
      <c r="AZO2258">
        <v>1.1569487559303072E-36</v>
      </c>
      <c r="AZP2258">
        <v>1.5582610395897983E-37</v>
      </c>
      <c r="AZQ2258">
        <v>2.1034858712840659E-37</v>
      </c>
      <c r="AZR2258">
        <v>1.2366019468482215E-37</v>
      </c>
      <c r="CWX2258">
        <v>1.1419358161897117E-9</v>
      </c>
      <c r="CWY2258">
        <v>2.7148174939313233E-7</v>
      </c>
      <c r="CWZ2258">
        <v>4.8314552301905066E-9</v>
      </c>
      <c r="CXA2258">
        <v>3.2996664264126723E-8</v>
      </c>
      <c r="CXB2258">
        <v>2.7422355186604953E-9</v>
      </c>
      <c r="CXC2258">
        <v>2.5457438979203609E-8</v>
      </c>
      <c r="CXD2258">
        <v>1.1466776922673944E-10</v>
      </c>
      <c r="CXE2258">
        <v>4.9498252911004939E-10</v>
      </c>
      <c r="CXF2258">
        <v>1.1257133279346148E-11</v>
      </c>
      <c r="CXG2258">
        <v>3.8839433902264515E-11</v>
      </c>
      <c r="CXH2258">
        <v>4.8810782452413211E-11</v>
      </c>
      <c r="CXI2258">
        <v>5.1763815810797398E-11</v>
      </c>
      <c r="CXJ2258">
        <v>2.2768126539499322E-11</v>
      </c>
      <c r="CXK2258">
        <v>7.9296398001788878E-10</v>
      </c>
      <c r="CXM2258">
        <v>1.8599756534186582E-8</v>
      </c>
      <c r="CXN2258">
        <v>2.0888165062665218E-11</v>
      </c>
      <c r="CXO2258">
        <v>6.8695340894558549E-11</v>
      </c>
      <c r="CXP2258">
        <v>2.3489424227432151E-7</v>
      </c>
      <c r="CXQ2258">
        <v>1.1842701521333962E-8</v>
      </c>
      <c r="CXR2258">
        <v>2.2002776430773612E-10</v>
      </c>
      <c r="CXS2258">
        <v>3.7235897114634084E-11</v>
      </c>
      <c r="CXT2258">
        <v>3.2810478780515782E-9</v>
      </c>
      <c r="CXU2258">
        <v>3.4824458302712519E-9</v>
      </c>
      <c r="CXV2258">
        <v>1.301872480721819E-9</v>
      </c>
      <c r="CXW2258">
        <v>5.7046888565946831E-9</v>
      </c>
      <c r="CXX2258">
        <v>8.1642150338863987E-9</v>
      </c>
      <c r="CXY2258">
        <v>1.0123838188588172E-8</v>
      </c>
      <c r="CXZ2258">
        <v>9.547092731975042E-11</v>
      </c>
      <c r="CYA2258">
        <v>2.889362600779311E-11</v>
      </c>
      <c r="CYB2258">
        <v>1.1857371831530625E-9</v>
      </c>
      <c r="CYC2258">
        <v>3.6027027229712063E-10</v>
      </c>
      <c r="CYD2258">
        <v>6.990950419475407E-9</v>
      </c>
      <c r="CYE2258">
        <v>2.1863202914002473E-8</v>
      </c>
      <c r="CYF2258">
        <v>1.0636840755743496E-9</v>
      </c>
      <c r="CYG2258">
        <v>2.201643007264345E-11</v>
      </c>
      <c r="CYH2258">
        <v>9.7589121789483391E-10</v>
      </c>
      <c r="CYI2258">
        <v>3.6186189566989108E-10</v>
      </c>
      <c r="CYJ2258">
        <v>1.2820346851842091E-10</v>
      </c>
      <c r="CYK2258">
        <v>3.3198442957158105E-10</v>
      </c>
      <c r="CYL2258">
        <v>8.4387780841626982E-9</v>
      </c>
      <c r="CYM2258">
        <v>1.7360999034162439E-9</v>
      </c>
      <c r="CYN2258">
        <v>4.4814640862903022E-8</v>
      </c>
      <c r="CYO2258">
        <v>5.3046359232323913E-12</v>
      </c>
      <c r="CYQ2258">
        <v>4.2701344403982063E-10</v>
      </c>
      <c r="CYR2258">
        <v>5.5667055568676736E-13</v>
      </c>
      <c r="CYS2258">
        <v>3.2119659759394149E-9</v>
      </c>
      <c r="CYT2258">
        <v>6.7740636229931515E-10</v>
      </c>
      <c r="CYU2258">
        <v>3.6773847790621913E-8</v>
      </c>
      <c r="CYV2258">
        <v>1.4411655179747833E-9</v>
      </c>
      <c r="CYW2258">
        <v>4.8161600670280539E-10</v>
      </c>
      <c r="CYX2258">
        <v>9.8890310806766672E-9</v>
      </c>
      <c r="CYY2258">
        <v>1.4692680557351313E-7</v>
      </c>
      <c r="CYZ2258">
        <v>1.5454276097874441E-10</v>
      </c>
      <c r="CZA2258">
        <v>1.7042387612423912E-10</v>
      </c>
      <c r="CZB2258">
        <v>1.4378157436224822E-7</v>
      </c>
      <c r="CZC2258">
        <v>7.9634863436664758E-8</v>
      </c>
      <c r="CZD2258">
        <v>5.5022403767125073E-7</v>
      </c>
      <c r="CZE2258">
        <v>3.8137071209426182E-8</v>
      </c>
      <c r="CZF2258">
        <v>3.588465899423651E-8</v>
      </c>
      <c r="CZG2258">
        <v>1.0594480203503982E-9</v>
      </c>
      <c r="CZH2258">
        <v>1.9852756718755381E-9</v>
      </c>
      <c r="CZI2258">
        <v>8.1249856465161447E-9</v>
      </c>
      <c r="CZJ2258">
        <v>8.3437017850022496E-11</v>
      </c>
      <c r="CZK2258">
        <v>2.2498478660224696E-10</v>
      </c>
      <c r="CZL2258">
        <v>5.1657205341875778E-11</v>
      </c>
      <c r="CZM2258">
        <v>1.9206534889961123E-11</v>
      </c>
      <c r="CZN2258">
        <v>5.0049332436230862E-12</v>
      </c>
      <c r="CZO2258">
        <v>1.7870555758113008E-11</v>
      </c>
      <c r="CZP2258">
        <v>2.5614906605316361E-9</v>
      </c>
      <c r="CZQ2258">
        <v>3.5358268017320189E-11</v>
      </c>
      <c r="CZR2258">
        <v>3.3079009851838982E-12</v>
      </c>
      <c r="CZS2258">
        <v>1.5103169727849328E-9</v>
      </c>
      <c r="CZT2258">
        <v>4.3135408760970858E-10</v>
      </c>
      <c r="CZU2258">
        <v>1.4970431641528209E-10</v>
      </c>
      <c r="CZV2258">
        <v>1.3047585561836914E-10</v>
      </c>
      <c r="CZW2258">
        <v>5.3924130215984702E-11</v>
      </c>
      <c r="CZX2258">
        <v>3.8691651199112527E-11</v>
      </c>
      <c r="CZY2258">
        <v>6.344240817519568E-10</v>
      </c>
      <c r="CZZ2258">
        <v>1.8354464145272215E-12</v>
      </c>
      <c r="DAA2258">
        <v>1.9466855911652348E-12</v>
      </c>
      <c r="DAB2258">
        <v>3.2073524530351358E-11</v>
      </c>
      <c r="DAC2258">
        <v>6.0164803717967356E-10</v>
      </c>
      <c r="DAD2258">
        <v>1.0208544067968695E-11</v>
      </c>
      <c r="DAE2258">
        <v>1.0160725408859923E-9</v>
      </c>
      <c r="DAF2258">
        <v>2.7939678677893611E-10</v>
      </c>
      <c r="DAG2258">
        <v>3.9408163258355341E-12</v>
      </c>
      <c r="DAH2258">
        <v>2.8395285899024405E-11</v>
      </c>
      <c r="DAI2258">
        <v>6.7547803678253706E-10</v>
      </c>
      <c r="DAJ2258">
        <v>2.1341750696539209E-10</v>
      </c>
      <c r="DAK2258">
        <v>2.2753408486790844E-9</v>
      </c>
      <c r="DAL2258">
        <v>1.4825043600966998E-7</v>
      </c>
      <c r="DAM2258">
        <v>8.2660311391059968E-9</v>
      </c>
      <c r="DAN2258">
        <v>2.7418682927530304E-10</v>
      </c>
      <c r="DAO2258">
        <v>3.3030943577166601E-9</v>
      </c>
      <c r="DAP2258">
        <v>8.2263962880562913E-10</v>
      </c>
      <c r="DAQ2258">
        <v>2.0576016320947269E-8</v>
      </c>
      <c r="DAR2258">
        <v>1.8405428365782793E-9</v>
      </c>
      <c r="DAS2258">
        <v>3.4686409391425816E-9</v>
      </c>
      <c r="DAT2258">
        <v>6.68682010827598E-10</v>
      </c>
      <c r="DAU2258">
        <v>6.8327389222530126E-10</v>
      </c>
      <c r="DAV2258">
        <v>1.7736421622568382E-8</v>
      </c>
      <c r="DAW2258">
        <v>5.4881015076604431E-8</v>
      </c>
      <c r="DAX2258">
        <v>1.4138404764084051E-7</v>
      </c>
      <c r="DAY2258">
        <v>4.0206485718155223E-7</v>
      </c>
      <c r="DAZ2258">
        <v>7.4241482049524717E-8</v>
      </c>
      <c r="DBA2258">
        <v>5.6750580779967891E-8</v>
      </c>
      <c r="DBB2258">
        <v>4.8214690430378445E-7</v>
      </c>
      <c r="DBC2258">
        <v>3.9542787132396795E-8</v>
      </c>
      <c r="DBD2258">
        <v>2.7497003164334082E-8</v>
      </c>
      <c r="DBE2258">
        <v>9.4248969356004493E-9</v>
      </c>
      <c r="DBF2258">
        <v>6.468467607356983E-10</v>
      </c>
      <c r="DBG2258">
        <v>5.9906635045862871E-8</v>
      </c>
      <c r="DBH2258">
        <v>1.5482396559761379E-10</v>
      </c>
      <c r="DBI2258">
        <v>9.2371598581787892E-12</v>
      </c>
      <c r="DBJ2258">
        <v>1.934613159912963E-9</v>
      </c>
      <c r="DBK2258">
        <v>3.4064040657573305E-9</v>
      </c>
      <c r="DBL2258">
        <v>8.7522904825478208E-10</v>
      </c>
      <c r="DBM2258">
        <v>5.1122943607337447E-9</v>
      </c>
      <c r="DBN2258">
        <v>7.1662311831454368E-11</v>
      </c>
      <c r="DBO2258">
        <v>1.5245285368699618E-8</v>
      </c>
      <c r="GNW2258">
        <v>7.990006108518423E-14</v>
      </c>
      <c r="GNX2258">
        <v>3.0151586720226542E-12</v>
      </c>
      <c r="GWJ2258">
        <v>2.9288770290784948E-14</v>
      </c>
      <c r="GWK2258">
        <v>7.8454708546312828E-14</v>
      </c>
      <c r="KMJ2258">
        <v>4.9361723274111645E-16</v>
      </c>
      <c r="KMK2258">
        <v>3.0504787151446274E-15</v>
      </c>
      <c r="KSN2258">
        <v>4.8344426342237161E-16</v>
      </c>
      <c r="KSO2258">
        <v>5.1896409681452613E-16</v>
      </c>
      <c r="KST2258">
        <v>1.1230841020305788E-15</v>
      </c>
      <c r="KSU2258">
        <v>1.2055998400540359E-15</v>
      </c>
      <c r="WJD2258">
        <v>7.4112186147117447E-16</v>
      </c>
      <c r="WJE2258">
        <v>2.5089687993800824E-15</v>
      </c>
      <c r="XDJ2258">
        <v>3.5993729213417137E-12</v>
      </c>
      <c r="XDK2258">
        <v>4.1010687548127564E-14</v>
      </c>
    </row>
    <row r="2259" spans="2:993 1114:1768 2232:2771 5119:5120 5283:5936 6981:7131 7784:7951 14772:15324 15504:16339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U2259">
        <v>5.3094494049244899E-12</v>
      </c>
      <c r="PV2259">
        <v>9.6133135887269302E-12</v>
      </c>
      <c r="AIA2259">
        <v>4.1622175247852149E-11</v>
      </c>
      <c r="AIB2259">
        <v>2.2217376982165599E-12</v>
      </c>
      <c r="AZC2259">
        <v>1.1447009567979023E-11</v>
      </c>
      <c r="AZD2259">
        <v>3.9737026616131693E-12</v>
      </c>
      <c r="AZE2259">
        <v>6.145432734370312E-12</v>
      </c>
      <c r="AZF2259">
        <v>2.1867312303838369E-12</v>
      </c>
      <c r="AZG2259">
        <v>1.5861889607264266E-35</v>
      </c>
      <c r="AZH2259">
        <v>6.304290904729236E-36</v>
      </c>
      <c r="AZI2259">
        <v>8.1453582718680245E-36</v>
      </c>
      <c r="AZJ2259">
        <v>2.5656276054930845E-36</v>
      </c>
      <c r="AZK2259">
        <v>2.8386357721390929E-17</v>
      </c>
      <c r="AZL2259">
        <v>5.1909516263884625E-18</v>
      </c>
      <c r="AZM2259">
        <v>1.3062409824625952E-17</v>
      </c>
      <c r="AZN2259">
        <v>1.1403990436609071E-17</v>
      </c>
      <c r="AZO2259">
        <v>1.1062907754359209E-35</v>
      </c>
      <c r="AZP2259">
        <v>4.3969407468153029E-36</v>
      </c>
      <c r="AZQ2259">
        <v>5.6809969946213649E-36</v>
      </c>
      <c r="AZR2259">
        <v>1.7894022865099742E-36</v>
      </c>
      <c r="GNW2259">
        <v>2.1135957579596817E-12</v>
      </c>
      <c r="GNX2259">
        <v>5.9085093925832038E-11</v>
      </c>
      <c r="GWJ2259">
        <v>1.793912071280112E-12</v>
      </c>
      <c r="GWK2259">
        <v>3.4135373468780452E-12</v>
      </c>
      <c r="KMJ2259">
        <v>1.0539771650141566E-14</v>
      </c>
      <c r="KMK2259">
        <v>1.2704289229877249E-13</v>
      </c>
      <c r="KSN2259">
        <v>2.8290509672865681E-15</v>
      </c>
      <c r="KSO2259">
        <v>8.2773115946023077E-15</v>
      </c>
      <c r="KST2259">
        <v>6.572137484270635E-15</v>
      </c>
      <c r="KSU2259">
        <v>1.9228932397796352E-14</v>
      </c>
      <c r="VXJ2259">
        <v>6.8061518826920958E-5</v>
      </c>
      <c r="WJD2259">
        <v>3.3126803317499217E-14</v>
      </c>
      <c r="WJE2259">
        <v>7.8352081058379506E-14</v>
      </c>
      <c r="XDJ2259">
        <v>1.026893422696647E-10</v>
      </c>
      <c r="XDK2259">
        <v>1.1050800690073122E-12</v>
      </c>
    </row>
    <row r="2260" spans="2:993 1114:1768 2232:2771 5119:5120 5283:5936 6981:7131 7784:7951 14772:15324 15504:16339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U2260">
        <v>2.3587340302828516E-15</v>
      </c>
      <c r="PV2260">
        <v>3.5453027448969982E-15</v>
      </c>
      <c r="AIA2260">
        <v>1.213706766963876E-14</v>
      </c>
      <c r="AIB2260">
        <v>6.3233542409516448E-16</v>
      </c>
      <c r="AZC2260">
        <v>3.7659011783675649E-15</v>
      </c>
      <c r="AZD2260">
        <v>1.7850215958512094E-15</v>
      </c>
      <c r="AZE2260">
        <v>1.4681652116886004E-15</v>
      </c>
      <c r="AZF2260">
        <v>8.0238829956254361E-16</v>
      </c>
      <c r="AZG2260">
        <v>5.2183330858942457E-39</v>
      </c>
      <c r="AZH2260">
        <v>2.8319419870488354E-39</v>
      </c>
      <c r="AZI2260">
        <v>1.9459543645500422E-39</v>
      </c>
      <c r="AZJ2260">
        <v>9.4141865405240646E-40</v>
      </c>
      <c r="AZK2260">
        <v>9.3387025980640139E-21</v>
      </c>
      <c r="AZL2260">
        <v>2.3318203562721376E-21</v>
      </c>
      <c r="AZM2260">
        <v>3.1206550481103351E-21</v>
      </c>
      <c r="AZN2260">
        <v>4.1845236248133188E-21</v>
      </c>
      <c r="AZO2260">
        <v>3.6395372172007648E-39</v>
      </c>
      <c r="AZP2260">
        <v>1.9751438034262028E-39</v>
      </c>
      <c r="AZQ2260">
        <v>1.3572099013569619E-39</v>
      </c>
      <c r="AZR2260">
        <v>6.5659438981627476E-40</v>
      </c>
      <c r="GNW2260">
        <v>9.2698539039111679E-16</v>
      </c>
      <c r="GNX2260">
        <v>1.8759981287646937E-14</v>
      </c>
      <c r="GWJ2260">
        <v>7.3805561987631944E-16</v>
      </c>
      <c r="GWK2260">
        <v>1.0022589756537742E-15</v>
      </c>
      <c r="KMJ2260">
        <v>3.1322092631006773E-18</v>
      </c>
      <c r="KMK2260">
        <v>3.7193778817202953E-17</v>
      </c>
      <c r="KSN2260">
        <v>1.2893657492540452E-18</v>
      </c>
      <c r="KSO2260">
        <v>2.8984724787060834E-18</v>
      </c>
      <c r="KST2260">
        <v>2.9953115265840454E-18</v>
      </c>
      <c r="KSU2260">
        <v>6.7334098412167277E-18</v>
      </c>
      <c r="VXH2260">
        <v>6.5823504527961119E-10</v>
      </c>
      <c r="VXI2260">
        <v>1.1000128844817498E-9</v>
      </c>
      <c r="WJD2260">
        <v>1.1786800175905383E-17</v>
      </c>
      <c r="WJE2260">
        <v>2.558389521350483E-17</v>
      </c>
      <c r="WWN2260">
        <v>1.6543779080670612E-8</v>
      </c>
      <c r="WWU2260">
        <v>6.9484858864164426E-9</v>
      </c>
      <c r="XDJ2260">
        <v>3.5563855869012514E-14</v>
      </c>
      <c r="XDK2260">
        <v>3.5187672427913117E-16</v>
      </c>
    </row>
    <row r="2261" spans="2:993 1114:1768 2232:2771 5119:5120 5283:5936 6981:7131 7784:7951 14772:15324 15504:16339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U2261">
        <v>8.3257276078991584E-16</v>
      </c>
      <c r="PV2261">
        <v>1.3365636328626854E-15</v>
      </c>
      <c r="AIA2261">
        <v>7.5751376474075809E-16</v>
      </c>
      <c r="AIB2261">
        <v>4.9934576679595167E-17</v>
      </c>
      <c r="AZC2261">
        <v>9.2037956955481745E-16</v>
      </c>
      <c r="AZD2261">
        <v>6.8632583259830451E-16</v>
      </c>
      <c r="AZE2261">
        <v>2.669366677954796E-16</v>
      </c>
      <c r="AZF2261">
        <v>2.5174077855292483E-16</v>
      </c>
      <c r="AZG2261">
        <v>1.2753513520158166E-39</v>
      </c>
      <c r="AZH2261">
        <v>1.0888579424746641E-39</v>
      </c>
      <c r="AZI2261">
        <v>3.5380662177495683E-40</v>
      </c>
      <c r="AZJ2261">
        <v>2.953600707345891E-40</v>
      </c>
      <c r="AZK2261">
        <v>2.2823623537387621E-21</v>
      </c>
      <c r="AZL2261">
        <v>8.9656536996964758E-22</v>
      </c>
      <c r="AZM2261">
        <v>5.6738659467596669E-22</v>
      </c>
      <c r="AZN2261">
        <v>1.3128496960361044E-21</v>
      </c>
      <c r="AZO2261">
        <v>8.8949644153912836E-40</v>
      </c>
      <c r="AZP2261">
        <v>7.5942622685270101E-40</v>
      </c>
      <c r="AZQ2261">
        <v>2.4676316104137534E-40</v>
      </c>
      <c r="AZR2261">
        <v>2.059994929835685E-40</v>
      </c>
      <c r="GNW2261">
        <v>1.9472637093493507E-16</v>
      </c>
      <c r="GNX2261">
        <v>4.8116972631756331E-15</v>
      </c>
      <c r="GWJ2261">
        <v>2.9257658574396726E-16</v>
      </c>
      <c r="GWK2261">
        <v>2.7896195384861633E-16</v>
      </c>
      <c r="KMJ2261">
        <v>2.8234100077163298E-19</v>
      </c>
      <c r="KMK2261">
        <v>3.3693059518940749E-18</v>
      </c>
      <c r="KSN2261">
        <v>2.7506233217721338E-19</v>
      </c>
      <c r="KSO2261">
        <v>9.4378194489763076E-19</v>
      </c>
      <c r="KST2261">
        <v>6.3899430753155759E-19</v>
      </c>
      <c r="KSU2261">
        <v>2.1924895552478279E-18</v>
      </c>
      <c r="VXH2261">
        <v>6.5823504527961119E-10</v>
      </c>
      <c r="WJD2261">
        <v>2.1518299708551721E-18</v>
      </c>
      <c r="WJE2261">
        <v>5.570036164291456E-18</v>
      </c>
      <c r="WWN2261">
        <v>8.271889540335306E-9</v>
      </c>
      <c r="XDJ2261">
        <v>5.8655266793666649E-15</v>
      </c>
      <c r="XDK2261">
        <v>5.6915581001032136E-17</v>
      </c>
    </row>
    <row r="2262" spans="2:993 1114:1768 2232:2771 5119:5120 5283:5936 6981:7131 7784:7951 14772:15324 15504:16339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U2262">
        <v>4.3836580328919018E-13</v>
      </c>
      <c r="PV2262">
        <v>9.8844852189637639E-13</v>
      </c>
      <c r="AIA2262">
        <v>3.904381808322324E-13</v>
      </c>
      <c r="AIB2262">
        <v>2.9054864708970729E-14</v>
      </c>
      <c r="AZC2262">
        <v>1.1392874184993471E-12</v>
      </c>
      <c r="AZD2262">
        <v>1.255591455468122E-13</v>
      </c>
      <c r="AZE2262">
        <v>4.4981161077086824E-13</v>
      </c>
      <c r="AZF2262">
        <v>1.5811693002318536E-13</v>
      </c>
      <c r="AZG2262">
        <v>1.5786875302116358E-36</v>
      </c>
      <c r="AZH2262">
        <v>1.9919995195488518E-37</v>
      </c>
      <c r="AZI2262">
        <v>5.9619507412120149E-37</v>
      </c>
      <c r="AZJ2262">
        <v>1.8551395568265439E-37</v>
      </c>
      <c r="AZK2262">
        <v>2.8252112498856207E-18</v>
      </c>
      <c r="AZL2262">
        <v>1.6402119289911234E-19</v>
      </c>
      <c r="AZM2262">
        <v>9.5609599156506788E-19</v>
      </c>
      <c r="AZN2262">
        <v>8.2459331663447067E-19</v>
      </c>
      <c r="AZO2262">
        <v>1.1010588871889548E-36</v>
      </c>
      <c r="AZP2262">
        <v>1.3893241900640086E-37</v>
      </c>
      <c r="AZQ2262">
        <v>4.1581748908312315E-37</v>
      </c>
      <c r="AZR2262">
        <v>1.2938709256453148E-37</v>
      </c>
      <c r="GNW2262">
        <v>3.1510139751593964E-14</v>
      </c>
      <c r="GNX2262">
        <v>1.9211184520925954E-12</v>
      </c>
      <c r="GWJ2262">
        <v>1.2216536425204552E-12</v>
      </c>
      <c r="GWK2262">
        <v>2.5355898230315404E-12</v>
      </c>
      <c r="KMJ2262">
        <v>4.7151206206523126E-14</v>
      </c>
      <c r="KMK2262">
        <v>4.6217307436411884E-13</v>
      </c>
      <c r="KSN2262">
        <v>1.3650183075292029E-16</v>
      </c>
      <c r="KSO2262">
        <v>4.2765849757010134E-16</v>
      </c>
      <c r="KST2262">
        <v>3.1710591606035265E-16</v>
      </c>
      <c r="KSU2262">
        <v>9.9348879707285383E-16</v>
      </c>
      <c r="WJD2262">
        <v>8.8621681229453774E-16</v>
      </c>
      <c r="WJE2262">
        <v>2.9133302292043962E-15</v>
      </c>
      <c r="XDJ2262">
        <v>3.5282748396590188E-12</v>
      </c>
      <c r="XDK2262">
        <v>4.4221203483777802E-14</v>
      </c>
    </row>
    <row r="2263" spans="2:993 1114:1768 2232:2771 5119:5120 5283:5936 6981:7131 7784:7951 14772:15324 15504:16339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U2263">
        <v>1.2874668490792673E-14</v>
      </c>
      <c r="PV2263">
        <v>5.0125652549431792E-14</v>
      </c>
      <c r="AIA2263">
        <v>3.4183584646887214E-14</v>
      </c>
      <c r="AIB2263">
        <v>2.6337662088328611E-15</v>
      </c>
      <c r="AZC2263">
        <v>1.6498781225044951E-13</v>
      </c>
      <c r="AZD2263">
        <v>1.2858999501954002E-14</v>
      </c>
      <c r="AZE2263">
        <v>1.4969314236333547E-14</v>
      </c>
      <c r="AZF2263">
        <v>2.1818436159478761E-14</v>
      </c>
      <c r="AZG2263">
        <v>2.2862027404793241E-37</v>
      </c>
      <c r="AZH2263">
        <v>2.0400840351546678E-38</v>
      </c>
      <c r="AZI2263">
        <v>1.98408204612144E-38</v>
      </c>
      <c r="AZJ2263">
        <v>2.5598931108520908E-38</v>
      </c>
      <c r="AZK2263">
        <v>4.091376905381438E-19</v>
      </c>
      <c r="AZL2263">
        <v>1.6798047076652299E-20</v>
      </c>
      <c r="AZM2263">
        <v>3.1817990009882001E-20</v>
      </c>
      <c r="AZN2263">
        <v>1.1378501109200628E-19</v>
      </c>
      <c r="AZO2263">
        <v>1.5945168357560023E-37</v>
      </c>
      <c r="AZP2263">
        <v>1.4228608350496468E-38</v>
      </c>
      <c r="AZQ2263">
        <v>1.3838021318260726E-38</v>
      </c>
      <c r="AZR2263">
        <v>1.7854027513472868E-38</v>
      </c>
      <c r="GNW2263">
        <v>2.6190118958960714E-15</v>
      </c>
      <c r="GNX2263">
        <v>1.7564949793984946E-13</v>
      </c>
      <c r="GWJ2263">
        <v>2.8715966207529967E-15</v>
      </c>
      <c r="GWK2263">
        <v>1.7696971612675719E-14</v>
      </c>
      <c r="KMJ2263">
        <v>3.3010581201084127E-17</v>
      </c>
      <c r="KMK2263">
        <v>7.8896376089918598E-16</v>
      </c>
      <c r="KSN2263">
        <v>6.3346853049362932E-18</v>
      </c>
      <c r="KSO2263">
        <v>8.0795305038876023E-17</v>
      </c>
      <c r="KST2263">
        <v>1.4716038425974752E-17</v>
      </c>
      <c r="KSU2263">
        <v>1.8769469300455E-16</v>
      </c>
      <c r="UZJ2263">
        <v>2.6336360631603822E-14</v>
      </c>
      <c r="UZK2263">
        <v>1.3415030867792944E-16</v>
      </c>
      <c r="WJD2263">
        <v>1.0537258916843023E-16</v>
      </c>
      <c r="WJE2263">
        <v>3.7809145539874688E-16</v>
      </c>
      <c r="XDJ2263">
        <v>3.1951307120160867E-13</v>
      </c>
      <c r="XDK2263">
        <v>5.3747792309052071E-15</v>
      </c>
    </row>
    <row r="2264" spans="2:993 1114:1768 2232:2771 5119:5120 5283:5936 6981:7131 7784:7951 14772:15324 15504:16339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U2264">
        <v>1.8062849501211742E-13</v>
      </c>
      <c r="PV2264">
        <v>3.2808960480138192E-13</v>
      </c>
      <c r="AIA2264">
        <v>2.6779240318113164E-13</v>
      </c>
      <c r="AIB2264">
        <v>1.6622558008642107E-14</v>
      </c>
      <c r="AZC2264">
        <v>2.6124991204736099E-12</v>
      </c>
      <c r="AZD2264">
        <v>1.1809039437755451E-13</v>
      </c>
      <c r="AZE2264">
        <v>3.0879994931444597E-13</v>
      </c>
      <c r="AZF2264">
        <v>3.8054866399652211E-13</v>
      </c>
      <c r="AZG2264">
        <v>3.6200871853855803E-36</v>
      </c>
      <c r="AZH2264">
        <v>1.8735075636184731E-37</v>
      </c>
      <c r="AZI2264">
        <v>4.0929358927538463E-37</v>
      </c>
      <c r="AZJ2264">
        <v>4.4648658418419651E-37</v>
      </c>
      <c r="AZK2264">
        <v>6.4784897872393622E-18</v>
      </c>
      <c r="AZL2264">
        <v>1.5426456807563205E-19</v>
      </c>
      <c r="AZM2264">
        <v>6.5636899240788088E-19</v>
      </c>
      <c r="AZN2264">
        <v>1.9845938378622608E-18</v>
      </c>
      <c r="AZO2264">
        <v>2.5248373041455099E-36</v>
      </c>
      <c r="AZP2264">
        <v>1.3066817300200264E-37</v>
      </c>
      <c r="AZQ2264">
        <v>2.8546266143036006E-37</v>
      </c>
      <c r="AZR2264">
        <v>3.1140299275104196E-37</v>
      </c>
      <c r="GNW2264">
        <v>5.0626196791359062E-14</v>
      </c>
      <c r="GNX2264">
        <v>1.1902019973572557E-12</v>
      </c>
      <c r="GWJ2264">
        <v>3.5324520170640498E-14</v>
      </c>
      <c r="GWK2264">
        <v>1.0494381968445921E-13</v>
      </c>
      <c r="HBG2264">
        <v>1.9823494962347042E-9</v>
      </c>
      <c r="HBH2264">
        <v>1.4729616949554212E-9</v>
      </c>
      <c r="HRW2264">
        <v>7.4510711577576614E-11</v>
      </c>
      <c r="HRX2264">
        <v>1.5064097102622687E-9</v>
      </c>
      <c r="HRY2264">
        <v>1.7402119266099731E-10</v>
      </c>
      <c r="HRZ2264">
        <v>1.549996487366675E-10</v>
      </c>
      <c r="HSA2264">
        <v>3.528193494403341E-8</v>
      </c>
      <c r="HSB2264">
        <v>1.0801138435840589E-7</v>
      </c>
      <c r="HSC2264">
        <v>2.5974415370335684E-7</v>
      </c>
      <c r="HSD2264">
        <v>3.4991400665984167E-9</v>
      </c>
      <c r="HSG2264">
        <v>3.8397766763670607E-10</v>
      </c>
      <c r="HSH2264">
        <v>2.7870359076475237E-12</v>
      </c>
      <c r="HSI2264">
        <v>3.9704473395352316E-10</v>
      </c>
      <c r="HSJ2264">
        <v>8.9384543204838959E-11</v>
      </c>
      <c r="HSK2264">
        <v>1.6010626956994047E-8</v>
      </c>
      <c r="HSL2264">
        <v>7.6745371822807852E-10</v>
      </c>
      <c r="HSM2264">
        <v>1.9800015206117871E-8</v>
      </c>
      <c r="HSN2264">
        <v>2.1566359445096018E-7</v>
      </c>
      <c r="HSW2264">
        <v>1.2107383665504977E-10</v>
      </c>
      <c r="HSX2264">
        <v>6.2796404822090099E-12</v>
      </c>
      <c r="HSY2264">
        <v>5.4718184963186396E-8</v>
      </c>
      <c r="HSZ2264">
        <v>7.7818513544380449E-8</v>
      </c>
      <c r="HTA2264">
        <v>1.4184665972451286E-11</v>
      </c>
      <c r="HTB2264">
        <v>2.8677646616594539E-10</v>
      </c>
      <c r="HTC2264">
        <v>2.0458570785165451E-11</v>
      </c>
      <c r="HTD2264">
        <v>1.8259376418790515E-11</v>
      </c>
      <c r="HTE2264">
        <v>8.4119019278279817E-9</v>
      </c>
      <c r="HTF2264">
        <v>2.5752022210604365E-8</v>
      </c>
      <c r="HTG2264">
        <v>4.9486788677623397E-8</v>
      </c>
      <c r="HTH2264">
        <v>6.666606449472592E-10</v>
      </c>
      <c r="KMJ2264">
        <v>5.8884948376799874E-16</v>
      </c>
      <c r="KMK2264">
        <v>6.1468529943876589E-15</v>
      </c>
      <c r="KSN2264">
        <v>1.0592797916101218E-14</v>
      </c>
      <c r="KSO2264">
        <v>2.1130662834290715E-14</v>
      </c>
      <c r="KST2264">
        <v>2.4608013447875372E-14</v>
      </c>
      <c r="KSU2264">
        <v>4.9088412646706205E-14</v>
      </c>
      <c r="WJD2264">
        <v>9.8469114875761154E-15</v>
      </c>
      <c r="WJE2264">
        <v>1.9059860512898011E-14</v>
      </c>
      <c r="XDJ2264">
        <v>3.1638984907277894E-12</v>
      </c>
      <c r="XDK2264">
        <v>3.2794031386372092E-14</v>
      </c>
    </row>
    <row r="2265" spans="2:993 1114:1768 2232:2771 5119:5120 5283:5936 6981:7131 7784:7951 14772:15324 15504:16339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H2265">
        <v>3.4586442169408031E-15</v>
      </c>
      <c r="FI2265">
        <v>9.4526808681119327E-15</v>
      </c>
      <c r="PU2265">
        <v>3.5774848696588907E-13</v>
      </c>
      <c r="PV2265">
        <v>7.9822234026398983E-13</v>
      </c>
      <c r="ZA2265">
        <v>1.0030690681202333E-10</v>
      </c>
      <c r="ZB2265">
        <v>1.4064763374200953E-9</v>
      </c>
      <c r="AIA2265">
        <v>8.2509803462053801E-13</v>
      </c>
      <c r="AIB2265">
        <v>5.1595419849197121E-14</v>
      </c>
      <c r="ALD2265">
        <v>6.3934162479680979E-7</v>
      </c>
      <c r="ALE2265">
        <v>7.4557081133506435E-8</v>
      </c>
      <c r="APV2265">
        <v>2.6820515249310722E-9</v>
      </c>
      <c r="APW2265">
        <v>1.7452477175725445E-8</v>
      </c>
      <c r="AUI2265">
        <v>6.2357941221345635E-13</v>
      </c>
      <c r="AUJ2265">
        <v>3.6576332562724955E-11</v>
      </c>
      <c r="AZC2265">
        <v>1.3724271182623106E-12</v>
      </c>
      <c r="AZD2265">
        <v>1.6899528222998546E-13</v>
      </c>
      <c r="AZE2265">
        <v>8.8456185670845999E-13</v>
      </c>
      <c r="AZF2265">
        <v>1.9079139864271416E-13</v>
      </c>
      <c r="AZG2265">
        <v>1.9017444962034722E-36</v>
      </c>
      <c r="AZH2265">
        <v>2.681115099518133E-37</v>
      </c>
      <c r="AZI2265">
        <v>1.1724273208984129E-36</v>
      </c>
      <c r="AZJ2265">
        <v>2.2384995121803834E-37</v>
      </c>
      <c r="AZK2265">
        <v>3.4033523685094577E-18</v>
      </c>
      <c r="AZL2265">
        <v>2.2076295330753061E-19</v>
      </c>
      <c r="AZM2265">
        <v>1.8801783351944683E-18</v>
      </c>
      <c r="AZN2265">
        <v>9.9499346571588627E-19</v>
      </c>
      <c r="AZO2265">
        <v>1.3263756371261202E-36</v>
      </c>
      <c r="AZP2265">
        <v>1.8699492783763546E-37</v>
      </c>
      <c r="AZQ2265">
        <v>8.1771186289493352E-37</v>
      </c>
      <c r="AZR2265">
        <v>1.5612461203921379E-37</v>
      </c>
      <c r="AZW2265">
        <v>2.078342078663653E-8</v>
      </c>
      <c r="AZX2265">
        <v>1.0250690622602364E-7</v>
      </c>
      <c r="BOY2265">
        <v>4.2640862882059426E-9</v>
      </c>
      <c r="BOZ2265">
        <v>1.3637299638434937E-8</v>
      </c>
      <c r="CGV2265">
        <v>2.3039787568994064E-14</v>
      </c>
      <c r="CGW2265">
        <v>2.7142895257077446E-12</v>
      </c>
      <c r="GNW2265">
        <v>4.3448969178420669E-14</v>
      </c>
      <c r="GNX2265">
        <v>1.9106879238965728E-12</v>
      </c>
      <c r="GUE2265">
        <v>4.2079146891698921E-12</v>
      </c>
      <c r="GUF2265">
        <v>2.4682045164756037E-10</v>
      </c>
      <c r="GWJ2265">
        <v>9.4768536028749313E-13</v>
      </c>
      <c r="GWK2265">
        <v>1.9618912915067504E-12</v>
      </c>
      <c r="HCU2265">
        <v>1.9778244449797948E-15</v>
      </c>
      <c r="HCV2265">
        <v>2.3761544580408277E-13</v>
      </c>
      <c r="HNK2265">
        <v>6.4594413832077325E-9</v>
      </c>
      <c r="HNL2265">
        <v>4.4884748634322004E-8</v>
      </c>
      <c r="HQK2265">
        <v>1.9793973135730433E-9</v>
      </c>
      <c r="HQL2265">
        <v>2.601493612124576E-8</v>
      </c>
      <c r="JND2265">
        <v>1.8986670174954805E-8</v>
      </c>
      <c r="JNE2265">
        <v>1.4060091265730007E-6</v>
      </c>
      <c r="JNF2265">
        <v>1.3621029934768455E-7</v>
      </c>
      <c r="JNG2265">
        <v>2.8065749213310932E-8</v>
      </c>
      <c r="KMJ2265">
        <v>2.6991173205827127E-14</v>
      </c>
      <c r="KMK2265">
        <v>2.9094370857706262E-13</v>
      </c>
      <c r="KPU2265">
        <v>1.7403064783001588E-8</v>
      </c>
      <c r="KPV2265">
        <v>1.7732516826899993E-9</v>
      </c>
      <c r="KQY2265">
        <v>5.8493067659267992E-11</v>
      </c>
      <c r="KQZ2265">
        <v>3.5732700809186453E-10</v>
      </c>
      <c r="KSN2265">
        <v>1.567093982125268E-16</v>
      </c>
      <c r="KSO2265">
        <v>4.9222193746301976E-16</v>
      </c>
      <c r="KST2265">
        <v>3.6404989589772774E-16</v>
      </c>
      <c r="KSU2265">
        <v>1.1434754209761627E-15</v>
      </c>
      <c r="UVD2265">
        <v>2.4095998170445392E-10</v>
      </c>
      <c r="UVE2265">
        <v>2.2241470619175269E-10</v>
      </c>
      <c r="UYV2265">
        <v>1.4334923232647689E-11</v>
      </c>
      <c r="UZE2265">
        <v>3.8433981669656225E-14</v>
      </c>
      <c r="UZF2265">
        <v>4.5278609260087926E-12</v>
      </c>
      <c r="UZJ2265">
        <v>2.8295263488499974E-14</v>
      </c>
      <c r="UZK2265">
        <v>1.4412843081099858E-16</v>
      </c>
      <c r="WJD2265">
        <v>3.7114777495672724E-15</v>
      </c>
      <c r="WJE2265">
        <v>9.8496210042408696E-15</v>
      </c>
      <c r="WKR2265">
        <v>7.1748408311837764E-32</v>
      </c>
      <c r="WKS2265">
        <v>4.0617566557084653E-30</v>
      </c>
      <c r="WUL2265">
        <v>5.9114822754097407E-10</v>
      </c>
      <c r="XDJ2265">
        <v>4.7951942440752941E-12</v>
      </c>
      <c r="XDK2265">
        <v>5.7338641839257035E-14</v>
      </c>
    </row>
    <row r="2266" spans="2:993 1114:1768 2232:2771 5119:5120 5283:5936 6981:7131 7784:7951 14772:15324 15504:16339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U2266">
        <v>8.5321317927844053E-14</v>
      </c>
      <c r="PV2266">
        <v>2.1160200258457489E-13</v>
      </c>
      <c r="UR2266">
        <v>4.5818295179664177E-8</v>
      </c>
      <c r="US2266">
        <v>9.2776245657308378E-8</v>
      </c>
      <c r="AIA2266">
        <v>6.3133520690473312E-13</v>
      </c>
      <c r="AIB2266">
        <v>3.617332460255731E-14</v>
      </c>
      <c r="AZC2266">
        <v>6.4148487655362492E-13</v>
      </c>
      <c r="AZD2266">
        <v>6.9215368742387249E-14</v>
      </c>
      <c r="AZE2266">
        <v>1.2370373983558427E-13</v>
      </c>
      <c r="AZF2266">
        <v>9.690465741376124E-14</v>
      </c>
      <c r="AZG2266">
        <v>8.8889261743042028E-37</v>
      </c>
      <c r="AZH2266">
        <v>1.0981038512150969E-37</v>
      </c>
      <c r="AZI2266">
        <v>1.6396099739167126E-37</v>
      </c>
      <c r="AZJ2266">
        <v>1.1369539187407602E-37</v>
      </c>
      <c r="AZK2266">
        <v>1.5907577494865433E-18</v>
      </c>
      <c r="AZL2266">
        <v>9.0417844901991585E-20</v>
      </c>
      <c r="AZM2266">
        <v>2.6293818782427268E-19</v>
      </c>
      <c r="AZN2266">
        <v>5.0536607839777249E-19</v>
      </c>
      <c r="AZO2266">
        <v>6.1995999679965705E-37</v>
      </c>
      <c r="AZP2266">
        <v>7.6587480505065463E-38</v>
      </c>
      <c r="AZQ2266">
        <v>1.1435493717130106E-37</v>
      </c>
      <c r="AZR2266">
        <v>7.9297086509852269E-38</v>
      </c>
      <c r="AZZ2266">
        <v>2.6266617527092619E-7</v>
      </c>
      <c r="GNW2266">
        <v>3.9609184626960744E-14</v>
      </c>
      <c r="GNX2266">
        <v>1.178306244570433E-12</v>
      </c>
      <c r="GWJ2266">
        <v>1.4097369077283188E-14</v>
      </c>
      <c r="GWK2266">
        <v>3.9005569691591622E-14</v>
      </c>
      <c r="KMJ2266">
        <v>1.8613133937372881E-16</v>
      </c>
      <c r="KMK2266">
        <v>6.1077875566555597E-15</v>
      </c>
      <c r="KSN2266">
        <v>5.2124215864839281E-17</v>
      </c>
      <c r="KSO2266">
        <v>1.0256111969748006E-16</v>
      </c>
      <c r="KST2266">
        <v>1.2108919806845806E-16</v>
      </c>
      <c r="KSU2266">
        <v>2.3825861993539293E-16</v>
      </c>
      <c r="UYI2266">
        <v>1.7112440353980864E-7</v>
      </c>
      <c r="UYJ2266">
        <v>3.8921009810136963E-7</v>
      </c>
      <c r="UYK2266">
        <v>1.7543155468839641E-7</v>
      </c>
      <c r="UYL2266">
        <v>4.8494877261853614E-8</v>
      </c>
      <c r="UYM2266">
        <v>2.9806952056696174E-7</v>
      </c>
      <c r="UYN2266">
        <v>1.485848400427095E-6</v>
      </c>
      <c r="UYO2266">
        <v>3.7932966181377405E-9</v>
      </c>
      <c r="UYP2266">
        <v>2.4948948351030487E-7</v>
      </c>
      <c r="UYQ2266">
        <v>1.8784361828864754E-7</v>
      </c>
      <c r="UYS2266">
        <v>1.4298009657667653E-7</v>
      </c>
      <c r="UZN2266">
        <v>1.7695334761959531E-10</v>
      </c>
      <c r="UZO2266">
        <v>1.325866108894942E-10</v>
      </c>
      <c r="UZP2266">
        <v>1.1678974904839295E-8</v>
      </c>
      <c r="UZQ2266">
        <v>2.203545447875699E-9</v>
      </c>
      <c r="UZR2266">
        <v>2.0801320978729255E-9</v>
      </c>
      <c r="VPJ2266">
        <v>4.4340379885241969E-11</v>
      </c>
      <c r="VPK2266">
        <v>8.4473298504394283E-10</v>
      </c>
      <c r="VPL2266">
        <v>5.6986367604681171E-10</v>
      </c>
      <c r="VPM2266">
        <v>7.1025542657815781E-10</v>
      </c>
      <c r="VPN2266">
        <v>2.3132542801707173E-9</v>
      </c>
      <c r="VPO2266">
        <v>8.2381532457940868E-9</v>
      </c>
      <c r="VPP2266">
        <v>1.930358743016887E-9</v>
      </c>
      <c r="VPQ2266">
        <v>2.5264638776518831E-9</v>
      </c>
      <c r="VPR2266">
        <v>2.5264638776518882E-8</v>
      </c>
      <c r="VPS2266">
        <v>9.603364110129008E-10</v>
      </c>
      <c r="VPT2266">
        <v>3.7636652887365335E-10</v>
      </c>
      <c r="VPU2266">
        <v>5.271474117954154E-9</v>
      </c>
      <c r="VPV2266">
        <v>3.2717783066974984E-8</v>
      </c>
      <c r="VPW2266">
        <v>1.7279698957505482E-8</v>
      </c>
      <c r="VPX2266">
        <v>2.2364062780245042E-9</v>
      </c>
      <c r="VPY2266">
        <v>2.9760423183496249E-11</v>
      </c>
      <c r="VPZ2266">
        <v>1.1944644213630992E-10</v>
      </c>
      <c r="VQA2266">
        <v>4.3766063048153107E-9</v>
      </c>
      <c r="VQB2266">
        <v>3.9116358503170321E-10</v>
      </c>
      <c r="VQC2266">
        <v>7.9205554441538437E-10</v>
      </c>
      <c r="VQD2266">
        <v>2.1039525709198559E-11</v>
      </c>
      <c r="VQE2266">
        <v>2.4787702464553332E-9</v>
      </c>
      <c r="VQF2266">
        <v>4.9445095176273759E-11</v>
      </c>
      <c r="VQG2266">
        <v>2.9002389798940013E-9</v>
      </c>
      <c r="VQH2266">
        <v>8.9658761588057803E-12</v>
      </c>
      <c r="VQI2266">
        <v>1.0564420824138386E-9</v>
      </c>
      <c r="VQJ2266">
        <v>2.154887627661219E-9</v>
      </c>
      <c r="WJD2266">
        <v>2.0973107742390754E-15</v>
      </c>
      <c r="WJE2266">
        <v>4.5018181265106314E-15</v>
      </c>
      <c r="WSC2266">
        <v>1.3801865933314258E-10</v>
      </c>
      <c r="WSD2266">
        <v>7.1882623328564214E-11</v>
      </c>
      <c r="WSF2266">
        <v>8.6315443665310671E-12</v>
      </c>
      <c r="WSG2266">
        <v>5.3989033589618665E-9</v>
      </c>
      <c r="WSH2266">
        <v>2.5405324593756866E-9</v>
      </c>
      <c r="XCN2266">
        <v>8.3205120864754555E-7</v>
      </c>
      <c r="XDJ2266">
        <v>4.7841503455530215E-12</v>
      </c>
      <c r="XDK2266">
        <v>5.1540612714662767E-14</v>
      </c>
    </row>
    <row r="2267" spans="2:993 1114:1768 2232:2771 5119:5120 5283:5936 6981:7131 7784:7951 14772:15324 15504:16339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U2267">
        <v>7.324916090342557E-17</v>
      </c>
      <c r="PV2267">
        <v>1.9668828670040882E-16</v>
      </c>
      <c r="AIA2267">
        <v>3.4955950039426119E-16</v>
      </c>
      <c r="AIB2267">
        <v>2.6729229106496288E-17</v>
      </c>
      <c r="AZC2267">
        <v>5.6927679933388411E-16</v>
      </c>
      <c r="AZD2267">
        <v>7.0009151929046125E-17</v>
      </c>
      <c r="AZE2267">
        <v>1.7026809008541002E-16</v>
      </c>
      <c r="AZF2267">
        <v>8.9002984962429843E-17</v>
      </c>
      <c r="AZG2267">
        <v>7.8883534545740506E-40</v>
      </c>
      <c r="AZH2267">
        <v>1.110697244707581E-40</v>
      </c>
      <c r="AZI2267">
        <v>2.2567891570201545E-40</v>
      </c>
      <c r="AZJ2267">
        <v>1.0442459138008203E-40</v>
      </c>
      <c r="AZK2267">
        <v>1.4116957597016403E-21</v>
      </c>
      <c r="AZL2267">
        <v>9.1454784621612038E-23</v>
      </c>
      <c r="AZM2267">
        <v>3.6191293093371544E-22</v>
      </c>
      <c r="AZN2267">
        <v>4.6415818059315889E-22</v>
      </c>
      <c r="AZO2267">
        <v>5.5017484525781898E-40</v>
      </c>
      <c r="AZP2267">
        <v>7.7465809342121377E-41</v>
      </c>
      <c r="AZQ2267">
        <v>1.5740022710609766E-40</v>
      </c>
      <c r="AZR2267">
        <v>7.2831147506879251E-41</v>
      </c>
      <c r="GNW2267">
        <v>2.0252307180781361E-17</v>
      </c>
      <c r="GNX2267">
        <v>1.0677854907449588E-15</v>
      </c>
      <c r="GWJ2267">
        <v>2.8602744197654335E-17</v>
      </c>
      <c r="GWK2267">
        <v>5.3492975233319145E-14</v>
      </c>
      <c r="KMJ2267">
        <v>1.6548447575517307E-19</v>
      </c>
      <c r="KMK2267">
        <v>2.9602868079355167E-18</v>
      </c>
      <c r="KSN2267">
        <v>8.6068673596298528E-20</v>
      </c>
      <c r="KSO2267">
        <v>2.8255953693861312E-19</v>
      </c>
      <c r="KST2267">
        <v>1.9994519805566718E-19</v>
      </c>
      <c r="KSU2267">
        <v>6.5641098224311557E-19</v>
      </c>
      <c r="WJD2267">
        <v>5.4784186585266415E-19</v>
      </c>
      <c r="WJE2267">
        <v>2.346488517345821E-18</v>
      </c>
      <c r="XDJ2267">
        <v>1.8010126542909126E-15</v>
      </c>
      <c r="XDK2267">
        <v>2.7642585121630892E-17</v>
      </c>
    </row>
    <row r="2268" spans="2:993 1114:1768 2232:2771 5119:5120 5283:5936 6981:7131 7784:7951 14772:15324 15504:16339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3 1114:1768 2232:2771 5119:5120 5283:5936 6981:7131 7784:7951 14772:15324 15504:16339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U2269">
        <v>1.1279666468032253E-15</v>
      </c>
      <c r="PV2269">
        <v>2.4839380305792813E-15</v>
      </c>
      <c r="AIA2269">
        <v>3.9797623869076804E-15</v>
      </c>
      <c r="AIB2269">
        <v>2.6816919760621378E-16</v>
      </c>
      <c r="AZC2269">
        <v>1.5290958588350911E-12</v>
      </c>
      <c r="AZD2269">
        <v>2.9211020043494309E-13</v>
      </c>
      <c r="AZE2269">
        <v>3.1930950095353623E-13</v>
      </c>
      <c r="AZF2269">
        <v>2.1472381453437228E-13</v>
      </c>
      <c r="AZG2269">
        <v>2.1188372009065317E-36</v>
      </c>
      <c r="AZH2269">
        <v>4.6343368807394572E-37</v>
      </c>
      <c r="AZI2269">
        <v>4.2322329399712103E-37</v>
      </c>
      <c r="AZJ2269">
        <v>2.5192915273335177E-37</v>
      </c>
      <c r="AZK2269">
        <v>3.791860379029445E-18</v>
      </c>
      <c r="AZL2269">
        <v>3.8159118815821417E-19</v>
      </c>
      <c r="AZM2269">
        <v>6.7870754471438456E-19</v>
      </c>
      <c r="AZN2269">
        <v>1.1198030619576388E-18</v>
      </c>
      <c r="AZO2269">
        <v>1.4777873935901598E-36</v>
      </c>
      <c r="AZP2269">
        <v>3.2322278545405124E-37</v>
      </c>
      <c r="AZQ2269">
        <v>2.9517796283502188E-37</v>
      </c>
      <c r="AZR2269">
        <v>1.7570850928420185E-37</v>
      </c>
      <c r="CHJ2269">
        <v>2.0765071798007293E-28</v>
      </c>
      <c r="CHK2269">
        <v>1.2275230605564416E-26</v>
      </c>
      <c r="GNW2269">
        <v>5.6404248166555283E-16</v>
      </c>
      <c r="GNX2269">
        <v>1.9368687619144294E-14</v>
      </c>
      <c r="GWJ2269">
        <v>8.2164908975879638E-17</v>
      </c>
      <c r="GWK2269">
        <v>2.531560448980295E-16</v>
      </c>
      <c r="HHO2269">
        <v>6.3898743218130475E-15</v>
      </c>
      <c r="HHP2269">
        <v>7.0036629467391253E-13</v>
      </c>
      <c r="JHM2269">
        <v>6.9181417100464722E-28</v>
      </c>
      <c r="JHN2269">
        <v>4.0785795946486746E-26</v>
      </c>
      <c r="JHO2269">
        <v>5.7406179470458928E-27</v>
      </c>
      <c r="JHP2269">
        <v>3.3745165940810547E-25</v>
      </c>
      <c r="KMJ2269">
        <v>6.9274026742858129E-19</v>
      </c>
      <c r="KMK2269">
        <v>1.6253069356968496E-17</v>
      </c>
      <c r="KSN2269">
        <v>4.0817081814514033E-17</v>
      </c>
      <c r="KSO2269">
        <v>8.5919778188126143E-17</v>
      </c>
      <c r="KST2269">
        <v>9.482171812867739E-17</v>
      </c>
      <c r="KSU2269">
        <v>1.9959930075491071E-16</v>
      </c>
      <c r="WJD2269">
        <v>4.4050586045920422E-18</v>
      </c>
      <c r="WJE2269">
        <v>1.5691127769908733E-17</v>
      </c>
      <c r="XDJ2269">
        <v>1.9441841818699049E-14</v>
      </c>
      <c r="XDK2269">
        <v>2.168817943916906E-16</v>
      </c>
    </row>
    <row r="2270" spans="2:993 1114:1768 2232:2771 5119:5120 5283:5936 6981:7131 7784:7951 14772:15324 15504:16339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U2270">
        <v>2.182619789685022E-16</v>
      </c>
      <c r="PV2270">
        <v>4.9130036165666988E-16</v>
      </c>
      <c r="AIA2270">
        <v>4.5570814803076697E-14</v>
      </c>
      <c r="AIB2270">
        <v>2.7669008041000816E-15</v>
      </c>
      <c r="AZC2270">
        <v>1.6484337690565682E-14</v>
      </c>
      <c r="AZD2270">
        <v>6.2569345863728306E-15</v>
      </c>
      <c r="AZE2270">
        <v>7.5467626222794727E-15</v>
      </c>
      <c r="AZF2270">
        <v>2.4498893594589295E-15</v>
      </c>
      <c r="AZG2270">
        <v>2.2842013291230287E-38</v>
      </c>
      <c r="AZH2270">
        <v>9.9266450369848885E-39</v>
      </c>
      <c r="AZI2270">
        <v>1.0002726904390598E-38</v>
      </c>
      <c r="AZJ2270">
        <v>2.8743833186707007E-39</v>
      </c>
      <c r="AZK2270">
        <v>4.0877951897022884E-20</v>
      </c>
      <c r="AZL2270">
        <v>8.1735971543861938E-21</v>
      </c>
      <c r="AZM2270">
        <v>1.6041003210408434E-20</v>
      </c>
      <c r="AZN2270">
        <v>1.2776382592348093E-20</v>
      </c>
      <c r="AZO2270">
        <v>1.5931209472609182E-38</v>
      </c>
      <c r="AZP2270">
        <v>6.9233591377498968E-39</v>
      </c>
      <c r="AZQ2270">
        <v>6.9764225937269947E-39</v>
      </c>
      <c r="AZR2270">
        <v>2.0047445980559767E-39</v>
      </c>
      <c r="GNW2270">
        <v>8.3745543110220623E-17</v>
      </c>
      <c r="GNX2270">
        <v>2.8072487203422053E-15</v>
      </c>
      <c r="GWJ2270">
        <v>2.515946966478946E-17</v>
      </c>
      <c r="GWK2270">
        <v>5.5367046498969095E-17</v>
      </c>
      <c r="KMJ2270">
        <v>4.0500250764047816E-19</v>
      </c>
      <c r="KMK2270">
        <v>3.6986745000300379E-18</v>
      </c>
      <c r="KSN2270">
        <v>4.4344304316473804E-17</v>
      </c>
      <c r="KSO2270">
        <v>3.8330177195156503E-17</v>
      </c>
      <c r="KST2270">
        <v>1.0301577029972302E-16</v>
      </c>
      <c r="KSU2270">
        <v>8.9044417098161817E-17</v>
      </c>
      <c r="WJD2270">
        <v>1.4301358874683957E-18</v>
      </c>
      <c r="WJE2270">
        <v>3.8240299459295752E-18</v>
      </c>
      <c r="XDJ2270">
        <v>6.0322549789343491E-15</v>
      </c>
      <c r="XDK2270">
        <v>6.6853551839572472E-17</v>
      </c>
    </row>
    <row r="2271" spans="2:993 1114:1768 2232:2771 5119:5120 5283:5936 6981:7131 7784:7951 14772:15324 15504:16339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U2271">
        <v>7.9798206330407443E-29</v>
      </c>
      <c r="PV2271">
        <v>1.3513401762837819E-28</v>
      </c>
      <c r="AIA2271">
        <v>1.1472167462540621E-27</v>
      </c>
      <c r="AIB2271">
        <v>1.1771990354882737E-28</v>
      </c>
      <c r="AZC2271">
        <v>8.1073759213861441E-28</v>
      </c>
      <c r="AZD2271">
        <v>7.8420041607942931E-29</v>
      </c>
      <c r="AZE2271">
        <v>1.1202936013930399E-28</v>
      </c>
      <c r="AZF2271">
        <v>1.198199284463928E-28</v>
      </c>
      <c r="AZG2271">
        <v>1.1234226817588611E-51</v>
      </c>
      <c r="AZH2271">
        <v>1.2441362556722848E-52</v>
      </c>
      <c r="AZI2271">
        <v>1.4848739132709038E-52</v>
      </c>
      <c r="AZJ2271">
        <v>1.4058120716399711E-52</v>
      </c>
      <c r="AZK2271">
        <v>2.010471570932792E-33</v>
      </c>
      <c r="AZL2271">
        <v>1.0244214959982506E-34</v>
      </c>
      <c r="AZM2271">
        <v>2.381237380316271E-34</v>
      </c>
      <c r="AZN2271">
        <v>6.2487117718489352E-34</v>
      </c>
      <c r="AZO2271">
        <v>7.8353347584434554E-52</v>
      </c>
      <c r="AZP2271">
        <v>8.6772540795212141E-53</v>
      </c>
      <c r="AZQ2271">
        <v>1.0356283857786789E-52</v>
      </c>
      <c r="AZR2271">
        <v>9.8048654060515782E-53</v>
      </c>
      <c r="GNW2271">
        <v>4.2515634226475305E-29</v>
      </c>
      <c r="GNX2271">
        <v>1.3700495866964182E-27</v>
      </c>
      <c r="GWJ2271">
        <v>4.7160222882269803E-30</v>
      </c>
      <c r="GWK2271">
        <v>1.1873192611255855E-29</v>
      </c>
      <c r="KMJ2271">
        <v>2.8170017155505565E-32</v>
      </c>
      <c r="KMK2271">
        <v>2.9694408846354156E-31</v>
      </c>
      <c r="KSN2271">
        <v>3.0909441164031276E-32</v>
      </c>
      <c r="KSO2271">
        <v>6.4420293465841821E-32</v>
      </c>
      <c r="KST2271">
        <v>7.1805386060904423E-32</v>
      </c>
      <c r="KSU2271">
        <v>1.4965408199791855E-31</v>
      </c>
      <c r="WJD2271">
        <v>1.8068723453583931E-31</v>
      </c>
      <c r="WJE2271">
        <v>4.7634606305319448E-31</v>
      </c>
      <c r="WKR2271">
        <v>2.6768174449782605E-31</v>
      </c>
      <c r="WKS2271">
        <v>1.5153759266689004E-29</v>
      </c>
      <c r="XDJ2271">
        <v>5.947764478584996E-27</v>
      </c>
      <c r="XDK2271">
        <v>6.4103528125491407E-29</v>
      </c>
    </row>
    <row r="2272" spans="2:993 1114:1768 2232:2771 5119:5120 5283:5936 6981:7131 7784:7951 14772:15324 15504:16339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U2272">
        <v>4.2075699412797459E-20</v>
      </c>
      <c r="PV2272">
        <v>6.465421573168405E-20</v>
      </c>
      <c r="AIA2272">
        <v>1.7057126266612553E-20</v>
      </c>
      <c r="AIB2272">
        <v>8.0718654136425433E-22</v>
      </c>
      <c r="AZC2272">
        <v>3.9279670506775803E-20</v>
      </c>
      <c r="AZD2272">
        <v>5.9176715783642946E-21</v>
      </c>
      <c r="AZE2272">
        <v>5.4641629928940089E-21</v>
      </c>
      <c r="AZF2272">
        <v>5.7386055958620081E-21</v>
      </c>
      <c r="AZG2272">
        <v>5.4429044868723483E-44</v>
      </c>
      <c r="AZH2272">
        <v>9.3884032816666582E-45</v>
      </c>
      <c r="AZI2272">
        <v>7.2423809936258848E-45</v>
      </c>
      <c r="AZJ2272">
        <v>6.7329376053211375E-45</v>
      </c>
      <c r="AZK2272">
        <v>9.7405944457556981E-26</v>
      </c>
      <c r="AZL2272">
        <v>7.7304090215125491E-27</v>
      </c>
      <c r="AZM2272">
        <v>1.161433855789451E-26</v>
      </c>
      <c r="AZN2272">
        <v>2.9927319107795333E-26</v>
      </c>
      <c r="AZO2272">
        <v>3.7961650058689435E-44</v>
      </c>
      <c r="AZP2272">
        <v>6.5479613108791702E-45</v>
      </c>
      <c r="AZQ2272">
        <v>5.0512136219710757E-45</v>
      </c>
      <c r="AZR2272">
        <v>4.695901275810363E-45</v>
      </c>
      <c r="GNW2272">
        <v>2.033510947135999E-21</v>
      </c>
      <c r="GNX2272">
        <v>4.5473048791527983E-20</v>
      </c>
      <c r="GWJ2272">
        <v>5.6315733069617874E-22</v>
      </c>
      <c r="GWK2272">
        <v>9.0260233315816174E-22</v>
      </c>
      <c r="KMJ2272">
        <v>1.9558863688151008E-23</v>
      </c>
      <c r="KMK2272">
        <v>8.5358990090227546E-23</v>
      </c>
      <c r="KSN2272">
        <v>4.9506711040772535E-24</v>
      </c>
      <c r="KSO2272">
        <v>6.4426811208705835E-24</v>
      </c>
      <c r="KST2272">
        <v>1.15008501125307E-23</v>
      </c>
      <c r="KSU2272">
        <v>1.4966922329547845E-23</v>
      </c>
      <c r="WJD2272">
        <v>3.0669043420061357E-22</v>
      </c>
      <c r="WJE2272">
        <v>4.5536218328979713E-23</v>
      </c>
      <c r="XDJ2272">
        <v>3.6776109230137077E-19</v>
      </c>
      <c r="XDK2272">
        <v>2.3420706023708744E-21</v>
      </c>
    </row>
    <row r="2273" spans="2:912 1355:1370 5119:5120 5340:5341 7784:8137 9439:9439 14998:14999 15493:16339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2 1355:1370 5119:5120 5340:5341 7784:8137 9439:9439 14998:14999 15493:16339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U2274">
        <v>2.6886952119645094E-22</v>
      </c>
      <c r="PV2274">
        <v>5.8298746624428726E-22</v>
      </c>
      <c r="AIA2274">
        <v>1.1337127281430665E-22</v>
      </c>
      <c r="AIB2274">
        <v>8.0823307095642425E-24</v>
      </c>
      <c r="AZC2274">
        <v>1.2346072238087339E-20</v>
      </c>
      <c r="AZD2274">
        <v>9.2998713819093075E-23</v>
      </c>
      <c r="AZE2274">
        <v>2.3236591723675567E-22</v>
      </c>
      <c r="AZF2274">
        <v>1.8275041635623601E-21</v>
      </c>
      <c r="AZG2274">
        <v>1.7107702562917005E-44</v>
      </c>
      <c r="AZH2274">
        <v>1.4754273170584612E-46</v>
      </c>
      <c r="AZI2274">
        <v>3.0798541419239163E-46</v>
      </c>
      <c r="AZJ2274">
        <v>2.1441570258115827E-45</v>
      </c>
      <c r="AZK2274">
        <v>3.0615858309827268E-26</v>
      </c>
      <c r="AZL2274">
        <v>1.2148665007443779E-28</v>
      </c>
      <c r="AZM2274">
        <v>4.9390481865949889E-28</v>
      </c>
      <c r="AZN2274">
        <v>9.5305905520315472E-27</v>
      </c>
      <c r="AZO2274">
        <v>1.1931802580185138E-44</v>
      </c>
      <c r="AZP2274">
        <v>1.0290398376877658E-46</v>
      </c>
      <c r="AZQ2274">
        <v>2.1480506492500292E-46</v>
      </c>
      <c r="AZR2274">
        <v>1.4954467579040305E-45</v>
      </c>
      <c r="GNW2274">
        <v>5.0048649828304931E-24</v>
      </c>
      <c r="GNX2274">
        <v>3.739842818024786E-22</v>
      </c>
      <c r="GWJ2274">
        <v>3.5283993151413027E-24</v>
      </c>
      <c r="GWK2274">
        <v>1.3034323502147285E-23</v>
      </c>
      <c r="KMJ2274">
        <v>3.2840155052824272E-26</v>
      </c>
      <c r="KMK2274">
        <v>1.7467377698914734E-24</v>
      </c>
      <c r="KSN2274">
        <v>2.0959160092642721E-26</v>
      </c>
      <c r="KSO2274">
        <v>8.3702740011499599E-26</v>
      </c>
      <c r="KST2274">
        <v>4.8689996595256349E-26</v>
      </c>
      <c r="KSU2274">
        <v>1.9444892356507798E-25</v>
      </c>
      <c r="WJD2274">
        <v>2.0576850897893292E-25</v>
      </c>
      <c r="WJE2274">
        <v>6.0979919800666519E-24</v>
      </c>
      <c r="XDJ2274">
        <v>1.045966075806088E-21</v>
      </c>
      <c r="XDK2274">
        <v>1.5394094953465355E-23</v>
      </c>
    </row>
    <row r="2275" spans="2:912 1355:1370 5119:5120 5340:5341 7784:8137 9439:9439 14998:14999 15493:16339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2 1355:1370 5119:5120 5340:5341 7784:8137 9439:9439 14998:14999 15493:16339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U2276">
        <v>7.9664857010317523E-23</v>
      </c>
      <c r="PV2276">
        <v>1.7273662306715766E-22</v>
      </c>
      <c r="AIA2276">
        <v>3.3591409683176315E-23</v>
      </c>
      <c r="AIB2276">
        <v>2.3947590542145604E-24</v>
      </c>
      <c r="AZC2276">
        <v>3.6580869230158913E-21</v>
      </c>
      <c r="AZD2276">
        <v>2.7555110023528011E-23</v>
      </c>
      <c r="AZE2276">
        <v>6.884899964995291E-23</v>
      </c>
      <c r="AZF2276">
        <v>5.4148144880126132E-22</v>
      </c>
      <c r="AZG2276">
        <v>5.06893705312932E-45</v>
      </c>
      <c r="AZH2276">
        <v>4.3716262713428905E-47</v>
      </c>
      <c r="AZI2276">
        <v>9.1254724126849882E-47</v>
      </c>
      <c r="AZJ2276">
        <v>6.3530429967977564E-46</v>
      </c>
      <c r="AZK2276">
        <v>9.0713442105565502E-27</v>
      </c>
      <c r="AZL2276">
        <v>3.599596028503038E-29</v>
      </c>
      <c r="AZM2276">
        <v>1.4634182625135438E-28</v>
      </c>
      <c r="AZN2276">
        <v>2.8238720780728657E-27</v>
      </c>
      <c r="AZO2276">
        <v>3.535340644770472E-45</v>
      </c>
      <c r="AZP2276">
        <v>3.0489997959797935E-47</v>
      </c>
      <c r="AZQ2276">
        <v>6.3645796318575991E-47</v>
      </c>
      <c r="AZR2276">
        <v>4.4309429943872863E-46</v>
      </c>
      <c r="GNW2276">
        <v>1.4829194898659196E-24</v>
      </c>
      <c r="GNX2276">
        <v>1.1080989842702205E-22</v>
      </c>
      <c r="GWJ2276">
        <v>1.0454492040049964E-24</v>
      </c>
      <c r="GWK2276">
        <v>3.8620127465697022E-24</v>
      </c>
      <c r="KMJ2276">
        <v>9.7303935560934729E-27</v>
      </c>
      <c r="KMK2276">
        <v>5.1755072145664318E-25</v>
      </c>
      <c r="KSN2276">
        <v>6.2101069857477543E-27</v>
      </c>
      <c r="KSO2276">
        <v>2.4800753855308789E-26</v>
      </c>
      <c r="KST2276">
        <v>1.4426631919204463E-26</v>
      </c>
      <c r="KSU2276">
        <v>5.7614361132081321E-26</v>
      </c>
      <c r="WJD2276">
        <v>6.0968304522160009E-26</v>
      </c>
      <c r="WJE2276">
        <v>1.806808213070476E-24</v>
      </c>
      <c r="XDJ2276">
        <v>3.099151495340061E-22</v>
      </c>
      <c r="XDK2276">
        <v>4.5612026525498798E-24</v>
      </c>
    </row>
    <row r="2277" spans="2:912 1355:1370 5119:5120 5340:5341 7784:8137 9439:9439 14998:14999 15493:16339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U2277">
        <v>4.3687199054933668E-21</v>
      </c>
      <c r="PV2277">
        <v>6.7085773755861214E-21</v>
      </c>
      <c r="AIA2277">
        <v>1.7709263202149563E-21</v>
      </c>
      <c r="AIB2277">
        <v>8.3733215908406152E-23</v>
      </c>
      <c r="AZC2277">
        <v>3.7600831345310983E-21</v>
      </c>
      <c r="AZD2277">
        <v>6.1297948094728958E-22</v>
      </c>
      <c r="AZE2277">
        <v>5.6214746614315075E-22</v>
      </c>
      <c r="AZF2277">
        <v>5.4870722030705716E-22</v>
      </c>
      <c r="AZG2277">
        <v>5.2102711402383373E-45</v>
      </c>
      <c r="AZH2277">
        <v>9.7249374087613258E-46</v>
      </c>
      <c r="AZI2277">
        <v>7.450887042908843E-46</v>
      </c>
      <c r="AZJ2277">
        <v>6.437820854216921E-46</v>
      </c>
      <c r="AZK2277">
        <v>9.3242749807372433E-27</v>
      </c>
      <c r="AZL2277">
        <v>8.0075111414459393E-28</v>
      </c>
      <c r="AZM2277">
        <v>1.1948711998048198E-27</v>
      </c>
      <c r="AZN2277">
        <v>2.8615550946246728E-27</v>
      </c>
      <c r="AZO2277">
        <v>3.6339143965076537E-45</v>
      </c>
      <c r="AZP2277">
        <v>6.7826777347368354E-46</v>
      </c>
      <c r="AZQ2277">
        <v>5.1966365978302119E-46</v>
      </c>
      <c r="AZR2277">
        <v>4.4900714866068532E-46</v>
      </c>
      <c r="GNW2277">
        <v>2.1134971699365491E-22</v>
      </c>
      <c r="GNX2277">
        <v>4.7192715869555755E-21</v>
      </c>
      <c r="GWJ2277">
        <v>5.8474475098175774E-23</v>
      </c>
      <c r="GWK2277">
        <v>9.3525955188974578E-23</v>
      </c>
      <c r="KMJ2277">
        <v>2.0332219242702408E-24</v>
      </c>
      <c r="KMK2277">
        <v>8.8312079725131904E-24</v>
      </c>
      <c r="KSN2277">
        <v>5.1430917027600744E-25</v>
      </c>
      <c r="KSO2277">
        <v>6.6782417481327661E-25</v>
      </c>
      <c r="KST2277">
        <v>1.1947860309201316E-24</v>
      </c>
      <c r="KSU2277">
        <v>1.5514150656685085E-24</v>
      </c>
      <c r="WJD2277">
        <v>3.188983151001452E-23</v>
      </c>
      <c r="WJE2277">
        <v>4.5751933365556136E-24</v>
      </c>
      <c r="XDJ2277">
        <v>3.8218956008111664E-20</v>
      </c>
      <c r="XDK2277">
        <v>2.4316592982169244E-22</v>
      </c>
    </row>
    <row r="2278" spans="2:912 1355:1370 5119:5120 5340:5341 7784:8137 9439:9439 14998:14999 15493:16339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2 1355:1370 5119:5120 5340:5341 7784:8137 9439:9439 14998:14999 15493:16339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U2279">
        <v>1.1006261312143798E-22</v>
      </c>
      <c r="PV2279">
        <v>2.3222972813884673E-22</v>
      </c>
      <c r="UC2279">
        <v>6.1249942939288553E-19</v>
      </c>
      <c r="UE2279">
        <v>2.5796348609550903E-18</v>
      </c>
      <c r="AIA2279">
        <v>8.9131258049367484E-23</v>
      </c>
      <c r="AIB2279">
        <v>5.7770428044713198E-24</v>
      </c>
      <c r="AZC2279">
        <v>4.380858554728147E-21</v>
      </c>
      <c r="AZD2279">
        <v>5.042970284738024E-23</v>
      </c>
      <c r="AZE2279">
        <v>1.2678669778832827E-22</v>
      </c>
      <c r="AZF2279">
        <v>6.4874324611672056E-22</v>
      </c>
      <c r="AZG2279">
        <v>6.0704670829068791E-45</v>
      </c>
      <c r="AZH2279">
        <v>8.000687118846328E-47</v>
      </c>
      <c r="AZI2279">
        <v>1.6804725106250967E-46</v>
      </c>
      <c r="AZJ2279">
        <v>7.6115141997678641E-46</v>
      </c>
      <c r="AZK2279">
        <v>1.0863677305660262E-26</v>
      </c>
      <c r="AZL2279">
        <v>6.5877638642344543E-29</v>
      </c>
      <c r="AZM2279">
        <v>2.6949116171600055E-28</v>
      </c>
      <c r="AZN2279">
        <v>3.3832515270892364E-27</v>
      </c>
      <c r="AZO2279">
        <v>4.2338598380685792E-45</v>
      </c>
      <c r="AZP2279">
        <v>5.5800957993525267E-47</v>
      </c>
      <c r="AZQ2279">
        <v>1.17204903256589E-46</v>
      </c>
      <c r="AZR2279">
        <v>5.3086663410180577E-46</v>
      </c>
      <c r="GNW2279">
        <v>6.9773866705090273E-24</v>
      </c>
      <c r="GNX2279">
        <v>2.573496621219341E-22</v>
      </c>
      <c r="GWJ2279">
        <v>6.2536298795855189E-24</v>
      </c>
      <c r="GWK2279">
        <v>2.182020279560381E-23</v>
      </c>
      <c r="KMJ2279">
        <v>4.9284171884871704E-25</v>
      </c>
      <c r="KMK2279">
        <v>6.1091752786693654E-24</v>
      </c>
      <c r="KSN2279">
        <v>2.8806914237454284E-24</v>
      </c>
      <c r="KSO2279">
        <v>5.9570490208999015E-24</v>
      </c>
      <c r="KST2279">
        <v>6.6921028661668662E-24</v>
      </c>
      <c r="KSU2279">
        <v>1.3838755688268955E-23</v>
      </c>
      <c r="WJD2279">
        <v>6.9394822794965688E-25</v>
      </c>
      <c r="WJE2279">
        <v>3.9990774278509132E-24</v>
      </c>
      <c r="XDJ2279">
        <v>7.0039628610862199E-22</v>
      </c>
      <c r="XDK2279">
        <v>8.8989583934086653E-24</v>
      </c>
    </row>
    <row r="2280" spans="2:912 1355:1370 5119:5120 5340:5341 7784:8137 9439:9439 14998:14999 15493:16339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2 1355:1370 5119:5120 5340:5341 7784:8137 9439:9439 14998:14999 15493:16339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U2281">
        <v>1.019306400084955E-18</v>
      </c>
      <c r="PV2281">
        <v>2.5289473067052082E-18</v>
      </c>
      <c r="AIA2281">
        <v>8.4984151127065341E-18</v>
      </c>
      <c r="AIB2281">
        <v>5.1384239938402052E-19</v>
      </c>
      <c r="AZC2281">
        <v>6.2777172987610909E-18</v>
      </c>
      <c r="AZD2281">
        <v>7.6699520313897869E-19</v>
      </c>
      <c r="AZE2281">
        <v>1.2739490913887537E-18</v>
      </c>
      <c r="AZF2281">
        <v>1.0124120726609578E-18</v>
      </c>
      <c r="AZG2281">
        <v>8.6989058746931366E-42</v>
      </c>
      <c r="AZH2281">
        <v>1.2168401349780523E-42</v>
      </c>
      <c r="AZI2281">
        <v>1.6885339435003005E-42</v>
      </c>
      <c r="AZJ2281">
        <v>1.1878333860432782E-42</v>
      </c>
      <c r="AZK2281">
        <v>1.556751812411202E-23</v>
      </c>
      <c r="AZL2281">
        <v>1.0019458767330425E-24</v>
      </c>
      <c r="AZM2281">
        <v>2.7078394389316923E-24</v>
      </c>
      <c r="AZN2281">
        <v>5.2798155686039936E-24</v>
      </c>
      <c r="AZO2281">
        <v>6.0670699165319685E-42</v>
      </c>
      <c r="AZP2281">
        <v>8.4868767204755505E-43</v>
      </c>
      <c r="AZQ2281">
        <v>1.1776714956138384E-42</v>
      </c>
      <c r="AZR2281">
        <v>8.2845685493403536E-43</v>
      </c>
      <c r="GNW2281">
        <v>2.8431445092914221E-19</v>
      </c>
      <c r="GNX2281">
        <v>1.1599383008878684E-17</v>
      </c>
      <c r="GWJ2281">
        <v>1.6639385612529966E-19</v>
      </c>
      <c r="GWK2281">
        <v>1.196489316034891E-18</v>
      </c>
      <c r="KMJ2281">
        <v>2.4081818525260675E-21</v>
      </c>
      <c r="KMK2281">
        <v>5.0757271073037733E-20</v>
      </c>
      <c r="KSN2281">
        <v>5.4300630064912903E-22</v>
      </c>
      <c r="KSO2281">
        <v>2.3893474270538139E-21</v>
      </c>
      <c r="KST2281">
        <v>1.2614520218821418E-21</v>
      </c>
      <c r="KSU2281">
        <v>5.5506669797990031E-21</v>
      </c>
      <c r="WJD2281">
        <v>6.2874499671212197E-21</v>
      </c>
      <c r="WJE2281">
        <v>3.1842038056257134E-20</v>
      </c>
      <c r="XDJ2281">
        <v>3.063672638771503E-17</v>
      </c>
      <c r="XDK2281">
        <v>3.7275179033380684E-19</v>
      </c>
    </row>
    <row r="2282" spans="2:912 1355:1370 5119:5120 5340:5341 7784:8137 9439:9439 14998:14999 15493:16339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U2282">
        <v>2.1188385186622907E-18</v>
      </c>
      <c r="PV2282">
        <v>4.8034190250028133E-18</v>
      </c>
      <c r="AIA2282">
        <v>5.8395522242998176E-18</v>
      </c>
      <c r="AIB2282">
        <v>3.4815604919703693E-19</v>
      </c>
      <c r="AZC2282">
        <v>1.7403370658502941E-17</v>
      </c>
      <c r="AZD2282">
        <v>1.9831450603549492E-18</v>
      </c>
      <c r="AZE2282">
        <v>2.3672555859956211E-18</v>
      </c>
      <c r="AZF2282">
        <v>2.9125769606887402E-18</v>
      </c>
      <c r="AZG2282">
        <v>2.4115498684624023E-41</v>
      </c>
      <c r="AZH2282">
        <v>3.1462654434438635E-42</v>
      </c>
      <c r="AZI2282">
        <v>3.1376382595766821E-42</v>
      </c>
      <c r="AZJ2282">
        <v>3.4172411083892134E-42</v>
      </c>
      <c r="AZK2282">
        <v>4.3156974940612949E-23</v>
      </c>
      <c r="AZL2282">
        <v>2.590634215252188E-24</v>
      </c>
      <c r="AZM2282">
        <v>5.0317144390773805E-24</v>
      </c>
      <c r="AZN2282">
        <v>1.5189338014691541E-23</v>
      </c>
      <c r="AZO2282">
        <v>1.6819404497443097E-41</v>
      </c>
      <c r="AZP2282">
        <v>2.1943693490091866E-42</v>
      </c>
      <c r="AZQ2282">
        <v>2.1883523017553209E-42</v>
      </c>
      <c r="AZR2282">
        <v>2.383361887678314E-42</v>
      </c>
      <c r="GNW2282">
        <v>5.6211507887221513E-19</v>
      </c>
      <c r="GNX2282">
        <v>1.4445119686382267E-17</v>
      </c>
      <c r="GWJ2282">
        <v>4.2154652683271996E-19</v>
      </c>
      <c r="GWK2282">
        <v>2.2761228225778944E-18</v>
      </c>
      <c r="KMJ2282">
        <v>4.6253734960304413E-21</v>
      </c>
      <c r="KMK2282">
        <v>1.6062600125713607E-19</v>
      </c>
      <c r="KSN2282">
        <v>1.886868165084102E-19</v>
      </c>
      <c r="KSO2282">
        <v>3.8728182282196378E-19</v>
      </c>
      <c r="KST2282">
        <v>4.3833628799979345E-19</v>
      </c>
      <c r="KSU2282">
        <v>8.9969018380256868E-19</v>
      </c>
      <c r="WJD2282">
        <v>7.058901899897231E-20</v>
      </c>
      <c r="WJE2282">
        <v>2.4214718025327598E-19</v>
      </c>
      <c r="XDJ2282">
        <v>4.1021766638088968E-17</v>
      </c>
      <c r="XDK2282">
        <v>5.4731616315158154E-19</v>
      </c>
    </row>
    <row r="2283" spans="2:912 1355:1370 5119:5120 5340:5341 7784:8137 9439:9439 14998:14999 15493:16339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U2283">
        <v>7.3816572382047161E-17</v>
      </c>
      <c r="PV2283">
        <v>1.3934019574107263E-16</v>
      </c>
      <c r="AIA2283">
        <v>2.3130826777727534E-15</v>
      </c>
      <c r="AIB2283">
        <v>1.4664042075879431E-16</v>
      </c>
      <c r="AZC2283">
        <v>8.633713998574402E-14</v>
      </c>
      <c r="AZD2283">
        <v>1.027179738893387E-15</v>
      </c>
      <c r="AZE2283">
        <v>1.3704515737763763E-15</v>
      </c>
      <c r="AZF2283">
        <v>1.2828077711906329E-14</v>
      </c>
      <c r="AZG2283">
        <v>1.1963562844322517E-37</v>
      </c>
      <c r="AZH2283">
        <v>1.6296236625814549E-39</v>
      </c>
      <c r="AZI2283">
        <v>1.8164415013807411E-39</v>
      </c>
      <c r="AZJ2283">
        <v>1.5050807271500033E-38</v>
      </c>
      <c r="AZK2283">
        <v>2.1409931788061214E-19</v>
      </c>
      <c r="AZL2283">
        <v>1.341831734847846E-21</v>
      </c>
      <c r="AZM2283">
        <v>2.9129600591592667E-21</v>
      </c>
      <c r="AZN2283">
        <v>6.6899522682071888E-20</v>
      </c>
      <c r="AZO2283">
        <v>8.344011680651708E-38</v>
      </c>
      <c r="AZP2283">
        <v>1.1365843981919699E-39</v>
      </c>
      <c r="AZQ2283">
        <v>1.2668808867363599E-39</v>
      </c>
      <c r="AZR2283">
        <v>1.0497216699641581E-38</v>
      </c>
      <c r="GNW2283">
        <v>9.7442978605592616E-18</v>
      </c>
      <c r="GNX2283">
        <v>4.0487767117227359E-16</v>
      </c>
      <c r="GWJ2283">
        <v>4.7551881522551309E-18</v>
      </c>
      <c r="GWK2283">
        <v>9.2300024044229675E-18</v>
      </c>
      <c r="KMJ2283">
        <v>6.2544308839874107E-20</v>
      </c>
      <c r="KMK2283">
        <v>4.6008477216755014E-19</v>
      </c>
      <c r="KSN2283">
        <v>1.1755199390692023E-19</v>
      </c>
      <c r="KSO2283">
        <v>2.3390357908375183E-19</v>
      </c>
      <c r="KST2283">
        <v>2.730837565105511E-19</v>
      </c>
      <c r="KSU2283">
        <v>5.4337885657670162E-19</v>
      </c>
      <c r="WJD2283">
        <v>9.8623847506805213E-19</v>
      </c>
      <c r="WJE2283">
        <v>2.5951873376847003E-18</v>
      </c>
      <c r="XDJ2283">
        <v>2.6234172539669938E-15</v>
      </c>
      <c r="XDK2283">
        <v>2.9854605744226173E-17</v>
      </c>
    </row>
    <row r="2284" spans="2:912 1355:1370 5119:5120 5340:5341 7784:8137 9439:9439 14998:14999 15493:16339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U2284">
        <v>1.3140999450537069E-18</v>
      </c>
      <c r="PV2284">
        <v>2.2541585080787821E-17</v>
      </c>
      <c r="AIA2284">
        <v>6.2398841693630787E-18</v>
      </c>
      <c r="AIB2284">
        <v>6.057358390661133E-19</v>
      </c>
      <c r="AZC2284">
        <v>1.9932552176321654E-17</v>
      </c>
      <c r="AZD2284">
        <v>8.9959010792794397E-19</v>
      </c>
      <c r="AZE2284">
        <v>5.2988922761255388E-17</v>
      </c>
      <c r="AZF2284">
        <v>2.964185175083823E-18</v>
      </c>
      <c r="AZG2284">
        <v>2.7620134353366578E-41</v>
      </c>
      <c r="AZH2284">
        <v>1.4272023395661433E-42</v>
      </c>
      <c r="AZI2284">
        <v>7.0233257605575677E-41</v>
      </c>
      <c r="AZJ2284">
        <v>3.4777915124273545E-42</v>
      </c>
      <c r="AZK2284">
        <v>4.9428853275365518E-23</v>
      </c>
      <c r="AZL2284">
        <v>1.1751580657863817E-24</v>
      </c>
      <c r="AZM2284">
        <v>1.1263047781840056E-22</v>
      </c>
      <c r="AZN2284">
        <v>1.5458479267733873E-23</v>
      </c>
      <c r="AZO2284">
        <v>1.9263719902221618E-41</v>
      </c>
      <c r="AZP2284">
        <v>9.9540522726845608E-43</v>
      </c>
      <c r="AZQ2284">
        <v>4.8984330960342121E-41</v>
      </c>
      <c r="AZR2284">
        <v>2.4255928923660301E-42</v>
      </c>
      <c r="GNW2284">
        <v>1.7054022926518616E-19</v>
      </c>
      <c r="GNX2284">
        <v>1.4328459628001603E-16</v>
      </c>
      <c r="GWJ2284">
        <v>1.1809917161194151E-19</v>
      </c>
      <c r="GWK2284">
        <v>2.1893127888321171E-18</v>
      </c>
      <c r="KMJ2284">
        <v>1.8904949847245746E-21</v>
      </c>
      <c r="KMK2284">
        <v>5.5502345683348831E-20</v>
      </c>
      <c r="KSN2284">
        <v>6.8110224874628847E-22</v>
      </c>
      <c r="KSO2284">
        <v>2.8339697841679226E-20</v>
      </c>
      <c r="KST2284">
        <v>1.5822612145800093E-21</v>
      </c>
      <c r="KSU2284">
        <v>6.5835643341853605E-20</v>
      </c>
      <c r="MYA2284">
        <v>2.7443840991518996E-11</v>
      </c>
      <c r="VWW2284">
        <v>1.3858811855262498E-29</v>
      </c>
      <c r="VWX2284">
        <v>1.6215001440603023E-30</v>
      </c>
      <c r="VWZ2284">
        <v>5.2990676489299334E-16</v>
      </c>
      <c r="VXA2284">
        <v>3.2234718393080164E-14</v>
      </c>
      <c r="WJD2284">
        <v>8.4929446526928249E-21</v>
      </c>
      <c r="WJE2284">
        <v>6.3866088808559201E-20</v>
      </c>
      <c r="XDJ2284">
        <v>6.326446102065028E-17</v>
      </c>
      <c r="XDK2284">
        <v>1.3812262647854111E-18</v>
      </c>
    </row>
    <row r="2285" spans="2:912 1355:1370 5119:5120 5340:5341 7784:8137 9439:9439 14998:14999 15493:16339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2 1355:1370 5119:5120 5340:5341 7784:8137 9439:9439 14998:14999 15493:16339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U2286">
        <v>7.0437586416095463E-18</v>
      </c>
      <c r="PV2286">
        <v>1.0201151290233763E-18</v>
      </c>
      <c r="AIA2286">
        <v>2.4982341156789413E-19</v>
      </c>
      <c r="AIB2286">
        <v>1.6972926559502997E-20</v>
      </c>
      <c r="AZC2286">
        <v>1.548363752565411E-17</v>
      </c>
      <c r="AZD2286">
        <v>1.446856049434244E-19</v>
      </c>
      <c r="AZE2286">
        <v>3.2006842353490993E-19</v>
      </c>
      <c r="AZF2286">
        <v>2.2918975873515281E-18</v>
      </c>
      <c r="AZG2286">
        <v>2.1455363314960531E-41</v>
      </c>
      <c r="AZH2286">
        <v>2.295441357758217E-43</v>
      </c>
      <c r="AZI2286">
        <v>4.2422919489834296E-43</v>
      </c>
      <c r="AZJ2286">
        <v>2.6890162070991834E-42</v>
      </c>
      <c r="AZK2286">
        <v>3.839641008609465E-23</v>
      </c>
      <c r="AZL2286">
        <v>1.8900658661540813E-25</v>
      </c>
      <c r="AZM2286">
        <v>6.8032067078891226E-25</v>
      </c>
      <c r="AZN2286">
        <v>1.195244198495144E-23</v>
      </c>
      <c r="AZO2286">
        <v>1.4964087575100105E-41</v>
      </c>
      <c r="AZP2286">
        <v>1.600960328509075E-43</v>
      </c>
      <c r="AZQ2286">
        <v>2.9587953050166011E-43</v>
      </c>
      <c r="AZR2286">
        <v>1.8754599222208317E-42</v>
      </c>
      <c r="GNW2286">
        <v>1.5236127510164116E-20</v>
      </c>
      <c r="GNX2286">
        <v>7.7699483400374278E-19</v>
      </c>
      <c r="GWJ2286">
        <v>6.8793724721839126E-21</v>
      </c>
      <c r="GWK2286">
        <v>2.2607511861040346E-20</v>
      </c>
      <c r="KMJ2286">
        <v>7.5940490293368612E-23</v>
      </c>
      <c r="KMK2286">
        <v>2.6569121712500864E-21</v>
      </c>
      <c r="KSN2286">
        <v>1.1528731300640605E-22</v>
      </c>
      <c r="KSO2286">
        <v>1.5645656155229385E-22</v>
      </c>
      <c r="KST2286">
        <v>2.6782270098052039E-22</v>
      </c>
      <c r="KSU2286">
        <v>3.6346253380657826E-22</v>
      </c>
      <c r="VDV2286">
        <v>3.8122077411839259E-13</v>
      </c>
      <c r="VDW2286">
        <v>4.3439009725538491E-11</v>
      </c>
      <c r="WJD2286">
        <v>6.9468547602336429E-22</v>
      </c>
      <c r="WJE2286">
        <v>8.3878558356359014E-21</v>
      </c>
      <c r="XDJ2286">
        <v>1.4720914711780717E-17</v>
      </c>
      <c r="XDK2286">
        <v>3.237265376398353E-20</v>
      </c>
    </row>
    <row r="2287" spans="2:912 1355:1370 5119:5120 5340:5341 7784:8137 9439:9439 14998:14999 15493:16339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2 1355:1370 5119:5120 5340:5341 7784:8137 9439:9439 14998:14999 15493:16339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U2288">
        <v>1.2901560534058192E-19</v>
      </c>
      <c r="PV2288">
        <v>5.3841217763642094E-19</v>
      </c>
      <c r="AIA2288">
        <v>4.6170397772716474E-19</v>
      </c>
      <c r="AIB2288">
        <v>3.1231766243679804E-20</v>
      </c>
      <c r="AZC2288">
        <v>1.6337051459905782E-18</v>
      </c>
      <c r="AZD2288">
        <v>1.946164885823427E-19</v>
      </c>
      <c r="AZE2288">
        <v>2.2953076929693642E-19</v>
      </c>
      <c r="AZF2288">
        <v>7.530402579114277E-18</v>
      </c>
      <c r="AZG2288">
        <v>2.2637921740723345E-42</v>
      </c>
      <c r="AZH2288">
        <v>3.0875962882988475E-43</v>
      </c>
      <c r="AZI2288">
        <v>3.0422761604477967E-43</v>
      </c>
      <c r="AZJ2288">
        <v>8.8352004439340848E-42</v>
      </c>
      <c r="AZK2288">
        <v>4.0512710686546152E-24</v>
      </c>
      <c r="AZL2288">
        <v>2.5423260469075871E-25</v>
      </c>
      <c r="AZM2288">
        <v>4.8787857674362197E-25</v>
      </c>
      <c r="AZN2288">
        <v>3.9271693659838573E-23</v>
      </c>
      <c r="AZO2288">
        <v>1.5788865398062768E-42</v>
      </c>
      <c r="AZP2288">
        <v>2.1534504252576109E-43</v>
      </c>
      <c r="AZQ2288">
        <v>2.1218418082362018E-43</v>
      </c>
      <c r="AZR2288">
        <v>6.1621288460962501E-42</v>
      </c>
      <c r="GNW2288">
        <v>1.1364110094312133E-20</v>
      </c>
      <c r="GNX2288">
        <v>8.2911871910434294E-19</v>
      </c>
      <c r="GWJ2288">
        <v>1.1549040146518972E-20</v>
      </c>
      <c r="GWK2288">
        <v>3.4573191883912322E-19</v>
      </c>
      <c r="KMJ2288">
        <v>5.4931449238272708E-22</v>
      </c>
      <c r="KMK2288">
        <v>2.9788777437699244E-20</v>
      </c>
      <c r="KSN2288">
        <v>1.569108466583287E-21</v>
      </c>
      <c r="KSO2288">
        <v>3.946764618072706E-21</v>
      </c>
      <c r="KST2288">
        <v>3.6451787858772252E-21</v>
      </c>
      <c r="KSU2288">
        <v>9.1686858907696967E-21</v>
      </c>
      <c r="KZI2288">
        <v>2.851363373027227E-17</v>
      </c>
      <c r="KZK2288">
        <v>3.7650841273335524E-17</v>
      </c>
      <c r="KZN2288">
        <v>1.4570957208905379E-17</v>
      </c>
      <c r="KZT2288">
        <v>6.0884419616980268E-17</v>
      </c>
      <c r="KZW2288">
        <v>3.4967772524303533E-17</v>
      </c>
      <c r="KZX2288">
        <v>5.2869784528777029E-19</v>
      </c>
      <c r="KZY2288">
        <v>1.4366684986378342E-16</v>
      </c>
      <c r="WJD2288">
        <v>1.2200632630033241E-21</v>
      </c>
      <c r="WJE2288">
        <v>1.1146670554949611E-20</v>
      </c>
      <c r="XDJ2288">
        <v>3.4895390074069533E-18</v>
      </c>
      <c r="XDK2288">
        <v>6.6789928777652677E-20</v>
      </c>
    </row>
    <row r="2289" spans="2:912 1355:1370 5119:5120 5340:5341 7784:8137 15812:16339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U2289">
        <v>4.1231954547301085E-21</v>
      </c>
      <c r="PV2289">
        <v>1.7204549048875234E-20</v>
      </c>
      <c r="AIA2289">
        <v>1.4766287741373002E-20</v>
      </c>
      <c r="AIB2289">
        <v>9.9865496375728915E-22</v>
      </c>
      <c r="AZC2289">
        <v>5.2201891494376125E-20</v>
      </c>
      <c r="AZD2289">
        <v>6.2210701608929304E-21</v>
      </c>
      <c r="AZE2289">
        <v>7.3341027474873521E-21</v>
      </c>
      <c r="AZF2289">
        <v>6.564409227526185E-19</v>
      </c>
      <c r="AZG2289">
        <v>7.2335105099450651E-44</v>
      </c>
      <c r="AZH2289">
        <v>9.8697460209763867E-45</v>
      </c>
      <c r="AZI2289">
        <v>9.7208605257148269E-45</v>
      </c>
      <c r="AZJ2289">
        <v>7.7018287816461001E-43</v>
      </c>
      <c r="AZK2289">
        <v>1.2945053962719967E-25</v>
      </c>
      <c r="AZL2289">
        <v>8.1267465181840889E-27</v>
      </c>
      <c r="AZM2289">
        <v>1.558898452305834E-26</v>
      </c>
      <c r="AZN2289">
        <v>3.4233955692651374E-24</v>
      </c>
      <c r="AZO2289">
        <v>5.0450268847579161E-44</v>
      </c>
      <c r="AZP2289">
        <v>6.8836748012047869E-45</v>
      </c>
      <c r="AZQ2289">
        <v>6.7798343042134205E-45</v>
      </c>
      <c r="AZR2289">
        <v>5.3716564331780141E-43</v>
      </c>
      <c r="GNW2289">
        <v>3.63276068649555E-22</v>
      </c>
      <c r="GNX2289">
        <v>2.6490953518284822E-20</v>
      </c>
      <c r="GWJ2289">
        <v>3.6918478770412577E-22</v>
      </c>
      <c r="GWK2289">
        <v>1.1046490742409255E-20</v>
      </c>
      <c r="KMJ2289">
        <v>1.7551232298953191E-23</v>
      </c>
      <c r="KMK2289">
        <v>9.5173330432083807E-22</v>
      </c>
      <c r="KSN2289">
        <v>5.012971285574018E-23</v>
      </c>
      <c r="KSO2289">
        <v>1.260909001968201E-22</v>
      </c>
      <c r="KST2289">
        <v>1.1645578985483196E-22</v>
      </c>
      <c r="KSU2289">
        <v>2.9292039669535154E-22</v>
      </c>
      <c r="KZI2289">
        <v>1.6759922116266905E-20</v>
      </c>
      <c r="KZK2289">
        <v>1.9329408275759654E-19</v>
      </c>
      <c r="KZN2289">
        <v>2.2955362753694507E-18</v>
      </c>
      <c r="KZT2289">
        <v>3.183650949437518E-18</v>
      </c>
      <c r="KZW2289">
        <v>7.3243307314419571E-19</v>
      </c>
      <c r="KZX2289">
        <v>7.0218851021954205E-21</v>
      </c>
      <c r="KZY2289">
        <v>2.2257477876624018E-17</v>
      </c>
      <c r="WJD2289">
        <v>3.8980872363377182E-23</v>
      </c>
      <c r="WJE2289">
        <v>3.5611785660209068E-22</v>
      </c>
      <c r="XDJ2289">
        <v>1.114995096536904E-19</v>
      </c>
      <c r="XDK2289">
        <v>2.133932486949954E-21</v>
      </c>
    </row>
    <row r="2290" spans="2:912 1355:1370 5119:5120 5340:5341 7784:8137 15812:16339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U2290">
        <v>2.3002949194197734E-18</v>
      </c>
      <c r="PV2290">
        <v>9.5981319901184552E-18</v>
      </c>
      <c r="AIA2290">
        <v>8.2335943047248487E-18</v>
      </c>
      <c r="AIB2290">
        <v>5.569110147911184E-19</v>
      </c>
      <c r="AZC2290">
        <v>2.9124795105319253E-17</v>
      </c>
      <c r="AZD2290">
        <v>3.4699662118131209E-18</v>
      </c>
      <c r="AZE2290">
        <v>4.0926036403719409E-18</v>
      </c>
      <c r="AZF2290">
        <v>2.0893281468360269E-16</v>
      </c>
      <c r="AZG2290">
        <v>4.0357639438605405E-41</v>
      </c>
      <c r="AZH2290">
        <v>5.5051115525514922E-42</v>
      </c>
      <c r="AZI2290">
        <v>5.4244712059315198E-42</v>
      </c>
      <c r="AZJ2290">
        <v>2.4513474248571793E-40</v>
      </c>
      <c r="AZK2290">
        <v>7.2223828198282419E-23</v>
      </c>
      <c r="AZL2290">
        <v>4.5329075385353207E-24</v>
      </c>
      <c r="AZM2290">
        <v>8.6990238622751739E-24</v>
      </c>
      <c r="AZN2290">
        <v>1.0896025023282821E-21</v>
      </c>
      <c r="AZO2290">
        <v>2.8147519201527641E-41</v>
      </c>
      <c r="AZP2290">
        <v>3.8395514526493542E-42</v>
      </c>
      <c r="AZQ2290">
        <v>3.7833086759042913E-42</v>
      </c>
      <c r="AZR2290">
        <v>1.7096973378670854E-40</v>
      </c>
      <c r="GNW2290">
        <v>2.0273151066447027E-19</v>
      </c>
      <c r="GNX2290">
        <v>1.4782065482486608E-17</v>
      </c>
      <c r="GWJ2290">
        <v>2.0602252850321736E-19</v>
      </c>
      <c r="GWK2290">
        <v>6.1629916143522235E-18</v>
      </c>
      <c r="KMJ2290">
        <v>9.8040262750931199E-21</v>
      </c>
      <c r="KMK2290">
        <v>5.3110973570062504E-19</v>
      </c>
      <c r="KSN2290">
        <v>2.8043674926042913E-20</v>
      </c>
      <c r="KSO2290">
        <v>7.0503736216374458E-20</v>
      </c>
      <c r="KST2290">
        <v>6.5147955731218856E-20</v>
      </c>
      <c r="KSU2290">
        <v>1.6378646158262302E-19</v>
      </c>
      <c r="KZI2290">
        <v>3.29756909170706E-16</v>
      </c>
      <c r="KZK2290">
        <v>3.7057914639109764E-16</v>
      </c>
      <c r="KZN2290">
        <v>4.5910725507389012E-16</v>
      </c>
      <c r="KZT2290">
        <v>2.0403252070117817E-15</v>
      </c>
      <c r="KZW2290">
        <v>1.2522242863433024E-15</v>
      </c>
      <c r="KZX2290">
        <v>6.8274559087374006E-18</v>
      </c>
      <c r="KZY2290">
        <v>4.5712179502112898E-15</v>
      </c>
      <c r="WJD2290">
        <v>2.1763237362420106E-20</v>
      </c>
      <c r="WJE2290">
        <v>1.9873004561279712E-19</v>
      </c>
      <c r="XDJ2290">
        <v>6.2209480310450156E-17</v>
      </c>
      <c r="XDK2290">
        <v>1.1905855256633391E-18</v>
      </c>
    </row>
    <row r="2291" spans="2:912 1355:1370 5119:5120 5340:5341 7784:8137 15812:16339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U2291">
        <v>3.4804912199783006E-18</v>
      </c>
      <c r="PV2291">
        <v>1.4515856720167515E-17</v>
      </c>
      <c r="UD2291">
        <v>1.5356467489322729E-18</v>
      </c>
      <c r="UE2291">
        <v>6.4676107397831819E-18</v>
      </c>
      <c r="AIA2291">
        <v>1.2468996211276228E-17</v>
      </c>
      <c r="AIB2291">
        <v>8.4321431009841949E-19</v>
      </c>
      <c r="AZC2291">
        <v>4.4078467547789457E-17</v>
      </c>
      <c r="AZD2291">
        <v>4.103347843252432E-15</v>
      </c>
      <c r="AZE2291">
        <v>6.1886630826516768E-18</v>
      </c>
      <c r="AZF2291">
        <v>6.2821593560040127E-16</v>
      </c>
      <c r="AZG2291">
        <v>6.1078640857976829E-41</v>
      </c>
      <c r="AZH2291">
        <v>6.5099733649057018E-39</v>
      </c>
      <c r="AZI2291">
        <v>8.2026571945297232E-42</v>
      </c>
      <c r="AZJ2291">
        <v>7.3706732871059489E-40</v>
      </c>
      <c r="AZK2291">
        <v>1.0930602793609651E-22</v>
      </c>
      <c r="AZL2291">
        <v>5.3603105150101245E-21</v>
      </c>
      <c r="AZM2291">
        <v>1.3154297987839302E-23</v>
      </c>
      <c r="AZN2291">
        <v>3.2761998466793315E-21</v>
      </c>
      <c r="AZO2291">
        <v>4.2599424551787485E-41</v>
      </c>
      <c r="AZP2291">
        <v>4.5403944046052232E-39</v>
      </c>
      <c r="AZQ2291">
        <v>5.7209602468898897E-42</v>
      </c>
      <c r="AZR2291">
        <v>5.1406913477338987E-40</v>
      </c>
      <c r="GNW2291">
        <v>3.0708006051320725E-19</v>
      </c>
      <c r="GNX2291">
        <v>2.2357912430096657E-17</v>
      </c>
      <c r="GWJ2291">
        <v>3.1191882379619731E-19</v>
      </c>
      <c r="GWK2291">
        <v>9.3178823898899078E-18</v>
      </c>
      <c r="KMJ2291">
        <v>1.4806794876015692E-20</v>
      </c>
      <c r="KMK2291">
        <v>8.0274558398213024E-19</v>
      </c>
      <c r="KSN2291">
        <v>4.2492390140333631E-20</v>
      </c>
      <c r="KSO2291">
        <v>1.0677844166715183E-19</v>
      </c>
      <c r="KST2291">
        <v>9.8713608650674735E-20</v>
      </c>
      <c r="KSU2291">
        <v>2.4805583466238399E-19</v>
      </c>
      <c r="KZI2291">
        <v>3.3955166884904381E-16</v>
      </c>
      <c r="KZK2291">
        <v>1.5267860831313222E-15</v>
      </c>
      <c r="KZN2291">
        <v>1.0338053438720575E-15</v>
      </c>
      <c r="KZT2291">
        <v>6.3208252426788674E-15</v>
      </c>
      <c r="KZW2291">
        <v>2.9061054192495509E-15</v>
      </c>
      <c r="KZX2291">
        <v>2.6621843411944302E-17</v>
      </c>
      <c r="KZY2291">
        <v>1.5346231689995047E-14</v>
      </c>
      <c r="WJD2291">
        <v>3.2956799944702661E-20</v>
      </c>
      <c r="WJE2291">
        <v>3.005926346788582E-19</v>
      </c>
      <c r="XDJ2291">
        <v>9.4159707307259885E-17</v>
      </c>
      <c r="XDK2291">
        <v>1.8010320205185965E-18</v>
      </c>
    </row>
    <row r="2292" spans="2:912 1355:1370 5119:5120 5340:5341 7784:8137 15812:16339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U2292">
        <v>1.1474731456440286E-21</v>
      </c>
      <c r="PV2292">
        <v>4.7880652200087312E-21</v>
      </c>
      <c r="AIA2292">
        <v>4.1090289819749568E-21</v>
      </c>
      <c r="AIB2292">
        <v>2.7790399068189248E-22</v>
      </c>
      <c r="AZC2292">
        <v>1.4527973832873864E-20</v>
      </c>
      <c r="AZD2292">
        <v>1.7312572970139575E-21</v>
      </c>
      <c r="AZE2292">
        <v>2.0411110525797747E-21</v>
      </c>
      <c r="AZF2292">
        <v>1.6776819410053154E-19</v>
      </c>
      <c r="AZG2292">
        <v>2.0131119467121509E-44</v>
      </c>
      <c r="AZH2292">
        <v>2.7466447695612026E-45</v>
      </c>
      <c r="AZI2292">
        <v>2.7053555891919528E-45</v>
      </c>
      <c r="AZJ2292">
        <v>1.9683750070761542E-43</v>
      </c>
      <c r="AZK2292">
        <v>3.6026549968174379E-26</v>
      </c>
      <c r="AZL2292">
        <v>2.2615866477496106E-27</v>
      </c>
      <c r="AZM2292">
        <v>4.3384787074888606E-27</v>
      </c>
      <c r="AZN2292">
        <v>8.7492548444273878E-25</v>
      </c>
      <c r="AZO2292">
        <v>1.4040490961099444E-44</v>
      </c>
      <c r="AZP2292">
        <v>1.9156530824507441E-45</v>
      </c>
      <c r="AZQ2292">
        <v>1.886855858098051E-45</v>
      </c>
      <c r="AZR2292">
        <v>1.3728472249168338E-43</v>
      </c>
      <c r="GNW2292">
        <v>1.0109536823898399E-22</v>
      </c>
      <c r="GNX2292">
        <v>7.3725968337850661E-21</v>
      </c>
      <c r="GWJ2292">
        <v>1.0273979899795536E-22</v>
      </c>
      <c r="GWK2292">
        <v>3.0743033169115864E-21</v>
      </c>
      <c r="KMJ2292">
        <v>4.8846086672116555E-24</v>
      </c>
      <c r="KMK2292">
        <v>2.6487472530776281E-22</v>
      </c>
      <c r="KSN2292">
        <v>1.3951570299860655E-23</v>
      </c>
      <c r="KSO2292">
        <v>3.5092279969674801E-23</v>
      </c>
      <c r="KST2292">
        <v>3.2410740984315144E-23</v>
      </c>
      <c r="KSU2292">
        <v>8.1522493325182205E-23</v>
      </c>
      <c r="KZI2292">
        <v>6.9288855502315572E-20</v>
      </c>
      <c r="KZK2292">
        <v>4.4469497566931714E-19</v>
      </c>
      <c r="KZN2292">
        <v>4.8596991361544757E-19</v>
      </c>
      <c r="KZT2292">
        <v>1.7382269417366888E-18</v>
      </c>
      <c r="KZX2292">
        <v>1.248833665672668E-20</v>
      </c>
      <c r="KZY2292">
        <v>4.5712179502112902E-18</v>
      </c>
      <c r="WJD2292">
        <v>1.0848656371765924E-23</v>
      </c>
      <c r="WJE2292">
        <v>9.9110760558907447E-23</v>
      </c>
      <c r="XDJ2292">
        <v>3.1030784386466905E-20</v>
      </c>
      <c r="XDK2292">
        <v>5.9388863028028358E-22</v>
      </c>
    </row>
    <row r="2293" spans="2:912 1355:1370 5119:5120 5340:5341 7784:8137 15812:16339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U2293">
        <v>1.5573378746422462E-32</v>
      </c>
      <c r="PV2293">
        <v>3.2969904256081335E-32</v>
      </c>
      <c r="AIA2293">
        <v>6.4541688779817444E-33</v>
      </c>
      <c r="AIB2293">
        <v>4.4483986528812553E-34</v>
      </c>
      <c r="AZC2293">
        <v>6.583085228936759E-31</v>
      </c>
      <c r="AZD2293">
        <v>5.1222402334301024E-33</v>
      </c>
      <c r="AZE2293">
        <v>1.2524436204470052E-32</v>
      </c>
      <c r="AZF2293">
        <v>9.7442617868502863E-32</v>
      </c>
      <c r="AZG2293">
        <v>9.1220480385290545E-55</v>
      </c>
      <c r="AZH2293">
        <v>8.1264491244804114E-57</v>
      </c>
      <c r="AZI2293">
        <v>1.6600298869205868E-56</v>
      </c>
      <c r="AZJ2293">
        <v>1.1432656509462956E-55</v>
      </c>
      <c r="AZK2293">
        <v>1.6324771208520513E-36</v>
      </c>
      <c r="AZL2293">
        <v>6.6913162696701015E-39</v>
      </c>
      <c r="AZM2293">
        <v>2.6621285374636779E-38</v>
      </c>
      <c r="AZN2293">
        <v>5.0817158819080301E-37</v>
      </c>
      <c r="AZO2293">
        <v>6.3621912949680855E-55</v>
      </c>
      <c r="AZP2293">
        <v>5.6678087706250712E-57</v>
      </c>
      <c r="AZQ2293">
        <v>1.1577912825403038E-56</v>
      </c>
      <c r="AZR2293">
        <v>7.9737299579703226E-56</v>
      </c>
      <c r="GNW2293">
        <v>3.2417920558980357E-34</v>
      </c>
      <c r="GNX2293">
        <v>2.1164654519187477E-32</v>
      </c>
      <c r="GWJ2293">
        <v>2.0439951269170224E-34</v>
      </c>
      <c r="GWK2293">
        <v>7.2004544976625246E-34</v>
      </c>
      <c r="KMJ2293">
        <v>2.3351258956653086E-36</v>
      </c>
      <c r="KMK2293">
        <v>9.5527835297857396E-35</v>
      </c>
      <c r="KSN2293">
        <v>1.2622958792582126E-36</v>
      </c>
      <c r="KSO2293">
        <v>4.6443818894382869E-36</v>
      </c>
      <c r="KST2293">
        <v>2.9324259543328422E-36</v>
      </c>
      <c r="KSU2293">
        <v>1.0789313044860221E-35</v>
      </c>
      <c r="WJD2293">
        <v>2.0179411626819216E-35</v>
      </c>
      <c r="WJE2293">
        <v>3.2593404433666658E-34</v>
      </c>
      <c r="XDJ2293">
        <v>6.6268246855612084E-32</v>
      </c>
      <c r="XDK2293">
        <v>8.8472290109426481E-34</v>
      </c>
    </row>
    <row r="2294" spans="2:912 1355:1370 5119:5120 5340:5341 7784:8137 15812:16339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U2294">
        <v>2.2328966324288642E-19</v>
      </c>
      <c r="PV2294">
        <v>9.318294054632261E-19</v>
      </c>
      <c r="AIA2294">
        <v>7.9912398534290678E-19</v>
      </c>
      <c r="AIB2294">
        <v>5.4055551357554045E-20</v>
      </c>
      <c r="AZC2294">
        <v>2.827443932716638E-18</v>
      </c>
      <c r="AZD2294">
        <v>3.3683187248378914E-19</v>
      </c>
      <c r="AZE2294">
        <v>3.9724710525873274E-19</v>
      </c>
      <c r="AZF2294">
        <v>1.4754851559272269E-17</v>
      </c>
      <c r="AZG2294">
        <v>3.9179318637888062E-42</v>
      </c>
      <c r="AZH2294">
        <v>5.3438475169161803E-43</v>
      </c>
      <c r="AZI2294">
        <v>5.265243530692378E-43</v>
      </c>
      <c r="AZJ2294">
        <v>1.7311434505271428E-41</v>
      </c>
      <c r="AZK2294">
        <v>7.0115111230261127E-24</v>
      </c>
      <c r="AZL2294">
        <v>4.4001227700800598E-25</v>
      </c>
      <c r="AZM2294">
        <v>8.4436763281366799E-25</v>
      </c>
      <c r="AZN2294">
        <v>7.6947813127447195E-23</v>
      </c>
      <c r="AZO2294">
        <v>2.732569691892842E-42</v>
      </c>
      <c r="AZP2294">
        <v>3.7270775170400605E-43</v>
      </c>
      <c r="AZQ2294">
        <v>3.6722550040703267E-43</v>
      </c>
      <c r="AZR2294">
        <v>1.2073895845280831E-41</v>
      </c>
      <c r="GNW2294">
        <v>1.9668452668565566E-20</v>
      </c>
      <c r="GNX2294">
        <v>1.4349429076081052E-18</v>
      </c>
      <c r="GWJ2294">
        <v>1.9988508522165537E-20</v>
      </c>
      <c r="GWK2294">
        <v>5.9835328954581763E-19</v>
      </c>
      <c r="KMJ2294">
        <v>9.5069102395031939E-22</v>
      </c>
      <c r="KMK2294">
        <v>5.1554809162588433E-20</v>
      </c>
      <c r="KSN2294">
        <v>2.7156132249836331E-21</v>
      </c>
      <c r="KSO2294">
        <v>6.8305581968426782E-21</v>
      </c>
      <c r="KST2294">
        <v>6.308611500843337E-21</v>
      </c>
      <c r="KSU2294">
        <v>1.5867995339447185E-20</v>
      </c>
      <c r="KZO2294">
        <v>6.2330080960138636E-16</v>
      </c>
      <c r="KZX2294">
        <v>8.2258504924546985E-18</v>
      </c>
      <c r="WJD2294">
        <v>2.111540229624185E-21</v>
      </c>
      <c r="WJE2294">
        <v>1.9291260208077989E-20</v>
      </c>
      <c r="XDJ2294">
        <v>6.0393165859378194E-18</v>
      </c>
      <c r="XDK2294">
        <v>1.1559206642561656E-19</v>
      </c>
    </row>
    <row r="2295" spans="2:912 1355:1370 5119:5120 5340:5341 7784:8137 15812:16339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U2295">
        <v>1.3148226217098419E-18</v>
      </c>
      <c r="PV2295">
        <v>5.4873085143585887E-18</v>
      </c>
      <c r="AIA2295">
        <v>4.704252861934419E-18</v>
      </c>
      <c r="AIB2295">
        <v>3.1823731159288743E-19</v>
      </c>
      <c r="AZC2295">
        <v>1.6650339345615385E-17</v>
      </c>
      <c r="AZD2295">
        <v>1.9832411138733004E-18</v>
      </c>
      <c r="AZE2295">
        <v>2.3393345306927644E-18</v>
      </c>
      <c r="AZF2295">
        <v>3.5699188819588691E-17</v>
      </c>
      <c r="AZG2295">
        <v>2.3072038426737112E-41</v>
      </c>
      <c r="AZH2295">
        <v>3.1464178326319092E-42</v>
      </c>
      <c r="AZI2295">
        <v>3.1006307763609815E-42</v>
      </c>
      <c r="AZJ2295">
        <v>4.1884811016838757E-41</v>
      </c>
      <c r="AZK2295">
        <v>4.1289603720549368E-23</v>
      </c>
      <c r="AZL2295">
        <v>2.5907596924732338E-24</v>
      </c>
      <c r="AZM2295">
        <v>4.9723669068747734E-24</v>
      </c>
      <c r="AZN2295">
        <v>1.8617432368304001E-22</v>
      </c>
      <c r="AZO2295">
        <v>1.6091640979718501E-41</v>
      </c>
      <c r="AZP2295">
        <v>2.1944756331639634E-42</v>
      </c>
      <c r="AZQ2295">
        <v>2.162541355949167E-42</v>
      </c>
      <c r="AZR2295">
        <v>2.9212648181327196E-41</v>
      </c>
      <c r="GNW2295">
        <v>1.158047562027264E-19</v>
      </c>
      <c r="GNX2295">
        <v>8.4503741982899627E-18</v>
      </c>
      <c r="GWJ2295">
        <v>1.1768955576396016E-19</v>
      </c>
      <c r="GWK2295">
        <v>3.5236881289099588E-18</v>
      </c>
      <c r="KMJ2295">
        <v>5.5985881090476328E-21</v>
      </c>
      <c r="KMK2295">
        <v>3.0361103890567021E-19</v>
      </c>
      <c r="KSN2295">
        <v>1.5992786399703365E-20</v>
      </c>
      <c r="KSO2295">
        <v>4.0226506199547409E-20</v>
      </c>
      <c r="KST2295">
        <v>3.715266787018523E-20</v>
      </c>
      <c r="KSU2295">
        <v>9.3449758350893289E-20</v>
      </c>
      <c r="KZO2295">
        <v>1.414449643573494E-15</v>
      </c>
      <c r="KZX2295">
        <v>3.4922474363421316E-17</v>
      </c>
      <c r="WJD2295">
        <v>1.243498257803166E-20</v>
      </c>
      <c r="WJE2295">
        <v>1.1360942887805774E-19</v>
      </c>
      <c r="XDJ2295">
        <v>3.5564756619364057E-17</v>
      </c>
      <c r="XDK2295">
        <v>6.8072806982779495E-19</v>
      </c>
    </row>
    <row r="2296" spans="2:912 1355:1370 5119:5120 5340:5341 7784:8137 15812:16339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U2296">
        <v>1.1256976572051592E-20</v>
      </c>
      <c r="PV2296">
        <v>4.6979256036848388E-20</v>
      </c>
      <c r="AIA2296">
        <v>4.0279533852823666E-20</v>
      </c>
      <c r="AIB2296">
        <v>2.7247951772276983E-21</v>
      </c>
      <c r="AZC2296">
        <v>1.4255021653402544E-19</v>
      </c>
      <c r="AZD2296">
        <v>1.6980158340061569E-20</v>
      </c>
      <c r="AZE2296">
        <v>2.0027941779950976E-20</v>
      </c>
      <c r="AZF2296">
        <v>4.4630596731912853E-19</v>
      </c>
      <c r="AZG2296">
        <v>1.9752895153328029E-43</v>
      </c>
      <c r="AZH2296">
        <v>2.693907091192762E-44</v>
      </c>
      <c r="AZI2296">
        <v>2.6545691458541412E-44</v>
      </c>
      <c r="AZJ2296">
        <v>5.2363769920149388E-43</v>
      </c>
      <c r="AZK2296">
        <v>3.5349681641884144E-25</v>
      </c>
      <c r="AZL2296">
        <v>2.2181624559672741E-26</v>
      </c>
      <c r="AZM2296">
        <v>4.2570343665192522E-26</v>
      </c>
      <c r="AZN2296">
        <v>2.3275238000856355E-24</v>
      </c>
      <c r="AZO2296">
        <v>1.3776697630194097E-43</v>
      </c>
      <c r="AZP2296">
        <v>1.8788710794602597E-44</v>
      </c>
      <c r="AZQ2296">
        <v>1.8514347480204149E-44</v>
      </c>
      <c r="AZR2296">
        <v>3.6521219768911336E-43</v>
      </c>
      <c r="GNW2296">
        <v>9.9150426111207154E-22</v>
      </c>
      <c r="GNX2296">
        <v>7.2346380296529618E-20</v>
      </c>
      <c r="GWJ2296">
        <v>1.0076406612595758E-21</v>
      </c>
      <c r="GWK2296">
        <v>3.0167465401514164E-20</v>
      </c>
      <c r="KMJ2296">
        <v>4.7931397115542981E-23</v>
      </c>
      <c r="KMK2296">
        <v>2.5992985197335536E-21</v>
      </c>
      <c r="KSN2296">
        <v>1.3691789689158516E-22</v>
      </c>
      <c r="KSO2296">
        <v>3.4438833304439531E-22</v>
      </c>
      <c r="KST2296">
        <v>3.1807247477473221E-22</v>
      </c>
      <c r="KSU2296">
        <v>8.000447849539518E-22</v>
      </c>
      <c r="KZO2296">
        <v>1.8010658794835822E-17</v>
      </c>
      <c r="KZX2296">
        <v>6.3488609709945823E-19</v>
      </c>
      <c r="WJD2296">
        <v>1.0645954415249248E-22</v>
      </c>
      <c r="WJE2296">
        <v>9.7263802435949916E-22</v>
      </c>
      <c r="XDJ2296">
        <v>3.0448344449406678E-19</v>
      </c>
      <c r="XDK2296">
        <v>5.8279140885073548E-21</v>
      </c>
    </row>
    <row r="2297" spans="2:912 1355:1370 5119:5120 5340:5341 7784:8137 15812:16339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U2297">
        <v>5.2081039908849838E-22</v>
      </c>
      <c r="PV2297">
        <v>2.1735633657551353E-21</v>
      </c>
      <c r="AIA2297">
        <v>1.8633777245440984E-21</v>
      </c>
      <c r="AIB2297">
        <v>1.2605554885412966E-22</v>
      </c>
      <c r="AZC2297">
        <v>6.5953238976588449E-21</v>
      </c>
      <c r="AZD2297">
        <v>7.8557441893332146E-22</v>
      </c>
      <c r="AZE2297">
        <v>9.2662799505960994E-22</v>
      </c>
      <c r="AZF2297">
        <v>1.3769009427351483E-20</v>
      </c>
      <c r="AZG2297">
        <v>9.1390069142124412E-45</v>
      </c>
      <c r="AZH2297">
        <v>1.2463161152220653E-45</v>
      </c>
      <c r="AZI2297">
        <v>1.2281831615030517E-45</v>
      </c>
      <c r="AZJ2297">
        <v>1.615477485127722E-44</v>
      </c>
      <c r="AZK2297">
        <v>1.6355120726996697E-26</v>
      </c>
      <c r="AZL2297">
        <v>1.0262163918312919E-27</v>
      </c>
      <c r="AZM2297">
        <v>1.9695919147799955E-27</v>
      </c>
      <c r="AZN2297">
        <v>7.1806562072804542E-26</v>
      </c>
      <c r="AZO2297">
        <v>6.3740192979328959E-45</v>
      </c>
      <c r="AZP2297">
        <v>8.6924575550940613E-46</v>
      </c>
      <c r="AZQ2297">
        <v>8.5659888938725053E-46</v>
      </c>
      <c r="AZR2297">
        <v>1.1267181174320882E-44</v>
      </c>
      <c r="GNW2297">
        <v>4.5870988586096425E-23</v>
      </c>
      <c r="GNX2297">
        <v>3.3472581255677371E-21</v>
      </c>
      <c r="GWJ2297">
        <v>4.661757210852378E-23</v>
      </c>
      <c r="GWK2297">
        <v>1.3957598419711917E-21</v>
      </c>
      <c r="KMJ2297">
        <v>2.2176435461795227E-24</v>
      </c>
      <c r="KMK2297">
        <v>1.2026270030124283E-22</v>
      </c>
      <c r="KSN2297">
        <v>6.3348695151760457E-24</v>
      </c>
      <c r="KSO2297">
        <v>1.5934038030945669E-23</v>
      </c>
      <c r="KST2297">
        <v>1.4716466362776057E-23</v>
      </c>
      <c r="KSU2297">
        <v>3.7016190174690594E-23</v>
      </c>
      <c r="KZO2297">
        <v>5.440916295612706E-19</v>
      </c>
      <c r="KZX2297">
        <v>1.3535263083039097E-20</v>
      </c>
      <c r="WJD2297">
        <v>4.9255930458094585E-24</v>
      </c>
      <c r="WJE2297">
        <v>4.5001591054943364E-23</v>
      </c>
      <c r="XDJ2297">
        <v>1.40874677481228E-20</v>
      </c>
      <c r="XDK2297">
        <v>2.6964166607932179E-22</v>
      </c>
    </row>
    <row r="2298" spans="2:912 1355:1370 5119:5120 5340:5341 7784:8137 15812:16339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U2298">
        <v>3.4058516563306149E-22</v>
      </c>
      <c r="PV2298">
        <v>1.4212949735414561E-21</v>
      </c>
      <c r="AIA2298">
        <v>1.2190394321382675E-21</v>
      </c>
      <c r="AIB2298">
        <v>8.2457626277333585E-23</v>
      </c>
      <c r="AZC2298">
        <v>4.3126029879262048E-21</v>
      </c>
      <c r="AZD2298">
        <v>5.1378814576819299E-22</v>
      </c>
      <c r="AZE2298">
        <v>6.0590601728255148E-22</v>
      </c>
      <c r="AZF2298">
        <v>2.7555333764573249E-20</v>
      </c>
      <c r="AZG2298">
        <v>5.9758867246688669E-45</v>
      </c>
      <c r="AZH2298">
        <v>8.1512639725519604E-46</v>
      </c>
      <c r="AZI2298">
        <v>8.0308772435904541E-46</v>
      </c>
      <c r="AZJ2298">
        <v>3.2329864778377454E-44</v>
      </c>
      <c r="AZK2298">
        <v>1.0694416773098445E-26</v>
      </c>
      <c r="AZL2298">
        <v>6.7117488096398648E-28</v>
      </c>
      <c r="AZM2298">
        <v>1.2878820833375439E-27</v>
      </c>
      <c r="AZN2298">
        <v>1.4370342288183593E-25</v>
      </c>
      <c r="AZO2298">
        <v>4.1678945713526494E-45</v>
      </c>
      <c r="AZP2298">
        <v>5.6851159377932504E-46</v>
      </c>
      <c r="AZQ2298">
        <v>5.6011519643748442E-46</v>
      </c>
      <c r="AZR2298">
        <v>2.2548531140344244E-44</v>
      </c>
      <c r="GNW2298">
        <v>3.0001531989914621E-23</v>
      </c>
      <c r="GNX2298">
        <v>2.1886455862171759E-21</v>
      </c>
      <c r="GWJ2298">
        <v>3.0489697761539076E-23</v>
      </c>
      <c r="GWK2298">
        <v>9.1263913442643322E-22</v>
      </c>
      <c r="KMJ2298">
        <v>1.4500435577410895E-24</v>
      </c>
      <c r="KMK2298">
        <v>7.8633447116185204E-23</v>
      </c>
      <c r="KSN2298">
        <v>4.1419328777660909E-24</v>
      </c>
      <c r="KSO2298">
        <v>1.0418168491029883E-23</v>
      </c>
      <c r="KST2298">
        <v>9.6220791488278964E-24</v>
      </c>
      <c r="KSU2298">
        <v>2.420233373279102E-23</v>
      </c>
      <c r="KZO2298">
        <v>1.178708036311245E-18</v>
      </c>
      <c r="KZX2298">
        <v>8.4501918695216469E-21</v>
      </c>
      <c r="WJD2298">
        <v>3.2206124224752033E-24</v>
      </c>
      <c r="WJE2298">
        <v>2.9423658523435978E-23</v>
      </c>
      <c r="XDJ2298">
        <v>9.2115379888095929E-21</v>
      </c>
      <c r="XDK2298">
        <v>1.7630604510096784E-22</v>
      </c>
    </row>
    <row r="2299" spans="2:912 1355:1370 5119:5120 5340:5341 7784:8137 15812:16339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2 1355:1370 5119:5120 5340:5341 7784:8137 15812:16339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2 1355:1370 5119:5120 5340:5341 7784:8137 15812:16339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U2301">
        <v>7.2799562082664291E-19</v>
      </c>
      <c r="PV2301">
        <v>1.3253938198671001E-18</v>
      </c>
      <c r="AIA2301">
        <v>2.0895630159609329E-18</v>
      </c>
      <c r="AIB2301">
        <v>1.2518476256471226E-19</v>
      </c>
      <c r="AZC2301">
        <v>6.4010147140600058E-18</v>
      </c>
      <c r="AZD2301">
        <v>7.7172961662466876E-19</v>
      </c>
      <c r="AZE2301">
        <v>1.9658298017994999E-18</v>
      </c>
      <c r="AZF2301">
        <v>9.5899570028291545E-19</v>
      </c>
      <c r="AZG2301">
        <v>8.8697566090023213E-42</v>
      </c>
      <c r="AZH2301">
        <v>1.2243512958320923E-42</v>
      </c>
      <c r="AZI2301">
        <v>2.6055753482773926E-42</v>
      </c>
      <c r="AZJ2301">
        <v>1.1251615232856714E-42</v>
      </c>
      <c r="AZK2301">
        <v>1.5873271737404128E-23</v>
      </c>
      <c r="AZL2301">
        <v>1.0081305647873442E-24</v>
      </c>
      <c r="AZM2301">
        <v>4.1784648252600879E-24</v>
      </c>
      <c r="AZN2301">
        <v>5.0012446169966348E-24</v>
      </c>
      <c r="AZO2301">
        <v>6.186230114984058E-42</v>
      </c>
      <c r="AZP2301">
        <v>8.5392634673972193E-43</v>
      </c>
      <c r="AZQ2301">
        <v>1.8172639224411533E-42</v>
      </c>
      <c r="AZR2301">
        <v>7.847462344690008E-43</v>
      </c>
      <c r="GNW2301">
        <v>2.1834895126424693E-19</v>
      </c>
      <c r="GNX2301">
        <v>5.3668334013920283E-18</v>
      </c>
      <c r="GWJ2301">
        <v>2.0999498319185362E-19</v>
      </c>
      <c r="GWK2301">
        <v>7.2296951711320921E-19</v>
      </c>
      <c r="KMJ2301">
        <v>2.0061617817035809E-20</v>
      </c>
      <c r="KMK2301">
        <v>2.296498771133336E-19</v>
      </c>
      <c r="KSN2301">
        <v>1.1976055762818701E-19</v>
      </c>
      <c r="KSO2301">
        <v>2.4708180781358646E-19</v>
      </c>
      <c r="KST2301">
        <v>2.7821444683277568E-19</v>
      </c>
      <c r="KSU2301">
        <v>5.7399305618396697E-19</v>
      </c>
      <c r="WJD2301">
        <v>2.5820135820431719E-20</v>
      </c>
      <c r="WJE2301">
        <v>7.9638691161550102E-20</v>
      </c>
      <c r="XDJ2301">
        <v>1.4075413970379238E-17</v>
      </c>
      <c r="XDK2301">
        <v>1.5005735442268449E-19</v>
      </c>
    </row>
    <row r="2302" spans="2:912 1355:1370 5119:5120 5340:5341 7784:8137 15812:16339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U2302">
        <v>5.5692002434499884E-18</v>
      </c>
      <c r="PV2302">
        <v>1.2500326744620251E-17</v>
      </c>
      <c r="AIA2302">
        <v>5.2033091703466451E-17</v>
      </c>
      <c r="AIB2302">
        <v>2.9152781359226839E-18</v>
      </c>
      <c r="AZC2302">
        <v>4.8115798222706011E-17</v>
      </c>
      <c r="AZD2302">
        <v>7.257388163441397E-18</v>
      </c>
      <c r="AZE2302">
        <v>1.0505208969803232E-17</v>
      </c>
      <c r="AZF2302">
        <v>7.7283717852755308E-18</v>
      </c>
      <c r="AZG2302">
        <v>6.6673088306740511E-41</v>
      </c>
      <c r="AZH2302">
        <v>1.1513867565596882E-41</v>
      </c>
      <c r="AZI2302">
        <v>1.3923948805316572E-41</v>
      </c>
      <c r="AZJ2302">
        <v>9.0674719061548145E-42</v>
      </c>
      <c r="AZK2302">
        <v>1.1931782290290751E-22</v>
      </c>
      <c r="AZL2302">
        <v>9.4805158056424391E-24</v>
      </c>
      <c r="AZM2302">
        <v>2.2329321756211007E-23</v>
      </c>
      <c r="AZN2302">
        <v>4.0304120005809515E-23</v>
      </c>
      <c r="AZO2302">
        <v>4.6501283510252006E-41</v>
      </c>
      <c r="AZP2302">
        <v>8.0303707772479163E-42</v>
      </c>
      <c r="AZQ2302">
        <v>9.7112869288344036E-42</v>
      </c>
      <c r="AZR2302">
        <v>6.3241270584240237E-42</v>
      </c>
      <c r="GNW2302">
        <v>1.4503834988576023E-18</v>
      </c>
      <c r="GNX2302">
        <v>3.9427148262020544E-17</v>
      </c>
      <c r="GWJ2302">
        <v>1.280419940238394E-18</v>
      </c>
      <c r="GWK2302">
        <v>6.3018707344642931E-18</v>
      </c>
      <c r="KMJ2302">
        <v>7.6843044380970916E-20</v>
      </c>
      <c r="KMK2302">
        <v>1.1391460710193759E-18</v>
      </c>
      <c r="KSN2302">
        <v>1.2338367381988416E-18</v>
      </c>
      <c r="KSO2302">
        <v>2.5623393600455304E-18</v>
      </c>
      <c r="KST2302">
        <v>2.8663126858984689E-18</v>
      </c>
      <c r="KSU2302">
        <v>5.9525426548709692E-18</v>
      </c>
      <c r="WJD2302">
        <v>1.7138473000838786E-19</v>
      </c>
      <c r="WJE2302">
        <v>6.2703606996820535E-19</v>
      </c>
      <c r="XDJ2302">
        <v>1.0887865789512491E-16</v>
      </c>
      <c r="XDK2302">
        <v>1.3910978152041122E-18</v>
      </c>
    </row>
    <row r="2303" spans="2:912 1355:1370 5119:5120 5340:5341 7784:8137 15812:16339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2 1355:1370 5119:5120 5340:5341 7784:8137 15812:16339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2 1355:1702 5119:5120 5340:5846 7784:7951 14438:14441 15478:16339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2 1355:1702 5119:5120 5340:5846 7784:7951 14438:14441 15478:16339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U2306">
        <v>2.3064442996149187E-20</v>
      </c>
      <c r="PV2306">
        <v>9.0821689415628637E-20</v>
      </c>
      <c r="AIA2306">
        <v>7.9346482981728557E-19</v>
      </c>
      <c r="AIB2306">
        <v>4.4051672838134655E-20</v>
      </c>
      <c r="AZC2306">
        <v>1.0945794865380847E-16</v>
      </c>
      <c r="AZD2306">
        <v>1.6471373698178724E-17</v>
      </c>
      <c r="AZE2306">
        <v>2.1902092866203106E-17</v>
      </c>
      <c r="AZF2306">
        <v>1.6106262772580328E-17</v>
      </c>
      <c r="AZG2306">
        <v>1.5167366532487526E-40</v>
      </c>
      <c r="AZH2306">
        <v>2.6131882588233033E-41</v>
      </c>
      <c r="AZI2306">
        <v>2.9029752827850109E-41</v>
      </c>
      <c r="AZJ2306">
        <v>1.8897005638596059E-41</v>
      </c>
      <c r="AZK2306">
        <v>2.714344272610954E-22</v>
      </c>
      <c r="AZL2306">
        <v>2.1516985886584279E-23</v>
      </c>
      <c r="AZM2306">
        <v>4.6553941016275063E-23</v>
      </c>
      <c r="AZN2306">
        <v>8.3995538215173895E-23</v>
      </c>
      <c r="AZO2306">
        <v>1.0578511197595366E-40</v>
      </c>
      <c r="AZP2306">
        <v>1.8225735626666805E-41</v>
      </c>
      <c r="AZQ2306">
        <v>2.0246861226374994E-41</v>
      </c>
      <c r="AZR2306">
        <v>1.3179755715715953E-41</v>
      </c>
      <c r="GNW2306">
        <v>2.2444720331844442E-21</v>
      </c>
      <c r="GNX2306">
        <v>2.136757542662614E-19</v>
      </c>
      <c r="GWJ2306">
        <v>1.9821421520078477E-21</v>
      </c>
      <c r="GWK2306">
        <v>4.3583015054748858E-20</v>
      </c>
      <c r="KMJ2306">
        <v>1.1461890988102991E-22</v>
      </c>
      <c r="KMK2306">
        <v>4.122172976798018E-21</v>
      </c>
      <c r="KSN2306">
        <v>1.2257394724505065E-20</v>
      </c>
      <c r="KSO2306">
        <v>2.5707248959238419E-20</v>
      </c>
      <c r="KST2306">
        <v>2.8475020160448355E-20</v>
      </c>
      <c r="KSU2306">
        <v>5.9720230019233252E-20</v>
      </c>
      <c r="WJD2306">
        <v>2.2204898590361344E-22</v>
      </c>
      <c r="WJE2306">
        <v>1.6806315164513498E-21</v>
      </c>
      <c r="WLH2306">
        <v>5.8866262031111295E-14</v>
      </c>
      <c r="WLI2306">
        <v>2.3920571360468284E-13</v>
      </c>
      <c r="XDJ2306">
        <v>5.3104781764664802E-19</v>
      </c>
      <c r="XDK2306">
        <v>9.5838298255736916E-21</v>
      </c>
    </row>
    <row r="2307" spans="2:912 1355:1702 5119:5120 5340:5846 7784:7951 14438:14441 15478:16339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U2307">
        <v>5.5354663190758042E-20</v>
      </c>
      <c r="PV2307">
        <v>2.1797205459750873E-19</v>
      </c>
      <c r="AIA2307">
        <v>1.9043155915614853E-18</v>
      </c>
      <c r="AIB2307">
        <v>1.0572401481152315E-19</v>
      </c>
      <c r="AZC2307">
        <v>2.6269907676914032E-16</v>
      </c>
      <c r="AZD2307">
        <v>3.9531296875628937E-17</v>
      </c>
      <c r="AZE2307">
        <v>5.2565022878887458E-17</v>
      </c>
      <c r="AZF2307">
        <v>3.8655030654192787E-17</v>
      </c>
      <c r="AZG2307">
        <v>3.6401679677970064E-40</v>
      </c>
      <c r="AZH2307">
        <v>6.271651821175928E-41</v>
      </c>
      <c r="AZI2307">
        <v>6.967140678684025E-41</v>
      </c>
      <c r="AZJ2307">
        <v>4.5352813532630536E-41</v>
      </c>
      <c r="AZK2307">
        <v>6.5144262542662891E-22</v>
      </c>
      <c r="AZL2307">
        <v>5.1640766127802268E-23</v>
      </c>
      <c r="AZM2307">
        <v>1.1172945843906014E-22</v>
      </c>
      <c r="AZN2307">
        <v>2.0158929171641736E-22</v>
      </c>
      <c r="AZO2307">
        <v>2.5388426874228876E-40</v>
      </c>
      <c r="AZP2307">
        <v>4.3741765504000326E-41</v>
      </c>
      <c r="AZQ2307">
        <v>4.859246694329998E-41</v>
      </c>
      <c r="AZR2307">
        <v>3.1631413717718292E-41</v>
      </c>
      <c r="GNW2307">
        <v>5.386732879642665E-21</v>
      </c>
      <c r="GNX2307">
        <v>5.1282181023902731E-19</v>
      </c>
      <c r="GWJ2307">
        <v>4.7571411648188349E-21</v>
      </c>
      <c r="GWK2307">
        <v>1.0459923613139726E-19</v>
      </c>
      <c r="KMJ2307">
        <v>2.7508538371447179E-22</v>
      </c>
      <c r="KMK2307">
        <v>9.8932151443152417E-21</v>
      </c>
      <c r="KSN2307">
        <v>2.9417747338812159E-20</v>
      </c>
      <c r="KSO2307">
        <v>6.1697397502172203E-20</v>
      </c>
      <c r="KST2307">
        <v>6.8340048385076039E-20</v>
      </c>
      <c r="KSU2307">
        <v>1.4332855204615979E-19</v>
      </c>
      <c r="WJD2307">
        <v>5.3291756616867215E-22</v>
      </c>
      <c r="WJE2307">
        <v>4.0335156394832397E-21</v>
      </c>
      <c r="WLH2307">
        <v>1.4127902887466709E-13</v>
      </c>
      <c r="WLI2307">
        <v>5.740937126512389E-13</v>
      </c>
      <c r="XDJ2307">
        <v>1.2745147623519553E-18</v>
      </c>
      <c r="XDK2307">
        <v>2.3001191581376857E-20</v>
      </c>
    </row>
    <row r="2308" spans="2:912 1355:1702 5119:5120 5340:5846 7784:7951 14438:14441 15478:16339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U2308">
        <v>3.5247758052204534E-19</v>
      </c>
      <c r="PV2308">
        <v>5.4159782242111416E-19</v>
      </c>
      <c r="UB2308">
        <v>1.8521454169886649E-17</v>
      </c>
      <c r="UD2308">
        <v>2.9142938236644961E-18</v>
      </c>
      <c r="UE2308">
        <v>9.0279925402602619E-17</v>
      </c>
      <c r="AIA2308">
        <v>1.4288936039071402E-19</v>
      </c>
      <c r="AIB2308">
        <v>6.7614088079266311E-21</v>
      </c>
      <c r="AZC2308">
        <v>3.2727026281521548E-19</v>
      </c>
      <c r="AZD2308">
        <v>4.9565443748846786E-20</v>
      </c>
      <c r="AZE2308">
        <v>4.574528073972698E-20</v>
      </c>
      <c r="AZF2308">
        <v>4.7809390281015069E-20</v>
      </c>
      <c r="AZG2308">
        <v>4.5349178313233368E-43</v>
      </c>
      <c r="AZH2308">
        <v>7.8635721598724179E-44</v>
      </c>
      <c r="AZI2308">
        <v>6.0632296695455219E-44</v>
      </c>
      <c r="AZJ2308">
        <v>5.609335514234245E-44</v>
      </c>
      <c r="AZK2308">
        <v>8.1156661018553935E-25</v>
      </c>
      <c r="AZL2308">
        <v>6.4748634397393783E-26</v>
      </c>
      <c r="AZM2308">
        <v>9.7233771874678396E-26</v>
      </c>
      <c r="AZN2308">
        <v>2.4933006030607708E-25</v>
      </c>
      <c r="AZO2308">
        <v>3.1628878326419314E-43</v>
      </c>
      <c r="AZP2308">
        <v>5.4844646872700619E-44</v>
      </c>
      <c r="AZQ2308">
        <v>4.2288120891323332E-44</v>
      </c>
      <c r="AZR2308">
        <v>3.9122426705578516E-44</v>
      </c>
      <c r="GNW2308">
        <v>1.7036308295501167E-20</v>
      </c>
      <c r="GNX2308">
        <v>3.8092406199545545E-19</v>
      </c>
      <c r="GWJ2308">
        <v>4.7177012685665279E-21</v>
      </c>
      <c r="GWK2308">
        <v>7.560218420144218E-21</v>
      </c>
      <c r="KMJ2308">
        <v>1.6386259014138941E-22</v>
      </c>
      <c r="KMK2308">
        <v>7.1489412584839725E-22</v>
      </c>
      <c r="KSN2308">
        <v>4.1474431116020403E-23</v>
      </c>
      <c r="KSO2308">
        <v>5.3965450400570593E-23</v>
      </c>
      <c r="KST2308">
        <v>9.6348799130469185E-23</v>
      </c>
      <c r="KSU2308">
        <v>1.2536654996130246E-22</v>
      </c>
      <c r="WJD2308">
        <v>2.5694737521341629E-21</v>
      </c>
      <c r="WJE2308">
        <v>3.8061038576466658E-22</v>
      </c>
      <c r="XDJ2308">
        <v>3.081003070877156E-18</v>
      </c>
      <c r="XDK2308">
        <v>1.9619914794424369E-20</v>
      </c>
    </row>
    <row r="2309" spans="2:912 1355:1702 5119:5120 5340:5846 7784:7951 14438:14441 15478:16339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U2309">
        <v>2.6255697935780062E-36</v>
      </c>
      <c r="PV2309">
        <v>4.4462627806548581E-36</v>
      </c>
      <c r="AIA2309">
        <v>3.7746432835592924E-35</v>
      </c>
      <c r="AIB2309">
        <v>3.8732928605055748E-36</v>
      </c>
      <c r="AZC2309">
        <v>2.6675388211403697E-35</v>
      </c>
      <c r="AZD2309">
        <v>2.5802245680112171E-36</v>
      </c>
      <c r="AZE2309">
        <v>3.6860590920769239E-36</v>
      </c>
      <c r="AZF2309">
        <v>3.9423891747006493E-36</v>
      </c>
      <c r="AZG2309">
        <v>3.6963545852565073E-59</v>
      </c>
      <c r="AZH2309">
        <v>4.0935338301503378E-60</v>
      </c>
      <c r="AZI2309">
        <v>4.8856237166705121E-60</v>
      </c>
      <c r="AZJ2309">
        <v>4.6254895698560776E-60</v>
      </c>
      <c r="AZK2309">
        <v>6.6149775417658907E-41</v>
      </c>
      <c r="AZL2309">
        <v>3.3706147787936969E-42</v>
      </c>
      <c r="AZM2309">
        <v>7.8348940716914764E-42</v>
      </c>
      <c r="AZN2309">
        <v>2.0559896808971428E-41</v>
      </c>
      <c r="AZO2309">
        <v>2.5780301601217568E-59</v>
      </c>
      <c r="AZP2309">
        <v>2.8550436469786931E-60</v>
      </c>
      <c r="AZQ2309">
        <v>3.4074883786408126E-60</v>
      </c>
      <c r="AZR2309">
        <v>3.2260572792370353E-60</v>
      </c>
      <c r="GNW2309">
        <v>1.398875615294482E-36</v>
      </c>
      <c r="GNX2309">
        <v>4.5078216365415187E-35</v>
      </c>
      <c r="GWJ2309">
        <v>1.5516947354104965E-37</v>
      </c>
      <c r="GWK2309">
        <v>3.9065910509780513E-37</v>
      </c>
      <c r="KMJ2309">
        <v>9.2686727596139004E-40</v>
      </c>
      <c r="KMK2309">
        <v>9.770237514152519E-39</v>
      </c>
      <c r="KSN2309">
        <v>1.0170014940014096E-39</v>
      </c>
      <c r="KSO2309">
        <v>2.1195962214616036E-39</v>
      </c>
      <c r="KST2309">
        <v>2.3625850921648806E-39</v>
      </c>
      <c r="KSU2309">
        <v>4.9240108925813636E-39</v>
      </c>
      <c r="WJD2309">
        <v>5.9450828144951659E-39</v>
      </c>
      <c r="WJE2309">
        <v>1.5673031913321272E-38</v>
      </c>
      <c r="XDJ2309">
        <v>1.9569701466257597E-34</v>
      </c>
      <c r="XDK2309">
        <v>2.109173812894762E-36</v>
      </c>
    </row>
    <row r="2310" spans="2:912 1355:1702 5119:5120 5340:5846 7784:7951 14438:14441 15478:16339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U2310">
        <v>1.1158671622706525E-36</v>
      </c>
      <c r="PV2310">
        <v>1.8896616817783144E-36</v>
      </c>
      <c r="AIA2310">
        <v>1.6042233955126991E-35</v>
      </c>
      <c r="AIB2310">
        <v>1.6461494657148689E-36</v>
      </c>
      <c r="AZC2310">
        <v>1.1337039989846572E-35</v>
      </c>
      <c r="AZD2310">
        <v>1.0965954414047671E-36</v>
      </c>
      <c r="AZE2310">
        <v>1.5665751141326926E-36</v>
      </c>
      <c r="AZF2310">
        <v>1.675515399247776E-36</v>
      </c>
      <c r="AZG2310">
        <v>1.5709506987340153E-59</v>
      </c>
      <c r="AZH2310">
        <v>1.7397518778138935E-60</v>
      </c>
      <c r="AZI2310">
        <v>2.0763900795849673E-60</v>
      </c>
      <c r="AZJ2310">
        <v>1.965833067188833E-60</v>
      </c>
      <c r="AZK2310">
        <v>2.8113654552505029E-41</v>
      </c>
      <c r="AZL2310">
        <v>1.4325112809873212E-42</v>
      </c>
      <c r="AZM2310">
        <v>3.3298299804688768E-42</v>
      </c>
      <c r="AZN2310">
        <v>8.7379561438128554E-42</v>
      </c>
      <c r="AZO2310">
        <v>1.0956628180517466E-59</v>
      </c>
      <c r="AZP2310">
        <v>1.2133935499659443E-60</v>
      </c>
      <c r="AZQ2310">
        <v>1.4481825609223451E-60</v>
      </c>
      <c r="AZR2310">
        <v>1.3710743436757398E-60</v>
      </c>
      <c r="GNW2310">
        <v>5.9452213650015485E-37</v>
      </c>
      <c r="GNX2310">
        <v>1.9158241955301453E-35</v>
      </c>
      <c r="GWJ2310">
        <v>6.5947026254946097E-38</v>
      </c>
      <c r="GWK2310">
        <v>1.6603011966656716E-37</v>
      </c>
      <c r="KMJ2310">
        <v>3.9391859228359069E-40</v>
      </c>
      <c r="KMK2310">
        <v>4.15235094351482E-39</v>
      </c>
      <c r="KSN2310">
        <v>4.3222563495059911E-40</v>
      </c>
      <c r="KSO2310">
        <v>9.0082839412118141E-40</v>
      </c>
      <c r="KST2310">
        <v>1.0040986641700743E-39</v>
      </c>
      <c r="KSU2310">
        <v>2.0927046293470795E-39</v>
      </c>
      <c r="WJD2310">
        <v>2.5266601961604453E-39</v>
      </c>
      <c r="WJE2310">
        <v>6.6610385631615404E-39</v>
      </c>
      <c r="XDJ2310">
        <v>8.3171231231594795E-35</v>
      </c>
      <c r="XDK2310">
        <v>8.9639887048027383E-37</v>
      </c>
    </row>
    <row r="2311" spans="2:912 1355:1702 5119:5120 5340:5846 7784:7951 14438:14441 15478:16339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2 1355:1702 5119:5120 5340:5846 7784:7951 14438:14441 15478:16339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2 1355:1702 5119:5120 5340:5846 7784:7951 14438:14441 15478:16339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U2313">
        <v>2.8776835948850561E-17</v>
      </c>
      <c r="PV2313">
        <v>2.0347983850730536E-17</v>
      </c>
      <c r="AIA2313">
        <v>2.9520902103122761E-17</v>
      </c>
      <c r="AIB2313">
        <v>1.2714990682811543E-18</v>
      </c>
      <c r="AZC2313">
        <v>3.638485766325106E-17</v>
      </c>
      <c r="AZD2313">
        <v>1.7646269277885646E-17</v>
      </c>
      <c r="AZE2313">
        <v>6.0800841461082253E-18</v>
      </c>
      <c r="AZF2313">
        <v>5.212805923494613E-18</v>
      </c>
      <c r="AZG2313">
        <v>5.0417761267968607E-41</v>
      </c>
      <c r="AZH2313">
        <v>2.7995857864668527E-41</v>
      </c>
      <c r="AZI2313">
        <v>8.0587431078977953E-42</v>
      </c>
      <c r="AZJ2313">
        <v>6.1160322739106206E-42</v>
      </c>
      <c r="AZK2313">
        <v>9.0227371536414176E-23</v>
      </c>
      <c r="AZL2313">
        <v>2.3051782684349819E-23</v>
      </c>
      <c r="AZM2313">
        <v>1.2923508289414923E-23</v>
      </c>
      <c r="AZN2313">
        <v>2.7185228835368498E-23</v>
      </c>
      <c r="AZO2313">
        <v>3.5163972004533025E-41</v>
      </c>
      <c r="AZP2313">
        <v>1.9525769043250965E-41</v>
      </c>
      <c r="AZQ2313">
        <v>5.6205870691423361E-42</v>
      </c>
      <c r="AZR2313">
        <v>4.2656393748931972E-42</v>
      </c>
      <c r="GNW2313">
        <v>1.7325094304802354E-17</v>
      </c>
      <c r="GNX2313">
        <v>1.7025329272236878E-16</v>
      </c>
      <c r="GWJ2313">
        <v>2.6344633463583607E-18</v>
      </c>
      <c r="GWK2313">
        <v>2.1101573113669295E-18</v>
      </c>
      <c r="KMJ2313">
        <v>2.2129189107966475E-20</v>
      </c>
      <c r="KMK2313">
        <v>8.8432340934686212E-20</v>
      </c>
      <c r="KSN2313">
        <v>5.410178639960257E-20</v>
      </c>
      <c r="KSO2313">
        <v>2.7563595015049192E-20</v>
      </c>
      <c r="KST2313">
        <v>1.256832706354047E-19</v>
      </c>
      <c r="KSU2313">
        <v>6.4032687319666245E-20</v>
      </c>
      <c r="WJD2313">
        <v>9.9595974444469291E-20</v>
      </c>
      <c r="WJE2313">
        <v>9.4245398805710512E-20</v>
      </c>
      <c r="XDJ2313">
        <v>3.7557947819584486E-16</v>
      </c>
      <c r="XDK2313">
        <v>2.5661717728598076E-18</v>
      </c>
    </row>
    <row r="2314" spans="2:912 1355:1702 5119:5120 5340:5846 7784:7951 14438:14441 15478:16339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U2314">
        <v>6.2998979908857966E-20</v>
      </c>
      <c r="PV2314">
        <v>4.4548532382681999E-20</v>
      </c>
      <c r="AIA2314">
        <v>6.4641457970331001E-20</v>
      </c>
      <c r="AIB2314">
        <v>2.7843853648623863E-21</v>
      </c>
      <c r="AZC2314">
        <v>8.0174416988683025E-20</v>
      </c>
      <c r="AZD2314">
        <v>3.8864255939290701E-20</v>
      </c>
      <c r="AZE2314">
        <v>1.3311919224878973E-20</v>
      </c>
      <c r="AZF2314">
        <v>1.1489228790599059E-20</v>
      </c>
      <c r="AZG2314">
        <v>1.1109606784628568E-43</v>
      </c>
      <c r="AZH2314">
        <v>6.1658255813653166E-44</v>
      </c>
      <c r="AZI2314">
        <v>1.7644054708527723E-44</v>
      </c>
      <c r="AZJ2314">
        <v>1.347997510686905E-44</v>
      </c>
      <c r="AZK2314">
        <v>1.9881696326270401E-25</v>
      </c>
      <c r="AZL2314">
        <v>5.0769393121763891E-26</v>
      </c>
      <c r="AZM2314">
        <v>2.8295118014257012E-26</v>
      </c>
      <c r="AZN2314">
        <v>5.9917311021806023E-26</v>
      </c>
      <c r="AZO2314">
        <v>7.7484182583934303E-44</v>
      </c>
      <c r="AZP2314">
        <v>4.300367820292663E-44</v>
      </c>
      <c r="AZQ2314">
        <v>1.2305882494852271E-44</v>
      </c>
      <c r="AZR2314">
        <v>9.4016365534439108E-45</v>
      </c>
      <c r="GNW2314">
        <v>3.7928144889323356E-20</v>
      </c>
      <c r="GNX2314">
        <v>3.727264910868868E-19</v>
      </c>
      <c r="GWJ2314">
        <v>5.7675740113615923E-21</v>
      </c>
      <c r="GWK2314">
        <v>4.6200791310582219E-21</v>
      </c>
      <c r="KMJ2314">
        <v>4.8448027449259178E-23</v>
      </c>
      <c r="KMK2314">
        <v>1.9362250882736251E-22</v>
      </c>
      <c r="KSN2314">
        <v>1.1844062983998374E-22</v>
      </c>
      <c r="KSO2314">
        <v>6.0345574811341987E-23</v>
      </c>
      <c r="KST2314">
        <v>2.7514813696643144E-22</v>
      </c>
      <c r="KSU2314">
        <v>1.401881474789653E-22</v>
      </c>
      <c r="WJD2314">
        <v>2.1804070342089753E-22</v>
      </c>
      <c r="WJE2314">
        <v>2.0633774521621769E-22</v>
      </c>
      <c r="XDJ2314">
        <v>8.2231842957289556E-19</v>
      </c>
      <c r="XDK2314">
        <v>5.6189736200028479E-21</v>
      </c>
    </row>
    <row r="2315" spans="2:912 1355:1702 5119:5120 5340:5846 7784:7951 14438:14441 15478:16339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U2315">
        <v>2.3190546521011276E-19</v>
      </c>
      <c r="PV2315">
        <v>6.556583384656488E-19</v>
      </c>
      <c r="AIA2315">
        <v>3.2559448946683797E-18</v>
      </c>
      <c r="AIB2315">
        <v>1.8570478151452063E-19</v>
      </c>
      <c r="AZC2315">
        <v>1.1760039112721307E-16</v>
      </c>
      <c r="AZD2315">
        <v>4.8656473402673897E-17</v>
      </c>
      <c r="AZE2315">
        <v>1.0360595913349134E-16</v>
      </c>
      <c r="AZF2315">
        <v>1.7470400395866752E-17</v>
      </c>
      <c r="AZG2315">
        <v>1.6295648315425249E-40</v>
      </c>
      <c r="AZH2315">
        <v>7.7193637483724238E-41</v>
      </c>
      <c r="AZI2315">
        <v>1.3732273913323931E-40</v>
      </c>
      <c r="AZJ2315">
        <v>2.0497508295422795E-41</v>
      </c>
      <c r="AZK2315">
        <v>2.9162610120032854E-22</v>
      </c>
      <c r="AZL2315">
        <v>6.3561222681266784E-23</v>
      </c>
      <c r="AZM2315">
        <v>2.2021939820545147E-22</v>
      </c>
      <c r="AZN2315">
        <v>9.1109632619654522E-23</v>
      </c>
      <c r="AZO2315">
        <v>1.1365433663620312E-40</v>
      </c>
      <c r="AZP2315">
        <v>5.3838862320337934E-41</v>
      </c>
      <c r="AZQ2315">
        <v>9.57760287848203E-41</v>
      </c>
      <c r="AZR2315">
        <v>1.4296029608138722E-41</v>
      </c>
      <c r="GNW2315">
        <v>5.2602801678231793E-20</v>
      </c>
      <c r="GNX2315">
        <v>2.19018960397197E-18</v>
      </c>
      <c r="GWJ2315">
        <v>5.2705724151714966E-20</v>
      </c>
      <c r="GWK2315">
        <v>1.2287871180627108E-19</v>
      </c>
      <c r="KMJ2315">
        <v>6.7208211494290222E-22</v>
      </c>
      <c r="KMK2315">
        <v>6.1668464314739236E-21</v>
      </c>
      <c r="KSN2315">
        <v>3.5227747053973236E-22</v>
      </c>
      <c r="KSO2315">
        <v>8.1348418786138762E-22</v>
      </c>
      <c r="KST2315">
        <v>8.1837195433025985E-22</v>
      </c>
      <c r="KSU2315">
        <v>1.889796255255562E-21</v>
      </c>
      <c r="WJD2315">
        <v>1.4004742110828119E-21</v>
      </c>
      <c r="WJE2315">
        <v>3.7461797530862785E-21</v>
      </c>
      <c r="XDJ2315">
        <v>2.3076818308019209E-17</v>
      </c>
      <c r="XDK2315">
        <v>2.5283672702539592E-19</v>
      </c>
    </row>
    <row r="2316" spans="2:912 1355:1702 5119:5120 5340:5846 7784:7951 14438:14441 15478:16339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U2316">
        <v>1.4921346140484517E-14</v>
      </c>
      <c r="PV2316">
        <v>6.6771356383469588E-14</v>
      </c>
      <c r="AIA2316">
        <v>1.2308557952919915E-13</v>
      </c>
      <c r="AIB2316">
        <v>1.0306571534449519E-14</v>
      </c>
      <c r="AZC2316">
        <v>1.7253991123997498E-13</v>
      </c>
      <c r="AZD2316">
        <v>1.1922718333168484E-14</v>
      </c>
      <c r="AZE2316">
        <v>1.9114553443198112E-14</v>
      </c>
      <c r="AZF2316">
        <v>2.4553433237795425E-14</v>
      </c>
      <c r="AZG2316">
        <v>2.3908506485322993E-37</v>
      </c>
      <c r="AZH2316">
        <v>1.8915427536525564E-38</v>
      </c>
      <c r="AZI2316">
        <v>2.5335056574753997E-38</v>
      </c>
      <c r="AZJ2316">
        <v>2.8807822950177525E-38</v>
      </c>
      <c r="AZK2316">
        <v>4.2786542743665986E-19</v>
      </c>
      <c r="AZL2316">
        <v>1.5574958519268619E-20</v>
      </c>
      <c r="AZM2316">
        <v>4.0628893274405417E-20</v>
      </c>
      <c r="AZN2316">
        <v>1.2804825482854232E-19</v>
      </c>
      <c r="AZO2316">
        <v>1.6675037359386942E-37</v>
      </c>
      <c r="AZP2316">
        <v>1.3192604106576051E-38</v>
      </c>
      <c r="AZQ2316">
        <v>1.7669987673449742E-38</v>
      </c>
      <c r="AZR2316">
        <v>2.0092075773604316E-38</v>
      </c>
      <c r="GNW2316">
        <v>5.8464643010368661E-15</v>
      </c>
      <c r="GNX2316">
        <v>2.916852085453902E-13</v>
      </c>
      <c r="GWJ2316">
        <v>3.0593108193065521E-15</v>
      </c>
      <c r="GWK2316">
        <v>8.0408429720994454E-15</v>
      </c>
      <c r="KMJ2316">
        <v>2.9559987858812602E-17</v>
      </c>
      <c r="KMK2316">
        <v>4.0713378332100613E-16</v>
      </c>
      <c r="KSN2316">
        <v>8.5947146636546344E-18</v>
      </c>
      <c r="KSO2316">
        <v>3.5711898439310389E-17</v>
      </c>
      <c r="KST2316">
        <v>1.9966288009930188E-17</v>
      </c>
      <c r="KSU2316">
        <v>8.2961922242273973E-17</v>
      </c>
      <c r="WJD2316">
        <v>7.5549602797360108E-17</v>
      </c>
      <c r="WJE2316">
        <v>2.5309898957150771E-16</v>
      </c>
      <c r="XDJ2316">
        <v>6.1770483892269991E-13</v>
      </c>
      <c r="XDK2316">
        <v>7.3294510803217509E-15</v>
      </c>
    </row>
    <row r="2317" spans="2:912 1355:1702 5119:5120 5340:5846 7784:7951 14438:14441 15478:16339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U2317">
        <v>4.7462088346906211E-15</v>
      </c>
      <c r="PV2317">
        <v>1.466522260041208E-14</v>
      </c>
      <c r="AIA2317">
        <v>6.227092288245811E-14</v>
      </c>
      <c r="AIB2317">
        <v>5.2606606132210118E-15</v>
      </c>
      <c r="AZC2317">
        <v>5.3231223836503697E-14</v>
      </c>
      <c r="AZD2317">
        <v>4.3880794666250079E-15</v>
      </c>
      <c r="AZE2317">
        <v>7.8407005061488139E-15</v>
      </c>
      <c r="AZF2317">
        <v>7.1455025666768069E-15</v>
      </c>
      <c r="AZG2317">
        <v>7.3761430104518469E-38</v>
      </c>
      <c r="AZH2317">
        <v>6.9617009188711614E-39</v>
      </c>
      <c r="AZI2317">
        <v>1.0392321824273116E-38</v>
      </c>
      <c r="AZJ2317">
        <v>8.3836085502698551E-39</v>
      </c>
      <c r="AZK2317">
        <v>1.3200308366975391E-19</v>
      </c>
      <c r="AZL2317">
        <v>5.732262875137158E-21</v>
      </c>
      <c r="AZM2317">
        <v>1.6665782175217668E-20</v>
      </c>
      <c r="AZN2317">
        <v>3.7264407167605945E-20</v>
      </c>
      <c r="AZO2317">
        <v>5.1445062176080046E-38</v>
      </c>
      <c r="AZP2317">
        <v>4.8554527225835206E-39</v>
      </c>
      <c r="AZQ2317">
        <v>7.2481463773960966E-39</v>
      </c>
      <c r="AZR2317">
        <v>5.8471651446756386E-39</v>
      </c>
      <c r="GNW2317">
        <v>1.7887517404745391E-15</v>
      </c>
      <c r="GNX2317">
        <v>1.1509923036496107E-13</v>
      </c>
      <c r="GWJ2317">
        <v>1.4709821147927109E-15</v>
      </c>
      <c r="GWK2317">
        <v>3.8415930523299879E-15</v>
      </c>
      <c r="KMJ2317">
        <v>8.2269640568374514E-18</v>
      </c>
      <c r="KMK2317">
        <v>1.1708367065278543E-16</v>
      </c>
      <c r="KSN2317">
        <v>3.3801404104133654E-18</v>
      </c>
      <c r="KSO2317">
        <v>1.4711454102067226E-17</v>
      </c>
      <c r="KST2317">
        <v>7.8523673663902013E-18</v>
      </c>
      <c r="KSU2317">
        <v>3.4176018767543604E-17</v>
      </c>
      <c r="UIH2317">
        <v>4.9032331243174626E-15</v>
      </c>
      <c r="UII2317">
        <v>1.079984789239615E-15</v>
      </c>
      <c r="UIJ2317">
        <v>3.029154732296635E-13</v>
      </c>
      <c r="UIK2317">
        <v>1.6343666685679202E-11</v>
      </c>
      <c r="WJD2317">
        <v>2.8377030772177856E-17</v>
      </c>
      <c r="WJE2317">
        <v>9.7569698913046782E-17</v>
      </c>
      <c r="XDJ2317">
        <v>2.0104873933789249E-13</v>
      </c>
      <c r="XDK2317">
        <v>2.5273272267241041E-15</v>
      </c>
    </row>
    <row r="2318" spans="2:912 1355:1702 5119:5120 5340:5846 7784:7951 14438:14441 15478:16339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U2318">
        <v>4.3579083842298666E-16</v>
      </c>
      <c r="PV2318">
        <v>1.178220914589408E-15</v>
      </c>
      <c r="AIA2318">
        <v>5.6833856998670921E-16</v>
      </c>
      <c r="AIB2318">
        <v>4.3282971437557528E-17</v>
      </c>
      <c r="AZC2318">
        <v>1.9020990104179275E-15</v>
      </c>
      <c r="AZD2318">
        <v>2.7118894195492371E-16</v>
      </c>
      <c r="AZE2318">
        <v>1.8748843172941059E-16</v>
      </c>
      <c r="AZF2318">
        <v>3.9999898791229621E-16</v>
      </c>
      <c r="AZG2318">
        <v>2.6357001229156302E-39</v>
      </c>
      <c r="AZH2318">
        <v>4.3024205025333105E-40</v>
      </c>
      <c r="AZI2318">
        <v>2.4850332178002358E-40</v>
      </c>
      <c r="AZJ2318">
        <v>4.6930707866508104E-40</v>
      </c>
      <c r="AZK2318">
        <v>4.7168356600541451E-21</v>
      </c>
      <c r="AZL2318">
        <v>3.5426120149814969E-22</v>
      </c>
      <c r="AZM2318">
        <v>3.9851558685670017E-22</v>
      </c>
      <c r="AZN2318">
        <v>2.0860289410162895E-21</v>
      </c>
      <c r="AZO2318">
        <v>1.8382745088965411E-39</v>
      </c>
      <c r="AZP2318">
        <v>3.0007320892078429E-40</v>
      </c>
      <c r="AZQ2318">
        <v>1.7331915639138328E-40</v>
      </c>
      <c r="AZR2318">
        <v>3.2731919388477341E-40</v>
      </c>
      <c r="GNW2318">
        <v>2.3091417834218379E-16</v>
      </c>
      <c r="GNX2318">
        <v>6.0153485186011182E-15</v>
      </c>
      <c r="GWJ2318">
        <v>2.7985357320339003E-17</v>
      </c>
      <c r="GWK2318">
        <v>6.7802821340376266E-17</v>
      </c>
      <c r="KMJ2318">
        <v>1.9813543730260842E-19</v>
      </c>
      <c r="KMK2318">
        <v>3.8636456111383776E-18</v>
      </c>
      <c r="KSN2318">
        <v>1.4564180756693368E-19</v>
      </c>
      <c r="KSO2318">
        <v>8.9273241724065597E-19</v>
      </c>
      <c r="KST2318">
        <v>3.3833889663205169E-19</v>
      </c>
      <c r="KSU2318">
        <v>2.0738969536481118E-18</v>
      </c>
      <c r="WJD2318">
        <v>1.5577851567003021E-18</v>
      </c>
      <c r="WJE2318">
        <v>3.6954949067654289E-18</v>
      </c>
      <c r="XDJ2318">
        <v>9.8678581394395322E-15</v>
      </c>
      <c r="XDK2318">
        <v>1.0121081305293711E-16</v>
      </c>
    </row>
    <row r="2319" spans="2:912 1355:1702 5119:5120 5340:5846 7784:7951 14438:14441 15478:16339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U2319">
        <v>1.3464251872928106E-14</v>
      </c>
      <c r="PV2319">
        <v>1.1915883929297276E-14</v>
      </c>
      <c r="AIA2319">
        <v>1.4573008008065408E-14</v>
      </c>
      <c r="AIB2319">
        <v>7.1662027643468767E-16</v>
      </c>
      <c r="AZC2319">
        <v>2.9477803089443147E-14</v>
      </c>
      <c r="AZD2319">
        <v>8.4671771396711848E-15</v>
      </c>
      <c r="AZE2319">
        <v>2.8096868776753901E-15</v>
      </c>
      <c r="AZF2319">
        <v>3.1184845575891615E-15</v>
      </c>
      <c r="AZG2319">
        <v>4.0846795461539204E-38</v>
      </c>
      <c r="AZH2319">
        <v>1.3433201317757965E-38</v>
      </c>
      <c r="AZI2319">
        <v>3.7240512165129809E-39</v>
      </c>
      <c r="AZJ2319">
        <v>3.6588264515945593E-39</v>
      </c>
      <c r="AZK2319">
        <v>7.3099219352308786E-20</v>
      </c>
      <c r="AZL2319">
        <v>1.1060894759109158E-20</v>
      </c>
      <c r="AZM2319">
        <v>5.9721232110821264E-21</v>
      </c>
      <c r="AZN2319">
        <v>1.6263163747466219E-20</v>
      </c>
      <c r="AZO2319">
        <v>2.8488682082691205E-38</v>
      </c>
      <c r="AZP2319">
        <v>9.3690140773666716E-39</v>
      </c>
      <c r="AZQ2319">
        <v>2.5973472329493996E-39</v>
      </c>
      <c r="AZR2319">
        <v>2.5518560855860411E-39</v>
      </c>
      <c r="GNW2319">
        <v>8.221200726664578E-15</v>
      </c>
      <c r="GNX2319">
        <v>1.0198497674046295E-13</v>
      </c>
      <c r="GWJ2319">
        <v>9.7337517606844557E-16</v>
      </c>
      <c r="GWK2319">
        <v>1.175907632011008E-15</v>
      </c>
      <c r="KMJ2319">
        <v>4.6200283408851769E-18</v>
      </c>
      <c r="KMK2319">
        <v>5.5134018150179916E-17</v>
      </c>
      <c r="KSN2319">
        <v>1.7211826359559765E-17</v>
      </c>
      <c r="KSO2319">
        <v>1.5990301393966792E-17</v>
      </c>
      <c r="KST2319">
        <v>3.9984606321502939E-17</v>
      </c>
      <c r="KSU2319">
        <v>3.7146894980428911E-17</v>
      </c>
      <c r="VWH2319">
        <v>1.2013063011227714E-7</v>
      </c>
      <c r="VWI2319">
        <v>2.4324931354547652E-7</v>
      </c>
      <c r="WJD2319">
        <v>4.7523389419327092E-17</v>
      </c>
      <c r="WJE2319">
        <v>6.246448258233551E-17</v>
      </c>
      <c r="XDJ2319">
        <v>2.0326773436871843E-13</v>
      </c>
      <c r="XDK2319">
        <v>1.5701739705319694E-15</v>
      </c>
    </row>
    <row r="2320" spans="2:912 1355:1702 5119:5120 5340:5846 7784:7951 14438:14441 15478:16339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U2320">
        <v>1.5396007957245247E-20</v>
      </c>
      <c r="PV2320">
        <v>3.5046117958636261E-20</v>
      </c>
      <c r="AIA2320">
        <v>1.1771282828253908E-19</v>
      </c>
      <c r="AIB2320">
        <v>8.0831576238739309E-21</v>
      </c>
      <c r="AZC2320">
        <v>4.239019118777843E-19</v>
      </c>
      <c r="AZD2320">
        <v>4.4091680485291762E-20</v>
      </c>
      <c r="AZE2320">
        <v>1.945641429509053E-20</v>
      </c>
      <c r="AZF2320">
        <v>6.2910559706470166E-20</v>
      </c>
      <c r="AZG2320">
        <v>5.8739230456507285E-43</v>
      </c>
      <c r="AZH2320">
        <v>6.9951580157939762E-44</v>
      </c>
      <c r="AZI2320">
        <v>2.5788170169540612E-44</v>
      </c>
      <c r="AZJ2320">
        <v>7.381111424087019E-44</v>
      </c>
      <c r="AZK2320">
        <v>1.0511943086869308E-24</v>
      </c>
      <c r="AZL2320">
        <v>5.7598114407586309E-26</v>
      </c>
      <c r="AZM2320">
        <v>4.1355534789076876E-26</v>
      </c>
      <c r="AZN2320">
        <v>3.2808395073242775E-25</v>
      </c>
      <c r="AZO2320">
        <v>4.0967797922688311E-43</v>
      </c>
      <c r="AZP2320">
        <v>4.8787874441173514E-44</v>
      </c>
      <c r="AZQ2320">
        <v>1.7986012688469036E-44</v>
      </c>
      <c r="AZR2320">
        <v>5.1479714479872628E-44</v>
      </c>
      <c r="BMF2320">
        <v>1.6341599492246302E-16</v>
      </c>
      <c r="BMH2320">
        <v>5.128517883128263E-15</v>
      </c>
      <c r="BMJ2320">
        <v>1.0227073450211317E-15</v>
      </c>
      <c r="BML2320">
        <v>4.1603925043616101E-14</v>
      </c>
      <c r="GNW2320">
        <v>1.8028009544165788E-21</v>
      </c>
      <c r="GNX2320">
        <v>6.7918280270129152E-20</v>
      </c>
      <c r="GWJ2320">
        <v>1.4093503841272934E-21</v>
      </c>
      <c r="GWK2320">
        <v>7.4531649441629E-21</v>
      </c>
      <c r="HPU2320">
        <v>4.5675618203659672E-16</v>
      </c>
      <c r="HPV2320">
        <v>2.5052487993496724E-14</v>
      </c>
      <c r="KMJ2320">
        <v>6.7684174088198178E-23</v>
      </c>
      <c r="KMK2320">
        <v>9.0345458021910222E-22</v>
      </c>
      <c r="KPN2320">
        <v>1.8331174609030075E-17</v>
      </c>
      <c r="KPO2320">
        <v>3.8672614321991434E-16</v>
      </c>
      <c r="KSN2320">
        <v>8.5609031574080833E-23</v>
      </c>
      <c r="KSO2320">
        <v>1.8175386051510821E-22</v>
      </c>
      <c r="KST2320">
        <v>1.9887740868089258E-22</v>
      </c>
      <c r="KSU2320">
        <v>4.2223041345484604E-22</v>
      </c>
      <c r="WJD2320">
        <v>2.0746990835531366E-22</v>
      </c>
      <c r="WJE2320">
        <v>4.3487702703107086E-22</v>
      </c>
      <c r="XDJ2320">
        <v>1.7103660810024489E-18</v>
      </c>
      <c r="XDK2320">
        <v>1.8513480636557318E-20</v>
      </c>
    </row>
    <row r="2321" spans="2:1011 1355:1932 2112:2824 3275:3281 5119:5120 5220:6143 6145:7011 7299:7951 14824:14825 15472:16339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U2321">
        <v>1.079122518839416E-21</v>
      </c>
      <c r="PV2321">
        <v>3.0338466244275664E-21</v>
      </c>
      <c r="AIA2321">
        <v>4.4582768961853528E-20</v>
      </c>
      <c r="AIB2321">
        <v>2.4177403179495544E-21</v>
      </c>
      <c r="AZC2321">
        <v>2.8345627923493138E-21</v>
      </c>
      <c r="AZD2321">
        <v>2.2387527359459588E-22</v>
      </c>
      <c r="AZE2321">
        <v>2.6466947944898585E-22</v>
      </c>
      <c r="AZF2321">
        <v>4.3150090077281971E-22</v>
      </c>
      <c r="AZG2321">
        <v>3.9277963235809301E-45</v>
      </c>
      <c r="AZH2321">
        <v>3.5517877690003509E-46</v>
      </c>
      <c r="AZI2321">
        <v>3.5080161591935272E-46</v>
      </c>
      <c r="AZJ2321">
        <v>5.0626734892497654E-46</v>
      </c>
      <c r="AZK2321">
        <v>7.02916451056815E-27</v>
      </c>
      <c r="AZL2321">
        <v>2.9245412013345035E-28</v>
      </c>
      <c r="AZM2321">
        <v>5.6256757791805772E-28</v>
      </c>
      <c r="AZN2321">
        <v>2.2503141115049461E-27</v>
      </c>
      <c r="AZO2321">
        <v>2.7394496798027234E-45</v>
      </c>
      <c r="AZP2321">
        <v>2.477201734749041E-46</v>
      </c>
      <c r="AZQ2321">
        <v>2.446673134844334E-46</v>
      </c>
      <c r="AZR2321">
        <v>3.5309721091716729E-46</v>
      </c>
      <c r="BUH2321">
        <v>5.1485001796058854E-16</v>
      </c>
      <c r="BUI2321">
        <v>7.3656627500317619E-16</v>
      </c>
      <c r="BUJ2321">
        <v>4.0420314299106425E-16</v>
      </c>
      <c r="BUK2321">
        <v>5.7827016216652128E-16</v>
      </c>
      <c r="BUL2321">
        <v>1.5834263541575809E-19</v>
      </c>
      <c r="BUM2321">
        <v>5.8557453932868905E-19</v>
      </c>
      <c r="BUQ2321">
        <v>2.4083550878629788E-17</v>
      </c>
      <c r="BUR2321">
        <v>1.7318763402762536E-16</v>
      </c>
      <c r="BUS2321">
        <v>2.5225728652834457E-16</v>
      </c>
      <c r="BUT2321">
        <v>5.983882587030245E-22</v>
      </c>
      <c r="BUU2321">
        <v>2.1912005833881354E-20</v>
      </c>
      <c r="BUV2321">
        <v>5.0947826719467378E-20</v>
      </c>
      <c r="BUW2321">
        <v>8.0659805482597572E-21</v>
      </c>
      <c r="BUX2321">
        <v>1.878826041705193E-19</v>
      </c>
      <c r="BUY2321">
        <v>6.8675174239888052E-19</v>
      </c>
      <c r="BVD2321">
        <v>4.0658015296282145E-16</v>
      </c>
      <c r="BVE2321">
        <v>5.7073444200084057E-16</v>
      </c>
      <c r="BVF2321">
        <v>1.3994073864653744E-14</v>
      </c>
      <c r="BVH2321">
        <v>7.3015726675019098E-18</v>
      </c>
      <c r="GNW2321">
        <v>7.4207590425034248E-23</v>
      </c>
      <c r="GNX2321">
        <v>3.3081773105826383E-21</v>
      </c>
      <c r="GWJ2321">
        <v>5.9846135869631504E-23</v>
      </c>
      <c r="GWK2321">
        <v>1.4315395932989154E-22</v>
      </c>
      <c r="KMJ2321">
        <v>5.7523561027238202E-25</v>
      </c>
      <c r="KMK2321">
        <v>6.9629408142343085E-24</v>
      </c>
      <c r="KSN2321">
        <v>4.5335337359648087E-25</v>
      </c>
      <c r="KSO2321">
        <v>3.1120980600777089E-24</v>
      </c>
      <c r="KST2321">
        <v>1.053180283666545E-24</v>
      </c>
      <c r="KSU2321">
        <v>7.2296811022036493E-24</v>
      </c>
      <c r="WJD2321">
        <v>1.8818962804226273E-24</v>
      </c>
      <c r="WJE2321">
        <v>6.2435168800991686E-24</v>
      </c>
      <c r="XDJ2321">
        <v>8.3267435966455828E-21</v>
      </c>
      <c r="XDK2321">
        <v>9.6384133921572027E-23</v>
      </c>
    </row>
    <row r="2322" spans="2:1011 1355:1932 2112:2824 3275:3281 5119:5120 5220:6143 6145:7011 7299:7951 14824:14825 15472:16339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2.9188527759779851E-14</v>
      </c>
      <c r="CQ2322">
        <v>5.9103072499703345E-14</v>
      </c>
      <c r="PU2322">
        <v>1.4633637840730332E-13</v>
      </c>
      <c r="PV2322">
        <v>1.0831004266131999E-13</v>
      </c>
      <c r="ZR2322">
        <v>1.1411354306061244E-11</v>
      </c>
      <c r="ZS2322">
        <v>1.0287925871839193E-10</v>
      </c>
      <c r="AIA2322">
        <v>1.5210569095509624E-13</v>
      </c>
      <c r="AIB2322">
        <v>6.7784065487484204E-15</v>
      </c>
      <c r="AIG2322">
        <v>5.9419145908397909E-12</v>
      </c>
      <c r="AIH2322">
        <v>1.2031705492520268E-11</v>
      </c>
      <c r="AIK2322">
        <v>2.206816816323509E-12</v>
      </c>
      <c r="AIL2322">
        <v>4.8849675702830867E-12</v>
      </c>
      <c r="ALV2322">
        <v>8.4897772261948439E-14</v>
      </c>
      <c r="ALW2322">
        <v>1.8924365433104796E-13</v>
      </c>
      <c r="AZC2322">
        <v>1.8354162694258134E-13</v>
      </c>
      <c r="AZD2322">
        <v>8.7672130682880587E-14</v>
      </c>
      <c r="AZE2322">
        <v>3.0457923786709441E-14</v>
      </c>
      <c r="AZF2322">
        <v>2.630673870328341E-14</v>
      </c>
      <c r="AZG2322">
        <v>2.5432991975867962E-37</v>
      </c>
      <c r="AZH2322">
        <v>1.390920919679324E-37</v>
      </c>
      <c r="AZI2322">
        <v>4.0369931977690087E-38</v>
      </c>
      <c r="AZJ2322">
        <v>3.0864924820134875E-38</v>
      </c>
      <c r="AZK2322">
        <v>4.5514754296462194E-19</v>
      </c>
      <c r="AZL2322">
        <v>1.1452839533104049E-19</v>
      </c>
      <c r="AZM2322">
        <v>6.4739766930340941E-20</v>
      </c>
      <c r="AZN2322">
        <v>1.3719189282258421E-19</v>
      </c>
      <c r="AZO2322">
        <v>1.7738292921766762E-37</v>
      </c>
      <c r="AZP2322">
        <v>9.7010067583461302E-38</v>
      </c>
      <c r="AZQ2322">
        <v>2.8156092658368721E-38</v>
      </c>
      <c r="AZR2322">
        <v>2.1526805732779839E-38</v>
      </c>
      <c r="CCX2322">
        <v>4.285862927856009E-14</v>
      </c>
      <c r="CCY2322">
        <v>9.1520128020204608E-14</v>
      </c>
      <c r="GNW2322">
        <v>9.8866595897955572E-14</v>
      </c>
      <c r="GNX2322">
        <v>1.2497023401996513E-12</v>
      </c>
      <c r="GRT2322">
        <v>8.2295776746035535E-10</v>
      </c>
      <c r="GRU2322">
        <v>1.1729725956736683E-9</v>
      </c>
      <c r="GWJ2322">
        <v>1.309502955880846E-14</v>
      </c>
      <c r="GWK2322">
        <v>1.0548049874485806E-14</v>
      </c>
      <c r="HCG2322">
        <v>5.2730882798405427E-14</v>
      </c>
      <c r="HCH2322">
        <v>1.06773360227574E-13</v>
      </c>
      <c r="HCI2322">
        <v>8.0531892720008342E-14</v>
      </c>
      <c r="HCJ2322">
        <v>1.6306688480970805E-13</v>
      </c>
      <c r="JIN2322">
        <v>6.0050185314708928E-11</v>
      </c>
      <c r="JIO2322">
        <v>7.2929806601219004E-12</v>
      </c>
      <c r="JIP2322">
        <v>6.8850735829103947E-12</v>
      </c>
      <c r="JIQ2322">
        <v>1.5123620151306198E-11</v>
      </c>
      <c r="KMJ2322">
        <v>7.6176526013026887E-14</v>
      </c>
      <c r="KMK2322">
        <v>8.485753657731604E-13</v>
      </c>
      <c r="KSN2322">
        <v>2.7022720413478364E-16</v>
      </c>
      <c r="KSO2322">
        <v>1.4084077381740333E-16</v>
      </c>
      <c r="KST2322">
        <v>6.2776187424691505E-16</v>
      </c>
      <c r="KSU2322">
        <v>3.2718566742784259E-16</v>
      </c>
      <c r="UXD2322">
        <v>4.5317703887890665E-13</v>
      </c>
      <c r="UXE2322">
        <v>3.5315610516195836E-13</v>
      </c>
      <c r="VWB2322">
        <v>1.0886159739759865E-12</v>
      </c>
      <c r="VWC2322">
        <v>2.3273904169052397E-12</v>
      </c>
      <c r="VWF2322">
        <v>2.3965175821186127E-12</v>
      </c>
      <c r="VWG2322">
        <v>4.8529075536426582E-12</v>
      </c>
      <c r="VWH2322">
        <v>1.23475406959015E-10</v>
      </c>
      <c r="VWI2322">
        <v>2.5002206310294877E-10</v>
      </c>
      <c r="WJD2322">
        <v>5.3585952612984927E-16</v>
      </c>
      <c r="WJE2322">
        <v>5.811733639456609E-16</v>
      </c>
      <c r="WLB2322">
        <v>2.1450060059639208E-16</v>
      </c>
      <c r="WLC2322">
        <v>6.0029081123425058E-15</v>
      </c>
      <c r="XDJ2322">
        <v>2.3055831918110155E-12</v>
      </c>
      <c r="XDK2322">
        <v>1.7403079263074561E-14</v>
      </c>
    </row>
    <row r="2323" spans="2:1011 1355:1932 2112:2824 3275:3281 5119:5120 5220:6143 6145:7011 7299:7951 14824:14825 15472:16339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7.9449194337751434E-16</v>
      </c>
      <c r="CU2323">
        <v>1.6087626722415737E-15</v>
      </c>
      <c r="PU2323">
        <v>7.3015038217602762E-17</v>
      </c>
      <c r="PV2323">
        <v>2.1657831696462078E-16</v>
      </c>
      <c r="SZ2323">
        <v>3.0778070605428224E-16</v>
      </c>
      <c r="AIA2323">
        <v>5.2765639245574212E-17</v>
      </c>
      <c r="AIB2323">
        <v>3.2920507492121469E-18</v>
      </c>
      <c r="AZC2323">
        <v>1.6932795186219123E-15</v>
      </c>
      <c r="AZD2323">
        <v>3.0699423016025932E-17</v>
      </c>
      <c r="AZE2323">
        <v>3.6612980547307719E-17</v>
      </c>
      <c r="AZF2323">
        <v>2.5056851408339251E-16</v>
      </c>
      <c r="AZG2323">
        <v>2.3463431771520836E-39</v>
      </c>
      <c r="AZH2323">
        <v>4.8704724480265594E-41</v>
      </c>
      <c r="AZI2323">
        <v>4.8528046249832283E-41</v>
      </c>
      <c r="AZJ2323">
        <v>2.9398468722051815E-40</v>
      </c>
      <c r="AZK2323">
        <v>4.199003927834813E-21</v>
      </c>
      <c r="AZL2323">
        <v>4.0103458513308458E-23</v>
      </c>
      <c r="AZM2323">
        <v>7.7822633080857384E-23</v>
      </c>
      <c r="AZN2323">
        <v>1.306736236542794E-21</v>
      </c>
      <c r="AZO2323">
        <v>1.6364619078559337E-39</v>
      </c>
      <c r="AZP2323">
        <v>3.3969210949489019E-41</v>
      </c>
      <c r="AZQ2323">
        <v>3.3845986351797197E-41</v>
      </c>
      <c r="AZR2323">
        <v>2.0504022890345321E-40</v>
      </c>
      <c r="GNW2323">
        <v>1.5529392424428881E-18</v>
      </c>
      <c r="GNX2323">
        <v>7.1551981258553483E-17</v>
      </c>
      <c r="GWJ2323">
        <v>7.485175298460083E-19</v>
      </c>
      <c r="GWK2323">
        <v>4.6026716687956111E-18</v>
      </c>
      <c r="HDI2323">
        <v>2.3223591402907561E-20</v>
      </c>
      <c r="HDJ2323">
        <v>1.1328751936117681E-18</v>
      </c>
      <c r="IXE2323">
        <v>1.7353918679952486E-13</v>
      </c>
      <c r="IXF2323">
        <v>9.4857473865100431E-12</v>
      </c>
      <c r="IXG2323">
        <v>1.2836374894932622E-13</v>
      </c>
      <c r="IXH2323">
        <v>9.3881882239594662E-12</v>
      </c>
      <c r="IXI2323">
        <v>1.6476308735674373E-13</v>
      </c>
      <c r="IXJ2323">
        <v>1.7867902797154233E-10</v>
      </c>
      <c r="IXK2323">
        <v>1.5189464349254997E-10</v>
      </c>
      <c r="IYB2323">
        <v>5.5739737468872809E-14</v>
      </c>
      <c r="IYC2323">
        <v>3.0432461010771202E-12</v>
      </c>
      <c r="IYD2323">
        <v>2.6678405943629414E-15</v>
      </c>
      <c r="IYE2323">
        <v>1.4571780489588492E-13</v>
      </c>
      <c r="IZP2323">
        <v>1.2983647904759991E-14</v>
      </c>
      <c r="IZQ2323">
        <v>8.979402604777343E-13</v>
      </c>
      <c r="JTS2323">
        <v>7.9835700179751896E-21</v>
      </c>
      <c r="JTT2323">
        <v>4.9543469305011852E-19</v>
      </c>
      <c r="JTY2323">
        <v>3.0056450060943028E-14</v>
      </c>
      <c r="JTZ2323">
        <v>7.3864487417618199E-14</v>
      </c>
      <c r="JUA2323">
        <v>5.5627581682266015E-19</v>
      </c>
      <c r="JUB2323">
        <v>4.4549649990786212E-18</v>
      </c>
      <c r="KMJ2323">
        <v>1.0198853322192645E-20</v>
      </c>
      <c r="KMK2323">
        <v>4.3045177915179575E-19</v>
      </c>
      <c r="KSN2323">
        <v>6.3296361219480825E-21</v>
      </c>
      <c r="KSO2323">
        <v>1.920872565880229E-20</v>
      </c>
      <c r="KST2323">
        <v>1.4704308723977345E-20</v>
      </c>
      <c r="KSU2323">
        <v>4.4623581330656848E-20</v>
      </c>
      <c r="WIL2323">
        <v>3.0435891351640787E-15</v>
      </c>
      <c r="WIM2323">
        <v>4.2210702096906464E-15</v>
      </c>
      <c r="WIT2323">
        <v>3.3570552712933708E-15</v>
      </c>
      <c r="WIU2323">
        <v>8.0756831752581316E-15</v>
      </c>
      <c r="WJD2323">
        <v>1.1778863537787158E-19</v>
      </c>
      <c r="WJE2323">
        <v>9.7810518262351985E-19</v>
      </c>
      <c r="XDJ2323">
        <v>2.746092287362705E-16</v>
      </c>
      <c r="XDK2323">
        <v>3.951883180069321E-18</v>
      </c>
    </row>
    <row r="2324" spans="2:1011 1355:1932 2112:2824 3275:3281 5119:5120 5220:6143 6145:7011 7299:7951 14824:14825 15472:16339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U2324">
        <v>1.4188364843938714E-12</v>
      </c>
      <c r="PV2324">
        <v>1.0032528408945913E-12</v>
      </c>
      <c r="AIA2324">
        <v>1.4555223788959601E-12</v>
      </c>
      <c r="AIB2324">
        <v>6.2690987613040068E-14</v>
      </c>
      <c r="AZC2324">
        <v>1.793947700607887E-12</v>
      </c>
      <c r="AZD2324">
        <v>8.7004598814947332E-13</v>
      </c>
      <c r="AZE2324">
        <v>2.9977715707036302E-13</v>
      </c>
      <c r="AZF2324">
        <v>2.5701622797593724E-13</v>
      </c>
      <c r="AZG2324">
        <v>2.4858370406055355E-36</v>
      </c>
      <c r="AZH2324">
        <v>1.3803305070541367E-36</v>
      </c>
      <c r="AZI2324">
        <v>3.9733448425912318E-37</v>
      </c>
      <c r="AZJ2324">
        <v>3.0154960078885935E-37</v>
      </c>
      <c r="AZK2324">
        <v>4.448641443034325E-18</v>
      </c>
      <c r="AZL2324">
        <v>1.1365638100823064E-18</v>
      </c>
      <c r="AZM2324">
        <v>6.3719061797127892E-19</v>
      </c>
      <c r="AZN2324">
        <v>1.3403616160804709E-18</v>
      </c>
      <c r="AZO2324">
        <v>1.7337521917939419E-36</v>
      </c>
      <c r="AZP2324">
        <v>9.6271437061790133E-37</v>
      </c>
      <c r="AZQ2324">
        <v>2.7712175887112172E-37</v>
      </c>
      <c r="AZR2324">
        <v>2.1031639353757297E-37</v>
      </c>
      <c r="GNW2324">
        <v>8.542105443953415E-13</v>
      </c>
      <c r="GNX2324">
        <v>8.3943011918562641E-12</v>
      </c>
      <c r="GWJ2324">
        <v>1.2989172441950036E-13</v>
      </c>
      <c r="GWK2324">
        <v>1.0404085396300157E-13</v>
      </c>
      <c r="KMJ2324">
        <v>1.091075555886368E-15</v>
      </c>
      <c r="KMK2324">
        <v>4.3601369902956158E-15</v>
      </c>
      <c r="KSN2324">
        <v>2.6674787153153735E-15</v>
      </c>
      <c r="KSO2324">
        <v>1.3590169962816312E-15</v>
      </c>
      <c r="KST2324">
        <v>6.1967907457788946E-15</v>
      </c>
      <c r="KSU2324">
        <v>3.1571175798186582E-15</v>
      </c>
      <c r="WJD2324">
        <v>4.9105606951043865E-15</v>
      </c>
      <c r="WJE2324">
        <v>4.6467485616568054E-15</v>
      </c>
      <c r="XDJ2324">
        <v>1.8517873397906801E-11</v>
      </c>
      <c r="XDK2324">
        <v>1.2652456902241976E-13</v>
      </c>
    </row>
    <row r="2325" spans="2:1011 1355:1932 2112:2824 3275:3281 5119:5120 5220:6143 6145:7011 7299:7951 14824:14825 15472:16339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U2325">
        <v>2.3522187387752214E-11</v>
      </c>
      <c r="PV2325">
        <v>1.6631345210831335E-11</v>
      </c>
      <c r="AIA2325">
        <v>2.413014822944911E-11</v>
      </c>
      <c r="AIB2325">
        <v>1.0392657371542775E-12</v>
      </c>
      <c r="AZC2325">
        <v>2.973940125211567E-11</v>
      </c>
      <c r="AZD2325">
        <v>1.4424057776989393E-11</v>
      </c>
      <c r="AZE2325">
        <v>4.9694921374324657E-12</v>
      </c>
      <c r="AZF2325">
        <v>4.2606559436826632E-12</v>
      </c>
      <c r="AZG2325">
        <v>4.1209286743916331E-35</v>
      </c>
      <c r="AZH2325">
        <v>2.2883809886230301E-35</v>
      </c>
      <c r="AZI2325">
        <v>6.5867280040721543E-36</v>
      </c>
      <c r="AZJ2325">
        <v>4.9989026336363312E-36</v>
      </c>
      <c r="AZK2325">
        <v>7.3747931924859515E-17</v>
      </c>
      <c r="AZL2325">
        <v>1.8842523598931787E-17</v>
      </c>
      <c r="AZM2325">
        <v>1.0562892106254679E-17</v>
      </c>
      <c r="AZN2325">
        <v>2.2219685236264656E-17</v>
      </c>
      <c r="AZO2325">
        <v>2.8741502378259675E-35</v>
      </c>
      <c r="AZP2325">
        <v>1.5960360594347034E-35</v>
      </c>
      <c r="AZQ2325">
        <v>4.5939270866400694E-36</v>
      </c>
      <c r="AZR2325">
        <v>3.4864949938634127E-36</v>
      </c>
      <c r="GNW2325">
        <v>1.4161576814449256E-11</v>
      </c>
      <c r="GNX2325">
        <v>1.3915599996214388E-10</v>
      </c>
      <c r="GWJ2325">
        <v>2.1534112421596559E-12</v>
      </c>
      <c r="GWK2325">
        <v>1.7247502099437668E-12</v>
      </c>
      <c r="KMJ2325">
        <v>1.8088320544907448E-14</v>
      </c>
      <c r="KMK2325">
        <v>7.227996682805081E-14</v>
      </c>
      <c r="KSN2325">
        <v>4.4223355938222001E-14</v>
      </c>
      <c r="KSO2325">
        <v>2.2529023109379498E-14</v>
      </c>
      <c r="KST2325">
        <v>1.0273479643973861E-13</v>
      </c>
      <c r="KSU2325">
        <v>5.2336928168941825E-14</v>
      </c>
      <c r="WJD2325">
        <v>8.1409585349775052E-14</v>
      </c>
      <c r="WJE2325">
        <v>7.7031181259515645E-14</v>
      </c>
      <c r="XDJ2325">
        <v>3.0699513029633791E-10</v>
      </c>
      <c r="XDK2325">
        <v>2.0975096613312534E-12</v>
      </c>
    </row>
    <row r="2326" spans="2:1011 1355:1932 2112:2824 3275:3281 5119:5120 5220:6143 6145:7011 7299:7951 14824:14825 15472:16339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U2326">
        <v>6.9775155085624312E-13</v>
      </c>
      <c r="PV2326">
        <v>4.9337728838156482E-13</v>
      </c>
      <c r="AIA2326">
        <v>7.1579291280464742E-13</v>
      </c>
      <c r="AIB2326">
        <v>3.0830020659060011E-14</v>
      </c>
      <c r="AZC2326">
        <v>8.8222315015251531E-13</v>
      </c>
      <c r="AZD2326">
        <v>4.2786885178609748E-13</v>
      </c>
      <c r="AZE2326">
        <v>1.474237178063673E-13</v>
      </c>
      <c r="AZF2326">
        <v>1.2639483450842207E-13</v>
      </c>
      <c r="AZG2326">
        <v>1.2224787734813527E-36</v>
      </c>
      <c r="AZH2326">
        <v>6.7881518584407384E-37</v>
      </c>
      <c r="AZI2326">
        <v>1.9540023480977403E-37</v>
      </c>
      <c r="AZJ2326">
        <v>1.4829535157350846E-37</v>
      </c>
      <c r="AZK2326">
        <v>2.1877418535907577E-18</v>
      </c>
      <c r="AZL2326">
        <v>5.5893626201975246E-19</v>
      </c>
      <c r="AZM2326">
        <v>3.1335613016909736E-19</v>
      </c>
      <c r="AZN2326">
        <v>6.5915987476788256E-19</v>
      </c>
      <c r="AZO2326">
        <v>8.5262035214849503E-37</v>
      </c>
      <c r="AZP2326">
        <v>4.7344105709903036E-37</v>
      </c>
      <c r="AZQ2326">
        <v>1.3628229841485617E-37</v>
      </c>
      <c r="AZR2326">
        <v>1.0342890005404049E-37</v>
      </c>
      <c r="GNW2326">
        <v>4.2008132657090688E-13</v>
      </c>
      <c r="GNX2326">
        <v>4.1281292789299776E-12</v>
      </c>
      <c r="GWJ2326">
        <v>6.3877797019199335E-14</v>
      </c>
      <c r="GWK2326">
        <v>5.116495570166138E-14</v>
      </c>
      <c r="KMJ2326">
        <v>5.3656614808937836E-16</v>
      </c>
      <c r="KMK2326">
        <v>2.1442177709426043E-15</v>
      </c>
      <c r="KSN2326">
        <v>1.3118052808694464E-15</v>
      </c>
      <c r="KSO2326">
        <v>6.6833411439356654E-16</v>
      </c>
      <c r="KST2326">
        <v>3.0474405580381881E-15</v>
      </c>
      <c r="KSU2326">
        <v>1.5525997007525296E-15</v>
      </c>
      <c r="WJD2326">
        <v>2.4149022412049786E-15</v>
      </c>
      <c r="WJE2326">
        <v>2.285166906279574E-15</v>
      </c>
      <c r="XDJ2326">
        <v>9.1066705125862464E-12</v>
      </c>
      <c r="XDK2326">
        <v>6.2221932163044692E-14</v>
      </c>
    </row>
    <row r="2327" spans="2:1011 1355:1932 2112:2824 3275:3281 5119:5120 5220:6143 6145:7011 7299:7951 14824:14825 15472:16339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U2327">
        <v>2.981284930302835E-13</v>
      </c>
      <c r="PV2327">
        <v>6.6319977960103011E-13</v>
      </c>
      <c r="AIA2327">
        <v>1.1656123839321001E-12</v>
      </c>
      <c r="AIB2327">
        <v>8.3901696483836892E-14</v>
      </c>
      <c r="AZC2327">
        <v>4.5037700359427844E-12</v>
      </c>
      <c r="AZD2327">
        <v>7.1465722145689455E-13</v>
      </c>
      <c r="AZE2327">
        <v>8.2251666976503372E-13</v>
      </c>
      <c r="AZF2327">
        <v>6.1089194652040957E-13</v>
      </c>
      <c r="AZG2327">
        <v>6.2407830361621196E-36</v>
      </c>
      <c r="AZH2327">
        <v>1.1338057738322935E-36</v>
      </c>
      <c r="AZI2327">
        <v>1.0901905934711096E-36</v>
      </c>
      <c r="AZJ2327">
        <v>7.1674160051715746E-37</v>
      </c>
      <c r="AZK2327">
        <v>1.1168473877472734E-17</v>
      </c>
      <c r="AZL2327">
        <v>9.3357540358238779E-19</v>
      </c>
      <c r="AZM2327">
        <v>1.7482983367416624E-18</v>
      </c>
      <c r="AZN2327">
        <v>3.185853761597127E-18</v>
      </c>
      <c r="AZO2327">
        <v>4.3526470523671227E-36</v>
      </c>
      <c r="AZP2327">
        <v>7.907751849138027E-37</v>
      </c>
      <c r="AZQ2327">
        <v>7.6035568704990669E-37</v>
      </c>
      <c r="AZR2327">
        <v>4.9989291355311146E-37</v>
      </c>
      <c r="CLU2327">
        <v>2.5391344265108481E-11</v>
      </c>
      <c r="CLW2327">
        <v>6.5729672184691537E-9</v>
      </c>
      <c r="CLY2327">
        <v>9.5575887221646863E-11</v>
      </c>
      <c r="CLZ2327">
        <v>2.0353073483192914E-10</v>
      </c>
      <c r="CMA2327">
        <v>2.619716785978763E-11</v>
      </c>
      <c r="CMB2327">
        <v>3.1324329545847922E-10</v>
      </c>
      <c r="CMD2327">
        <v>6.849415255842704E-11</v>
      </c>
      <c r="CME2327">
        <v>3.7064673428475113E-10</v>
      </c>
      <c r="CMI2327">
        <v>5.4173392711141619E-9</v>
      </c>
      <c r="CMJ2327">
        <v>1.3691943626391927E-8</v>
      </c>
      <c r="CMK2327">
        <v>4.8522344394436983E-10</v>
      </c>
      <c r="CML2327">
        <v>3.5143485053725061E-9</v>
      </c>
      <c r="CMM2327">
        <v>8.0621880828997962E-9</v>
      </c>
      <c r="CMN2327">
        <v>1.6412335572877243E-8</v>
      </c>
      <c r="CMO2327">
        <v>5.7262714609481465E-9</v>
      </c>
      <c r="CMP2327">
        <v>6.3284962220877165E-9</v>
      </c>
      <c r="CMQ2327">
        <v>8.5548638299068879E-9</v>
      </c>
      <c r="CMR2327">
        <v>9.7163133444882075E-10</v>
      </c>
      <c r="CMS2327">
        <v>1.8514174852841279E-8</v>
      </c>
      <c r="CMT2327">
        <v>1.6853695118050312E-8</v>
      </c>
      <c r="CMU2327">
        <v>7.6639428394220515E-9</v>
      </c>
      <c r="CMV2327">
        <v>5.6284075087124527E-9</v>
      </c>
      <c r="CMW2327">
        <v>7.12733149352402E-9</v>
      </c>
      <c r="CMX2327">
        <v>6.4151056657596986E-9</v>
      </c>
      <c r="CMY2327">
        <v>2.3262042490745184E-8</v>
      </c>
      <c r="CMZ2327">
        <v>6.5711412501538805E-9</v>
      </c>
      <c r="CNA2327">
        <v>1.1116273872907965E-8</v>
      </c>
      <c r="CNB2327">
        <v>4.1873223196351689E-8</v>
      </c>
      <c r="CNC2327">
        <v>1.0474046681348811E-8</v>
      </c>
      <c r="CND2327">
        <v>7.7864373376025851E-10</v>
      </c>
      <c r="CNE2327">
        <v>1.1638176776938759E-8</v>
      </c>
      <c r="CNF2327">
        <v>3.7038758733485448E-9</v>
      </c>
      <c r="CNG2327">
        <v>3.085001324489847E-8</v>
      </c>
      <c r="CNH2327">
        <v>3.8599496254255658E-9</v>
      </c>
      <c r="CNI2327">
        <v>2.1188005587944636E-8</v>
      </c>
      <c r="CNJ2327">
        <v>3.8736532574891774E-9</v>
      </c>
      <c r="CNK2327">
        <v>1.8571641371050651E-8</v>
      </c>
      <c r="CNL2327">
        <v>1.1169897923624451E-11</v>
      </c>
      <c r="CNM2327">
        <v>4.2465620748583169E-9</v>
      </c>
      <c r="CNN2327">
        <v>1.1750026722005328E-8</v>
      </c>
      <c r="CNO2327">
        <v>3.5163835052213168E-10</v>
      </c>
      <c r="CNY2327">
        <v>3.2991463301815758E-9</v>
      </c>
      <c r="CNZ2327">
        <v>1.7486680315128643E-10</v>
      </c>
      <c r="COA2327">
        <v>8.3789695685975188E-10</v>
      </c>
      <c r="COB2327">
        <v>9.1177180802031051E-9</v>
      </c>
      <c r="COC2327">
        <v>3.7122096696401295E-11</v>
      </c>
      <c r="COD2327">
        <v>2.6515059502896299E-9</v>
      </c>
      <c r="COE2327">
        <v>1.3886413949394564E-9</v>
      </c>
      <c r="COF2327">
        <v>2.3782188750159308E-9</v>
      </c>
      <c r="COG2327">
        <v>2.2236748743758798E-9</v>
      </c>
      <c r="COH2327">
        <v>6.8079119677825871E-9</v>
      </c>
      <c r="COI2327">
        <v>4.6426411000805363E-9</v>
      </c>
      <c r="COJ2327">
        <v>5.112997824488018E-9</v>
      </c>
      <c r="COK2327">
        <v>9.8897979516253877E-10</v>
      </c>
      <c r="COL2327">
        <v>5.7424080315356696E-12</v>
      </c>
      <c r="COM2327">
        <v>1.5399029561050867E-9</v>
      </c>
      <c r="CON2327">
        <v>7.9738831428219474E-9</v>
      </c>
      <c r="COO2327">
        <v>2.4836511824224858E-9</v>
      </c>
      <c r="COR2327">
        <v>9.1477208573903755E-9</v>
      </c>
      <c r="COT2327">
        <v>8.3651544582523705E-10</v>
      </c>
      <c r="COU2327">
        <v>3.7289969611962623E-9</v>
      </c>
      <c r="COW2327">
        <v>1.4972943171982167E-12</v>
      </c>
      <c r="COY2327">
        <v>1.7738907135534057E-8</v>
      </c>
      <c r="CPA2327">
        <v>6.9676398569581415E-10</v>
      </c>
      <c r="CPB2327">
        <v>4.1449679518743828E-9</v>
      </c>
      <c r="CPC2327">
        <v>2.4236003440519021E-9</v>
      </c>
      <c r="CPE2327">
        <v>1.6212206646736925E-7</v>
      </c>
      <c r="CPH2327">
        <v>3.0209860761745736E-9</v>
      </c>
      <c r="CPI2327">
        <v>3.2070512627629194E-11</v>
      </c>
      <c r="CPJ2327">
        <v>2.089609226151779E-8</v>
      </c>
      <c r="CPK2327">
        <v>2.2033226663431722E-8</v>
      </c>
      <c r="CPL2327">
        <v>2.8464259212801576E-9</v>
      </c>
      <c r="CPM2327">
        <v>4.1261387904079917E-9</v>
      </c>
      <c r="CPP2327">
        <v>1.935903039625508E-8</v>
      </c>
      <c r="CPQ2327">
        <v>3.4258413802797113E-10</v>
      </c>
      <c r="GNW2327">
        <v>1.6291406654129616E-13</v>
      </c>
      <c r="GNX2327">
        <v>5.6801864091964634E-12</v>
      </c>
      <c r="GWJ2327">
        <v>2.6634468181624526E-14</v>
      </c>
      <c r="GWK2327">
        <v>6.0330022188342853E-14</v>
      </c>
      <c r="IBG2327">
        <v>8.8925806893301712E-10</v>
      </c>
      <c r="IBM2327">
        <v>4.211678823794413E-10</v>
      </c>
      <c r="IBR2327">
        <v>1.3158900041606086E-8</v>
      </c>
      <c r="IBS2327">
        <v>1.3754591529046775E-8</v>
      </c>
      <c r="IBW2327">
        <v>6.1824052745167295E-11</v>
      </c>
      <c r="IBX2327">
        <v>7.7543269459852428E-9</v>
      </c>
      <c r="ICA2327">
        <v>7.6857937425265295E-14</v>
      </c>
      <c r="ICG2327">
        <v>3.0809309341743237E-11</v>
      </c>
      <c r="ICK2327">
        <v>3.7448084153962109E-12</v>
      </c>
      <c r="ICL2327">
        <v>2.7798064952276704E-10</v>
      </c>
      <c r="KMJ2327">
        <v>2.5245446641056398E-16</v>
      </c>
      <c r="KMK2327">
        <v>2.8819255118950083E-15</v>
      </c>
      <c r="KSN2327">
        <v>5.75140753810067E-16</v>
      </c>
      <c r="KSO2327">
        <v>1.011550491620038E-15</v>
      </c>
      <c r="KST2327">
        <v>1.33610321996858E-15</v>
      </c>
      <c r="KSU2327">
        <v>2.3499219279123827E-15</v>
      </c>
      <c r="WJD2327">
        <v>1.1325439353100572E-15</v>
      </c>
      <c r="WJE2327">
        <v>3.0659168987842483E-15</v>
      </c>
      <c r="WRV2327">
        <v>2.5452701853717215E-9</v>
      </c>
      <c r="WRW2327">
        <v>1.2337735540747905E-3</v>
      </c>
      <c r="WRX2327">
        <v>1.2358964156424645E-7</v>
      </c>
      <c r="WRY2327">
        <v>2.4195606577135144E-8</v>
      </c>
      <c r="XDJ2327">
        <v>5.3859608847933482E-12</v>
      </c>
      <c r="XDK2327">
        <v>6.1949167877690034E-14</v>
      </c>
    </row>
    <row r="2328" spans="2:1011 1355:1932 2112:2824 3275:3281 5119:5120 5220:6143 6145:7011 7299:7951 14824:14825 15472:16339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U2328">
        <v>1.2455962771045308E-14</v>
      </c>
      <c r="PV2328">
        <v>8.8075606978137712E-15</v>
      </c>
      <c r="AIA2328">
        <v>1.2778029461534936E-14</v>
      </c>
      <c r="AIB2328">
        <v>5.5036436549451367E-16</v>
      </c>
      <c r="AZC2328">
        <v>1.5749070998937959E-14</v>
      </c>
      <c r="AZD2328">
        <v>7.6381320574600459E-15</v>
      </c>
      <c r="AZE2328">
        <v>2.6317452656490494E-15</v>
      </c>
      <c r="AZF2328">
        <v>2.2563466195916819E-15</v>
      </c>
      <c r="AZG2328">
        <v>2.1823169109679391E-38</v>
      </c>
      <c r="AZH2328">
        <v>1.2117918867995487E-38</v>
      </c>
      <c r="AZI2328">
        <v>3.4882015629450166E-39</v>
      </c>
      <c r="AZJ2328">
        <v>2.6473052995037544E-39</v>
      </c>
      <c r="AZK2328">
        <v>3.9054633483141461E-20</v>
      </c>
      <c r="AZL2328">
        <v>9.9778915038766488E-21</v>
      </c>
      <c r="AZM2328">
        <v>5.5938998439707728E-21</v>
      </c>
      <c r="AZN2328">
        <v>1.1767040646774889E-20</v>
      </c>
      <c r="AZO2328">
        <v>1.5220614488301234E-38</v>
      </c>
      <c r="AZP2328">
        <v>8.4516676090123676E-39</v>
      </c>
      <c r="AZQ2328">
        <v>2.4328534036575345E-39</v>
      </c>
      <c r="AZR2328">
        <v>1.8463685633408535E-39</v>
      </c>
      <c r="GNW2328">
        <v>7.4991124823119052E-15</v>
      </c>
      <c r="GNX2328">
        <v>7.3693601324589354E-14</v>
      </c>
      <c r="GWJ2328">
        <v>1.1403191588626999E-15</v>
      </c>
      <c r="GWK2328">
        <v>9.1337494358845232E-16</v>
      </c>
      <c r="KMJ2328">
        <v>9.5785497812264368E-18</v>
      </c>
      <c r="KMK2328">
        <v>3.8277660142926003E-17</v>
      </c>
      <c r="KSN2328">
        <v>2.3417787780362704E-17</v>
      </c>
      <c r="KSO2328">
        <v>1.1930815255501929E-17</v>
      </c>
      <c r="KST2328">
        <v>5.4401607694481226E-17</v>
      </c>
      <c r="KSU2328">
        <v>2.7716346953550524E-17</v>
      </c>
      <c r="WJD2328">
        <v>4.3109803733507449E-17</v>
      </c>
      <c r="WJE2328">
        <v>4.0793823926745427E-17</v>
      </c>
      <c r="XDJ2328">
        <v>1.6256839376960506E-13</v>
      </c>
      <c r="XDK2328">
        <v>1.1107593664454218E-15</v>
      </c>
    </row>
    <row r="2329" spans="2:1011 1355:1932 2112:2824 3275:3281 5119:5120 5220:6143 6145:7011 7299:7951 14824:14825 15472:16339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U2329">
        <v>7.7853406478993607E-13</v>
      </c>
      <c r="PV2329">
        <v>5.5049827596567242E-13</v>
      </c>
      <c r="AIA2329">
        <v>7.9866417390227179E-13</v>
      </c>
      <c r="AIB2329">
        <v>3.4399380799371147E-14</v>
      </c>
      <c r="AZC2329">
        <v>9.8436295024663972E-13</v>
      </c>
      <c r="AZD2329">
        <v>4.7740556931655404E-13</v>
      </c>
      <c r="AZE2329">
        <v>1.644917680647082E-13</v>
      </c>
      <c r="AZF2329">
        <v>1.4102825591363949E-13</v>
      </c>
      <c r="AZG2329">
        <v>1.3640118283792094E-36</v>
      </c>
      <c r="AZH2329">
        <v>7.5740533321323247E-37</v>
      </c>
      <c r="AZI2329">
        <v>2.1802278888621722E-37</v>
      </c>
      <c r="AZJ2329">
        <v>1.6546431564114545E-37</v>
      </c>
      <c r="AZK2329">
        <v>2.4410286955248853E-18</v>
      </c>
      <c r="AZL2329">
        <v>6.2364737060739896E-19</v>
      </c>
      <c r="AZM2329">
        <v>3.4963508350217074E-19</v>
      </c>
      <c r="AZN2329">
        <v>7.3547441925384449E-19</v>
      </c>
      <c r="AZO2329">
        <v>9.513328743823245E-37</v>
      </c>
      <c r="AZP2329">
        <v>5.282539181309428E-37</v>
      </c>
      <c r="AZQ2329">
        <v>1.5206044560364254E-37</v>
      </c>
      <c r="AZR2329">
        <v>1.154034295975563E-37</v>
      </c>
      <c r="GNW2329">
        <v>4.6871643970731643E-13</v>
      </c>
      <c r="GNX2329">
        <v>4.6060653875434485E-12</v>
      </c>
      <c r="GWJ2329">
        <v>7.1273279009063386E-14</v>
      </c>
      <c r="GWK2329">
        <v>5.7088602509488818E-14</v>
      </c>
      <c r="KMJ2329">
        <v>5.9868734621668764E-16</v>
      </c>
      <c r="KMK2329">
        <v>2.3924655917399668E-15</v>
      </c>
      <c r="KSN2329">
        <v>1.4636801541679524E-15</v>
      </c>
      <c r="KSO2329">
        <v>7.4571081078658395E-16</v>
      </c>
      <c r="KST2329">
        <v>3.4002594217723092E-15</v>
      </c>
      <c r="KSU2329">
        <v>1.7323526612519745E-15</v>
      </c>
      <c r="WJD2329">
        <v>2.6944886838424089E-15</v>
      </c>
      <c r="WJE2329">
        <v>2.5497331795050651E-15</v>
      </c>
      <c r="XDJ2329">
        <v>1.0160999573796914E-11</v>
      </c>
      <c r="XDK2329">
        <v>6.9425705620479906E-14</v>
      </c>
    </row>
    <row r="2330" spans="2:1011 1355:1932 2112:2824 3275:3281 5119:5120 5220:6143 6145:7011 7299:7951 14824:14825 15472:16339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U2330">
        <v>6.3491540425783542E-13</v>
      </c>
      <c r="PV2330">
        <v>3.568432605201438E-12</v>
      </c>
      <c r="AIA2330">
        <v>2.2455493569190806E-12</v>
      </c>
      <c r="AIB2330">
        <v>2.425052963485933E-13</v>
      </c>
      <c r="AZC2330">
        <v>1.1407187380348052E-11</v>
      </c>
      <c r="AZD2330">
        <v>9.3388835272340233E-13</v>
      </c>
      <c r="AZE2330">
        <v>1.0442641888904016E-12</v>
      </c>
      <c r="AZF2330">
        <v>1.277237013863062E-12</v>
      </c>
      <c r="AZG2330">
        <v>1.5806708807390775E-35</v>
      </c>
      <c r="AZH2330">
        <v>1.4816166053341827E-36</v>
      </c>
      <c r="AZI2330">
        <v>1.3841020342508934E-36</v>
      </c>
      <c r="AZJ2330">
        <v>1.4985447209940947E-36</v>
      </c>
      <c r="AZK2330">
        <v>2.828760643996446E-17</v>
      </c>
      <c r="AZL2330">
        <v>1.2199627592334183E-18</v>
      </c>
      <c r="AZM2330">
        <v>2.2196332447310879E-18</v>
      </c>
      <c r="AZN2330">
        <v>6.6609002921775122E-18</v>
      </c>
      <c r="AZO2330">
        <v>1.1024421791215535E-35</v>
      </c>
      <c r="AZP2330">
        <v>1.0333565696127765E-36</v>
      </c>
      <c r="AZQ2330">
        <v>9.6534483007158782E-37</v>
      </c>
      <c r="AZR2330">
        <v>1.0451631189355499E-36</v>
      </c>
      <c r="CLU2330">
        <v>1.9986256129466652E-10</v>
      </c>
      <c r="CLV2330">
        <v>2.0925588304491365E-10</v>
      </c>
      <c r="CLW2330">
        <v>5.1737712264187754E-8</v>
      </c>
      <c r="CLY2330">
        <v>7.5230525090306264E-10</v>
      </c>
      <c r="CLZ2330">
        <v>1.6020488533800334E-9</v>
      </c>
      <c r="CMA2330">
        <v>2.0620543018347651E-10</v>
      </c>
      <c r="CMB2330">
        <v>2.4656279196979262E-9</v>
      </c>
      <c r="CMD2330">
        <v>5.3913714142524268E-10</v>
      </c>
      <c r="CME2330">
        <v>2.9174668688750221E-9</v>
      </c>
      <c r="CMI2330">
        <v>4.264143287659172E-8</v>
      </c>
      <c r="CMJ2330">
        <v>1.0777321963348143E-7</v>
      </c>
      <c r="CMK2330">
        <v>3.8193330488690609E-9</v>
      </c>
      <c r="CML2330">
        <v>2.7662446156149895E-8</v>
      </c>
      <c r="CMM2330">
        <v>6.3459797286191434E-8</v>
      </c>
      <c r="CMN2330">
        <v>1.2918620574690495E-7</v>
      </c>
      <c r="CMO2330">
        <v>4.5073126846076955E-8</v>
      </c>
      <c r="CMP2330">
        <v>4.9813410857027032E-8</v>
      </c>
      <c r="CMQ2330">
        <v>6.7337789552237324E-8</v>
      </c>
      <c r="CMR2330">
        <v>7.6479892167011041E-9</v>
      </c>
      <c r="CMS2330">
        <v>1.4573038621790899E-7</v>
      </c>
      <c r="CMT2330">
        <v>1.3266027345396038E-7</v>
      </c>
      <c r="CMU2330">
        <v>6.03250946271338E-8</v>
      </c>
      <c r="CMV2330">
        <v>4.4302811578479172E-8</v>
      </c>
      <c r="CMW2330">
        <v>5.6101272647045426E-8</v>
      </c>
      <c r="CMX2330">
        <v>5.0495138656227335E-8</v>
      </c>
      <c r="CMY2330">
        <v>1.8310221564497475E-7</v>
      </c>
      <c r="CMZ2330">
        <v>5.1723339543290372E-8</v>
      </c>
      <c r="CNA2330">
        <v>8.7499383455067559E-8</v>
      </c>
      <c r="CNB2330">
        <v>3.2959616278316448E-7</v>
      </c>
      <c r="CNC2330">
        <v>8.2444228828438668E-8</v>
      </c>
      <c r="CND2330">
        <v>6.1289283994000552E-9</v>
      </c>
      <c r="CNE2330">
        <v>9.1607431066002815E-8</v>
      </c>
      <c r="CNF2330">
        <v>2.9154270488238527E-8</v>
      </c>
      <c r="CNG2330">
        <v>2.4282931217519072E-7</v>
      </c>
      <c r="CNH2330">
        <v>3.0382771804092325E-8</v>
      </c>
      <c r="CNI2330">
        <v>1.6677687566748503E-7</v>
      </c>
      <c r="CNJ2330">
        <v>3.0490637026771203E-8</v>
      </c>
      <c r="CNK2330">
        <v>1.4618272168302243E-7</v>
      </c>
      <c r="CNL2330">
        <v>8.7921473755261855E-11</v>
      </c>
      <c r="CNM2330">
        <v>3.3425909401112517E-8</v>
      </c>
      <c r="CNN2330">
        <v>9.2487834098952845E-8</v>
      </c>
      <c r="CNO2330">
        <v>2.767846422426686E-9</v>
      </c>
      <c r="CNP2330">
        <v>2.6792709522833396E-10</v>
      </c>
      <c r="CNQ2330">
        <v>2.2531853232004219E-8</v>
      </c>
      <c r="CNS2330">
        <v>2.9834431682411054E-7</v>
      </c>
      <c r="CNT2330">
        <v>1.4741929507145585E-10</v>
      </c>
      <c r="CNU2330">
        <v>3.675567111618907E-8</v>
      </c>
      <c r="CNV2330">
        <v>3.6909776436373295E-8</v>
      </c>
      <c r="CNW2330">
        <v>7.9895735387616277E-9</v>
      </c>
      <c r="CNX2330">
        <v>2.6772938092157701E-9</v>
      </c>
      <c r="CNY2330">
        <v>2.5968528044498539E-8</v>
      </c>
      <c r="CNZ2330">
        <v>1.3764268168838881E-9</v>
      </c>
      <c r="COA2330">
        <v>6.5953275317178492E-9</v>
      </c>
      <c r="COB2330">
        <v>7.1768176967935334E-8</v>
      </c>
      <c r="COC2330">
        <v>2.9219868191721813E-10</v>
      </c>
      <c r="COD2330">
        <v>2.0870764658220356E-8</v>
      </c>
      <c r="COE2330">
        <v>1.0930395138384829E-8</v>
      </c>
      <c r="COF2330">
        <v>1.8719643620174902E-8</v>
      </c>
      <c r="COG2330">
        <v>1.7503183417117074E-8</v>
      </c>
      <c r="COH2330">
        <v>5.3587029845417385E-8</v>
      </c>
      <c r="COI2330">
        <v>3.6543561134297287E-8</v>
      </c>
      <c r="COJ2330">
        <v>4.0245873965029445E-8</v>
      </c>
      <c r="COK2330">
        <v>7.7845439322199836E-9</v>
      </c>
      <c r="COL2330">
        <v>4.5200142426444132E-11</v>
      </c>
      <c r="COM2330">
        <v>1.212101831785687E-8</v>
      </c>
      <c r="CON2330">
        <v>6.2764723747954929E-8</v>
      </c>
      <c r="COO2330">
        <v>1.9549531584414613E-8</v>
      </c>
      <c r="COP2330">
        <v>1.2735281312538025E-7</v>
      </c>
      <c r="COQ2330">
        <v>2.8712058737981417E-8</v>
      </c>
      <c r="COR2330">
        <v>7.2004337441835023E-8</v>
      </c>
      <c r="COT2330">
        <v>6.584453261693668E-9</v>
      </c>
      <c r="COU2330">
        <v>2.9352005783673538E-8</v>
      </c>
      <c r="COV2330">
        <v>3.2273995089730147E-9</v>
      </c>
      <c r="COW2330">
        <v>1.178563348685723E-11</v>
      </c>
      <c r="COX2330">
        <v>2.998996999278808E-8</v>
      </c>
      <c r="COY2330">
        <v>1.3962803141336149E-7</v>
      </c>
      <c r="CPA2330">
        <v>5.4844293923581375E-9</v>
      </c>
      <c r="CPB2330">
        <v>3.2626232888516106E-8</v>
      </c>
      <c r="CPC2330">
        <v>1.9076854193279865E-8</v>
      </c>
      <c r="CPE2330">
        <v>1.2761093350649361E-6</v>
      </c>
      <c r="CPH2330">
        <v>3.0209860761745736E-9</v>
      </c>
      <c r="CPI2330">
        <v>3.2070512627629194E-11</v>
      </c>
      <c r="CPJ2330">
        <v>2.089609226151779E-8</v>
      </c>
      <c r="CPK2330">
        <v>2.2033226663431722E-8</v>
      </c>
      <c r="CPL2330">
        <v>2.8464259212801576E-9</v>
      </c>
      <c r="CPM2330">
        <v>4.1261387904079917E-9</v>
      </c>
      <c r="CPP2330">
        <v>1.5238048678240371E-7</v>
      </c>
      <c r="CPQ2330">
        <v>2.6965781161607559E-9</v>
      </c>
      <c r="DBR2330">
        <v>9.084964064091595E-9</v>
      </c>
      <c r="DBS2330">
        <v>1.3190300711894448E-7</v>
      </c>
      <c r="DBT2330">
        <v>1.0887048247072252E-7</v>
      </c>
      <c r="DBU2330">
        <v>1.1130083941513241E-9</v>
      </c>
      <c r="DBY2330">
        <v>3.9306880966389547E-10</v>
      </c>
      <c r="DBZ2330">
        <v>6.0355249406104754E-9</v>
      </c>
      <c r="DCA2330">
        <v>4.7303589274278707E-8</v>
      </c>
      <c r="DCB2330">
        <v>2.5817385382442454E-9</v>
      </c>
      <c r="DCC2330">
        <v>5.8273838429915693E-8</v>
      </c>
      <c r="DCE2330">
        <v>9.8563563485021671E-9</v>
      </c>
      <c r="DCF2330">
        <v>7.4361912298520915E-9</v>
      </c>
      <c r="DCG2330">
        <v>1.2817838993384734E-9</v>
      </c>
      <c r="DCH2330">
        <v>9.1566422910205765E-10</v>
      </c>
      <c r="DCI2330">
        <v>1.0002072242727856E-9</v>
      </c>
      <c r="DCJ2330">
        <v>2.2317012373687627E-9</v>
      </c>
      <c r="DCK2330">
        <v>9.3831888414081879E-12</v>
      </c>
      <c r="DCL2330">
        <v>7.4680696483131115E-10</v>
      </c>
      <c r="DCM2330">
        <v>9.1649616429167518E-10</v>
      </c>
      <c r="DCN2330">
        <v>3.0843327327994673E-9</v>
      </c>
      <c r="DCO2330">
        <v>9.0697121426880983E-10</v>
      </c>
      <c r="DCP2330">
        <v>3.323734002934367E-10</v>
      </c>
      <c r="DCQ2330">
        <v>2.3372480827409867E-9</v>
      </c>
      <c r="DCR2330">
        <v>1.5879535333315736E-9</v>
      </c>
      <c r="DCS2330">
        <v>1.3276169634054653E-9</v>
      </c>
      <c r="DCT2330">
        <v>1.1566167684543754E-9</v>
      </c>
      <c r="DCU2330">
        <v>6.6551428777700989E-13</v>
      </c>
      <c r="DCV2330">
        <v>8.5988832984241033E-10</v>
      </c>
      <c r="DCW2330">
        <v>1.2139360572762221E-8</v>
      </c>
      <c r="DCX2330">
        <v>5.0204327622406463E-10</v>
      </c>
      <c r="DCY2330">
        <v>1.8301743510315505E-8</v>
      </c>
      <c r="DCZ2330">
        <v>8.2195021764873226E-8</v>
      </c>
      <c r="DDA2330">
        <v>2.450514114054442E-8</v>
      </c>
      <c r="DDB2330">
        <v>5.2708549316295972E-7</v>
      </c>
      <c r="DDD2330">
        <v>1.9334467785976208E-8</v>
      </c>
      <c r="DDE2330">
        <v>6.4985276312054545E-10</v>
      </c>
      <c r="DDF2330">
        <v>3.6684952837743428E-9</v>
      </c>
      <c r="DDG2330">
        <v>1.2925767818771805E-9</v>
      </c>
      <c r="DDK2330">
        <v>3.5390739604456602E-9</v>
      </c>
      <c r="DDM2330">
        <v>9.1555018137327252E-10</v>
      </c>
      <c r="DDN2330">
        <v>2.0765044022849563E-9</v>
      </c>
      <c r="DDO2330">
        <v>1.8774102100642338E-9</v>
      </c>
      <c r="DDP2330">
        <v>2.9586526198655323E-9</v>
      </c>
      <c r="DUY2330">
        <v>7.4577243216409015E-11</v>
      </c>
      <c r="DUZ2330">
        <v>1.0845001224559644E-9</v>
      </c>
      <c r="DVA2330">
        <v>7.8072482917040214E-10</v>
      </c>
      <c r="DVC2330">
        <v>7.4799201137589411E-11</v>
      </c>
      <c r="DVD2330">
        <v>6.3478178048026447E-11</v>
      </c>
      <c r="DVE2330">
        <v>6.2711559975172634E-10</v>
      </c>
      <c r="GNW2330">
        <v>2.7667609397020347E-13</v>
      </c>
      <c r="GNX2330">
        <v>2.9508576498837028E-11</v>
      </c>
      <c r="GWJ2330">
        <v>4.9254514184187491E-14</v>
      </c>
      <c r="GWK2330">
        <v>2.9899276136408397E-13</v>
      </c>
      <c r="IBF2330">
        <v>8.7403491266097536E-11</v>
      </c>
      <c r="IBG2330">
        <v>6.9996055920965199E-9</v>
      </c>
      <c r="IBI2330">
        <v>2.3714178132911044E-10</v>
      </c>
      <c r="IBJ2330">
        <v>5.1824389634426377E-9</v>
      </c>
      <c r="IBK2330">
        <v>7.2207880405064637E-10</v>
      </c>
      <c r="IBL2330">
        <v>8.4332872755357317E-10</v>
      </c>
      <c r="IBM2330">
        <v>3.3151333316005524E-9</v>
      </c>
      <c r="IBO2330">
        <v>4.3959114450208185E-10</v>
      </c>
      <c r="IBP2330">
        <v>1.4682006896151519E-11</v>
      </c>
      <c r="IBQ2330">
        <v>4.1703217584953791E-7</v>
      </c>
      <c r="IBR2330">
        <v>1.0357748052551324E-7</v>
      </c>
      <c r="IBS2330">
        <v>1.0826633926328897E-7</v>
      </c>
      <c r="IBT2330">
        <v>6.364578336642904E-11</v>
      </c>
      <c r="IBU2330">
        <v>2.7144509608806064E-8</v>
      </c>
      <c r="IBW2330">
        <v>4.866348706179009E-10</v>
      </c>
      <c r="IBX2330">
        <v>6.1036533881765023E-8</v>
      </c>
      <c r="IBY2330">
        <v>1.7930916760272062E-12</v>
      </c>
      <c r="ICA2330">
        <v>6.0497089359491E-13</v>
      </c>
      <c r="ICB2330">
        <v>1.7814696830296354E-11</v>
      </c>
      <c r="ICC2330">
        <v>1.5422309504310342E-10</v>
      </c>
      <c r="ICD2330">
        <v>1.8922035714768334E-11</v>
      </c>
      <c r="ICE2330">
        <v>1.7757553513113629E-11</v>
      </c>
      <c r="ICG2330">
        <v>2.4250892006619675E-10</v>
      </c>
      <c r="ICH2330">
        <v>2.8626131950516968E-12</v>
      </c>
      <c r="ICI2330">
        <v>2.0401711212227684E-13</v>
      </c>
      <c r="ICJ2330">
        <v>2.3137554469732534E-9</v>
      </c>
      <c r="ICK2330">
        <v>2.947646227960384E-11</v>
      </c>
      <c r="ICL2330">
        <v>2.1880655086197999E-9</v>
      </c>
      <c r="ICM2330">
        <v>4.2694300254721496E-12</v>
      </c>
      <c r="ICN2330">
        <v>5.1686845655575668E-10</v>
      </c>
      <c r="ICR2330">
        <v>1.4736038054382083E-10</v>
      </c>
      <c r="ICS2330">
        <v>5.5174046554483161E-10</v>
      </c>
      <c r="ICT2330">
        <v>2.7393583742528432E-9</v>
      </c>
      <c r="ICU2330">
        <v>8.8212381978896617E-10</v>
      </c>
      <c r="ICV2330">
        <v>1.3744612988413398E-9</v>
      </c>
      <c r="ICW2330">
        <v>6.6563542362726698E-8</v>
      </c>
      <c r="ICX2330">
        <v>3.9600796522362222E-11</v>
      </c>
      <c r="ICY2330">
        <v>3.0947231006070107E-7</v>
      </c>
      <c r="ICZ2330">
        <v>7.0543692198118749E-9</v>
      </c>
      <c r="IDA2330">
        <v>1.0740497712298404E-9</v>
      </c>
      <c r="IDB2330">
        <v>1.3450872282903897E-8</v>
      </c>
      <c r="IDC2330">
        <v>8.7413216152262629E-9</v>
      </c>
      <c r="IDD2330">
        <v>2.072700226241011E-9</v>
      </c>
      <c r="IDE2330">
        <v>2.0114791751297829E-9</v>
      </c>
      <c r="IDJ2330">
        <v>4.1559297308200185E-11</v>
      </c>
      <c r="IDK2330">
        <v>4.2868931602480922E-11</v>
      </c>
      <c r="IDL2330">
        <v>5.7695353568837448E-11</v>
      </c>
      <c r="IDN2330">
        <v>1.1602993805703283E-10</v>
      </c>
      <c r="IDP2330">
        <v>1.6834829431865109E-10</v>
      </c>
      <c r="IDR2330">
        <v>5.6130464496886587E-11</v>
      </c>
      <c r="IDS2330">
        <v>7.0105681199859682E-11</v>
      </c>
      <c r="IDT2330">
        <v>2.023930153068621E-11</v>
      </c>
      <c r="JFZ2330">
        <v>6.0308987339624824E-11</v>
      </c>
      <c r="JGA2330">
        <v>1.4313706681099637E-10</v>
      </c>
      <c r="JGC2330">
        <v>3.1185805361148082E-12</v>
      </c>
      <c r="JGD2330">
        <v>1.3630320226284173E-11</v>
      </c>
      <c r="JGE2330">
        <v>1.50907116791003E-11</v>
      </c>
      <c r="JGF2330">
        <v>8.088629459036052E-11</v>
      </c>
      <c r="JGG2330">
        <v>8.9552683296469966E-11</v>
      </c>
      <c r="JGH2330">
        <v>1.5904190611901145E-12</v>
      </c>
      <c r="JGI2330">
        <v>1.7592262960263815E-12</v>
      </c>
      <c r="KMJ2330">
        <v>5.2458308511448095E-16</v>
      </c>
      <c r="KMK2330">
        <v>1.5522423039587611E-14</v>
      </c>
      <c r="KSN2330">
        <v>7.4426118934851061E-16</v>
      </c>
      <c r="KSO2330">
        <v>4.7728978944150883E-15</v>
      </c>
      <c r="KST2330">
        <v>1.7289850614804147E-15</v>
      </c>
      <c r="KSU2330">
        <v>1.1087867105684543E-14</v>
      </c>
      <c r="WJD2330">
        <v>2.7703332835763045E-15</v>
      </c>
      <c r="WJE2330">
        <v>1.6577987765263242E-14</v>
      </c>
      <c r="WRV2330">
        <v>2.5452701853717215E-9</v>
      </c>
      <c r="WRW2330">
        <v>1.2337735540747905E-3</v>
      </c>
      <c r="WRX2330">
        <v>1.2358964156424645E-7</v>
      </c>
      <c r="WRY2330">
        <v>2.4195606577135144E-8</v>
      </c>
      <c r="WSB2330">
        <v>4.7968907120320648E-13</v>
      </c>
      <c r="WSC2330">
        <v>1.0881489917185247E-11</v>
      </c>
      <c r="WSD2330">
        <v>4.9119792607852229E-12</v>
      </c>
      <c r="WSE2330">
        <v>1.6953550098320501E-11</v>
      </c>
      <c r="WSF2330">
        <v>6.4736582748983008E-11</v>
      </c>
      <c r="WSG2330">
        <v>4.2565340620066341E-10</v>
      </c>
      <c r="WSH2330">
        <v>1.7360305139067191E-10</v>
      </c>
      <c r="XDJ2330">
        <v>1.823519058058511E-11</v>
      </c>
      <c r="XDK2330">
        <v>2.824927503394485E-13</v>
      </c>
    </row>
    <row r="2331" spans="2:1011 1355:1932 2112:2824 3275:3281 5119:5120 5220:6143 6145:7011 7299:7951 14824:14825 15472:16339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U2331">
        <v>1.6869715981015175E-15</v>
      </c>
      <c r="PV2331">
        <v>1.0154244133949453E-14</v>
      </c>
      <c r="AIA2331">
        <v>5.9645740866209678E-15</v>
      </c>
      <c r="AIB2331">
        <v>5.3252295259760338E-16</v>
      </c>
      <c r="AZC2331">
        <v>3.5391446463630713E-14</v>
      </c>
      <c r="AZD2331">
        <v>1.8045489962963433E-15</v>
      </c>
      <c r="AZE2331">
        <v>2.3473750425556679E-15</v>
      </c>
      <c r="AZF2331">
        <v>4.0989539019147912E-15</v>
      </c>
      <c r="AZG2331">
        <v>4.9041211463460464E-38</v>
      </c>
      <c r="AZH2331">
        <v>2.8629222650169122E-39</v>
      </c>
      <c r="AZI2331">
        <v>3.1112879347163676E-39</v>
      </c>
      <c r="AZJ2331">
        <v>4.8091823715117439E-39</v>
      </c>
      <c r="AZK2331">
        <v>8.7763904941983337E-20</v>
      </c>
      <c r="AZL2331">
        <v>2.3573295097573789E-21</v>
      </c>
      <c r="AZM2331">
        <v>4.9894573976006138E-21</v>
      </c>
      <c r="AZN2331">
        <v>2.1376395255183045E-20</v>
      </c>
      <c r="AZO2331">
        <v>3.4203894492735542E-38</v>
      </c>
      <c r="AZP2331">
        <v>1.9967510624508937E-39</v>
      </c>
      <c r="AZQ2331">
        <v>2.1699742131136277E-39</v>
      </c>
      <c r="AZR2331">
        <v>3.3541742041603762E-39</v>
      </c>
      <c r="BUH2331">
        <v>1.8512425260719759E-12</v>
      </c>
      <c r="BUI2331">
        <v>2.6484660852448206E-12</v>
      </c>
      <c r="BUJ2331">
        <v>1.1103369310942806E-12</v>
      </c>
      <c r="BUK2331">
        <v>1.5884951127595798E-12</v>
      </c>
      <c r="BUL2331">
        <v>4.3496365359237218E-16</v>
      </c>
      <c r="BUM2331">
        <v>1.6085600723286243E-15</v>
      </c>
      <c r="BUQ2331">
        <v>9.4407354854273588E-14</v>
      </c>
      <c r="BUR2331">
        <v>6.788943418026538E-13</v>
      </c>
      <c r="BUS2331">
        <v>9.8884683923372206E-13</v>
      </c>
      <c r="BUT2331">
        <v>2.3456778846567402E-18</v>
      </c>
      <c r="BUU2331">
        <v>8.5894913119466219E-17</v>
      </c>
      <c r="BUV2331">
        <v>1.9971513255658461E-16</v>
      </c>
      <c r="BUW2331">
        <v>3.1618588625272978E-17</v>
      </c>
      <c r="BUX2331">
        <v>7.3649852433556071E-16</v>
      </c>
      <c r="BUY2331">
        <v>2.6920621368575562E-15</v>
      </c>
      <c r="BVD2331">
        <v>1.4619373471192947E-12</v>
      </c>
      <c r="BVE2331">
        <v>2.0521857497668291E-12</v>
      </c>
      <c r="BVF2331">
        <v>7.7730864271673999E-11</v>
      </c>
      <c r="BVH2331">
        <v>4.0556992872596854E-14</v>
      </c>
      <c r="GNW2331">
        <v>1.9356506153661965E-16</v>
      </c>
      <c r="GNX2331">
        <v>4.1264318224538753E-14</v>
      </c>
      <c r="GWJ2331">
        <v>9.6010229083094769E-17</v>
      </c>
      <c r="GWK2331">
        <v>2.8345357357645838E-15</v>
      </c>
      <c r="KMJ2331">
        <v>2.8179111298498606E-18</v>
      </c>
      <c r="KMK2331">
        <v>1.3471792886928139E-16</v>
      </c>
      <c r="KSN2331">
        <v>7.770955443508876E-19</v>
      </c>
      <c r="KSO2331">
        <v>1.5020611009599702E-17</v>
      </c>
      <c r="KST2331">
        <v>1.8052621939104268E-18</v>
      </c>
      <c r="KSU2331">
        <v>3.489421781167891E-17</v>
      </c>
      <c r="WJD2331">
        <v>1.0427045065531962E-17</v>
      </c>
      <c r="WJE2331">
        <v>7.767049014909095E-17</v>
      </c>
      <c r="XDJ2331">
        <v>4.9472181205429605E-14</v>
      </c>
      <c r="XDK2331">
        <v>9.4160618990470188E-16</v>
      </c>
    </row>
    <row r="2332" spans="2:1011 1355:1932 2112:2824 3275:3281 5119:5120 5220:6143 6145:7011 7299:7951 14824:14825 15472:16339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3.1402843611759465E-12</v>
      </c>
      <c r="CU2332">
        <v>6.3587457400852727E-12</v>
      </c>
      <c r="PU2332">
        <v>3.0437517799440205E-13</v>
      </c>
      <c r="PV2332">
        <v>1.0065350465649425E-12</v>
      </c>
      <c r="SZ2332">
        <v>1.2165245298588235E-12</v>
      </c>
      <c r="AIA2332">
        <v>2.7475945022363817E-13</v>
      </c>
      <c r="AIB2332">
        <v>2.1067686145117636E-14</v>
      </c>
      <c r="AZC2332">
        <v>7.2627476146125419E-12</v>
      </c>
      <c r="AZD2332">
        <v>1.5154689422183903E-13</v>
      </c>
      <c r="AZE2332">
        <v>1.6195410490211644E-13</v>
      </c>
      <c r="AZF2332">
        <v>1.0425650083738674E-12</v>
      </c>
      <c r="AZG2332">
        <v>1.0063842458091369E-35</v>
      </c>
      <c r="AZH2332">
        <v>2.4042959130083691E-37</v>
      </c>
      <c r="AZI2332">
        <v>2.1465928683093826E-37</v>
      </c>
      <c r="AZJ2332">
        <v>1.2232109409877479E-36</v>
      </c>
      <c r="AZK2332">
        <v>1.8010201756559733E-17</v>
      </c>
      <c r="AZL2332">
        <v>1.9796966809681131E-19</v>
      </c>
      <c r="AZM2332">
        <v>3.4424115964694074E-19</v>
      </c>
      <c r="AZN2332">
        <v>5.4370657078656859E-18</v>
      </c>
      <c r="AZO2332">
        <v>7.0190477632173954E-36</v>
      </c>
      <c r="AZP2332">
        <v>1.6768811634909849E-37</v>
      </c>
      <c r="AZQ2332">
        <v>1.4971456412984224E-37</v>
      </c>
      <c r="AZR2332">
        <v>8.5313100389206841E-37</v>
      </c>
      <c r="CPN2332">
        <v>1.8440489287383833E-7</v>
      </c>
      <c r="GNW2332">
        <v>7.8890654820048879E-15</v>
      </c>
      <c r="GNX2332">
        <v>1.2415773404520339E-12</v>
      </c>
      <c r="GWJ2332">
        <v>3.9863600428702984E-15</v>
      </c>
      <c r="GWK2332">
        <v>3.2408823962905269E-14</v>
      </c>
      <c r="HDI2332">
        <v>6.1622995009695427E-17</v>
      </c>
      <c r="HDJ2332">
        <v>3.0060450681975685E-15</v>
      </c>
      <c r="IXE2332">
        <v>9.6410659333069361E-10</v>
      </c>
      <c r="IXF2332">
        <v>5.2698596591722465E-8</v>
      </c>
      <c r="IXG2332">
        <v>5.0736659663765311E-10</v>
      </c>
      <c r="IXH2332">
        <v>3.7107463335808165E-8</v>
      </c>
      <c r="IXI2332">
        <v>6.5123749943376969E-10</v>
      </c>
      <c r="IXJ2332">
        <v>7.0624121727882347E-7</v>
      </c>
      <c r="IXK2332">
        <v>6.0037408495079037E-7</v>
      </c>
      <c r="IYB2332">
        <v>3.0966520816040449E-10</v>
      </c>
      <c r="IYC2332">
        <v>1.6906922783761779E-8</v>
      </c>
      <c r="IYD2332">
        <v>1.4821336635349676E-11</v>
      </c>
      <c r="IYE2332">
        <v>8.0954336053269403E-10</v>
      </c>
      <c r="IZP2332">
        <v>3.4451659786887975E-11</v>
      </c>
      <c r="IZQ2332">
        <v>2.3826533644359644E-9</v>
      </c>
      <c r="JTS2332">
        <v>2.1184126384330285E-17</v>
      </c>
      <c r="JTT2332">
        <v>1.3146187894795276E-15</v>
      </c>
      <c r="JTY2332">
        <v>7.9753748676561997E-11</v>
      </c>
      <c r="JTZ2332">
        <v>1.9599685770219554E-10</v>
      </c>
      <c r="JUA2332">
        <v>1.4760586030541924E-15</v>
      </c>
      <c r="JUB2332">
        <v>1.1821095245079949E-14</v>
      </c>
      <c r="KMJ2332">
        <v>6.3347038754451924E-17</v>
      </c>
      <c r="KMK2332">
        <v>3.1261947899968161E-15</v>
      </c>
      <c r="KSN2332">
        <v>3.2726408180108452E-17</v>
      </c>
      <c r="KSO2332">
        <v>2.3389242477956283E-16</v>
      </c>
      <c r="KST2332">
        <v>7.6026362343102076E-17</v>
      </c>
      <c r="KSU2332">
        <v>5.4335294413414766E-16</v>
      </c>
      <c r="WIL2332">
        <v>8.3569735575691664E-12</v>
      </c>
      <c r="WIM2332">
        <v>1.159005718593025E-11</v>
      </c>
      <c r="WIT2332">
        <v>9.1629769482162061E-12</v>
      </c>
      <c r="WIU2332">
        <v>2.2042323642612774E-11</v>
      </c>
      <c r="WJD2332">
        <v>5.5331452683949385E-16</v>
      </c>
      <c r="WJE2332">
        <v>5.0698762356880991E-15</v>
      </c>
      <c r="XDJ2332">
        <v>1.652793625952126E-12</v>
      </c>
      <c r="XDK2332">
        <v>2.5486079024100757E-14</v>
      </c>
    </row>
    <row r="2333" spans="2:1011 1355:1932 2112:2824 3275:3281 5119:5120 5220:6143 6145:7011 7299:7951 14824:14825 15472:16339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U2333">
        <v>5.3550300994393721E-16</v>
      </c>
      <c r="PV2333">
        <v>1.3962348916280879E-15</v>
      </c>
      <c r="AIA2333">
        <v>1.0446103537954157E-14</v>
      </c>
      <c r="AIB2333">
        <v>1.7633521480450508E-15</v>
      </c>
      <c r="AZC2333">
        <v>3.6914993290825078E-14</v>
      </c>
      <c r="AZD2333">
        <v>9.8133726069286567E-15</v>
      </c>
      <c r="AZE2333">
        <v>1.0080942161457516E-14</v>
      </c>
      <c r="AZF2333">
        <v>7.3063920246853356E-15</v>
      </c>
      <c r="AZG2333">
        <v>5.1152359483468319E-38</v>
      </c>
      <c r="AZH2333">
        <v>1.5568944367232539E-38</v>
      </c>
      <c r="AZI2333">
        <v>1.3361611650845737E-38</v>
      </c>
      <c r="AZJ2333">
        <v>8.5723754317062532E-39</v>
      </c>
      <c r="AZK2333">
        <v>9.1542004801618398E-20</v>
      </c>
      <c r="AZL2333">
        <v>1.2819465076335704E-20</v>
      </c>
      <c r="AZM2333">
        <v>2.1427522458237643E-20</v>
      </c>
      <c r="AZN2333">
        <v>3.8103459454869984E-20</v>
      </c>
      <c r="AZO2333">
        <v>3.5676319051184998E-38</v>
      </c>
      <c r="AZP2333">
        <v>1.0858592490050312E-38</v>
      </c>
      <c r="AZQ2333">
        <v>9.3190837159264837E-39</v>
      </c>
      <c r="AZR2333">
        <v>5.9788209970438005E-39</v>
      </c>
      <c r="GNW2333">
        <v>1.2840432168010485E-16</v>
      </c>
      <c r="GNX2333">
        <v>4.5413447922388706E-14</v>
      </c>
      <c r="GWJ2333">
        <v>5.1604482850601073E-17</v>
      </c>
      <c r="GWK2333">
        <v>2.1646158393911883E-16</v>
      </c>
      <c r="KMJ2333">
        <v>1.2462908118642465E-18</v>
      </c>
      <c r="KMK2333">
        <v>1.0878379743261118E-17</v>
      </c>
      <c r="KSN2333">
        <v>1.0788081943358302E-18</v>
      </c>
      <c r="KSO2333">
        <v>2.5414327911153691E-18</v>
      </c>
      <c r="KST2333">
        <v>2.5061675644299724E-18</v>
      </c>
      <c r="KSU2333">
        <v>5.9039748323318118E-18</v>
      </c>
      <c r="WJD2333">
        <v>3.9194245400357584E-18</v>
      </c>
      <c r="WJE2333">
        <v>1.2251132390619591E-17</v>
      </c>
      <c r="WSC2333">
        <v>2.3778921179074962E-10</v>
      </c>
      <c r="WSD2333">
        <v>1.1780763267736914E-10</v>
      </c>
      <c r="WSF2333">
        <v>1.4180394316443895E-9</v>
      </c>
      <c r="WSG2333">
        <v>9.3016479109770091E-9</v>
      </c>
      <c r="WSH2333">
        <v>4.1636504195323749E-9</v>
      </c>
      <c r="XDJ2333">
        <v>1.7693287549608234E-14</v>
      </c>
      <c r="XDK2333">
        <v>5.8333255537672387E-16</v>
      </c>
    </row>
    <row r="2334" spans="2:1011 1355:1932 2112:2824 3275:3281 5119:5120 5220:6143 6145:7011 7299:7951 14824:14825 15472:16339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U2334">
        <v>1.172053520204953E-13</v>
      </c>
      <c r="PV2334">
        <v>2.9778221193834278E-13</v>
      </c>
      <c r="AIA2334">
        <v>2.335979589678087E-12</v>
      </c>
      <c r="AIB2334">
        <v>3.5930298171668789E-13</v>
      </c>
      <c r="AZC2334">
        <v>7.2617471846941204E-12</v>
      </c>
      <c r="AZD2334">
        <v>1.9243381172960634E-12</v>
      </c>
      <c r="AZE2334">
        <v>1.9951832323556065E-12</v>
      </c>
      <c r="AZF2334">
        <v>1.4353326570694488E-12</v>
      </c>
      <c r="AZG2334">
        <v>1.0062456182590175E-35</v>
      </c>
      <c r="AZH2334">
        <v>3.0529680561374433E-36</v>
      </c>
      <c r="AZI2334">
        <v>2.644481348671913E-36</v>
      </c>
      <c r="AZJ2334">
        <v>1.6840337014790421E-36</v>
      </c>
      <c r="AZK2334">
        <v>1.8007720884907419E-17</v>
      </c>
      <c r="AZL2334">
        <v>2.513813168810195E-18</v>
      </c>
      <c r="AZM2334">
        <v>4.2408569392503892E-18</v>
      </c>
      <c r="AZN2334">
        <v>7.4853825962413928E-18</v>
      </c>
      <c r="AZO2334">
        <v>7.0180809024982877E-36</v>
      </c>
      <c r="AZP2334">
        <v>2.1292988930263804E-36</v>
      </c>
      <c r="AZQ2334">
        <v>1.8443989929852411E-36</v>
      </c>
      <c r="AZR2334">
        <v>1.1745327924967275E-36</v>
      </c>
      <c r="GNW2334">
        <v>3.561791100940641E-14</v>
      </c>
      <c r="GNX2334">
        <v>9.1244039396392486E-12</v>
      </c>
      <c r="GWJ2334">
        <v>1.4468980803964141E-14</v>
      </c>
      <c r="GWK2334">
        <v>5.5034415975435193E-14</v>
      </c>
      <c r="KMJ2334">
        <v>3.139382317486376E-16</v>
      </c>
      <c r="KMK2334">
        <v>2.9737869816410582E-15</v>
      </c>
      <c r="KSN2334">
        <v>2.2359528589741441E-16</v>
      </c>
      <c r="KSO2334">
        <v>5.2481995411556921E-16</v>
      </c>
      <c r="KST2334">
        <v>5.1943177296733216E-16</v>
      </c>
      <c r="KSU2334">
        <v>1.2192035183602064E-15</v>
      </c>
      <c r="WJD2334">
        <v>9.582824359564558E-16</v>
      </c>
      <c r="WJE2334">
        <v>2.7957429408304124E-15</v>
      </c>
      <c r="WSB2334">
        <v>2.3009475773161934E-8</v>
      </c>
      <c r="WSC2334">
        <v>4.6443271352709454E-8</v>
      </c>
      <c r="WSE2334">
        <v>8.13219069756837E-7</v>
      </c>
      <c r="WSF2334">
        <v>2.7692871509287174E-7</v>
      </c>
      <c r="WSG2334">
        <v>1.8167306864073373E-6</v>
      </c>
      <c r="XDJ2334">
        <v>4.0411977129327472E-12</v>
      </c>
      <c r="XDK2334">
        <v>1.2031392553953463E-13</v>
      </c>
    </row>
    <row r="2335" spans="2:1011 1355:1932 2112:2824 3275:3281 5119:5120 5220:6143 6145:7011 7299:7951 14824:14825 15472:16339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U2335">
        <v>1.6203286071014976E-12</v>
      </c>
      <c r="PV2335">
        <v>1.9263873112036823E-12</v>
      </c>
      <c r="AIA2335">
        <v>2.4547889863477937E-12</v>
      </c>
      <c r="AIB2335">
        <v>1.4432677156227113E-13</v>
      </c>
      <c r="AZC2335">
        <v>3.9563480830256798E-12</v>
      </c>
      <c r="AZD2335">
        <v>1.000892037443905E-12</v>
      </c>
      <c r="AZE2335">
        <v>4.5946247026570049E-13</v>
      </c>
      <c r="AZF2335">
        <v>4.5436442870210062E-13</v>
      </c>
      <c r="AZG2335">
        <v>5.4822315093028488E-36</v>
      </c>
      <c r="AZH2335">
        <v>1.5879181472807875E-36</v>
      </c>
      <c r="AZI2335">
        <v>6.0898664008810585E-37</v>
      </c>
      <c r="AZJ2335">
        <v>5.3309245554955211E-37</v>
      </c>
      <c r="AZK2335">
        <v>9.8109738869497766E-18</v>
      </c>
      <c r="AZL2335">
        <v>1.3074914235026064E-18</v>
      </c>
      <c r="AZM2335">
        <v>9.7660935284170078E-19</v>
      </c>
      <c r="AZN2335">
        <v>2.3695493655818624E-18</v>
      </c>
      <c r="AZO2335">
        <v>3.8235937191040807E-36</v>
      </c>
      <c r="AZP2335">
        <v>1.1074968001791837E-36</v>
      </c>
      <c r="AZQ2335">
        <v>4.2473899325629894E-37</v>
      </c>
      <c r="AZR2335">
        <v>3.7180643708354694E-37</v>
      </c>
      <c r="CCF2335">
        <v>3.5807746152533078E-6</v>
      </c>
      <c r="CCG2335">
        <v>9.4482825382586712E-7</v>
      </c>
      <c r="GNW2335">
        <v>9.5616780829097254E-13</v>
      </c>
      <c r="GNX2335">
        <v>1.602045818834623E-11</v>
      </c>
      <c r="GWJ2335">
        <v>1.4966494199912642E-13</v>
      </c>
      <c r="GWK2335">
        <v>2.0567759469199462E-13</v>
      </c>
      <c r="KMJ2335">
        <v>1.3039665423479131E-15</v>
      </c>
      <c r="KMK2335">
        <v>9.9242159189079815E-15</v>
      </c>
      <c r="KSN2335">
        <v>2.7569411531328747E-15</v>
      </c>
      <c r="KSO2335">
        <v>2.5543197363749089E-15</v>
      </c>
      <c r="KST2335">
        <v>6.4046199605273886E-15</v>
      </c>
      <c r="KSU2335">
        <v>5.9339123544822885E-15</v>
      </c>
      <c r="WJD2335">
        <v>6.0093589703399735E-15</v>
      </c>
      <c r="WJE2335">
        <v>9.502206924646431E-15</v>
      </c>
      <c r="XDJ2335">
        <v>2.4540975025256917E-11</v>
      </c>
      <c r="XDK2335">
        <v>2.0860418235764276E-13</v>
      </c>
    </row>
    <row r="2336" spans="2:1011 1355:1932 2112:2824 3275:3281 5119:5120 5220:6143 6145:7011 7299:7951 14824:14825 15472:16339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U2336">
        <v>4.8772464123259311E-16</v>
      </c>
      <c r="PV2336">
        <v>9.9972082534675214E-16</v>
      </c>
      <c r="AIA2336">
        <v>4.0165150186355863E-15</v>
      </c>
      <c r="AIB2336">
        <v>2.3016469952629343E-16</v>
      </c>
      <c r="AZC2336">
        <v>2.2013198343871415E-14</v>
      </c>
      <c r="AZD2336">
        <v>7.3702632767146813E-16</v>
      </c>
      <c r="AZE2336">
        <v>6.0823359412955901E-16</v>
      </c>
      <c r="AZF2336">
        <v>3.2726603239216139E-15</v>
      </c>
      <c r="AZG2336">
        <v>3.0503243660251862E-38</v>
      </c>
      <c r="AZH2336">
        <v>1.1692944263220123E-39</v>
      </c>
      <c r="AZI2336">
        <v>8.0617277111550043E-40</v>
      </c>
      <c r="AZJ2336">
        <v>3.8397163555309723E-39</v>
      </c>
      <c r="AZK2336">
        <v>5.4588451164489621E-20</v>
      </c>
      <c r="AZL2336">
        <v>9.6279675157279305E-22</v>
      </c>
      <c r="AZM2336">
        <v>1.2928294587280323E-21</v>
      </c>
      <c r="AZN2336">
        <v>1.7067203558308882E-20</v>
      </c>
      <c r="AZO2336">
        <v>2.1274550458828567E-38</v>
      </c>
      <c r="AZP2336">
        <v>8.155268190848333E-40</v>
      </c>
      <c r="AZQ2336">
        <v>5.6226686868647772E-40</v>
      </c>
      <c r="AZR2336">
        <v>2.6780181236849668E-39</v>
      </c>
      <c r="GNW2336">
        <v>1.7370378368623829E-17</v>
      </c>
      <c r="GNX2336">
        <v>9.3497565089256698E-16</v>
      </c>
      <c r="GWJ2336">
        <v>2.2404762771134307E-17</v>
      </c>
      <c r="GWK2336">
        <v>3.6195576222634461E-17</v>
      </c>
      <c r="KMJ2336">
        <v>3.1658565607011885E-19</v>
      </c>
      <c r="KMK2336">
        <v>1.8182036049757197E-18</v>
      </c>
      <c r="KSN2336">
        <v>1.1827890585340141E-18</v>
      </c>
      <c r="KSO2336">
        <v>2.4906941659361938E-18</v>
      </c>
      <c r="KST2336">
        <v>2.7477243773491768E-18</v>
      </c>
      <c r="KSU2336">
        <v>5.7861044848914999E-18</v>
      </c>
      <c r="WJD2336">
        <v>1.4744098101415957E-18</v>
      </c>
      <c r="WJE2336">
        <v>3.979487410281613E-18</v>
      </c>
      <c r="XDJ2336">
        <v>8.8212254129006862E-14</v>
      </c>
      <c r="XDK2336">
        <v>9.4999056713774164E-16</v>
      </c>
    </row>
    <row r="2337" spans="2:912 1355:1991 2112:2824 3135:3281 5119:5120 5340:6143 6145:6937 7188:7951 14438:15222 15794:16339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U2337">
        <v>1.0454691603831049E-19</v>
      </c>
      <c r="PV2337">
        <v>4.1056913341519687E-19</v>
      </c>
      <c r="AIA2337">
        <v>3.852784991014159E-18</v>
      </c>
      <c r="AIB2337">
        <v>2.1346976592425999E-19</v>
      </c>
      <c r="AZC2337">
        <v>5.4377903607496292E-16</v>
      </c>
      <c r="AZD2337">
        <v>8.1606024581332089E-17</v>
      </c>
      <c r="AZE2337">
        <v>1.1339712521739284E-16</v>
      </c>
      <c r="AZF2337">
        <v>8.0145601991893935E-17</v>
      </c>
      <c r="AZG2337">
        <v>7.5350361068042464E-40</v>
      </c>
      <c r="AZH2337">
        <v>1.2946819688072685E-40</v>
      </c>
      <c r="AZI2337">
        <v>1.5030027205890283E-40</v>
      </c>
      <c r="AZJ2337">
        <v>9.403248376947102E-41</v>
      </c>
      <c r="AZK2337">
        <v>1.3484662651629408E-21</v>
      </c>
      <c r="AZL2337">
        <v>1.06604082413049E-22</v>
      </c>
      <c r="AZM2337">
        <v>2.4103098781631783E-22</v>
      </c>
      <c r="AZN2337">
        <v>4.1796617067174255E-22</v>
      </c>
      <c r="AZO2337">
        <v>5.2553265367050734E-40</v>
      </c>
      <c r="AZP2337">
        <v>9.0297862025138102E-41</v>
      </c>
      <c r="AZQ2337">
        <v>1.0482723599849468E-40</v>
      </c>
      <c r="AZR2337">
        <v>6.5583150533246515E-41</v>
      </c>
      <c r="GNW2337">
        <v>1.0219662095618003E-20</v>
      </c>
      <c r="GNX2337">
        <v>9.6680273871804253E-19</v>
      </c>
      <c r="GWJ2337">
        <v>8.9325932382766192E-21</v>
      </c>
      <c r="GWK2337">
        <v>1.9491184756074349E-19</v>
      </c>
      <c r="KMJ2337">
        <v>5.1555111952754341E-22</v>
      </c>
      <c r="KMK2337">
        <v>1.8451996125282347E-20</v>
      </c>
      <c r="KSN2337">
        <v>5.9747705189501145E-20</v>
      </c>
      <c r="KSO2337">
        <v>1.2527301543874902E-19</v>
      </c>
      <c r="KST2337">
        <v>1.3879924307326786E-19</v>
      </c>
      <c r="KSU2337">
        <v>2.9102037752337879E-19</v>
      </c>
      <c r="WJD2337">
        <v>1.0058069229093687E-21</v>
      </c>
      <c r="WJE2337">
        <v>7.5357039138833022E-21</v>
      </c>
      <c r="WLH2337">
        <v>2.6290769650455877E-13</v>
      </c>
      <c r="WLI2337">
        <v>1.0683372951606648E-12</v>
      </c>
      <c r="WVY2337">
        <v>5.3338464653619384E-15</v>
      </c>
      <c r="WVZ2337">
        <v>2.1674325937841914E-14</v>
      </c>
      <c r="XDJ2337">
        <v>2.393997018279837E-18</v>
      </c>
      <c r="XDK2337">
        <v>4.3085517316507338E-20</v>
      </c>
    </row>
    <row r="2338" spans="2:912 1355:1991 2112:2824 3135:3281 5119:5120 5340:6143 6145:6937 7188:7951 14438:15222 15794:16339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U2338">
        <v>1.1663198024761368E-21</v>
      </c>
      <c r="PV2338">
        <v>2.2391336755434704E-20</v>
      </c>
      <c r="AIA2338">
        <v>1.8376630291574679E-21</v>
      </c>
      <c r="AIB2338">
        <v>1.7215506061457076E-22</v>
      </c>
      <c r="AZC2338">
        <v>3.4930803572273665E-20</v>
      </c>
      <c r="AZD2338">
        <v>6.9028795826163378E-22</v>
      </c>
      <c r="AZE2338">
        <v>1.4135192523501587E-21</v>
      </c>
      <c r="AZF2338">
        <v>5.1784281330561162E-21</v>
      </c>
      <c r="AZG2338">
        <v>4.8402907926831502E-44</v>
      </c>
      <c r="AZH2338">
        <v>1.0951438664377257E-45</v>
      </c>
      <c r="AZI2338">
        <v>1.8735248162723231E-45</v>
      </c>
      <c r="AZJ2338">
        <v>6.0756978208514972E-45</v>
      </c>
      <c r="AZK2338">
        <v>8.6621600148907637E-26</v>
      </c>
      <c r="AZL2338">
        <v>9.0174119826065031E-28</v>
      </c>
      <c r="AZM2338">
        <v>3.0045024601654077E-27</v>
      </c>
      <c r="AZN2338">
        <v>2.7005945717285459E-26</v>
      </c>
      <c r="AZO2338">
        <v>3.3758708369275214E-44</v>
      </c>
      <c r="AZP2338">
        <v>7.6381035753800493E-46</v>
      </c>
      <c r="AZQ2338">
        <v>1.3066937629191207E-45</v>
      </c>
      <c r="AZR2338">
        <v>4.2375080270800152E-45</v>
      </c>
      <c r="GNW2338">
        <v>2.0896290093705467E-22</v>
      </c>
      <c r="GNX2338">
        <v>8.4764466219421812E-21</v>
      </c>
      <c r="GWJ2338">
        <v>2.006094095433355E-22</v>
      </c>
      <c r="GWK2338">
        <v>3.9064778136713384E-22</v>
      </c>
      <c r="KMJ2338">
        <v>3.9709430809489263E-25</v>
      </c>
      <c r="KMK2338">
        <v>5.3691118840316731E-24</v>
      </c>
      <c r="KSN2338">
        <v>2.3333867036379352E-25</v>
      </c>
      <c r="KSO2338">
        <v>1.9624509114245204E-24</v>
      </c>
      <c r="KST2338">
        <v>5.420665232831129E-25</v>
      </c>
      <c r="KSU2338">
        <v>4.5589483346723119E-24</v>
      </c>
      <c r="WJD2338">
        <v>2.5772570558345553E-24</v>
      </c>
      <c r="WJE2338">
        <v>6.6098306707637583E-24</v>
      </c>
      <c r="XDJ2338">
        <v>2.8097735341495712E-20</v>
      </c>
      <c r="XDK2338">
        <v>3.2095091512726596E-22</v>
      </c>
    </row>
    <row r="2339" spans="2:912 1355:1991 2112:2824 3135:3281 5119:5120 5340:6143 6145:6937 7188:7951 14438:15222 15794:16339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U2339">
        <v>5.3123382075210016E-17</v>
      </c>
      <c r="PV2339">
        <v>5.8399488228909336E-16</v>
      </c>
      <c r="AIA2339">
        <v>4.3603923291807194E-17</v>
      </c>
      <c r="AIB2339">
        <v>4.0724413654225418E-18</v>
      </c>
      <c r="AZC2339">
        <v>8.8533853655868302E-16</v>
      </c>
      <c r="AZD2339">
        <v>2.6860929097726127E-17</v>
      </c>
      <c r="AZE2339">
        <v>5.047714518721502E-17</v>
      </c>
      <c r="AZF2339">
        <v>1.3100272910770652E-16</v>
      </c>
      <c r="AZG2339">
        <v>1.226795701406085E-39</v>
      </c>
      <c r="AZH2339">
        <v>4.2614942642594947E-41</v>
      </c>
      <c r="AZI2339">
        <v>6.6904065159065406E-41</v>
      </c>
      <c r="AZJ2339">
        <v>1.5370165913562394E-40</v>
      </c>
      <c r="AZK2339">
        <v>2.1954674060541433E-21</v>
      </c>
      <c r="AZL2339">
        <v>3.5089133601541689E-23</v>
      </c>
      <c r="AZM2339">
        <v>1.0729157501389656E-22</v>
      </c>
      <c r="AZN2339">
        <v>6.8319043929862892E-22</v>
      </c>
      <c r="AZO2339">
        <v>8.5563120246935644E-40</v>
      </c>
      <c r="AZP2339">
        <v>2.9721879995712203E-41</v>
      </c>
      <c r="AZQ2339">
        <v>4.6662378794227817E-41</v>
      </c>
      <c r="AZR2339">
        <v>1.071995404589482E-40</v>
      </c>
      <c r="GNW2339">
        <v>5.5450047645950774E-18</v>
      </c>
      <c r="GNX2339">
        <v>2.1261590815912513E-16</v>
      </c>
      <c r="GWJ2339">
        <v>4.3531611818858145E-18</v>
      </c>
      <c r="GWK2339">
        <v>1.0713394932200904E-17</v>
      </c>
      <c r="KMJ2339">
        <v>1.6711710283577768E-20</v>
      </c>
      <c r="KMK2339">
        <v>3.6288480030567697E-18</v>
      </c>
      <c r="KSN2339">
        <v>1.1027649901131914E-20</v>
      </c>
      <c r="KSO2339">
        <v>9.1202882874190011E-20</v>
      </c>
      <c r="KST2339">
        <v>2.5618213357306804E-20</v>
      </c>
      <c r="KSU2339">
        <v>2.1187242370041533E-19</v>
      </c>
      <c r="WJD2339">
        <v>7.3370062592920446E-20</v>
      </c>
      <c r="WJE2339">
        <v>2.9255806626944219E-18</v>
      </c>
      <c r="XDJ2339">
        <v>7.1983376470747836E-16</v>
      </c>
      <c r="XDK2339">
        <v>8.1513505600907491E-18</v>
      </c>
    </row>
    <row r="2340" spans="2:912 1355:1991 2112:2824 3135:3281 5119:5120 5340:6143 6145:6937 7188:7951 14438:15222 15794:16339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U2340">
        <v>6.4626471892139365E-16</v>
      </c>
      <c r="PV2340">
        <v>4.331329309933829E-15</v>
      </c>
      <c r="AIA2340">
        <v>2.6920008887517457E-15</v>
      </c>
      <c r="AIB2340">
        <v>3.0156694422685029E-16</v>
      </c>
      <c r="AZC2340">
        <v>1.070126966292316E-14</v>
      </c>
      <c r="AZD2340">
        <v>4.4187543534786841E-16</v>
      </c>
      <c r="AZE2340">
        <v>5.1146937879422011E-16</v>
      </c>
      <c r="AZF2340">
        <v>1.1773792815993052E-15</v>
      </c>
      <c r="AZG2340">
        <v>1.482853290571884E-38</v>
      </c>
      <c r="AZH2340">
        <v>7.010366716658041E-40</v>
      </c>
      <c r="AZI2340">
        <v>6.7791830379469194E-40</v>
      </c>
      <c r="AZJ2340">
        <v>1.3813845730261835E-39</v>
      </c>
      <c r="AZK2340">
        <v>2.6537067774849309E-20</v>
      </c>
      <c r="AZL2340">
        <v>5.7723342814204144E-22</v>
      </c>
      <c r="AZM2340">
        <v>1.0871525126605297E-21</v>
      </c>
      <c r="AZN2340">
        <v>6.1401336758076139E-21</v>
      </c>
      <c r="AZO2340">
        <v>1.0342190982927794E-38</v>
      </c>
      <c r="AZP2340">
        <v>4.8893947840300942E-40</v>
      </c>
      <c r="AZQ2340">
        <v>4.7281552485637034E-40</v>
      </c>
      <c r="AZR2340">
        <v>9.634495311129121E-40</v>
      </c>
      <c r="BMF2340">
        <v>3.2140739250310155E-15</v>
      </c>
      <c r="BMH2340">
        <v>1.0086794508725296E-13</v>
      </c>
      <c r="BMJ2340">
        <v>2.0114658985062921E-14</v>
      </c>
      <c r="BML2340">
        <v>8.1826806932257388E-13</v>
      </c>
      <c r="CLU2340">
        <v>1.8603559164534913E-13</v>
      </c>
      <c r="CLV2340">
        <v>6.7168555051453845E-13</v>
      </c>
      <c r="CLW2340">
        <v>4.815837367987286E-11</v>
      </c>
      <c r="CLY2340">
        <v>7.0025897568335347E-13</v>
      </c>
      <c r="CLZ2340">
        <v>1.4912152849072004E-12</v>
      </c>
      <c r="CMA2340">
        <v>1.9193964570537432E-13</v>
      </c>
      <c r="CMB2340">
        <v>2.2950498875175658E-12</v>
      </c>
      <c r="CMD2340">
        <v>5.0183834547758293E-13</v>
      </c>
      <c r="CME2340">
        <v>2.7156295383239122E-12</v>
      </c>
      <c r="CMI2340">
        <v>3.9691396639846304E-11</v>
      </c>
      <c r="CMJ2340">
        <v>1.0031721072802058E-10</v>
      </c>
      <c r="CMK2340">
        <v>3.5551024605825161E-12</v>
      </c>
      <c r="CML2340">
        <v>2.5748692019560924E-11</v>
      </c>
      <c r="CMM2340">
        <v>5.9069496845008257E-11</v>
      </c>
      <c r="CMN2340">
        <v>1.2024879528642701E-10</v>
      </c>
      <c r="CMO2340">
        <v>4.1954860208926968E-11</v>
      </c>
      <c r="CMP2340">
        <v>4.6367200043018862E-11</v>
      </c>
      <c r="CMQ2340">
        <v>6.2679200337931586E-11</v>
      </c>
      <c r="CMR2340">
        <v>7.1188830444764702E-12</v>
      </c>
      <c r="CMS2340">
        <v>1.3564840981289649E-10</v>
      </c>
      <c r="CMT2340">
        <v>1.2348251868670525E-10</v>
      </c>
      <c r="CMU2340">
        <v>5.6151660407646597E-11</v>
      </c>
      <c r="CMV2340">
        <v>4.1237837192546641E-11</v>
      </c>
      <c r="CMW2340">
        <v>5.2220052526809372E-11</v>
      </c>
      <c r="CMX2340">
        <v>4.7001764283783932E-11</v>
      </c>
      <c r="CMY2340">
        <v>1.7043476676387586E-10</v>
      </c>
      <c r="CMZ2340">
        <v>4.8144995298156886E-11</v>
      </c>
      <c r="CNA2340">
        <v>8.1445966989622688E-11</v>
      </c>
      <c r="CNB2340">
        <v>3.0679391252772527E-10</v>
      </c>
      <c r="CNC2340">
        <v>7.6740540041565554E-11</v>
      </c>
      <c r="CND2340">
        <v>5.7049144849761515E-12</v>
      </c>
      <c r="CNE2340">
        <v>8.5269810048858367E-11</v>
      </c>
      <c r="CNF2340">
        <v>2.7137308378989338E-11</v>
      </c>
      <c r="CNG2340">
        <v>2.2602980001212712E-10</v>
      </c>
      <c r="CNH2340">
        <v>2.8280819037771473E-11</v>
      </c>
      <c r="CNI2340">
        <v>1.5523885282256467E-10</v>
      </c>
      <c r="CNJ2340">
        <v>2.8381221886554212E-11</v>
      </c>
      <c r="CNK2340">
        <v>1.3606945162948E-10</v>
      </c>
      <c r="CNL2340">
        <v>8.1838856074080071E-14</v>
      </c>
      <c r="CNM2340">
        <v>3.1113425102922325E-11</v>
      </c>
      <c r="CNN2340">
        <v>8.6089304695880627E-11</v>
      </c>
      <c r="CNO2340">
        <v>2.5763601919443314E-12</v>
      </c>
      <c r="CNP2340">
        <v>8.6608991248228988E-13</v>
      </c>
      <c r="CNQ2340">
        <v>4.2401441384722674E-11</v>
      </c>
      <c r="CNS2340">
        <v>2.356350018228641E-10</v>
      </c>
      <c r="CNT2340">
        <v>4.7319773726640009E-13</v>
      </c>
      <c r="CNU2340">
        <v>3.7751407789536938E-11</v>
      </c>
      <c r="CNV2340">
        <v>6.5036489924714511E-11</v>
      </c>
      <c r="CNW2340">
        <v>1.2948619183510242E-11</v>
      </c>
      <c r="CNX2340">
        <v>4.7174978734623488E-12</v>
      </c>
      <c r="CNY2340">
        <v>2.4171963211231347E-11</v>
      </c>
      <c r="CNZ2340">
        <v>1.2812023201183362E-12</v>
      </c>
      <c r="COA2340">
        <v>6.1390470106556074E-12</v>
      </c>
      <c r="COB2340">
        <v>6.6803082963864338E-11</v>
      </c>
      <c r="COC2340">
        <v>2.7198367876571244E-13</v>
      </c>
      <c r="COD2340">
        <v>1.9426875279349766E-11</v>
      </c>
      <c r="COE2340">
        <v>1.0174204279754432E-11</v>
      </c>
      <c r="COF2340">
        <v>1.7424573935760288E-11</v>
      </c>
      <c r="COG2340">
        <v>1.6292271356813377E-11</v>
      </c>
      <c r="COH2340">
        <v>4.9879751051080333E-11</v>
      </c>
      <c r="COI2340">
        <v>3.4015390238213829E-11</v>
      </c>
      <c r="COJ2340">
        <v>3.7461568219021121E-11</v>
      </c>
      <c r="COK2340">
        <v>7.2459905784186008E-12</v>
      </c>
      <c r="COL2340">
        <v>4.2073088547885107E-14</v>
      </c>
      <c r="COM2340">
        <v>1.1282457302156081E-11</v>
      </c>
      <c r="CON2340">
        <v>5.8422510155329118E-11</v>
      </c>
      <c r="COO2340">
        <v>1.8197048267253853E-11</v>
      </c>
      <c r="COP2340">
        <v>1.3780082661903664E-10</v>
      </c>
      <c r="COQ2340">
        <v>3.3165571498434754E-11</v>
      </c>
      <c r="COR2340">
        <v>6.7022905291770702E-11</v>
      </c>
      <c r="COT2340">
        <v>6.1289250486205461E-12</v>
      </c>
      <c r="COU2340">
        <v>2.7321363874111306E-11</v>
      </c>
      <c r="COV2340">
        <v>4.273522108433239E-12</v>
      </c>
      <c r="COW2340">
        <v>1.0970275195313659E-14</v>
      </c>
      <c r="COX2340">
        <v>4.8856063875491471E-11</v>
      </c>
      <c r="COY2340">
        <v>1.2996823049797223E-10</v>
      </c>
      <c r="CPA2340">
        <v>5.1050034595534903E-12</v>
      </c>
      <c r="CPB2340">
        <v>3.0369072122643919E-11</v>
      </c>
      <c r="CPC2340">
        <v>1.775707182770702E-11</v>
      </c>
      <c r="CPE2340">
        <v>1.1878250414440916E-9</v>
      </c>
      <c r="CPP2340">
        <v>1.4183844052701789E-10</v>
      </c>
      <c r="CPQ2340">
        <v>2.5100223974326507E-12</v>
      </c>
      <c r="DBR2340">
        <v>1.7009071608882584E-11</v>
      </c>
      <c r="DBS2340">
        <v>3.7305901003337652E-10</v>
      </c>
      <c r="DBT2340">
        <v>1.8608995869737919E-10</v>
      </c>
      <c r="DBU2340">
        <v>2.0837990490499814E-12</v>
      </c>
      <c r="DBY2340">
        <v>7.3591216031518293E-13</v>
      </c>
      <c r="DBZ2340">
        <v>1.7100653998396278E-11</v>
      </c>
      <c r="DCA2340">
        <v>1.9096634188505146E-11</v>
      </c>
      <c r="DCB2340">
        <v>4.8335882632684088E-12</v>
      </c>
      <c r="DCC2340">
        <v>1.646259320010458E-10</v>
      </c>
      <c r="DCE2340">
        <v>2.7989042455288569E-11</v>
      </c>
      <c r="DCF2340">
        <v>1.3922202469223062E-11</v>
      </c>
      <c r="DCG2340">
        <v>2.3997843004281413E-12</v>
      </c>
      <c r="DCH2340">
        <v>1.714326917818852E-12</v>
      </c>
      <c r="DCI2340">
        <v>1.872610192110715E-12</v>
      </c>
      <c r="DCJ2340">
        <v>4.1782406499626268E-12</v>
      </c>
      <c r="DCK2340">
        <v>1.7567414664191994E-14</v>
      </c>
      <c r="DCL2340">
        <v>1.39818859526751E-12</v>
      </c>
      <c r="DCM2340">
        <v>1.7158844853683026E-12</v>
      </c>
      <c r="DCN2340">
        <v>5.7745562830745565E-12</v>
      </c>
      <c r="DCO2340">
        <v>1.6980516622699379E-12</v>
      </c>
      <c r="DCP2340">
        <v>6.2227686610493415E-13</v>
      </c>
      <c r="DCQ2340">
        <v>4.3758477993539567E-12</v>
      </c>
      <c r="DCR2340">
        <v>2.9730018929596677E-12</v>
      </c>
      <c r="DCS2340">
        <v>2.4855939814868986E-12</v>
      </c>
      <c r="DCT2340">
        <v>2.1654436164951355E-12</v>
      </c>
      <c r="DCU2340">
        <v>1.245990638782512E-15</v>
      </c>
      <c r="DCV2340">
        <v>1.6099020397605176E-12</v>
      </c>
      <c r="DCW2340">
        <v>2.2727580627893714E-11</v>
      </c>
      <c r="DCX2340">
        <v>9.39936578263944E-13</v>
      </c>
      <c r="DCY2340">
        <v>3.128277395886918E-11</v>
      </c>
      <c r="DCZ2340">
        <v>1.4049417122284541E-10</v>
      </c>
      <c r="DDA2340">
        <v>4.5879069802019271E-11</v>
      </c>
      <c r="DDB2340">
        <v>1.4889203347012071E-9</v>
      </c>
      <c r="DDD2340">
        <v>5.4826060749743615E-11</v>
      </c>
      <c r="DDE2340">
        <v>1.2166687842868002E-12</v>
      </c>
      <c r="DDF2340">
        <v>6.8682383923997398E-12</v>
      </c>
      <c r="DDG2340">
        <v>2.4199909749589445E-12</v>
      </c>
      <c r="DDK2340">
        <v>6.6259329148343755E-12</v>
      </c>
      <c r="DDM2340">
        <v>1.7141133951266254E-12</v>
      </c>
      <c r="DDN2340">
        <v>3.8876776865001645E-12</v>
      </c>
      <c r="DDO2340">
        <v>3.5149291155091447E-12</v>
      </c>
      <c r="DDP2340">
        <v>5.5392551827482388E-12</v>
      </c>
      <c r="DUY2340">
        <v>1.3962517202183243E-13</v>
      </c>
      <c r="DUZ2340">
        <v>4.3781671610259252E-13</v>
      </c>
      <c r="DVA2340">
        <v>3.1518150510953163E-13</v>
      </c>
      <c r="DVC2340">
        <v>1.4004072657426493E-13</v>
      </c>
      <c r="DVD2340">
        <v>1.1884525556769389E-13</v>
      </c>
      <c r="DVE2340">
        <v>1.1740997617574013E-12</v>
      </c>
      <c r="GNW2340">
        <v>2.2318125953442221E-16</v>
      </c>
      <c r="GNX2340">
        <v>2.9271244053115836E-14</v>
      </c>
      <c r="GWJ2340">
        <v>5.8564268117172421E-17</v>
      </c>
      <c r="GWK2340">
        <v>3.4923060157498121E-16</v>
      </c>
      <c r="HPU2340">
        <v>9.2899562448121374E-15</v>
      </c>
      <c r="HPV2340">
        <v>5.0954212868128925E-13</v>
      </c>
      <c r="HPZ2340">
        <v>2.0680797941905129E-10</v>
      </c>
      <c r="IBF2340">
        <v>2.805544164096958E-13</v>
      </c>
      <c r="IBG2340">
        <v>6.5153561486181455E-12</v>
      </c>
      <c r="IBI2340">
        <v>7.6657459545921744E-13</v>
      </c>
      <c r="IBJ2340">
        <v>9.7525436401384513E-12</v>
      </c>
      <c r="IBK2340">
        <v>2.3177838154712106E-12</v>
      </c>
      <c r="IBL2340">
        <v>2.7069811007892471E-12</v>
      </c>
      <c r="IBM2340">
        <v>3.0857844847602631E-12</v>
      </c>
      <c r="IBO2340">
        <v>5.8207930858206709E-13</v>
      </c>
      <c r="IBP2340">
        <v>4.7127429543202412E-14</v>
      </c>
      <c r="IBQ2340">
        <v>7.3482723336660783E-10</v>
      </c>
      <c r="IBR2340">
        <v>9.6411742879094097E-11</v>
      </c>
      <c r="IBS2340">
        <v>1.00776215163313E-10</v>
      </c>
      <c r="IBT2340">
        <v>2.0429510710211788E-13</v>
      </c>
      <c r="IBU2340">
        <v>2.9016544754240959E-11</v>
      </c>
      <c r="IBW2340">
        <v>4.5296830724181977E-13</v>
      </c>
      <c r="IBX2340">
        <v>5.6813880594347325E-11</v>
      </c>
      <c r="IBY2340">
        <v>5.7556029107046131E-15</v>
      </c>
      <c r="ICA2340">
        <v>5.6311756133362696E-16</v>
      </c>
      <c r="ICB2340">
        <v>5.7587043242120767E-14</v>
      </c>
      <c r="ICC2340">
        <v>2.9022386473529259E-13</v>
      </c>
      <c r="ICD2340">
        <v>6.0737398590614395E-14</v>
      </c>
      <c r="ICE2340">
        <v>5.6999554486537576E-14</v>
      </c>
      <c r="ICG2340">
        <v>2.2573157339495045E-13</v>
      </c>
      <c r="ICH2340">
        <v>3.7904947134477637E-15</v>
      </c>
      <c r="ICI2340">
        <v>6.5486974261471583E-16</v>
      </c>
      <c r="ICJ2340">
        <v>4.07692886123899E-12</v>
      </c>
      <c r="ICK2340">
        <v>2.7437210172209864E-14</v>
      </c>
      <c r="ICL2340">
        <v>2.0366899073945308E-12</v>
      </c>
      <c r="ICM2340">
        <v>1.3704343291638999E-14</v>
      </c>
      <c r="ICN2340">
        <v>5.5251455700787772E-13</v>
      </c>
      <c r="ICR2340">
        <v>2.7589137912926455E-13</v>
      </c>
      <c r="ICS2340">
        <v>1.0329807604922682E-12</v>
      </c>
      <c r="ICT2340">
        <v>5.1286876229067123E-12</v>
      </c>
      <c r="ICU2340">
        <v>2.4993508227354048E-12</v>
      </c>
      <c r="ICV2340">
        <v>5.5487511693965208E-13</v>
      </c>
      <c r="ICW2340">
        <v>1.8804467826388279E-10</v>
      </c>
      <c r="ICX2340">
        <v>7.4141491266867053E-14</v>
      </c>
      <c r="ICY2340">
        <v>5.2897431967076547E-10</v>
      </c>
      <c r="ICZ2340">
        <v>1.3207346817092234E-11</v>
      </c>
      <c r="IDA2340">
        <v>2.0108598494692014E-12</v>
      </c>
      <c r="IDB2340">
        <v>2.5183021996325632E-11</v>
      </c>
      <c r="IDC2340">
        <v>1.6365696579618061E-11</v>
      </c>
      <c r="IDD2340">
        <v>5.8774821100750345E-12</v>
      </c>
      <c r="IDE2340">
        <v>5.6912864317125622E-12</v>
      </c>
      <c r="IDJ2340">
        <v>1.1775134237323388E-13</v>
      </c>
      <c r="IDK2340">
        <v>1.7306346461742293E-14</v>
      </c>
      <c r="IDL2340">
        <v>1.6299168905482168E-13</v>
      </c>
      <c r="IDN2340">
        <v>1.9832746113253653E-13</v>
      </c>
      <c r="IDP2340">
        <v>3.1518541769658572E-13</v>
      </c>
      <c r="IDR2340">
        <v>1.0508870297472657E-13</v>
      </c>
      <c r="IDS2340">
        <v>1.9879617990589579E-13</v>
      </c>
      <c r="IDT2340">
        <v>5.7265152735922148E-14</v>
      </c>
      <c r="KMJ2340">
        <v>1.2577020903805015E-18</v>
      </c>
      <c r="KMK2340">
        <v>3.5923326789183882E-17</v>
      </c>
      <c r="KPN2340">
        <v>6.507566986205677E-16</v>
      </c>
      <c r="KPO2340">
        <v>1.3728778084306959E-14</v>
      </c>
      <c r="KSN2340">
        <v>2.7640449666210649E-18</v>
      </c>
      <c r="KSO2340">
        <v>9.7169879924765177E-18</v>
      </c>
      <c r="KST2340">
        <v>6.4211227522574993E-18</v>
      </c>
      <c r="KSU2340">
        <v>2.2573428954803909E-17</v>
      </c>
      <c r="VML2340">
        <v>2.1742847976306617E-12</v>
      </c>
      <c r="WJD2340">
        <v>6.3186189996384402E-18</v>
      </c>
      <c r="WJE2340">
        <v>2.3288650512775133E-17</v>
      </c>
      <c r="XDJ2340">
        <v>2.4046955161059148E-14</v>
      </c>
      <c r="XDK2340">
        <v>3.5227825294550944E-16</v>
      </c>
    </row>
    <row r="2341" spans="2:912 1355:1991 2112:2824 3135:3281 5119:5120 5340:6143 6145:6937 7188:7951 14438:15222 15794:16339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U2341">
        <v>4.4505776306601252E-16</v>
      </c>
      <c r="PV2341">
        <v>3.1967357686493455E-16</v>
      </c>
      <c r="AIA2341">
        <v>5.8326392674106228E-16</v>
      </c>
      <c r="AIB2341">
        <v>3.0043230325321364E-17</v>
      </c>
      <c r="AZC2341">
        <v>7.8106973323032727E-16</v>
      </c>
      <c r="AZD2341">
        <v>3.0606921234107397E-16</v>
      </c>
      <c r="AZE2341">
        <v>1.5143130462772625E-16</v>
      </c>
      <c r="AZF2341">
        <v>1.1183274507028742E-16</v>
      </c>
      <c r="AZG2341">
        <v>1.082312529792199E-39</v>
      </c>
      <c r="AZH2341">
        <v>4.8557970132474607E-40</v>
      </c>
      <c r="AZI2341">
        <v>2.0071202193308243E-40</v>
      </c>
      <c r="AZJ2341">
        <v>1.3121007921034684E-40</v>
      </c>
      <c r="AZK2341">
        <v>1.9369010501090929E-21</v>
      </c>
      <c r="AZL2341">
        <v>3.9982621018361385E-22</v>
      </c>
      <c r="AZM2341">
        <v>3.2187444673541239E-22</v>
      </c>
      <c r="AZN2341">
        <v>5.83217332592554E-22</v>
      </c>
      <c r="AZO2341">
        <v>7.5486111522265632E-40</v>
      </c>
      <c r="AZP2341">
        <v>3.3866856825714329E-40</v>
      </c>
      <c r="AZQ2341">
        <v>1.3998701534398168E-40</v>
      </c>
      <c r="AZR2341">
        <v>9.1512741463125703E-41</v>
      </c>
      <c r="GNW2341">
        <v>2.6722288060369815E-16</v>
      </c>
      <c r="GNX2341">
        <v>2.6591169793670183E-15</v>
      </c>
      <c r="GWJ2341">
        <v>4.0872708514996695E-17</v>
      </c>
      <c r="GWK2341">
        <v>3.5836462696569996E-17</v>
      </c>
      <c r="KMJ2341">
        <v>3.5086851084251428E-19</v>
      </c>
      <c r="KMK2341">
        <v>4.4714719608700904E-17</v>
      </c>
      <c r="KSN2341">
        <v>8.8465366923864155E-19</v>
      </c>
      <c r="KSO2341">
        <v>5.5052912090478212E-19</v>
      </c>
      <c r="KST2341">
        <v>2.0551293021692305E-18</v>
      </c>
      <c r="KSU2341">
        <v>1.2789282036693617E-18</v>
      </c>
      <c r="WJD2341">
        <v>1.546446874499642E-18</v>
      </c>
      <c r="WJE2341">
        <v>1.5002831976447804E-18</v>
      </c>
      <c r="XDJ2341">
        <v>5.8249330719484628E-15</v>
      </c>
      <c r="XDK2341">
        <v>4.057906976315274E-17</v>
      </c>
    </row>
    <row r="2342" spans="2:912 1355:1991 2112:2824 3135:3281 5119:5120 5340:6143 6145:6937 7188:7951 14438:15222 15794:16339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U2342">
        <v>6.9938586905077289E-15</v>
      </c>
      <c r="PV2342">
        <v>1.3031841482665579E-14</v>
      </c>
      <c r="AIA2342">
        <v>1.1430658911282541E-13</v>
      </c>
      <c r="AIB2342">
        <v>6.21185727013643E-15</v>
      </c>
      <c r="AZC2342">
        <v>2.3075109302053141E-14</v>
      </c>
      <c r="AZD2342">
        <v>3.2222936707716463E-15</v>
      </c>
      <c r="AZE2342">
        <v>1.4079786629383271E-14</v>
      </c>
      <c r="AZF2342">
        <v>3.510506992081109E-15</v>
      </c>
      <c r="AZG2342">
        <v>3.1974712194579117E-38</v>
      </c>
      <c r="AZH2342">
        <v>5.1121783411860675E-39</v>
      </c>
      <c r="AZI2342">
        <v>1.8661811371943202E-38</v>
      </c>
      <c r="AZJ2342">
        <v>4.1187748741205927E-39</v>
      </c>
      <c r="AZK2342">
        <v>5.7221783839560714E-20</v>
      </c>
      <c r="AZL2342">
        <v>4.2093664260734777E-21</v>
      </c>
      <c r="AZM2342">
        <v>2.9927256736158541E-20</v>
      </c>
      <c r="AZN2342">
        <v>1.83075942800319E-20</v>
      </c>
      <c r="AZO2342">
        <v>2.2300829235302187E-38</v>
      </c>
      <c r="AZP2342">
        <v>3.5654993706723778E-39</v>
      </c>
      <c r="AZQ2342">
        <v>1.3015718987384254E-38</v>
      </c>
      <c r="AZR2342">
        <v>2.8726480653667612E-39</v>
      </c>
      <c r="BGR2342">
        <v>4.0278300748872571E-14</v>
      </c>
      <c r="BGS2342">
        <v>2.3856805260727182E-12</v>
      </c>
      <c r="BGT2342">
        <v>1.9681201243266592E-12</v>
      </c>
      <c r="BGU2342">
        <v>3.6886221866644835E-12</v>
      </c>
      <c r="BGV2342">
        <v>8.885677529262918E-13</v>
      </c>
      <c r="BGW2342">
        <v>2.0158064695070482E-12</v>
      </c>
      <c r="BGX2342">
        <v>1.6047215155926418E-11</v>
      </c>
      <c r="BGY2342">
        <v>6.0495425397654235E-13</v>
      </c>
      <c r="BGZ2342">
        <v>4.0887923040244924E-14</v>
      </c>
      <c r="BJZ2342">
        <v>3.9968661725185188E-17</v>
      </c>
      <c r="BKA2342">
        <v>1.7762694416147454E-19</v>
      </c>
      <c r="BKD2342">
        <v>8.4678747609628884E-18</v>
      </c>
      <c r="BKF2342">
        <v>5.4579035849873831E-16</v>
      </c>
      <c r="BKG2342">
        <v>6.3042212991191322E-15</v>
      </c>
      <c r="BKH2342">
        <v>5.1297868698926772E-14</v>
      </c>
      <c r="BKI2342">
        <v>4.7871786256282691E-14</v>
      </c>
      <c r="BKJ2342">
        <v>2.8319656263773888E-15</v>
      </c>
      <c r="BKL2342">
        <v>9.3943250419829067E-15</v>
      </c>
      <c r="BKM2342">
        <v>3.0269015813013462E-18</v>
      </c>
      <c r="BKN2342">
        <v>3.0047225788432071E-14</v>
      </c>
      <c r="BKO2342">
        <v>3.5515385430206078E-17</v>
      </c>
      <c r="BKP2342">
        <v>4.7899533200608864E-18</v>
      </c>
      <c r="BKQ2342">
        <v>2.6555669843047051E-15</v>
      </c>
      <c r="BKR2342">
        <v>8.1596803455028567E-16</v>
      </c>
      <c r="BKS2342">
        <v>5.1997811259211663E-16</v>
      </c>
      <c r="BKT2342">
        <v>1.2958114053017938E-26</v>
      </c>
      <c r="BUH2342">
        <v>9.690887275862638E-15</v>
      </c>
      <c r="BUI2342">
        <v>1.3864194412447761E-14</v>
      </c>
      <c r="BUJ2342">
        <v>1.6029245895526612E-14</v>
      </c>
      <c r="BUK2342">
        <v>2.2932119119168096E-14</v>
      </c>
      <c r="BUL2342">
        <v>6.279300601284581E-18</v>
      </c>
      <c r="BUM2342">
        <v>2.3221784500737492E-17</v>
      </c>
      <c r="BUQ2342">
        <v>4.3273215150470666E-15</v>
      </c>
      <c r="BUR2342">
        <v>3.1118275649827237E-14</v>
      </c>
      <c r="BUS2342">
        <v>4.5325475002530169E-14</v>
      </c>
      <c r="BUT2342">
        <v>1.0751813132899903E-19</v>
      </c>
      <c r="BUU2342">
        <v>3.9371392848439593E-18</v>
      </c>
      <c r="BUV2342">
        <v>9.1542824319843087E-18</v>
      </c>
      <c r="BUW2342">
        <v>1.4492917320347158E-18</v>
      </c>
      <c r="BUX2342">
        <v>3.3758661230125722E-17</v>
      </c>
      <c r="BUY2342">
        <v>1.2339524206190532E-16</v>
      </c>
      <c r="BVD2342">
        <v>7.6529519151484339E-15</v>
      </c>
      <c r="BVE2342">
        <v>1.0742785178082493E-14</v>
      </c>
      <c r="BVF2342">
        <v>6.9014054480581581E-13</v>
      </c>
      <c r="BVH2342">
        <v>3.6008894818090242E-16</v>
      </c>
      <c r="BXN2342">
        <v>1.0674028993327681E-14</v>
      </c>
      <c r="BXO2342">
        <v>1.4814899441461933E-14</v>
      </c>
      <c r="CDD2342">
        <v>8.926815301770613E-11</v>
      </c>
      <c r="CDE2342">
        <v>6.3273987908107918E-11</v>
      </c>
      <c r="CDF2342">
        <v>2.5086782833142062E-8</v>
      </c>
      <c r="CDG2342">
        <v>2.2863529202995326E-10</v>
      </c>
      <c r="CDH2342">
        <v>3.6083385535146075E-12</v>
      </c>
      <c r="CDI2342">
        <v>3.3953385259672177E-9</v>
      </c>
      <c r="CDJ2342">
        <v>1.0654338686739885E-11</v>
      </c>
      <c r="CDK2342">
        <v>2.3122966248697882E-10</v>
      </c>
      <c r="CDL2342">
        <v>4.4872323926917242E-12</v>
      </c>
      <c r="CDM2342">
        <v>2.9364265842023224E-9</v>
      </c>
      <c r="CDN2342">
        <v>2.9552148259329818E-10</v>
      </c>
      <c r="CDO2342">
        <v>1.1285279573328557E-11</v>
      </c>
      <c r="CDP2342">
        <v>4.6416841947873093E-9</v>
      </c>
      <c r="CDQ2342">
        <v>2.769444288919526E-11</v>
      </c>
      <c r="GNW2342">
        <v>1.561517157987638E-15</v>
      </c>
      <c r="GNX2342">
        <v>5.5325333928796818E-14</v>
      </c>
      <c r="GWJ2342">
        <v>1.5385335463582906E-15</v>
      </c>
      <c r="GWK2342">
        <v>5.9284867737632412E-15</v>
      </c>
      <c r="JFL2342">
        <v>5.2295908916936391E-11</v>
      </c>
      <c r="JFM2342">
        <v>1.0881046975065559E-11</v>
      </c>
      <c r="JFN2342">
        <v>4.010739844903134E-9</v>
      </c>
      <c r="JFO2342">
        <v>7.5040738039733847E-11</v>
      </c>
      <c r="JFP2342">
        <v>6.509601739104578E-12</v>
      </c>
      <c r="JFQ2342">
        <v>1.8891352823598706E-9</v>
      </c>
      <c r="JFR2342">
        <v>7.066922000345435E-12</v>
      </c>
      <c r="JPL2342">
        <v>3.4436842315447251E-11</v>
      </c>
      <c r="JPM2342">
        <v>1.5729760643840972E-10</v>
      </c>
      <c r="JPP2342">
        <v>4.6498265395377201E-12</v>
      </c>
      <c r="JPQ2342">
        <v>7.7139622237824504E-12</v>
      </c>
      <c r="JPR2342">
        <v>4.0385966975997507E-11</v>
      </c>
      <c r="JTD2342">
        <v>1.0121152665784634E-13</v>
      </c>
      <c r="JTE2342">
        <v>1.6581591665581126E-14</v>
      </c>
      <c r="JTF2342">
        <v>1.0814327889748618E-12</v>
      </c>
      <c r="JTG2342">
        <v>4.5611019786703257E-13</v>
      </c>
      <c r="JTH2342">
        <v>1.2690540398710659E-14</v>
      </c>
      <c r="JTI2342">
        <v>5.1892239009873392E-12</v>
      </c>
      <c r="JTJ2342">
        <v>4.6638929303680482E-14</v>
      </c>
      <c r="KMJ2342">
        <v>1.6192592404338856E-17</v>
      </c>
      <c r="KMK2342">
        <v>2.9211337372222959E-16</v>
      </c>
      <c r="KOM2342">
        <v>1.1267192365816115E-11</v>
      </c>
      <c r="KON2342">
        <v>1.1743138989315598E-12</v>
      </c>
      <c r="KOO2342">
        <v>1.1537405166545649E-8</v>
      </c>
      <c r="KOP2342">
        <v>2.947567696315904E-11</v>
      </c>
      <c r="KOQ2342">
        <v>9.0997301723462686E-13</v>
      </c>
      <c r="KOR2342">
        <v>3.8024099874271652E-10</v>
      </c>
      <c r="KOS2342">
        <v>1.9012300064782426E-12</v>
      </c>
      <c r="KRN2342">
        <v>6.3742728262510586E-13</v>
      </c>
      <c r="KRO2342">
        <v>9.2698479708453009E-14</v>
      </c>
      <c r="KRP2342">
        <v>2.8219706482298269E-12</v>
      </c>
      <c r="KRQ2342">
        <v>2.8866191848628024E-12</v>
      </c>
      <c r="KRR2342">
        <v>3.2458432358260273E-13</v>
      </c>
      <c r="KRS2342">
        <v>2.6479762556898779E-11</v>
      </c>
      <c r="KRT2342">
        <v>2.4962836411898988E-14</v>
      </c>
      <c r="KSN2342">
        <v>1.8915202955984078E-17</v>
      </c>
      <c r="KSO2342">
        <v>4.19296031798646E-17</v>
      </c>
      <c r="KST2342">
        <v>4.3941701937184433E-17</v>
      </c>
      <c r="KSU2342">
        <v>9.7406204393442379E-17</v>
      </c>
      <c r="VDE2342">
        <v>1.5621320511987618E-13</v>
      </c>
      <c r="VDF2342">
        <v>1.164203585996837E-13</v>
      </c>
      <c r="VDG2342">
        <v>6.2451927508241247E-12</v>
      </c>
      <c r="VDH2342">
        <v>6.2787998519367612E-12</v>
      </c>
      <c r="VDI2342">
        <v>2.913661481997769E-13</v>
      </c>
      <c r="VDJ2342">
        <v>1.4896044187462012E-11</v>
      </c>
      <c r="VDK2342">
        <v>1.1796446277622713E-14</v>
      </c>
      <c r="WJD2342">
        <v>4.9513880487836527E-17</v>
      </c>
      <c r="WJE2342">
        <v>1.2716097261072228E-16</v>
      </c>
      <c r="WLV2342">
        <v>9.5401501680344869E-13</v>
      </c>
      <c r="WLW2342">
        <v>1.3935531674456838E-13</v>
      </c>
      <c r="WLX2342">
        <v>2.8022398720315359E-10</v>
      </c>
      <c r="WLY2342">
        <v>1.6375108822721897E-12</v>
      </c>
      <c r="WLZ2342">
        <v>6.4984611826964491E-14</v>
      </c>
      <c r="WMA2342">
        <v>5.2460337687274353E-11</v>
      </c>
      <c r="WMB2342">
        <v>2.1398015587783176E-12</v>
      </c>
      <c r="WQH2342">
        <v>4.4194391220540665E-11</v>
      </c>
      <c r="WQI2342">
        <v>2.4392304233793808E-10</v>
      </c>
      <c r="WQJ2342">
        <v>1.3489734684777617E-12</v>
      </c>
      <c r="WWZ2342">
        <v>8.2951140587484771E-11</v>
      </c>
      <c r="WXA2342">
        <v>3.2939956702259483E-12</v>
      </c>
      <c r="WXB2342">
        <v>8.3297929059310297E-10</v>
      </c>
      <c r="WXC2342">
        <v>1.8368782454040521E-10</v>
      </c>
      <c r="WXD2342">
        <v>8.4625448755621197E-12</v>
      </c>
      <c r="WXE2342">
        <v>1.6415943679743496E-9</v>
      </c>
      <c r="WXF2342">
        <v>7.4823236297514071E-12</v>
      </c>
      <c r="XDJ2342">
        <v>3.30723378024159E-13</v>
      </c>
      <c r="XDK2342">
        <v>3.6216680682956699E-15</v>
      </c>
    </row>
    <row r="2343" spans="2:912 1355:1991 2112:2824 3135:3281 5119:5120 5340:6143 6145:6937 7188:7951 14438:15222 15794:16339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1.1901677728856861E-14</v>
      </c>
      <c r="CU2343">
        <v>2.4099646354923232E-14</v>
      </c>
      <c r="PU2343">
        <v>1.4194557835849447E-14</v>
      </c>
      <c r="PV2343">
        <v>2.4498273871449967E-14</v>
      </c>
      <c r="SZ2343">
        <v>4.6106279681649527E-15</v>
      </c>
      <c r="AIA2343">
        <v>1.4122187657373874E-14</v>
      </c>
      <c r="AIB2343">
        <v>1.3458081923968799E-15</v>
      </c>
      <c r="AZC2343">
        <v>1.1557582021867193E-13</v>
      </c>
      <c r="AZD2343">
        <v>4.1031178829626719E-15</v>
      </c>
      <c r="AZE2343">
        <v>4.3655720576416649E-15</v>
      </c>
      <c r="AZF2343">
        <v>2.1061302190014314E-14</v>
      </c>
      <c r="AZG2343">
        <v>1.6015107619948048E-37</v>
      </c>
      <c r="AZH2343">
        <v>6.5096085322328524E-39</v>
      </c>
      <c r="AZI2343">
        <v>5.7862725064536854E-39</v>
      </c>
      <c r="AZJ2343">
        <v>2.4710608032450135E-38</v>
      </c>
      <c r="AZK2343">
        <v>2.8660555904904594E-19</v>
      </c>
      <c r="AZL2343">
        <v>5.3600101118743734E-21</v>
      </c>
      <c r="AZM2343">
        <v>9.2792312275945709E-21</v>
      </c>
      <c r="AZN2343">
        <v>1.0983649267006529E-19</v>
      </c>
      <c r="AZO2343">
        <v>1.1169769974598826E-37</v>
      </c>
      <c r="AZP2343">
        <v>4.5401399513020275E-39</v>
      </c>
      <c r="AZQ2343">
        <v>4.0356477421937728E-39</v>
      </c>
      <c r="AZR2343">
        <v>1.7234464744473426E-38</v>
      </c>
      <c r="CPN2343">
        <v>1.9712247169272375E-10</v>
      </c>
      <c r="DPO2343">
        <v>5.7402661619808057E-11</v>
      </c>
      <c r="DPP2343">
        <v>4.9909300238114851E-13</v>
      </c>
      <c r="DPQ2343">
        <v>4.3018701353717542E-11</v>
      </c>
      <c r="DPR2343">
        <v>5.0420276344511151E-11</v>
      </c>
      <c r="DPS2343">
        <v>2.6315870302063232E-12</v>
      </c>
      <c r="DPT2343">
        <v>9.5857690894362243E-10</v>
      </c>
      <c r="DPU2343">
        <v>4.5801996094569842E-11</v>
      </c>
      <c r="DPV2343">
        <v>1.0555117789562815E-11</v>
      </c>
      <c r="DPW2343">
        <v>1.682253442354962E-10</v>
      </c>
      <c r="DPX2343">
        <v>2.2473173108429427E-11</v>
      </c>
      <c r="DPY2343">
        <v>4.773827325339191E-13</v>
      </c>
      <c r="DPZ2343">
        <v>2.0093468082580271E-12</v>
      </c>
      <c r="DQA2343">
        <v>5.5385887456158365E-13</v>
      </c>
      <c r="DQB2343">
        <v>2.9521496132193251E-12</v>
      </c>
      <c r="DQC2343">
        <v>1.0109650286751744E-11</v>
      </c>
      <c r="DQD2343">
        <v>1.3493461441628262E-12</v>
      </c>
      <c r="DQE2343">
        <v>2.5491767857561712E-12</v>
      </c>
      <c r="DQF2343">
        <v>6.6798811477182803E-12</v>
      </c>
      <c r="DQG2343">
        <v>2.5988466487669989E-12</v>
      </c>
      <c r="DQH2343">
        <v>1.1058941943736178E-14</v>
      </c>
      <c r="DQI2343">
        <v>1.4432507638636518E-11</v>
      </c>
      <c r="DQJ2343">
        <v>9.6762132460224652E-15</v>
      </c>
      <c r="DQK2343">
        <v>1.4958656587700371E-12</v>
      </c>
      <c r="DQL2343">
        <v>4.8345349379332825E-11</v>
      </c>
      <c r="DQM2343">
        <v>7.0505154822639077E-13</v>
      </c>
      <c r="DQN2343">
        <v>2.3261197872541335E-11</v>
      </c>
      <c r="DQO2343">
        <v>4.2561309065735406E-12</v>
      </c>
      <c r="DQQ2343">
        <v>1.9739384962865858E-10</v>
      </c>
      <c r="DQS2343">
        <v>2.0617898893238523E-11</v>
      </c>
      <c r="DQU2343">
        <v>2.3853874404262068E-11</v>
      </c>
      <c r="DQW2343">
        <v>2.3171716480646301E-12</v>
      </c>
      <c r="DQX2343">
        <v>1.4383068863060525E-11</v>
      </c>
      <c r="DQZ2343">
        <v>1.1361304079809487E-11</v>
      </c>
      <c r="DRB2343">
        <v>2.3600022856622253E-11</v>
      </c>
      <c r="DRD2343">
        <v>1.1131874666672097E-10</v>
      </c>
      <c r="DRF2343">
        <v>1.1632629518930399E-11</v>
      </c>
      <c r="DRJ2343">
        <v>9.3160388996274579E-12</v>
      </c>
      <c r="DRK2343">
        <v>6.6305657612416927E-11</v>
      </c>
      <c r="DRM2343">
        <v>5.1314684601321245E-12</v>
      </c>
      <c r="DRN2343">
        <v>5.5344326213042085E-12</v>
      </c>
      <c r="DRO2343">
        <v>8.6702152805479116E-12</v>
      </c>
      <c r="DRQ2343">
        <v>6.9783413548220326E-11</v>
      </c>
      <c r="DRR2343">
        <v>1.5148808975836497E-12</v>
      </c>
      <c r="DRS2343">
        <v>1.090853520353588E-10</v>
      </c>
      <c r="DRT2343">
        <v>3.0689016608386197E-11</v>
      </c>
      <c r="DRU2343">
        <v>3.5073250809912086E-10</v>
      </c>
      <c r="DRV2343">
        <v>3.1171010947480729E-11</v>
      </c>
      <c r="DRW2343">
        <v>8.0326955534029495E-9</v>
      </c>
      <c r="DRX2343">
        <v>8.6864446899286925E-9</v>
      </c>
      <c r="DRY2343">
        <v>9.9539501470639611E-11</v>
      </c>
      <c r="DRZ2343">
        <v>1.0246975991546176E-8</v>
      </c>
      <c r="DSA2343">
        <v>9.4503971427211037E-10</v>
      </c>
      <c r="DSB2343">
        <v>1.8745874717240084E-8</v>
      </c>
      <c r="DSC2343">
        <v>2.0940243843001426E-11</v>
      </c>
      <c r="DSD2343">
        <v>2.2271803171699963E-10</v>
      </c>
      <c r="DSE2343">
        <v>1.5983976216726374E-10</v>
      </c>
      <c r="DSF2343">
        <v>3.3228544852950711E-10</v>
      </c>
      <c r="DSG2343">
        <v>6.8371337723574763E-11</v>
      </c>
      <c r="DSH2343">
        <v>2.2023702930709895E-11</v>
      </c>
      <c r="DSI2343">
        <v>2.8642901964832855E-12</v>
      </c>
      <c r="DSJ2343">
        <v>8.4321946866178661E-12</v>
      </c>
      <c r="DSK2343">
        <v>8.0384145715771223E-12</v>
      </c>
      <c r="DSL2343">
        <v>6.883424233973767E-13</v>
      </c>
      <c r="DSM2343">
        <v>1.2045992409454093E-12</v>
      </c>
      <c r="DSN2343">
        <v>2.1080486716544678E-10</v>
      </c>
      <c r="DSO2343">
        <v>5.6409926818085054E-13</v>
      </c>
      <c r="DSP2343">
        <v>2.3128069995414882E-11</v>
      </c>
      <c r="DSQ2343">
        <v>7.6883578958235556E-12</v>
      </c>
      <c r="DSR2343">
        <v>7.0512408522606309E-13</v>
      </c>
      <c r="DSS2343">
        <v>4.3841163120460154E-11</v>
      </c>
      <c r="DST2343">
        <v>3.0140799645316348E-11</v>
      </c>
      <c r="DSU2343">
        <v>3.0459152235333932E-10</v>
      </c>
      <c r="DSV2343">
        <v>1.1840700500381659E-12</v>
      </c>
      <c r="DSW2343">
        <v>5.0915012151641134E-12</v>
      </c>
      <c r="DSX2343">
        <v>2.5296584059853605E-11</v>
      </c>
      <c r="DSY2343">
        <v>5.4467222301755634E-12</v>
      </c>
      <c r="DSZ2343">
        <v>1.184070050038166E-13</v>
      </c>
      <c r="DTA2343">
        <v>2.1859056762635603E-11</v>
      </c>
      <c r="DTB2343">
        <v>1.508965542383775E-11</v>
      </c>
      <c r="DTC2343">
        <v>3.2576732737444124E-11</v>
      </c>
      <c r="DTD2343">
        <v>7.537605780219171E-13</v>
      </c>
      <c r="DTE2343">
        <v>6.5761744680690234E-11</v>
      </c>
      <c r="DTF2343">
        <v>4.8935611514688806E-11</v>
      </c>
      <c r="DTG2343">
        <v>3.2435707920398909E-12</v>
      </c>
      <c r="DTH2343">
        <v>5.2160231999116696E-11</v>
      </c>
      <c r="DTI2343">
        <v>8.6560066357858282E-10</v>
      </c>
      <c r="DTJ2343">
        <v>5.7903138271542873E-12</v>
      </c>
      <c r="DTK2343">
        <v>2.3976983682278686E-9</v>
      </c>
      <c r="DTL2343">
        <v>4.0218807624790539E-10</v>
      </c>
      <c r="DTM2343">
        <v>9.1802555588365185E-11</v>
      </c>
      <c r="DTQ2343">
        <v>3.1869291850777046E-10</v>
      </c>
      <c r="DTR2343">
        <v>6.4852053916191402E-11</v>
      </c>
      <c r="DTS2343">
        <v>1.1598239291054157E-9</v>
      </c>
      <c r="DTT2343">
        <v>9.3639997154310647E-12</v>
      </c>
      <c r="DTU2343">
        <v>8.9998330798747219E-14</v>
      </c>
      <c r="DTV2343">
        <v>1.9449710503575639E-11</v>
      </c>
      <c r="DTW2343">
        <v>1.2322215590239521E-15</v>
      </c>
      <c r="DTX2343">
        <v>7.9461022552492909E-12</v>
      </c>
      <c r="DTY2343">
        <v>1.3483423103869023E-11</v>
      </c>
      <c r="DTZ2343">
        <v>3.658941409301669E-9</v>
      </c>
      <c r="DUA2343">
        <v>1.2187307270740047E-11</v>
      </c>
      <c r="DUB2343">
        <v>6.4587984362164194E-9</v>
      </c>
      <c r="DUD2343">
        <v>4.1349224982246739E-9</v>
      </c>
      <c r="DUE2343">
        <v>1.1614018140707009E-11</v>
      </c>
      <c r="DUF2343">
        <v>2.922303519317212E-12</v>
      </c>
      <c r="DUG2343">
        <v>1.356973316369212E-11</v>
      </c>
      <c r="DUH2343">
        <v>4.7211887732067998E-12</v>
      </c>
      <c r="DUI2343">
        <v>2.751770394617974E-14</v>
      </c>
      <c r="DUJ2343">
        <v>1.027567144252467E-10</v>
      </c>
      <c r="DUK2343">
        <v>5.4891821261597163E-11</v>
      </c>
      <c r="DUL2343">
        <v>9.2008320553075599E-10</v>
      </c>
      <c r="DUM2343">
        <v>1.4355694999178762E-11</v>
      </c>
      <c r="DUN2343">
        <v>1.0889745376191595E-10</v>
      </c>
      <c r="DUO2343">
        <v>4.8261328372427309E-12</v>
      </c>
      <c r="DUP2343">
        <v>1.0737141078521127E-11</v>
      </c>
      <c r="DUQ2343">
        <v>6.1508270834195292E-12</v>
      </c>
      <c r="DUR2343">
        <v>8.6646168969328306E-12</v>
      </c>
      <c r="DUS2343">
        <v>7.9686256225271264E-15</v>
      </c>
      <c r="DUT2343">
        <v>4.028448130662752E-12</v>
      </c>
      <c r="DUU2343">
        <v>7.9548444889021869E-12</v>
      </c>
      <c r="GNW2343">
        <v>5.6851536321178878E-15</v>
      </c>
      <c r="GNX2343">
        <v>2.6138474532096528E-13</v>
      </c>
      <c r="GWJ2343">
        <v>3.7929439610340361E-16</v>
      </c>
      <c r="GWK2343">
        <v>1.8998921403499783E-15</v>
      </c>
      <c r="HDI2343">
        <v>1.0832836596730261E-18</v>
      </c>
      <c r="HDJ2343">
        <v>5.2843901892577102E-17</v>
      </c>
      <c r="IMN2343">
        <v>3.4037041932076162E-13</v>
      </c>
      <c r="IMP2343">
        <v>1.4166961811503809E-12</v>
      </c>
      <c r="IMQ2343">
        <v>5.9722848578648807E-10</v>
      </c>
      <c r="IMR2343">
        <v>1.5763721068294318E-10</v>
      </c>
      <c r="IMS2343">
        <v>4.7270419481876397E-11</v>
      </c>
      <c r="IMT2343">
        <v>6.1812448786584173E-11</v>
      </c>
      <c r="IMU2343">
        <v>2.9211583312448369E-10</v>
      </c>
      <c r="IMW2343">
        <v>2.0964277828818926E-10</v>
      </c>
      <c r="IMX2343">
        <v>9.5942755085845942E-11</v>
      </c>
      <c r="IMZ2343">
        <v>1.9998454681038488E-10</v>
      </c>
      <c r="INA2343">
        <v>1.3000123509821194E-12</v>
      </c>
      <c r="IND2343">
        <v>1.2080102094581387E-8</v>
      </c>
      <c r="INE2343">
        <v>3.3064061519146655E-12</v>
      </c>
      <c r="INF2343">
        <v>2.7896710026700931E-13</v>
      </c>
      <c r="ING2343">
        <v>2.7922017078405221E-13</v>
      </c>
      <c r="INH2343">
        <v>8.8794401715285323E-13</v>
      </c>
      <c r="INI2343">
        <v>3.0534324339665099E-10</v>
      </c>
      <c r="INJ2343">
        <v>5.4386645246090028E-10</v>
      </c>
      <c r="INK2343">
        <v>5.8307591198915534E-10</v>
      </c>
      <c r="INL2343">
        <v>1.89115532191963E-11</v>
      </c>
      <c r="INM2343">
        <v>5.3463950384702396E-10</v>
      </c>
      <c r="INO2343">
        <v>1.0677956606598844E-10</v>
      </c>
      <c r="INP2343">
        <v>1.1670313904150653E-10</v>
      </c>
      <c r="INQ2343">
        <v>1.3359301127952756E-11</v>
      </c>
      <c r="INR2343">
        <v>2.0516576726528168E-10</v>
      </c>
      <c r="INT2343">
        <v>2.0160185608103433E-13</v>
      </c>
      <c r="INU2343">
        <v>3.1789819131542248E-11</v>
      </c>
      <c r="INV2343">
        <v>4.5192459760130453E-12</v>
      </c>
      <c r="INW2343">
        <v>2.4057024407741865E-11</v>
      </c>
      <c r="INX2343">
        <v>6.3289711358617388E-14</v>
      </c>
      <c r="INY2343">
        <v>4.6657660498763451E-13</v>
      </c>
      <c r="INZ2343">
        <v>7.4346885134595433E-13</v>
      </c>
      <c r="IOA2343">
        <v>1.4697970608165385E-13</v>
      </c>
      <c r="IOB2343">
        <v>3.4154618573141019E-15</v>
      </c>
      <c r="IOC2343">
        <v>1.1515105739908413E-13</v>
      </c>
      <c r="IOD2343">
        <v>2.420069123713277E-12</v>
      </c>
      <c r="IOE2343">
        <v>7.0469560792436422E-13</v>
      </c>
      <c r="IOF2343">
        <v>1.1738905928230374E-12</v>
      </c>
      <c r="IOG2343">
        <v>2.8482831762037177E-11</v>
      </c>
      <c r="IOH2343">
        <v>4.131620124751518E-12</v>
      </c>
      <c r="IOI2343">
        <v>1.5684006658977238E-12</v>
      </c>
      <c r="IOJ2343">
        <v>3.6551273717393664E-12</v>
      </c>
      <c r="IOL2343">
        <v>1.4544433350585659E-11</v>
      </c>
      <c r="IOM2343">
        <v>8.8034147270837656E-12</v>
      </c>
      <c r="ION2343">
        <v>2.0428761049542302E-11</v>
      </c>
      <c r="IOO2343">
        <v>1.8322794261776441E-11</v>
      </c>
      <c r="IOP2343">
        <v>4.2408419825129757E-13</v>
      </c>
      <c r="IOQ2343">
        <v>2.1144186932717343E-11</v>
      </c>
      <c r="IOS2343">
        <v>3.8844049416446544E-13</v>
      </c>
      <c r="IOT2343">
        <v>1.843528467074977E-10</v>
      </c>
      <c r="IOU2343">
        <v>1.3535497468609696E-11</v>
      </c>
      <c r="IOV2343">
        <v>2.3191592787183652E-11</v>
      </c>
      <c r="IOW2343">
        <v>1.2483695947828602E-14</v>
      </c>
      <c r="IOX2343">
        <v>1.0400157812910513E-12</v>
      </c>
      <c r="IOY2343">
        <v>7.2737800138969321E-12</v>
      </c>
      <c r="IOZ2343">
        <v>2.3774461898531285E-11</v>
      </c>
      <c r="IPA2343">
        <v>1.5747341567279582E-11</v>
      </c>
      <c r="IPB2343">
        <v>7.8017309392311495E-11</v>
      </c>
      <c r="IPC2343">
        <v>3.9480726710056608E-12</v>
      </c>
      <c r="IPD2343">
        <v>2.8289301962785307E-11</v>
      </c>
      <c r="IPE2343">
        <v>2.1929443000026609E-11</v>
      </c>
      <c r="IPF2343">
        <v>1.0529905747721517E-11</v>
      </c>
      <c r="IPH2343">
        <v>3.6136349699541895E-10</v>
      </c>
      <c r="IPI2343">
        <v>2.815198615885527E-13</v>
      </c>
      <c r="IPJ2343">
        <v>1.8213627966191903E-12</v>
      </c>
      <c r="IPK2343">
        <v>8.5914599510779656E-12</v>
      </c>
      <c r="IPL2343">
        <v>1.8212217301181905E-13</v>
      </c>
      <c r="IPM2343">
        <v>1.4746052398823417E-12</v>
      </c>
      <c r="IPN2343">
        <v>7.2907632547687584E-14</v>
      </c>
      <c r="IPO2343">
        <v>1.9698886177158763E-13</v>
      </c>
      <c r="IPP2343">
        <v>7.6392629551029895E-13</v>
      </c>
      <c r="IPQ2343">
        <v>1.1452840089656061E-12</v>
      </c>
      <c r="IPR2343">
        <v>3.3573045836235458E-14</v>
      </c>
      <c r="IPS2343">
        <v>2.5728484180293675E-13</v>
      </c>
      <c r="IXE2343">
        <v>3.4707837359904972E-12</v>
      </c>
      <c r="IXF2343">
        <v>1.8971494773020087E-10</v>
      </c>
      <c r="IXG2343">
        <v>1.9229194012567052E-12</v>
      </c>
      <c r="IXH2343">
        <v>1.4063728604271293E-10</v>
      </c>
      <c r="IXI2343">
        <v>2.4681901228539868E-12</v>
      </c>
      <c r="IXJ2343">
        <v>2.6766542134867406E-9</v>
      </c>
      <c r="IXK2343">
        <v>2.2754177819634956E-9</v>
      </c>
      <c r="IYB2343">
        <v>1.1147947493774562E-12</v>
      </c>
      <c r="IYC2343">
        <v>6.0864922021542402E-11</v>
      </c>
      <c r="IYD2343">
        <v>5.3356811887258832E-14</v>
      </c>
      <c r="IYE2343">
        <v>2.9143560979176987E-12</v>
      </c>
      <c r="IYV2343">
        <v>2.3831346918115631E-10</v>
      </c>
      <c r="IYW2343">
        <v>9.5447462090692291E-10</v>
      </c>
      <c r="IYX2343">
        <v>4.1578008339415994E-8</v>
      </c>
      <c r="IYY2343">
        <v>5.8945483097305664E-9</v>
      </c>
      <c r="IZP2343">
        <v>3.4194557848179752E-13</v>
      </c>
      <c r="IZQ2343">
        <v>2.3648723691789851E-11</v>
      </c>
      <c r="JFS2343">
        <v>5.121970834817016E-11</v>
      </c>
      <c r="JFT2343">
        <v>9.6161428454775827E-11</v>
      </c>
      <c r="JFU2343">
        <v>7.0219545192332325E-10</v>
      </c>
      <c r="JTS2343">
        <v>7.9563060769057126E-19</v>
      </c>
      <c r="JTT2343">
        <v>4.9374278050414226E-17</v>
      </c>
      <c r="JTY2343">
        <v>2.9953807097785674E-12</v>
      </c>
      <c r="JTZ2343">
        <v>7.3612239735497689E-12</v>
      </c>
      <c r="JUA2343">
        <v>5.5437613146209073E-17</v>
      </c>
      <c r="JUB2343">
        <v>4.4397512660083293E-16</v>
      </c>
      <c r="KMJ2343">
        <v>1.2653014082312968E-17</v>
      </c>
      <c r="KMK2343">
        <v>4.5369745902631413E-16</v>
      </c>
      <c r="KSN2343">
        <v>2.6535687557451424E-18</v>
      </c>
      <c r="KSO2343">
        <v>2.4648160299360017E-17</v>
      </c>
      <c r="KST2343">
        <v>6.1644766702272083E-18</v>
      </c>
      <c r="KSU2343">
        <v>5.7259872690489623E-17</v>
      </c>
      <c r="WIL2343">
        <v>1.1039458897035813E-12</v>
      </c>
      <c r="WIM2343">
        <v>1.5310322455488109E-12</v>
      </c>
      <c r="WIT2343">
        <v>1.3136303235495797E-12</v>
      </c>
      <c r="WIU2343">
        <v>3.160049938144486E-12</v>
      </c>
      <c r="WJD2343">
        <v>2.8785763740959611E-17</v>
      </c>
      <c r="WJE2343">
        <v>1.4875784746789764E-16</v>
      </c>
      <c r="XDJ2343">
        <v>1.3649511182141458E-13</v>
      </c>
      <c r="XDK2343">
        <v>1.6616926151480717E-15</v>
      </c>
    </row>
    <row r="2344" spans="2:912 1355:1991 2112:2824 3135:3281 5119:5120 5340:6143 6145:6937 7188:7951 14438:15222 15794:16339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U2344">
        <v>1.12332071654286E-16</v>
      </c>
      <c r="PV2344">
        <v>1.3830039034988994E-16</v>
      </c>
      <c r="AIA2344">
        <v>1.4596441089678559E-16</v>
      </c>
      <c r="AIB2344">
        <v>7.7444149820262147E-18</v>
      </c>
      <c r="AZC2344">
        <v>3.5069725918273511E-15</v>
      </c>
      <c r="AZD2344">
        <v>8.763513232433595E-16</v>
      </c>
      <c r="AZE2344">
        <v>1.7844805946826145E-15</v>
      </c>
      <c r="AZF2344">
        <v>5.2851623321936842E-16</v>
      </c>
      <c r="AZG2344">
        <v>4.8595409811549204E-39</v>
      </c>
      <c r="AZH2344">
        <v>1.3903339396379745E-39</v>
      </c>
      <c r="AZI2344">
        <v>2.3652091563207615E-39</v>
      </c>
      <c r="AZJ2344">
        <v>6.2009259256832012E-40</v>
      </c>
      <c r="AZK2344">
        <v>8.6966100551884966E-21</v>
      </c>
      <c r="AZL2344">
        <v>1.1448006340844443E-21</v>
      </c>
      <c r="AZM2344">
        <v>3.7929984525694987E-21</v>
      </c>
      <c r="AZN2344">
        <v>2.7562573696669606E-21</v>
      </c>
      <c r="AZO2344">
        <v>3.3892969207417084E-39</v>
      </c>
      <c r="AZP2344">
        <v>9.6969128538921873E-40</v>
      </c>
      <c r="AZQ2344">
        <v>1.6496200240959624E-39</v>
      </c>
      <c r="AZR2344">
        <v>4.3248486281250918E-40</v>
      </c>
      <c r="GNW2344">
        <v>3.7161760931701638E-17</v>
      </c>
      <c r="GNX2344">
        <v>4.8466789623804464E-16</v>
      </c>
      <c r="GWJ2344">
        <v>9.7863691892731922E-18</v>
      </c>
      <c r="GWK2344">
        <v>8.9086529595613792E-18</v>
      </c>
      <c r="KMJ2344">
        <v>8.3600164617287965E-20</v>
      </c>
      <c r="KMK2344">
        <v>5.9749279777632859E-19</v>
      </c>
      <c r="KSN2344">
        <v>1.4864377183681525E-19</v>
      </c>
      <c r="KSO2344">
        <v>1.0741081013947121E-19</v>
      </c>
      <c r="KST2344">
        <v>3.4531272712597622E-19</v>
      </c>
      <c r="KSU2344">
        <v>2.495248829718201E-19</v>
      </c>
      <c r="WJD2344">
        <v>6.1146077039852483E-19</v>
      </c>
      <c r="WJE2344">
        <v>1.7399762281590778E-18</v>
      </c>
      <c r="XDJ2344">
        <v>1.4126744368681592E-15</v>
      </c>
      <c r="XDK2344">
        <v>1.2359902202873472E-17</v>
      </c>
    </row>
    <row r="2345" spans="2:912 1355:1991 2112:2824 3135:3281 5119:5120 5340:6143 6145:6937 7188:7951 14438:15222 15794:16339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U2345">
        <v>2.3328597653853285E-16</v>
      </c>
      <c r="PV2345">
        <v>4.8439989078556974E-16</v>
      </c>
      <c r="AIA2345">
        <v>7.945615157999754E-15</v>
      </c>
      <c r="AIB2345">
        <v>6.4129743527504943E-16</v>
      </c>
      <c r="AZC2345">
        <v>1.3490877653876069E-14</v>
      </c>
      <c r="AZD2345">
        <v>2.1520908218226143E-15</v>
      </c>
      <c r="AZE2345">
        <v>3.4799772188413754E-15</v>
      </c>
      <c r="AZF2345">
        <v>1.9287112161575018E-15</v>
      </c>
      <c r="AZG2345">
        <v>1.8694036270353979E-38</v>
      </c>
      <c r="AZH2345">
        <v>3.4142983885612927E-39</v>
      </c>
      <c r="AZI2345">
        <v>4.6124760371828106E-39</v>
      </c>
      <c r="AZJ2345">
        <v>2.2629002917423997E-39</v>
      </c>
      <c r="AZK2345">
        <v>3.345475311995031E-20</v>
      </c>
      <c r="AZL2345">
        <v>2.8113324782938393E-21</v>
      </c>
      <c r="AZM2345">
        <v>7.3968572397897709E-21</v>
      </c>
      <c r="AZN2345">
        <v>1.005839398936101E-20</v>
      </c>
      <c r="AZO2345">
        <v>1.303819430951406E-38</v>
      </c>
      <c r="AZP2345">
        <v>2.3813094816403855E-39</v>
      </c>
      <c r="AZQ2345">
        <v>3.2169809639311472E-39</v>
      </c>
      <c r="AZR2345">
        <v>1.5782644946283079E-39</v>
      </c>
      <c r="GNW2345">
        <v>9.5345584825060238E-17</v>
      </c>
      <c r="GNX2345">
        <v>3.1119246419566447E-15</v>
      </c>
      <c r="GWJ2345">
        <v>4.0846692302056154E-17</v>
      </c>
      <c r="GWK2345">
        <v>2.1836839247070977E-16</v>
      </c>
      <c r="KMJ2345">
        <v>3.799398266152147E-17</v>
      </c>
      <c r="KMK2345">
        <v>4.3200918363205161E-15</v>
      </c>
      <c r="KSN2345">
        <v>3.3850028911424396E-18</v>
      </c>
      <c r="KSO2345">
        <v>7.822467288969184E-18</v>
      </c>
      <c r="KST2345">
        <v>7.8636633424032243E-18</v>
      </c>
      <c r="KSU2345">
        <v>1.817228854615672E-17</v>
      </c>
      <c r="WJD2345">
        <v>1.1958740887455506E-18</v>
      </c>
      <c r="WJE2345">
        <v>3.423029565714804E-18</v>
      </c>
      <c r="XDJ2345">
        <v>4.6035579501629035E-15</v>
      </c>
      <c r="XDK2345">
        <v>9.1972935738416919E-17</v>
      </c>
    </row>
    <row r="2346" spans="2:912 1355:1991 2112:2824 3135:3281 5119:5120 5340:6143 6145:6937 7188:7951 14438:15222 15794:16339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U2346">
        <v>2.0037471838812012E-16</v>
      </c>
      <c r="PV2346">
        <v>2.0102420145740405E-15</v>
      </c>
      <c r="AIA2346">
        <v>8.5322424290494726E-16</v>
      </c>
      <c r="AIB2346">
        <v>1.0639638927967159E-16</v>
      </c>
      <c r="AZC2346">
        <v>7.5187529601822501E-15</v>
      </c>
      <c r="AZD2346">
        <v>1.1502863446800376E-16</v>
      </c>
      <c r="AZE2346">
        <v>2.1459596725986708E-16</v>
      </c>
      <c r="AZF2346">
        <v>6.8221313130265018E-16</v>
      </c>
      <c r="AZG2346">
        <v>1.041858388694951E-38</v>
      </c>
      <c r="AZH2346">
        <v>1.8249326530276117E-40</v>
      </c>
      <c r="AZI2346">
        <v>2.8443253918534371E-40</v>
      </c>
      <c r="AZJ2346">
        <v>8.0042065443621922E-40</v>
      </c>
      <c r="AZK2346">
        <v>1.8645045230287459E-20</v>
      </c>
      <c r="AZL2346">
        <v>1.5026491109692721E-22</v>
      </c>
      <c r="AZM2346">
        <v>4.5613394405619781E-22</v>
      </c>
      <c r="AZN2346">
        <v>3.5577998416105714E-21</v>
      </c>
      <c r="AZO2346">
        <v>7.2664629073946582E-39</v>
      </c>
      <c r="AZP2346">
        <v>1.2728030580364639E-40</v>
      </c>
      <c r="AZQ2346">
        <v>1.9837806347514836E-40</v>
      </c>
      <c r="AZR2346">
        <v>5.5825504299667403E-40</v>
      </c>
      <c r="GNW2346">
        <v>1.7561182252617271E-17</v>
      </c>
      <c r="GNX2346">
        <v>1.2826165148254746E-14</v>
      </c>
      <c r="GWJ2346">
        <v>1.3703269296826146E-17</v>
      </c>
      <c r="GWK2346">
        <v>1.4902833427646955E-16</v>
      </c>
      <c r="HPZ2346">
        <v>2.4717237148532196E-9</v>
      </c>
      <c r="KMJ2346">
        <v>2.9643126194408242E-19</v>
      </c>
      <c r="KMK2346">
        <v>1.6786178747031555E-17</v>
      </c>
      <c r="KSN2346">
        <v>8.7617088342833987E-20</v>
      </c>
      <c r="KSO2346">
        <v>2.0890058989130016E-18</v>
      </c>
      <c r="KST2346">
        <v>2.0354230348592466E-19</v>
      </c>
      <c r="KSU2346">
        <v>4.8529468474994466E-18</v>
      </c>
      <c r="WJD2346">
        <v>1.103340097040858E-18</v>
      </c>
      <c r="WJE2346">
        <v>1.5970848194264766E-17</v>
      </c>
      <c r="XDJ2346">
        <v>7.4952259348565694E-15</v>
      </c>
      <c r="XDK2346">
        <v>1.316815447956455E-16</v>
      </c>
    </row>
    <row r="2347" spans="2:912 1355:1991 2112:2824 3135:3281 5119:5120 5340:6143 6145:6937 7188:7951 14438:15222 15794:16339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U2347">
        <v>6.85463128534985E-13</v>
      </c>
      <c r="PV2347">
        <v>1.6148708755055159E-12</v>
      </c>
      <c r="AIA2347">
        <v>1.2517693563160117E-12</v>
      </c>
      <c r="AIB2347">
        <v>8.7600682186800423E-14</v>
      </c>
      <c r="AZC2347">
        <v>1.5874812058307447E-12</v>
      </c>
      <c r="AZD2347">
        <v>1.3510413995927884E-13</v>
      </c>
      <c r="AZE2347">
        <v>2.1305351360689592E-13</v>
      </c>
      <c r="AZF2347">
        <v>2.170696421878295E-13</v>
      </c>
      <c r="AZG2347">
        <v>2.1997405952147635E-36</v>
      </c>
      <c r="AZH2347">
        <v>2.1434311353098884E-37</v>
      </c>
      <c r="AZI2347">
        <v>2.823881204821763E-37</v>
      </c>
      <c r="AZJ2347">
        <v>2.54681443504984E-37</v>
      </c>
      <c r="AZK2347">
        <v>3.9366446858533291E-18</v>
      </c>
      <c r="AZL2347">
        <v>1.7649006852684948E-19</v>
      </c>
      <c r="AZM2347">
        <v>4.5285538538970626E-19</v>
      </c>
      <c r="AZN2347">
        <v>1.1320367538509002E-18</v>
      </c>
      <c r="AZO2347">
        <v>1.5342136334900919E-36</v>
      </c>
      <c r="AZP2347">
        <v>1.4949404840704097E-37</v>
      </c>
      <c r="AZQ2347">
        <v>1.9695217941691565E-37</v>
      </c>
      <c r="AZR2347">
        <v>1.7762810018248825E-37</v>
      </c>
      <c r="GNW2347">
        <v>6.0007975274603358E-14</v>
      </c>
      <c r="GNX2347">
        <v>4.0836452134555801E-12</v>
      </c>
      <c r="GWJ2347">
        <v>3.8237670963005219E-14</v>
      </c>
      <c r="GWK2347">
        <v>1.0851961582619718E-13</v>
      </c>
      <c r="KMJ2347">
        <v>2.6551799267845347E-14</v>
      </c>
      <c r="KMK2347">
        <v>2.9460344473042369E-13</v>
      </c>
      <c r="KSN2347">
        <v>1.2115744415357404E-16</v>
      </c>
      <c r="KSO2347">
        <v>5.8670289622179597E-16</v>
      </c>
      <c r="KST2347">
        <v>2.8145953870313424E-16</v>
      </c>
      <c r="KSU2347">
        <v>1.3629631070548452E-15</v>
      </c>
      <c r="WJD2347">
        <v>9.8931467213923877E-16</v>
      </c>
      <c r="WJE2347">
        <v>3.5050225278370166E-15</v>
      </c>
      <c r="XDJ2347">
        <v>4.6707079657906703E-12</v>
      </c>
      <c r="XDK2347">
        <v>6.3929761934067552E-14</v>
      </c>
    </row>
    <row r="2348" spans="2:912 1355:1991 2112:2824 3135:3281 5119:5120 5340:6143 6145:6937 7188:7951 14438:15222 15794:16339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U2348">
        <v>2.6372538978543331E-15</v>
      </c>
      <c r="PV2348">
        <v>5.8527992608113893E-15</v>
      </c>
      <c r="AIA2348">
        <v>4.6782968214728263E-15</v>
      </c>
      <c r="AIB2348">
        <v>3.2791823566587432E-16</v>
      </c>
      <c r="AZC2348">
        <v>1.1341097454081033E-14</v>
      </c>
      <c r="AZD2348">
        <v>1.0147608252203391E-15</v>
      </c>
      <c r="AZE2348">
        <v>1.5763774329669391E-15</v>
      </c>
      <c r="AZF2348">
        <v>1.7177059041124694E-15</v>
      </c>
      <c r="AZG2348">
        <v>1.5715129333435398E-38</v>
      </c>
      <c r="AZH2348">
        <v>1.6099210196857146E-39</v>
      </c>
      <c r="AZI2348">
        <v>2.0893823947320431E-39</v>
      </c>
      <c r="AZJ2348">
        <v>2.015333948898598E-39</v>
      </c>
      <c r="AZK2348">
        <v>2.8123716274794667E-20</v>
      </c>
      <c r="AZL2348">
        <v>1.3256085833896756E-21</v>
      </c>
      <c r="AZM2348">
        <v>3.3506652757815619E-21</v>
      </c>
      <c r="AZN2348">
        <v>8.9579832359951167E-21</v>
      </c>
      <c r="AZO2348">
        <v>1.0960549497457036E-38</v>
      </c>
      <c r="AZP2348">
        <v>1.1228427491028948E-39</v>
      </c>
      <c r="AZQ2348">
        <v>1.4572440780269482E-39</v>
      </c>
      <c r="AZR2348">
        <v>1.4055988361363436E-39</v>
      </c>
      <c r="CCF2348">
        <v>4.6705755851130105E-10</v>
      </c>
      <c r="CCG2348">
        <v>1.2323846789033051E-10</v>
      </c>
      <c r="DPO2348">
        <v>1.9938410451097075E-12</v>
      </c>
      <c r="DPP2348">
        <v>1.2021154055352365E-13</v>
      </c>
      <c r="DPQ2348">
        <v>1.494224310267186E-12</v>
      </c>
      <c r="DPR2348">
        <v>1.7513128075366131E-12</v>
      </c>
      <c r="DPS2348">
        <v>3.8030643125729713E-13</v>
      </c>
      <c r="DPT2348">
        <v>2.8588761055988194E-12</v>
      </c>
      <c r="DPU2348">
        <v>1.5909000939042672E-12</v>
      </c>
      <c r="DPV2348">
        <v>3.666245865772849E-13</v>
      </c>
      <c r="DPW2348">
        <v>5.843188916673831E-12</v>
      </c>
      <c r="DPX2348">
        <v>7.8058984885084431E-13</v>
      </c>
      <c r="DPY2348">
        <v>1.6581553180529031E-14</v>
      </c>
      <c r="DPZ2348">
        <v>6.9793246987393738E-14</v>
      </c>
      <c r="DQA2348">
        <v>1.9237898141609729E-14</v>
      </c>
      <c r="DQB2348">
        <v>1.0254083877027611E-13</v>
      </c>
      <c r="DQC2348">
        <v>3.5115158643576169E-13</v>
      </c>
      <c r="DQD2348">
        <v>4.6868588500502484E-14</v>
      </c>
      <c r="DQE2348">
        <v>8.8543861264572815E-14</v>
      </c>
      <c r="DQF2348">
        <v>2.3202096963704903E-13</v>
      </c>
      <c r="DQG2348">
        <v>9.0269108993186696E-14</v>
      </c>
      <c r="DQH2348">
        <v>3.8412456392610588E-16</v>
      </c>
      <c r="DQI2348">
        <v>5.0130299365496875E-13</v>
      </c>
      <c r="DQJ2348">
        <v>3.3609645592629564E-16</v>
      </c>
      <c r="DQK2348">
        <v>5.1957840703968268E-14</v>
      </c>
      <c r="DQL2348">
        <v>1.6792416799610599E-12</v>
      </c>
      <c r="DQM2348">
        <v>2.4489469235461859E-14</v>
      </c>
      <c r="DQN2348">
        <v>8.0796133433449277E-13</v>
      </c>
      <c r="DQO2348">
        <v>1.4783371111067111E-13</v>
      </c>
      <c r="DQQ2348">
        <v>6.8563364195297522E-12</v>
      </c>
      <c r="DQS2348">
        <v>7.1614820493054525E-13</v>
      </c>
      <c r="DQU2348">
        <v>8.2854753647342153E-13</v>
      </c>
      <c r="DQW2348">
        <v>8.0485326117378175E-14</v>
      </c>
      <c r="DQX2348">
        <v>4.9958577258573866E-13</v>
      </c>
      <c r="DQZ2348">
        <v>3.9462689988715869E-13</v>
      </c>
      <c r="DRB2348">
        <v>8.1973018165455916E-13</v>
      </c>
      <c r="DRD2348">
        <v>3.8665783071927838E-12</v>
      </c>
      <c r="DRF2348">
        <v>4.0405119802658709E-13</v>
      </c>
      <c r="DRJ2348">
        <v>3.2358605353425491E-13</v>
      </c>
      <c r="DRK2348">
        <v>2.3030803440133176E-12</v>
      </c>
      <c r="DRM2348">
        <v>1.78237944875482E-13</v>
      </c>
      <c r="DRN2348">
        <v>1.9223462136366571E-13</v>
      </c>
      <c r="DRO2348">
        <v>3.0115382472663086E-13</v>
      </c>
      <c r="DRQ2348">
        <v>2.4238777484194916E-12</v>
      </c>
      <c r="DRR2348">
        <v>5.2618321639159674E-14</v>
      </c>
      <c r="DRS2348">
        <v>3.7890029167791513E-12</v>
      </c>
      <c r="DRT2348">
        <v>1.4783513080591805E-12</v>
      </c>
      <c r="DRU2348">
        <v>3.9598796203478599E-11</v>
      </c>
      <c r="DRV2348">
        <v>1.5015699393620403E-12</v>
      </c>
      <c r="DRW2348">
        <v>2.7901002576017093E-10</v>
      </c>
      <c r="DRX2348">
        <v>5.0720413770090329E-10</v>
      </c>
      <c r="DRY2348">
        <v>2.5487332733045617E-12</v>
      </c>
      <c r="DRZ2348">
        <v>3.085108296654762E-10</v>
      </c>
      <c r="DSA2348">
        <v>3.7513145716665096E-11</v>
      </c>
      <c r="DSB2348">
        <v>2.7090788306366628E-10</v>
      </c>
      <c r="DSC2348">
        <v>2.3950553051912095E-13</v>
      </c>
      <c r="DSD2348">
        <v>3.2380602687740387E-12</v>
      </c>
      <c r="DSE2348">
        <v>5.5519216262210718E-12</v>
      </c>
      <c r="DSF2348">
        <v>1.6006854626563408E-11</v>
      </c>
      <c r="DSG2348">
        <v>2.3748302886234062E-12</v>
      </c>
      <c r="DSH2348">
        <v>7.6497781861389213E-13</v>
      </c>
      <c r="DSI2348">
        <v>9.9489103774989655E-14</v>
      </c>
      <c r="DSJ2348">
        <v>2.928863469413256E-13</v>
      </c>
      <c r="DSK2348">
        <v>2.7920867183078115E-13</v>
      </c>
      <c r="DSL2348">
        <v>2.3909089546230656E-14</v>
      </c>
      <c r="DSM2348">
        <v>4.1840906705903651E-14</v>
      </c>
      <c r="DSN2348">
        <v>7.3221586735331438E-12</v>
      </c>
      <c r="DSO2348">
        <v>1.9593591005668848E-14</v>
      </c>
      <c r="DSP2348">
        <v>8.0333723123242312E-13</v>
      </c>
      <c r="DSQ2348">
        <v>2.670496996065512E-13</v>
      </c>
      <c r="DSR2348">
        <v>2.4491988757086055E-14</v>
      </c>
      <c r="DSS2348">
        <v>1.5227919407966881E-12</v>
      </c>
      <c r="DST2348">
        <v>1.046919459297723E-12</v>
      </c>
      <c r="DSU2348">
        <v>1.0579772124207069E-11</v>
      </c>
      <c r="DSV2348">
        <v>4.1127839710424297E-14</v>
      </c>
      <c r="DSW2348">
        <v>1.7684971075482446E-13</v>
      </c>
      <c r="DSX2348">
        <v>8.7865904082397709E-13</v>
      </c>
      <c r="DSY2348">
        <v>1.8918806266795176E-13</v>
      </c>
      <c r="DSZ2348">
        <v>4.1127839710424298E-15</v>
      </c>
      <c r="DTA2348">
        <v>7.5925894986176323E-13</v>
      </c>
      <c r="DTB2348">
        <v>5.2412855940164162E-13</v>
      </c>
      <c r="DTC2348">
        <v>1.131529880577376E-12</v>
      </c>
      <c r="DTD2348">
        <v>2.6181343098681482E-14</v>
      </c>
      <c r="DTE2348">
        <v>2.2841879111950319E-12</v>
      </c>
      <c r="DTF2348">
        <v>1.6997440197417733E-12</v>
      </c>
      <c r="DTG2348">
        <v>1.1266314828259587E-13</v>
      </c>
      <c r="DTH2348">
        <v>1.8117489424287597E-12</v>
      </c>
      <c r="DTI2348">
        <v>3.0066029745241375E-11</v>
      </c>
      <c r="DTJ2348">
        <v>2.0112247493176618E-13</v>
      </c>
      <c r="DTK2348">
        <v>8.4111510190993949E-11</v>
      </c>
      <c r="DTL2348">
        <v>1.2108877505633826E-11</v>
      </c>
      <c r="DTM2348">
        <v>3.1886971477100764E-12</v>
      </c>
      <c r="DTQ2348">
        <v>3.6450729557956305E-12</v>
      </c>
      <c r="DTR2348">
        <v>2.2525904428297493E-12</v>
      </c>
      <c r="DTS2348">
        <v>4.0285667766890019E-11</v>
      </c>
      <c r="DTT2348">
        <v>3.252519387111397E-13</v>
      </c>
      <c r="DTU2348">
        <v>1.3006198773711733E-14</v>
      </c>
      <c r="DTV2348">
        <v>4.980145930430073E-13</v>
      </c>
      <c r="DTW2348">
        <v>4.2800348480761661E-17</v>
      </c>
      <c r="DTX2348">
        <v>2.7600226850261138E-13</v>
      </c>
      <c r="DTY2348">
        <v>4.6833721040903282E-13</v>
      </c>
      <c r="DTZ2348">
        <v>3.6104598279205802E-11</v>
      </c>
      <c r="DUA2348">
        <v>4.2331753929299319E-13</v>
      </c>
      <c r="DUB2348">
        <v>2.2434181727515755E-10</v>
      </c>
      <c r="DUD2348">
        <v>1.4362362236637174E-10</v>
      </c>
      <c r="DUE2348">
        <v>5.5947048187413777E-13</v>
      </c>
      <c r="DUF2348">
        <v>1.4077320513254838E-13</v>
      </c>
      <c r="DUG2348">
        <v>4.047060339037735E-14</v>
      </c>
      <c r="DUH2348">
        <v>1.6398716874972497E-13</v>
      </c>
      <c r="DUI2348">
        <v>9.5580807660907745E-16</v>
      </c>
      <c r="DUJ2348">
        <v>3.569182144177344E-12</v>
      </c>
      <c r="DUK2348">
        <v>1.9066287726705532E-12</v>
      </c>
      <c r="DUL2348">
        <v>3.1958442489194599E-11</v>
      </c>
      <c r="DUM2348">
        <v>4.9863496069251535E-13</v>
      </c>
      <c r="DUN2348">
        <v>3.782476402514416E-12</v>
      </c>
      <c r="DUO2348">
        <v>1.6763232694293408E-13</v>
      </c>
      <c r="DUP2348">
        <v>3.7294703739140856E-13</v>
      </c>
      <c r="DUQ2348">
        <v>2.1364464911958647E-13</v>
      </c>
      <c r="DUR2348">
        <v>3.0095936881251323E-13</v>
      </c>
      <c r="DUS2348">
        <v>2.7678460181060409E-16</v>
      </c>
      <c r="DUT2348">
        <v>1.399253101573814E-13</v>
      </c>
      <c r="DUU2348">
        <v>2.7630592383480865E-13</v>
      </c>
      <c r="GNW2348">
        <v>4.5698122751774351E-16</v>
      </c>
      <c r="GNX2348">
        <v>1.9275514868549249E-14</v>
      </c>
      <c r="GWJ2348">
        <v>1.6578304131711047E-16</v>
      </c>
      <c r="GWK2348">
        <v>4.2222631583300451E-16</v>
      </c>
      <c r="IMN2348">
        <v>8.1981619197598651E-14</v>
      </c>
      <c r="IMP2348">
        <v>2.0473526531512846E-13</v>
      </c>
      <c r="IMQ2348">
        <v>1.7811844116707963E-12</v>
      </c>
      <c r="IMR2348">
        <v>7.5936997130187385E-12</v>
      </c>
      <c r="IMS2348">
        <v>5.3369780795647266E-12</v>
      </c>
      <c r="IMT2348">
        <v>2.9776292829473329E-12</v>
      </c>
      <c r="IMU2348">
        <v>9.3372739516576022E-12</v>
      </c>
      <c r="IMW2348">
        <v>5.3679545972884408E-12</v>
      </c>
      <c r="IMX2348">
        <v>2.888596498747107E-12</v>
      </c>
      <c r="IMZ2348">
        <v>2.8900966766849577E-12</v>
      </c>
      <c r="INA2348">
        <v>1.4868983863692857E-14</v>
      </c>
      <c r="IND2348">
        <v>4.2377124825238456E-10</v>
      </c>
      <c r="INE2348">
        <v>1.2467572595608077E-13</v>
      </c>
      <c r="INF2348">
        <v>8.9169840978204752E-15</v>
      </c>
      <c r="ING2348">
        <v>8.9250733161330968E-15</v>
      </c>
      <c r="INH2348">
        <v>2.8382496262564413E-14</v>
      </c>
      <c r="INI2348">
        <v>4.4126984162710411E-11</v>
      </c>
      <c r="INJ2348">
        <v>2.6199134747946486E-11</v>
      </c>
      <c r="INK2348">
        <v>5.7535005931313467E-12</v>
      </c>
      <c r="INL2348">
        <v>2.7495191398645603E-13</v>
      </c>
      <c r="INM2348">
        <v>1.7089369855110227E-11</v>
      </c>
      <c r="INO2348">
        <v>3.4131325581807018E-12</v>
      </c>
      <c r="INP2348">
        <v>5.6218236139074515E-12</v>
      </c>
      <c r="INQ2348">
        <v>4.2702051819706129E-13</v>
      </c>
      <c r="INR2348">
        <v>6.1188987993456832E-13</v>
      </c>
      <c r="INT2348">
        <v>6.4440593283044919E-15</v>
      </c>
      <c r="INU2348">
        <v>1.0161388615260826E-12</v>
      </c>
      <c r="INV2348">
        <v>1.4445446959041698E-13</v>
      </c>
      <c r="INW2348">
        <v>7.6896560160460598E-13</v>
      </c>
      <c r="INX2348">
        <v>2.0230104166415202E-15</v>
      </c>
      <c r="INY2348">
        <v>1.4913787909426171E-14</v>
      </c>
      <c r="INZ2348">
        <v>2.3764450784093899E-14</v>
      </c>
      <c r="IOA2348">
        <v>4.6981013193957216E-15</v>
      </c>
      <c r="IOB2348">
        <v>1.0917279865343291E-16</v>
      </c>
      <c r="IOC2348">
        <v>4.342038157510565E-15</v>
      </c>
      <c r="IOD2348">
        <v>5.8289784913757984E-13</v>
      </c>
      <c r="IOE2348">
        <v>2.2525091753296642E-14</v>
      </c>
      <c r="IOF2348">
        <v>1.6964597291241407E-13</v>
      </c>
      <c r="IOG2348">
        <v>8.4947682741509114E-14</v>
      </c>
      <c r="IOH2348">
        <v>1.9902840464953012E-13</v>
      </c>
      <c r="IOI2348">
        <v>1.7707733643193395E-13</v>
      </c>
      <c r="IOJ2348">
        <v>1.7607479575142879E-13</v>
      </c>
      <c r="IOL2348">
        <v>8.4925387074474206E-13</v>
      </c>
      <c r="IOM2348">
        <v>2.2541358658739148E-13</v>
      </c>
      <c r="ION2348">
        <v>6.1505892329909491E-13</v>
      </c>
      <c r="IOO2348">
        <v>7.2731932922829909E-13</v>
      </c>
      <c r="IOP2348">
        <v>6.1286951994484502E-15</v>
      </c>
      <c r="IOQ2348">
        <v>2.418381441345273E-13</v>
      </c>
      <c r="IOS2348">
        <v>1.8711955484890626E-14</v>
      </c>
      <c r="IOT2348">
        <v>6.4671171945773202E-12</v>
      </c>
      <c r="IOU2348">
        <v>5.1038737999516056E-13</v>
      </c>
      <c r="IOV2348">
        <v>7.4130269801890599E-13</v>
      </c>
      <c r="IOW2348">
        <v>3.9903242404666426E-16</v>
      </c>
      <c r="IOX2348">
        <v>3.3243361580553247E-14</v>
      </c>
      <c r="IOY2348">
        <v>1.0511775924883292E-12</v>
      </c>
      <c r="IOZ2348">
        <v>1.1452633785760488E-12</v>
      </c>
      <c r="IPA2348">
        <v>1.5538686676061848E-13</v>
      </c>
      <c r="IPB2348">
        <v>1.1342806322071718E-12</v>
      </c>
      <c r="IPC2348">
        <v>1.261973228767881E-13</v>
      </c>
      <c r="IPD2348">
        <v>3.4068806353782347E-13</v>
      </c>
      <c r="IPE2348">
        <v>7.009589816079933E-13</v>
      </c>
      <c r="IPF2348">
        <v>5.0724661967924084E-13</v>
      </c>
      <c r="IPH2348">
        <v>1.0777366504001562E-12</v>
      </c>
      <c r="IPI2348">
        <v>8.9985812900626665E-15</v>
      </c>
      <c r="IPJ2348">
        <v>5.8218560820506279E-14</v>
      </c>
      <c r="IPK2348">
        <v>2.746198805790992E-13</v>
      </c>
      <c r="IPL2348">
        <v>5.8214051730563581E-15</v>
      </c>
      <c r="IPM2348">
        <v>4.7134703203382E-14</v>
      </c>
      <c r="IPN2348">
        <v>2.3304403975064422E-15</v>
      </c>
      <c r="IPO2348">
        <v>6.2966082601989617E-15</v>
      </c>
      <c r="IPP2348">
        <v>2.4418358374347058E-14</v>
      </c>
      <c r="IPQ2348">
        <v>3.6608185286579194E-14</v>
      </c>
      <c r="IPR2348">
        <v>1.0731384294082405E-15</v>
      </c>
      <c r="IPS2348">
        <v>9.7015227275395028E-15</v>
      </c>
      <c r="KMJ2348">
        <v>9.0415547999784378E-17</v>
      </c>
      <c r="KMK2348">
        <v>9.1477235199065287E-16</v>
      </c>
      <c r="KSN2348">
        <v>1.1875118289250054E-18</v>
      </c>
      <c r="KSO2348">
        <v>2.8881358869105837E-18</v>
      </c>
      <c r="KST2348">
        <v>2.7586957937977119E-18</v>
      </c>
      <c r="KSU2348">
        <v>6.7093970174166851E-18</v>
      </c>
      <c r="UIH2348">
        <v>6.8100460059964751E-14</v>
      </c>
      <c r="UII2348">
        <v>1.4999788739439097E-14</v>
      </c>
      <c r="UIJ2348">
        <v>4.2071593504119982E-12</v>
      </c>
      <c r="UIK2348">
        <v>2.2699537063443276E-10</v>
      </c>
      <c r="WJD2348">
        <v>4.6759907674400182E-18</v>
      </c>
      <c r="WJE2348">
        <v>1.4369666400488888E-17</v>
      </c>
      <c r="WQO2348">
        <v>2.7738705884477185E-12</v>
      </c>
      <c r="WQQ2348">
        <v>7.4381126520576994E-13</v>
      </c>
      <c r="WQR2348">
        <v>5.5882505177864912E-17</v>
      </c>
      <c r="WQS2348">
        <v>7.2536412765299098E-13</v>
      </c>
      <c r="WQT2348">
        <v>1.4966959883192334E-14</v>
      </c>
      <c r="WQU2348">
        <v>2.568724908548766E-16</v>
      </c>
      <c r="WQV2348">
        <v>8.5236949007102191E-16</v>
      </c>
      <c r="WQW2348">
        <v>6.7725010649687611E-14</v>
      </c>
      <c r="WQX2348">
        <v>3.6737991101781588E-13</v>
      </c>
      <c r="WQY2348">
        <v>4.8955561093427231E-14</v>
      </c>
      <c r="XDJ2348">
        <v>2.2998933251431089E-14</v>
      </c>
      <c r="XDK2348">
        <v>2.8064629357602458E-16</v>
      </c>
    </row>
    <row r="2349" spans="2:912 1355:1991 2112:2824 3135:3281 5119:5120 5340:6143 6145:6937 7188:7951 14438:15222 15794:16339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U2349">
        <v>1.6368199025089613E-19</v>
      </c>
      <c r="PV2349">
        <v>3.2542701431645993E-19</v>
      </c>
      <c r="AIA2349">
        <v>3.8370211955947021E-18</v>
      </c>
      <c r="AIB2349">
        <v>1.9331350531480549E-19</v>
      </c>
      <c r="AZC2349">
        <v>6.7194419531294433E-19</v>
      </c>
      <c r="AZD2349">
        <v>9.9443259001610829E-20</v>
      </c>
      <c r="AZE2349">
        <v>3.4055171586253337E-19</v>
      </c>
      <c r="AZF2349">
        <v>1.0771348399891302E-19</v>
      </c>
      <c r="AZG2349">
        <v>9.3109947930074527E-43</v>
      </c>
      <c r="AZH2349">
        <v>1.5776702150280766E-43</v>
      </c>
      <c r="AZI2349">
        <v>4.5137842291979184E-43</v>
      </c>
      <c r="AZJ2349">
        <v>1.263770710326115E-43</v>
      </c>
      <c r="AZK2349">
        <v>1.6662909368331239E-24</v>
      </c>
      <c r="AZL2349">
        <v>1.2990532785314679E-25</v>
      </c>
      <c r="AZM2349">
        <v>7.2385888371973009E-25</v>
      </c>
      <c r="AZN2349">
        <v>5.6173503371140576E-25</v>
      </c>
      <c r="AZO2349">
        <v>6.4939726001615227E-43</v>
      </c>
      <c r="AZP2349">
        <v>1.1003493586074838E-43</v>
      </c>
      <c r="AZQ2349">
        <v>3.1481481580750486E-43</v>
      </c>
      <c r="AZR2349">
        <v>8.8141949901076124E-44</v>
      </c>
      <c r="GNW2349">
        <v>1.3674083157585064E-19</v>
      </c>
      <c r="GNX2349">
        <v>3.3041763398117699E-18</v>
      </c>
      <c r="GWJ2349">
        <v>5.6959122499408081E-20</v>
      </c>
      <c r="GWK2349">
        <v>1.6551764808455846E-19</v>
      </c>
      <c r="KMJ2349">
        <v>9.1501727956553E-22</v>
      </c>
      <c r="KMK2349">
        <v>1.1016928590291662E-20</v>
      </c>
      <c r="KSN2349">
        <v>1.6725439418934837E-22</v>
      </c>
      <c r="KSO2349">
        <v>3.6909032557905544E-22</v>
      </c>
      <c r="KST2349">
        <v>3.8854686118118568E-22</v>
      </c>
      <c r="KSU2349">
        <v>8.5742971472385372E-22</v>
      </c>
      <c r="WJD2349">
        <v>2.5011832874563784E-21</v>
      </c>
      <c r="WJE2349">
        <v>5.228250607196065E-21</v>
      </c>
      <c r="XDJ2349">
        <v>7.5966709637859975E-18</v>
      </c>
      <c r="XDK2349">
        <v>8.281320408879359E-20</v>
      </c>
    </row>
    <row r="2350" spans="2:912 1355:1991 2112:2824 3135:3281 5119:5120 5340:6143 6145:6937 7188:7951 14438:15222 15794:16339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U2350">
        <v>9.5472356254986919E-18</v>
      </c>
      <c r="PV2350">
        <v>2.2738718911765697E-17</v>
      </c>
      <c r="AIA2350">
        <v>2.2246115902448169E-16</v>
      </c>
      <c r="AIB2350">
        <v>1.2252954483985716E-17</v>
      </c>
      <c r="AZC2350">
        <v>4.4504136990586436E-17</v>
      </c>
      <c r="AZD2350">
        <v>5.375168630575453E-18</v>
      </c>
      <c r="AZE2350">
        <v>2.5764758443701151E-17</v>
      </c>
      <c r="AZF2350">
        <v>7.0352091908837112E-18</v>
      </c>
      <c r="AZG2350">
        <v>6.1668482394382915E-41</v>
      </c>
      <c r="AZH2350">
        <v>8.5277207669499029E-42</v>
      </c>
      <c r="AZI2350">
        <v>3.4149456577460414E-41</v>
      </c>
      <c r="AZJ2350">
        <v>8.2542045678753037E-42</v>
      </c>
      <c r="AZK2350">
        <v>1.1036160537774561E-22</v>
      </c>
      <c r="AZL2350">
        <v>7.0217232443029886E-24</v>
      </c>
      <c r="AZM2350">
        <v>5.4764220579919921E-23</v>
      </c>
      <c r="AZN2350">
        <v>3.6689217777485772E-23</v>
      </c>
      <c r="AZO2350">
        <v>4.301081075283385E-41</v>
      </c>
      <c r="AZP2350">
        <v>5.9476765086359047E-42</v>
      </c>
      <c r="AZQ2350">
        <v>2.3817609208736922E-41</v>
      </c>
      <c r="AZR2350">
        <v>5.7569120691771577E-42</v>
      </c>
      <c r="BVF2350">
        <v>1.9604454275084308E-13</v>
      </c>
      <c r="BVH2350">
        <v>1.0228854648094884E-16</v>
      </c>
      <c r="CDD2350">
        <v>2.0400844690443867E-13</v>
      </c>
      <c r="CDE2350">
        <v>2.1797134003469162E-13</v>
      </c>
      <c r="CDF2350">
        <v>4.2881735566046755E-11</v>
      </c>
      <c r="CDG2350">
        <v>6.8196857030496056E-13</v>
      </c>
      <c r="CDH2350">
        <v>9.2043222251061539E-15</v>
      </c>
      <c r="CDI2350">
        <v>5.8037736363463945E-12</v>
      </c>
      <c r="CDJ2350">
        <v>2.6343500852729298E-14</v>
      </c>
      <c r="CDK2350">
        <v>5.7981982934134006E-13</v>
      </c>
      <c r="CDL2350">
        <v>1.6176813203146132E-14</v>
      </c>
      <c r="CDM2350">
        <v>5.4540181523973988E-12</v>
      </c>
      <c r="CDN2350">
        <v>8.4860271676190845E-13</v>
      </c>
      <c r="CDO2350">
        <v>3.1572094421513953E-14</v>
      </c>
      <c r="CDP2350">
        <v>8.6213052259718288E-12</v>
      </c>
      <c r="CDQ2350">
        <v>7.5478184847890151E-14</v>
      </c>
      <c r="GNW2350">
        <v>5.3503569349482177E-18</v>
      </c>
      <c r="GNX2350">
        <v>1.9168411656437085E-16</v>
      </c>
      <c r="GWJ2350">
        <v>2.8281316442105073E-18</v>
      </c>
      <c r="GWK2350">
        <v>1.1996399175225708E-17</v>
      </c>
      <c r="JFL2350">
        <v>2.5959981511706614E-13</v>
      </c>
      <c r="JFM2350">
        <v>7.8749274435697102E-14</v>
      </c>
      <c r="JFN2350">
        <v>1.4614868910292762E-11</v>
      </c>
      <c r="JFO2350">
        <v>3.9578186973822615E-13</v>
      </c>
      <c r="JFP2350">
        <v>3.5967400446392081E-14</v>
      </c>
      <c r="JFQ2350">
        <v>6.8838831669884146E-12</v>
      </c>
      <c r="JFR2350">
        <v>3.2453021213710676E-14</v>
      </c>
      <c r="JTD2350">
        <v>2.5379291516041387E-16</v>
      </c>
      <c r="JTE2350">
        <v>5.977789587647381E-17</v>
      </c>
      <c r="JTF2350">
        <v>2.0086162185692443E-15</v>
      </c>
      <c r="JTG2350">
        <v>1.3097401570750598E-15</v>
      </c>
      <c r="JTH2350">
        <v>3.5503501452906817E-17</v>
      </c>
      <c r="JTI2350">
        <v>9.6382867207040296E-15</v>
      </c>
      <c r="JTJ2350">
        <v>1.2710931723456747E-16</v>
      </c>
      <c r="KMJ2350">
        <v>3.4380677702763307E-20</v>
      </c>
      <c r="KMK2350">
        <v>8.2938238015286748E-19</v>
      </c>
      <c r="KOM2350">
        <v>2.825304281656099E-14</v>
      </c>
      <c r="KON2350">
        <v>4.2334906950847197E-15</v>
      </c>
      <c r="KOO2350">
        <v>2.1429181151142932E-11</v>
      </c>
      <c r="KOP2350">
        <v>8.4640681041357267E-14</v>
      </c>
      <c r="KOQ2350">
        <v>2.5457724670872138E-15</v>
      </c>
      <c r="KOR2350">
        <v>7.0624660619323706E-13</v>
      </c>
      <c r="KOS2350">
        <v>5.181595111000867E-15</v>
      </c>
      <c r="KRN2350">
        <v>1.0308360286984834E-15</v>
      </c>
      <c r="KRO2350">
        <v>1.9786784863407636E-16</v>
      </c>
      <c r="KRP2350">
        <v>3.4112149814809573E-15</v>
      </c>
      <c r="KRQ2350">
        <v>5.103684772249717E-15</v>
      </c>
      <c r="KRR2350">
        <v>5.8488623737799823E-16</v>
      </c>
      <c r="KRS2350">
        <v>3.2008895201235669E-14</v>
      </c>
      <c r="KRT2350">
        <v>4.3988230605114048E-17</v>
      </c>
      <c r="KSN2350">
        <v>8.2277861422640772E-21</v>
      </c>
      <c r="KSO2350">
        <v>2.4055718125375249E-20</v>
      </c>
      <c r="KST2350">
        <v>1.9113880358967312E-20</v>
      </c>
      <c r="KSU2350">
        <v>5.5883576729783526E-20</v>
      </c>
      <c r="VDE2350">
        <v>9.9979021931508728E-16</v>
      </c>
      <c r="VDF2350">
        <v>4.4512829381370763E-16</v>
      </c>
      <c r="VDG2350">
        <v>2.2569544336217171E-14</v>
      </c>
      <c r="VDH2350">
        <v>8.5685246502202427E-15</v>
      </c>
      <c r="VDI2350">
        <v>2.0733788851422939E-15</v>
      </c>
      <c r="VDJ2350">
        <v>5.3832914873413467E-14</v>
      </c>
      <c r="VDK2350">
        <v>8.2361489275085071E-17</v>
      </c>
      <c r="VFB2350">
        <v>5.4400344881218201E-15</v>
      </c>
      <c r="WJD2350">
        <v>1.1528690727536271E-19</v>
      </c>
      <c r="WJE2350">
        <v>3.2300142110852325E-19</v>
      </c>
      <c r="WLV2350">
        <v>1.3966222468329469E-15</v>
      </c>
      <c r="WLW2350">
        <v>2.8540645117305553E-16</v>
      </c>
      <c r="WLX2350">
        <v>3.047051552481822E-13</v>
      </c>
      <c r="WLY2350">
        <v>2.3952948464162757E-15</v>
      </c>
      <c r="WLZ2350">
        <v>1.0598008822806729E-16</v>
      </c>
      <c r="WMA2350">
        <v>5.704342265240991E-14</v>
      </c>
      <c r="WMB2350">
        <v>3.2084284123727227E-15</v>
      </c>
      <c r="WQH2350">
        <v>1.9283546642253865E-13</v>
      </c>
      <c r="WQI2350">
        <v>1.0643208864607931E-12</v>
      </c>
      <c r="WQJ2350">
        <v>7.4410076684936317E-15</v>
      </c>
      <c r="WWZ2350">
        <v>4.6709343657940851E-13</v>
      </c>
      <c r="WXA2350">
        <v>2.6564955554215879E-14</v>
      </c>
      <c r="WXB2350">
        <v>3.5933549429065052E-12</v>
      </c>
      <c r="WXC2350">
        <v>1.2364336898407702E-12</v>
      </c>
      <c r="WXD2350">
        <v>5.2987191848084882E-14</v>
      </c>
      <c r="WXE2350">
        <v>7.0816061131699791E-12</v>
      </c>
      <c r="WXF2350">
        <v>4.4643683203835592E-14</v>
      </c>
      <c r="XDJ2350">
        <v>4.5137974931169766E-16</v>
      </c>
      <c r="XDK2350">
        <v>5.0350267375945624E-18</v>
      </c>
    </row>
    <row r="2351" spans="2:912 1355:1991 2112:2824 3135:3281 5119:5120 5340:6143 6145:6937 7188:7951 14438:15222 15794:16339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U2351">
        <v>2.4057686657908573E-16</v>
      </c>
      <c r="PV2351">
        <v>4.5242919805540835E-16</v>
      </c>
      <c r="AIA2351">
        <v>3.7572645544962887E-16</v>
      </c>
      <c r="AIB2351">
        <v>2.7745299990123045E-17</v>
      </c>
      <c r="AZC2351">
        <v>8.9871131663266846E-16</v>
      </c>
      <c r="AZD2351">
        <v>1.6390682417951077E-16</v>
      </c>
      <c r="AZE2351">
        <v>1.1954351782257247E-16</v>
      </c>
      <c r="AZF2351">
        <v>1.8266552961331526E-16</v>
      </c>
      <c r="AZG2351">
        <v>1.2453260922488965E-39</v>
      </c>
      <c r="AZH2351">
        <v>2.600386563594714E-40</v>
      </c>
      <c r="AZI2351">
        <v>1.584469025750496E-40</v>
      </c>
      <c r="AZJ2351">
        <v>2.1431610745582346E-40</v>
      </c>
      <c r="AZK2351">
        <v>2.2286293001413704E-21</v>
      </c>
      <c r="AZL2351">
        <v>2.1411576758624261E-22</v>
      </c>
      <c r="AZM2351">
        <v>2.5409543789204252E-22</v>
      </c>
      <c r="AZN2351">
        <v>9.5261636357691616E-22</v>
      </c>
      <c r="AZO2351">
        <v>8.6855526193650843E-40</v>
      </c>
      <c r="AZP2351">
        <v>1.8136449938189637E-40</v>
      </c>
      <c r="AZQ2351">
        <v>1.1050912032252279E-40</v>
      </c>
      <c r="AZR2351">
        <v>1.4947521296398287E-40</v>
      </c>
      <c r="GNW2351">
        <v>1.2855874737520792E-16</v>
      </c>
      <c r="GNX2351">
        <v>3.1524750070828634E-15</v>
      </c>
      <c r="GWJ2351">
        <v>1.7881626530527425E-17</v>
      </c>
      <c r="GWK2351">
        <v>3.8849329545926932E-17</v>
      </c>
      <c r="KMJ2351">
        <v>9.9712901745880906E-18</v>
      </c>
      <c r="KMK2351">
        <v>4.4056808468287617E-16</v>
      </c>
      <c r="KSN2351">
        <v>1.9102996937361628E-19</v>
      </c>
      <c r="KSO2351">
        <v>5.590651132069305E-19</v>
      </c>
      <c r="KST2351">
        <v>4.4377964089617705E-19</v>
      </c>
      <c r="KSU2351">
        <v>1.298758074400958E-18</v>
      </c>
      <c r="WJD2351">
        <v>9.7706014382970016E-19</v>
      </c>
      <c r="WJE2351">
        <v>2.2034768786866499E-18</v>
      </c>
      <c r="XDJ2351">
        <v>4.2845445917927227E-15</v>
      </c>
      <c r="XDK2351">
        <v>4.6383302331633304E-17</v>
      </c>
    </row>
    <row r="2352" spans="2:912 1355:1991 2112:2824 3135:3281 5119:5120 5340:6143 6145:6937 7188:7951 14438:15222 15794:16339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11 1033:2043 2060:3595 5007:5120 5126:6143 6145:7161 7182:8184 8194:9133 9258:9279 10413:11191 11457:12274 13152:13160 14387:15321 15472:16369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U2353">
        <v>3.4370838785195243E-22</v>
      </c>
      <c r="PV2353">
        <v>7.8964304653378747E-22</v>
      </c>
      <c r="AIA2353">
        <v>1.2919219681972823E-20</v>
      </c>
      <c r="AIB2353">
        <v>7.0271930619082749E-22</v>
      </c>
      <c r="AZC2353">
        <v>8.9048896566246235E-21</v>
      </c>
      <c r="AZD2353">
        <v>3.0681547458663573E-20</v>
      </c>
      <c r="AZE2353">
        <v>1.517880672379257E-21</v>
      </c>
      <c r="AZF2353">
        <v>1.2498145313552155E-21</v>
      </c>
      <c r="AZG2353">
        <v>1.2339325468318408E-44</v>
      </c>
      <c r="AZH2353">
        <v>4.8676364856183719E-44</v>
      </c>
      <c r="AZI2353">
        <v>2.0118488680748386E-45</v>
      </c>
      <c r="AZJ2353">
        <v>1.4663707266980778E-45</v>
      </c>
      <c r="AZK2353">
        <v>2.2082394686692804E-26</v>
      </c>
      <c r="AZL2353">
        <v>4.0080107205607658E-26</v>
      </c>
      <c r="AZM2353">
        <v>3.2263276264674985E-27</v>
      </c>
      <c r="AZN2353">
        <v>6.5178896999647178E-27</v>
      </c>
      <c r="AZO2353">
        <v>8.6060881009098823E-45</v>
      </c>
      <c r="AZP2353">
        <v>3.3949431470944304E-44</v>
      </c>
      <c r="AZQ2353">
        <v>1.403168159298707E-45</v>
      </c>
      <c r="AZR2353">
        <v>1.0227232999859226E-45</v>
      </c>
      <c r="GNW2353">
        <v>1.5136823279027046E-23</v>
      </c>
      <c r="GNX2353">
        <v>9.918127060394462E-22</v>
      </c>
      <c r="GWJ2353">
        <v>1.4755555174610458E-23</v>
      </c>
      <c r="GWK2353">
        <v>4.797564928097327E-23</v>
      </c>
      <c r="KMJ2353">
        <v>2.7790195222304046E-25</v>
      </c>
      <c r="KMK2353">
        <v>3.7440255933774852E-22</v>
      </c>
      <c r="KSN2353">
        <v>2.0636769680467799E-22</v>
      </c>
      <c r="KSO2353">
        <v>4.3140853246491987E-22</v>
      </c>
      <c r="KST2353">
        <v>4.7941054841209506E-22</v>
      </c>
      <c r="KSU2353">
        <v>1.0022004622865771E-21</v>
      </c>
      <c r="WJD2353">
        <v>8.1029019963752662E-25</v>
      </c>
      <c r="WJE2353">
        <v>2.9956442820049242E-22</v>
      </c>
      <c r="XDJ2353">
        <v>1.6040767747020957E-21</v>
      </c>
      <c r="XDK2353">
        <v>2.3645362586073035E-23</v>
      </c>
    </row>
    <row r="2354" spans="2:1011 1033:2043 2060:3595 5007:5120 5126:6143 6145:7161 7182:8184 8194:9133 9258:9279 10413:11191 11457:12274 13152:13160 14387:15321 15472:16369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U2354">
        <v>6.6871884590442822E-14</v>
      </c>
      <c r="PV2354">
        <v>1.5132679386821977E-13</v>
      </c>
      <c r="AIA2354">
        <v>1.6041448819648114E-13</v>
      </c>
      <c r="AIB2354">
        <v>8.9761369499282623E-15</v>
      </c>
      <c r="ALQ2354">
        <v>2.5771517059190243E-10</v>
      </c>
      <c r="AZC2354">
        <v>1.0580152298664495E-13</v>
      </c>
      <c r="AZD2354">
        <v>1.3812310801207066E-14</v>
      </c>
      <c r="AZE2354">
        <v>9.3349809671063516E-14</v>
      </c>
      <c r="AZF2354">
        <v>1.5686524410220165E-14</v>
      </c>
      <c r="AZG2354">
        <v>1.4660703024037995E-37</v>
      </c>
      <c r="AZH2354">
        <v>2.1913271518406276E-38</v>
      </c>
      <c r="AZI2354">
        <v>1.2372890197445358E-37</v>
      </c>
      <c r="AZJ2354">
        <v>1.840453893094034E-38</v>
      </c>
      <c r="AZK2354">
        <v>2.6236720264200248E-19</v>
      </c>
      <c r="AZL2354">
        <v>1.8043382538491614E-20</v>
      </c>
      <c r="AZM2354">
        <v>1.9841946428841746E-19</v>
      </c>
      <c r="AZN2354">
        <v>8.18065667477496E-20</v>
      </c>
      <c r="AZO2354">
        <v>1.0225137684397176E-37</v>
      </c>
      <c r="AZP2354">
        <v>1.5283456599857822E-38</v>
      </c>
      <c r="AZQ2354">
        <v>8.6294978907474179E-38</v>
      </c>
      <c r="AZR2354">
        <v>1.2836283790630874E-38</v>
      </c>
      <c r="BJZ2354">
        <v>9.4537530475148161E-13</v>
      </c>
      <c r="BKA2354">
        <v>4.2013947733185053E-15</v>
      </c>
      <c r="BKD2354">
        <v>2.0028991057507274E-13</v>
      </c>
      <c r="BKF2354">
        <v>1.2909532224118382E-11</v>
      </c>
      <c r="BKG2354">
        <v>1.4911320205950473E-10</v>
      </c>
      <c r="BKH2354">
        <v>1.2133440590979581E-9</v>
      </c>
      <c r="BKI2354">
        <v>1.1323072269020623E-9</v>
      </c>
      <c r="BKJ2354">
        <v>6.6984238438867564E-11</v>
      </c>
      <c r="BKL2354">
        <v>2.2220315907907512E-10</v>
      </c>
      <c r="BKM2354">
        <v>7.1595041749230448E-14</v>
      </c>
      <c r="BKN2354">
        <v>7.1070443719100855E-10</v>
      </c>
      <c r="BKO2354">
        <v>8.400423450578229E-13</v>
      </c>
      <c r="BKP2354">
        <v>1.1329635229804409E-13</v>
      </c>
      <c r="BKQ2354">
        <v>6.2811896588799345E-11</v>
      </c>
      <c r="BKR2354">
        <v>1.9300021467678241E-11</v>
      </c>
      <c r="BKS2354">
        <v>1.2298997400408826E-11</v>
      </c>
      <c r="BKT2354">
        <v>3.0649715284705415E-22</v>
      </c>
      <c r="GNW2354">
        <v>7.2537356535270113E-16</v>
      </c>
      <c r="GNX2354">
        <v>1.7461383896906107E-11</v>
      </c>
      <c r="GWJ2354">
        <v>1.1649034948148329E-15</v>
      </c>
      <c r="GWK2354">
        <v>3.2489827414085448E-14</v>
      </c>
      <c r="KMJ2354">
        <v>4.1374029436918897E-17</v>
      </c>
      <c r="KMK2354">
        <v>1.3025974614301245E-15</v>
      </c>
      <c r="KSN2354">
        <v>1.5939939809045597E-17</v>
      </c>
      <c r="KSO2354">
        <v>6.833052962556024E-17</v>
      </c>
      <c r="KST2354">
        <v>3.7029900531104395E-17</v>
      </c>
      <c r="KSU2354">
        <v>1.5873790902499521E-16</v>
      </c>
      <c r="WJD2354">
        <v>1.0275412377678515E-15</v>
      </c>
      <c r="WJE2354">
        <v>3.0692510994731507E-15</v>
      </c>
      <c r="XDJ2354">
        <v>5.5105435545941097E-13</v>
      </c>
      <c r="XDK2354">
        <v>1.7160686727679325E-13</v>
      </c>
      <c r="XEL2354">
        <v>1.3343143789618868E-13</v>
      </c>
      <c r="XEM2354">
        <v>1.3343143789618868E-13</v>
      </c>
      <c r="XEN2354">
        <v>1.3343143789618868E-13</v>
      </c>
      <c r="XEO2354">
        <v>1.3343143789618868E-13</v>
      </c>
    </row>
    <row r="2355" spans="2:1011 1033:2043 2060:3595 5007:5120 5126:6143 6145:7161 7182:8184 8194:9133 9258:9279 10413:11191 11457:12274 13152:13160 14387:15321 15472:16369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U2355">
        <v>8.8136456288944059E-15</v>
      </c>
      <c r="PV2355">
        <v>1.752299307857861E-14</v>
      </c>
      <c r="AIA2355">
        <v>2.0660883360894548E-13</v>
      </c>
      <c r="AIB2355">
        <v>1.0409188747720294E-14</v>
      </c>
      <c r="AZC2355">
        <v>3.6181610516850846E-14</v>
      </c>
      <c r="AZD2355">
        <v>5.3546370231636591E-15</v>
      </c>
      <c r="AZE2355">
        <v>1.8337400084905641E-14</v>
      </c>
      <c r="AZF2355">
        <v>5.7999568307107008E-15</v>
      </c>
      <c r="AZG2355">
        <v>5.0136125808501659E-38</v>
      </c>
      <c r="AZH2355">
        <v>8.4951473116896422E-39</v>
      </c>
      <c r="AZI2355">
        <v>2.4304992003373406E-38</v>
      </c>
      <c r="AZJ2355">
        <v>6.8049192094483096E-39</v>
      </c>
      <c r="AZK2355">
        <v>8.9723358137168208E-20</v>
      </c>
      <c r="AZL2355">
        <v>6.9949022690155952E-21</v>
      </c>
      <c r="AZM2355">
        <v>3.8977016815677766E-20</v>
      </c>
      <c r="AZN2355">
        <v>3.0247271045998766E-20</v>
      </c>
      <c r="AZO2355">
        <v>3.4967544770100502E-38</v>
      </c>
      <c r="AZP2355">
        <v>5.9249580848095263E-39</v>
      </c>
      <c r="AZQ2355">
        <v>1.6951567005019488E-38</v>
      </c>
      <c r="AZR2355">
        <v>4.7461049946733291E-39</v>
      </c>
      <c r="GNW2355">
        <v>7.3629678540842644E-15</v>
      </c>
      <c r="GNX2355">
        <v>1.7791718752832602E-13</v>
      </c>
      <c r="GWJ2355">
        <v>3.0670296730450505E-15</v>
      </c>
      <c r="GWK2355">
        <v>8.9124887430146856E-15</v>
      </c>
      <c r="KMJ2355">
        <v>4.9270161207374689E-17</v>
      </c>
      <c r="KMK2355">
        <v>5.932192317849356E-16</v>
      </c>
      <c r="KSN2355">
        <v>9.006005840964911E-18</v>
      </c>
      <c r="KSO2355">
        <v>1.9874094454256827E-17</v>
      </c>
      <c r="KST2355">
        <v>2.0921754063602302E-17</v>
      </c>
      <c r="KSU2355">
        <v>4.6169292331284424E-17</v>
      </c>
      <c r="WJD2355">
        <v>1.3467910009380499E-16</v>
      </c>
      <c r="WJE2355">
        <v>2.8152118654132655E-16</v>
      </c>
      <c r="XDJ2355">
        <v>4.0905151343463056E-13</v>
      </c>
      <c r="XDK2355">
        <v>4.4591725278581162E-15</v>
      </c>
    </row>
    <row r="2356" spans="2:1011 1033:2043 2060:3595 5007:5120 5126:6143 6145:7161 7182:8184 8194:9133 9258:9279 10413:11191 11457:12274 13152:13160 14387:15321 15472:16369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U2356">
        <v>1.7376679517731731E-14</v>
      </c>
      <c r="PV2356">
        <v>4.2767677591869677E-14</v>
      </c>
      <c r="AIA2356">
        <v>4.3089433432962091E-13</v>
      </c>
      <c r="AIB2356">
        <v>2.4162267977509128E-14</v>
      </c>
      <c r="AZC2356">
        <v>8.6373044586443977E-14</v>
      </c>
      <c r="AZD2356">
        <v>1.185126693841469E-14</v>
      </c>
      <c r="AZE2356">
        <v>4.5064848308488062E-14</v>
      </c>
      <c r="AZF2356">
        <v>1.3808680372917431E-14</v>
      </c>
      <c r="AZG2356">
        <v>1.1968538072213454E-37</v>
      </c>
      <c r="AZH2356">
        <v>1.8802069689591494E-38</v>
      </c>
      <c r="AZI2356">
        <v>5.9730429215678729E-38</v>
      </c>
      <c r="AZJ2356">
        <v>1.6201319607974289E-38</v>
      </c>
      <c r="AZK2356">
        <v>2.1418835430827095E-19</v>
      </c>
      <c r="AZL2356">
        <v>1.5481619695156826E-20</v>
      </c>
      <c r="AZM2356">
        <v>9.5787480350704583E-20</v>
      </c>
      <c r="AZN2356">
        <v>7.2013449447694749E-20</v>
      </c>
      <c r="AZO2356">
        <v>8.3474816636471875E-38</v>
      </c>
      <c r="AZP2356">
        <v>1.3113542441483583E-38</v>
      </c>
      <c r="AZQ2356">
        <v>4.16591115499079E-38</v>
      </c>
      <c r="AZR2356">
        <v>1.1299643911266895E-38</v>
      </c>
      <c r="GNW2356">
        <v>1.2110936850677625E-14</v>
      </c>
      <c r="GNX2356">
        <v>4.4069297565064047E-13</v>
      </c>
      <c r="GWJ2356">
        <v>5.6680775880426152E-15</v>
      </c>
      <c r="GWK2356">
        <v>2.0842922354279231E-14</v>
      </c>
      <c r="KMJ2356">
        <v>8.8380333428546942E-17</v>
      </c>
      <c r="KMK2356">
        <v>1.3811231898760882E-15</v>
      </c>
      <c r="KSN2356">
        <v>1.7761550189933876E-17</v>
      </c>
      <c r="KSO2356">
        <v>4.8203237726149075E-17</v>
      </c>
      <c r="KST2356">
        <v>4.1261663763512664E-17</v>
      </c>
      <c r="KSU2356">
        <v>1.1198041646704023E-16</v>
      </c>
      <c r="VCI2356">
        <v>2.1540966319180986E-9</v>
      </c>
      <c r="VCJ2356">
        <v>7.2393794206045253E-10</v>
      </c>
      <c r="WJD2356">
        <v>2.286407830383143E-16</v>
      </c>
      <c r="WJE2356">
        <v>6.9044766671320811E-16</v>
      </c>
      <c r="XDJ2356">
        <v>9.2994262772533179E-13</v>
      </c>
      <c r="XDK2356">
        <v>1.0298805752261128E-14</v>
      </c>
    </row>
    <row r="2357" spans="2:1011 1033:2043 2060:3595 5007:5120 5126:6143 6145:7161 7182:8184 8194:9133 9258:9279 10413:11191 11457:12274 13152:13160 14387:15321 15472:16369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U2357">
        <v>8.2303007333724746E-15</v>
      </c>
      <c r="PV2357">
        <v>1.7099576139743843E-14</v>
      </c>
      <c r="AIA2357">
        <v>1.1269241910954463E-14</v>
      </c>
      <c r="AIB2357">
        <v>9.7814919845389561E-16</v>
      </c>
      <c r="AZC2357">
        <v>3.3133809274688179E-14</v>
      </c>
      <c r="AZD2357">
        <v>4.9161983735208322E-15</v>
      </c>
      <c r="AZE2357">
        <v>2.7056670982985227E-15</v>
      </c>
      <c r="AZF2357">
        <v>4.9587543782890739E-15</v>
      </c>
      <c r="AZG2357">
        <v>4.591284927841995E-38</v>
      </c>
      <c r="AZH2357">
        <v>7.7995631106052636E-39</v>
      </c>
      <c r="AZI2357">
        <v>3.5861799864456883E-39</v>
      </c>
      <c r="AZJ2357">
        <v>5.8179610484480786E-39</v>
      </c>
      <c r="AZK2357">
        <v>8.2165403737815172E-20</v>
      </c>
      <c r="AZL2357">
        <v>6.4221584038490274E-21</v>
      </c>
      <c r="AZM2357">
        <v>5.7510242182486668E-21</v>
      </c>
      <c r="AZN2357">
        <v>2.5860328293557719E-20</v>
      </c>
      <c r="AZO2357">
        <v>3.2022011808374798E-38</v>
      </c>
      <c r="AZP2357">
        <v>5.439821443304842E-39</v>
      </c>
      <c r="AZQ2357">
        <v>2.5011886580278012E-39</v>
      </c>
      <c r="AZR2357">
        <v>4.0577489814302816E-39</v>
      </c>
      <c r="GNW2357">
        <v>4.0118000403393477E-15</v>
      </c>
      <c r="GNX2357">
        <v>1.3067485533182499E-13</v>
      </c>
      <c r="GWJ2357">
        <v>7.547653160100714E-16</v>
      </c>
      <c r="GWK2357">
        <v>1.5222717495582005E-15</v>
      </c>
      <c r="KMJ2357">
        <v>7.5366397803380519E-18</v>
      </c>
      <c r="KMK2357">
        <v>7.1763072220142444E-17</v>
      </c>
      <c r="KSN2357">
        <v>1.285865428529631E-17</v>
      </c>
      <c r="KSO2357">
        <v>2.7143660371572606E-17</v>
      </c>
      <c r="KST2357">
        <v>2.9871799696393681E-17</v>
      </c>
      <c r="KSU2357">
        <v>6.3057141723899405E-17</v>
      </c>
      <c r="WJD2357">
        <v>2.8983637909705705E-17</v>
      </c>
      <c r="WJE2357">
        <v>8.3949226060822482E-17</v>
      </c>
      <c r="XDJ2357">
        <v>1.3905912536637171E-13</v>
      </c>
      <c r="XDK2357">
        <v>1.5178985223933529E-15</v>
      </c>
    </row>
    <row r="2358" spans="2:1011 1033:2043 2060:3595 5007:5120 5126:6143 6145:7161 7182:8184 8194:9133 9258:9279 10413:11191 11457:12274 13152:13160 14387:15321 15472:16369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U2358">
        <v>3.6293497056837093E-16</v>
      </c>
      <c r="PV2358">
        <v>2.4399725057724125E-16</v>
      </c>
      <c r="AIA2358">
        <v>3.7364304864089357E-16</v>
      </c>
      <c r="AIB2358">
        <v>1.5591077457637992E-17</v>
      </c>
      <c r="AZC2358">
        <v>4.5183812585852758E-16</v>
      </c>
      <c r="AZD2358">
        <v>2.2305612103976017E-16</v>
      </c>
      <c r="AZE2358">
        <v>7.4176959485655624E-17</v>
      </c>
      <c r="AZF2358">
        <v>6.5382657311628895E-17</v>
      </c>
      <c r="AZG2358">
        <v>6.2610295118209956E-40</v>
      </c>
      <c r="AZH2358">
        <v>3.538791889739116E-40</v>
      </c>
      <c r="AZI2358">
        <v>9.8316576983966106E-41</v>
      </c>
      <c r="AZJ2358">
        <v>7.6711553842750238E-41</v>
      </c>
      <c r="AZK2358">
        <v>1.120470686830018E-21</v>
      </c>
      <c r="AZL2358">
        <v>2.913840397452367E-22</v>
      </c>
      <c r="AZM2358">
        <v>1.5766665851328204E-22</v>
      </c>
      <c r="AZN2358">
        <v>3.409761512259654E-22</v>
      </c>
      <c r="AZO2358">
        <v>4.3667679987429967E-40</v>
      </c>
      <c r="AZP2358">
        <v>2.4681377318456316E-40</v>
      </c>
      <c r="AZQ2358">
        <v>6.8571100217459066E-41</v>
      </c>
      <c r="AZR2358">
        <v>5.3502632086610496E-41</v>
      </c>
      <c r="GNW2358">
        <v>2.1871880556182469E-16</v>
      </c>
      <c r="GNX2358">
        <v>2.0337512245163444E-15</v>
      </c>
      <c r="GWJ2358">
        <v>3.3720626288472433E-17</v>
      </c>
      <c r="GWK2358">
        <v>2.5580996602278028E-17</v>
      </c>
      <c r="KMJ2358">
        <v>2.8948019462416318E-19</v>
      </c>
      <c r="KMK2358">
        <v>1.0525503117290851E-18</v>
      </c>
      <c r="KSN2358">
        <v>7.8727303738300081E-19</v>
      </c>
      <c r="KSO2358">
        <v>3.3165838948130581E-19</v>
      </c>
      <c r="KST2358">
        <v>1.8289054171063682E-18</v>
      </c>
      <c r="KSU2358">
        <v>7.7047199173422613E-19</v>
      </c>
      <c r="WJD2358">
        <v>1.254713322505627E-18</v>
      </c>
      <c r="WJE2358">
        <v>1.1220442521845267E-18</v>
      </c>
      <c r="XDJ2358">
        <v>4.7729562300564288E-15</v>
      </c>
      <c r="XDK2358">
        <v>3.2272273129186049E-17</v>
      </c>
    </row>
    <row r="2359" spans="2:1011 1033:2043 2060:3595 5007:5120 5126:6143 6145:7161 7182:8184 8194:9133 9258:9279 10413:11191 11457:12274 13152:13160 14387:15321 15472:16369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U2359">
        <v>4.9720603444801246E-17</v>
      </c>
      <c r="PV2359">
        <v>5.325297495750907E-17</v>
      </c>
      <c r="AIA2359">
        <v>5.4946876204849632E-17</v>
      </c>
      <c r="AIB2359">
        <v>3.1202276728338609E-18</v>
      </c>
      <c r="AZC2359">
        <v>8.5060531462513728E-17</v>
      </c>
      <c r="AZD2359">
        <v>3.0450263130762557E-17</v>
      </c>
      <c r="AZE2359">
        <v>1.7333972261875799E-17</v>
      </c>
      <c r="AZF2359">
        <v>1.4118434270878647E-17</v>
      </c>
      <c r="AZG2359">
        <v>1.1786665783593311E-40</v>
      </c>
      <c r="AZH2359">
        <v>4.8309431592938291E-41</v>
      </c>
      <c r="AZI2359">
        <v>2.2975015828900437E-41</v>
      </c>
      <c r="AZJ2359">
        <v>1.6564744769913079E-41</v>
      </c>
      <c r="AZK2359">
        <v>2.1093357699471417E-22</v>
      </c>
      <c r="AZL2359">
        <v>3.9777974444222729E-23</v>
      </c>
      <c r="AZM2359">
        <v>3.6844183210561227E-23</v>
      </c>
      <c r="AZN2359">
        <v>7.362884252434283E-23</v>
      </c>
      <c r="AZO2359">
        <v>8.2206344593166619E-41</v>
      </c>
      <c r="AZP2359">
        <v>3.3693513106625908E-41</v>
      </c>
      <c r="AZQ2359">
        <v>1.6023972367937166E-41</v>
      </c>
      <c r="AZR2359">
        <v>1.1553115543063985E-41</v>
      </c>
      <c r="GNW2359">
        <v>2.917211321526649E-17</v>
      </c>
      <c r="GNX2359">
        <v>4.362520237023931E-16</v>
      </c>
      <c r="GWJ2359">
        <v>4.3573902916875542E-18</v>
      </c>
      <c r="GWK2359">
        <v>5.1087841720505752E-18</v>
      </c>
      <c r="KMJ2359">
        <v>3.5265647580421766E-20</v>
      </c>
      <c r="KMK2359">
        <v>2.3316140376288152E-19</v>
      </c>
      <c r="KSN2359">
        <v>8.1013133305181044E-20</v>
      </c>
      <c r="KSO2359">
        <v>7.065131017248513E-20</v>
      </c>
      <c r="KST2359">
        <v>1.8820072747712428E-19</v>
      </c>
      <c r="KSU2359">
        <v>1.6412928903248953E-19</v>
      </c>
      <c r="WJD2359">
        <v>1.7444021476007563E-19</v>
      </c>
      <c r="WJE2359">
        <v>2.4642814461238956E-19</v>
      </c>
      <c r="XDJ2359">
        <v>7.0557174225473775E-16</v>
      </c>
      <c r="XDK2359">
        <v>5.6947223896288098E-18</v>
      </c>
    </row>
    <row r="2360" spans="2:1011 1033:2043 2060:3595 5007:5120 5126:6143 6145:7161 7182:8184 8194:9133 9258:9279 10413:11191 11457:12274 13152:13160 14387:15321 15472:16369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U2360">
        <v>5.9686908731261221E-10</v>
      </c>
      <c r="PV2360">
        <v>2.7393881476455869E-9</v>
      </c>
      <c r="AIA2360">
        <v>1.084125790140201E-9</v>
      </c>
      <c r="AIB2360">
        <v>1.4509380665413078E-10</v>
      </c>
      <c r="AZC2360">
        <v>3.0715179379841196E-9</v>
      </c>
      <c r="AZD2360">
        <v>3.0477920745820447E-10</v>
      </c>
      <c r="AZE2360">
        <v>2.8990604421627252E-10</v>
      </c>
      <c r="AZF2360">
        <v>1.1857463393863709E-9</v>
      </c>
      <c r="AZG2360">
        <v>4.2561402757382651E-33</v>
      </c>
      <c r="AZH2360">
        <v>4.8353310480188825E-34</v>
      </c>
      <c r="AZI2360">
        <v>3.8425098725997346E-34</v>
      </c>
      <c r="AZJ2360">
        <v>1.3912013964825728E-33</v>
      </c>
      <c r="AZK2360">
        <v>7.6167671929953173E-15</v>
      </c>
      <c r="AZL2360">
        <v>3.9814104309512752E-16</v>
      </c>
      <c r="AZM2360">
        <v>6.1620909769458277E-16</v>
      </c>
      <c r="AZN2360">
        <v>6.1837685979510239E-15</v>
      </c>
      <c r="AZO2360">
        <v>2.9684538491896407E-33</v>
      </c>
      <c r="AZP2360">
        <v>3.3724116527405794E-34</v>
      </c>
      <c r="AZQ2360">
        <v>2.679966467949578E-34</v>
      </c>
      <c r="AZR2360">
        <v>9.7029629496184983E-34</v>
      </c>
      <c r="CQA2360">
        <v>5.6573608883065607E-7</v>
      </c>
      <c r="CQB2360">
        <v>8.2488622946265142E-5</v>
      </c>
      <c r="CQC2360">
        <v>2.2443166300503847E-7</v>
      </c>
      <c r="CQD2360">
        <v>1.53943274116298E-6</v>
      </c>
      <c r="CQE2360">
        <v>2.1499162982923285E-5</v>
      </c>
      <c r="CQF2360">
        <v>1.0606971483626671E-5</v>
      </c>
      <c r="CQH2360">
        <v>5.9285881087985499E-11</v>
      </c>
      <c r="CQM2360">
        <v>3.318519834385558E-7</v>
      </c>
      <c r="CQQ2360">
        <v>1.0018028314440175E-6</v>
      </c>
      <c r="CQR2360">
        <v>3.102312572694029E-7</v>
      </c>
      <c r="CQS2360">
        <v>1.0840926107779833E-6</v>
      </c>
      <c r="CQT2360">
        <v>3.5709929777332133E-6</v>
      </c>
      <c r="CQU2360">
        <v>9.8147668250508512E-8</v>
      </c>
      <c r="CQV2360">
        <v>1.3388140142338E-7</v>
      </c>
      <c r="CQW2360">
        <v>2.000167022106566E-6</v>
      </c>
      <c r="CQX2360">
        <v>1.7409524500904382E-6</v>
      </c>
      <c r="CQY2360">
        <v>1.872389521775326E-6</v>
      </c>
      <c r="CQZ2360">
        <v>1.5787515611873325E-7</v>
      </c>
      <c r="CRA2360">
        <v>1.0467757846533528E-6</v>
      </c>
      <c r="CRB2360">
        <v>8.2791954040070258E-7</v>
      </c>
      <c r="CRC2360">
        <v>5.4328683388196082E-7</v>
      </c>
      <c r="CRD2360">
        <v>1.4341721891149144E-6</v>
      </c>
      <c r="CRE2360">
        <v>4.1536157210284295E-9</v>
      </c>
      <c r="CRF2360">
        <v>2.428513753005852E-7</v>
      </c>
      <c r="CRG2360">
        <v>5.7565742322887643E-7</v>
      </c>
      <c r="CRH2360">
        <v>1.6471126596309624E-7</v>
      </c>
      <c r="CRI2360">
        <v>2.7336331246703836E-6</v>
      </c>
      <c r="CRJ2360">
        <v>2.8899685940059824E-5</v>
      </c>
      <c r="CRK2360">
        <v>1.4201803865292295E-4</v>
      </c>
      <c r="CRL2360">
        <v>5.5119063812866807E-5</v>
      </c>
      <c r="CRM2360">
        <v>1.1302724729346595E-4</v>
      </c>
      <c r="CRN2360">
        <v>4.3058530988311731E-5</v>
      </c>
      <c r="CRO2360">
        <v>1.2449131077570956E-6</v>
      </c>
      <c r="CRP2360">
        <v>2.6132750695392471E-6</v>
      </c>
      <c r="CRQ2360">
        <v>6.0543839989792918E-6</v>
      </c>
      <c r="CRR2360">
        <v>2.50754863104293E-7</v>
      </c>
      <c r="CRT2360">
        <v>2.7321557611872961E-7</v>
      </c>
      <c r="CRU2360">
        <v>7.589321558853603E-8</v>
      </c>
      <c r="CRV2360">
        <v>5.9140297901955904E-8</v>
      </c>
      <c r="CRW2360">
        <v>1.6573479283687211E-7</v>
      </c>
      <c r="CRX2360">
        <v>4.4411163133263292E-5</v>
      </c>
      <c r="CRY2360">
        <v>2.4419460522457633E-6</v>
      </c>
      <c r="CRZ2360">
        <v>1.143653182359439E-6</v>
      </c>
      <c r="CSA2360">
        <v>1.5511277729040626E-5</v>
      </c>
      <c r="CSB2360">
        <v>1.8276094688115922E-5</v>
      </c>
      <c r="CSC2360">
        <v>2.2151942522740771E-5</v>
      </c>
      <c r="CSD2360">
        <v>1.725749324400042E-5</v>
      </c>
      <c r="CSE2360">
        <v>3.6254269850729695E-5</v>
      </c>
      <c r="CSF2360">
        <v>1.0563384860222505E-5</v>
      </c>
      <c r="CSG2360">
        <v>3.0960580521769767E-6</v>
      </c>
      <c r="CSH2360">
        <v>1.8651044891834981E-5</v>
      </c>
      <c r="CSI2360">
        <v>1.8357673909253243E-6</v>
      </c>
      <c r="CSJ2360">
        <v>5.4898542136475293E-7</v>
      </c>
      <c r="CSK2360">
        <v>5.0704891336682288E-6</v>
      </c>
      <c r="CSL2360">
        <v>5.0361483228885212E-6</v>
      </c>
      <c r="CSM2360">
        <v>1.0081453537957756E-6</v>
      </c>
      <c r="CSN2360">
        <v>3.3384627440555659E-5</v>
      </c>
      <c r="CSR2360">
        <v>4.1806598355258327E-10</v>
      </c>
      <c r="CST2360">
        <v>1.0323879286127099E-7</v>
      </c>
      <c r="CSV2360">
        <v>1.5626955598011965E-7</v>
      </c>
      <c r="CSW2360">
        <v>2.9266730823460789E-6</v>
      </c>
      <c r="CSX2360">
        <v>1.7170232260350516E-5</v>
      </c>
      <c r="CSY2360">
        <v>2.4372431217867455E-4</v>
      </c>
      <c r="CSZ2360">
        <v>4.7839042257945102E-5</v>
      </c>
      <c r="CTA2360">
        <v>5.9946511524169113E-7</v>
      </c>
      <c r="CTB2360">
        <v>2.5325648671443151E-5</v>
      </c>
      <c r="CTE2360">
        <v>7.1851046241547722E-4</v>
      </c>
      <c r="CTG2360">
        <v>2.8197356442463461E-4</v>
      </c>
      <c r="CTH2360">
        <v>1.399617774887252E-4</v>
      </c>
      <c r="CTN2360">
        <v>1.6561029941506626E-6</v>
      </c>
      <c r="CTP2360">
        <v>5.4643350147474487E-7</v>
      </c>
      <c r="CTR2360">
        <v>8.3880949044794917E-7</v>
      </c>
      <c r="CUC2360">
        <v>1.9908020674095401E-6</v>
      </c>
      <c r="CUD2360">
        <v>7.0978039759445933E-4</v>
      </c>
      <c r="CUE2360">
        <v>4.8954557517285941E-6</v>
      </c>
      <c r="CUG2360">
        <v>2.2592776665831193E-5</v>
      </c>
      <c r="CUH2360">
        <v>3.1429157794465811E-3</v>
      </c>
      <c r="CUI2360">
        <v>1.078828992800814E-5</v>
      </c>
      <c r="CUJ2360">
        <v>4.4353528904820096E-4</v>
      </c>
      <c r="CUK2360">
        <v>3.8085441025583382E-5</v>
      </c>
      <c r="CUL2360">
        <v>1.0423466436870131E-7</v>
      </c>
      <c r="CUM2360">
        <v>1.302467757845711E-6</v>
      </c>
      <c r="CUN2360">
        <v>2.2933402709867814E-6</v>
      </c>
      <c r="CUO2360">
        <v>5.8924473183744089E-7</v>
      </c>
      <c r="CUP2360">
        <v>3.441833341422306E-6</v>
      </c>
      <c r="CUQ2360">
        <v>1.0263779496599341E-5</v>
      </c>
      <c r="CUS2360">
        <v>4.171279655466514E-5</v>
      </c>
      <c r="CUT2360">
        <v>1.5194278444418032E-5</v>
      </c>
      <c r="CUU2360">
        <v>1.0574348134868023E-6</v>
      </c>
      <c r="CUV2360">
        <v>1.5451183223376702E-5</v>
      </c>
      <c r="CUW2360">
        <v>1.7736649266359726E-7</v>
      </c>
      <c r="CUX2360">
        <v>4.8108318667205257E-8</v>
      </c>
      <c r="CUY2360">
        <v>1.3962333518140986E-5</v>
      </c>
      <c r="CVA2360">
        <v>2.4924667481180263E-5</v>
      </c>
      <c r="CVB2360">
        <v>1.8157274427783983E-6</v>
      </c>
      <c r="CVC2360">
        <v>8.8770476487222836E-6</v>
      </c>
      <c r="CVD2360">
        <v>7.5101955510740149E-5</v>
      </c>
      <c r="CVE2360">
        <v>1.9946471738368132E-4</v>
      </c>
      <c r="CVF2360">
        <v>7.1500956078377929E-5</v>
      </c>
      <c r="CVG2360">
        <v>2.3985114403306634E-6</v>
      </c>
      <c r="CVH2360">
        <v>2.3908211383227423E-7</v>
      </c>
      <c r="CVI2360">
        <v>1.9655817716379498E-7</v>
      </c>
      <c r="CVJ2360">
        <v>7.0182831493190301E-7</v>
      </c>
      <c r="CVK2360">
        <v>2.8429768066253048E-6</v>
      </c>
      <c r="CVL2360">
        <v>2.7746154133392975E-7</v>
      </c>
      <c r="CVM2360">
        <v>3.3429500124583202E-6</v>
      </c>
      <c r="CVN2360">
        <v>8.1000699589642306E-7</v>
      </c>
      <c r="CVO2360">
        <v>3.5231835660843991E-6</v>
      </c>
      <c r="CVP2360">
        <v>1.982451068112336E-7</v>
      </c>
      <c r="CVQ2360">
        <v>1.1665254813710137E-6</v>
      </c>
      <c r="CVR2360">
        <v>9.0570647714522227E-8</v>
      </c>
      <c r="CVS2360">
        <v>9.6059777879038749E-8</v>
      </c>
      <c r="CVT2360">
        <v>2.6902768831540931E-6</v>
      </c>
      <c r="CVU2360">
        <v>1.7556205339166567E-6</v>
      </c>
      <c r="CVV2360">
        <v>5.2478297243937632E-7</v>
      </c>
      <c r="CVW2360">
        <v>1.0948453061145594E-6</v>
      </c>
      <c r="CVX2360">
        <v>6.3323609979372208E-7</v>
      </c>
      <c r="CVY2360">
        <v>7.1117063101009848E-7</v>
      </c>
      <c r="CVZ2360">
        <v>9.2622006253559659E-8</v>
      </c>
      <c r="CWA2360">
        <v>3.5719100318249363E-4</v>
      </c>
      <c r="CWB2360">
        <v>1.8459615974549171E-7</v>
      </c>
      <c r="CWC2360">
        <v>7.612332100782029E-5</v>
      </c>
      <c r="CWD2360">
        <v>4.9398494499648081E-5</v>
      </c>
      <c r="CWE2360">
        <v>5.3912158702342204E-5</v>
      </c>
      <c r="CWF2360">
        <v>3.2461160758018775E-4</v>
      </c>
      <c r="CWG2360">
        <v>2.4715379606385686E-5</v>
      </c>
      <c r="CWH2360">
        <v>2.5288575364715171E-5</v>
      </c>
      <c r="CWI2360">
        <v>8.0745652296050936E-7</v>
      </c>
      <c r="CWJ2360">
        <v>6.2188838389510015E-9</v>
      </c>
      <c r="CWL2360">
        <v>4.8246387391022961E-8</v>
      </c>
      <c r="CWM2360">
        <v>7.9264255735779894E-7</v>
      </c>
      <c r="CWN2360">
        <v>4.1227864411066541E-6</v>
      </c>
      <c r="CWO2360">
        <v>9.4214739372670188E-5</v>
      </c>
      <c r="CWP2360">
        <v>3.4176966769671911E-4</v>
      </c>
      <c r="CWQ2360">
        <v>1.7909703698969896E-3</v>
      </c>
      <c r="CWR2360">
        <v>1.0899432439316619E-4</v>
      </c>
      <c r="CWS2360">
        <v>1.6107546746275228E-5</v>
      </c>
      <c r="CWT2360">
        <v>4.1606762117828313E-6</v>
      </c>
      <c r="CWU2360">
        <v>8.8367872556974146E-6</v>
      </c>
      <c r="CWV2360">
        <v>3.8380305261572385E-6</v>
      </c>
      <c r="CWW2360">
        <v>1.9223336163155848E-6</v>
      </c>
      <c r="GNW2360">
        <v>1.9641121624466909E-10</v>
      </c>
      <c r="GNX2360">
        <v>2.294204315083685E-8</v>
      </c>
      <c r="GWJ2360">
        <v>6.8494488380318446E-11</v>
      </c>
      <c r="GWK2360">
        <v>2.3574860123457601E-10</v>
      </c>
      <c r="KMJ2360">
        <v>1.0327220950424064E-12</v>
      </c>
      <c r="KMK2360">
        <v>9.3816512123817879E-12</v>
      </c>
      <c r="KSN2360">
        <v>5.7208560001885998E-13</v>
      </c>
      <c r="KSO2360">
        <v>3.700679795903505E-12</v>
      </c>
      <c r="KST2360">
        <v>1.3290058254770768E-12</v>
      </c>
      <c r="KSU2360">
        <v>8.5970089210756865E-12</v>
      </c>
      <c r="WJD2360">
        <v>2.0618500571527368E-12</v>
      </c>
      <c r="WJE2360">
        <v>4.1910644378745165E-11</v>
      </c>
      <c r="XDJ2360">
        <v>1.4067825894022434E-8</v>
      </c>
      <c r="XDK2360">
        <v>2.1708158530180421E-10</v>
      </c>
    </row>
    <row r="2361" spans="2:1011 1033:2043 2060:3595 5007:5120 5126:6143 6145:7161 7182:8184 8194:9133 9258:9279 10413:11191 11457:12274 13152:13160 14387:15321 15472:16369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U2361">
        <v>6.8937832848630833E-16</v>
      </c>
      <c r="PV2361">
        <v>2.2632621759390403E-15</v>
      </c>
      <c r="AIA2361">
        <v>7.7097632751398196E-15</v>
      </c>
      <c r="AIB2361">
        <v>4.3882849058624173E-16</v>
      </c>
      <c r="AZC2361">
        <v>3.4026678213308148E-15</v>
      </c>
      <c r="AZD2361">
        <v>5.3544549500948307E-16</v>
      </c>
      <c r="AZE2361">
        <v>1.5121593438200844E-15</v>
      </c>
      <c r="AZF2361">
        <v>5.5483219623612461E-16</v>
      </c>
      <c r="AZG2361">
        <v>4.7150079705636899E-39</v>
      </c>
      <c r="AZH2361">
        <v>8.4948584522329747E-40</v>
      </c>
      <c r="AZI2361">
        <v>2.00426563139813E-39</v>
      </c>
      <c r="AZJ2361">
        <v>6.5096834000486684E-40</v>
      </c>
      <c r="AZK2361">
        <v>8.437954507660573E-21</v>
      </c>
      <c r="AZL2361">
        <v>6.9946644222079105E-22</v>
      </c>
      <c r="AZM2361">
        <v>3.2141666702563491E-21</v>
      </c>
      <c r="AZN2361">
        <v>2.8934973680733733E-21</v>
      </c>
      <c r="AZO2361">
        <v>3.2884920731969356E-39</v>
      </c>
      <c r="AZP2361">
        <v>5.9247566191832868E-40</v>
      </c>
      <c r="AZQ2361">
        <v>1.3978792151747034E-39</v>
      </c>
      <c r="AZR2361">
        <v>4.5401921680150318E-40</v>
      </c>
      <c r="GNW2361">
        <v>2.3943386811602234E-16</v>
      </c>
      <c r="GNX2361">
        <v>8.7286951923820421E-15</v>
      </c>
      <c r="GWJ2361">
        <v>2.2377452938622885E-16</v>
      </c>
      <c r="GWK2361">
        <v>6.7542834075764303E-16</v>
      </c>
      <c r="KMJ2361">
        <v>1.3488529985568089E-14</v>
      </c>
      <c r="KMK2361">
        <v>1.5040060869040532E-13</v>
      </c>
      <c r="KSN2361">
        <v>6.8738894357525424E-19</v>
      </c>
      <c r="KSO2361">
        <v>1.9846052637885883E-18</v>
      </c>
      <c r="KST2361">
        <v>1.596865766853649E-18</v>
      </c>
      <c r="KSU2361">
        <v>4.610414869314228E-18</v>
      </c>
      <c r="WJD2361">
        <v>4.8200061224723233E-18</v>
      </c>
      <c r="WJE2361">
        <v>1.3170339540737125E-17</v>
      </c>
      <c r="XDJ2361">
        <v>1.8522337777141163E-14</v>
      </c>
      <c r="XDK2361">
        <v>2.0726184810634911E-16</v>
      </c>
    </row>
    <row r="2362" spans="2:1011 1033:2043 2060:3595 5007:5120 5126:6143 6145:7161 7182:8184 8194:9133 9258:9279 10413:11191 11457:12274 13152:13160 14387:15321 15472:16369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U2362">
        <v>-3.0307219435737468E-13</v>
      </c>
      <c r="PV2362">
        <v>-7.1446716423916265E-13</v>
      </c>
      <c r="AIA2362">
        <v>-3.0933347501391804E-12</v>
      </c>
      <c r="AIB2362">
        <v>-1.7562969589785731E-13</v>
      </c>
      <c r="AZC2362">
        <v>-1.0251753851033811E-10</v>
      </c>
      <c r="AZD2362">
        <v>-4.0183396362943439E-11</v>
      </c>
      <c r="AZE2362">
        <v>-3.8543171127430295E-13</v>
      </c>
      <c r="AZF2362">
        <v>-1.5234180087638097E-11</v>
      </c>
      <c r="AZG2362">
        <v>-1.4205647938027613E-34</v>
      </c>
      <c r="AZH2362">
        <v>-6.3751075957251672E-35</v>
      </c>
      <c r="AZI2362">
        <v>-5.1086384203832399E-37</v>
      </c>
      <c r="AZJ2362">
        <v>-1.7873816606641901E-35</v>
      </c>
      <c r="AZK2362">
        <v>-2.5422355975061264E-16</v>
      </c>
      <c r="AZL2362">
        <v>-5.2492620728535806E-17</v>
      </c>
      <c r="AZM2362">
        <v>-8.1925345043870518E-19</v>
      </c>
      <c r="AZN2362">
        <v>-7.9447552408400318E-17</v>
      </c>
      <c r="AZO2362">
        <v>-9.9077585723034906E-35</v>
      </c>
      <c r="AZP2362">
        <v>-4.4463319946019556E-35</v>
      </c>
      <c r="AZQ2362">
        <v>-3.5630304455776507E-37</v>
      </c>
      <c r="AZR2362">
        <v>-1.2466130406496991E-35</v>
      </c>
      <c r="GNW2362">
        <v>-8.1497870792871813E-14</v>
      </c>
      <c r="GNX2362">
        <v>-2.6609972610674214E-12</v>
      </c>
      <c r="GWJ2362">
        <v>-7.3392872560671899E-14</v>
      </c>
      <c r="GWK2362">
        <v>-1.5143640460927638E-13</v>
      </c>
      <c r="KMJ2362">
        <v>-8.091727163233473E-16</v>
      </c>
      <c r="KMK2362">
        <v>-7.3995750279056322E-15</v>
      </c>
      <c r="KSN2362">
        <v>-1.3742814998257204E-14</v>
      </c>
      <c r="KSO2362">
        <v>-2.8129535334527379E-14</v>
      </c>
      <c r="KST2362">
        <v>-3.1925783817204064E-14</v>
      </c>
      <c r="KSU2362">
        <v>-6.5347417110861726E-14</v>
      </c>
      <c r="WJD2362">
        <v>-5.4187704529091993E-15</v>
      </c>
      <c r="WJE2362">
        <v>-1.5004262092506268E-14</v>
      </c>
      <c r="XDJ2362">
        <v>-2.1468792835059778E-11</v>
      </c>
      <c r="XDK2362">
        <v>-2.3244047808715007E-13</v>
      </c>
    </row>
    <row r="2363" spans="2:1011 1033:2043 2060:3595 5007:5120 5126:6143 6145:7161 7182:8184 8194:9133 9258:9279 10413:11191 11457:12274 13152:13160 14387:15321 15472:16369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Q2363">
        <v>1.0695846042907319E-7</v>
      </c>
      <c r="HR2363">
        <v>1.0380759256850193E-8</v>
      </c>
      <c r="HT2363">
        <v>7.6997413265067659E-9</v>
      </c>
      <c r="HV2363">
        <v>1.3261530743348976E-7</v>
      </c>
      <c r="JS2363">
        <v>1.2487086728565833E-5</v>
      </c>
      <c r="JT2363">
        <v>6.6837197341602903E-7</v>
      </c>
      <c r="JU2363">
        <v>1.188965733211595E-6</v>
      </c>
      <c r="JV2363">
        <v>1.1970302023359538E-6</v>
      </c>
      <c r="JW2363">
        <v>5.8345674121410309E-6</v>
      </c>
      <c r="JX2363">
        <v>4.691077487072709E-7</v>
      </c>
      <c r="JZ2363">
        <v>8.1299243091916696E-7</v>
      </c>
      <c r="PA2363">
        <v>2.0357465435051582E-7</v>
      </c>
      <c r="PB2363">
        <v>1.1258351134955336E-8</v>
      </c>
      <c r="PC2363">
        <v>1.9457536513240012E-8</v>
      </c>
      <c r="PD2363">
        <v>1.4714567878635448E-7</v>
      </c>
      <c r="PE2363">
        <v>3.3169431757606292E-8</v>
      </c>
      <c r="PF2363">
        <v>8.9523302473127465E-9</v>
      </c>
      <c r="PG2363">
        <v>7.5159199300943115E-9</v>
      </c>
      <c r="PH2363">
        <v>4.9853147520073671E-8</v>
      </c>
      <c r="PU2363">
        <v>3.4655141548539629E-9</v>
      </c>
      <c r="PV2363">
        <v>3.5997297873204233E-9</v>
      </c>
      <c r="AIA2363">
        <v>2.5384119662337937E-9</v>
      </c>
      <c r="AIB2363">
        <v>1.4353505467826722E-10</v>
      </c>
      <c r="AZC2363">
        <v>2.2459257622914521E-9</v>
      </c>
      <c r="AZD2363">
        <v>3.1308265970446989E-9</v>
      </c>
      <c r="AZE2363">
        <v>2.9296678732161006E-10</v>
      </c>
      <c r="AZF2363">
        <v>5.3051726575790699E-10</v>
      </c>
      <c r="AZG2363">
        <v>3.1121338980296947E-33</v>
      </c>
      <c r="AZH2363">
        <v>4.9670655609699201E-33</v>
      </c>
      <c r="AZI2363">
        <v>3.8830779664162921E-34</v>
      </c>
      <c r="AZJ2363">
        <v>6.2244034534609158E-34</v>
      </c>
      <c r="AZK2363">
        <v>5.5694591434981608E-15</v>
      </c>
      <c r="AZL2363">
        <v>4.0898805974757469E-15</v>
      </c>
      <c r="AZM2363">
        <v>6.227148528688632E-16</v>
      </c>
      <c r="AZN2363">
        <v>2.7666929255394699E-15</v>
      </c>
      <c r="AZO2363">
        <v>2.1705642319783132E-33</v>
      </c>
      <c r="AZP2363">
        <v>3.464290161602188E-33</v>
      </c>
      <c r="AZQ2363">
        <v>2.7082607689928283E-34</v>
      </c>
      <c r="AZR2363">
        <v>4.3412230784923167E-34</v>
      </c>
      <c r="CDD2363">
        <v>2.1030955190367374E-7</v>
      </c>
      <c r="CDE2363">
        <v>2.0702876397557455E-7</v>
      </c>
      <c r="CDG2363">
        <v>1.3846984901921418E-7</v>
      </c>
      <c r="CDH2363">
        <v>9.4744934079387132E-9</v>
      </c>
      <c r="CDJ2363">
        <v>3.3089591016831126E-8</v>
      </c>
      <c r="CDK2363">
        <v>5.520292006703259E-7</v>
      </c>
      <c r="CDL2363">
        <v>1.4969685334539778E-8</v>
      </c>
      <c r="CDN2363">
        <v>1.8231133494600501E-7</v>
      </c>
      <c r="CDO2363">
        <v>3.0022976665743997E-8</v>
      </c>
      <c r="CDQ2363">
        <v>8.9128257800983401E-8</v>
      </c>
      <c r="GNW2363">
        <v>9.2726054226137323E-10</v>
      </c>
      <c r="GNX2363">
        <v>9.0772448893502923E-9</v>
      </c>
      <c r="GSR2363">
        <v>4.2808691414753432E-3</v>
      </c>
      <c r="GSS2363">
        <v>1.4012440521483276E-4</v>
      </c>
      <c r="GST2363">
        <v>4.8860529608073022E-6</v>
      </c>
      <c r="GSU2363">
        <v>9.0913908896151296E-5</v>
      </c>
      <c r="GSV2363">
        <v>2.4024008398349124E-4</v>
      </c>
      <c r="GSW2363">
        <v>5.0973070391741931E-3</v>
      </c>
      <c r="GSX2363">
        <v>2.3245436460201038E-5</v>
      </c>
      <c r="GSY2363">
        <v>1.828025240117508E-4</v>
      </c>
      <c r="GSZ2363">
        <v>1.1612999789755206E-3</v>
      </c>
      <c r="GTA2363">
        <v>4.8770601004755802E-6</v>
      </c>
      <c r="GTB2363">
        <v>1.3527602478128353E-2</v>
      </c>
      <c r="GTC2363">
        <v>9.5627866738567794E-4</v>
      </c>
      <c r="GTD2363">
        <v>7.6133460313532984E-3</v>
      </c>
      <c r="GTE2363">
        <v>3.2928475884808712E-5</v>
      </c>
      <c r="GTF2363">
        <v>7.0183974535723958E-3</v>
      </c>
      <c r="GTG2363">
        <v>6.6625453378914144E-5</v>
      </c>
      <c r="GTH2363">
        <v>6.5162952053634697E-5</v>
      </c>
      <c r="GWJ2363">
        <v>1.3829910603556186E-9</v>
      </c>
      <c r="GWK2363">
        <v>4.8075177926790379E-10</v>
      </c>
      <c r="HAO2363">
        <v>9.7177938386949288E-31</v>
      </c>
      <c r="HAP2363">
        <v>2.1686038312593447E-30</v>
      </c>
      <c r="JFL2363">
        <v>1.7973630061538997E-7</v>
      </c>
      <c r="JFM2363">
        <v>5.9981493039552827E-8</v>
      </c>
      <c r="JFO2363">
        <v>6.787114479821315E-8</v>
      </c>
      <c r="JFP2363">
        <v>2.4898229665299798E-8</v>
      </c>
      <c r="JFR2363">
        <v>3.0553599492215085E-8</v>
      </c>
      <c r="JTD2363">
        <v>2.4162868015560357E-10</v>
      </c>
      <c r="JTE2363">
        <v>5.5317217386491972E-11</v>
      </c>
      <c r="JTG2363">
        <v>2.8138075899128932E-10</v>
      </c>
      <c r="JTH2363">
        <v>3.3761485109029855E-11</v>
      </c>
      <c r="JTJ2363">
        <v>1.5009677325650286E-10</v>
      </c>
      <c r="KMJ2363">
        <v>1.0727521467186588E-12</v>
      </c>
      <c r="KMK2363">
        <v>8.2092376857895825E-12</v>
      </c>
      <c r="KOM2363">
        <v>2.6898881089058159E-8</v>
      </c>
      <c r="KON2363">
        <v>3.9175839392549293E-9</v>
      </c>
      <c r="KOP2363">
        <v>1.8183957283324695E-8</v>
      </c>
      <c r="KOQ2363">
        <v>2.4208614846777612E-9</v>
      </c>
      <c r="KOS2363">
        <v>6.118675823330913E-9</v>
      </c>
      <c r="KRN2363">
        <v>1.401002555891846E-9</v>
      </c>
      <c r="KRO2363">
        <v>2.6839495328361909E-10</v>
      </c>
      <c r="KRQ2363">
        <v>2.1027489920644408E-9</v>
      </c>
      <c r="KRR2363">
        <v>7.9491691400217832E-10</v>
      </c>
      <c r="KRT2363">
        <v>7.1078044530320467E-11</v>
      </c>
      <c r="KSN2363">
        <v>1.1364629650853089E-12</v>
      </c>
      <c r="KSO2363">
        <v>2.1328410455916769E-12</v>
      </c>
      <c r="KST2363">
        <v>2.6401047343046808E-12</v>
      </c>
      <c r="KSU2363">
        <v>4.9547797992372315E-12</v>
      </c>
      <c r="VDE2363">
        <v>6.4900904114355474E-10</v>
      </c>
      <c r="VDF2363">
        <v>2.848231927667459E-10</v>
      </c>
      <c r="VDH2363">
        <v>9.1050497729259274E-10</v>
      </c>
      <c r="VDI2363">
        <v>1.3460933572975911E-9</v>
      </c>
      <c r="VDK2363">
        <v>7.0528745865424268E-11</v>
      </c>
      <c r="WJD2363">
        <v>8.0726386673641535E-12</v>
      </c>
      <c r="WJE2363">
        <v>1.5250799646529958E-11</v>
      </c>
      <c r="WLV2363">
        <v>1.8499884577945914E-9</v>
      </c>
      <c r="WLW2363">
        <v>3.7728046029382365E-10</v>
      </c>
      <c r="WLY2363">
        <v>7.6714477371415598E-10</v>
      </c>
      <c r="WLZ2363">
        <v>1.40402796552586E-10</v>
      </c>
      <c r="WMB2363">
        <v>5.2688718970442401E-9</v>
      </c>
      <c r="WNI2363">
        <v>2.0085475089064056E-7</v>
      </c>
      <c r="WNJ2363">
        <v>4.397958082394695E-7</v>
      </c>
      <c r="WNK2363">
        <v>7.4132288986671918E-7</v>
      </c>
      <c r="WNL2363">
        <v>4.759105403338494E-8</v>
      </c>
      <c r="WNM2363">
        <v>2.5641133345500607E-8</v>
      </c>
      <c r="WNN2363">
        <v>1.9466955801490444E-8</v>
      </c>
      <c r="WNO2363">
        <v>3.5967440722479123E-8</v>
      </c>
      <c r="WNP2363">
        <v>1.3807974112246131E-9</v>
      </c>
      <c r="WNQ2363">
        <v>1.2764481019344671E-6</v>
      </c>
      <c r="WNR2363">
        <v>3.444404704556161E-8</v>
      </c>
      <c r="WNS2363">
        <v>7.1761933502484071E-8</v>
      </c>
      <c r="WNT2363">
        <v>4.6923058477848689E-9</v>
      </c>
      <c r="WNU2363">
        <v>1.9073319058635855E-7</v>
      </c>
      <c r="WNV2363">
        <v>1.3061052098819468E-7</v>
      </c>
      <c r="WNW2363">
        <v>4.2776343098530903E-7</v>
      </c>
      <c r="WNX2363">
        <v>7.4011450766979458E-8</v>
      </c>
      <c r="WNY2363">
        <v>1.6107613738210062E-6</v>
      </c>
      <c r="WNZ2363">
        <v>2.1043577558936588E-8</v>
      </c>
      <c r="WOA2363">
        <v>1.6423690774118972E-6</v>
      </c>
      <c r="WOB2363">
        <v>1.5393168338942191E-7</v>
      </c>
      <c r="WOC2363">
        <v>2.2426693507039634E-8</v>
      </c>
      <c r="WOD2363">
        <v>8.572887486502533E-7</v>
      </c>
      <c r="WOE2363">
        <v>7.5039435983566928E-7</v>
      </c>
      <c r="WOF2363">
        <v>4.9995835352465104E-7</v>
      </c>
      <c r="WOG2363">
        <v>4.6689029072853054E-8</v>
      </c>
      <c r="WPH2363">
        <v>2.5563331931536078E-7</v>
      </c>
      <c r="WPI2363">
        <v>4.8866142503560519E-8</v>
      </c>
      <c r="WPJ2363">
        <v>2.805698631864092E-8</v>
      </c>
      <c r="WPK2363">
        <v>6.043413046093844E-7</v>
      </c>
      <c r="WPL2363">
        <v>4.5430409801077556E-7</v>
      </c>
      <c r="WPO2363">
        <v>6.674584474467058E-7</v>
      </c>
      <c r="WPS2363">
        <v>1.8120774708830274E-6</v>
      </c>
      <c r="WPT2363">
        <v>3.8328403426001968E-7</v>
      </c>
      <c r="WPU2363">
        <v>4.6453899549823014E-7</v>
      </c>
      <c r="WPV2363">
        <v>1.4952985414896702E-6</v>
      </c>
      <c r="WPW2363">
        <v>5.2244054326056266E-7</v>
      </c>
      <c r="WPX2363">
        <v>1.3952972497891972E-8</v>
      </c>
      <c r="WPY2363">
        <v>7.4758265744415385E-10</v>
      </c>
      <c r="WPZ2363">
        <v>7.5169899612724319E-8</v>
      </c>
      <c r="WQA2363">
        <v>2.3381763179688787E-9</v>
      </c>
      <c r="WQB2363">
        <v>6.8244586283296688E-8</v>
      </c>
      <c r="WQC2363">
        <v>5.232895151642581E-8</v>
      </c>
      <c r="WQD2363">
        <v>5.4412618877089524E-6</v>
      </c>
      <c r="WQE2363">
        <v>1.5213761053068951E-6</v>
      </c>
      <c r="WQF2363">
        <v>2.1165358576897677E-6</v>
      </c>
      <c r="WQG2363">
        <v>1.089396728176897E-7</v>
      </c>
      <c r="WQJ2363">
        <v>1.0180196148276455E-8</v>
      </c>
      <c r="WWZ2363">
        <v>2.1237533955145811E-7</v>
      </c>
      <c r="WXA2363">
        <v>1.3045212271521053E-8</v>
      </c>
      <c r="WXC2363">
        <v>1.5337611535115506E-7</v>
      </c>
      <c r="WXD2363">
        <v>2.4096681923688226E-8</v>
      </c>
      <c r="WXF2363">
        <v>2.5433424262359637E-8</v>
      </c>
      <c r="XDJ2363">
        <v>2.1943290668331564E-8</v>
      </c>
      <c r="XDK2363">
        <v>1.4721062672553181E-10</v>
      </c>
    </row>
    <row r="2364" spans="2:1011 1033:2043 2060:3595 5007:5120 5126:6143 6145:7161 7182:8184 8194:9133 9258:9279 10413:11191 11457:12274 13152:13160 14387:15321 15472:16369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2.8567747368083701E-13</v>
      </c>
      <c r="O2364">
        <v>1.1230354632052884E-11</v>
      </c>
      <c r="P2364">
        <v>5.331191336825098E-11</v>
      </c>
      <c r="S2364">
        <v>4.8623853499553577E-12</v>
      </c>
      <c r="T2364">
        <v>9.400611676580354E-12</v>
      </c>
      <c r="W2364">
        <v>1.7426754296432933E-10</v>
      </c>
      <c r="X2364">
        <v>9.4354864025779606E-10</v>
      </c>
      <c r="AA2364">
        <v>1.0104715855938578E-9</v>
      </c>
      <c r="AB2364">
        <v>4.1061177659533982E-9</v>
      </c>
      <c r="AC2364">
        <v>6.6507730409099599E-13</v>
      </c>
      <c r="AD2364">
        <v>1.4631775003438848E-12</v>
      </c>
      <c r="AE2364">
        <v>1.7771103393256463E-15</v>
      </c>
      <c r="AF2364">
        <v>3.5984233973549446E-15</v>
      </c>
      <c r="AH2364">
        <v>1.7084712641191986E-15</v>
      </c>
      <c r="AI2364">
        <v>3.6610098516839994E-15</v>
      </c>
      <c r="AP2364">
        <v>1.9780223336658291E-11</v>
      </c>
      <c r="AQ2364">
        <v>4.0052447439221484E-11</v>
      </c>
      <c r="AW2364">
        <v>1.7317469479621011E-11</v>
      </c>
      <c r="AX2364">
        <v>7.0370319122874871E-11</v>
      </c>
      <c r="AY2364">
        <v>2.9633267477414542E-9</v>
      </c>
      <c r="AZ2364">
        <v>1.2041612035136634E-8</v>
      </c>
      <c r="BC2364">
        <v>5.0320171802105001E-9</v>
      </c>
      <c r="BD2364">
        <v>2.2874174135259094E-8</v>
      </c>
      <c r="BE2364">
        <v>1.0701460768705805E-9</v>
      </c>
      <c r="BF2364">
        <v>4.8645914423285067E-9</v>
      </c>
      <c r="BG2364">
        <v>1.6853778894303867E-10</v>
      </c>
      <c r="BH2364">
        <v>8.0007019348821798E-10</v>
      </c>
      <c r="BI2364">
        <v>7.710251752070034E-12</v>
      </c>
      <c r="BJ2364">
        <v>3.1330956116271291E-11</v>
      </c>
      <c r="BM2364">
        <v>8.0938578347569712E-8</v>
      </c>
      <c r="BN2364">
        <v>3.2375431339027832E-7</v>
      </c>
      <c r="BO2364">
        <v>5.0518562093623776E-9</v>
      </c>
      <c r="BP2364">
        <v>2.0053445652695555E-8</v>
      </c>
      <c r="BU2364">
        <v>1.47443873518925E-10</v>
      </c>
      <c r="BV2364">
        <v>5.164197511095235E-10</v>
      </c>
      <c r="BZ2364">
        <v>5.5031061451085976E-10</v>
      </c>
      <c r="CA2364">
        <v>2.0940057126123762E-9</v>
      </c>
      <c r="CB2364">
        <v>5.833891174488094E-44</v>
      </c>
      <c r="CC2364">
        <v>1.1812890868592065E-43</v>
      </c>
      <c r="CF2364">
        <v>2.8864769428229168E-10</v>
      </c>
      <c r="CG2364">
        <v>1.4541605539430579E-9</v>
      </c>
      <c r="CP2364">
        <v>2.4196075688526142E-10</v>
      </c>
      <c r="CQ2364">
        <v>4.8993993352215838E-10</v>
      </c>
      <c r="CR2364">
        <v>2.5471059547430771E-9</v>
      </c>
      <c r="CS2364">
        <v>1.121434149518829E-7</v>
      </c>
      <c r="CT2364">
        <v>1.0132127491334222E-11</v>
      </c>
      <c r="CU2364">
        <v>2.0516493130385193E-11</v>
      </c>
      <c r="CV2364">
        <v>5.6886783043534016E-10</v>
      </c>
      <c r="CW2364">
        <v>1.0800752011065536E-10</v>
      </c>
      <c r="DC2364">
        <v>4.7320489362215659E-11</v>
      </c>
      <c r="DD2364">
        <v>2.2463634605281689E-10</v>
      </c>
      <c r="EC2364">
        <v>7.1862619780791278E-12</v>
      </c>
      <c r="ED2364">
        <v>1.4551270491878892E-11</v>
      </c>
      <c r="EG2364">
        <v>1.2549008968836495E-8</v>
      </c>
      <c r="EH2364">
        <v>1.1712130183448446E-6</v>
      </c>
      <c r="EI2364">
        <v>2.203835762755239E-6</v>
      </c>
      <c r="EJ2364">
        <v>2.256765059643754E-8</v>
      </c>
      <c r="EK2364">
        <v>1.1802782512403277E-6</v>
      </c>
      <c r="EL2364">
        <v>3.9697823728239984E-6</v>
      </c>
      <c r="EM2364">
        <v>1.059637564282303E-7</v>
      </c>
      <c r="EN2364">
        <v>3.8720847306533902E-6</v>
      </c>
      <c r="EO2364">
        <v>1.8609175955834095E-5</v>
      </c>
      <c r="EP2364">
        <v>3.960373143639001E-20</v>
      </c>
      <c r="EQ2364">
        <v>1.9192789880634831E-18</v>
      </c>
      <c r="ER2364">
        <v>6.9551404333853237E-18</v>
      </c>
      <c r="EV2364">
        <v>4.6178945820822725E-16</v>
      </c>
      <c r="EW2364">
        <v>5.2187719302689955E-16</v>
      </c>
      <c r="EX2364">
        <v>2.1814399359335831E-16</v>
      </c>
      <c r="EY2364">
        <v>1.0052903171770703E-16</v>
      </c>
      <c r="EZ2364">
        <v>4.0815971240761138E-16</v>
      </c>
      <c r="FA2364">
        <v>1.1774239888458325E-16</v>
      </c>
      <c r="FB2364">
        <v>2.2917728325251975E-17</v>
      </c>
      <c r="FC2364">
        <v>6.7944997800062729E-18</v>
      </c>
      <c r="FD2364">
        <v>3.1339166837073537E-19</v>
      </c>
      <c r="FE2364">
        <v>7.5240273832461299E-19</v>
      </c>
      <c r="FF2364">
        <v>3.0091110957554922E-19</v>
      </c>
      <c r="FG2364">
        <v>1.6364164695568015E-19</v>
      </c>
      <c r="FH2364">
        <v>2.7781401823702976E-14</v>
      </c>
      <c r="FI2364">
        <v>7.5928227662724579E-14</v>
      </c>
      <c r="FM2364">
        <v>5.9332740650352553E-26</v>
      </c>
      <c r="GB2364">
        <v>2.0400146446220587E-10</v>
      </c>
      <c r="GC2364">
        <v>6.0951522870765823E-10</v>
      </c>
      <c r="GD2364">
        <v>1.2102877012832793E-13</v>
      </c>
      <c r="GE2364">
        <v>1.1670631727921899E-13</v>
      </c>
      <c r="GF2364">
        <v>2.6853763842392953E-11</v>
      </c>
      <c r="GG2364">
        <v>1.7438066316707855E-11</v>
      </c>
      <c r="HE2364">
        <v>5.2938507079107556E-14</v>
      </c>
      <c r="HM2364">
        <v>3.376661405650892E-8</v>
      </c>
      <c r="HN2364">
        <v>6.8373117516441719E-8</v>
      </c>
      <c r="JH2364">
        <v>4.5868952013278528E-9</v>
      </c>
      <c r="JI2364">
        <v>3.6029103328393841E-8</v>
      </c>
      <c r="JJ2364">
        <v>1.9284596491926782E-8</v>
      </c>
      <c r="JK2364">
        <v>3.4305334932770227E-8</v>
      </c>
      <c r="JL2364">
        <v>2.8300053435231021E-8</v>
      </c>
      <c r="JM2364">
        <v>2.431069755058763E-8</v>
      </c>
      <c r="JN2364">
        <v>4.0902220974272961E-8</v>
      </c>
      <c r="JO2364">
        <v>2.9055732548955558E-8</v>
      </c>
      <c r="JP2364">
        <v>2.396725326834019E-8</v>
      </c>
      <c r="JR2364">
        <v>4.2505228865638108E-8</v>
      </c>
      <c r="JS2364">
        <v>2.5820857385348918E-7</v>
      </c>
      <c r="JT2364">
        <v>1.3820627485880858E-8</v>
      </c>
      <c r="JU2364">
        <v>2.4585490035152002E-8</v>
      </c>
      <c r="JV2364">
        <v>8.7848419443927683E-8</v>
      </c>
      <c r="JW2364">
        <v>1.118292087327031E-7</v>
      </c>
      <c r="JX2364">
        <v>9.7002323608620573E-9</v>
      </c>
      <c r="JY2364">
        <v>2.0540627614034445E-8</v>
      </c>
      <c r="JZ2364">
        <v>1.6811096191163344E-8</v>
      </c>
      <c r="KA2364">
        <v>1.2275416020568356E-8</v>
      </c>
      <c r="KC2364">
        <v>1.5859147801864638E-9</v>
      </c>
      <c r="KD2364">
        <v>1.6192149375423059E-8</v>
      </c>
      <c r="KE2364">
        <v>1.9675363302431667E-9</v>
      </c>
      <c r="KF2364">
        <v>2.7049684479448284E-10</v>
      </c>
      <c r="KJ2364">
        <v>3.4917999844123912E-10</v>
      </c>
      <c r="KK2364">
        <v>1.2717992887323637E-9</v>
      </c>
      <c r="LQ2364">
        <v>1.309758297636994E-13</v>
      </c>
      <c r="LR2364">
        <v>1.1543008869682576E-9</v>
      </c>
      <c r="LU2364">
        <v>2.4744701820253532E-6</v>
      </c>
      <c r="LV2364">
        <v>2.3771585539761337E-6</v>
      </c>
      <c r="LY2364">
        <v>3.6974841800378843E-7</v>
      </c>
      <c r="LZ2364">
        <v>3.3663317466934147E-7</v>
      </c>
      <c r="MA2364">
        <v>9.57613149243919E-6</v>
      </c>
      <c r="MB2364">
        <v>7.2541077547587771E-7</v>
      </c>
      <c r="MC2364">
        <v>1.7859819497743891E-6</v>
      </c>
      <c r="MD2364">
        <v>4.3919892435599918E-6</v>
      </c>
      <c r="ME2364">
        <v>8.3570887592946256E-6</v>
      </c>
      <c r="MF2364">
        <v>7.7170757285594829E-7</v>
      </c>
      <c r="MG2364">
        <v>1.7612584362660979E-7</v>
      </c>
      <c r="MH2364">
        <v>4.3758315471349618E-7</v>
      </c>
      <c r="MO2364">
        <v>1.047403177345239E-14</v>
      </c>
      <c r="MP2364">
        <v>9.2013099651410682E-13</v>
      </c>
      <c r="MQ2364">
        <v>9.8594876389903418E-9</v>
      </c>
      <c r="MR2364">
        <v>1.997740574521263E-8</v>
      </c>
      <c r="MS2364">
        <v>1.9179738156061909E-9</v>
      </c>
      <c r="MX2364">
        <v>5.9044547507380491E-9</v>
      </c>
      <c r="MY2364">
        <v>4.5273360310260676E-9</v>
      </c>
      <c r="MZ2364">
        <v>7.4511318848967035E-9</v>
      </c>
      <c r="NA2364">
        <v>2.0223722928558118E-8</v>
      </c>
      <c r="NK2364">
        <v>3.260664802709491E-12</v>
      </c>
      <c r="OH2364">
        <v>4.8557768559487544E-10</v>
      </c>
      <c r="OI2364">
        <v>1.3636712017293264E-9</v>
      </c>
      <c r="OJ2364">
        <v>3.0371556639996174E-11</v>
      </c>
      <c r="OK2364">
        <v>2.1617449607966728E-11</v>
      </c>
      <c r="ON2364">
        <v>3.9831272923405772E-9</v>
      </c>
      <c r="OO2364">
        <v>8.0653283739490619E-9</v>
      </c>
      <c r="OT2364">
        <v>6.3016716992297833E-10</v>
      </c>
      <c r="OV2364">
        <v>8.0391696574536372E-9</v>
      </c>
      <c r="OW2364">
        <v>9.8544660317173627E-10</v>
      </c>
      <c r="OX2364">
        <v>6.5350669473494053E-10</v>
      </c>
      <c r="OZ2364">
        <v>2.5542883775288882E-10</v>
      </c>
      <c r="PA2364">
        <v>1.1323840148247441E-7</v>
      </c>
      <c r="PB2364">
        <v>6.2624578188189045E-9</v>
      </c>
      <c r="PC2364">
        <v>1.0823254685489755E-8</v>
      </c>
      <c r="PD2364">
        <v>3.4890212495733535E-9</v>
      </c>
      <c r="PE2364">
        <v>3.5242521242456683E-10</v>
      </c>
      <c r="PF2364">
        <v>4.9797337000677147E-9</v>
      </c>
      <c r="PG2364">
        <v>1.2683114882034152E-9</v>
      </c>
      <c r="PH2364">
        <v>2.7730813308040977E-8</v>
      </c>
      <c r="PI2364">
        <v>5.1900513458388194E-9</v>
      </c>
      <c r="PP2364">
        <v>7.4460319298929567E-20</v>
      </c>
      <c r="PQ2364">
        <v>1.8889959623002616E-18</v>
      </c>
      <c r="PR2364">
        <v>1.1250785007815986E-17</v>
      </c>
      <c r="PU2364">
        <v>6.5265753409570793E-10</v>
      </c>
      <c r="PV2364">
        <v>1.1010805327335877E-9</v>
      </c>
      <c r="PW2364">
        <v>2.1837796246439507E-16</v>
      </c>
      <c r="PX2364">
        <v>3.8522307937580558E-14</v>
      </c>
      <c r="QU2364">
        <v>4.7140347573634201E-14</v>
      </c>
      <c r="QV2364">
        <v>1.593750447375803E-12</v>
      </c>
      <c r="RC2364">
        <v>7.9410942964240005E-19</v>
      </c>
      <c r="RD2364">
        <v>7.8785419181333211E-17</v>
      </c>
      <c r="RE2364">
        <v>4.1879341311045633E-11</v>
      </c>
      <c r="RF2364">
        <v>1.0364300377965431E-12</v>
      </c>
      <c r="RH2364">
        <v>4.0694238821229933E-12</v>
      </c>
      <c r="RI2364">
        <v>5.8382340424772449E-12</v>
      </c>
      <c r="RW2364">
        <v>7.1500393266684359E-15</v>
      </c>
      <c r="SW2364">
        <v>6.3179714285345836E-9</v>
      </c>
      <c r="SX2364">
        <v>1.3953580574848606E-7</v>
      </c>
      <c r="SY2364">
        <v>6.528301592243669E-6</v>
      </c>
      <c r="SZ2364">
        <v>3.2509090531190656E-11</v>
      </c>
      <c r="TA2364">
        <v>5.2218162581415356E-12</v>
      </c>
      <c r="TB2364">
        <v>4.7497477841507836E-12</v>
      </c>
      <c r="TV2364">
        <v>8.469195009614938E-30</v>
      </c>
      <c r="TW2364">
        <v>1.3901166648947796E-27</v>
      </c>
      <c r="UA2364">
        <v>3.108575438233697E-18</v>
      </c>
      <c r="UB2364">
        <v>8.9568663920825494E-14</v>
      </c>
      <c r="UC2364">
        <v>2.387102724341902E-13</v>
      </c>
      <c r="UD2364">
        <v>1.0365691886939791E-13</v>
      </c>
      <c r="UE2364">
        <v>1.8191638005808705E-12</v>
      </c>
      <c r="UF2364">
        <v>4.5476721907499252E-13</v>
      </c>
      <c r="UH2364">
        <v>1.7243700771298343E-9</v>
      </c>
      <c r="UJ2364">
        <v>5.3718228407581593E-13</v>
      </c>
      <c r="UK2364">
        <v>4.2936909322335433E-11</v>
      </c>
      <c r="UL2364">
        <v>2.9745806679307911E-13</v>
      </c>
      <c r="UM2364">
        <v>2.3771033179373538E-11</v>
      </c>
      <c r="UR2364">
        <v>9.6459568799292999E-11</v>
      </c>
      <c r="US2364">
        <v>1.9531841191012292E-10</v>
      </c>
      <c r="VZ2364">
        <v>4.9900713124372031E-40</v>
      </c>
      <c r="WA2364">
        <v>1.2264670431813151E-39</v>
      </c>
      <c r="XE2364">
        <v>3.4364815095331243E-14</v>
      </c>
      <c r="XF2364">
        <v>8.3248472151302692E-12</v>
      </c>
      <c r="XG2364">
        <v>1.2130469239375565E-9</v>
      </c>
      <c r="XH2364">
        <v>2.2393548101054323E-8</v>
      </c>
      <c r="XI2364">
        <v>2.0726820366116087E-13</v>
      </c>
      <c r="XJ2364">
        <v>8.3168010041156116E-15</v>
      </c>
      <c r="XK2364">
        <v>1.6332395544413465E-12</v>
      </c>
      <c r="XL2364">
        <v>2.9391828952515572E-11</v>
      </c>
      <c r="XM2364">
        <v>1.3745926038132527E-13</v>
      </c>
      <c r="XN2364">
        <v>3.3299388860521077E-11</v>
      </c>
      <c r="XO2364">
        <v>4.8521876957502261E-9</v>
      </c>
      <c r="XP2364">
        <v>5.6160565988227759E-9</v>
      </c>
      <c r="XQ2364">
        <v>1.9480432219874928E-13</v>
      </c>
      <c r="XR2364">
        <v>1.3151581221972942E-13</v>
      </c>
      <c r="XS2364">
        <v>1.1349604107839733E-11</v>
      </c>
      <c r="XT2364">
        <v>1.0703743964511163E-10</v>
      </c>
      <c r="XU2364">
        <v>2.259510369564972E-12</v>
      </c>
      <c r="XV2364">
        <v>5.6761056112354612E-8</v>
      </c>
      <c r="XW2364">
        <v>2.9653847518787705E-7</v>
      </c>
      <c r="XX2364">
        <v>2.2518549068410205E-7</v>
      </c>
      <c r="XY2364">
        <v>7.7921728879499884E-13</v>
      </c>
      <c r="XZ2364">
        <v>5.2606325012782105E-13</v>
      </c>
      <c r="YA2364">
        <v>4.5398416548822552E-11</v>
      </c>
      <c r="YB2364">
        <v>4.281497588578796E-10</v>
      </c>
      <c r="YQ2364">
        <v>1.4227873410110863E-24</v>
      </c>
      <c r="YR2364">
        <v>2.432980590749827E-22</v>
      </c>
      <c r="YS2364">
        <v>3.4293805308786157E-30</v>
      </c>
      <c r="YT2364">
        <v>5.8642750251022845E-28</v>
      </c>
      <c r="YU2364">
        <v>1.0620928063493775E-16</v>
      </c>
      <c r="YV2364">
        <v>1.8161893270618546E-14</v>
      </c>
      <c r="ZC2364">
        <v>2.1446033275872184E-11</v>
      </c>
      <c r="ZD2364">
        <v>9.4422118728492915E-10</v>
      </c>
      <c r="ZE2364">
        <v>2.9562626651940418E-10</v>
      </c>
      <c r="ZF2364">
        <v>5.9860575383281318E-10</v>
      </c>
      <c r="ZG2364">
        <v>1.8605718831858777E-10</v>
      </c>
      <c r="ZH2364">
        <v>3.7674224547348046E-10</v>
      </c>
      <c r="ZR2364">
        <v>1.0583617075374638E-7</v>
      </c>
      <c r="ZS2364">
        <v>9.5416779645049635E-7</v>
      </c>
      <c r="ZT2364">
        <v>1.1749492851577809E-11</v>
      </c>
      <c r="ZU2364">
        <v>4.7744594697882884E-11</v>
      </c>
      <c r="ZV2364">
        <v>1.3509340571052575E-13</v>
      </c>
      <c r="ZW2364">
        <v>5.4895815363975975E-13</v>
      </c>
      <c r="ZX2364">
        <v>8.9330873867093892E-14</v>
      </c>
      <c r="ZY2364">
        <v>3.6300003929270687E-13</v>
      </c>
      <c r="ZZ2364">
        <v>1.299832259200063E-13</v>
      </c>
      <c r="AAA2364">
        <v>6.1704680810301842E-13</v>
      </c>
      <c r="AAB2364">
        <v>2.0252783379579259E-11</v>
      </c>
      <c r="AAC2364">
        <v>8.236567306178663E-11</v>
      </c>
      <c r="AAL2364">
        <v>3.0168996696334416E-34</v>
      </c>
      <c r="AAM2364">
        <v>1.6975870915786097E-33</v>
      </c>
      <c r="AAV2364">
        <v>1.1103273551488785E-17</v>
      </c>
      <c r="AAW2364">
        <v>8.8222353181112521E-19</v>
      </c>
      <c r="AAX2364">
        <v>4.2887619920176412E-17</v>
      </c>
      <c r="AAY2364">
        <v>1.4327646596513826E-16</v>
      </c>
      <c r="ABV2364">
        <v>9.7638353369381455E-12</v>
      </c>
      <c r="ABW2364">
        <v>3.9675785733711958E-11</v>
      </c>
      <c r="ABZ2364">
        <v>2.9995613225080708E-9</v>
      </c>
      <c r="ACA2364">
        <v>1.4239296852825673E-8</v>
      </c>
      <c r="ACF2364">
        <v>1.777307254954636E-10</v>
      </c>
      <c r="ACG2364">
        <v>3.5988221265677465E-10</v>
      </c>
      <c r="ADP2364">
        <v>2.0120440985559501E-19</v>
      </c>
      <c r="ADQ2364">
        <v>1.7155058234227367E-17</v>
      </c>
      <c r="ADR2364">
        <v>3.0114371020647585E-17</v>
      </c>
      <c r="AEI2364">
        <v>1.2360225146247414E-13</v>
      </c>
      <c r="AEJ2364">
        <v>1.2615542441681081E-11</v>
      </c>
      <c r="AEK2364">
        <v>1.8383997720436996E-9</v>
      </c>
      <c r="AEL2364">
        <v>8.4975665958946135E-9</v>
      </c>
      <c r="AEM2364">
        <v>7.4461806534739478E-13</v>
      </c>
      <c r="AEN2364">
        <v>2.4966952720558693E-14</v>
      </c>
      <c r="AEO2364">
        <v>5.0715229159033012E-12</v>
      </c>
      <c r="AEP2364">
        <v>1.0361892620720986E-10</v>
      </c>
      <c r="AEQ2364">
        <v>4.940492052681097E-13</v>
      </c>
      <c r="AER2364">
        <v>5.0461781199412082E-11</v>
      </c>
      <c r="AES2364">
        <v>7.3535173077078146E-9</v>
      </c>
      <c r="AET2364">
        <v>3.3990221332089017E-8</v>
      </c>
      <c r="AEU2364">
        <v>3.764210714620944E-10</v>
      </c>
      <c r="AEV2364">
        <v>1.9392480051408394E-11</v>
      </c>
      <c r="AEW2364">
        <v>4.8537342723080102E-9</v>
      </c>
      <c r="AEX2364">
        <v>2.0353065992917041E-9</v>
      </c>
      <c r="AEY2364">
        <v>3.5208113291185893E-9</v>
      </c>
      <c r="AEZ2364">
        <v>5.1652712348260303E-8</v>
      </c>
      <c r="AFA2364">
        <v>2.6702613304110532E-7</v>
      </c>
      <c r="AFB2364">
        <v>2.0689014268185126E-7</v>
      </c>
      <c r="AFC2364">
        <v>3.1071878927863866E-10</v>
      </c>
      <c r="AFD2364">
        <v>6.3952735968900177E-13</v>
      </c>
      <c r="AFE2364">
        <v>5.5403101863750788E-11</v>
      </c>
      <c r="AFF2364">
        <v>5.7961819736339939E-9</v>
      </c>
      <c r="AFK2364">
        <v>3.9511083148547737E-11</v>
      </c>
      <c r="AFL2364">
        <v>2.5372986874089197E-9</v>
      </c>
      <c r="AFM2364">
        <v>5.045092665821551E-9</v>
      </c>
      <c r="AFN2364">
        <v>8.2404978987504551E-11</v>
      </c>
      <c r="AFO2364">
        <v>5.6655522336171585E-14</v>
      </c>
      <c r="AGJ2364">
        <v>4.2772039820890307E-42</v>
      </c>
      <c r="AGK2364">
        <v>1.0512574655839844E-41</v>
      </c>
      <c r="AGX2364">
        <v>1.6587644647919156E-11</v>
      </c>
      <c r="AGY2364">
        <v>2.8684619945319448E-12</v>
      </c>
      <c r="AIA2364">
        <v>2.0200205161299986E-8</v>
      </c>
      <c r="AIB2364">
        <v>1.0962536481629687E-9</v>
      </c>
      <c r="AIG2364">
        <v>1.8633529629738303E-8</v>
      </c>
      <c r="AIH2364">
        <v>3.7730791542692195E-8</v>
      </c>
      <c r="AII2364">
        <v>3.7938920448598231E-10</v>
      </c>
      <c r="AIJ2364">
        <v>7.6821509611175114E-10</v>
      </c>
      <c r="AIK2364">
        <v>1.1903592487490357E-8</v>
      </c>
      <c r="AIL2364">
        <v>2.6349565057236764E-8</v>
      </c>
      <c r="AIN2364">
        <v>7.2413541437986929E-30</v>
      </c>
      <c r="AIO2364">
        <v>3.6492874907987582E-27</v>
      </c>
      <c r="AIQ2364">
        <v>8.1169902218385332E-30</v>
      </c>
      <c r="AIR2364">
        <v>1.6662574430464858E-27</v>
      </c>
      <c r="AIW2364">
        <v>2.8599625870286523E-10</v>
      </c>
      <c r="AIX2364">
        <v>9.5617341168274174E-9</v>
      </c>
      <c r="AJL2364">
        <v>2.5789416118351686E-9</v>
      </c>
      <c r="AJN2364">
        <v>1.2970201881104385E-8</v>
      </c>
      <c r="AJP2364">
        <v>1.0322650857814003E-8</v>
      </c>
      <c r="AJR2364">
        <v>1.6217112876425524E-11</v>
      </c>
      <c r="AKJ2364">
        <v>3.2979679693832714E-11</v>
      </c>
      <c r="AKN2364">
        <v>3.6129937196604442E-13</v>
      </c>
      <c r="AKO2364">
        <v>1.5920781661539112E-10</v>
      </c>
      <c r="AKP2364">
        <v>1.1317786134247365E-12</v>
      </c>
      <c r="AKQ2364">
        <v>1.6779199800081338E-10</v>
      </c>
      <c r="AKR2364">
        <v>3.1853927117458507E-11</v>
      </c>
      <c r="AKS2364">
        <v>1.0695803836738112E-8</v>
      </c>
      <c r="AKT2364">
        <v>1.4926197997117831E-11</v>
      </c>
      <c r="AKU2364">
        <v>9.1898782819156103E-11</v>
      </c>
      <c r="AKX2364">
        <v>6.0485111300101903E-10</v>
      </c>
      <c r="AKY2364">
        <v>1.3005378538612674E-9</v>
      </c>
      <c r="AKZ2364">
        <v>7.3911740178142765E-9</v>
      </c>
      <c r="ALA2364">
        <v>8.2343053735055957E-7</v>
      </c>
      <c r="ALB2364">
        <v>1.0290293447449866E-16</v>
      </c>
      <c r="ALC2364">
        <v>4.2102039195973171E-16</v>
      </c>
      <c r="ALF2364">
        <v>2.0232307195931378E-7</v>
      </c>
      <c r="ALL2364">
        <v>1.2377824064829575E-17</v>
      </c>
      <c r="ALM2364">
        <v>2.5063526297487809E-17</v>
      </c>
      <c r="ALN2364">
        <v>9.2830669308476148E-8</v>
      </c>
      <c r="ALO2364">
        <v>2.649914444245583E-9</v>
      </c>
      <c r="ALP2364">
        <v>1.0655441048808348E-8</v>
      </c>
      <c r="ALQ2364">
        <v>7.3502461898099935E-12</v>
      </c>
      <c r="ALR2364">
        <v>3.0829103948471286E-11</v>
      </c>
      <c r="ALT2364">
        <v>1.1105479743050884E-10</v>
      </c>
      <c r="ALU2364">
        <v>4.1322757011313128E-10</v>
      </c>
      <c r="ALV2364">
        <v>2.1769882255222799E-10</v>
      </c>
      <c r="ALW2364">
        <v>4.8526739425193569E-10</v>
      </c>
      <c r="AMS2364">
        <v>2.9821868095594565E-12</v>
      </c>
      <c r="AMT2364">
        <v>6.0385506478309857E-12</v>
      </c>
      <c r="ANA2364">
        <v>4.7131908363556393E-8</v>
      </c>
      <c r="ANB2364">
        <v>3.3525512562733118E-7</v>
      </c>
      <c r="ANY2364">
        <v>1.5013497424035534E-14</v>
      </c>
      <c r="ANZ2364">
        <v>3.0400431088189102E-14</v>
      </c>
      <c r="AOA2364">
        <v>2.5737424155489491E-14</v>
      </c>
      <c r="AOB2364">
        <v>5.2115024722609889E-14</v>
      </c>
      <c r="AOC2364">
        <v>7.8031836548822485E-12</v>
      </c>
      <c r="AOD2364">
        <v>1.5800458765121503E-11</v>
      </c>
      <c r="AOE2364">
        <v>1.8661571596596401E-19</v>
      </c>
      <c r="AOF2364">
        <v>1.8514573507613304E-17</v>
      </c>
      <c r="APD2364">
        <v>3.250903066064781E-17</v>
      </c>
      <c r="APE2364">
        <v>6.2594110204973187E-16</v>
      </c>
      <c r="APM2364">
        <v>2.9845365144971621E-11</v>
      </c>
      <c r="APN2364">
        <v>4.2692644414183464E-11</v>
      </c>
      <c r="APZ2364">
        <v>1.3587242901084096E-9</v>
      </c>
      <c r="AQA2364">
        <v>5.2990307236232005E-8</v>
      </c>
      <c r="ASH2364">
        <v>1.6309893136303495E-9</v>
      </c>
      <c r="ASI2364">
        <v>1.0137216294066829E-9</v>
      </c>
      <c r="ASJ2364">
        <v>3.4966048240716804E-10</v>
      </c>
      <c r="ASM2364">
        <v>9.6008156705845527E-9</v>
      </c>
      <c r="ASN2364">
        <v>2.5168798009018381E-10</v>
      </c>
      <c r="ASQ2364">
        <v>7.1790195663307688E-11</v>
      </c>
      <c r="ASU2364">
        <v>5.4110716345752291E-10</v>
      </c>
      <c r="ATA2364">
        <v>3.4541162379153889E-9</v>
      </c>
      <c r="AUK2364">
        <v>6.6953987732310244E-13</v>
      </c>
      <c r="AUL2364">
        <v>7.8877683686056042E-11</v>
      </c>
      <c r="AUN2364">
        <v>1.0976596099915114E-7</v>
      </c>
      <c r="AUT2364">
        <v>7.9338099571759083E-25</v>
      </c>
      <c r="AUU2364">
        <v>9.2333302496337968E-13</v>
      </c>
      <c r="AUV2364">
        <v>4.4267764906631664E-12</v>
      </c>
      <c r="AUW2364">
        <v>2.8444216514618111E-5</v>
      </c>
      <c r="AUX2364">
        <v>1.7220199913928728E-5</v>
      </c>
      <c r="AVE2364">
        <v>2.1162310787716575E-15</v>
      </c>
      <c r="AVF2364">
        <v>2.4005457335588962E-16</v>
      </c>
      <c r="AVG2364">
        <v>1.5648130976401076E-11</v>
      </c>
      <c r="AVH2364">
        <v>9.7152668986502055E-13</v>
      </c>
      <c r="AVI2364">
        <v>3.9175990030438538E-12</v>
      </c>
      <c r="AVJ2364">
        <v>9.1410643404356603E-12</v>
      </c>
      <c r="AVT2364">
        <v>3.113204905814789E-6</v>
      </c>
      <c r="AVU2364">
        <v>8.8872220225776518E-7</v>
      </c>
      <c r="AVV2364">
        <v>7.4132050256922617E-8</v>
      </c>
      <c r="AVW2364">
        <v>1.3104263019367101E-8</v>
      </c>
      <c r="AVX2364">
        <v>1.2582724667906639E-6</v>
      </c>
      <c r="AVY2364">
        <v>8.3592209615472778E-6</v>
      </c>
      <c r="AVZ2364">
        <v>1.5637854635174645E-9</v>
      </c>
      <c r="AWA2364">
        <v>5.0929987074967067E-6</v>
      </c>
      <c r="AWB2364">
        <v>1.334368971924426E-6</v>
      </c>
      <c r="AWC2364">
        <v>7.0890848622318419E-10</v>
      </c>
      <c r="AWD2364">
        <v>1.212726185897776E-7</v>
      </c>
      <c r="AWE2364">
        <v>1.9489649170952324E-8</v>
      </c>
      <c r="AWF2364">
        <v>1.1123000876101182E-8</v>
      </c>
      <c r="AWG2364">
        <v>2.0584078872534983E-6</v>
      </c>
      <c r="AWH2364">
        <v>1.2432464431021131E-5</v>
      </c>
      <c r="AWI2364">
        <v>1.5831522218308471E-6</v>
      </c>
      <c r="AWJ2364">
        <v>1.5477347670864284E-8</v>
      </c>
      <c r="AWK2364">
        <v>3.7698231765572315E-8</v>
      </c>
      <c r="AWL2364">
        <v>2.2821443439349154E-10</v>
      </c>
      <c r="AWM2364">
        <v>6.3986692547847492E-7</v>
      </c>
      <c r="AWN2364">
        <v>1.4557818939457347E-7</v>
      </c>
      <c r="AWP2364">
        <v>1.405660610230966E-11</v>
      </c>
      <c r="AWQ2364">
        <v>1.2501202606493679E-10</v>
      </c>
      <c r="AXE2364">
        <v>4.8266725368238848E-12</v>
      </c>
      <c r="AXF2364">
        <v>1.024609988915443E-11</v>
      </c>
      <c r="AXG2364">
        <v>2.6996125085646415E-10</v>
      </c>
      <c r="AXH2364">
        <v>9.9753086817795173E-19</v>
      </c>
      <c r="AXI2364">
        <v>5.8787481340246229E-11</v>
      </c>
      <c r="AXJ2364">
        <v>4.1842946363127787E-11</v>
      </c>
      <c r="AXQ2364">
        <v>6.5192468495784799E-13</v>
      </c>
      <c r="AXR2364">
        <v>1.3200649322403706E-12</v>
      </c>
      <c r="AXX2364">
        <v>6.4394421025502183E-8</v>
      </c>
      <c r="AXY2364">
        <v>3.8423313844531581E-7</v>
      </c>
      <c r="AXZ2364">
        <v>7.0957670460810663E-12</v>
      </c>
      <c r="AYA2364">
        <v>3.3684503333695169E-11</v>
      </c>
      <c r="AYH2364">
        <v>3.1719567087166575E-12</v>
      </c>
      <c r="AYI2364">
        <v>6.4228106626031073E-12</v>
      </c>
      <c r="AZC2364">
        <v>5.517972471277732E-9</v>
      </c>
      <c r="AZD2364">
        <v>7.725024047284569E-10</v>
      </c>
      <c r="AZE2364">
        <v>1.7411687584799363E-9</v>
      </c>
      <c r="AZF2364">
        <v>8.5696482932050847E-10</v>
      </c>
      <c r="AZG2364">
        <v>7.64614283543251E-33</v>
      </c>
      <c r="AZH2364">
        <v>1.225577326420796E-33</v>
      </c>
      <c r="AZI2364">
        <v>2.3078022268932905E-33</v>
      </c>
      <c r="AZJ2364">
        <v>1.0054516954310053E-33</v>
      </c>
      <c r="AZK2364">
        <v>1.3683498693373784E-14</v>
      </c>
      <c r="AZL2364">
        <v>1.0091400780818015E-15</v>
      </c>
      <c r="AZM2364">
        <v>3.7009370829002363E-15</v>
      </c>
      <c r="AZN2364">
        <v>4.4691448964059495E-15</v>
      </c>
      <c r="AZO2364">
        <v>5.3328181546734613E-33</v>
      </c>
      <c r="AZP2364">
        <v>8.5478144431280755E-34</v>
      </c>
      <c r="AZQ2364">
        <v>1.6095814422849838E-33</v>
      </c>
      <c r="AZR2364">
        <v>7.0125436712932964E-34</v>
      </c>
      <c r="AZU2364">
        <v>5.7829195764038813E-8</v>
      </c>
      <c r="AZV2364">
        <v>1.645907879438028E-7</v>
      </c>
      <c r="BGQ2364">
        <v>8.9629994266376166E-9</v>
      </c>
      <c r="BGR2364">
        <v>2.8033697321215308E-10</v>
      </c>
      <c r="BGS2364">
        <v>3.8119025797031475E-7</v>
      </c>
      <c r="BGT2364">
        <v>9.0015173455667364E-9</v>
      </c>
      <c r="BGU2364">
        <v>2.1689098457587163E-7</v>
      </c>
      <c r="BGV2364">
        <v>7.5147552872534557E-9</v>
      </c>
      <c r="BGW2364">
        <v>4.6558747935374152E-9</v>
      </c>
      <c r="BGX2364">
        <v>5.208721053260145E-7</v>
      </c>
      <c r="BGY2364">
        <v>3.5571310133820685E-8</v>
      </c>
      <c r="BGZ2364">
        <v>2.4230385107916008E-9</v>
      </c>
      <c r="BJZ2364">
        <v>3.4424433251473274E-11</v>
      </c>
      <c r="BKA2364">
        <v>1.5298753120615072E-13</v>
      </c>
      <c r="BKD2364">
        <v>7.2932586908938227E-12</v>
      </c>
      <c r="BKF2364">
        <v>4.7008138262478764E-10</v>
      </c>
      <c r="BKG2364">
        <v>5.4297350961164106E-9</v>
      </c>
      <c r="BKH2364">
        <v>4.4182116206715759E-8</v>
      </c>
      <c r="BKI2364">
        <v>4.1231280695339892E-8</v>
      </c>
      <c r="BKJ2364">
        <v>2.4391312460248107E-9</v>
      </c>
      <c r="BKL2364">
        <v>8.0911969876290849E-9</v>
      </c>
      <c r="BKM2364">
        <v>2.6070267791485404E-12</v>
      </c>
      <c r="BKN2364">
        <v>2.5879243234557754E-8</v>
      </c>
      <c r="BKO2364">
        <v>3.0588890454945822E-11</v>
      </c>
      <c r="BKP2364">
        <v>4.1255178739248804E-12</v>
      </c>
      <c r="BKQ2364">
        <v>2.2872016337342086E-9</v>
      </c>
      <c r="BKR2364">
        <v>7.0278152753391932E-10</v>
      </c>
      <c r="BKS2364">
        <v>4.4784966662707131E-10</v>
      </c>
      <c r="BKT2364">
        <v>1.1160637184957606E-20</v>
      </c>
      <c r="BKY2364">
        <v>2.8047822580535478E-12</v>
      </c>
      <c r="BLH2364">
        <v>1.1958592739588638E-9</v>
      </c>
      <c r="BLI2364">
        <v>1.5120888049196624E-9</v>
      </c>
      <c r="BMF2364">
        <v>4.2040629399139867E-11</v>
      </c>
      <c r="BMG2364">
        <v>5.4404778505426896E-9</v>
      </c>
      <c r="BMH2364">
        <v>1.3193697458670217E-9</v>
      </c>
      <c r="BMI2364">
        <v>1.7205900867883933E-7</v>
      </c>
      <c r="BMJ2364">
        <v>2.631031344037766E-10</v>
      </c>
      <c r="BMK2364">
        <v>3.404817662319271E-8</v>
      </c>
      <c r="BML2364">
        <v>1.0703084451054764E-8</v>
      </c>
      <c r="BMM2364">
        <v>1.2291723379347988E-6</v>
      </c>
      <c r="BOV2364">
        <v>5.1261463099890668E-19</v>
      </c>
      <c r="BOW2364">
        <v>2.8043641519820781E-19</v>
      </c>
      <c r="BOX2364">
        <v>3.7306456586542397E-17</v>
      </c>
      <c r="BPA2364">
        <v>1.9173573009209969E-10</v>
      </c>
      <c r="BPB2364">
        <v>8.6650611751289573E-11</v>
      </c>
      <c r="BPC2364">
        <v>3.192390959258037E-11</v>
      </c>
      <c r="BPD2364">
        <v>3.3444095763655638E-11</v>
      </c>
      <c r="BPE2364">
        <v>1.7330122350257912E-9</v>
      </c>
      <c r="BPF2364">
        <v>5.0929803305713981E-10</v>
      </c>
      <c r="BPG2364">
        <v>6.3847819185160756E-10</v>
      </c>
      <c r="BPH2364">
        <v>6.6888191527311242E-10</v>
      </c>
      <c r="BPI2364">
        <v>1.8415198887313446E-9</v>
      </c>
      <c r="BPJ2364">
        <v>3.1650977366926667E-12</v>
      </c>
      <c r="BPK2364">
        <v>1.48994040586263E-11</v>
      </c>
      <c r="BPL2364">
        <v>4.335983849435327E-10</v>
      </c>
      <c r="BPM2364">
        <v>7.5107330925159671E-9</v>
      </c>
      <c r="BPQ2364">
        <v>9.40393499714639E-10</v>
      </c>
      <c r="BQA2364">
        <v>2.9810565734672398E-11</v>
      </c>
      <c r="BQB2364">
        <v>8.6753893685588847E-10</v>
      </c>
      <c r="BQC2364">
        <v>1.3673291824328862E-8</v>
      </c>
      <c r="BQK2364">
        <v>2.8511149973375397E-11</v>
      </c>
      <c r="BQP2364">
        <v>1.1211432756986126E-11</v>
      </c>
      <c r="BQQ2364">
        <v>3.2627205203671759E-10</v>
      </c>
      <c r="BRN2364">
        <v>4.352020812084487E-11</v>
      </c>
      <c r="BRT2364">
        <v>1.7852435505850689E-11</v>
      </c>
      <c r="BRU2364">
        <v>5.1953669906440054E-10</v>
      </c>
      <c r="BRV2364">
        <v>8.3075332741380451E-9</v>
      </c>
      <c r="BRZ2364">
        <v>6.901428834997696E-11</v>
      </c>
      <c r="BSA2364">
        <v>3.9568718155266257E-12</v>
      </c>
      <c r="BSN2364">
        <v>1.2700900822967968E-10</v>
      </c>
      <c r="BSO2364">
        <v>1.7072438477810726E-8</v>
      </c>
      <c r="BSP2364">
        <v>5.330449687950502E-10</v>
      </c>
      <c r="BSQ2364">
        <v>2.8061653015537917E-10</v>
      </c>
      <c r="BSR2364">
        <v>8.194578326778643E-10</v>
      </c>
      <c r="BSS2364">
        <v>1.0338503742566601E-10</v>
      </c>
      <c r="BST2364">
        <v>1.083081344459358E-10</v>
      </c>
      <c r="BSU2364">
        <v>1.3493452041870502E-11</v>
      </c>
      <c r="BSV2364">
        <v>9.4333588692371961E-13</v>
      </c>
      <c r="BSW2364">
        <v>1.6435386165493916E-14</v>
      </c>
      <c r="BSX2364">
        <v>1.2974704995010931E-10</v>
      </c>
      <c r="BSY2364">
        <v>2.9254987374579165E-12</v>
      </c>
      <c r="BSZ2364">
        <v>1.9907529615367085E-12</v>
      </c>
      <c r="BTA2364">
        <v>5.7934348618736362E-11</v>
      </c>
      <c r="BTB2364">
        <v>2.0023314315779087E-9</v>
      </c>
      <c r="BTY2364">
        <v>1.4802537419655648E-11</v>
      </c>
      <c r="BTZ2364">
        <v>2.9297124003748888E-13</v>
      </c>
      <c r="BUH2364">
        <v>1.7276094396471137E-10</v>
      </c>
      <c r="BUI2364">
        <v>2.471591347440932E-10</v>
      </c>
      <c r="BUJ2364">
        <v>1.9715969331576319E-10</v>
      </c>
      <c r="BUK2364">
        <v>2.8206502053084836E-10</v>
      </c>
      <c r="BUL2364">
        <v>7.7235385173812776E-14</v>
      </c>
      <c r="BUM2364">
        <v>2.8562790416034928E-13</v>
      </c>
      <c r="BUP2364">
        <v>4.2838362362675383E-11</v>
      </c>
      <c r="BUQ2364">
        <v>2.8389896287710422E-11</v>
      </c>
      <c r="BUR2364">
        <v>2.0415506804360272E-10</v>
      </c>
      <c r="BUS2364">
        <v>2.9736305241905443E-10</v>
      </c>
      <c r="BUT2364">
        <v>7.0538521042745107E-16</v>
      </c>
      <c r="BUU2364">
        <v>2.5830060368364993E-14</v>
      </c>
      <c r="BUV2364">
        <v>6.0057735005072157E-14</v>
      </c>
      <c r="BUW2364">
        <v>9.5082470345756745E-15</v>
      </c>
      <c r="BUX2364">
        <v>2.2147762485468932E-13</v>
      </c>
      <c r="BUY2364">
        <v>8.0954884270860855E-13</v>
      </c>
      <c r="BVC2364">
        <v>4.7186362956485674E-11</v>
      </c>
      <c r="BVD2364">
        <v>1.3643035558474175E-10</v>
      </c>
      <c r="BVE2364">
        <v>2.1196225708469827E-10</v>
      </c>
      <c r="BVF2364">
        <v>5.2792914610278378E-9</v>
      </c>
      <c r="BVH2364">
        <v>2.7545324262564811E-12</v>
      </c>
      <c r="BVK2364">
        <v>1.109178925374551E-13</v>
      </c>
      <c r="BVL2364">
        <v>6.241360512557766E-12</v>
      </c>
      <c r="BVM2364">
        <v>1.8613163645135852E-11</v>
      </c>
      <c r="BVQ2364">
        <v>8.7120956013252333E-12</v>
      </c>
      <c r="BVR2364">
        <v>1.7640890358950933E-11</v>
      </c>
      <c r="BVZ2364">
        <v>2.9481718354571606E-14</v>
      </c>
      <c r="BWA2364">
        <v>5.9696746326722678E-14</v>
      </c>
      <c r="BWS2364">
        <v>4.5359595270211877E-10</v>
      </c>
      <c r="BWT2364">
        <v>2.1532773386893679E-9</v>
      </c>
      <c r="BWU2364">
        <v>3.9935243905247798E-6</v>
      </c>
      <c r="BWV2364">
        <v>6.3404541682489171E-9</v>
      </c>
      <c r="BWZ2364">
        <v>3.1749573353287168E-8</v>
      </c>
      <c r="BXB2364">
        <v>3.6196701683419644E-11</v>
      </c>
      <c r="BXC2364">
        <v>2.6933912899599997E-9</v>
      </c>
      <c r="BXD2364">
        <v>5.4175795898336584E-9</v>
      </c>
      <c r="BXN2364">
        <v>1.9421342955917699E-10</v>
      </c>
      <c r="BXO2364">
        <v>4.9911321438058699E-10</v>
      </c>
      <c r="BXP2364">
        <v>1.2335108562942436E-10</v>
      </c>
      <c r="BXS2364">
        <v>1.5170122037268281E-33</v>
      </c>
      <c r="BXT2364">
        <v>6.9223862599997308E-33</v>
      </c>
      <c r="BXU2364">
        <v>9.6700600003606625E-15</v>
      </c>
      <c r="BXV2364">
        <v>4.4126138415643015E-14</v>
      </c>
      <c r="BYV2364">
        <v>7.7784804064932046E-11</v>
      </c>
      <c r="BYW2364">
        <v>5.3923322685860538E-11</v>
      </c>
      <c r="BYX2364">
        <v>2.9380864366729063E-9</v>
      </c>
      <c r="BYY2364">
        <v>6.8163605330811583E-9</v>
      </c>
      <c r="BYZ2364">
        <v>2.5486063019044523E-9</v>
      </c>
      <c r="BZA2364">
        <v>3.7634229956824783E-10</v>
      </c>
      <c r="BZC2364">
        <v>1.1121117062606472E-7</v>
      </c>
      <c r="BZD2364">
        <v>2.2518853757832554E-7</v>
      </c>
      <c r="BZI2364">
        <v>7.6621838925294587E-12</v>
      </c>
      <c r="BZJ2364">
        <v>1.0000400143744028E-11</v>
      </c>
      <c r="BZK2364">
        <v>4.0637077507187383E-11</v>
      </c>
      <c r="BZL2364">
        <v>8.150310060096372E-11</v>
      </c>
      <c r="BZM2364">
        <v>3.8690552354250588E-10</v>
      </c>
      <c r="BZN2364">
        <v>2.4835571527814792E-11</v>
      </c>
      <c r="BZO2364">
        <v>5.0273126928523763E-11</v>
      </c>
      <c r="CAF2364">
        <v>1.9010232536932147E-14</v>
      </c>
      <c r="CAG2364">
        <v>4.7397430078646789E-14</v>
      </c>
      <c r="CBT2364">
        <v>5.8682163670815109E-23</v>
      </c>
      <c r="CBW2364">
        <v>9.2867241616444123E-12</v>
      </c>
      <c r="CBX2364">
        <v>4.0679243906462654E-11</v>
      </c>
      <c r="CBY2364">
        <v>3.0963247121090216E-12</v>
      </c>
      <c r="CBZ2364">
        <v>3.911044669400054E-13</v>
      </c>
      <c r="CCF2364">
        <v>1.2065653594875276E-6</v>
      </c>
      <c r="CCG2364">
        <v>3.1836604205002047E-7</v>
      </c>
      <c r="CCH2364">
        <v>1.6308635766497189E-6</v>
      </c>
      <c r="CCO2364">
        <v>1.0965697674628942E-12</v>
      </c>
      <c r="CCP2364">
        <v>8.5375678673015362E-12</v>
      </c>
      <c r="CCQ2364">
        <v>1.935510474258793E-11</v>
      </c>
      <c r="CCR2364">
        <v>1.2283813942689704E-10</v>
      </c>
      <c r="CCU2364">
        <v>5.0927143131612439E-46</v>
      </c>
      <c r="CCV2364">
        <v>2.069447455013688E-45</v>
      </c>
      <c r="CCX2364">
        <v>2.6046512771116097E-11</v>
      </c>
      <c r="CCY2364">
        <v>5.5619608546018495E-11</v>
      </c>
      <c r="CDD2364">
        <v>1.1097169130255889E-8</v>
      </c>
      <c r="CDE2364">
        <v>1.1601365205324264E-8</v>
      </c>
      <c r="CDF2364">
        <v>2.4694602242887556E-6</v>
      </c>
      <c r="CDG2364">
        <v>8.2466952110383578E-9</v>
      </c>
      <c r="CDH2364">
        <v>4.9687118459695042E-10</v>
      </c>
      <c r="CDI2364">
        <v>3.3422593457437369E-7</v>
      </c>
      <c r="CDJ2364">
        <v>1.7749108051439257E-9</v>
      </c>
      <c r="CDK2364">
        <v>2.6323827429288182E-8</v>
      </c>
      <c r="CDL2364">
        <v>7.49936938197666E-10</v>
      </c>
      <c r="CDM2364">
        <v>2.7230233603028145E-7</v>
      </c>
      <c r="CDN2364">
        <v>9.906448563397407E-9</v>
      </c>
      <c r="CDO2364">
        <v>1.4210694686789587E-9</v>
      </c>
      <c r="CDP2364">
        <v>4.3043522904856446E-7</v>
      </c>
      <c r="CDQ2364">
        <v>4.3613138102731953E-9</v>
      </c>
      <c r="CEL2364">
        <v>2.3414509544720815E-19</v>
      </c>
      <c r="CEM2364">
        <v>1.5901619208377392E-13</v>
      </c>
      <c r="CEO2364">
        <v>6.8999286189679028E-17</v>
      </c>
      <c r="CEP2364">
        <v>1.3971481698764305E-16</v>
      </c>
      <c r="CES2364">
        <v>7.0857721780818064E-12</v>
      </c>
      <c r="CET2364">
        <v>9.8280976146472687E-11</v>
      </c>
      <c r="CEU2364">
        <v>6.6117691572688397E-12</v>
      </c>
      <c r="CEV2364">
        <v>2.67934139511395E-11</v>
      </c>
      <c r="CFA2364">
        <v>1.7128935640592851E-11</v>
      </c>
      <c r="CFB2364">
        <v>6.9412989510724092E-11</v>
      </c>
      <c r="CFE2364">
        <v>1.1797344400525389E-16</v>
      </c>
      <c r="CFF2364">
        <v>2.3888128484815381E-16</v>
      </c>
      <c r="CFI2364">
        <v>2.9889374089070208E-13</v>
      </c>
      <c r="CFJ2364">
        <v>1.1305637285360496E-12</v>
      </c>
      <c r="CFN2364">
        <v>8.5417757453225806E-13</v>
      </c>
      <c r="CFO2364">
        <v>3.4709891406578471E-12</v>
      </c>
      <c r="CFS2364">
        <v>6.9625750251711294E-9</v>
      </c>
      <c r="CFX2364">
        <v>3.8451288583310111E-9</v>
      </c>
      <c r="CFY2364">
        <v>1.5624854725324953E-8</v>
      </c>
      <c r="CGB2364">
        <v>2.0398489687466963E-10</v>
      </c>
      <c r="CGC2364">
        <v>1.2799346388585734E-9</v>
      </c>
      <c r="CGH2364">
        <v>4.331589514600904E-14</v>
      </c>
      <c r="CGP2364">
        <v>2.0561211729705803E-11</v>
      </c>
      <c r="CGQ2364">
        <v>8.3551412212683799E-11</v>
      </c>
      <c r="CIL2364">
        <v>6.4756435732631617E-13</v>
      </c>
      <c r="CIM2364">
        <v>8.882670808171835E-12</v>
      </c>
      <c r="CIW2364">
        <v>2.9518019196323618E-13</v>
      </c>
      <c r="CIX2364">
        <v>1.4012576928829488E-12</v>
      </c>
      <c r="CJU2364">
        <v>1.5204267241021743E-12</v>
      </c>
      <c r="CJV2364">
        <v>3.0786715809942951E-12</v>
      </c>
      <c r="CJW2364">
        <v>2.4157878386636109E-18</v>
      </c>
      <c r="CJX2364">
        <v>2.8460104535158849E-16</v>
      </c>
      <c r="CLU2364">
        <v>1.5672777295316665E-9</v>
      </c>
      <c r="CLV2364">
        <v>1.7825429030947301E-7</v>
      </c>
      <c r="CLW2364">
        <v>4.683730314021095E-7</v>
      </c>
      <c r="CLY2364">
        <v>6.5888129329456354E-9</v>
      </c>
      <c r="CLZ2364">
        <v>1.6199578600404039E-8</v>
      </c>
      <c r="CMA2364">
        <v>2.0851056239886996E-9</v>
      </c>
      <c r="CMB2364">
        <v>2.4947034270572637E-8</v>
      </c>
      <c r="CMD2364">
        <v>4.8807201984769323E-9</v>
      </c>
      <c r="CME2364">
        <v>2.6411349508703831E-8</v>
      </c>
      <c r="CMI2364">
        <v>3.8602590461973853E-7</v>
      </c>
      <c r="CMJ2364">
        <v>9.7565329765536223E-7</v>
      </c>
      <c r="CMK2364">
        <v>3.4575796256675612E-8</v>
      </c>
      <c r="CML2364">
        <v>2.5042359229172518E-7</v>
      </c>
      <c r="CMM2364">
        <v>5.744911463290682E-7</v>
      </c>
      <c r="CMN2364">
        <v>1.1695015522148765E-6</v>
      </c>
      <c r="CMO2364">
        <v>4.0803963166886473E-7</v>
      </c>
      <c r="CMP2364">
        <v>4.5095264607851912E-7</v>
      </c>
      <c r="CMQ2364">
        <v>6.0959797486696725E-7</v>
      </c>
      <c r="CMR2364">
        <v>6.9235993181639691E-8</v>
      </c>
      <c r="CMS2364">
        <v>1.3192733070945719E-6</v>
      </c>
      <c r="CMT2364">
        <v>1.2009517179071891E-6</v>
      </c>
      <c r="CMU2364">
        <v>5.4611319680803456E-7</v>
      </c>
      <c r="CMV2364">
        <v>4.0106609377492428E-7</v>
      </c>
      <c r="CMW2364">
        <v>5.0787562853646074E-7</v>
      </c>
      <c r="CMX2364">
        <v>4.571242161369738E-7</v>
      </c>
      <c r="CMY2364">
        <v>1.6575943551613454E-6</v>
      </c>
      <c r="CMZ2364">
        <v>4.68242917514935E-7</v>
      </c>
      <c r="CNA2364">
        <v>7.9211758079672664E-7</v>
      </c>
      <c r="CNB2364">
        <v>2.983780054150356E-6</v>
      </c>
      <c r="CNC2364">
        <v>7.4635409429793535E-7</v>
      </c>
      <c r="CND2364">
        <v>5.5484184515450606E-8</v>
      </c>
      <c r="CNE2364">
        <v>8.2930706267510987E-7</v>
      </c>
      <c r="CNF2364">
        <v>2.6392883352024923E-7</v>
      </c>
      <c r="CNG2364">
        <v>2.1982939731857673E-6</v>
      </c>
      <c r="CNH2364">
        <v>2.7505025463082539E-7</v>
      </c>
      <c r="CNI2364">
        <v>1.5098037274103091E-6</v>
      </c>
      <c r="CNJ2364">
        <v>2.7602674081697587E-7</v>
      </c>
      <c r="CNK2364">
        <v>1.3233682259406895E-6</v>
      </c>
      <c r="CNL2364">
        <v>7.9593869512079858E-10</v>
      </c>
      <c r="CNM2364">
        <v>3.0259928064906102E-7</v>
      </c>
      <c r="CNN2364">
        <v>8.3727720706983355E-7</v>
      </c>
      <c r="CNO2364">
        <v>2.5056860123767285E-8</v>
      </c>
      <c r="CNP2364">
        <v>2.8661852367912116E-7</v>
      </c>
      <c r="CNQ2364">
        <v>8.9607584040729229E-6</v>
      </c>
      <c r="CNS2364">
        <v>2.622378926912421E-6</v>
      </c>
      <c r="CNT2364">
        <v>1.2557889144385428E-7</v>
      </c>
      <c r="CNU2364">
        <v>5.9743958691437928E-7</v>
      </c>
      <c r="CNV2364">
        <v>1.442925932308691E-6</v>
      </c>
      <c r="CNW2364">
        <v>3.4562905569736394E-7</v>
      </c>
      <c r="CNX2364">
        <v>1.0466432037014297E-7</v>
      </c>
      <c r="CNY2364">
        <v>2.3508882919184604E-7</v>
      </c>
      <c r="CNZ2364">
        <v>1.2460566432375979E-8</v>
      </c>
      <c r="COA2364">
        <v>5.9706419436305483E-8</v>
      </c>
      <c r="COB2364">
        <v>6.4970554617936685E-7</v>
      </c>
      <c r="COC2364">
        <v>2.6452267878106332E-9</v>
      </c>
      <c r="COD2364">
        <v>1.8893961257380626E-7</v>
      </c>
      <c r="COE2364">
        <v>9.8951076136620387E-8</v>
      </c>
      <c r="COF2364">
        <v>1.6946586629841059E-7</v>
      </c>
      <c r="COG2364">
        <v>1.5845345140892209E-7</v>
      </c>
      <c r="COH2364">
        <v>4.8511460043637278E-7</v>
      </c>
      <c r="COI2364">
        <v>3.3082287093213115E-7</v>
      </c>
      <c r="COJ2364">
        <v>3.6433930232891057E-7</v>
      </c>
      <c r="COK2364">
        <v>7.0472200645418481E-8</v>
      </c>
      <c r="COL2364">
        <v>4.0918948290519539E-10</v>
      </c>
      <c r="COM2364">
        <v>1.0972959268523361E-7</v>
      </c>
      <c r="CON2364">
        <v>5.6819875948195229E-7</v>
      </c>
      <c r="COO2364">
        <v>1.7697870605348688E-7</v>
      </c>
      <c r="COP2364">
        <v>3.8968108888476523E-6</v>
      </c>
      <c r="COQ2364">
        <v>7.4631330914402615E-7</v>
      </c>
      <c r="COR2364">
        <v>6.518434682523962E-7</v>
      </c>
      <c r="COT2364">
        <v>5.9607976451631435E-8</v>
      </c>
      <c r="COU2364">
        <v>2.6571889874897845E-7</v>
      </c>
      <c r="COV2364">
        <v>3.0715815885690186E-6</v>
      </c>
      <c r="COW2364">
        <v>1.0273084822560805E-10</v>
      </c>
      <c r="COX2364">
        <v>1.2280709540788198E-6</v>
      </c>
      <c r="COY2364">
        <v>1.2640296889789844E-6</v>
      </c>
      <c r="CPA2364">
        <v>4.9649640612108798E-8</v>
      </c>
      <c r="CPB2364">
        <v>2.9535994021527423E-7</v>
      </c>
      <c r="CPC2364">
        <v>1.7269963508431583E-7</v>
      </c>
      <c r="CPE2364">
        <v>1.1176375122512466E-5</v>
      </c>
      <c r="CPH2364">
        <v>8.9996162826405669E-8</v>
      </c>
      <c r="CPI2364">
        <v>4.4005833720798499E-10</v>
      </c>
      <c r="CPJ2364">
        <v>6.225014197961749E-7</v>
      </c>
      <c r="CPK2364">
        <v>6.5637702537981536E-7</v>
      </c>
      <c r="CPL2364">
        <v>3.905748163267978E-8</v>
      </c>
      <c r="CPM2364">
        <v>5.6617173422791515E-8</v>
      </c>
      <c r="CPN2364">
        <v>6.5434834979392853E-8</v>
      </c>
      <c r="CPP2364">
        <v>1.209075649321055E-6</v>
      </c>
      <c r="CPQ2364">
        <v>7.4221839124913559E-10</v>
      </c>
      <c r="CQA2364">
        <v>2.5830871935242216E-10</v>
      </c>
      <c r="CQB2364">
        <v>6.7081182059334488E-8</v>
      </c>
      <c r="CQC2364">
        <v>5.5583496081066058E-10</v>
      </c>
      <c r="CQD2364">
        <v>2.9989872304992474E-9</v>
      </c>
      <c r="CQE2364">
        <v>2.302319975887183E-8</v>
      </c>
      <c r="CQF2364">
        <v>2.0663567288840905E-8</v>
      </c>
      <c r="CQH2364">
        <v>1.1549552999466957E-13</v>
      </c>
      <c r="CQM2364">
        <v>6.4648479542940453E-10</v>
      </c>
      <c r="CQQ2364">
        <v>1.9516240097043142E-9</v>
      </c>
      <c r="CQR2364">
        <v>6.0436520165850268E-10</v>
      </c>
      <c r="CQS2364">
        <v>2.1119337074418893E-9</v>
      </c>
      <c r="CQT2364">
        <v>6.9566938873431356E-9</v>
      </c>
      <c r="CQU2364">
        <v>1.9120263972311424E-10</v>
      </c>
      <c r="CQV2364">
        <v>2.6081595027447361E-10</v>
      </c>
      <c r="CQW2364">
        <v>3.896549162408803E-9</v>
      </c>
      <c r="CQX2364">
        <v>3.3915701719993781E-9</v>
      </c>
      <c r="CQY2364">
        <v>3.6476242944415233E-9</v>
      </c>
      <c r="CQZ2364">
        <v>3.0755846913810068E-10</v>
      </c>
      <c r="CRA2364">
        <v>2.0392363546845469E-9</v>
      </c>
      <c r="CRB2364">
        <v>1.6128799025456389E-9</v>
      </c>
      <c r="CRC2364">
        <v>1.0583835420308701E-9</v>
      </c>
      <c r="CRD2364">
        <v>2.7939278972613624E-9</v>
      </c>
      <c r="CRE2364">
        <v>8.0917081822975193E-12</v>
      </c>
      <c r="CRF2364">
        <v>4.731016522913678E-10</v>
      </c>
      <c r="CRG2364">
        <v>1.121445072099274E-9</v>
      </c>
      <c r="CRH2364">
        <v>3.2087597602316719E-10</v>
      </c>
      <c r="CRI2364">
        <v>5.3254231994331089E-9</v>
      </c>
      <c r="CRJ2364">
        <v>3.8013290104199873E-8</v>
      </c>
      <c r="CRK2364">
        <v>1.5172231880038168E-7</v>
      </c>
      <c r="CRL2364">
        <v>1.1752873740695546E-7</v>
      </c>
      <c r="CRM2364">
        <v>1.8828595675823919E-7</v>
      </c>
      <c r="CRN2364">
        <v>4.8509909809103106E-8</v>
      </c>
      <c r="CRO2364">
        <v>2.6271918622119082E-9</v>
      </c>
      <c r="CRP2364">
        <v>2.8230243340690794E-9</v>
      </c>
      <c r="CRQ2364">
        <v>3.6437247844281047E-9</v>
      </c>
      <c r="CRR2364">
        <v>4.8849853087264306E-10</v>
      </c>
      <c r="CRT2364">
        <v>5.3225451300624145E-10</v>
      </c>
      <c r="CRU2364">
        <v>1.4784847583506712E-10</v>
      </c>
      <c r="CRV2364">
        <v>1.1521191765864226E-10</v>
      </c>
      <c r="CRW2364">
        <v>3.2286992089808762E-10</v>
      </c>
      <c r="CRX2364">
        <v>7.3485258900647653E-8</v>
      </c>
      <c r="CRY2364">
        <v>3.7700924798351934E-9</v>
      </c>
      <c r="CRZ2364">
        <v>1.2636029754646186E-9</v>
      </c>
      <c r="CSA2364">
        <v>3.021770460915208E-8</v>
      </c>
      <c r="CSB2364">
        <v>1.9439910756716036E-8</v>
      </c>
      <c r="CSC2364">
        <v>1.2568697649627263E-8</v>
      </c>
      <c r="CSD2364">
        <v>2.2192576437910101E-8</v>
      </c>
      <c r="CSE2364">
        <v>7.7668016966661617E-8</v>
      </c>
      <c r="CSF2364">
        <v>2.0578655669440811E-8</v>
      </c>
      <c r="CSG2364">
        <v>6.0314675107849459E-9</v>
      </c>
      <c r="CSH2364">
        <v>3.4697670982522013E-8</v>
      </c>
      <c r="CSI2364">
        <v>3.5762802858102299E-9</v>
      </c>
      <c r="CSJ2364">
        <v>4.9044015393621221E-10</v>
      </c>
      <c r="CSK2364">
        <v>9.8778801812208005E-9</v>
      </c>
      <c r="CSL2364">
        <v>6.2087049477206135E-9</v>
      </c>
      <c r="CSM2364">
        <v>1.9639799529251324E-9</v>
      </c>
      <c r="CSN2364">
        <v>6.5036989737898167E-8</v>
      </c>
      <c r="CSR2364">
        <v>6.9677663925430545E-13</v>
      </c>
      <c r="CST2364">
        <v>1.7206465476878498E-10</v>
      </c>
      <c r="CSV2364">
        <v>2.6044925996686607E-10</v>
      </c>
      <c r="CSW2364">
        <v>7.2504238776209849E-9</v>
      </c>
      <c r="CSX2364">
        <v>4.5202071918664404E-7</v>
      </c>
      <c r="CSY2364">
        <v>4.7480222475044713E-5</v>
      </c>
      <c r="CSZ2364">
        <v>9.3195805912670984E-6</v>
      </c>
      <c r="CTA2364">
        <v>1.1678251046550394E-7</v>
      </c>
      <c r="CTB2364">
        <v>4.9337196707869303E-6</v>
      </c>
      <c r="CTE2364">
        <v>1.3997387581557452E-4</v>
      </c>
      <c r="CTG2364">
        <v>5.4931604694192857E-5</v>
      </c>
      <c r="CTH2364">
        <v>2.7266119960554514E-5</v>
      </c>
      <c r="CTN2364">
        <v>3.2262738953271033E-7</v>
      </c>
      <c r="CTP2364">
        <v>1.064513588567168E-7</v>
      </c>
      <c r="CTR2364">
        <v>1.6340947222142698E-7</v>
      </c>
      <c r="CUC2364">
        <v>3.8783051317050583E-7</v>
      </c>
      <c r="CUD2364">
        <v>1.3827316152811511E-4</v>
      </c>
      <c r="CUE2364">
        <v>9.5368954426840616E-7</v>
      </c>
      <c r="CUG2364">
        <v>4.4013256323655518E-6</v>
      </c>
      <c r="CUH2364">
        <v>6.1227515258738014E-4</v>
      </c>
      <c r="CUI2364">
        <v>1.078828992800814E-5</v>
      </c>
      <c r="CUJ2364">
        <v>8.6405635988023039E-5</v>
      </c>
      <c r="CUK2364">
        <v>7.4194699609172496E-6</v>
      </c>
      <c r="CUL2364">
        <v>2.0306078657468421E-8</v>
      </c>
      <c r="CUM2364">
        <v>2.5373528950099564E-7</v>
      </c>
      <c r="CUN2364">
        <v>4.4676833962138981E-7</v>
      </c>
      <c r="CUO2364">
        <v>1.1479146544633365E-7</v>
      </c>
      <c r="CUP2364">
        <v>6.7050763755137794E-7</v>
      </c>
      <c r="CUQ2364">
        <v>1.9994990634175205E-6</v>
      </c>
      <c r="CUS2364">
        <v>4.337786154448164E-7</v>
      </c>
      <c r="CUT2364">
        <v>2.9600154143008312E-6</v>
      </c>
      <c r="CUU2364">
        <v>2.0600013083800931E-7</v>
      </c>
      <c r="CUV2364">
        <v>3.0100633391501072E-6</v>
      </c>
      <c r="CUW2364">
        <v>3.4552976910700011E-8</v>
      </c>
      <c r="CUX2364">
        <v>9.3720386480964087E-9</v>
      </c>
      <c r="CUY2364">
        <v>2.7200187613048205E-6</v>
      </c>
      <c r="CVA2364">
        <v>1.663218664783349E-5</v>
      </c>
      <c r="CVB2364">
        <v>3.537240177908919E-7</v>
      </c>
      <c r="CVC2364">
        <v>1.7293481865441312E-6</v>
      </c>
      <c r="CVD2364">
        <v>1.4630701074034494E-5</v>
      </c>
      <c r="CVE2364">
        <v>3.8857958291646256E-5</v>
      </c>
      <c r="CVF2364">
        <v>1.3929186101430017E-5</v>
      </c>
      <c r="CVG2364">
        <v>4.6725685992439242E-7</v>
      </c>
      <c r="CVH2364">
        <v>4.6575870306440425E-8</v>
      </c>
      <c r="CVI2364">
        <v>3.8291731742315806E-8</v>
      </c>
      <c r="CVJ2364">
        <v>1.3672400686815109E-7</v>
      </c>
      <c r="CVK2364">
        <v>5.5384368536448618E-7</v>
      </c>
      <c r="CVL2364">
        <v>5.4052612121625239E-8</v>
      </c>
      <c r="CVM2364">
        <v>6.5124405889435345E-7</v>
      </c>
      <c r="CVN2364">
        <v>1.5779842407888399E-7</v>
      </c>
      <c r="CVO2364">
        <v>6.8635557135340024E-7</v>
      </c>
      <c r="CVP2364">
        <v>3.8620364508756504E-8</v>
      </c>
      <c r="CVQ2364">
        <v>2.2725221330279176E-7</v>
      </c>
      <c r="CVR2364">
        <v>1.7644175358434696E-8</v>
      </c>
      <c r="CVS2364">
        <v>1.8713519319551958E-8</v>
      </c>
      <c r="CVT2364">
        <v>5.2409603206915028E-7</v>
      </c>
      <c r="CVU2364">
        <v>3.4201451954867084E-7</v>
      </c>
      <c r="CVV2364">
        <v>1.0223359360337554E-7</v>
      </c>
      <c r="CVW2364">
        <v>2.1328811330060724E-7</v>
      </c>
      <c r="CVX2364">
        <v>1.2336147604098675E-7</v>
      </c>
      <c r="CVY2364">
        <v>1.3854399454955943E-7</v>
      </c>
      <c r="CVZ2364">
        <v>1.8043802949703378E-8</v>
      </c>
      <c r="CWA2364">
        <v>6.9584803196638705E-5</v>
      </c>
      <c r="CWB2364">
        <v>3.5961396934128806E-8</v>
      </c>
      <c r="CWC2364">
        <v>1.4829674498541067E-5</v>
      </c>
      <c r="CWD2364">
        <v>9.6233793330232506E-6</v>
      </c>
      <c r="CWE2364">
        <v>1.0502691612564946E-5</v>
      </c>
      <c r="CWF2364">
        <v>6.3237972478470708E-5</v>
      </c>
      <c r="CWG2364">
        <v>4.8148324300371282E-6</v>
      </c>
      <c r="CWH2364">
        <v>4.9264973759095953E-6</v>
      </c>
      <c r="CWI2364">
        <v>1.5730156341967742E-7</v>
      </c>
      <c r="CWJ2364">
        <v>1.2115081404082003E-9</v>
      </c>
      <c r="CWL2364">
        <v>9.3989359800248883E-9</v>
      </c>
      <c r="CWM2364">
        <v>1.5441563720137423E-7</v>
      </c>
      <c r="CWN2364">
        <v>8.0316491896523089E-7</v>
      </c>
      <c r="CWO2364">
        <v>2.9706377241532092E-6</v>
      </c>
      <c r="CWP2364">
        <v>8.0838923934181036E-6</v>
      </c>
      <c r="CWQ2364">
        <v>1.1552632795088624E-5</v>
      </c>
      <c r="CWR2364">
        <v>6.7662960628929347E-6</v>
      </c>
      <c r="CWS2364">
        <v>4.2880901473192155E-7</v>
      </c>
      <c r="CWT2364">
        <v>8.1054627015318478E-7</v>
      </c>
      <c r="CWU2364">
        <v>1.7215050116032901E-6</v>
      </c>
      <c r="CWV2364">
        <v>7.4769128126358276E-7</v>
      </c>
      <c r="CWW2364">
        <v>3.744920929636638E-7</v>
      </c>
      <c r="DBR2364">
        <v>6.905796917095176E-7</v>
      </c>
      <c r="DBS2364">
        <v>1.7104924907825145E-6</v>
      </c>
      <c r="DBT2364">
        <v>2.6673097411499913E-6</v>
      </c>
      <c r="DBU2364">
        <v>8.7458866820240494E-8</v>
      </c>
      <c r="DBY2364">
        <v>3.0886876375984608E-8</v>
      </c>
      <c r="DBZ2364">
        <v>6.5252359390771264E-6</v>
      </c>
      <c r="DCA2364">
        <v>2.5537763871390203E-5</v>
      </c>
      <c r="DCB2364">
        <v>2.0286992278540585E-7</v>
      </c>
      <c r="DCC2364">
        <v>1.1052275750800173E-6</v>
      </c>
      <c r="DCE2364">
        <v>1.1609350098761461E-6</v>
      </c>
      <c r="DCF2364">
        <v>5.8432700223916904E-7</v>
      </c>
      <c r="DCG2364">
        <v>1.0072104391454452E-7</v>
      </c>
      <c r="DCH2364">
        <v>7.1951798644033471E-8</v>
      </c>
      <c r="DCI2364">
        <v>7.859508596700009E-8</v>
      </c>
      <c r="DCJ2364">
        <v>1.7536441084114936E-7</v>
      </c>
      <c r="DCK2364">
        <v>7.3731974308750083E-10</v>
      </c>
      <c r="DCL2364">
        <v>5.8683197018844349E-8</v>
      </c>
      <c r="DCM2364">
        <v>7.2017171115017665E-8</v>
      </c>
      <c r="DCN2364">
        <v>2.4236317275298272E-7</v>
      </c>
      <c r="DCO2364">
        <v>7.1268711948045767E-8</v>
      </c>
      <c r="DCP2364">
        <v>2.6117503788477252E-8</v>
      </c>
      <c r="DCQ2364">
        <v>1.8365815556150661E-7</v>
      </c>
      <c r="DCR2364">
        <v>1.2477948712531847E-7</v>
      </c>
      <c r="DCS2364">
        <v>1.0432255120529151E-7</v>
      </c>
      <c r="DCT2364">
        <v>9.0885560653332384E-8</v>
      </c>
      <c r="DCU2364">
        <v>5.0588053892019362E-11</v>
      </c>
      <c r="DCV2364">
        <v>6.7568995270077087E-8</v>
      </c>
      <c r="DCW2364">
        <v>9.2275498535249504E-7</v>
      </c>
      <c r="DCX2364">
        <v>3.9449959464823302E-8</v>
      </c>
      <c r="DCY2364">
        <v>5.1157669731459276E-7</v>
      </c>
      <c r="DCZ2364">
        <v>1.9167072821034055E-6</v>
      </c>
      <c r="DDA2364">
        <v>1.9255846466964659E-6</v>
      </c>
      <c r="DDB2364">
        <v>5.4947487510149446E-6</v>
      </c>
      <c r="DDD2364">
        <v>8.9377328071610524E-7</v>
      </c>
      <c r="DDE2364">
        <v>5.106465194798715E-8</v>
      </c>
      <c r="DDF2364">
        <v>2.7885507573111344E-7</v>
      </c>
      <c r="DDG2364">
        <v>1.0156913570030266E-7</v>
      </c>
      <c r="DDK2364">
        <v>2.8790932730257445E-7</v>
      </c>
      <c r="DDM2364">
        <v>7.4481471643993173E-8</v>
      </c>
      <c r="DDN2364">
        <v>1.6892695441928828E-7</v>
      </c>
      <c r="DDO2364">
        <v>1.5273032343819987E-7</v>
      </c>
      <c r="DDP2364">
        <v>2.4069112288351705E-7</v>
      </c>
      <c r="DEC2364">
        <v>4.334773855775114E-8</v>
      </c>
      <c r="DED2364">
        <v>3.3540395266278935E-7</v>
      </c>
      <c r="DEE2364">
        <v>1.3923413935535379E-8</v>
      </c>
      <c r="DEF2364">
        <v>8.9960945796157142E-7</v>
      </c>
      <c r="DEH2364">
        <v>8.5225155045139269E-9</v>
      </c>
      <c r="DEI2364">
        <v>1.0942669923603795E-8</v>
      </c>
      <c r="DEJ2364">
        <v>2.4186737398818987E-8</v>
      </c>
      <c r="DEK2364">
        <v>2.6417521193313426E-9</v>
      </c>
      <c r="DER2364">
        <v>2.3318132291131579E-9</v>
      </c>
      <c r="DES2364">
        <v>3.3771569212756633E-9</v>
      </c>
      <c r="DEU2364">
        <v>6.1444587796398789E-8</v>
      </c>
      <c r="DEW2364">
        <v>7.5057847097956221E-8</v>
      </c>
      <c r="DEX2364">
        <v>9.3221675428804585E-9</v>
      </c>
      <c r="DEY2364">
        <v>4.224898658246284E-8</v>
      </c>
      <c r="DEZ2364">
        <v>1.8191497747925319E-7</v>
      </c>
      <c r="DFA2364">
        <v>4.8340247071249083E-10</v>
      </c>
      <c r="DFB2364">
        <v>3.9829853518094893E-9</v>
      </c>
      <c r="DFD2364">
        <v>1.5399862168472641E-8</v>
      </c>
      <c r="DFE2364">
        <v>1.2196977235450259E-8</v>
      </c>
      <c r="DFF2364">
        <v>3.047624209590142E-8</v>
      </c>
      <c r="DFG2364">
        <v>6.4085564085686669E-10</v>
      </c>
      <c r="DFH2364">
        <v>2.1351592370418739E-10</v>
      </c>
      <c r="DFI2364">
        <v>7.9924687963279106E-9</v>
      </c>
      <c r="DFK2364">
        <v>1.3506814942220557E-7</v>
      </c>
      <c r="DFN2364">
        <v>7.4365930956031637E-9</v>
      </c>
      <c r="DFO2364">
        <v>1.0531985485490215E-8</v>
      </c>
      <c r="DFP2364">
        <v>2.858448111480728E-9</v>
      </c>
      <c r="DFR2364">
        <v>1.3278259186385161E-8</v>
      </c>
      <c r="DFS2364">
        <v>3.7025829698865452E-9</v>
      </c>
      <c r="DFT2364">
        <v>3.664803574653397E-8</v>
      </c>
      <c r="DFU2364">
        <v>1.5963110397144649E-8</v>
      </c>
      <c r="DFV2364">
        <v>3.5127264831442041E-8</v>
      </c>
      <c r="DFW2364">
        <v>1.8670656360702633E-9</v>
      </c>
      <c r="DFX2364">
        <v>1.9235467069100971E-10</v>
      </c>
      <c r="DFZ2364">
        <v>9.6604641320058392E-8</v>
      </c>
      <c r="DGA2364">
        <v>1.0619720608099442E-8</v>
      </c>
      <c r="DGC2364">
        <v>6.1161000365158485E-8</v>
      </c>
      <c r="DGD2364">
        <v>1.268449037134603E-6</v>
      </c>
      <c r="DGE2364">
        <v>5.008574253007854E-6</v>
      </c>
      <c r="DGF2364">
        <v>1.6035026416779841E-8</v>
      </c>
      <c r="DGG2364">
        <v>2.156620798582508E-6</v>
      </c>
      <c r="DGI2364">
        <v>9.5406691700522858E-7</v>
      </c>
      <c r="DGJ2364">
        <v>1.8832019864871601E-10</v>
      </c>
      <c r="DGK2364">
        <v>2.9287100273469561E-7</v>
      </c>
      <c r="DGL2364">
        <v>5.4971406291836785E-8</v>
      </c>
      <c r="DGM2364">
        <v>8.3717861359813574E-7</v>
      </c>
      <c r="DGN2364">
        <v>6.1048110212445045E-9</v>
      </c>
      <c r="DGO2364">
        <v>6.9624048481112817E-9</v>
      </c>
      <c r="DGP2364">
        <v>6.1360085471155084E-9</v>
      </c>
      <c r="DGQ2364">
        <v>1.6613538100439602E-10</v>
      </c>
      <c r="DGR2364">
        <v>2.7478937584838214E-8</v>
      </c>
      <c r="DGS2364">
        <v>2.008005754544825E-9</v>
      </c>
      <c r="DGT2364">
        <v>2.7132493427753338E-10</v>
      </c>
      <c r="DGU2364">
        <v>1.1461978428933288E-10</v>
      </c>
      <c r="DGV2364">
        <v>9.9904093697027666E-9</v>
      </c>
      <c r="DGX2364">
        <v>1.0274335558703089E-10</v>
      </c>
      <c r="DGY2364">
        <v>2.4065584694579366E-9</v>
      </c>
      <c r="DGZ2364">
        <v>2.43380300286906E-9</v>
      </c>
      <c r="DHA2364">
        <v>1.3248360699789568E-8</v>
      </c>
      <c r="DHB2364">
        <v>4.2089167070977769E-9</v>
      </c>
      <c r="DHC2364">
        <v>1.1546543564043728E-9</v>
      </c>
      <c r="DHD2364">
        <v>1.2188650489528835E-7</v>
      </c>
      <c r="DHE2364">
        <v>3.9582105818319429E-6</v>
      </c>
      <c r="DHF2364">
        <v>2.1530403334164372E-7</v>
      </c>
      <c r="DHG2364">
        <v>5.1555486300522575E-8</v>
      </c>
      <c r="DHJ2364">
        <v>1.7074830152845887E-7</v>
      </c>
      <c r="DHK2364">
        <v>2.2880047996857416E-7</v>
      </c>
      <c r="DHL2364">
        <v>6.3396677881285545E-8</v>
      </c>
      <c r="DHM2364">
        <v>2.2715666324380351E-6</v>
      </c>
      <c r="DHN2364">
        <v>1.835695975840962E-12</v>
      </c>
      <c r="DHO2364">
        <v>3.6324365731658155E-8</v>
      </c>
      <c r="DHQ2364">
        <v>1.1760965333581455E-6</v>
      </c>
      <c r="DHS2364">
        <v>8.7959258440418528E-7</v>
      </c>
      <c r="DHU2364">
        <v>9.3566049424910575E-9</v>
      </c>
      <c r="DHX2364">
        <v>7.643422891258242E-8</v>
      </c>
      <c r="DHY2364">
        <v>6.8621425373703441E-8</v>
      </c>
      <c r="DHZ2364">
        <v>8.4234190855726377E-8</v>
      </c>
      <c r="DIB2364">
        <v>1.6029524233197363E-9</v>
      </c>
      <c r="DIC2364">
        <v>3.0861269396933968E-9</v>
      </c>
      <c r="DID2364">
        <v>1.0339993336347036E-7</v>
      </c>
      <c r="DIE2364">
        <v>1.1428799664401345E-7</v>
      </c>
      <c r="DIF2364">
        <v>3.9511268580455186E-7</v>
      </c>
      <c r="DIG2364">
        <v>8.4137192590868098E-7</v>
      </c>
      <c r="DIH2364">
        <v>1.9254951785776682E-7</v>
      </c>
      <c r="DII2364">
        <v>2.7339903628649026E-7</v>
      </c>
      <c r="DIK2364">
        <v>1.6868129325357082E-8</v>
      </c>
      <c r="DIL2364">
        <v>2.4029737376419953E-7</v>
      </c>
      <c r="DIM2364">
        <v>1.3087406770458402E-7</v>
      </c>
      <c r="DIN2364">
        <v>2.9558160988809363E-7</v>
      </c>
      <c r="DIO2364">
        <v>1.9886648270174384E-9</v>
      </c>
      <c r="DIP2364">
        <v>1.7230611356346733E-8</v>
      </c>
      <c r="DIQ2364">
        <v>3.2831514868346073E-8</v>
      </c>
      <c r="DIR2364">
        <v>6.6970488062360915E-8</v>
      </c>
      <c r="DIS2364">
        <v>2.2563964937240882E-8</v>
      </c>
      <c r="DIT2364">
        <v>6.2474407179522811E-11</v>
      </c>
      <c r="DIU2364">
        <v>3.6780827069070092E-9</v>
      </c>
      <c r="DIW2364">
        <v>6.2312341859791719E-9</v>
      </c>
      <c r="DIX2364">
        <v>3.6348684215514405E-11</v>
      </c>
      <c r="DIY2364">
        <v>1.9671675332544782E-8</v>
      </c>
      <c r="DJA2364">
        <v>2.3905866971510831E-8</v>
      </c>
      <c r="DJB2364">
        <v>6.0737628231514339E-8</v>
      </c>
      <c r="DJD2364">
        <v>1.9408835099802491E-9</v>
      </c>
      <c r="DJF2364">
        <v>2.9096204277220962E-9</v>
      </c>
      <c r="DJG2364">
        <v>6.2398705986630843E-9</v>
      </c>
      <c r="DJH2364">
        <v>1.2610499235978024E-10</v>
      </c>
      <c r="DJK2364">
        <v>6.784080250428476E-11</v>
      </c>
      <c r="DJN2364">
        <v>1.0125519125538496E-9</v>
      </c>
      <c r="DJO2364">
        <v>1.8148853514855931E-10</v>
      </c>
      <c r="DJR2364">
        <v>5.5587413165047902E-11</v>
      </c>
      <c r="DJT2364">
        <v>5.1861505689898584E-10</v>
      </c>
      <c r="DJW2364">
        <v>1.5006852585273827E-10</v>
      </c>
      <c r="DJX2364">
        <v>9.0345264969816607E-10</v>
      </c>
      <c r="DJY2364">
        <v>1.17082846533256E-9</v>
      </c>
      <c r="DJZ2364">
        <v>9.9621066454346452E-10</v>
      </c>
      <c r="DKA2364">
        <v>5.4502941573407013E-9</v>
      </c>
      <c r="DKB2364">
        <v>3.0533876046565906E-10</v>
      </c>
      <c r="DKC2364">
        <v>1.2471218283352211E-9</v>
      </c>
      <c r="DKD2364">
        <v>8.1728156144962465E-9</v>
      </c>
      <c r="DKG2364">
        <v>1.0169787074852985E-9</v>
      </c>
      <c r="DKH2364">
        <v>2.6322759950298926E-9</v>
      </c>
      <c r="DKI2364">
        <v>4.4079947272432775E-7</v>
      </c>
      <c r="DKJ2364">
        <v>1.1427765388966209E-6</v>
      </c>
      <c r="DKK2364">
        <v>1.7757737311661865E-7</v>
      </c>
      <c r="DKL2364">
        <v>8.9219632183793165E-10</v>
      </c>
      <c r="DKM2364">
        <v>3.5835165825552121E-7</v>
      </c>
      <c r="DKN2364">
        <v>1.2345833567022308E-5</v>
      </c>
      <c r="DKO2364">
        <v>3.6626448626803396E-7</v>
      </c>
      <c r="DKQ2364">
        <v>2.8762328836390308E-7</v>
      </c>
      <c r="DKR2364">
        <v>5.9160041890402402E-8</v>
      </c>
      <c r="DKS2364">
        <v>5.7753032306678798E-7</v>
      </c>
      <c r="DKT2364">
        <v>3.9364355218953627E-10</v>
      </c>
      <c r="DKU2364">
        <v>2.7773527536181622E-9</v>
      </c>
      <c r="DKV2364">
        <v>2.9226686950326084E-11</v>
      </c>
      <c r="DKW2364">
        <v>3.3949224220554948E-11</v>
      </c>
      <c r="DKY2364">
        <v>4.6037486246497253E-9</v>
      </c>
      <c r="DKZ2364">
        <v>8.191096699208763E-10</v>
      </c>
      <c r="DLA2364">
        <v>3.1580443170007988E-10</v>
      </c>
      <c r="DLB2364">
        <v>3.7402245399677043E-10</v>
      </c>
      <c r="DLC2364">
        <v>2.2043025779249362E-9</v>
      </c>
      <c r="DLD2364">
        <v>4.6957121638540365E-10</v>
      </c>
      <c r="DLE2364">
        <v>1.2842919448378866E-11</v>
      </c>
      <c r="DLF2364">
        <v>1.0297010566140317E-10</v>
      </c>
      <c r="DLG2364">
        <v>3.2135651300018654E-10</v>
      </c>
      <c r="DLH2364">
        <v>2.9725820704539241E-9</v>
      </c>
      <c r="DLI2364">
        <v>1.1265714555682906E-9</v>
      </c>
      <c r="DLJ2364">
        <v>3.5058014949881465E-7</v>
      </c>
      <c r="DLK2364">
        <v>1.5467637867309249E-6</v>
      </c>
      <c r="DLL2364">
        <v>3.6405987691362813E-7</v>
      </c>
      <c r="DLM2364">
        <v>1.527122223161734E-7</v>
      </c>
      <c r="DLO2364">
        <v>8.5924213322561172E-8</v>
      </c>
      <c r="DLP2364">
        <v>5.2944332965216841E-8</v>
      </c>
      <c r="DLQ2364">
        <v>1.5975180084134341E-6</v>
      </c>
      <c r="DLR2364">
        <v>1.1066455176468231E-9</v>
      </c>
      <c r="DLS2364">
        <v>7.4847995576378618E-9</v>
      </c>
      <c r="DLU2364">
        <v>1.8469290792204618E-8</v>
      </c>
      <c r="DLV2364">
        <v>4.9912292601193702E-6</v>
      </c>
      <c r="DLX2364">
        <v>3.6117698959254718E-7</v>
      </c>
      <c r="DLY2364">
        <v>3.092992569477459E-9</v>
      </c>
      <c r="DLZ2364">
        <v>9.4521252705240615E-8</v>
      </c>
      <c r="DMA2364">
        <v>5.0405592564038661E-8</v>
      </c>
      <c r="DMB2364">
        <v>1.1257618396106428E-8</v>
      </c>
      <c r="DMC2364">
        <v>1.4009415430438363E-7</v>
      </c>
      <c r="DMD2364">
        <v>7.4920127690846285E-9</v>
      </c>
      <c r="DME2364">
        <v>1.2423729477890575E-7</v>
      </c>
      <c r="DMF2364">
        <v>2.431875616681753E-9</v>
      </c>
      <c r="DMG2364">
        <v>6.657557820998601E-8</v>
      </c>
      <c r="DMH2364">
        <v>2.2869864710810742E-8</v>
      </c>
      <c r="DMI2364">
        <v>7.7104764512424498E-8</v>
      </c>
      <c r="DMJ2364">
        <v>1.3662992774854271E-7</v>
      </c>
      <c r="DMK2364">
        <v>2.7639803975543434E-8</v>
      </c>
      <c r="DML2364">
        <v>5.5215527178786038E-8</v>
      </c>
      <c r="DMQ2364">
        <v>3.7947556863412006E-6</v>
      </c>
      <c r="DMR2364">
        <v>8.8186841345405317E-6</v>
      </c>
      <c r="DMS2364">
        <v>5.3396578221591723E-6</v>
      </c>
      <c r="DMT2364">
        <v>6.9517725049478717E-6</v>
      </c>
      <c r="DMU2364">
        <v>2.1953040116034434E-5</v>
      </c>
      <c r="DMV2364">
        <v>2.1387108248628955E-8</v>
      </c>
      <c r="DMW2364">
        <v>2.1274798448230582E-7</v>
      </c>
      <c r="DMX2364">
        <v>8.3445901588109457E-8</v>
      </c>
      <c r="DMY2364">
        <v>1.4007057100506135E-8</v>
      </c>
      <c r="DMZ2364">
        <v>1.1513241369995942E-6</v>
      </c>
      <c r="DNA2364">
        <v>2.1441245961976613E-5</v>
      </c>
      <c r="DNB2364">
        <v>1.1715344616826077E-7</v>
      </c>
      <c r="DNC2364">
        <v>6.623970825388443E-8</v>
      </c>
      <c r="DND2364">
        <v>1.2343470696495527E-7</v>
      </c>
      <c r="DNE2364">
        <v>5.15592465207724E-7</v>
      </c>
      <c r="DNF2364">
        <v>6.2716734539207051E-7</v>
      </c>
      <c r="DNG2364">
        <v>8.0259221703125741E-8</v>
      </c>
      <c r="DNH2364">
        <v>1.1046626164109563E-7</v>
      </c>
      <c r="DNI2364">
        <v>1.9650437455446785E-5</v>
      </c>
      <c r="DNJ2364">
        <v>7.1533207932226978E-6</v>
      </c>
      <c r="DNK2364">
        <v>2.5020093846888289E-9</v>
      </c>
      <c r="DNL2364">
        <v>5.7994713160798149E-6</v>
      </c>
      <c r="DNM2364">
        <v>4.1753495465593509E-7</v>
      </c>
      <c r="DNN2364">
        <v>7.2183348944772388E-7</v>
      </c>
      <c r="DNO2364">
        <v>1.0471809064696476E-7</v>
      </c>
      <c r="DNP2364">
        <v>5.9448037208134397E-8</v>
      </c>
      <c r="DNQ2364">
        <v>2.2754855153356401E-7</v>
      </c>
      <c r="DNR2364">
        <v>2.0592053010166065E-7</v>
      </c>
      <c r="DNS2364">
        <v>1.1873586108570778E-7</v>
      </c>
      <c r="DNU2364">
        <v>3.8249190730079724E-7</v>
      </c>
      <c r="DNV2364">
        <v>1.3833574741911093E-5</v>
      </c>
      <c r="DNW2364">
        <v>2.6070159101159882E-5</v>
      </c>
      <c r="DNX2364">
        <v>2.1295870354417442E-5</v>
      </c>
      <c r="DNY2364">
        <v>3.8959259978461152E-6</v>
      </c>
      <c r="DNZ2364">
        <v>1.7880134674712602E-4</v>
      </c>
      <c r="DOA2364">
        <v>3.2802972779612676E-6</v>
      </c>
      <c r="DOB2364">
        <v>7.3416566602246775E-6</v>
      </c>
      <c r="DOC2364">
        <v>7.4843685011984511E-8</v>
      </c>
      <c r="DOD2364">
        <v>4.5378299497977939E-8</v>
      </c>
      <c r="DOE2364">
        <v>1.5824633658251271E-7</v>
      </c>
      <c r="DOF2364">
        <v>7.636617414878137E-7</v>
      </c>
      <c r="DOI2364">
        <v>1.7508095224546117E-6</v>
      </c>
      <c r="DOK2364">
        <v>1.2028546705547343E-7</v>
      </c>
      <c r="DOL2364">
        <v>1.5004743742568433E-6</v>
      </c>
      <c r="DOM2364">
        <v>8.9806035141478334E-6</v>
      </c>
      <c r="DON2364">
        <v>2.6775203727866196E-6</v>
      </c>
      <c r="DOO2364">
        <v>6.5638066649955858E-6</v>
      </c>
      <c r="DOP2364">
        <v>6.8275272138863721E-8</v>
      </c>
      <c r="DOQ2364">
        <v>3.7988241146259065E-5</v>
      </c>
      <c r="DOR2364">
        <v>1.3961190384123804E-7</v>
      </c>
      <c r="DOS2364">
        <v>2.6016048219010958E-7</v>
      </c>
      <c r="DOT2364">
        <v>1.0867023356738056E-6</v>
      </c>
      <c r="DOU2364">
        <v>1.3218661347607539E-6</v>
      </c>
      <c r="DOV2364">
        <v>1.6916050867618818E-7</v>
      </c>
      <c r="DOW2364">
        <v>2.3282718937750344E-7</v>
      </c>
      <c r="DOX2364">
        <v>1.393630521121735E-7</v>
      </c>
      <c r="DPO2364">
        <v>2.761250120476532E-9</v>
      </c>
      <c r="DPP2364">
        <v>2.146462297651419E-10</v>
      </c>
      <c r="DPQ2364">
        <v>4.0586711359563149E-9</v>
      </c>
      <c r="DPR2364">
        <v>4.1049749938896909E-9</v>
      </c>
      <c r="DPS2364">
        <v>9.5256883843939634E-10</v>
      </c>
      <c r="DPT2364">
        <v>4.007127482051965E-9</v>
      </c>
      <c r="DPU2364">
        <v>4.3212657209176662E-9</v>
      </c>
      <c r="DPV2364">
        <v>9.9584019417209673E-10</v>
      </c>
      <c r="DPW2364">
        <v>1.5871500707817597E-8</v>
      </c>
      <c r="DPX2364">
        <v>2.120269002975139E-9</v>
      </c>
      <c r="DPY2364">
        <v>4.5039470192466522E-11</v>
      </c>
      <c r="DPZ2364">
        <v>1.8957517628779111E-10</v>
      </c>
      <c r="DQA2364">
        <v>5.225473937701982E-11</v>
      </c>
      <c r="DQB2364">
        <v>2.7852547955082567E-10</v>
      </c>
      <c r="DQC2364">
        <v>9.5381181956358952E-10</v>
      </c>
      <c r="DQD2364">
        <v>1.2730631272890276E-10</v>
      </c>
      <c r="DQE2364">
        <v>2.4050633597065627E-10</v>
      </c>
      <c r="DQF2364">
        <v>6.3022452916329537E-10</v>
      </c>
      <c r="DQG2364">
        <v>2.4519252204752934E-10</v>
      </c>
      <c r="DQH2364">
        <v>1.0433743243943853E-12</v>
      </c>
      <c r="DQI2364">
        <v>1.3616590071085752E-9</v>
      </c>
      <c r="DQJ2364">
        <v>9.1291847896742503E-13</v>
      </c>
      <c r="DQK2364">
        <v>1.41129940734336E-10</v>
      </c>
      <c r="DQL2364">
        <v>4.5612226289733138E-9</v>
      </c>
      <c r="DQM2364">
        <v>6.6519264368738527E-11</v>
      </c>
      <c r="DQN2364">
        <v>2.1946165137989088E-9</v>
      </c>
      <c r="DQO2364">
        <v>4.0155176975998569E-10</v>
      </c>
      <c r="DQQ2364">
        <v>1.8623452003250687E-8</v>
      </c>
      <c r="DQS2364">
        <v>1.9452300624789095E-9</v>
      </c>
      <c r="DQU2364">
        <v>2.2505335697898333E-9</v>
      </c>
      <c r="DQW2364">
        <v>2.1861742426223851E-10</v>
      </c>
      <c r="DQX2364">
        <v>1.3569946233612039E-9</v>
      </c>
      <c r="DQZ2364">
        <v>1.0719011844731155E-9</v>
      </c>
      <c r="DRB2364">
        <v>2.2265835220942649E-9</v>
      </c>
      <c r="DRD2364">
        <v>1.0502552837941699E-8</v>
      </c>
      <c r="DRF2364">
        <v>1.0974998356075784E-9</v>
      </c>
      <c r="DRJ2364">
        <v>8.7893722947303728E-10</v>
      </c>
      <c r="DRK2364">
        <v>6.2557178676632204E-9</v>
      </c>
      <c r="DRM2364">
        <v>4.8413695134496321E-10</v>
      </c>
      <c r="DRN2364">
        <v>5.221552772894484E-10</v>
      </c>
      <c r="DRO2364">
        <v>8.180059228739688E-10</v>
      </c>
      <c r="DRQ2364">
        <v>6.5838325524484736E-9</v>
      </c>
      <c r="DRR2364">
        <v>1.4292396515830732E-10</v>
      </c>
      <c r="DRS2364">
        <v>1.0291839496063342E-8</v>
      </c>
      <c r="DRT2364">
        <v>4.1505115398129631E-9</v>
      </c>
      <c r="DRU2364">
        <v>1.2635511103773855E-7</v>
      </c>
      <c r="DRV2364">
        <v>2.4998017968346029E-9</v>
      </c>
      <c r="DRW2364">
        <v>6.539832141129799E-7</v>
      </c>
      <c r="DRX2364">
        <v>1.4094022042153905E-6</v>
      </c>
      <c r="DRY2364">
        <v>7.3952729802208927E-9</v>
      </c>
      <c r="DRZ2364">
        <v>6.1347709497673704E-7</v>
      </c>
      <c r="DSA2364">
        <v>8.3810813585434265E-8</v>
      </c>
      <c r="DSB2364">
        <v>6.019331170310379E-7</v>
      </c>
      <c r="DSC2364">
        <v>5.9762990948467376E-10</v>
      </c>
      <c r="DSD2364">
        <v>6.1987026834244918E-9</v>
      </c>
      <c r="DSE2364">
        <v>1.5080348980137966E-8</v>
      </c>
      <c r="DSF2364">
        <v>3.8164312569708673E-8</v>
      </c>
      <c r="DSG2364">
        <v>6.4506079033790469E-9</v>
      </c>
      <c r="DSH2364">
        <v>2.07786298932578E-9</v>
      </c>
      <c r="DSI2364">
        <v>2.702362363261974E-10</v>
      </c>
      <c r="DSJ2364">
        <v>7.9554947291272785E-10</v>
      </c>
      <c r="DSK2364">
        <v>7.5839763111982572E-10</v>
      </c>
      <c r="DSL2364">
        <v>6.4942814115324713E-11</v>
      </c>
      <c r="DSM2364">
        <v>1.1364992470181826E-10</v>
      </c>
      <c r="DSN2364">
        <v>1.988873682281821E-8</v>
      </c>
      <c r="DSO2364">
        <v>5.3220886394373724E-11</v>
      </c>
      <c r="DSP2364">
        <v>2.1820563421693238E-9</v>
      </c>
      <c r="DSQ2364">
        <v>7.2537095013874046E-10</v>
      </c>
      <c r="DSR2364">
        <v>6.6526107992967146E-11</v>
      </c>
      <c r="DSS2364">
        <v>4.1362676632354191E-9</v>
      </c>
      <c r="DST2364">
        <v>2.8436840184743505E-9</v>
      </c>
      <c r="DSU2364">
        <v>2.8737195246031199E-8</v>
      </c>
      <c r="DSV2364">
        <v>1.1171306394224619E-10</v>
      </c>
      <c r="DSW2364">
        <v>4.8036617495165862E-10</v>
      </c>
      <c r="DSX2364">
        <v>2.3866484187381846E-9</v>
      </c>
      <c r="DSY2364">
        <v>5.1388009413433253E-10</v>
      </c>
      <c r="DSZ2364">
        <v>1.117130639422462E-11</v>
      </c>
      <c r="DTA2364">
        <v>2.0623291719630858E-9</v>
      </c>
      <c r="DTB2364">
        <v>1.4236587110494971E-9</v>
      </c>
      <c r="DTC2364">
        <v>3.0735061892750827E-9</v>
      </c>
      <c r="DTD2364">
        <v>7.1114799033209827E-11</v>
      </c>
      <c r="DTE2364">
        <v>6.2044014948531286E-9</v>
      </c>
      <c r="DTF2364">
        <v>4.616911894711923E-9</v>
      </c>
      <c r="DTG2364">
        <v>3.0602009676764894E-10</v>
      </c>
      <c r="DTH2364">
        <v>4.9211440930981236E-9</v>
      </c>
      <c r="DTI2364">
        <v>7.047301871980321E-8</v>
      </c>
      <c r="DTJ2364">
        <v>4.7141934139418301E-10</v>
      </c>
      <c r="DTK2364">
        <v>1.7487778370707102E-7</v>
      </c>
      <c r="DTL2364">
        <v>3.211908889627616E-8</v>
      </c>
      <c r="DTM2364">
        <v>8.6612652369461585E-9</v>
      </c>
      <c r="DTQ2364">
        <v>8.5974707537383463E-9</v>
      </c>
      <c r="DTR2364">
        <v>5.2799405106261648E-9</v>
      </c>
      <c r="DTS2364">
        <v>1.0942552321944531E-7</v>
      </c>
      <c r="DTT2364">
        <v>8.8346217264038669E-10</v>
      </c>
      <c r="DTU2364">
        <v>2.8995447716213579E-11</v>
      </c>
      <c r="DTV2364">
        <v>1.3325316216710166E-9</v>
      </c>
      <c r="DTW2364">
        <v>1.1625599837595738E-13</v>
      </c>
      <c r="DTX2364">
        <v>7.3201048127931165E-10</v>
      </c>
      <c r="DTY2364">
        <v>1.2721160435688177E-9</v>
      </c>
      <c r="DTZ2364">
        <v>1.3054500960532565E-7</v>
      </c>
      <c r="DUA2364">
        <v>9.9223160236970876E-10</v>
      </c>
      <c r="DUB2364">
        <v>6.093661119727386E-7</v>
      </c>
      <c r="DUD2364">
        <v>3.9011616029433436E-7</v>
      </c>
      <c r="DUE2364">
        <v>9.9627869872142754E-10</v>
      </c>
      <c r="DUF2364">
        <v>2.1076530450428977E-10</v>
      </c>
      <c r="DUG2364">
        <v>9.6826821534173759E-11</v>
      </c>
      <c r="DUH2364">
        <v>4.4542842992073419E-10</v>
      </c>
      <c r="DUI2364">
        <v>2.2403583395001363E-12</v>
      </c>
      <c r="DUJ2364">
        <v>9.6947536243423134E-9</v>
      </c>
      <c r="DUK2364">
        <v>5.1788604384559168E-9</v>
      </c>
      <c r="DUL2364">
        <v>7.4908723728420714E-8</v>
      </c>
      <c r="DUM2364">
        <v>1.5411720110389581E-9</v>
      </c>
      <c r="DUN2364">
        <v>1.1690810359294709E-8</v>
      </c>
      <c r="DUO2364">
        <v>5.1811499552895512E-10</v>
      </c>
      <c r="DUP2364">
        <v>1.1526980274894476E-9</v>
      </c>
      <c r="DUQ2364">
        <v>6.6032905730087366E-10</v>
      </c>
      <c r="DUR2364">
        <v>9.3019983001116241E-10</v>
      </c>
      <c r="DUS2364">
        <v>8.5548089288531092E-13</v>
      </c>
      <c r="DUT2364">
        <v>4.3247864399841523E-10</v>
      </c>
      <c r="DUU2364">
        <v>7.5051307227196348E-10</v>
      </c>
      <c r="DUY2364">
        <v>6.3112750767582434E-9</v>
      </c>
      <c r="DUZ2364">
        <v>6.0681346782052007E-7</v>
      </c>
      <c r="DVA2364">
        <v>4.3684120563269991E-7</v>
      </c>
      <c r="DVC2364">
        <v>6.5398882319315094E-9</v>
      </c>
      <c r="DVD2364">
        <v>5.3719905128429786E-9</v>
      </c>
      <c r="DVE2364">
        <v>5.3071136505734193E-8</v>
      </c>
      <c r="DVF2364">
        <v>2.5722878637923212E-12</v>
      </c>
      <c r="DVH2364">
        <v>2.5722878637923212E-12</v>
      </c>
      <c r="DVJ2364">
        <v>1.6046384098302883E-12</v>
      </c>
      <c r="DVL2364">
        <v>1.6046384098302883E-12</v>
      </c>
      <c r="DVN2364">
        <v>5.2557570435244833E-12</v>
      </c>
      <c r="DVP2364">
        <v>3.252785632523218E-12</v>
      </c>
      <c r="DVR2364">
        <v>4.073103613430403E-13</v>
      </c>
      <c r="DVT2364">
        <v>5.9738852996979274E-12</v>
      </c>
      <c r="DVV2364">
        <v>5.9065452577988072E-12</v>
      </c>
      <c r="DVX2364">
        <v>4.9178820167511631E-13</v>
      </c>
      <c r="DVZ2364">
        <v>1.7297428244510957E-12</v>
      </c>
      <c r="DWB2364">
        <v>2.7909436532479177E-11</v>
      </c>
      <c r="DWC2364">
        <v>2.3922569982975824E-13</v>
      </c>
      <c r="DWD2364">
        <v>7.2123305099533513E-11</v>
      </c>
      <c r="DWE2364">
        <v>1.7282103833979316E-11</v>
      </c>
      <c r="DWF2364">
        <v>1.3167032400769282E-13</v>
      </c>
      <c r="DWG2364">
        <v>5.3958556500693922E-15</v>
      </c>
      <c r="DWH2364">
        <v>1.4652436483605462E-13</v>
      </c>
      <c r="DWI2364">
        <v>4.2687674264642747E-14</v>
      </c>
      <c r="DWJ2364">
        <v>1.5784769934273143E-16</v>
      </c>
      <c r="DWK2364">
        <v>1.7024619426804838E-17</v>
      </c>
      <c r="DWL2364">
        <v>9.9861725259702763E-19</v>
      </c>
      <c r="DWO2364">
        <v>1.8047299745729397E-18</v>
      </c>
      <c r="DWQ2364">
        <v>1.2557654061773732E-14</v>
      </c>
      <c r="DWR2364">
        <v>3.4410184848524083E-18</v>
      </c>
      <c r="DWS2364">
        <v>1.2608912408522163E-17</v>
      </c>
      <c r="DWT2364">
        <v>2.039344871267434E-18</v>
      </c>
      <c r="DWV2364">
        <v>1.2512237190411186E-11</v>
      </c>
      <c r="DWW2364">
        <v>1.3226950266421581E-13</v>
      </c>
      <c r="DWX2364">
        <v>5.0076427520979708E-14</v>
      </c>
      <c r="DWY2364">
        <v>9.0622948410900787E-16</v>
      </c>
      <c r="DWZ2364">
        <v>2.8089008335587099E-15</v>
      </c>
      <c r="DXA2364">
        <v>2.5955899994346163E-15</v>
      </c>
      <c r="DXB2364">
        <v>2.2812015986970804E-14</v>
      </c>
      <c r="DXC2364">
        <v>5.9724198577600129E-14</v>
      </c>
      <c r="DXD2364">
        <v>6.9730490854590501E-15</v>
      </c>
      <c r="DXE2364">
        <v>3.6467698114333984E-14</v>
      </c>
      <c r="DXF2364">
        <v>3.2641153486596807E-15</v>
      </c>
      <c r="DXG2364">
        <v>7.3617361570674722E-14</v>
      </c>
      <c r="DXH2364">
        <v>3.3744045472984036E-14</v>
      </c>
      <c r="DXI2364">
        <v>1.1134544177192407E-14</v>
      </c>
      <c r="DXJ2364">
        <v>8.994862802289544E-15</v>
      </c>
      <c r="DXK2364">
        <v>3.3690798323951651E-14</v>
      </c>
      <c r="DXL2364">
        <v>1.7187253103069937E-14</v>
      </c>
      <c r="DXM2364">
        <v>4.7161048765650243E-14</v>
      </c>
      <c r="DXN2364">
        <v>2.682286706104639E-14</v>
      </c>
      <c r="DXO2364">
        <v>1.7784215677772587E-14</v>
      </c>
      <c r="DXP2364">
        <v>7.3182905200862324E-14</v>
      </c>
      <c r="DXQ2364">
        <v>5.1121699903521899E-14</v>
      </c>
      <c r="DXR2364">
        <v>5.9849068521136618E-14</v>
      </c>
      <c r="DXS2364">
        <v>4.4895431163506599E-14</v>
      </c>
      <c r="DXT2364">
        <v>1.6494444837080769E-14</v>
      </c>
      <c r="DXU2364">
        <v>3.612403902669754E-14</v>
      </c>
      <c r="DXV2364">
        <v>4.1299532156833344E-16</v>
      </c>
      <c r="DXW2364">
        <v>5.335603014440034E-14</v>
      </c>
      <c r="DXX2364">
        <v>2.8335490615011485E-15</v>
      </c>
      <c r="DXY2364">
        <v>7.0717469374778976E-14</v>
      </c>
      <c r="DXZ2364">
        <v>3.3865015937726549E-15</v>
      </c>
      <c r="DYA2364">
        <v>1.9171865354777688E-14</v>
      </c>
      <c r="DYB2364">
        <v>3.3509775707293347E-14</v>
      </c>
      <c r="DYC2364">
        <v>3.1205199073892969E-15</v>
      </c>
      <c r="DYD2364">
        <v>4.2064869383339563E-11</v>
      </c>
      <c r="DYE2364">
        <v>5.8814182098412039E-10</v>
      </c>
      <c r="DYF2364">
        <v>1.3172074968463274E-11</v>
      </c>
      <c r="DYG2364">
        <v>6.2497569051422371E-11</v>
      </c>
      <c r="DYH2364">
        <v>1.8144270193060135E-12</v>
      </c>
      <c r="DYI2364">
        <v>1.2786297235165975E-10</v>
      </c>
      <c r="DYJ2364">
        <v>6.0130773535475942E-11</v>
      </c>
      <c r="DYK2364">
        <v>5.1981945842852515E-11</v>
      </c>
      <c r="DYL2364">
        <v>8.903914459323734E-13</v>
      </c>
      <c r="DYM2364">
        <v>2.0199152284445157E-11</v>
      </c>
      <c r="DYN2364">
        <v>2.5240181972624628E-15</v>
      </c>
      <c r="DYO2364">
        <v>1.9189091716653569E-13</v>
      </c>
      <c r="DYP2364">
        <v>4.1479182581579419E-13</v>
      </c>
      <c r="DYQ2364">
        <v>3.7464615051647387E-17</v>
      </c>
      <c r="DYR2364">
        <v>1.3105753616968166E-16</v>
      </c>
      <c r="DYS2364">
        <v>5.4805503450010721E-16</v>
      </c>
      <c r="DYT2364">
        <v>5.8383741011400846E-16</v>
      </c>
      <c r="DYU2364">
        <v>3.7381066965308841E-15</v>
      </c>
      <c r="DYV2364">
        <v>4.8061371812539912E-16</v>
      </c>
      <c r="DYW2364">
        <v>2.6740644738046173E-15</v>
      </c>
      <c r="DYX2364">
        <v>1.8690533482654434E-16</v>
      </c>
      <c r="DYY2364">
        <v>9.0491139220597914E-14</v>
      </c>
      <c r="DYZ2364">
        <v>4.2103659383221825E-16</v>
      </c>
      <c r="DZA2364">
        <v>3.5392399391309781E-15</v>
      </c>
      <c r="DZB2364">
        <v>1.1957564389093256E-15</v>
      </c>
      <c r="DZC2364">
        <v>1.4174092561691913E-13</v>
      </c>
      <c r="DZD2364">
        <v>8.5961381538349404E-15</v>
      </c>
      <c r="DZE2364">
        <v>5.6137878935490506E-14</v>
      </c>
      <c r="DZF2364">
        <v>1.3251373101601133E-16</v>
      </c>
      <c r="DZG2364">
        <v>1.3315299765745077E-13</v>
      </c>
      <c r="DZH2364">
        <v>1.1419473991584052E-14</v>
      </c>
      <c r="DZI2364">
        <v>4.7182209305725064E-14</v>
      </c>
      <c r="DZK2364">
        <v>2.201035980948427E-13</v>
      </c>
      <c r="DZL2364">
        <v>1.6426305161934077E-13</v>
      </c>
      <c r="DZM2364">
        <v>1.3057922399388003E-16</v>
      </c>
      <c r="DZN2364">
        <v>3.2924418833719348E-14</v>
      </c>
      <c r="DZO2364">
        <v>1.7549874530212772E-14</v>
      </c>
      <c r="DZP2364">
        <v>6.4957169012135934E-15</v>
      </c>
      <c r="DZQ2364">
        <v>1.1053845633422549E-10</v>
      </c>
      <c r="DZR2364">
        <v>1.5238817753162415E-12</v>
      </c>
      <c r="DZS2364">
        <v>6.629244872849645E-14</v>
      </c>
      <c r="DZT2364">
        <v>1.5144264868356369E-12</v>
      </c>
      <c r="DZU2364">
        <v>1.7852660577638444E-12</v>
      </c>
      <c r="DZV2364">
        <v>2.8184523163278871E-14</v>
      </c>
      <c r="DZW2364">
        <v>2.7592125295098937E-13</v>
      </c>
      <c r="DZX2364">
        <v>2.8893108155934875E-12</v>
      </c>
      <c r="DZY2364">
        <v>2.4275674637982903E-14</v>
      </c>
      <c r="DZZ2364">
        <v>2.3430986410821206E-14</v>
      </c>
      <c r="EAA2364">
        <v>8.8046355534688377E-11</v>
      </c>
      <c r="EAB2364">
        <v>2.4725589406296974E-17</v>
      </c>
      <c r="EAC2364">
        <v>1.1202971081030529E-11</v>
      </c>
      <c r="EAD2364">
        <v>7.0003515305808109E-12</v>
      </c>
      <c r="EAE2364">
        <v>2.4133951549105259E-11</v>
      </c>
      <c r="EAF2364">
        <v>6.3089650095326514E-12</v>
      </c>
      <c r="EAG2364">
        <v>1.544735408356585E-13</v>
      </c>
      <c r="EAH2364">
        <v>2.2022660177002718E-14</v>
      </c>
      <c r="EAI2364">
        <v>1.0808838406938721E-14</v>
      </c>
      <c r="EAJ2364">
        <v>1.0730862662751896E-11</v>
      </c>
      <c r="EAK2364">
        <v>3.9021694975512104E-12</v>
      </c>
      <c r="EAL2364">
        <v>8.240960897888889E-12</v>
      </c>
      <c r="EAM2364">
        <v>8.6343615690152823E-14</v>
      </c>
      <c r="EAN2364">
        <v>1.4897827512926146E-13</v>
      </c>
      <c r="EAO2364">
        <v>8.384697103435671E-14</v>
      </c>
      <c r="EAP2364">
        <v>1.5798368035191168E-15</v>
      </c>
      <c r="EAQ2364">
        <v>4.1203012837105886E-11</v>
      </c>
      <c r="EAR2364">
        <v>4.5316541382464232E-15</v>
      </c>
      <c r="EAS2364">
        <v>2.7494090041058992E-14</v>
      </c>
      <c r="EAT2364">
        <v>3.0968421383142604E-14</v>
      </c>
      <c r="EAU2364">
        <v>2.1219506005321484E-13</v>
      </c>
      <c r="EAV2364">
        <v>7.9580423757470104E-14</v>
      </c>
      <c r="EAW2364">
        <v>3.5917243547011763E-13</v>
      </c>
      <c r="EAZ2364">
        <v>1.4595590736083793E-13</v>
      </c>
      <c r="EBB2364">
        <v>2.0433827030517307E-12</v>
      </c>
      <c r="EBD2364">
        <v>1.0634106875556671E-12</v>
      </c>
      <c r="EBF2364">
        <v>2.1790477641444561E-11</v>
      </c>
      <c r="EBG2364">
        <v>1.8594036171627762E-13</v>
      </c>
      <c r="EBH2364">
        <v>3.4913662172970477E-11</v>
      </c>
      <c r="EBI2364">
        <v>1.3458868941426663E-11</v>
      </c>
      <c r="EBJ2364">
        <v>1.1636751832671445E-16</v>
      </c>
      <c r="EBK2364">
        <v>1.2550786114737714E-17</v>
      </c>
      <c r="EBL2364">
        <v>7.36194521217829E-19</v>
      </c>
      <c r="EBO2364">
        <v>1.3304720262972764E-18</v>
      </c>
      <c r="EBQ2364">
        <v>8.9094005805140903E-15</v>
      </c>
      <c r="EBR2364">
        <v>2.5367666634734841E-18</v>
      </c>
      <c r="EBS2364">
        <v>9.2954655144690944E-18</v>
      </c>
      <c r="EBT2364">
        <v>1.5034333897159324E-18</v>
      </c>
      <c r="EBV2364">
        <v>7.2310327780226477E-12</v>
      </c>
      <c r="EBW2364">
        <v>1.046071477600564E-13</v>
      </c>
      <c r="EBX2364">
        <v>3.8936794058158485E-14</v>
      </c>
      <c r="EBY2364">
        <v>7.0463634366490312E-16</v>
      </c>
      <c r="EBZ2364">
        <v>2.184053429934563E-15</v>
      </c>
      <c r="ECA2364">
        <v>2.0181941538273711E-15</v>
      </c>
      <c r="ECB2364">
        <v>1.7737422825619405E-14</v>
      </c>
      <c r="ECC2364">
        <v>4.6438392981015161E-14</v>
      </c>
      <c r="ECD2364">
        <v>5.4218759132567961E-15</v>
      </c>
      <c r="ECE2364">
        <v>2.8355362423927458E-14</v>
      </c>
      <c r="ECF2364">
        <v>2.5380042747576129E-15</v>
      </c>
      <c r="ECG2364">
        <v>5.7240985199702129E-14</v>
      </c>
      <c r="ECH2364">
        <v>2.6237593500859434E-14</v>
      </c>
      <c r="ECI2364">
        <v>8.6576354388933662E-15</v>
      </c>
      <c r="ECJ2364">
        <v>6.993931832845064E-15</v>
      </c>
      <c r="ECK2364">
        <v>2.6196191320658136E-14</v>
      </c>
      <c r="ECL2364">
        <v>1.3363903290012243E-14</v>
      </c>
      <c r="ECM2364">
        <v>3.6669949001165652E-14</v>
      </c>
      <c r="ECN2364">
        <v>2.0856049492903089E-14</v>
      </c>
      <c r="ECO2364">
        <v>1.3123454934442609E-14</v>
      </c>
      <c r="ECP2364">
        <v>5.6903174795963593E-14</v>
      </c>
      <c r="ECQ2364">
        <v>3.9749542840540522E-14</v>
      </c>
      <c r="ECR2364">
        <v>4.6535485276057534E-14</v>
      </c>
      <c r="ECS2364">
        <v>3.490832401399489E-14</v>
      </c>
      <c r="ECT2364">
        <v>1.2825212051239097E-14</v>
      </c>
      <c r="ECU2364">
        <v>2.8088151207314484E-14</v>
      </c>
      <c r="ECV2364">
        <v>3.1597332969381476E-16</v>
      </c>
      <c r="ECW2364">
        <v>4.1486840422532836E-14</v>
      </c>
      <c r="ECX2364">
        <v>2.2032185945200612E-15</v>
      </c>
      <c r="ECY2364">
        <v>5.4986181676125198E-14</v>
      </c>
      <c r="ECZ2364">
        <v>2.6331653766456938E-15</v>
      </c>
      <c r="EDA2364">
        <v>1.4907033308575685E-14</v>
      </c>
      <c r="EDB2364">
        <v>2.6055437662827024E-14</v>
      </c>
      <c r="EDC2364">
        <v>2.5638496163098622E-15</v>
      </c>
      <c r="EDD2364">
        <v>3.2687920633062474E-11</v>
      </c>
      <c r="EDE2364">
        <v>4.5711562104936773E-10</v>
      </c>
      <c r="EDF2364">
        <v>1.3020181619264753E-11</v>
      </c>
      <c r="EDG2364">
        <v>4.8578284984702613E-11</v>
      </c>
      <c r="EDH2364">
        <v>2.2992542144077603E-12</v>
      </c>
      <c r="EDI2364">
        <v>9.9545663320322337E-11</v>
      </c>
      <c r="EDJ2364">
        <v>6.5523961895778522E-11</v>
      </c>
      <c r="EDK2364">
        <v>4.0434640399597195E-11</v>
      </c>
      <c r="EDL2364">
        <v>7.1849083627020435E-13</v>
      </c>
      <c r="EDM2364">
        <v>1.7827983229216856E-11</v>
      </c>
      <c r="EDN2364">
        <v>1.8330539428486834E-15</v>
      </c>
      <c r="EDO2364">
        <v>8.5947011353836289E-11</v>
      </c>
      <c r="EDP2364">
        <v>1.1804912214214487E-12</v>
      </c>
      <c r="EDQ2364">
        <v>5.1616161359197106E-14</v>
      </c>
      <c r="EDR2364">
        <v>1.1963211837010197E-12</v>
      </c>
      <c r="EDS2364">
        <v>1.7441877534029784E-12</v>
      </c>
      <c r="EDT2364">
        <v>2.0038624966576105E-13</v>
      </c>
      <c r="EDU2364">
        <v>1.469181955093388E-12</v>
      </c>
      <c r="EDV2364">
        <v>1.1753380933322049E-14</v>
      </c>
      <c r="EDW2364">
        <v>1.8151062743493671E-14</v>
      </c>
      <c r="EDX2364">
        <v>6.854038889669494E-11</v>
      </c>
      <c r="EDY2364">
        <v>8.1360943966155336E-12</v>
      </c>
      <c r="EDZ2364">
        <v>5.4386609769133547E-12</v>
      </c>
      <c r="EEA2364">
        <v>1.8766979553166108E-11</v>
      </c>
      <c r="EEB2364">
        <v>1.5972961628226938E-12</v>
      </c>
      <c r="EEC2364">
        <v>1.4958071375036651E-13</v>
      </c>
      <c r="EED2364">
        <v>1.360530909215633E-14</v>
      </c>
      <c r="EEF2364">
        <v>8.5838456764254151E-12</v>
      </c>
      <c r="EEG2364">
        <v>3.000630206724913E-12</v>
      </c>
      <c r="EEH2364">
        <v>6.3839479781857174E-12</v>
      </c>
      <c r="EEI2364">
        <v>6.7001532520878148E-14</v>
      </c>
      <c r="EEJ2364">
        <v>1.282306720564073E-13</v>
      </c>
      <c r="EEK2364">
        <v>6.5287756781456258E-14</v>
      </c>
      <c r="EEL2364">
        <v>1.2238373768128107E-15</v>
      </c>
      <c r="EEM2364">
        <v>3.2238960440332762E-11</v>
      </c>
      <c r="EEN2364">
        <v>3.523364796299904E-15</v>
      </c>
      <c r="EEO2364">
        <v>2.1376677478403744E-14</v>
      </c>
      <c r="EEP2364">
        <v>2.4077972936515644E-14</v>
      </c>
      <c r="EEQ2364">
        <v>1.6498183262272401E-13</v>
      </c>
      <c r="EER2364">
        <v>6.1873844514135849E-14</v>
      </c>
      <c r="EES2364">
        <v>2.7925686213697204E-13</v>
      </c>
      <c r="EEV2364">
        <v>7.9002721330824154E-17</v>
      </c>
      <c r="EEX2364">
        <v>2.1862524957892374E-17</v>
      </c>
      <c r="EEY2364">
        <v>1.3746745541981706E-13</v>
      </c>
      <c r="EEZ2364">
        <v>3.5473134228870407E-18</v>
      </c>
      <c r="EFA2364">
        <v>3.825944962372937E-19</v>
      </c>
      <c r="EFB2364">
        <v>2.2441938648547927E-20</v>
      </c>
      <c r="EFE2364">
        <v>4.0557720449182969E-20</v>
      </c>
      <c r="EFG2364">
        <v>2.8220832485230183E-16</v>
      </c>
      <c r="EFH2364">
        <v>7.7330053656442345E-20</v>
      </c>
      <c r="EFI2364">
        <v>2.8336025435278143E-19</v>
      </c>
      <c r="EFJ2364">
        <v>4.5830224107577122E-20</v>
      </c>
      <c r="EFL2364">
        <v>9.5032253676140212E-16</v>
      </c>
      <c r="EFM2364">
        <v>1.7165003483606748E-17</v>
      </c>
      <c r="EFN2364">
        <v>5.3203734196030079E-17</v>
      </c>
      <c r="EFO2364">
        <v>4.9257660635272559E-17</v>
      </c>
      <c r="EFP2364">
        <v>4.308423700195022E-16</v>
      </c>
      <c r="EFQ2364">
        <v>1.3882948099948965E-15</v>
      </c>
      <c r="EFR2364">
        <v>1.3207737547950705E-16</v>
      </c>
      <c r="EFS2364">
        <v>6.9206365344939467E-16</v>
      </c>
      <c r="EFT2364">
        <v>5.9869863926991618E-17</v>
      </c>
      <c r="EFU2364">
        <v>1.3943954483636828E-15</v>
      </c>
      <c r="EFV2364">
        <v>6.3915009194854553E-16</v>
      </c>
      <c r="EFW2364">
        <v>2.1090076293179963E-16</v>
      </c>
      <c r="EFX2364">
        <v>1.703727963427117E-16</v>
      </c>
      <c r="EFY2364">
        <v>6.393651966351036E-16</v>
      </c>
      <c r="EFZ2364">
        <v>3.2554586289794472E-16</v>
      </c>
      <c r="EGA2364">
        <v>9.1640749334825749E-16</v>
      </c>
      <c r="EGB2364">
        <v>5.0902942423335294E-16</v>
      </c>
      <c r="EGC2364">
        <v>3.3685300402945229E-16</v>
      </c>
      <c r="EGD2364">
        <v>1.8340456115460896E-15</v>
      </c>
      <c r="EGE2364">
        <v>1.309018543855565E-15</v>
      </c>
      <c r="EGF2364">
        <v>1.5868345617366522E-15</v>
      </c>
      <c r="EGG2364">
        <v>8.8868949063075715E-16</v>
      </c>
      <c r="EGH2364">
        <v>3.1242329680656701E-16</v>
      </c>
      <c r="EGI2364">
        <v>7.8066491915320934E-16</v>
      </c>
      <c r="EGJ2364">
        <v>7.711897794540024E-18</v>
      </c>
      <c r="EGK2364">
        <v>1.012561007813531E-15</v>
      </c>
      <c r="EGL2364">
        <v>5.367059929578206E-17</v>
      </c>
      <c r="EGM2364">
        <v>1.6566769165708754E-15</v>
      </c>
      <c r="EGN2364">
        <v>1.0331942147356001E-16</v>
      </c>
      <c r="EGO2364">
        <v>4.3172525538196481E-16</v>
      </c>
      <c r="EGP2364">
        <v>6.3592985028972227E-16</v>
      </c>
      <c r="EGQ2364">
        <v>1.9299576889843613E-12</v>
      </c>
      <c r="EGR2364">
        <v>3.9917514816566282E-13</v>
      </c>
      <c r="EGS2364">
        <v>4.1992891950112916E-13</v>
      </c>
      <c r="EGT2364">
        <v>1.1046820258059799E-12</v>
      </c>
      <c r="EGU2364">
        <v>1.8056908976412431E-12</v>
      </c>
      <c r="EGV2364">
        <v>7.1292715307998252E-16</v>
      </c>
      <c r="EGW2364">
        <v>2.2671875011662103E-15</v>
      </c>
      <c r="EGX2364">
        <v>1.0698169368230399E-15</v>
      </c>
      <c r="EGY2364">
        <v>1.1357889225147729E-14</v>
      </c>
      <c r="EGZ2364">
        <v>7.1117402167150139E-14</v>
      </c>
      <c r="EHA2364">
        <v>1.0849760440074828E-14</v>
      </c>
      <c r="EHB2364">
        <v>5.8651819924830249E-15</v>
      </c>
      <c r="EHC2364">
        <v>3.9744064915963875E-17</v>
      </c>
      <c r="EHD2364">
        <v>2.4113201627078532E-16</v>
      </c>
      <c r="EHE2364">
        <v>2.7160302005590106E-16</v>
      </c>
      <c r="EHF2364">
        <v>1.8610189534158295E-15</v>
      </c>
      <c r="EHG2364">
        <v>3.1500578278626399E-15</v>
      </c>
      <c r="GJO2364">
        <v>2.2552454775101425E-12</v>
      </c>
      <c r="GJP2364">
        <v>1.2209128488348381E-12</v>
      </c>
      <c r="GLB2364">
        <v>1.05180568173399E-11</v>
      </c>
      <c r="GLC2364">
        <v>9.4998261421357816E-12</v>
      </c>
      <c r="GLD2364">
        <v>5.7847302301614449E-12</v>
      </c>
      <c r="GLE2364">
        <v>1.1611097870339297E-11</v>
      </c>
      <c r="GLF2364">
        <v>4.528617380183529E-10</v>
      </c>
      <c r="GLG2364">
        <v>9.0898309042084759E-10</v>
      </c>
      <c r="GLH2364">
        <v>1.1941335975118988E-9</v>
      </c>
      <c r="GLI2364">
        <v>2.3968623460914718E-9</v>
      </c>
      <c r="GMN2364">
        <v>9.1029729728982282E-13</v>
      </c>
      <c r="GMO2364">
        <v>1.9989830819921704E-12</v>
      </c>
      <c r="GMP2364">
        <v>6.0509545498918984E-11</v>
      </c>
      <c r="GMQ2364">
        <v>1.8152863649675702E-10</v>
      </c>
      <c r="GMX2364">
        <v>2.8362552203852239E-9</v>
      </c>
      <c r="GMY2364">
        <v>1.2103648019328894E-8</v>
      </c>
      <c r="GND2364">
        <v>1.60134126629153E-15</v>
      </c>
      <c r="GNF2364">
        <v>8.0587565099195587E-18</v>
      </c>
      <c r="GNG2364">
        <v>8.5692744720409408E-17</v>
      </c>
      <c r="GNH2364">
        <v>6.682849173359772E-14</v>
      </c>
      <c r="GNI2364">
        <v>1.3595691727612848E-13</v>
      </c>
      <c r="GNJ2364">
        <v>5.2095354700488663E-19</v>
      </c>
      <c r="GNK2364">
        <v>4.1038308723023339E-16</v>
      </c>
      <c r="GNL2364">
        <v>6.8419026037482167E-16</v>
      </c>
      <c r="GNM2364">
        <v>1.139912829144018E-11</v>
      </c>
      <c r="GNP2364">
        <v>7.245605905190952E-18</v>
      </c>
      <c r="GNU2364">
        <v>4.2638244897393844E-12</v>
      </c>
      <c r="GNV2364">
        <v>8.4878001524718591E-12</v>
      </c>
      <c r="GNW2364">
        <v>2.2079174071366095E-10</v>
      </c>
      <c r="GNX2364">
        <v>6.8098339884628234E-9</v>
      </c>
      <c r="GOD2364">
        <v>4.1060140548362301E-29</v>
      </c>
      <c r="GOE2364">
        <v>2.2151404052647373E-28</v>
      </c>
      <c r="GOF2364">
        <v>4.6128502697676952E-21</v>
      </c>
      <c r="GOG2364">
        <v>1.3063877840784251E-19</v>
      </c>
      <c r="GOI2364">
        <v>1.7658254519536784E-31</v>
      </c>
      <c r="GOK2364">
        <v>1.3132268434128562E-23</v>
      </c>
      <c r="GOL2364">
        <v>3.9449643062435864E-33</v>
      </c>
      <c r="GOM2364">
        <v>7.9881158286859949E-33</v>
      </c>
      <c r="GON2364">
        <v>5.4739116979770181E-22</v>
      </c>
      <c r="GOO2364">
        <v>7.7014018977636969E-25</v>
      </c>
      <c r="GOQ2364">
        <v>1.2923944495243527E-22</v>
      </c>
      <c r="GOR2364">
        <v>2.0177971060412399E-27</v>
      </c>
      <c r="GOS2364">
        <v>8.4306546400617692E-26</v>
      </c>
      <c r="GOU2364">
        <v>2.2153612913645104E-33</v>
      </c>
      <c r="GOV2364">
        <v>5.6668809766377706E-17</v>
      </c>
      <c r="GOW2364">
        <v>1.0911917641594111E-15</v>
      </c>
      <c r="GOZ2364">
        <v>1.2749533605939776E-26</v>
      </c>
      <c r="GPA2364">
        <v>2.4549988124030343E-25</v>
      </c>
      <c r="GPB2364">
        <v>3.5082265760506043E-25</v>
      </c>
      <c r="GPC2364">
        <v>1.1677690450210343E-24</v>
      </c>
      <c r="GPD2364">
        <v>1.0064572924127572E-33</v>
      </c>
      <c r="GPE2364">
        <v>1.1855565161291079E-31</v>
      </c>
      <c r="GPF2364">
        <v>5.0031427491565447E-33</v>
      </c>
      <c r="GPG2364">
        <v>5.8934527397254516E-31</v>
      </c>
      <c r="GPK2364">
        <v>5.8222125577900289E-24</v>
      </c>
      <c r="GPL2364">
        <v>9.8950800631681103E-21</v>
      </c>
      <c r="GPM2364">
        <v>5.4344410410554916E-23</v>
      </c>
      <c r="GPP2364">
        <v>3.4435296520385797E-13</v>
      </c>
      <c r="GPQ2364">
        <v>6.3951264966430784E-13</v>
      </c>
      <c r="GPR2364">
        <v>1.5912656225312078E-7</v>
      </c>
      <c r="GPS2364">
        <v>2.9552075847008151E-7</v>
      </c>
      <c r="GPT2364">
        <v>1.6814433288598025E-14</v>
      </c>
      <c r="GPU2364">
        <v>3.122680467882491E-14</v>
      </c>
      <c r="GPW2364">
        <v>3.2067836850189351E-12</v>
      </c>
      <c r="GQJ2364">
        <v>2.5044989378825622E-23</v>
      </c>
      <c r="GQK2364">
        <v>1.5015418486379062E-22</v>
      </c>
      <c r="GQN2364">
        <v>1.1976769422809033E-9</v>
      </c>
      <c r="GQO2364">
        <v>3.6199681975168407E-9</v>
      </c>
      <c r="GQP2364">
        <v>1.9243610648631363E-8</v>
      </c>
      <c r="GQQ2364">
        <v>3.8965874698529304E-8</v>
      </c>
      <c r="GQR2364">
        <v>1.5609357175088979E-20</v>
      </c>
      <c r="GQS2364">
        <v>3.1606971628911203E-20</v>
      </c>
      <c r="GRF2364">
        <v>2.1983513095354458E-12</v>
      </c>
      <c r="GRG2364">
        <v>4.4810586836655053E-12</v>
      </c>
      <c r="GRN2364">
        <v>1.6220453316843215E-19</v>
      </c>
      <c r="GRO2364">
        <v>3.259538714146613E-19</v>
      </c>
      <c r="GRP2364">
        <v>2.8300195040369201E-9</v>
      </c>
      <c r="GRQ2364">
        <v>7.6835389651505729E-9</v>
      </c>
      <c r="GRR2364">
        <v>1.6960840381849425E-8</v>
      </c>
      <c r="GRS2364">
        <v>3.3211316620936104E-8</v>
      </c>
      <c r="GRT2364">
        <v>3.1224642607979763E-6</v>
      </c>
      <c r="GRU2364">
        <v>4.4504896286374923E-6</v>
      </c>
      <c r="GRX2364">
        <v>5.1076895610478851E-9</v>
      </c>
      <c r="GRY2364">
        <v>1.0336594977582982E-8</v>
      </c>
      <c r="GRZ2364">
        <v>4.3263561273024521E-7</v>
      </c>
      <c r="GSA2364">
        <v>6.6700579126947374E-11</v>
      </c>
      <c r="GSB2364">
        <v>4.3307868388889797E-7</v>
      </c>
      <c r="GSC2364">
        <v>6.6768888581848882E-11</v>
      </c>
      <c r="GSF2364">
        <v>6.4979513593278707E-14</v>
      </c>
      <c r="GSG2364">
        <v>2.4368495732217654E-13</v>
      </c>
      <c r="GSH2364">
        <v>3.1839961660706426E-12</v>
      </c>
      <c r="GSI2364">
        <v>2.6806287813230011E-12</v>
      </c>
      <c r="GSM2364">
        <v>2.7960302828094442E-15</v>
      </c>
      <c r="GSN2364">
        <v>5.2875229069229655E-14</v>
      </c>
      <c r="GTU2364">
        <v>5.2011923239056935E-17</v>
      </c>
      <c r="GTV2364">
        <v>6.1274618108751639E-15</v>
      </c>
      <c r="GUC2364">
        <v>1.8312171599638298E-9</v>
      </c>
      <c r="GUD2364">
        <v>2.1573348025453188E-7</v>
      </c>
      <c r="GUG2364">
        <v>1.0583303532543598E-14</v>
      </c>
      <c r="GUH2364">
        <v>2.7321224330172646E-13</v>
      </c>
      <c r="GUK2364">
        <v>6.7049661760979357E-9</v>
      </c>
      <c r="GUL2364">
        <v>1.7440722544944298E-6</v>
      </c>
      <c r="GUM2364">
        <v>1.003535853179468E-6</v>
      </c>
      <c r="GUN2364">
        <v>4.3944870327433648E-9</v>
      </c>
      <c r="GUO2364">
        <v>7.7933792919453673E-7</v>
      </c>
      <c r="GUP2364">
        <v>6.5762918340658666E-7</v>
      </c>
      <c r="GUZ2364">
        <v>2.4041513236268111E-12</v>
      </c>
      <c r="GVA2364">
        <v>1.1412810306412329E-11</v>
      </c>
      <c r="GVB2364">
        <v>3.972337663201283E-12</v>
      </c>
      <c r="GVC2364">
        <v>1.8857189136806099E-11</v>
      </c>
      <c r="GVD2364">
        <v>3.4489659966584914E-11</v>
      </c>
      <c r="GVE2364">
        <v>1.6372677662298352E-10</v>
      </c>
      <c r="GVF2364">
        <v>2.7496344650134372E-11</v>
      </c>
      <c r="GVG2364">
        <v>1.3052862460351143E-10</v>
      </c>
      <c r="GVH2364">
        <v>1.6235321173439079E-10</v>
      </c>
      <c r="GVI2364">
        <v>2.5132957855019138E-10</v>
      </c>
      <c r="GVJ2364">
        <v>1.623303285318189E-10</v>
      </c>
      <c r="GVK2364">
        <v>2.5111974710669585E-10</v>
      </c>
      <c r="GVL2364">
        <v>2.9116941472024998E-11</v>
      </c>
      <c r="GVM2364">
        <v>4.6410639667061263E-11</v>
      </c>
      <c r="GVN2364">
        <v>3.5222520204124668E-10</v>
      </c>
      <c r="GVO2364">
        <v>5.2275794286455767E-10</v>
      </c>
      <c r="GWJ2364">
        <v>1.9595749259914508E-11</v>
      </c>
      <c r="GWK2364">
        <v>5.2725954290287752E-11</v>
      </c>
      <c r="GWQ2364">
        <v>2.7086892294198412E-7</v>
      </c>
      <c r="GWR2364">
        <v>8.1260676882595247E-7</v>
      </c>
      <c r="GWS2364">
        <v>9.52530424958253E-8</v>
      </c>
      <c r="GWT2364">
        <v>1.9287534893094422E-7</v>
      </c>
      <c r="GWX2364">
        <v>5.7997079744455372E-11</v>
      </c>
      <c r="GWY2364">
        <v>4.8137576187897958E-11</v>
      </c>
      <c r="GXM2364">
        <v>6.5304605150177847E-10</v>
      </c>
      <c r="GXN2364">
        <v>7.6934566001880394E-8</v>
      </c>
      <c r="GXQ2364">
        <v>9.3173630941174465E-12</v>
      </c>
      <c r="GXR2364">
        <v>1.0976672843808355E-9</v>
      </c>
      <c r="GXS2364">
        <v>6.7269044967147033E-12</v>
      </c>
      <c r="GXT2364">
        <v>7.924884880637437E-10</v>
      </c>
      <c r="GXU2364">
        <v>5.5380167051640158E-15</v>
      </c>
      <c r="GXV2364">
        <v>6.5242705432971595E-13</v>
      </c>
      <c r="GYI2364">
        <v>6.6473371660046101E-30</v>
      </c>
      <c r="GYJ2364">
        <v>4.9132492096555804E-30</v>
      </c>
      <c r="GYO2364">
        <v>6.0035688963668786E-11</v>
      </c>
      <c r="GYP2364">
        <v>1.4633309226012551E-12</v>
      </c>
      <c r="GYS2364">
        <v>3.5041091816497757E-12</v>
      </c>
      <c r="GYT2364">
        <v>4.1453611618916841E-12</v>
      </c>
      <c r="GYU2364">
        <v>1.415806396641139E-9</v>
      </c>
      <c r="GYV2364">
        <v>2.0571952930767165E-8</v>
      </c>
      <c r="GYW2364">
        <v>2.2003283253933072E-8</v>
      </c>
      <c r="HBK2364">
        <v>4.3915005513202206E-8</v>
      </c>
      <c r="HBL2364">
        <v>3.8597880541857697E-8</v>
      </c>
      <c r="HBM2364">
        <v>2.5882585041567089E-16</v>
      </c>
      <c r="HBN2364">
        <v>3.0491960599099189E-14</v>
      </c>
      <c r="HBZ2364">
        <v>2.8203962698063952E-11</v>
      </c>
      <c r="HCA2364">
        <v>5.7109452927583205E-11</v>
      </c>
      <c r="HCG2364">
        <v>6.5405902435206737E-10</v>
      </c>
      <c r="HCH2364">
        <v>1.3243866992371064E-9</v>
      </c>
      <c r="HCI2364">
        <v>1.8767432390401945E-9</v>
      </c>
      <c r="HCJ2364">
        <v>3.8001674025218922E-9</v>
      </c>
      <c r="HCK2364">
        <v>1.147996317531154E-14</v>
      </c>
      <c r="HCW2364">
        <v>4.3212848885582534E-13</v>
      </c>
      <c r="HCY2364">
        <v>4.3212848885582531E-15</v>
      </c>
      <c r="HDT2364">
        <v>1.5581734130223189E-10</v>
      </c>
      <c r="HDU2364">
        <v>9.3654553253672285E-11</v>
      </c>
      <c r="HEB2364">
        <v>9.2298421521620438E-16</v>
      </c>
      <c r="HEC2364">
        <v>9.8140406657021342E-16</v>
      </c>
      <c r="HEY2364">
        <v>5.5060173571121746E-10</v>
      </c>
      <c r="HHS2364">
        <v>4.4411942737094997E-11</v>
      </c>
      <c r="HHT2364">
        <v>8.9928560050916291E-11</v>
      </c>
      <c r="HHU2364">
        <v>5.0235883890879149E-18</v>
      </c>
      <c r="HHV2364">
        <v>5.9182287619322942E-16</v>
      </c>
      <c r="HIE2364">
        <v>2.8481263647413602E-11</v>
      </c>
      <c r="HIF2364">
        <v>5.767095223472649E-11</v>
      </c>
      <c r="HIG2364">
        <v>1.0047176778175831E-18</v>
      </c>
      <c r="HIH2364">
        <v>1.1836457523864588E-16</v>
      </c>
      <c r="HIZ2364">
        <v>1.6771813009686721E-9</v>
      </c>
      <c r="HJA2364">
        <v>3.3960797489378356E-9</v>
      </c>
      <c r="HJF2364">
        <v>1.9419471345753324E-16</v>
      </c>
      <c r="HJL2364">
        <v>1.0495812223215365E-11</v>
      </c>
      <c r="HJP2364">
        <v>3.7495384356038424E-12</v>
      </c>
      <c r="HJX2364">
        <v>1.0230822116884234E-9</v>
      </c>
      <c r="HKA2364">
        <v>2.0185480142556595E-12</v>
      </c>
      <c r="HKB2364">
        <v>1.4454406638976754E-9</v>
      </c>
      <c r="HKC2364">
        <v>3.0961841751918828E-9</v>
      </c>
      <c r="HKD2364">
        <v>2.7353036231485954E-16</v>
      </c>
      <c r="HKE2364">
        <v>4.9855657437391934E-11</v>
      </c>
      <c r="HKF2364">
        <v>6.7536022844867283E-10</v>
      </c>
      <c r="HKG2364">
        <v>2.7473647979388451E-11</v>
      </c>
      <c r="HKH2364">
        <v>6.9291731323578737E-15</v>
      </c>
      <c r="HKI2364">
        <v>7.7889781513941143E-14</v>
      </c>
      <c r="HKJ2364">
        <v>2.7473647979388451E-11</v>
      </c>
      <c r="HKK2364">
        <v>6.9291731323578737E-15</v>
      </c>
      <c r="HKL2364">
        <v>7.7889781513941143E-14</v>
      </c>
      <c r="HKO2364">
        <v>7.6888201038333702E-11</v>
      </c>
      <c r="HKP2364">
        <v>9.5943175345095782E-10</v>
      </c>
      <c r="HKT2364">
        <v>1.5269337505518718E-15</v>
      </c>
      <c r="HKU2364">
        <v>2.5026869793672789E-15</v>
      </c>
      <c r="HKZ2364">
        <v>4.8700619653024356E-10</v>
      </c>
      <c r="HLA2364">
        <v>1.9789716681747408E-9</v>
      </c>
      <c r="HLB2364">
        <v>2.858474300010871E-6</v>
      </c>
      <c r="HLC2364">
        <v>3.0201155560760592E-7</v>
      </c>
      <c r="HLD2364">
        <v>2.7029790958706843E-8</v>
      </c>
      <c r="HLE2364">
        <v>1.4203193678249615E-9</v>
      </c>
      <c r="HLF2364">
        <v>6.2218334280640772E-11</v>
      </c>
      <c r="HLG2364">
        <v>2.9095762091329807E-10</v>
      </c>
      <c r="HLH2364">
        <v>4.0204788590597366E-10</v>
      </c>
      <c r="HLJ2364">
        <v>1.0168727726890164E-7</v>
      </c>
      <c r="HLK2364">
        <v>1.056529853235827E-7</v>
      </c>
      <c r="HLL2364">
        <v>6.6370552475779303E-9</v>
      </c>
      <c r="HLM2364">
        <v>7.1398363348587405E-8</v>
      </c>
      <c r="HLU2364">
        <v>5.7829577224078453E-8</v>
      </c>
      <c r="HLV2364">
        <v>1.8037652422389084E-7</v>
      </c>
      <c r="HLX2364">
        <v>2.385230225613376E-10</v>
      </c>
      <c r="HLY2364">
        <v>3.1317898507323834E-10</v>
      </c>
      <c r="HMB2364">
        <v>1.4350439640120601E-8</v>
      </c>
      <c r="HMH2364">
        <v>5.9266821778854233E-12</v>
      </c>
      <c r="HMI2364">
        <v>1.2000780900122519E-11</v>
      </c>
      <c r="HMS2364">
        <v>1.222371241161666E-24</v>
      </c>
      <c r="HMT2364">
        <v>1.5607367592574661E-25</v>
      </c>
      <c r="HMU2364">
        <v>1.4462799458818863E-24</v>
      </c>
      <c r="HMX2364">
        <v>5.5509098626409106E-14</v>
      </c>
      <c r="HNF2364">
        <v>3.4460597046930463E-8</v>
      </c>
      <c r="HNG2364">
        <v>4.0289942353335116E-8</v>
      </c>
      <c r="HNH2364">
        <v>1.6471875905302104E-7</v>
      </c>
      <c r="HNI2364">
        <v>7.7581637916202829E-8</v>
      </c>
      <c r="HNJ2364">
        <v>8.5102315654368135E-6</v>
      </c>
      <c r="HOH2364">
        <v>4.263005001939669E-10</v>
      </c>
      <c r="HOI2364">
        <v>3.369897356905133E-8</v>
      </c>
      <c r="HOJ2364">
        <v>1.9298725209331504E-9</v>
      </c>
      <c r="HOK2364">
        <v>8.9100533063459693E-11</v>
      </c>
      <c r="HOU2364">
        <v>5.5115568763850076E-16</v>
      </c>
      <c r="HOY2364">
        <v>2.049524315872312E-11</v>
      </c>
      <c r="HPY2364">
        <v>6.5368019220889624E-7</v>
      </c>
      <c r="HPZ2364">
        <v>2.7033831066852895E-5</v>
      </c>
      <c r="HQA2364">
        <v>1.6684175810074777E-6</v>
      </c>
      <c r="HQB2364">
        <v>7.2683104610042109E-7</v>
      </c>
      <c r="HQC2364">
        <v>6.7250303016829232E-7</v>
      </c>
      <c r="HQD2364">
        <v>4.7846914036762132E-7</v>
      </c>
      <c r="HQE2364">
        <v>5.4217603068494022E-7</v>
      </c>
      <c r="HQF2364">
        <v>1.72900668813869E-6</v>
      </c>
      <c r="HQG2364">
        <v>7.9189474014690841E-7</v>
      </c>
      <c r="HQH2364">
        <v>1.0126790021397869E-7</v>
      </c>
      <c r="HQI2364">
        <v>5.5275750726942771E-8</v>
      </c>
      <c r="HQJ2364">
        <v>1.1612535050399268E-7</v>
      </c>
      <c r="HQN2364">
        <v>2.1987438461938815E-8</v>
      </c>
      <c r="HQO2364">
        <v>7.0561742604921586E-8</v>
      </c>
      <c r="HTV2364">
        <v>2.9794788010681727E-28</v>
      </c>
      <c r="HTW2364">
        <v>1.9438534610179396E-26</v>
      </c>
      <c r="HVE2364">
        <v>3.8918195083501452E-13</v>
      </c>
      <c r="HVF2364">
        <v>8.0293555482317737E-17</v>
      </c>
      <c r="IBF2364">
        <v>7.3332793181185285E-9</v>
      </c>
      <c r="IBG2364">
        <v>8.0119508422076502E-9</v>
      </c>
      <c r="IBI2364">
        <v>1.960759639599139E-8</v>
      </c>
      <c r="IBJ2364">
        <v>2.0797512306295515E-7</v>
      </c>
      <c r="IBK2364">
        <v>6.2891257188576966E-8</v>
      </c>
      <c r="IBL2364">
        <v>7.9239916399284476E-8</v>
      </c>
      <c r="IBM2364">
        <v>3.7945974153369759E-9</v>
      </c>
      <c r="IBO2364">
        <v>5.8161324717542102E-8</v>
      </c>
      <c r="IBP2364">
        <v>1.1546385572684642E-9</v>
      </c>
      <c r="IBQ2364">
        <v>1.8857893324067457E-6</v>
      </c>
      <c r="IBR2364">
        <v>1.1855777749351354E-7</v>
      </c>
      <c r="IBS2364">
        <v>9.2300347442895304E-8</v>
      </c>
      <c r="IBT2364">
        <v>4.6560793904413557E-9</v>
      </c>
      <c r="IBU2364">
        <v>1.4213019522955619E-8</v>
      </c>
      <c r="IBW2364">
        <v>5.5701633616286458E-10</v>
      </c>
      <c r="IBX2364">
        <v>6.9864180574918849E-8</v>
      </c>
      <c r="IBY2364">
        <v>1.504429847460932E-10</v>
      </c>
      <c r="ICA2364">
        <v>5.8339877225099521E-13</v>
      </c>
      <c r="ICB2364">
        <v>1.4729727651013434E-9</v>
      </c>
      <c r="ICC2364">
        <v>6.1890872998207911E-9</v>
      </c>
      <c r="ICD2364">
        <v>1.6480619677426031E-9</v>
      </c>
      <c r="ICE2364">
        <v>1.6685155027468893E-9</v>
      </c>
      <c r="ICG2364">
        <v>1.9455306510279507E-10</v>
      </c>
      <c r="ICH2364">
        <v>3.7874597261668433E-10</v>
      </c>
      <c r="ICI2364">
        <v>1.6044538438453626E-11</v>
      </c>
      <c r="ICJ2364">
        <v>1.046263476148275E-8</v>
      </c>
      <c r="ICK2364">
        <v>3.3739610565063031E-11</v>
      </c>
      <c r="ICL2364">
        <v>1.8653924021785359E-9</v>
      </c>
      <c r="ICM2364">
        <v>3.1233499061648406E-10</v>
      </c>
      <c r="ICN2364">
        <v>2.7063526177845097E-10</v>
      </c>
      <c r="ICR2364">
        <v>1.3174719239584489E-7</v>
      </c>
      <c r="ICS2364">
        <v>4.9328223093921715E-7</v>
      </c>
      <c r="ICT2364">
        <v>2.4491167398046714E-6</v>
      </c>
      <c r="ICU2364">
        <v>1.8672289354234898E-5</v>
      </c>
      <c r="ICV2364">
        <v>9.110662469294449E-6</v>
      </c>
      <c r="ICW2364">
        <v>1.7352270531386161E-5</v>
      </c>
      <c r="ICX2364">
        <v>3.5404996507245611E-8</v>
      </c>
      <c r="ICY2364">
        <v>8.9791372510736838E-5</v>
      </c>
      <c r="ICZ2364">
        <v>6.3069417668713595E-6</v>
      </c>
      <c r="IDA2364">
        <v>9.6025160447283151E-7</v>
      </c>
      <c r="IDB2364">
        <v>1.2025719884868919E-5</v>
      </c>
      <c r="IDC2364">
        <v>1.1121790664908682E-5</v>
      </c>
      <c r="IDD2364">
        <v>1.1770052288638542E-6</v>
      </c>
      <c r="IDE2364">
        <v>5.8822814044953325E-6</v>
      </c>
      <c r="IDJ2364">
        <v>8.797032880067069E-7</v>
      </c>
      <c r="IDK2364">
        <v>2.8415814005000824E-7</v>
      </c>
      <c r="IDL2364">
        <v>1.5040446286269926E-8</v>
      </c>
      <c r="IDN2364">
        <v>3.3665329826869599E-8</v>
      </c>
      <c r="IDP2364">
        <v>1.5051138602696616E-7</v>
      </c>
      <c r="IDR2364">
        <v>7.141612030051164E-8</v>
      </c>
      <c r="IDS2364">
        <v>3.981026889495912E-8</v>
      </c>
      <c r="IDT2364">
        <v>5.9186924978354773E-8</v>
      </c>
      <c r="IEZ2364">
        <v>3.5656877082478706E-7</v>
      </c>
      <c r="IFB2364">
        <v>1.4473425522829068E-7</v>
      </c>
      <c r="IFC2364">
        <v>1.3569714918043941E-8</v>
      </c>
      <c r="IFD2364">
        <v>5.3468122914822978E-8</v>
      </c>
      <c r="IFE2364">
        <v>8.8979866324709803E-9</v>
      </c>
      <c r="IFG2364">
        <v>4.5275581778443803E-8</v>
      </c>
      <c r="IFJ2364">
        <v>2.0902498896851941E-7</v>
      </c>
      <c r="IFK2364">
        <v>2.8230212618222035E-8</v>
      </c>
      <c r="IFM2364">
        <v>4.2020087425717433E-6</v>
      </c>
      <c r="IFN2364">
        <v>1.3845487050775187E-8</v>
      </c>
      <c r="IFO2364">
        <v>2.7463729531915905E-10</v>
      </c>
      <c r="IFP2364">
        <v>8.093928452850533E-9</v>
      </c>
      <c r="IFQ2364">
        <v>2.0799468146699511E-7</v>
      </c>
      <c r="IFR2364">
        <v>8.4738224538114863E-8</v>
      </c>
      <c r="IFS2364">
        <v>8.8475356890946584E-7</v>
      </c>
      <c r="IFU2364">
        <v>5.1166829245863221E-7</v>
      </c>
      <c r="IFW2364">
        <v>2.7360239749409229E-8</v>
      </c>
      <c r="IFX2364">
        <v>2.6887379406837395E-8</v>
      </c>
      <c r="IFY2364">
        <v>7.9587749482387818E-8</v>
      </c>
      <c r="IGA2364">
        <v>7.0595617766245664E-8</v>
      </c>
      <c r="IGB2364">
        <v>1.8724516658530386E-9</v>
      </c>
      <c r="IGD2364">
        <v>6.4199437439712182E-9</v>
      </c>
      <c r="IGE2364">
        <v>2.5670628898530409E-8</v>
      </c>
      <c r="IGF2364">
        <v>5.2864197832413294E-8</v>
      </c>
      <c r="IGG2364">
        <v>7.9325297453227236E-8</v>
      </c>
      <c r="IGH2364">
        <v>9.3057647873460734E-8</v>
      </c>
      <c r="IGI2364">
        <v>4.8642144001133184E-8</v>
      </c>
      <c r="IGJ2364">
        <v>7.406669193689972E-9</v>
      </c>
      <c r="IGL2364">
        <v>3.2554752709983369E-9</v>
      </c>
      <c r="IGM2364">
        <v>5.341923196705837E-11</v>
      </c>
      <c r="IGN2364">
        <v>8.802411173442387E-10</v>
      </c>
      <c r="IGO2364">
        <v>4.0688159438575591E-10</v>
      </c>
      <c r="IGP2364">
        <v>7.3134997135626952E-9</v>
      </c>
      <c r="IGQ2364">
        <v>1.437847947831413E-9</v>
      </c>
      <c r="IGR2364">
        <v>8.34914920081544E-9</v>
      </c>
      <c r="IGS2364">
        <v>5.1000808981278437E-10</v>
      </c>
      <c r="IGT2364">
        <v>3.7712384832103249E-9</v>
      </c>
      <c r="IGU2364">
        <v>7.026138509572922E-10</v>
      </c>
      <c r="IGV2364">
        <v>4.1220682462566131E-10</v>
      </c>
      <c r="IGW2364">
        <v>3.3873565434397419E-8</v>
      </c>
      <c r="IGX2364">
        <v>4.9135404275353579E-9</v>
      </c>
      <c r="IGY2364">
        <v>2.4288429482392163E-10</v>
      </c>
      <c r="IGZ2364">
        <v>9.4554943865468782E-10</v>
      </c>
      <c r="IHA2364">
        <v>4.0080268875636974E-9</v>
      </c>
      <c r="IHB2364">
        <v>4.6349353240137824E-10</v>
      </c>
      <c r="IHC2364">
        <v>1.9515797319779385E-8</v>
      </c>
      <c r="IHE2364">
        <v>4.8055441832794112E-9</v>
      </c>
      <c r="IHF2364">
        <v>2.9985244102856322E-9</v>
      </c>
      <c r="IHG2364">
        <v>1.2205670158876218E-9</v>
      </c>
      <c r="IHH2364">
        <v>1.6858803907212814E-8</v>
      </c>
      <c r="IHI2364">
        <v>3.4805636660868979E-8</v>
      </c>
      <c r="IHJ2364">
        <v>1.1257474482137022E-8</v>
      </c>
      <c r="IHK2364">
        <v>2.0406372048453271E-9</v>
      </c>
      <c r="IHL2364">
        <v>2.7411317675526987E-9</v>
      </c>
      <c r="IHM2364">
        <v>1.6452320306783549E-10</v>
      </c>
      <c r="IHN2364">
        <v>7.4473178818406991E-10</v>
      </c>
      <c r="IHO2364">
        <v>4.1376228255135266E-9</v>
      </c>
      <c r="IHP2364">
        <v>5.5819514598456556E-9</v>
      </c>
      <c r="IHQ2364">
        <v>1.074834924559901E-8</v>
      </c>
      <c r="IHR2364">
        <v>6.1858009720655294E-9</v>
      </c>
      <c r="IHS2364">
        <v>7.2367916455831743E-9</v>
      </c>
      <c r="IHU2364">
        <v>1.443785679733999E-7</v>
      </c>
      <c r="IHV2364">
        <v>7.9896827164472148E-9</v>
      </c>
      <c r="IHX2364">
        <v>4.1202339161687088E-7</v>
      </c>
      <c r="IHY2364">
        <v>3.2012524401089819E-7</v>
      </c>
      <c r="IHZ2364">
        <v>1.2407985485578817E-8</v>
      </c>
      <c r="IIA2364">
        <v>5.6167781993270521E-10</v>
      </c>
      <c r="IIC2364">
        <v>6.8145832832462151E-10</v>
      </c>
      <c r="IIF2364">
        <v>4.3603601831052857E-9</v>
      </c>
      <c r="III2364">
        <v>5.4656896580926184E-9</v>
      </c>
      <c r="IIK2364">
        <v>2.7412351204454668E-7</v>
      </c>
      <c r="IIL2364">
        <v>3.941161022353565E-6</v>
      </c>
      <c r="IIM2364">
        <v>1.9936687584810813E-7</v>
      </c>
      <c r="IIN2364">
        <v>2.1316695625771131E-9</v>
      </c>
      <c r="IIP2364">
        <v>2.8385713563250019E-7</v>
      </c>
      <c r="IIQ2364">
        <v>1.1793650880485457E-6</v>
      </c>
      <c r="IIT2364">
        <v>7.376480773310069E-8</v>
      </c>
      <c r="IIU2364">
        <v>3.1691406501388035E-7</v>
      </c>
      <c r="IIX2364">
        <v>3.2958030948687927E-6</v>
      </c>
      <c r="IIY2364">
        <v>5.9712563555408162E-8</v>
      </c>
      <c r="IIZ2364">
        <v>8.3058900105427988E-9</v>
      </c>
      <c r="IJA2364">
        <v>2.8878048309726169E-9</v>
      </c>
      <c r="IJB2364">
        <v>2.6379641912774543E-7</v>
      </c>
      <c r="IJC2364">
        <v>1.9157649453309278E-8</v>
      </c>
      <c r="IJD2364">
        <v>8.9374936240277585E-7</v>
      </c>
      <c r="IJG2364">
        <v>2.2217588838608535E-7</v>
      </c>
      <c r="IJI2364">
        <v>5.0562952284789377E-7</v>
      </c>
      <c r="IJJ2364">
        <v>2.9329124303696502E-6</v>
      </c>
      <c r="IJK2364">
        <v>7.3031425057185173E-8</v>
      </c>
      <c r="IJL2364">
        <v>2.2245418072581839E-6</v>
      </c>
      <c r="IJN2364">
        <v>3.4465833359715109E-8</v>
      </c>
      <c r="IJO2364">
        <v>4.1522110026711847E-8</v>
      </c>
      <c r="IJP2364">
        <v>5.8876964864816867E-8</v>
      </c>
      <c r="IJQ2364">
        <v>9.8561364522315004E-9</v>
      </c>
      <c r="IJS2364">
        <v>1.9613387182284552E-6</v>
      </c>
      <c r="IJT2364">
        <v>3.2103459696018373E-10</v>
      </c>
      <c r="IJU2364">
        <v>9.0503119893573654E-9</v>
      </c>
      <c r="IJV2364">
        <v>1.5342026522011798E-8</v>
      </c>
      <c r="IJW2364">
        <v>3.0469459470606923E-8</v>
      </c>
      <c r="IJX2364">
        <v>4.9782513009318478E-8</v>
      </c>
      <c r="IJY2364">
        <v>3.5180796081404218E-8</v>
      </c>
      <c r="IJZ2364">
        <v>2.8158061633834181E-8</v>
      </c>
      <c r="IKA2364">
        <v>1.4457676032360746E-9</v>
      </c>
      <c r="IKB2364">
        <v>3.0001109307340518E-9</v>
      </c>
      <c r="IKC2364">
        <v>9.7004716949995019E-9</v>
      </c>
      <c r="IKD2364">
        <v>1.2074565397986602E-10</v>
      </c>
      <c r="IKE2364">
        <v>9.2674076482849035E-9</v>
      </c>
      <c r="IKF2364">
        <v>1.2548639603398896E-9</v>
      </c>
      <c r="IKG2364">
        <v>3.6300264668902074E-9</v>
      </c>
      <c r="IKH2364">
        <v>4.8983978333145787E-11</v>
      </c>
      <c r="IKJ2364">
        <v>1.6023411566724979E-10</v>
      </c>
      <c r="IKM2364">
        <v>9.9052601900811278E-10</v>
      </c>
      <c r="IKP2364">
        <v>3.0230112342741393E-10</v>
      </c>
      <c r="IKQ2364">
        <v>1.8275107837854899E-12</v>
      </c>
      <c r="IKR2364">
        <v>6.4281680021375566E-9</v>
      </c>
      <c r="IKS2364">
        <v>6.483305949855025E-8</v>
      </c>
      <c r="IKT2364">
        <v>9.1406168994545464E-9</v>
      </c>
      <c r="IKU2364">
        <v>3.1731070068414907E-10</v>
      </c>
      <c r="IKV2364">
        <v>2.9529178504784348E-8</v>
      </c>
      <c r="IKW2364">
        <v>9.0123509951249607E-9</v>
      </c>
      <c r="IKX2364">
        <v>2.9192718805359103E-8</v>
      </c>
      <c r="IKY2364">
        <v>1.1073367035527087E-8</v>
      </c>
      <c r="IKZ2364">
        <v>8.5946320566988442E-10</v>
      </c>
      <c r="ILA2364">
        <v>1.3297391274024459E-9</v>
      </c>
      <c r="ILB2364">
        <v>7.8780020468690049E-9</v>
      </c>
      <c r="ILC2364">
        <v>3.4386318924626185E-9</v>
      </c>
      <c r="ILD2364">
        <v>1.0792110256668836E-8</v>
      </c>
      <c r="ILE2364">
        <v>2.6567925938291227E-8</v>
      </c>
      <c r="ILF2364">
        <v>2.1190913120262889E-8</v>
      </c>
      <c r="ILG2364">
        <v>7.3187275219290271E-9</v>
      </c>
      <c r="ILH2364">
        <v>3.3759543934023289E-10</v>
      </c>
      <c r="ILI2364">
        <v>5.0865630549165763E-9</v>
      </c>
      <c r="ILJ2364">
        <v>1.0578808679721268E-10</v>
      </c>
      <c r="ILK2364">
        <v>1.976492759969061E-8</v>
      </c>
      <c r="ILM2364">
        <v>6.333767442736066E-10</v>
      </c>
      <c r="ILN2364">
        <v>2.0881083953423971E-9</v>
      </c>
      <c r="ILO2364">
        <v>1.0568651244043615E-8</v>
      </c>
      <c r="ILP2364">
        <v>2.2568782599062849E-8</v>
      </c>
      <c r="ILQ2364">
        <v>4.9888916594479863E-7</v>
      </c>
      <c r="ILR2364">
        <v>2.2858426485094686E-9</v>
      </c>
      <c r="ILS2364">
        <v>9.7284806579694069E-7</v>
      </c>
      <c r="ILT2364">
        <v>4.0359318411134096E-8</v>
      </c>
      <c r="ILU2364">
        <v>5.1185454979299889E-9</v>
      </c>
      <c r="ILV2364">
        <v>4.8379347487806894E-10</v>
      </c>
      <c r="ILW2364">
        <v>1.7215474085377382E-9</v>
      </c>
      <c r="ILX2364">
        <v>1.4431322998420324E-8</v>
      </c>
      <c r="ILY2364">
        <v>4.7527539767372412E-10</v>
      </c>
      <c r="ILZ2364">
        <v>4.6747061414958858E-8</v>
      </c>
      <c r="IMA2364">
        <v>3.2731837323471728E-10</v>
      </c>
      <c r="IMB2364">
        <v>1.5634232254609664E-9</v>
      </c>
      <c r="IMC2364">
        <v>8.7222213447316293E-9</v>
      </c>
      <c r="IMD2364">
        <v>1.1766367826548579E-8</v>
      </c>
      <c r="IME2364">
        <v>1.9259247567044972E-8</v>
      </c>
      <c r="IMF2364">
        <v>1.3040341160142095E-8</v>
      </c>
      <c r="IMG2364">
        <v>1.5245017320647301E-8</v>
      </c>
      <c r="IMN2364">
        <v>1.9396302069103399E-11</v>
      </c>
      <c r="IMP2364">
        <v>5.3804406319500439E-11</v>
      </c>
      <c r="IMQ2364">
        <v>4.6211061895708307E-10</v>
      </c>
      <c r="IMR2364">
        <v>1.0516254433450282E-9</v>
      </c>
      <c r="IMS2364">
        <v>1.983530859573491E-9</v>
      </c>
      <c r="IMT2364">
        <v>7.5650949185729707E-10</v>
      </c>
      <c r="IMU2364">
        <v>2.9604869410639755E-9</v>
      </c>
      <c r="IMW2364">
        <v>1.1798453144403796E-9</v>
      </c>
      <c r="IMX2364">
        <v>8.7752584625698249E-10</v>
      </c>
      <c r="IMZ2364">
        <v>6.5464690872016785E-10</v>
      </c>
      <c r="INA2364">
        <v>4.4271212723188743E-12</v>
      </c>
      <c r="IND2364">
        <v>1.1649270146058233E-7</v>
      </c>
      <c r="INE2364">
        <v>2.0291919667141518E-11</v>
      </c>
      <c r="INF2364">
        <v>1.309134071231871E-12</v>
      </c>
      <c r="ING2364">
        <v>3.1805263366129674E-12</v>
      </c>
      <c r="INH2364">
        <v>4.1669349722196149E-12</v>
      </c>
      <c r="INI2364">
        <v>9.3430345238232375E-9</v>
      </c>
      <c r="INJ2364">
        <v>6.9203396186371584E-9</v>
      </c>
      <c r="INK2364">
        <v>2.6414005475668376E-9</v>
      </c>
      <c r="INL2364">
        <v>4.8793098427953663E-11</v>
      </c>
      <c r="INM2364">
        <v>5.4183754861433283E-9</v>
      </c>
      <c r="INO2364">
        <v>7.672706910335736E-10</v>
      </c>
      <c r="INP2364">
        <v>1.4245273819198231E-9</v>
      </c>
      <c r="INQ2364">
        <v>1.3539162224798451E-10</v>
      </c>
      <c r="INR2364">
        <v>9.7895905328895025E-11</v>
      </c>
      <c r="INT2364">
        <v>1.5208571755417506E-12</v>
      </c>
      <c r="INU2364">
        <v>2.112004767197103E-10</v>
      </c>
      <c r="INV2364">
        <v>6.3924262378910205E-11</v>
      </c>
      <c r="INW2364">
        <v>3.1135653700566899E-10</v>
      </c>
      <c r="INX2364">
        <v>6.3792500041847971E-13</v>
      </c>
      <c r="INY2364">
        <v>4.9833513976711693E-12</v>
      </c>
      <c r="INZ2364">
        <v>7.7278917181337554E-12</v>
      </c>
      <c r="IOA2364">
        <v>1.7507868842559106E-12</v>
      </c>
      <c r="IOB2364">
        <v>3.8532900434010043E-14</v>
      </c>
      <c r="IOC2364">
        <v>1.0068383565479501E-12</v>
      </c>
      <c r="IOD2364">
        <v>1.3790972742380689E-10</v>
      </c>
      <c r="IOE2364">
        <v>7.1418317944997472E-12</v>
      </c>
      <c r="IOF2364">
        <v>4.4582943944694326E-11</v>
      </c>
      <c r="IOG2364">
        <v>2.2038833258048948E-11</v>
      </c>
      <c r="IOH2364">
        <v>2.7562761524396785E-11</v>
      </c>
      <c r="IOI2364">
        <v>6.5812217346124936E-11</v>
      </c>
      <c r="IOJ2364">
        <v>4.4734331108855763E-11</v>
      </c>
      <c r="IOL2364">
        <v>3.287573994208054E-10</v>
      </c>
      <c r="IOM2364">
        <v>4.954460011280232E-11</v>
      </c>
      <c r="ION2364">
        <v>1.8684856206121143E-10</v>
      </c>
      <c r="IOO2364">
        <v>3.034241127058139E-10</v>
      </c>
      <c r="IOP2364">
        <v>1.388234310351554E-12</v>
      </c>
      <c r="IOQ2364">
        <v>7.2005377245071416E-11</v>
      </c>
      <c r="IOS2364">
        <v>6.5880056569905468E-12</v>
      </c>
      <c r="IOT2364">
        <v>1.7777797709622105E-9</v>
      </c>
      <c r="IOU2364">
        <v>8.3069415754859755E-11</v>
      </c>
      <c r="IOV2364">
        <v>1.0883327910272549E-10</v>
      </c>
      <c r="IOW2364">
        <v>1.4219862278877025E-13</v>
      </c>
      <c r="IOX2364">
        <v>4.8805758550158421E-12</v>
      </c>
      <c r="IOY2364">
        <v>2.2256650264323446E-10</v>
      </c>
      <c r="IOZ2364">
        <v>3.0251424746595099E-10</v>
      </c>
      <c r="IPA2364">
        <v>7.1337257779408912E-11</v>
      </c>
      <c r="IPB2364">
        <v>2.0128998460047926E-10</v>
      </c>
      <c r="IPC2364">
        <v>4.0012269995317083E-11</v>
      </c>
      <c r="IPD2364">
        <v>8.8388137062728436E-11</v>
      </c>
      <c r="IPE2364">
        <v>1.5757526935643878E-10</v>
      </c>
      <c r="IPF2364">
        <v>1.285324387146887E-10</v>
      </c>
      <c r="IPH2364">
        <v>1.7242645867641454E-10</v>
      </c>
      <c r="IPI2364">
        <v>2.1449229161230424E-12</v>
      </c>
      <c r="IPJ2364">
        <v>1.3740114959009431E-11</v>
      </c>
      <c r="IPK2364">
        <v>5.7078665024098107E-11</v>
      </c>
      <c r="IPL2364">
        <v>2.5760991179540951E-12</v>
      </c>
      <c r="IPM2364">
        <v>1.9084986287515521E-11</v>
      </c>
      <c r="IPN2364">
        <v>7.3486828309197713E-13</v>
      </c>
      <c r="IPO2364">
        <v>2.1039733007211345E-12</v>
      </c>
      <c r="IPP2364">
        <v>7.9405340003835309E-12</v>
      </c>
      <c r="IPQ2364">
        <v>1.3642347471637081E-11</v>
      </c>
      <c r="IPR2364">
        <v>3.7876775865722829E-13</v>
      </c>
      <c r="IPS2364">
        <v>2.2496037217251679E-12</v>
      </c>
      <c r="IXG2364">
        <v>4.5662993697388778E-11</v>
      </c>
      <c r="IXH2364">
        <v>3.339671700222735E-9</v>
      </c>
      <c r="IXI2364">
        <v>5.8611374949039267E-11</v>
      </c>
      <c r="IXJ2364">
        <v>7.9452136943867639E-8</v>
      </c>
      <c r="IXK2364">
        <v>6.7542084556963918E-8</v>
      </c>
      <c r="JDR2364">
        <v>1.8004451355746516E-15</v>
      </c>
      <c r="JDS2364">
        <v>2.1210826525486096E-13</v>
      </c>
      <c r="JDV2364">
        <v>4.1863236575732617E-18</v>
      </c>
      <c r="JDW2364">
        <v>4.9318573016102437E-16</v>
      </c>
      <c r="JDX2364">
        <v>3.6805099933090687E-11</v>
      </c>
      <c r="JDY2364">
        <v>7.4525666645705903E-11</v>
      </c>
      <c r="JDZ2364">
        <v>1.3832920369273536E-13</v>
      </c>
      <c r="JEA2364">
        <v>7.5985652315370355E-15</v>
      </c>
      <c r="JFH2364">
        <v>8.7998439500091459E-12</v>
      </c>
      <c r="JFI2364">
        <v>1.7818569653250283E-11</v>
      </c>
      <c r="JFJ2364">
        <v>7.7293317818501871E-18</v>
      </c>
      <c r="JFK2364">
        <v>7.668447466983123E-16</v>
      </c>
      <c r="JFL2364">
        <v>5.3223204242001565E-9</v>
      </c>
      <c r="JFM2364">
        <v>2.0567577213037525E-9</v>
      </c>
      <c r="JFN2364">
        <v>3.3504363557961667E-7</v>
      </c>
      <c r="JFO2364">
        <v>2.4797566290460591E-9</v>
      </c>
      <c r="JFP2364">
        <v>7.3334184261955454E-10</v>
      </c>
      <c r="JFQ2364">
        <v>1.5781196925747335E-7</v>
      </c>
      <c r="JFR2364">
        <v>9.9864971689706463E-10</v>
      </c>
      <c r="JGD2364">
        <v>1.0665339728598372E-8</v>
      </c>
      <c r="JGE2364">
        <v>1.1808054699519625E-8</v>
      </c>
      <c r="JGF2364">
        <v>6.329123577963529E-8</v>
      </c>
      <c r="JGG2364">
        <v>7.0072439613167334E-8</v>
      </c>
      <c r="JGH2364">
        <v>1.2444578936393223E-9</v>
      </c>
      <c r="JGI2364">
        <v>1.3765447762866074E-9</v>
      </c>
      <c r="JGJ2364">
        <v>7.3381358966175068E-8</v>
      </c>
      <c r="JGK2364">
        <v>1.4588214162475627E-7</v>
      </c>
      <c r="JGQ2364">
        <v>2.3053091928719473E-10</v>
      </c>
      <c r="JGR2364">
        <v>1.1217918197365383E-11</v>
      </c>
      <c r="JHE2364">
        <v>6.1036253540177961E-11</v>
      </c>
      <c r="JHF2364">
        <v>7.4458354392022711E-9</v>
      </c>
      <c r="JHG2364">
        <v>1.4786711463474262E-5</v>
      </c>
      <c r="JHH2364">
        <v>3.7278388924455417E-5</v>
      </c>
      <c r="JHK2364">
        <v>1.1680919183808364E-15</v>
      </c>
      <c r="JHL2364">
        <v>1.3761149705181065E-13</v>
      </c>
      <c r="JHX2364">
        <v>1.5116233730656114E-11</v>
      </c>
      <c r="JHY2364">
        <v>4.674731014274659E-12</v>
      </c>
      <c r="JIN2364">
        <v>6.5944285467658113E-7</v>
      </c>
      <c r="JIO2364">
        <v>8.0088079002708882E-8</v>
      </c>
      <c r="JIP2364">
        <v>2.7012313283377153E-8</v>
      </c>
      <c r="JIQ2364">
        <v>5.9334727594284222E-8</v>
      </c>
      <c r="JIT2364">
        <v>6.6542382206508972E-8</v>
      </c>
      <c r="JIU2364">
        <v>2.8866616247375178E-7</v>
      </c>
      <c r="JJE2364">
        <v>4.7831222484278611E-6</v>
      </c>
      <c r="JJF2364">
        <v>3.8456463293797126E-8</v>
      </c>
      <c r="JJG2364">
        <v>1.5579929587334182E-10</v>
      </c>
      <c r="JJJ2364">
        <v>1.1672222246800622E-8</v>
      </c>
      <c r="JJK2364">
        <v>7.0603852334720093E-10</v>
      </c>
      <c r="JJL2364">
        <v>3.3949757574539289E-9</v>
      </c>
      <c r="JJM2364">
        <v>5.3928301676086529E-10</v>
      </c>
      <c r="JJN2364">
        <v>1.5513389426358562E-10</v>
      </c>
      <c r="JJO2364">
        <v>6.023138050260215E-10</v>
      </c>
      <c r="JJP2364">
        <v>6.1065531677678953E-9</v>
      </c>
      <c r="JJQ2364">
        <v>1.7594831957809527E-9</v>
      </c>
      <c r="JJR2364">
        <v>8.0771345723400834E-12</v>
      </c>
      <c r="JJS2364">
        <v>1.5077317868368129E-11</v>
      </c>
      <c r="JJW2364">
        <v>3.2955135458334308E-10</v>
      </c>
      <c r="JJX2364">
        <v>1.4587324985204624E-13</v>
      </c>
      <c r="JMR2364">
        <v>3.6620030880233903E-7</v>
      </c>
      <c r="JMV2364">
        <v>3.4983378243448832E-12</v>
      </c>
      <c r="JMW2364">
        <v>1.2283926296639553E-9</v>
      </c>
      <c r="JNH2364">
        <v>1.4600054858030568E-9</v>
      </c>
      <c r="JNI2364">
        <v>2.5227489044363152E-7</v>
      </c>
      <c r="JNJ2364">
        <v>2.1847070639894295E-7</v>
      </c>
      <c r="JOK2364">
        <v>4.1036709800492004E-10</v>
      </c>
      <c r="JPF2364">
        <v>8.1756877392934534E-8</v>
      </c>
      <c r="JPG2364">
        <v>9.4075574866472779E-7</v>
      </c>
      <c r="JPH2364">
        <v>2.0741834802100739E-8</v>
      </c>
      <c r="JPJ2364">
        <v>2.3892253988639708E-8</v>
      </c>
      <c r="JPK2364">
        <v>3.8910919499141306E-9</v>
      </c>
      <c r="JPL2364">
        <v>5.8139056310528414E-6</v>
      </c>
      <c r="JPM2364">
        <v>2.8168033444870014E-8</v>
      </c>
      <c r="JPP2364">
        <v>6.0840368190043444E-7</v>
      </c>
      <c r="JPW2364">
        <v>3.4806949778584375E-11</v>
      </c>
      <c r="JPX2364">
        <v>4.1005646828511612E-9</v>
      </c>
      <c r="JSL2364">
        <v>8.999421151406447E-10</v>
      </c>
      <c r="JSM2364">
        <v>4.0750420183100947E-9</v>
      </c>
      <c r="JSY2364">
        <v>1.7578802927186358E-9</v>
      </c>
      <c r="JSZ2364">
        <v>3.3374249035672645E-9</v>
      </c>
      <c r="JTD2364">
        <v>1.1522201489810916E-11</v>
      </c>
      <c r="JTE2364">
        <v>2.7712289008989857E-12</v>
      </c>
      <c r="JTF2364">
        <v>1.0028402422245217E-10</v>
      </c>
      <c r="JTG2364">
        <v>1.5289691211478917E-11</v>
      </c>
      <c r="JTH2364">
        <v>1.5980232819633685E-12</v>
      </c>
      <c r="JTI2364">
        <v>4.8120998427988186E-10</v>
      </c>
      <c r="JTJ2364">
        <v>7.3446867046671582E-12</v>
      </c>
      <c r="KMH2364">
        <v>2.2222204920878077E-9</v>
      </c>
      <c r="KMI2364">
        <v>1.1173336717312273E-8</v>
      </c>
      <c r="KMJ2364">
        <v>1.2432220879677022E-9</v>
      </c>
      <c r="KMK2364">
        <v>1.3860621270991346E-8</v>
      </c>
      <c r="KML2364">
        <v>1.7023725105668738E-13</v>
      </c>
      <c r="KMM2364">
        <v>4.2928971057219944E-12</v>
      </c>
      <c r="KMN2364">
        <v>2.5002071651330839E-9</v>
      </c>
      <c r="KMO2364">
        <v>1.1556985207312651E-8</v>
      </c>
      <c r="KMP2364">
        <v>1.0259066958063511E-12</v>
      </c>
      <c r="KMQ2364">
        <v>3.0623034153287989E-14</v>
      </c>
      <c r="KMR2364">
        <v>6.375517680995152E-12</v>
      </c>
      <c r="KMS2364">
        <v>1.4124601659468605E-10</v>
      </c>
      <c r="KMT2364">
        <v>6.8094900422675012E-13</v>
      </c>
      <c r="KMU2364">
        <v>1.7171588422887971E-11</v>
      </c>
      <c r="KMV2364">
        <v>6.2887418624543555E-10</v>
      </c>
      <c r="KMW2364">
        <v>2.9767799598049454E-9</v>
      </c>
      <c r="KMX2364">
        <v>4.811652076881148E-13</v>
      </c>
      <c r="KMY2364">
        <v>9.226324492443849E-14</v>
      </c>
      <c r="KMZ2364">
        <v>7.6543754956119633E-12</v>
      </c>
      <c r="KNA2364">
        <v>5.1785913303345389E-11</v>
      </c>
      <c r="KNB2364">
        <v>5.5753909640675637E-12</v>
      </c>
      <c r="KNC2364">
        <v>2.1272988736109702E-8</v>
      </c>
      <c r="KND2364">
        <v>1.1117208683465133E-7</v>
      </c>
      <c r="KNE2364">
        <v>8.4593253807577914E-8</v>
      </c>
      <c r="KNF2364">
        <v>1.9246608307524612E-12</v>
      </c>
      <c r="KNG2364">
        <v>3.6905298094665729E-13</v>
      </c>
      <c r="KNH2364">
        <v>3.0617502099911475E-11</v>
      </c>
      <c r="KNI2364">
        <v>2.07143653490814E-10</v>
      </c>
      <c r="KOH2364">
        <v>1.4807685011665101E-9</v>
      </c>
      <c r="KOI2364">
        <v>2.9983687015662419E-9</v>
      </c>
      <c r="KOM2364">
        <v>1.2826884935968778E-9</v>
      </c>
      <c r="KON2364">
        <v>1.9625936276418782E-10</v>
      </c>
      <c r="KOO2364">
        <v>1.0698930446550369E-6</v>
      </c>
      <c r="KOP2364">
        <v>9.8808139142649732E-10</v>
      </c>
      <c r="KOQ2364">
        <v>1.1458598466359446E-10</v>
      </c>
      <c r="KOR2364">
        <v>3.5260718850989256E-8</v>
      </c>
      <c r="KOS2364">
        <v>2.9940521701281709E-10</v>
      </c>
      <c r="KPR2364">
        <v>5.5519082415323902E-7</v>
      </c>
      <c r="KPS2364">
        <v>2.8014385734843209E-5</v>
      </c>
      <c r="KPT2364">
        <v>2.1320461732935615E-6</v>
      </c>
      <c r="KPZ2364">
        <v>6.3417263291803111E-11</v>
      </c>
      <c r="KQA2364">
        <v>4.5177162569714782E-9</v>
      </c>
      <c r="KQB2364">
        <v>1.7210957178158806E-8</v>
      </c>
      <c r="KQH2364">
        <v>1.0743177680459254E-8</v>
      </c>
      <c r="KQI2364">
        <v>1.112725403240063E-6</v>
      </c>
      <c r="KQJ2364">
        <v>2.83654108156413E-6</v>
      </c>
      <c r="KQS2364">
        <v>9.2767607318543817E-8</v>
      </c>
      <c r="KQU2364">
        <v>3.8690174651964734E-7</v>
      </c>
      <c r="KQV2364">
        <v>3.3190995970086561E-11</v>
      </c>
      <c r="KQW2364">
        <v>4.7842729990698897E-8</v>
      </c>
      <c r="KQX2364">
        <v>9.9335435947927501E-8</v>
      </c>
      <c r="KRA2364">
        <v>1.5583588051489031E-10</v>
      </c>
      <c r="KRB2364">
        <v>5.7485051690174881E-8</v>
      </c>
      <c r="KRC2364">
        <v>4.3584907551806853E-9</v>
      </c>
      <c r="KRD2364">
        <v>2.028245182764334E-7</v>
      </c>
      <c r="KRN2364">
        <v>9.9089643002087466E-11</v>
      </c>
      <c r="KRO2364">
        <v>2.0968852009360744E-11</v>
      </c>
      <c r="KRP2364">
        <v>3.461213501387806E-10</v>
      </c>
      <c r="KRQ2364">
        <v>1.7131557927398607E-10</v>
      </c>
      <c r="KRR2364">
        <v>5.5959644903633654E-11</v>
      </c>
      <c r="KRS2364">
        <v>3.2478052786613184E-9</v>
      </c>
      <c r="KRT2364">
        <v>5.160156574805294E-12</v>
      </c>
      <c r="KSN2364">
        <v>4.2831170187386715E-13</v>
      </c>
      <c r="KSO2364">
        <v>8.3843272901092533E-13</v>
      </c>
      <c r="KST2364">
        <v>9.9500624887535271E-13</v>
      </c>
      <c r="KSU2364">
        <v>1.9477539394269434E-12</v>
      </c>
      <c r="KTB2364">
        <v>3.1528137240786696E-13</v>
      </c>
      <c r="KTC2364">
        <v>8.1666562298582345E-14</v>
      </c>
      <c r="KTD2364">
        <v>7.3553480096692702E-12</v>
      </c>
      <c r="KTE2364">
        <v>1.9052377940118772E-12</v>
      </c>
      <c r="KTF2364">
        <v>3.8624062007591577E-12</v>
      </c>
      <c r="KTG2364">
        <v>1.3810122736078427E-17</v>
      </c>
      <c r="KTH2364">
        <v>2.6590529674964879E-16</v>
      </c>
      <c r="KTI2364">
        <v>9.8742218136799878E-17</v>
      </c>
      <c r="KTJ2364">
        <v>1.9012198021087319E-15</v>
      </c>
      <c r="KTZ2364">
        <v>1.7291848823636776E-7</v>
      </c>
      <c r="KUA2364">
        <v>2.8442903325382678E-8</v>
      </c>
      <c r="KUB2364">
        <v>2.4501008091208605E-7</v>
      </c>
      <c r="KUC2364">
        <v>3.1634792703068354E-8</v>
      </c>
      <c r="KUD2364">
        <v>1.3884073716691784E-7</v>
      </c>
      <c r="KUE2364">
        <v>2.0481115985588655E-8</v>
      </c>
      <c r="KUF2364">
        <v>5.1234774452081191E-13</v>
      </c>
      <c r="KUG2364">
        <v>4.6111297006873065E-12</v>
      </c>
      <c r="KVG2364">
        <v>1.3611456390066193E-8</v>
      </c>
      <c r="KVH2364">
        <v>6.4615304472383185E-8</v>
      </c>
      <c r="KVI2364">
        <v>6.6969941946032573E-11</v>
      </c>
      <c r="KVJ2364">
        <v>2.3885945960751615E-10</v>
      </c>
      <c r="KVK2364">
        <v>2.0583142363573331E-11</v>
      </c>
      <c r="KVL2364">
        <v>7.3413207763411506E-11</v>
      </c>
      <c r="KVM2364">
        <v>1.5191442893509878E-10</v>
      </c>
      <c r="KVN2364">
        <v>1.0795785412577228E-20</v>
      </c>
      <c r="KVO2364">
        <v>2.1860098364056952E-20</v>
      </c>
      <c r="KWR2364">
        <v>2.224513804619193E-10</v>
      </c>
      <c r="KWS2364">
        <v>4.6029160610184017E-12</v>
      </c>
      <c r="KXK2364">
        <v>1.5882188592847998E-17</v>
      </c>
      <c r="KXL2364">
        <v>1.5757083836266644E-15</v>
      </c>
      <c r="KXT2364">
        <v>9.9769069568059609E-13</v>
      </c>
      <c r="KXU2364">
        <v>5.2414982302377851E-14</v>
      </c>
      <c r="KZD2364">
        <v>4.2412753506313109E-11</v>
      </c>
      <c r="KZF2364">
        <v>1.4736360807503994E-8</v>
      </c>
      <c r="KZG2364">
        <v>1.0801733229680824E-8</v>
      </c>
      <c r="KZI2364">
        <v>4.3895034114032374E-11</v>
      </c>
      <c r="KZJ2364">
        <v>3.1138516823047312E-11</v>
      </c>
      <c r="KZK2364">
        <v>2.9646331711287811E-11</v>
      </c>
      <c r="KZL2364">
        <v>9.2717522866563271E-11</v>
      </c>
      <c r="KZM2364">
        <v>4.9579472021528969E-11</v>
      </c>
      <c r="KZN2364">
        <v>7.7087689814711698E-11</v>
      </c>
      <c r="KZO2364">
        <v>7.788902703944707E-11</v>
      </c>
      <c r="KZT2364">
        <v>2.9280293403585933E-10</v>
      </c>
      <c r="KZU2364">
        <v>2.7327800390547191E-11</v>
      </c>
      <c r="KZV2364">
        <v>1.0200103256441136E-10</v>
      </c>
      <c r="KZW2364">
        <v>4.4891059321741029E-10</v>
      </c>
      <c r="KZX2364">
        <v>9.7214596729010093E-10</v>
      </c>
      <c r="KZY2364">
        <v>4.3535409049631335E-10</v>
      </c>
      <c r="KZZ2364">
        <v>6.9725131374780829E-11</v>
      </c>
      <c r="LAA2364">
        <v>2.8114388118539221E-11</v>
      </c>
      <c r="LAE2364">
        <v>3.7184971095432267E-29</v>
      </c>
      <c r="LAF2364">
        <v>1.0555953807796419E-26</v>
      </c>
      <c r="LAG2364">
        <v>1.842020622575141E-28</v>
      </c>
      <c r="LAU2364">
        <v>7.6097093624782228E-14</v>
      </c>
      <c r="LBD2364">
        <v>1.4555062009860509E-12</v>
      </c>
      <c r="LBE2364">
        <v>3.1659955255461547E-10</v>
      </c>
      <c r="LBF2364">
        <v>1.4065765881601974E-14</v>
      </c>
      <c r="LBG2364">
        <v>3.9022922465300339E-14</v>
      </c>
      <c r="LBJ2364">
        <v>5.4571494236383354E-14</v>
      </c>
      <c r="LBK2364">
        <v>7.0256389148680637E-14</v>
      </c>
      <c r="LBQ2364">
        <v>5.9304894494732029E-13</v>
      </c>
      <c r="LBR2364">
        <v>1.2008490142963765E-12</v>
      </c>
      <c r="LBS2364">
        <v>2.6342697592751354E-11</v>
      </c>
      <c r="LBT2364">
        <v>5.3340626785826183E-11</v>
      </c>
      <c r="LCD2364">
        <v>3.517045678478217E-8</v>
      </c>
      <c r="LCE2364">
        <v>1.9141552131202374E-10</v>
      </c>
      <c r="LCF2364">
        <v>3.5161642155765499E-13</v>
      </c>
      <c r="LCI2364">
        <v>9.3317338764341762E-12</v>
      </c>
      <c r="LCT2364">
        <v>6.8299146959549411E-8</v>
      </c>
      <c r="LCU2364">
        <v>2.183400941876565E-7</v>
      </c>
      <c r="LCV2364">
        <v>2.7163602281186073E-8</v>
      </c>
      <c r="LCW2364">
        <v>1.2855485112410742E-7</v>
      </c>
      <c r="MRB2364">
        <v>9.9863622533787868E-12</v>
      </c>
      <c r="MRC2364">
        <v>4.5299379056391075E-13</v>
      </c>
      <c r="MRD2364">
        <v>2.6880958695902606E-13</v>
      </c>
      <c r="MRE2364">
        <v>8.1177541622665899E-11</v>
      </c>
      <c r="MRF2364">
        <v>1.027520663624856E-11</v>
      </c>
      <c r="MRG2364">
        <v>8.0746656085502142E-13</v>
      </c>
      <c r="MRI2364">
        <v>1.7540600756403625E-12</v>
      </c>
      <c r="MRP2364">
        <v>3.0293727021775986E-12</v>
      </c>
      <c r="MRQ2364">
        <v>5.4753298119793985E-11</v>
      </c>
      <c r="MRR2364">
        <v>2.9846118934851364E-12</v>
      </c>
      <c r="MRS2364">
        <v>4.9717807250375269E-10</v>
      </c>
      <c r="MRT2364">
        <v>5.969733601761214E-12</v>
      </c>
      <c r="MRU2364">
        <v>2.0337971920561723E-13</v>
      </c>
      <c r="MRV2364">
        <v>7.128037159848739E-11</v>
      </c>
      <c r="MRW2364">
        <v>1.578243647373084E-12</v>
      </c>
      <c r="OLX2364">
        <v>5.524015856478223E-12</v>
      </c>
      <c r="OLY2364">
        <v>4.1297622248146942E-12</v>
      </c>
      <c r="OLZ2364">
        <v>1.2857352845473015E-12</v>
      </c>
      <c r="OMA2364">
        <v>2.7829414027714931E-10</v>
      </c>
      <c r="OMB2364">
        <v>5.3788290661441182E-12</v>
      </c>
      <c r="OMC2364">
        <v>7.4655150425360398E-13</v>
      </c>
      <c r="OME2364">
        <v>9.744751476807935E-13</v>
      </c>
      <c r="PAR2364">
        <v>5.0014407771572247E-15</v>
      </c>
      <c r="PAS2364">
        <v>1.3594646137759478E-15</v>
      </c>
      <c r="PAT2364">
        <v>1.0598193245219511E-15</v>
      </c>
      <c r="PAU2364">
        <v>2.8894627405503122E-14</v>
      </c>
      <c r="PAV2364">
        <v>1.5867372027673555E-14</v>
      </c>
      <c r="PAW2364">
        <v>8.3468692830395578E-16</v>
      </c>
      <c r="PAX2364">
        <v>1.414769690997387E-13</v>
      </c>
      <c r="PAY2364">
        <v>2.0539653829073703E-15</v>
      </c>
      <c r="PND2364">
        <v>4.8922517813355895E-13</v>
      </c>
      <c r="PNE2364">
        <v>1.5490522672169154E-11</v>
      </c>
      <c r="PNF2364">
        <v>7.072300005546961E-14</v>
      </c>
      <c r="PNG2364">
        <v>3.0971041037281141E-10</v>
      </c>
      <c r="PNH2364">
        <v>1.0303781745738815E-12</v>
      </c>
      <c r="PNI2364">
        <v>6.5458929428896899E-14</v>
      </c>
      <c r="PNJ2364">
        <v>1.0426818900842615E-11</v>
      </c>
      <c r="PNK2364">
        <v>1.2161792360132602E-13</v>
      </c>
      <c r="PXQ2364">
        <v>2.5666363360898958E-16</v>
      </c>
      <c r="QCR2364">
        <v>2.0324625826089223E-14</v>
      </c>
      <c r="QCS2364">
        <v>6.6970844936967256E-15</v>
      </c>
      <c r="QCT2364">
        <v>1.5560133687715216E-13</v>
      </c>
      <c r="QCU2364">
        <v>4.2149984309110866E-14</v>
      </c>
      <c r="QCV2364">
        <v>4.215123215844558E-13</v>
      </c>
      <c r="QCW2364">
        <v>9.581402586708884E-13</v>
      </c>
      <c r="QCX2364">
        <v>1.6227743959007685E-15</v>
      </c>
      <c r="QPH2364">
        <v>1.006495100531899E-14</v>
      </c>
      <c r="QPI2364">
        <v>6.0213899546392623E-13</v>
      </c>
      <c r="QPL2364">
        <v>2.5360190807124183E-14</v>
      </c>
      <c r="QPM2364">
        <v>6.8010880949345969E-15</v>
      </c>
      <c r="QPN2364">
        <v>2.8107401929133268E-14</v>
      </c>
      <c r="QPO2364">
        <v>1.3964188603445519E-15</v>
      </c>
      <c r="QPP2364">
        <v>3.541857117854327E-13</v>
      </c>
      <c r="QPR2364">
        <v>7.2111828945799602E-14</v>
      </c>
      <c r="RDB2364">
        <v>1.5035634201769726E-17</v>
      </c>
      <c r="UUT2364">
        <v>7.2154778370244074E-11</v>
      </c>
      <c r="UUU2364">
        <v>3.4252785594150355E-10</v>
      </c>
      <c r="UVA2364">
        <v>3.1212246070655976E-12</v>
      </c>
      <c r="UVR2364">
        <v>2.9069687952870654E-45</v>
      </c>
      <c r="UVS2364">
        <v>5.8862436939684354E-45</v>
      </c>
      <c r="UWG2364">
        <v>5.0743098021389191E-13</v>
      </c>
      <c r="UWK2364">
        <v>1.7652661992852178E-7</v>
      </c>
      <c r="UWL2364">
        <v>8.1692793687157354E-12</v>
      </c>
      <c r="UWM2364">
        <v>8.6328962296864261E-11</v>
      </c>
      <c r="UWP2364">
        <v>1.2260719782004236E-8</v>
      </c>
      <c r="UWQ2364">
        <v>1.2771415591489884E-9</v>
      </c>
      <c r="UWR2364">
        <v>2.8097114301277777E-9</v>
      </c>
      <c r="UXA2364">
        <v>1.598118411376051E-8</v>
      </c>
      <c r="UXB2364">
        <v>1.5638914240523971E-12</v>
      </c>
      <c r="UXC2364">
        <v>7.3759454869059104E-12</v>
      </c>
      <c r="UXD2364">
        <v>3.7800010046885576E-10</v>
      </c>
      <c r="UXE2364">
        <v>2.9457150689419793E-10</v>
      </c>
      <c r="UXI2364">
        <v>5.488313824609345E-10</v>
      </c>
      <c r="UXJ2364">
        <v>1.5160946973903162E-9</v>
      </c>
      <c r="UXK2364">
        <v>6.0015281618291089E-11</v>
      </c>
      <c r="UXL2364">
        <v>1.8000175606682917E-10</v>
      </c>
      <c r="UXM2364">
        <v>7.79373354721475E-13</v>
      </c>
      <c r="UXN2364">
        <v>3.1670188160086575E-12</v>
      </c>
      <c r="UXR2364">
        <v>7.7584252551379878E-31</v>
      </c>
      <c r="UXS2364">
        <v>8.6732017436383225E-29</v>
      </c>
      <c r="UXX2364">
        <v>2.5679863662048326E-23</v>
      </c>
      <c r="UXY2364">
        <v>2.5143054776250972E-25</v>
      </c>
      <c r="UXZ2364">
        <v>4.2582508440330005E-32</v>
      </c>
      <c r="UYA2364">
        <v>4.7603305349700784E-30</v>
      </c>
      <c r="VAM2364">
        <v>2.1034231595208397E-8</v>
      </c>
      <c r="VAN2364">
        <v>1.4426793657110974E-8</v>
      </c>
      <c r="VAQ2364">
        <v>1.3714482738317829E-9</v>
      </c>
      <c r="VAR2364">
        <v>2.7428965476635699E-9</v>
      </c>
      <c r="VAS2364">
        <v>8.3177781005037908E-10</v>
      </c>
      <c r="VAT2364">
        <v>1.6635556201007679E-9</v>
      </c>
      <c r="VAU2364">
        <v>4.0929293269008561E-9</v>
      </c>
      <c r="VAV2364">
        <v>8.1858586538016874E-9</v>
      </c>
      <c r="VAW2364">
        <v>6.1421769938414872E-11</v>
      </c>
      <c r="VAX2364">
        <v>1.2284353987682995E-10</v>
      </c>
      <c r="VAY2364">
        <v>3.6412793478599464E-10</v>
      </c>
      <c r="VAZ2364">
        <v>7.282558695719869E-10</v>
      </c>
      <c r="VBA2364">
        <v>1.2343056452276331E-9</v>
      </c>
      <c r="VBB2364">
        <v>2.4686112904552591E-9</v>
      </c>
      <c r="VBC2364">
        <v>8.7287061702458176E-9</v>
      </c>
      <c r="VBD2364">
        <v>1.7457412340491662E-8</v>
      </c>
      <c r="VBE2364">
        <v>8.9826881488931074E-9</v>
      </c>
      <c r="VBF2364">
        <v>1.7965376297786241E-8</v>
      </c>
      <c r="VBI2364">
        <v>4.9915234800860764E-9</v>
      </c>
      <c r="VBJ2364">
        <v>9.9830469601721229E-9</v>
      </c>
      <c r="VBK2364">
        <v>8.7607337105587266E-7</v>
      </c>
      <c r="VBL2364">
        <v>1.155185290766547E-8</v>
      </c>
      <c r="VBM2364">
        <v>6.3599632171612665E-18</v>
      </c>
      <c r="VBN2364">
        <v>3.8583776850778359E-16</v>
      </c>
      <c r="VBO2364">
        <v>2.5947801692534697E-17</v>
      </c>
      <c r="VBP2364">
        <v>1.5741666360137688E-15</v>
      </c>
      <c r="VBQ2364">
        <v>1.4833062140192768E-12</v>
      </c>
      <c r="VBR2364">
        <v>8.9987243650997626E-11</v>
      </c>
      <c r="VBT2364">
        <v>3.9577015381634684E-12</v>
      </c>
      <c r="VBU2364">
        <v>8.4367957150947831E-13</v>
      </c>
      <c r="VBV2364">
        <v>1.2799548969608942E-12</v>
      </c>
      <c r="VBW2364">
        <v>2.0507459170771818E-11</v>
      </c>
      <c r="VCI2364">
        <v>2.8010484727122929E-9</v>
      </c>
      <c r="VCJ2364">
        <v>9.4136225687391063E-10</v>
      </c>
      <c r="VCO2364">
        <v>5.5937089948439514E-10</v>
      </c>
      <c r="VCP2364">
        <v>8.1256798570946942E-9</v>
      </c>
      <c r="VCY2364">
        <v>6.1291943713288797E-13</v>
      </c>
      <c r="VCZ2364">
        <v>1.241084244723677E-12</v>
      </c>
      <c r="VDA2364">
        <v>6.9615207657942798E-13</v>
      </c>
      <c r="VDB2364">
        <v>3.3047219267506183E-12</v>
      </c>
      <c r="VDC2364">
        <v>7.4569202119404993E-8</v>
      </c>
      <c r="VDD2364">
        <v>1.5099319141341538E-7</v>
      </c>
      <c r="VDE2364">
        <v>1.5288197444994621E-11</v>
      </c>
      <c r="VDF2364">
        <v>8.5099471504795984E-12</v>
      </c>
      <c r="VDG2364">
        <v>4.5682624690571793E-10</v>
      </c>
      <c r="VDH2364">
        <v>2.8569949016246865E-11</v>
      </c>
      <c r="VDI2364">
        <v>3.1577813798631863E-11</v>
      </c>
      <c r="VDJ2364">
        <v>1.0896227276575285E-9</v>
      </c>
      <c r="VDK2364">
        <v>1.9970748553825948E-12</v>
      </c>
      <c r="VDQ2364">
        <v>1.0145162887794901E-13</v>
      </c>
      <c r="VDT2364">
        <v>7.6952141187389663E-15</v>
      </c>
      <c r="VDU2364">
        <v>4.912672472394114E-9</v>
      </c>
      <c r="VMN2364">
        <v>2.9271480639155913E-13</v>
      </c>
      <c r="VNQ2364">
        <v>1.069605822444186E-10</v>
      </c>
      <c r="VNR2364">
        <v>4.346391552741435E-10</v>
      </c>
      <c r="VOO2364">
        <v>5.3919044816248229E-10</v>
      </c>
      <c r="VOP2364">
        <v>9.1120274395414661E-11</v>
      </c>
      <c r="VOQ2364">
        <v>3.964045379988428E-11</v>
      </c>
      <c r="VOR2364">
        <v>1.4384166171516417E-9</v>
      </c>
      <c r="VQF2364">
        <v>2.9532817028362522E-11</v>
      </c>
      <c r="VQG2364">
        <v>1.7322694359547831E-9</v>
      </c>
      <c r="VWB2364">
        <v>5.2598700601693075E-9</v>
      </c>
      <c r="VWC2364">
        <v>1.1245261382206091E-8</v>
      </c>
      <c r="VWF2364">
        <v>2.142021276584885E-8</v>
      </c>
      <c r="VWG2364">
        <v>4.3375568411201242E-8</v>
      </c>
      <c r="VWH2364">
        <v>1.1521088053475762E-6</v>
      </c>
      <c r="VWI2364">
        <v>2.3328744365129188E-6</v>
      </c>
      <c r="VWV2364">
        <v>7.7328614978223009E-30</v>
      </c>
      <c r="VWY2364">
        <v>6.451278856178963E-28</v>
      </c>
      <c r="VXH2364">
        <v>1.7463798545074684E-10</v>
      </c>
      <c r="VXI2364">
        <v>6.1050715088737105E-12</v>
      </c>
      <c r="VXJ2364">
        <v>6.7930631290715352E-8</v>
      </c>
      <c r="VXK2364">
        <v>7.0235122735170407E-14</v>
      </c>
      <c r="VXL2364">
        <v>8.2743149174408953E-12</v>
      </c>
      <c r="VXM2364">
        <v>9.697513366246631E-14</v>
      </c>
      <c r="VXN2364">
        <v>1.1424523284592551E-11</v>
      </c>
      <c r="VYF2364">
        <v>8.058141665162635E-10</v>
      </c>
      <c r="VYG2364">
        <v>3.1622012935103507E-7</v>
      </c>
      <c r="WBM2364">
        <v>1.7778867185209055E-27</v>
      </c>
      <c r="WBN2364">
        <v>1.708308632399286E-27</v>
      </c>
      <c r="WBO2364">
        <v>2.0034984610838891E-25</v>
      </c>
      <c r="WBP2364">
        <v>1.0754839883086817E-26</v>
      </c>
      <c r="WBQ2364">
        <v>1.7190773104657885E-26</v>
      </c>
      <c r="WBR2364">
        <v>2.0161180854635307E-24</v>
      </c>
      <c r="WDR2364">
        <v>1.7058296083832751E-9</v>
      </c>
      <c r="WDS2364">
        <v>6.9317156327280436E-9</v>
      </c>
      <c r="WDU2364">
        <v>3.8296573541318291E-15</v>
      </c>
      <c r="WDY2364">
        <v>4.0868969394673311E-15</v>
      </c>
      <c r="WEA2364">
        <v>1.4916618877919954E-14</v>
      </c>
      <c r="WEI2364">
        <v>2.5886290837932591E-8</v>
      </c>
      <c r="WEJ2364">
        <v>1.0155195217152218E-7</v>
      </c>
      <c r="WEK2364">
        <v>5.0876439119294253E-10</v>
      </c>
      <c r="WEL2364">
        <v>2.2441983115538822E-9</v>
      </c>
      <c r="WEM2364">
        <v>4.5684462008440145E-9</v>
      </c>
      <c r="WEN2364">
        <v>1.7922020307616121E-8</v>
      </c>
      <c r="WEO2364">
        <v>1.1014087977269721E-12</v>
      </c>
      <c r="WEP2364">
        <v>4.6169755146000074E-12</v>
      </c>
      <c r="WEQ2364">
        <v>2.7584165899771324E-12</v>
      </c>
      <c r="WER2364">
        <v>1.0821271821763453E-11</v>
      </c>
      <c r="WES2364">
        <v>9.3129210704644029E-9</v>
      </c>
      <c r="WET2364">
        <v>3.6534601308701698E-8</v>
      </c>
      <c r="WEU2364">
        <v>6.6868100446178349E-12</v>
      </c>
      <c r="WEV2364">
        <v>1.3539943573791098E-11</v>
      </c>
      <c r="WFA2364">
        <v>1.4607968957577863E-14</v>
      </c>
      <c r="WFB2364">
        <v>4.459916034117465E-12</v>
      </c>
      <c r="WHC2364">
        <v>3.4815536729085671E-7</v>
      </c>
      <c r="WHE2364">
        <v>1.5866614411107793E-5</v>
      </c>
      <c r="WHF2364">
        <v>3.0629507093284255E-5</v>
      </c>
      <c r="WHI2364">
        <v>1.6461888334082202E-29</v>
      </c>
      <c r="WHJ2364">
        <v>2.1423158342449869E-29</v>
      </c>
      <c r="WHK2364">
        <v>5.5347784567146786E-11</v>
      </c>
      <c r="WHL2364">
        <v>7.2028453153269253E-11</v>
      </c>
      <c r="WHM2364">
        <v>1.568657629548665E-6</v>
      </c>
      <c r="WHN2364">
        <v>2.041418341621067E-6</v>
      </c>
      <c r="WIF2364">
        <v>4.2904202054386226E-10</v>
      </c>
      <c r="WIG2364">
        <v>1.6337556064726821E-9</v>
      </c>
      <c r="WIH2364">
        <v>8.3674778031553501E-8</v>
      </c>
      <c r="WII2364">
        <v>2.3620721702614164E-13</v>
      </c>
      <c r="WIJ2364">
        <v>3.1260425662459853E-12</v>
      </c>
      <c r="WIK2364">
        <v>1.5048676242780586E-11</v>
      </c>
      <c r="WIL2364">
        <v>1.0205910968634236E-8</v>
      </c>
      <c r="WIM2364">
        <v>1.4154297718681589E-8</v>
      </c>
      <c r="WIN2364">
        <v>5.2145107640593617E-10</v>
      </c>
      <c r="WIO2364">
        <v>7.2318618140603882E-10</v>
      </c>
      <c r="WIP2364">
        <v>1.9877215621950685E-12</v>
      </c>
      <c r="WIQ2364">
        <v>4.2564582592276117E-12</v>
      </c>
      <c r="WIR2364">
        <v>1.6362491250652458E-12</v>
      </c>
      <c r="WIS2364">
        <v>1.7077076417084014E-10</v>
      </c>
      <c r="WIT2364">
        <v>8.6359030529648305E-9</v>
      </c>
      <c r="WIU2364">
        <v>2.0774402371135047E-8</v>
      </c>
      <c r="WIV2364">
        <v>1.570578847484625E-9</v>
      </c>
      <c r="WIW2364">
        <v>3.9172100598725449E-9</v>
      </c>
      <c r="WJA2364">
        <v>3.8725093899869312E-8</v>
      </c>
      <c r="WJB2364">
        <v>7.8413411294953877E-8</v>
      </c>
      <c r="WJD2364">
        <v>1.6057470741359406E-12</v>
      </c>
      <c r="WJE2364">
        <v>4.2254890834454445E-12</v>
      </c>
      <c r="WJM2364">
        <v>1.542918933789616E-10</v>
      </c>
      <c r="WJN2364">
        <v>1.3886715480789562E-9</v>
      </c>
      <c r="WKT2364">
        <v>4.3675787795068429E-7</v>
      </c>
      <c r="WKU2364">
        <v>4.5508553924492893E-9</v>
      </c>
      <c r="WKV2364">
        <v>2.2401980043170132E-13</v>
      </c>
      <c r="WKW2364">
        <v>4.5361172770516546E-13</v>
      </c>
      <c r="WKX2364">
        <v>3.3168990512721899E-10</v>
      </c>
      <c r="WKY2364">
        <v>6.7163719226598411E-10</v>
      </c>
      <c r="WKZ2364">
        <v>1.7669745660720482E-13</v>
      </c>
      <c r="WLA2364">
        <v>1.2847521156611653E-14</v>
      </c>
      <c r="WLB2364">
        <v>2.3198773897804095E-13</v>
      </c>
      <c r="WLC2364">
        <v>6.4922479815597397E-12</v>
      </c>
      <c r="WLH2364">
        <v>5.3068072041629774E-10</v>
      </c>
      <c r="WLI2364">
        <v>2.1564450679123795E-9</v>
      </c>
      <c r="WLV2364">
        <v>8.5958697412142026E-11</v>
      </c>
      <c r="WLW2364">
        <v>1.8741917331059911E-11</v>
      </c>
      <c r="WLX2364">
        <v>1.9402213639739731E-8</v>
      </c>
      <c r="WLY2364">
        <v>3.9984490019250575E-11</v>
      </c>
      <c r="WLZ2364">
        <v>6.4892684387548384E-12</v>
      </c>
      <c r="WMA2364">
        <v>3.632261069369054E-9</v>
      </c>
      <c r="WMB2364">
        <v>2.4871074090475459E-10</v>
      </c>
      <c r="WQH2364">
        <v>1.0643667520627558E-8</v>
      </c>
      <c r="WQI2364">
        <v>5.874582026278244E-8</v>
      </c>
      <c r="WQJ2364">
        <v>3.9387454147054206E-10</v>
      </c>
      <c r="WQM2364">
        <v>2.3034058660426334E-12</v>
      </c>
      <c r="WQN2364">
        <v>3.5772848045395383E-12</v>
      </c>
      <c r="WRG2364">
        <v>8.9594696580155716E-10</v>
      </c>
      <c r="WRH2364">
        <v>3.1424476656761075E-9</v>
      </c>
      <c r="WRI2364">
        <v>3.9877917354029899E-9</v>
      </c>
      <c r="WRJ2364">
        <v>2.1755152952914108E-8</v>
      </c>
      <c r="WRK2364">
        <v>2.6918419086002893E-10</v>
      </c>
      <c r="WRL2364">
        <v>1.2037848897844829E-9</v>
      </c>
      <c r="WRM2364">
        <v>2.0153238931213309E-10</v>
      </c>
      <c r="WRN2364">
        <v>8.1893596325833057E-10</v>
      </c>
      <c r="WRS2364">
        <v>8.5426510458447868E-9</v>
      </c>
      <c r="WRT2364">
        <v>3.3013095203445131E-8</v>
      </c>
      <c r="WRU2364">
        <v>3.1621523741764243E-13</v>
      </c>
      <c r="WRV2364">
        <v>6.996785275532477E-10</v>
      </c>
      <c r="WRW2364">
        <v>3.4781914024448886E-5</v>
      </c>
      <c r="WRX2364">
        <v>4.5567155157847568E-8</v>
      </c>
      <c r="WRY2364">
        <v>1.4038406546460662E-8</v>
      </c>
      <c r="WSB2364">
        <v>1.0004167124211915E-9</v>
      </c>
      <c r="WSC2364">
        <v>2.2817455504926036E-8</v>
      </c>
      <c r="WSD2364">
        <v>1.0244190327767841E-8</v>
      </c>
      <c r="WSE2364">
        <v>3.5357517757674505E-8</v>
      </c>
      <c r="WSF2364">
        <v>1.499730833684773E-7</v>
      </c>
      <c r="WSG2364">
        <v>8.9255494701741805E-7</v>
      </c>
      <c r="WSH2364">
        <v>3.6205826724989231E-7</v>
      </c>
      <c r="WSL2364">
        <v>4.6632145147258365E-13</v>
      </c>
      <c r="WSM2364">
        <v>2.2948577287250323E-12</v>
      </c>
      <c r="WSP2364">
        <v>1.0936591868204162E-9</v>
      </c>
      <c r="WSQ2364">
        <v>2.2145213606039446E-9</v>
      </c>
      <c r="WSR2364">
        <v>1.0735526249232381E-12</v>
      </c>
      <c r="WSU2364">
        <v>6.0159980056812694E-8</v>
      </c>
      <c r="WSV2364">
        <v>2.8226412264493815E-7</v>
      </c>
      <c r="WSW2364">
        <v>4.3488438352470267E-11</v>
      </c>
      <c r="WSX2364">
        <v>2.4212481893537446E-10</v>
      </c>
      <c r="WSY2364">
        <v>2.2062031954006369E-8</v>
      </c>
      <c r="WSZ2364">
        <v>1.2283185358176491E-7</v>
      </c>
      <c r="WTS2364">
        <v>1.620835957385475E-15</v>
      </c>
      <c r="WTT2364">
        <v>2.8814861464630539E-15</v>
      </c>
      <c r="WTU2364">
        <v>1.6977405486267024E-12</v>
      </c>
      <c r="WTV2364">
        <v>3.0182054197808043E-12</v>
      </c>
      <c r="WTW2364">
        <v>5.7600395413295033E-14</v>
      </c>
      <c r="WTX2364">
        <v>1.0240070295696893E-13</v>
      </c>
      <c r="WTY2364">
        <v>1.0528921068978585E-12</v>
      </c>
      <c r="WTZ2364">
        <v>1.8718081900406376E-12</v>
      </c>
      <c r="WUQ2364">
        <v>1.0341661354120962E-9</v>
      </c>
      <c r="WUR2364">
        <v>1.8385175740659487E-9</v>
      </c>
      <c r="WUS2364">
        <v>8.0640553578613079E-13</v>
      </c>
      <c r="WUT2364">
        <v>1.4336098413975659E-12</v>
      </c>
      <c r="WUU2364">
        <v>4.3726421434054479E-10</v>
      </c>
      <c r="WUV2364">
        <v>7.7735860327207976E-10</v>
      </c>
      <c r="WVY2364">
        <v>3.5890167628288129E-12</v>
      </c>
      <c r="WVZ2364">
        <v>1.4584131661662182E-11</v>
      </c>
      <c r="WWA2364">
        <v>6.5100957452279513E-8</v>
      </c>
      <c r="WWB2364">
        <v>3.6936280467546608E-7</v>
      </c>
      <c r="WWC2364">
        <v>1.9337758707822467E-6</v>
      </c>
      <c r="WWN2364">
        <v>1.8160557490827059E-8</v>
      </c>
      <c r="WWO2364">
        <v>2.1878198888070029E-8</v>
      </c>
      <c r="WWP2364">
        <v>2.7002940637293813E-10</v>
      </c>
      <c r="WWS2364">
        <v>5.953439853974164E-8</v>
      </c>
      <c r="WWT2364">
        <v>3.2951301892650391E-8</v>
      </c>
      <c r="WWU2364">
        <v>1.7689265865478439E-9</v>
      </c>
      <c r="WWZ2364">
        <v>8.2796607907499566E-9</v>
      </c>
      <c r="WXA2364">
        <v>5.2104558430641862E-10</v>
      </c>
      <c r="WXB2364">
        <v>6.8576320571333597E-8</v>
      </c>
      <c r="WXC2364">
        <v>6.3052848634330689E-9</v>
      </c>
      <c r="WXD2364">
        <v>9.3588340394712548E-10</v>
      </c>
      <c r="WXE2364">
        <v>1.3514681925183133E-7</v>
      </c>
      <c r="WXF2364">
        <v>1.04082713651016E-9</v>
      </c>
      <c r="XCC2364">
        <v>1.5404112620389852E-7</v>
      </c>
      <c r="XCD2364">
        <v>5.4304027407016849E-9</v>
      </c>
      <c r="XCE2364">
        <v>1.1391513361594232E-8</v>
      </c>
      <c r="XCF2364">
        <v>3.9293883328804853E-9</v>
      </c>
      <c r="XCG2364">
        <v>8.3355621192304276E-11</v>
      </c>
      <c r="XCH2364">
        <v>4.5018842067951868E-9</v>
      </c>
      <c r="XCI2364">
        <v>1.9241230830378339E-9</v>
      </c>
      <c r="XCJ2364">
        <v>4.0586985744367562E-10</v>
      </c>
      <c r="XCK2364">
        <v>4.0066410389780951E-9</v>
      </c>
      <c r="XCL2364">
        <v>6.681436962511794E-9</v>
      </c>
      <c r="XCM2364">
        <v>2.7815667211390907E-10</v>
      </c>
      <c r="XCN2364">
        <v>3.2632255973434214E-8</v>
      </c>
      <c r="XCS2364">
        <v>7.9193203126655512E-11</v>
      </c>
      <c r="XCT2364">
        <v>5.3996866363649264E-8</v>
      </c>
      <c r="XCU2364">
        <v>1.983826223214807E-8</v>
      </c>
      <c r="XCV2364">
        <v>4.2636604523587116E-9</v>
      </c>
      <c r="XCW2364">
        <v>8.1005192356711728E-9</v>
      </c>
      <c r="XCX2364">
        <v>1.06806658631366E-6</v>
      </c>
      <c r="XDC2364">
        <v>4.9667563025957083E-15</v>
      </c>
      <c r="XDE2364">
        <v>3.3514127389949527E-13</v>
      </c>
      <c r="XDH2364">
        <v>1.724608599419968E-9</v>
      </c>
      <c r="XDI2364">
        <v>8.5782479685434765E-9</v>
      </c>
      <c r="XDJ2364">
        <v>8.6447938464496898E-9</v>
      </c>
      <c r="XDK2364">
        <v>9.2418632874902654E-11</v>
      </c>
      <c r="XDO2364">
        <v>7.8733137453100649E-9</v>
      </c>
      <c r="XDP2364">
        <v>6.8092071987825893E-9</v>
      </c>
      <c r="XDW2364">
        <v>1.6451992417070931E-7</v>
      </c>
      <c r="XDX2364">
        <v>6.9848809911073165E-7</v>
      </c>
      <c r="XEC2364">
        <v>1.0510994376561051E-10</v>
      </c>
      <c r="XED2364">
        <v>4.4625625247855609E-10</v>
      </c>
      <c r="XEE2364">
        <v>1.8669541871897202E-7</v>
      </c>
      <c r="XEF2364">
        <v>7.926366899998444E-7</v>
      </c>
      <c r="XEI2364">
        <v>1.6108050594012846E-10</v>
      </c>
      <c r="XEJ2364">
        <v>1.1985976939999017E-8</v>
      </c>
      <c r="XEK2364">
        <v>2.4109004984314772E-8</v>
      </c>
    </row>
    <row r="2365" spans="2:1011 1033:2043 2060:3595 5007:5120 5126:6143 6145:7161 7182:8184 8194:9133 9258:9279 10413:11191 11457:12274 13152:13160 14387:15321 15472:16369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2.9228497987481555E-12</v>
      </c>
      <c r="O2365">
        <v>1.7751205708728754E-11</v>
      </c>
      <c r="P2365">
        <v>8.4267217904654788E-11</v>
      </c>
      <c r="S2365">
        <v>7.685705875735887E-12</v>
      </c>
      <c r="T2365">
        <v>1.4859031359756045E-11</v>
      </c>
      <c r="W2365">
        <v>1.8052127357403435E-9</v>
      </c>
      <c r="X2365">
        <v>9.90872512130108E-9</v>
      </c>
      <c r="AA2365">
        <v>1.628528984420186E-9</v>
      </c>
      <c r="AB2365">
        <v>6.6176330577381884E-9</v>
      </c>
      <c r="AC2365">
        <v>1.0718734519938869E-12</v>
      </c>
      <c r="AD2365">
        <v>2.3581329975240443E-12</v>
      </c>
      <c r="AE2365">
        <v>2.8203171943489907E-15</v>
      </c>
      <c r="AF2365">
        <v>5.7107851749705928E-15</v>
      </c>
      <c r="AH2365">
        <v>2.7004868368335723E-15</v>
      </c>
      <c r="AI2365">
        <v>5.7867575075005161E-15</v>
      </c>
      <c r="AP2365">
        <v>3.1345801805547028E-11</v>
      </c>
      <c r="AQ2365">
        <v>6.3471279261553007E-11</v>
      </c>
      <c r="AW2365">
        <v>2.7372774338755793E-11</v>
      </c>
      <c r="AX2365">
        <v>1.1123050442002801E-10</v>
      </c>
      <c r="AY2365">
        <v>9.1028884123139248E-9</v>
      </c>
      <c r="AZ2365">
        <v>3.6989998063415982E-8</v>
      </c>
      <c r="BC2365">
        <v>7.9944623306077213E-9</v>
      </c>
      <c r="BD2365">
        <v>3.6340636439133853E-8</v>
      </c>
      <c r="BE2365">
        <v>1.700161623739052E-9</v>
      </c>
      <c r="BF2365">
        <v>7.7284691453879946E-9</v>
      </c>
      <c r="BG2365">
        <v>2.0104150538205328E-9</v>
      </c>
      <c r="BH2365">
        <v>9.5436944508951719E-9</v>
      </c>
      <c r="BI2365">
        <v>1.4251566038654195E-11</v>
      </c>
      <c r="BJ2365">
        <v>5.7911882063427742E-11</v>
      </c>
      <c r="BM2365">
        <v>1.2793517222680374E-7</v>
      </c>
      <c r="BN2365">
        <v>5.1174068890721401E-7</v>
      </c>
      <c r="BO2365">
        <v>7.9954027279062143E-9</v>
      </c>
      <c r="BP2365">
        <v>3.1737913240352869E-8</v>
      </c>
      <c r="BU2365">
        <v>1.7587947769757481E-9</v>
      </c>
      <c r="BV2365">
        <v>6.16014988823503E-9</v>
      </c>
      <c r="BZ2365">
        <v>6.5644194730938229E-9</v>
      </c>
      <c r="CA2365">
        <v>2.4978496714733326E-8</v>
      </c>
      <c r="CB2365">
        <v>9.2213118564489235E-44</v>
      </c>
      <c r="CC2365">
        <v>1.8671988792290687E-43</v>
      </c>
      <c r="CF2365">
        <v>3.4431546389387649E-9</v>
      </c>
      <c r="CG2365">
        <v>1.7346058036320763E-8</v>
      </c>
      <c r="CP2365">
        <v>4.0083255671177491E-10</v>
      </c>
      <c r="CQ2365">
        <v>8.1163532757792364E-10</v>
      </c>
      <c r="CR2365">
        <v>1.4433600410210768E-8</v>
      </c>
      <c r="CS2365">
        <v>6.3547935139400304E-7</v>
      </c>
      <c r="CT2365">
        <v>5.7415389117560461E-11</v>
      </c>
      <c r="CU2365">
        <v>1.1626012773884918E-10</v>
      </c>
      <c r="CV2365">
        <v>6.9076117213354356E-9</v>
      </c>
      <c r="CW2365">
        <v>1.3115067718590874E-9</v>
      </c>
      <c r="DC2365">
        <v>5.6446583739214395E-10</v>
      </c>
      <c r="DD2365">
        <v>2.6795906993443159E-9</v>
      </c>
      <c r="EC2365">
        <v>2.3510610175197149E-12</v>
      </c>
      <c r="ED2365">
        <v>4.7606008399356872E-12</v>
      </c>
      <c r="EG2365">
        <v>1.9835530305580264E-8</v>
      </c>
      <c r="EH2365">
        <v>1.8512721902870121E-6</v>
      </c>
      <c r="EI2365">
        <v>3.4834823346776359E-6</v>
      </c>
      <c r="EJ2365">
        <v>3.567144771694966E-8</v>
      </c>
      <c r="EK2365">
        <v>1.8656011067992274E-6</v>
      </c>
      <c r="EL2365">
        <v>6.2748172989798667E-6</v>
      </c>
      <c r="EM2365">
        <v>1.6749109887042851E-7</v>
      </c>
      <c r="EN2365">
        <v>6.1203919936134221E-6</v>
      </c>
      <c r="EO2365">
        <v>2.9414503930189373E-5</v>
      </c>
      <c r="EP2365">
        <v>6.2599446463971302E-20</v>
      </c>
      <c r="EQ2365">
        <v>3.0336990456487239E-18</v>
      </c>
      <c r="ER2365">
        <v>1.0993609072125189E-17</v>
      </c>
      <c r="EV2365">
        <v>3.6387251807525669E-15</v>
      </c>
      <c r="EW2365">
        <v>4.1121936626748802E-15</v>
      </c>
      <c r="EX2365">
        <v>1.7188916472139832E-15</v>
      </c>
      <c r="EY2365">
        <v>7.9213051009345509E-16</v>
      </c>
      <c r="EZ2365">
        <v>3.2161431944259227E-15</v>
      </c>
      <c r="FA2365">
        <v>9.2776529226794566E-16</v>
      </c>
      <c r="FB2365">
        <v>1.8058297706501645E-16</v>
      </c>
      <c r="FC2365">
        <v>5.3540756529999285E-17</v>
      </c>
      <c r="FD2365">
        <v>2.4694070746525989E-18</v>
      </c>
      <c r="FE2365">
        <v>5.9286472247898781E-18</v>
      </c>
      <c r="FF2365">
        <v>2.3710650212644438E-18</v>
      </c>
      <c r="FG2365">
        <v>1.2894338984807001E-18</v>
      </c>
      <c r="GB2365">
        <v>7.8791753662074645E-10</v>
      </c>
      <c r="GC2365">
        <v>2.3541386113255215E-9</v>
      </c>
      <c r="GD2365">
        <v>4.6745100909517058E-13</v>
      </c>
      <c r="GE2365">
        <v>4.507563301989147E-13</v>
      </c>
      <c r="GF2365">
        <v>1.0371764492707082E-10</v>
      </c>
      <c r="GG2365">
        <v>6.735127079606827E-11</v>
      </c>
      <c r="HE2365">
        <v>6.3148076301506865E-13</v>
      </c>
      <c r="HM2365">
        <v>7.574672882946595E-8</v>
      </c>
      <c r="HN2365">
        <v>1.5337753388823412E-7</v>
      </c>
      <c r="JH2365">
        <v>7.6448253355464214E-9</v>
      </c>
      <c r="JI2365">
        <v>5.6655764983899313E-7</v>
      </c>
      <c r="JJ2365">
        <v>3.0325027983554866E-8</v>
      </c>
      <c r="JK2365">
        <v>5.3945139181781191E-8</v>
      </c>
      <c r="JL2365">
        <v>2.6197763751471002E-7</v>
      </c>
      <c r="JN2365">
        <v>6.4318742482044239E-8</v>
      </c>
      <c r="JO2365">
        <v>2.2845069716616309E-8</v>
      </c>
      <c r="JP2365">
        <v>3.7688505764464955E-8</v>
      </c>
      <c r="JQ2365">
        <v>6.2180526263802018E-9</v>
      </c>
      <c r="KJ2365">
        <v>1.3541370671257811E-9</v>
      </c>
      <c r="KK2365">
        <v>4.9320996806938008E-9</v>
      </c>
      <c r="LQ2365">
        <v>2.0702631156197647E-13</v>
      </c>
      <c r="LR2365">
        <v>1.8245401116595039E-9</v>
      </c>
      <c r="MO2365">
        <v>4.0618806145827554E-14</v>
      </c>
      <c r="MP2365">
        <v>3.5683128889205605E-12</v>
      </c>
      <c r="MQ2365">
        <v>1.5682288465597349E-8</v>
      </c>
      <c r="MR2365">
        <v>3.1775630860549337E-8</v>
      </c>
      <c r="MS2365">
        <v>3.0316360311194632E-9</v>
      </c>
      <c r="NK2365">
        <v>5.1539540429924217E-12</v>
      </c>
      <c r="OH2365">
        <v>5.7922481067388712E-9</v>
      </c>
      <c r="OI2365">
        <v>1.6266649334914108E-8</v>
      </c>
      <c r="OJ2365">
        <v>1.1778237818925344E-10</v>
      </c>
      <c r="OK2365">
        <v>8.3833524089431939E-11</v>
      </c>
      <c r="ON2365">
        <v>2.091141828478803E-8</v>
      </c>
      <c r="OO2365">
        <v>4.2342973963232572E-8</v>
      </c>
      <c r="PU2365">
        <v>1.357820397682354E-7</v>
      </c>
      <c r="PV2365">
        <v>2.8765936443805695E-7</v>
      </c>
      <c r="QU2365">
        <v>7.613933061352127E-14</v>
      </c>
      <c r="QV2365">
        <v>9.0312525351295505E-12</v>
      </c>
      <c r="RC2365">
        <v>2.6470314321413303E-19</v>
      </c>
      <c r="RD2365">
        <v>2.6261806393777707E-17</v>
      </c>
      <c r="RE2365">
        <v>1.3959780437015178E-11</v>
      </c>
      <c r="RF2365">
        <v>3.4547667926551355E-13</v>
      </c>
      <c r="RH2365">
        <v>6.4323151685169892E-12</v>
      </c>
      <c r="RI2365">
        <v>9.2281763897220958E-12</v>
      </c>
      <c r="RW2365">
        <v>5.1456840400122018E-14</v>
      </c>
      <c r="SW2365">
        <v>2.4501401393585335E-8</v>
      </c>
      <c r="SX2365">
        <v>5.4112666131729964E-7</v>
      </c>
      <c r="SY2365">
        <v>2.5317072028457155E-5</v>
      </c>
      <c r="SZ2365">
        <v>3.8733597065301041E-10</v>
      </c>
      <c r="TA2365">
        <v>6.0149036026316331E-11</v>
      </c>
      <c r="TB2365">
        <v>5.6657705710941485E-11</v>
      </c>
      <c r="UR2365">
        <v>3.8583827519717199E-10</v>
      </c>
      <c r="US2365">
        <v>7.8127364764049166E-10</v>
      </c>
      <c r="ZC2365">
        <v>7.1844682401560382E-11</v>
      </c>
      <c r="ZD2365">
        <v>3.1631617112909266E-9</v>
      </c>
      <c r="ZE2365">
        <v>4.672802277242195E-10</v>
      </c>
      <c r="ZF2365">
        <v>9.4618328831638213E-10</v>
      </c>
      <c r="ZG2365">
        <v>2.9409039443905813E-10</v>
      </c>
      <c r="ZH2365">
        <v>5.9549580736130792E-10</v>
      </c>
      <c r="ZR2365">
        <v>1.6987634794444824E-7</v>
      </c>
      <c r="ZS2365">
        <v>1.5315231024767654E-6</v>
      </c>
      <c r="ZT2365">
        <v>1.8571779023461701E-11</v>
      </c>
      <c r="ZU2365">
        <v>7.5467262586976185E-11</v>
      </c>
      <c r="ZV2365">
        <v>3.2538298468310956E-13</v>
      </c>
      <c r="ZW2365">
        <v>1.3222084494648046E-12</v>
      </c>
      <c r="ZX2365">
        <v>2.1516036412250045E-13</v>
      </c>
      <c r="ZY2365">
        <v>8.7431385421016306E-13</v>
      </c>
      <c r="ZZ2365">
        <v>2.1185371865943821E-13</v>
      </c>
      <c r="AAA2365">
        <v>1.0056963885787124E-12</v>
      </c>
      <c r="AAB2365">
        <v>3.2012464051593027E-11</v>
      </c>
      <c r="AAC2365">
        <v>1.3019090258153373E-10</v>
      </c>
      <c r="ABV2365">
        <v>2.3516957524151123E-11</v>
      </c>
      <c r="ABW2365">
        <v>9.5562218701818332E-11</v>
      </c>
      <c r="ABZ2365">
        <v>3.57804814899177E-8</v>
      </c>
      <c r="ACA2365">
        <v>1.6985446960156337E-7</v>
      </c>
      <c r="ACF2365">
        <v>2.8092921126702313E-10</v>
      </c>
      <c r="ACG2365">
        <v>5.6884607807038571E-10</v>
      </c>
      <c r="ADP2365">
        <v>3.1803277686852117E-19</v>
      </c>
      <c r="ADQ2365">
        <v>2.7116059789585194E-17</v>
      </c>
      <c r="ADR2365">
        <v>4.7600134839088121E-17</v>
      </c>
      <c r="AFK2365">
        <v>4.7131077755767651E-10</v>
      </c>
      <c r="AFL2365">
        <v>3.0266348628377824E-8</v>
      </c>
      <c r="AFM2365">
        <v>7.9745013104921294E-9</v>
      </c>
      <c r="AFN2365">
        <v>1.3025303130282978E-10</v>
      </c>
      <c r="AFO2365">
        <v>8.9552277241045418E-14</v>
      </c>
      <c r="AGX2365">
        <v>2.6219180249936693E-11</v>
      </c>
      <c r="AGY2365">
        <v>4.5340205720020992E-12</v>
      </c>
      <c r="AIA2365">
        <v>1.783908890834419E-7</v>
      </c>
      <c r="AIB2365">
        <v>1.6037676566479525E-8</v>
      </c>
      <c r="AIG2365">
        <v>3.1165319292756074E-8</v>
      </c>
      <c r="AIH2365">
        <v>6.3106249270229397E-8</v>
      </c>
      <c r="AII2365">
        <v>6.0061973597391521E-10</v>
      </c>
      <c r="AIJ2365">
        <v>1.2161789074176566E-9</v>
      </c>
      <c r="AIK2365">
        <v>1.9366564102474156E-8</v>
      </c>
      <c r="AIL2365">
        <v>4.2869456534901298E-8</v>
      </c>
      <c r="AIW2365">
        <v>4.7713369005439228E-10</v>
      </c>
      <c r="AIX2365">
        <v>1.595204602735992E-8</v>
      </c>
      <c r="AJL2365">
        <v>3.9698789729724971E-8</v>
      </c>
      <c r="AJN2365">
        <v>1.9965605846486915E-7</v>
      </c>
      <c r="AJP2365">
        <v>1.589011336965139E-7</v>
      </c>
      <c r="AJR2365">
        <v>2.4963719657317323E-10</v>
      </c>
      <c r="AKR2365">
        <v>5.034975576630538E-11</v>
      </c>
      <c r="AKS2365">
        <v>1.6906270580650564E-8</v>
      </c>
      <c r="AKT2365">
        <v>1.2472005655275322E-10</v>
      </c>
      <c r="AKU2365">
        <v>7.6788619530221388E-10</v>
      </c>
      <c r="AKX2365">
        <v>9.5605498506612709E-10</v>
      </c>
      <c r="AKY2365">
        <v>2.0556888657807131E-9</v>
      </c>
      <c r="AKZ2365">
        <v>1.168282344751289E-8</v>
      </c>
      <c r="ALA2365">
        <v>1.3015514945218523E-6</v>
      </c>
      <c r="ALB2365">
        <v>1.6265302545969142E-16</v>
      </c>
      <c r="ALC2365">
        <v>6.6548384535570499E-16</v>
      </c>
      <c r="ALF2365">
        <v>2.3954167990479021E-7</v>
      </c>
      <c r="ALL2365">
        <v>1.9564947715375779E-17</v>
      </c>
      <c r="ALM2365">
        <v>3.9616541566996862E-17</v>
      </c>
      <c r="ALN2365">
        <v>1.1073372696082511E-6</v>
      </c>
      <c r="ALO2365">
        <v>3.1609693727786598E-8</v>
      </c>
      <c r="ALP2365">
        <v>1.2710418965364243E-7</v>
      </c>
      <c r="ALQ2365">
        <v>7.5202418211173378E-11</v>
      </c>
      <c r="ALR2365">
        <v>5.774508588961859E-11</v>
      </c>
      <c r="ALT2365">
        <v>1.1362346590806309E-9</v>
      </c>
      <c r="ALU2365">
        <v>4.2278541595108463E-9</v>
      </c>
      <c r="ALV2365">
        <v>3.6108859978901493E-10</v>
      </c>
      <c r="ALW2365">
        <v>8.0489421972715239E-10</v>
      </c>
      <c r="AMS2365">
        <v>4.9181908025194267E-12</v>
      </c>
      <c r="AMT2365">
        <v>9.9587135727077696E-12</v>
      </c>
      <c r="ANA2365">
        <v>7.4498822897234407E-8</v>
      </c>
      <c r="ANB2365">
        <v>5.2991939212062103E-7</v>
      </c>
      <c r="ANY2365">
        <v>5.0044991413451681E-15</v>
      </c>
      <c r="ANZ2365">
        <v>1.0133477029396348E-14</v>
      </c>
      <c r="AOA2365">
        <v>8.5791413851631638E-15</v>
      </c>
      <c r="AOB2365">
        <v>1.737167490753663E-14</v>
      </c>
      <c r="AOC2365">
        <v>2.6010612182940833E-12</v>
      </c>
      <c r="AOD2365">
        <v>5.2668195883738345E-12</v>
      </c>
      <c r="AOE2365">
        <v>6.2205238655321165E-20</v>
      </c>
      <c r="AOF2365">
        <v>6.1715245025377511E-18</v>
      </c>
      <c r="APD2365">
        <v>2.1999960131962856E-16</v>
      </c>
      <c r="APE2365">
        <v>4.2359550593184577E-15</v>
      </c>
      <c r="APM2365">
        <v>1.1574178190367042E-10</v>
      </c>
      <c r="APN2365">
        <v>1.6556415760622367E-10</v>
      </c>
      <c r="APZ2365">
        <v>3.396810725271024E-10</v>
      </c>
      <c r="AQA2365">
        <v>1.3247576809058001E-8</v>
      </c>
      <c r="AUK2365">
        <v>3.6602182498937624E-12</v>
      </c>
      <c r="AUL2365">
        <v>4.312058879768951E-10</v>
      </c>
      <c r="AUN2365">
        <v>1.7350103512769052E-7</v>
      </c>
      <c r="AUU2365">
        <v>5.2322204747924851E-12</v>
      </c>
      <c r="AUV2365">
        <v>2.5085066780424609E-11</v>
      </c>
      <c r="AUW2365">
        <v>1.6118389358283595E-4</v>
      </c>
      <c r="AUX2365">
        <v>9.7581132845596136E-5</v>
      </c>
      <c r="AVE2365">
        <v>2.1651779200493691E-14</v>
      </c>
      <c r="AVF2365">
        <v>2.456068560049374E-15</v>
      </c>
      <c r="AVG2365">
        <v>2.4734142511085569E-11</v>
      </c>
      <c r="AVH2365">
        <v>1.5356389613995488E-12</v>
      </c>
      <c r="AVI2365">
        <v>6.1923339080370589E-12</v>
      </c>
      <c r="AVJ2365">
        <v>1.4448779118753141E-11</v>
      </c>
      <c r="AVT2365">
        <v>4.9455769981295989E-6</v>
      </c>
      <c r="AVU2365">
        <v>1.4118068723981918E-6</v>
      </c>
      <c r="AVV2365">
        <v>1.1776473880342626E-7</v>
      </c>
      <c r="AVW2365">
        <v>2.0817178350507783E-8</v>
      </c>
      <c r="AVX2365">
        <v>1.9988672629664384E-6</v>
      </c>
      <c r="AVY2365">
        <v>1.3279296467924323E-5</v>
      </c>
      <c r="AVZ2365">
        <v>2.5075424464565929E-9</v>
      </c>
      <c r="AWA2365">
        <v>8.1666639937108828E-6</v>
      </c>
      <c r="AWB2365">
        <v>2.139671274862043E-6</v>
      </c>
      <c r="AWC2365">
        <v>1.1367404041852897E-9</v>
      </c>
      <c r="AWD2365">
        <v>1.9446160985714525E-7</v>
      </c>
      <c r="AWE2365">
        <v>3.1251807682610997E-8</v>
      </c>
      <c r="AWF2365">
        <v>1.7835820500633583E-8</v>
      </c>
      <c r="AWG2365">
        <v>3.3006734426339927E-6</v>
      </c>
      <c r="AWH2365">
        <v>1.993555574095483E-5</v>
      </c>
      <c r="AWI2365">
        <v>2.5385971976702534E-6</v>
      </c>
      <c r="AWJ2365">
        <v>2.4818050268840373E-8</v>
      </c>
      <c r="AWK2365">
        <v>6.0449414906250735E-8</v>
      </c>
      <c r="AWL2365">
        <v>3.6594366330057167E-10</v>
      </c>
      <c r="AWM2365">
        <v>1.0260317116082683E-6</v>
      </c>
      <c r="AWN2365">
        <v>2.3343578623891789E-7</v>
      </c>
      <c r="AWP2365">
        <v>1.6767522993469379E-10</v>
      </c>
      <c r="AWQ2365">
        <v>1.4912148823460315E-9</v>
      </c>
      <c r="AXE2365">
        <v>1.8718071545243845E-11</v>
      </c>
      <c r="AXF2365">
        <v>3.9734875179891573E-11</v>
      </c>
      <c r="AXG2365">
        <v>4.2671294490215297E-10</v>
      </c>
      <c r="AXH2365">
        <v>1.5767423400232136E-18</v>
      </c>
      <c r="AXI2365">
        <v>9.2922147924905339E-11</v>
      </c>
      <c r="AXJ2365">
        <v>6.6138850703008446E-11</v>
      </c>
      <c r="AXQ2365">
        <v>1.0304615988043405E-12</v>
      </c>
      <c r="AXR2365">
        <v>2.0865542477347795E-12</v>
      </c>
      <c r="AXX2365">
        <v>3.6490171914451232E-7</v>
      </c>
      <c r="AXY2365">
        <v>2.1773211178567896E-6</v>
      </c>
      <c r="AXZ2365">
        <v>8.4642364049681281E-11</v>
      </c>
      <c r="AYA2365">
        <v>4.0180800405193525E-10</v>
      </c>
      <c r="AYH2365">
        <v>5.2311573040270433E-12</v>
      </c>
      <c r="AYI2365">
        <v>1.0592431106555822E-11</v>
      </c>
      <c r="AZC2365">
        <v>6.0335872025033983E-7</v>
      </c>
      <c r="AZD2365">
        <v>7.8023962394786022E-8</v>
      </c>
      <c r="AZE2365">
        <v>4.5053374904109839E-8</v>
      </c>
      <c r="AZF2365">
        <v>7.6220914950894139E-8</v>
      </c>
      <c r="AZG2365">
        <v>8.3606197385934276E-31</v>
      </c>
      <c r="AZH2365">
        <v>1.237852447361269E-31</v>
      </c>
      <c r="AZI2365">
        <v>5.9715221988897773E-32</v>
      </c>
      <c r="AZJ2365">
        <v>8.9427763593804908E-32</v>
      </c>
      <c r="AZK2365">
        <v>1.4962122959394631E-12</v>
      </c>
      <c r="AZL2365">
        <v>1.019247409734639E-13</v>
      </c>
      <c r="AZM2365">
        <v>9.5763093083517214E-14</v>
      </c>
      <c r="AZN2365">
        <v>3.9749859200438104E-13</v>
      </c>
      <c r="AZO2365">
        <v>5.8311315503654052E-31</v>
      </c>
      <c r="AZP2365">
        <v>8.633427528328137E-32</v>
      </c>
      <c r="AZQ2365">
        <v>4.1648505238097364E-32</v>
      </c>
      <c r="AZR2365">
        <v>6.2371578910990189E-32</v>
      </c>
      <c r="AZU2365">
        <v>3.2769877599621997E-7</v>
      </c>
      <c r="AZV2365">
        <v>9.3268113168154922E-7</v>
      </c>
      <c r="BGR2365">
        <v>1.5885761815355341E-9</v>
      </c>
      <c r="BGS2365">
        <v>2.1600781284984502E-6</v>
      </c>
      <c r="BGT2365">
        <v>2.8504804927627996E-8</v>
      </c>
      <c r="BGU2365">
        <v>1.2290489125966059E-6</v>
      </c>
      <c r="BGV2365">
        <v>7.5147552872534557E-9</v>
      </c>
      <c r="BGW2365">
        <v>1.2376376033453888E-9</v>
      </c>
      <c r="BGX2365">
        <v>2.4355042833243274E-6</v>
      </c>
      <c r="BGY2365">
        <v>2.015707574249839E-7</v>
      </c>
      <c r="BGZ2365">
        <v>1.3605872274453536E-8</v>
      </c>
      <c r="BJZ2365">
        <v>3.5950336653857773E-13</v>
      </c>
      <c r="BKA2365">
        <v>1.5976888306413312E-15</v>
      </c>
      <c r="BKD2365">
        <v>7.6165409413119582E-14</v>
      </c>
      <c r="BKF2365">
        <v>4.9091829156980494E-12</v>
      </c>
      <c r="BKG2365">
        <v>5.6704144762731174E-11</v>
      </c>
      <c r="BKH2365">
        <v>4.6140540357140652E-10</v>
      </c>
      <c r="BKI2365">
        <v>4.3058905598794098E-10</v>
      </c>
      <c r="BKJ2365">
        <v>2.547248600927446E-11</v>
      </c>
      <c r="BKL2365">
        <v>8.4498487894639949E-11</v>
      </c>
      <c r="BKM2365">
        <v>2.722586300589319E-14</v>
      </c>
      <c r="BKN2365">
        <v>2.7026371061304407E-10</v>
      </c>
      <c r="BKO2365">
        <v>3.1944778921704273E-13</v>
      </c>
      <c r="BKP2365">
        <v>4.3083862951544626E-14</v>
      </c>
      <c r="BKQ2365">
        <v>2.3885845302763048E-11</v>
      </c>
      <c r="BKR2365">
        <v>7.3393314348539151E-12</v>
      </c>
      <c r="BKS2365">
        <v>4.6770112867064075E-12</v>
      </c>
      <c r="BKT2365">
        <v>1.1655345525655615E-22</v>
      </c>
      <c r="BKU2365">
        <v>3.4465510519857656E-14</v>
      </c>
      <c r="BKV2365">
        <v>2.0198212949245469E-13</v>
      </c>
      <c r="BKY2365">
        <v>3.3457045506781599E-11</v>
      </c>
      <c r="BLH2365">
        <v>2.2111472045564178E-9</v>
      </c>
      <c r="BLI2365">
        <v>2.7958565082417692E-9</v>
      </c>
      <c r="BMF2365">
        <v>6.6451317437350105E-11</v>
      </c>
      <c r="BMG2365">
        <v>8.5994649895674765E-9</v>
      </c>
      <c r="BMH2365">
        <v>2.0854554047575505E-9</v>
      </c>
      <c r="BMI2365">
        <v>2.7196423952461698E-7</v>
      </c>
      <c r="BMJ2365">
        <v>4.1587269631564694E-10</v>
      </c>
      <c r="BMK2365">
        <v>5.3818085630207835E-8</v>
      </c>
      <c r="BML2365">
        <v>1.6917778648441399E-8</v>
      </c>
      <c r="BMM2365">
        <v>1.9428853083485529E-6</v>
      </c>
      <c r="BOV2365">
        <v>5.1261463099890668E-19</v>
      </c>
      <c r="BOW2365">
        <v>1.5891396861231778E-18</v>
      </c>
      <c r="BOX2365">
        <v>2.1140325399040694E-16</v>
      </c>
      <c r="BTY2365">
        <v>4.9341791398852159E-12</v>
      </c>
      <c r="BTZ2365">
        <v>9.7657080012496307E-14</v>
      </c>
      <c r="BUH2365">
        <v>1.7590777354512504E-9</v>
      </c>
      <c r="BUI2365">
        <v>2.5166112262649925E-9</v>
      </c>
      <c r="BUJ2365">
        <v>9.2802609132815046E-10</v>
      </c>
      <c r="BUK2365">
        <v>1.3276734919870631E-9</v>
      </c>
      <c r="BUL2365">
        <v>3.6354516184138847E-13</v>
      </c>
      <c r="BUM2365">
        <v>1.3444439023733649E-12</v>
      </c>
      <c r="BUQ2365">
        <v>8.3304135442371866E-10</v>
      </c>
      <c r="BUR2365">
        <v>5.9904979106644336E-9</v>
      </c>
      <c r="BUS2365">
        <v>8.7254887243097437E-9</v>
      </c>
      <c r="BUT2365">
        <v>2.0698034439080135E-14</v>
      </c>
      <c r="BUU2365">
        <v>7.5792839311723063E-13</v>
      </c>
      <c r="BUV2365">
        <v>1.7622669841842148E-12</v>
      </c>
      <c r="BUW2365">
        <v>2.7899936328076728E-13</v>
      </c>
      <c r="BUX2365">
        <v>6.4987916374800582E-12</v>
      </c>
      <c r="BUY2365">
        <v>2.3754495527835583E-11</v>
      </c>
      <c r="BVD2365">
        <v>1.3891542581397201E-9</v>
      </c>
      <c r="BVE2365">
        <v>1.950016926785316E-9</v>
      </c>
      <c r="BVK2365">
        <v>6.2853472437891232E-13</v>
      </c>
      <c r="BVL2365">
        <v>3.5367709571160677E-11</v>
      </c>
      <c r="BVM2365">
        <v>1.0547459398910316E-10</v>
      </c>
      <c r="BVQ2365">
        <v>2.9307971377730047E-12</v>
      </c>
      <c r="BVR2365">
        <v>5.9344930700618342E-12</v>
      </c>
      <c r="BVZ2365">
        <v>5.4511781231102495E-14</v>
      </c>
      <c r="BWA2365">
        <v>1.1037945403431062E-13</v>
      </c>
      <c r="BWC2365">
        <v>4.3370975131806255E-7</v>
      </c>
      <c r="BWD2365">
        <v>6.5015418606862764E-7</v>
      </c>
      <c r="BWE2365">
        <v>2.0618254503012215E-6</v>
      </c>
      <c r="BWF2365">
        <v>4.3956015358066525E-7</v>
      </c>
      <c r="BWG2365">
        <v>2.508598876459212E-7</v>
      </c>
      <c r="BWH2365">
        <v>7.6720390283052987E-8</v>
      </c>
      <c r="BWI2365">
        <v>2.1682581128802313E-6</v>
      </c>
      <c r="BWJ2365">
        <v>2.9261873085477354E-7</v>
      </c>
      <c r="BWK2365">
        <v>5.5743751811239247E-7</v>
      </c>
      <c r="BWL2365">
        <v>1.5654957695284026E-7</v>
      </c>
      <c r="BWM2365">
        <v>8.0341238874169949E-10</v>
      </c>
      <c r="BWN2365">
        <v>9.3518728668426595E-9</v>
      </c>
      <c r="BWO2365">
        <v>1.2216929195849487E-8</v>
      </c>
      <c r="BWP2365">
        <v>7.4464810572264256E-9</v>
      </c>
      <c r="BWQ2365">
        <v>4.1345377974760077E-10</v>
      </c>
      <c r="BWR2365">
        <v>1.1427042963757397E-8</v>
      </c>
      <c r="BWS2365">
        <v>5.4107517215181307E-9</v>
      </c>
      <c r="BWT2365">
        <v>2.5685522540080316E-8</v>
      </c>
      <c r="BWU2365">
        <v>2.2629971546307088E-5</v>
      </c>
      <c r="BWV2365">
        <v>3.5929240286743867E-8</v>
      </c>
      <c r="BWZ2365">
        <v>5.0184809493905525E-8</v>
      </c>
      <c r="BXB2365">
        <v>7.6509047847471574E-11</v>
      </c>
      <c r="BXC2365">
        <v>5.6930270851143659E-9</v>
      </c>
      <c r="BXD2365">
        <v>1.1451149877723056E-8</v>
      </c>
      <c r="BXN2365">
        <v>1.4185298829241713E-10</v>
      </c>
      <c r="BXO2365">
        <v>1.9688316054918983E-10</v>
      </c>
      <c r="BYX2365">
        <v>6.0560557164074196E-9</v>
      </c>
      <c r="BYY2365">
        <v>1.4050049262065245E-8</v>
      </c>
      <c r="BYZ2365">
        <v>4.028442219139296E-9</v>
      </c>
      <c r="BZA2365">
        <v>5.9486363480142404E-10</v>
      </c>
      <c r="BZC2365">
        <v>2.2923118843331711E-7</v>
      </c>
      <c r="BZD2365">
        <v>4.641641284777731E-7</v>
      </c>
      <c r="BZI2365">
        <v>1.2111193894643356E-11</v>
      </c>
      <c r="BZJ2365">
        <v>3.0814702228270295E-11</v>
      </c>
      <c r="BZK2365">
        <v>1.2521693380384118E-10</v>
      </c>
      <c r="BZL2365">
        <v>1.3989541229944612E-10</v>
      </c>
      <c r="BZM2365">
        <v>6.6410121011116359E-10</v>
      </c>
      <c r="BZN2365">
        <v>4.5921042511543595E-11</v>
      </c>
      <c r="BZO2365">
        <v>9.2955154919122295E-11</v>
      </c>
      <c r="CAF2365">
        <v>3.0048432074505647E-14</v>
      </c>
      <c r="CAG2365">
        <v>7.4918518511409424E-14</v>
      </c>
      <c r="CBT2365">
        <v>3.3253226080128561E-22</v>
      </c>
      <c r="CBW2365">
        <v>1.4679015610341178E-11</v>
      </c>
      <c r="CBX2365">
        <v>6.4299450045699085E-11</v>
      </c>
      <c r="CBY2365">
        <v>4.8941906739787803E-12</v>
      </c>
      <c r="CBZ2365">
        <v>6.1819738322775101E-13</v>
      </c>
      <c r="CCF2365">
        <v>1.9071516972544791E-6</v>
      </c>
      <c r="CCG2365">
        <v>2.9782629740163203E-7</v>
      </c>
      <c r="CCH2365">
        <v>2.5778166211560071E-6</v>
      </c>
      <c r="CCU2365">
        <v>1.2879430032379324E-45</v>
      </c>
      <c r="CCV2365">
        <v>5.2336145449300737E-45</v>
      </c>
      <c r="CCX2365">
        <v>4.777062376408063E-11</v>
      </c>
      <c r="CCY2365">
        <v>1.0200917939017604E-10</v>
      </c>
      <c r="CDF2365">
        <v>5.490984846620122E-5</v>
      </c>
      <c r="CDI2365">
        <v>7.4317031877843264E-6</v>
      </c>
      <c r="CDM2365">
        <v>6.6214922730586353E-6</v>
      </c>
      <c r="CDP2365">
        <v>1.0466761265244323E-5</v>
      </c>
      <c r="CEL2365">
        <v>3.701003121584903E-19</v>
      </c>
      <c r="CEM2365">
        <v>2.5134817458402972E-13</v>
      </c>
      <c r="CEO2365">
        <v>1.0906338784820234E-16</v>
      </c>
      <c r="CEP2365">
        <v>2.2083954943208095E-16</v>
      </c>
      <c r="CES2365">
        <v>8.4523139552832971E-11</v>
      </c>
      <c r="CET2365">
        <v>1.1723516440329241E-9</v>
      </c>
      <c r="CEU2365">
        <v>1.2225180008739251E-11</v>
      </c>
      <c r="CEV2365">
        <v>4.9541098730169625E-11</v>
      </c>
      <c r="CFA2365">
        <v>3.1671450799842625E-11</v>
      </c>
      <c r="CFB2365">
        <v>1.2834481536313372E-10</v>
      </c>
      <c r="CFE2365">
        <v>1.8647415342765937E-16</v>
      </c>
      <c r="CFF2365">
        <v>3.7758654701804959E-16</v>
      </c>
      <c r="CFI2365">
        <v>3.5653753377676604E-12</v>
      </c>
      <c r="CFJ2365">
        <v>1.3486010190394306E-11</v>
      </c>
      <c r="CFN2365">
        <v>1.3501516500671175E-12</v>
      </c>
      <c r="CFO2365">
        <v>5.4864021900720807E-12</v>
      </c>
      <c r="CFS2365">
        <v>4.6613612856707756E-8</v>
      </c>
      <c r="CFX2365">
        <v>6.0777843244586957E-9</v>
      </c>
      <c r="CFY2365">
        <v>2.4697351017449119E-8</v>
      </c>
      <c r="CGB2365">
        <v>2.4332484127192733E-9</v>
      </c>
      <c r="CGC2365">
        <v>1.5267791763527269E-8</v>
      </c>
      <c r="CGH2365">
        <v>5.166967492416793E-13</v>
      </c>
      <c r="CGP2365">
        <v>3.2499979830825304E-11</v>
      </c>
      <c r="CGQ2365">
        <v>1.3206513543295182E-10</v>
      </c>
      <c r="CGT2365">
        <v>1.9133638639764278E-10</v>
      </c>
      <c r="CGU2365">
        <v>3.0550058301336509E-9</v>
      </c>
      <c r="CIL2365">
        <v>1.3347755120399579E-12</v>
      </c>
      <c r="CIM2365">
        <v>1.8309178604599089E-11</v>
      </c>
      <c r="CIW2365">
        <v>3.521078004132889E-12</v>
      </c>
      <c r="CIX2365">
        <v>1.6715002479389463E-11</v>
      </c>
      <c r="CJU2365">
        <v>5.0902689012611096E-13</v>
      </c>
      <c r="CJV2365">
        <v>1.0307149931994031E-12</v>
      </c>
      <c r="CJW2365">
        <v>7.9930873035265497E-19</v>
      </c>
      <c r="CJX2365">
        <v>9.4165595412078259E-17</v>
      </c>
      <c r="CLU2365">
        <v>8.9087518876826188E-8</v>
      </c>
      <c r="CLV2365">
        <v>6.8828680406621145E-6</v>
      </c>
      <c r="CLW2365">
        <v>1.5083483416450871E-5</v>
      </c>
      <c r="CLY2365">
        <v>2.5442428223862691E-7</v>
      </c>
      <c r="CLZ2365">
        <v>1.828154544674413E-8</v>
      </c>
      <c r="CMA2365">
        <v>2.3530830132371745E-9</v>
      </c>
      <c r="CMB2365">
        <v>2.813761273775712E-8</v>
      </c>
      <c r="CMD2365">
        <v>1.5717869569407467E-7</v>
      </c>
      <c r="CME2365">
        <v>8.5055100445910731E-7</v>
      </c>
      <c r="CMI2365">
        <v>1.243157684212057E-5</v>
      </c>
      <c r="CMJ2365">
        <v>3.1419935283925332E-5</v>
      </c>
      <c r="CMK2365">
        <v>1.1134788181269322E-6</v>
      </c>
      <c r="CML2365">
        <v>8.0646404642743557E-6</v>
      </c>
      <c r="CMM2365">
        <v>1.8500910807379447E-5</v>
      </c>
      <c r="CMN2365">
        <v>3.7662623775625038E-5</v>
      </c>
      <c r="CMO2365">
        <v>1.3140506828729284E-5</v>
      </c>
      <c r="CMP2365">
        <v>1.4522477390228664E-5</v>
      </c>
      <c r="CMQ2365">
        <v>1.9631490987178434E-5</v>
      </c>
      <c r="CMR2365">
        <v>2.2296756750714663E-6</v>
      </c>
      <c r="CMS2365">
        <v>4.2485872830374949E-5</v>
      </c>
      <c r="CMT2365">
        <v>3.8675444798314031E-5</v>
      </c>
      <c r="CMU2365">
        <v>1.758702742320584E-5</v>
      </c>
      <c r="CMV2365">
        <v>1.2915931039507681E-5</v>
      </c>
      <c r="CMW2365">
        <v>1.6355624912298834E-5</v>
      </c>
      <c r="CMX2365">
        <v>1.4721226610164448E-5</v>
      </c>
      <c r="CMY2365">
        <v>5.3381162643870407E-5</v>
      </c>
      <c r="CMZ2365">
        <v>1.5079293229296898E-5</v>
      </c>
      <c r="CNA2365">
        <v>2.5509351719204924E-5</v>
      </c>
      <c r="CNB2365">
        <v>9.6089642117919364E-5</v>
      </c>
      <c r="CNC2365">
        <v>2.4035584564812747E-5</v>
      </c>
      <c r="CND2365">
        <v>1.7868124783119795E-6</v>
      </c>
      <c r="CNE2365">
        <v>2.6707001659680267E-5</v>
      </c>
      <c r="CNF2365">
        <v>8.4995632041592497E-6</v>
      </c>
      <c r="CNG2365">
        <v>7.0793851195425896E-5</v>
      </c>
      <c r="CNH2365">
        <v>8.8577174095510278E-6</v>
      </c>
      <c r="CNI2365">
        <v>4.8621713800036914E-5</v>
      </c>
      <c r="CNJ2365">
        <v>8.8891641671730239E-6</v>
      </c>
      <c r="CNK2365">
        <v>4.2617745582147794E-5</v>
      </c>
      <c r="CNL2365">
        <v>2.5632406871135767E-8</v>
      </c>
      <c r="CNM2365">
        <v>9.744906144225774E-6</v>
      </c>
      <c r="CNN2365">
        <v>2.6963672161063909E-5</v>
      </c>
      <c r="CNO2365">
        <v>8.0693103318473892E-7</v>
      </c>
      <c r="CNP2365">
        <v>1.1067096747392842E-5</v>
      </c>
      <c r="CNQ2365">
        <v>3.4599850321925352E-4</v>
      </c>
      <c r="CNS2365">
        <v>1.0125696315760529E-4</v>
      </c>
      <c r="CNT2365">
        <v>4.8489320341185984E-6</v>
      </c>
      <c r="CNU2365">
        <v>2.3068717346775788E-5</v>
      </c>
      <c r="CNV2365">
        <v>5.5715173908508428E-5</v>
      </c>
      <c r="CNW2365">
        <v>1.3345648944850077E-5</v>
      </c>
      <c r="CNX2365">
        <v>4.0413653125688329E-6</v>
      </c>
      <c r="CNY2365">
        <v>7.5707998086332178E-6</v>
      </c>
      <c r="CNZ2365">
        <v>4.012800365121116E-7</v>
      </c>
      <c r="COA2365">
        <v>1.9227853164970196E-6</v>
      </c>
      <c r="COB2365">
        <v>2.0923115069277382E-5</v>
      </c>
      <c r="COC2365">
        <v>8.5186873947998146E-8</v>
      </c>
      <c r="COD2365">
        <v>6.0846106028700217E-6</v>
      </c>
      <c r="COE2365">
        <v>3.1866200995362276E-6</v>
      </c>
      <c r="COF2365">
        <v>5.4574781479509506E-6</v>
      </c>
      <c r="COG2365">
        <v>5.1028343785105318E-6</v>
      </c>
      <c r="COH2365">
        <v>1.5622628845336328E-5</v>
      </c>
      <c r="COI2365">
        <v>1.0653818544055881E-5</v>
      </c>
      <c r="COJ2365">
        <v>1.1733181580049973E-5</v>
      </c>
      <c r="COK2365">
        <v>2.2694864957828595E-6</v>
      </c>
      <c r="COL2365">
        <v>1.3177536633802885E-8</v>
      </c>
      <c r="COM2365">
        <v>3.5337314076494679E-6</v>
      </c>
      <c r="CON2365">
        <v>1.8298270804016591E-5</v>
      </c>
      <c r="COO2365">
        <v>5.6994216123662927E-6</v>
      </c>
      <c r="COP2365">
        <v>1.5046614070712377E-4</v>
      </c>
      <c r="COQ2365">
        <v>2.4032960348574941E-5</v>
      </c>
      <c r="COR2365">
        <v>2.0991964704017651E-5</v>
      </c>
      <c r="COT2365">
        <v>1.9196150589731066E-6</v>
      </c>
      <c r="COU2365">
        <v>8.5572104583383952E-6</v>
      </c>
      <c r="COV2365">
        <v>1.1860186205641314E-4</v>
      </c>
      <c r="COW2365">
        <v>3.3214980395402436E-9</v>
      </c>
      <c r="COX2365">
        <v>4.7419056825053846E-5</v>
      </c>
      <c r="COY2365">
        <v>4.0706807551537684E-5</v>
      </c>
      <c r="CPA2365">
        <v>1.598916847461586E-6</v>
      </c>
      <c r="CPB2365">
        <v>9.5117704509681971E-6</v>
      </c>
      <c r="CPC2365">
        <v>5.5616184262859498E-6</v>
      </c>
      <c r="CPE2365">
        <v>4.3157109596426768E-4</v>
      </c>
      <c r="CPH2365">
        <v>2.3514076836213623E-6</v>
      </c>
      <c r="CPI2365">
        <v>2.5477662205811496E-8</v>
      </c>
      <c r="CPJ2365">
        <v>1.6264633686631518E-5</v>
      </c>
      <c r="CPK2365">
        <v>1.7149730970282897E-5</v>
      </c>
      <c r="CPL2365">
        <v>2.2612759252798576E-6</v>
      </c>
      <c r="CPM2365">
        <v>3.2779136254200163E-6</v>
      </c>
      <c r="CPN2365">
        <v>2.329928200879239E-6</v>
      </c>
      <c r="CQA2365">
        <v>2.5632333437945569E-6</v>
      </c>
      <c r="CQB2365">
        <v>6.369100652090018E-4</v>
      </c>
      <c r="CQC2365">
        <v>1.2113751452663973E-6</v>
      </c>
      <c r="CQD2365">
        <v>8.3099378150495958E-6</v>
      </c>
      <c r="CQE2365">
        <v>1.1609317778780983E-3</v>
      </c>
      <c r="CQF2365">
        <v>5.7256982444295203E-5</v>
      </c>
      <c r="CQH2365">
        <v>1.6994130956589228E-9</v>
      </c>
      <c r="CQM2365">
        <v>1.7913542257727725E-6</v>
      </c>
      <c r="CQQ2365">
        <v>5.4077836657879927E-6</v>
      </c>
      <c r="CQR2365">
        <v>1.6746444240531177E-6</v>
      </c>
      <c r="CQS2365">
        <v>5.8519881644936693E-6</v>
      </c>
      <c r="CQT2365">
        <v>1.9276405385872016E-5</v>
      </c>
      <c r="CQU2365">
        <v>5.2980620591302301E-7</v>
      </c>
      <c r="CQV2365">
        <v>7.2269875173597782E-7</v>
      </c>
      <c r="CQW2365">
        <v>1.0797005370213052E-5</v>
      </c>
      <c r="CQX2365">
        <v>9.3977516603163698E-6</v>
      </c>
      <c r="CQY2365">
        <v>1.0107255793292323E-5</v>
      </c>
      <c r="CQZ2365">
        <v>8.522182845720218E-7</v>
      </c>
      <c r="CRA2365">
        <v>5.6505500007734229E-6</v>
      </c>
      <c r="CRB2365">
        <v>4.4691526382612502E-6</v>
      </c>
      <c r="CRC2365">
        <v>2.932690519420559E-6</v>
      </c>
      <c r="CRD2365">
        <v>7.741735893323279E-6</v>
      </c>
      <c r="CRE2365">
        <v>2.242143318537123E-8</v>
      </c>
      <c r="CRF2365">
        <v>1.3109243249708693E-6</v>
      </c>
      <c r="CRG2365">
        <v>3.1074286403638348E-6</v>
      </c>
      <c r="CRH2365">
        <v>8.8911996022469685E-7</v>
      </c>
      <c r="CRI2365">
        <v>1.4756293450020645E-5</v>
      </c>
      <c r="CRJ2365">
        <v>1.5605450274731255E-3</v>
      </c>
      <c r="CRK2365">
        <v>1.0966481222459919E-2</v>
      </c>
      <c r="CRL2365">
        <v>2.9763119171574001E-3</v>
      </c>
      <c r="CRM2365">
        <v>8.7260811764338655E-4</v>
      </c>
      <c r="CRN2365">
        <v>2.3251121634590239E-3</v>
      </c>
      <c r="CRO2365">
        <v>9.6129562989140496E-5</v>
      </c>
      <c r="CRP2365">
        <v>1.4111403073078531E-4</v>
      </c>
      <c r="CRQ2365">
        <v>3.269330922200974E-4</v>
      </c>
      <c r="CRR2365">
        <v>7.1878175771255266E-6</v>
      </c>
      <c r="CRT2365">
        <v>7.8316475942239091E-6</v>
      </c>
      <c r="CRU2365">
        <v>2.1754576650621979E-6</v>
      </c>
      <c r="CRV2365">
        <v>1.6952399946050773E-6</v>
      </c>
      <c r="CRW2365">
        <v>4.7507411914027685E-6</v>
      </c>
      <c r="CRX2365">
        <v>3.4286951645615821E-4</v>
      </c>
      <c r="CRY2365">
        <v>1.3186131672879143E-4</v>
      </c>
      <c r="CRZ2365">
        <v>6.1744635817655084E-6</v>
      </c>
      <c r="CSA2365">
        <v>8.3730682032210263E-5</v>
      </c>
      <c r="CSB2365">
        <v>9.8688967324750323E-4</v>
      </c>
      <c r="CSC2365">
        <v>1.7105604329083978E-3</v>
      </c>
      <c r="CSD2365">
        <v>1.33260143572528E-3</v>
      </c>
      <c r="CSE2365">
        <v>1.9576529039224372E-3</v>
      </c>
      <c r="CSF2365">
        <v>5.7021699589532099E-5</v>
      </c>
      <c r="CSG2365">
        <v>8.8747632694895874E-5</v>
      </c>
      <c r="CSH2365">
        <v>1.4401989888765169E-3</v>
      </c>
      <c r="CSI2365">
        <v>9.9095676307109449E-6</v>
      </c>
      <c r="CSJ2365">
        <v>2.9644722313542725E-5</v>
      </c>
      <c r="CSK2365">
        <v>2.7370763441627225E-5</v>
      </c>
      <c r="CSL2365">
        <v>3.88885164788505E-4</v>
      </c>
      <c r="CSM2365">
        <v>5.4420209305442653E-6</v>
      </c>
      <c r="CSN2365">
        <v>1.8021195118926272E-4</v>
      </c>
      <c r="CSR2365">
        <v>2.2568595345446951E-9</v>
      </c>
      <c r="CST2365">
        <v>5.5731741679609452E-7</v>
      </c>
      <c r="CSV2365">
        <v>8.4359515303267922E-7</v>
      </c>
      <c r="CSW2365">
        <v>1.57967842207912E-5</v>
      </c>
      <c r="CSX2365">
        <v>3.1104081813349436E-5</v>
      </c>
      <c r="CSY2365">
        <v>1.2686310632897978E-3</v>
      </c>
      <c r="CSZ2365">
        <v>2.4901124760163645E-4</v>
      </c>
      <c r="CTA2365">
        <v>3.120329111839628E-6</v>
      </c>
      <c r="CTB2365">
        <v>1.3182478315500607E-4</v>
      </c>
      <c r="CTE2365">
        <v>3.7399826212280024E-3</v>
      </c>
      <c r="CTG2365">
        <v>1.4677256431988341E-3</v>
      </c>
      <c r="CTH2365">
        <v>7.2852747847856165E-4</v>
      </c>
      <c r="CTN2365">
        <v>8.6203287788808671E-6</v>
      </c>
      <c r="CTP2365">
        <v>2.8442895491069054E-6</v>
      </c>
      <c r="CTR2365">
        <v>4.3661617761974985E-6</v>
      </c>
      <c r="CUC2365">
        <v>1.0362500650841009E-5</v>
      </c>
      <c r="CUD2365">
        <v>3.6945409854819652E-3</v>
      </c>
      <c r="CUE2365">
        <v>2.5481771515066001E-5</v>
      </c>
      <c r="CUG2365">
        <v>1.1759966836312289E-4</v>
      </c>
      <c r="CUH2365">
        <v>1.6359470056424158E-2</v>
      </c>
      <c r="CUI2365">
        <v>5.3083420981099786E-5</v>
      </c>
      <c r="CUJ2365">
        <v>2.3086849248722622E-3</v>
      </c>
      <c r="CUK2365">
        <v>1.9824191157723304E-4</v>
      </c>
      <c r="CUL2365">
        <v>5.4256110893351867E-7</v>
      </c>
      <c r="CUM2365">
        <v>6.7795906028658446E-6</v>
      </c>
      <c r="CUN2365">
        <v>1.1937269123707229E-5</v>
      </c>
      <c r="CUO2365">
        <v>3.0671300864758473E-6</v>
      </c>
      <c r="CUP2365">
        <v>1.7915392406129075E-5</v>
      </c>
      <c r="CUQ2365">
        <v>5.3424910218218921E-5</v>
      </c>
      <c r="CUS2365">
        <v>3.3856812146575281E-5</v>
      </c>
      <c r="CUT2365">
        <v>8.1753102058427303E-4</v>
      </c>
      <c r="CUU2365">
        <v>5.6895479797449319E-5</v>
      </c>
      <c r="CUV2365">
        <v>8.313538307231919E-4</v>
      </c>
      <c r="CUW2365">
        <v>9.5432376269235533E-6</v>
      </c>
      <c r="CUX2365">
        <v>2.5884771693809877E-6</v>
      </c>
      <c r="CUY2365">
        <v>7.5124599121830849E-4</v>
      </c>
      <c r="CVA2365">
        <v>2.2600593363829098E-3</v>
      </c>
      <c r="CVB2365">
        <v>9.7695557892242622E-5</v>
      </c>
      <c r="CVC2365">
        <v>4.7763122484445919E-4</v>
      </c>
      <c r="CVD2365">
        <v>4.0408748965059336E-3</v>
      </c>
      <c r="CVE2365">
        <v>1.0732236780427146E-2</v>
      </c>
      <c r="CVF2365">
        <v>3.8471224421309787E-3</v>
      </c>
      <c r="CVG2365">
        <v>1.2905236091793144E-4</v>
      </c>
      <c r="CVH2365">
        <v>1.2863858276636369E-5</v>
      </c>
      <c r="CVI2365">
        <v>1.0575849835102614E-5</v>
      </c>
      <c r="CVJ2365">
        <v>3.7762004999454615E-5</v>
      </c>
      <c r="CVK2365">
        <v>1.5296690387240199E-4</v>
      </c>
      <c r="CVL2365">
        <v>1.4928870619910581E-5</v>
      </c>
      <c r="CVM2365">
        <v>1.7986805661385495E-4</v>
      </c>
      <c r="CVN2365">
        <v>4.3582579354327971E-5</v>
      </c>
      <c r="CVO2365">
        <v>1.8956555699720418E-4</v>
      </c>
      <c r="CVP2365">
        <v>1.066661540329786E-5</v>
      </c>
      <c r="CVQ2365">
        <v>6.2765123780731961E-5</v>
      </c>
      <c r="CVR2365">
        <v>4.8731708012257661E-6</v>
      </c>
      <c r="CVS2365">
        <v>5.1685144861485408E-6</v>
      </c>
      <c r="CVT2365">
        <v>1.447508556582519E-4</v>
      </c>
      <c r="CVU2365">
        <v>9.4461494311950803E-5</v>
      </c>
      <c r="CVV2365">
        <v>2.823604691812295E-5</v>
      </c>
      <c r="CVW2365">
        <v>5.8908358416885607E-5</v>
      </c>
      <c r="CVX2365">
        <v>3.4071387912820009E-5</v>
      </c>
      <c r="CVY2365">
        <v>3.8264670079995761E-5</v>
      </c>
      <c r="CVZ2365">
        <v>4.983544534742519E-6</v>
      </c>
      <c r="CWA2365">
        <v>1.9218729368658021E-2</v>
      </c>
      <c r="CWB2365">
        <v>9.9322312293224248E-6</v>
      </c>
      <c r="CWC2365">
        <v>4.095829659923755E-3</v>
      </c>
      <c r="CWD2365">
        <v>2.6578953236479734E-3</v>
      </c>
      <c r="CWE2365">
        <v>2.9007538783139145E-3</v>
      </c>
      <c r="CWF2365">
        <v>1.7465788836851667E-2</v>
      </c>
      <c r="CWG2365">
        <v>1.3298156663147901E-3</v>
      </c>
      <c r="CWH2365">
        <v>1.3606565723187098E-3</v>
      </c>
      <c r="CWI2365">
        <v>4.3445350676447829E-5</v>
      </c>
      <c r="CWJ2365">
        <v>3.346082191629459E-7</v>
      </c>
      <c r="CWL2365">
        <v>2.5959059831352155E-6</v>
      </c>
      <c r="CWM2365">
        <v>4.2648282460119776E-5</v>
      </c>
      <c r="CWN2365">
        <v>3.6366168849013503E-5</v>
      </c>
      <c r="CWO2365">
        <v>3.6466576320621011E-4</v>
      </c>
      <c r="CWP2365">
        <v>9.9235216915014566E-4</v>
      </c>
      <c r="CWQ2365">
        <v>1.4181633866051349E-3</v>
      </c>
      <c r="CWR2365">
        <v>8.3060835651286907E-4</v>
      </c>
      <c r="CWS2365">
        <v>5.997449128380018E-5</v>
      </c>
      <c r="CWT2365">
        <v>2.2386596916611974E-4</v>
      </c>
      <c r="CWU2365">
        <v>4.754650067960571E-4</v>
      </c>
      <c r="CWV2365">
        <v>2.0650595713122733E-4</v>
      </c>
      <c r="CWW2365">
        <v>1.0343152318807792E-4</v>
      </c>
      <c r="CWX2365">
        <v>6.7974449705765502E-5</v>
      </c>
      <c r="CWY2365">
        <v>0.21932995911473888</v>
      </c>
      <c r="CWZ2365">
        <v>3.903330078250858E-3</v>
      </c>
      <c r="CXA2365">
        <v>2.6657987286996455E-2</v>
      </c>
      <c r="CXB2365">
        <v>2.2154505985587485E-3</v>
      </c>
      <c r="CXC2365">
        <v>2.0567051239931106E-2</v>
      </c>
      <c r="CXD2365">
        <v>9.2640028998263461E-5</v>
      </c>
      <c r="CXE2365">
        <v>3.9989611867059652E-4</v>
      </c>
      <c r="CXF2365">
        <v>9.0946319132958103E-6</v>
      </c>
      <c r="CXG2365">
        <v>3.1378357730734348E-5</v>
      </c>
      <c r="CXH2365">
        <v>3.9434204853834731E-5</v>
      </c>
      <c r="CXI2365">
        <v>4.1819958913570612E-5</v>
      </c>
      <c r="CXJ2365">
        <v>1.8394357168356723E-5</v>
      </c>
      <c r="CXK2365">
        <v>6.4063517236633742E-4</v>
      </c>
      <c r="CXM2365">
        <v>4.3458937227151507E-3</v>
      </c>
      <c r="CXN2365">
        <v>1.6875537303769026E-5</v>
      </c>
      <c r="CXO2365">
        <v>5.549892890942791E-5</v>
      </c>
      <c r="CXP2365">
        <v>0.1897709318194698</v>
      </c>
      <c r="CXQ2365">
        <v>9.5677121806109211E-3</v>
      </c>
      <c r="CXR2365">
        <v>1.7776031227734516E-4</v>
      </c>
      <c r="CXS2365">
        <v>3.0082861223672063E-5</v>
      </c>
      <c r="CXT2365">
        <v>2.6507568135066611E-3</v>
      </c>
      <c r="CXU2365">
        <v>2.8134661106320709E-3</v>
      </c>
      <c r="CXV2365">
        <v>1.0517820759871068E-3</v>
      </c>
      <c r="CXW2365">
        <v>4.6088150546994746E-3</v>
      </c>
      <c r="CXX2365">
        <v>6.5958649286335354E-3</v>
      </c>
      <c r="CXY2365">
        <v>8.1790434198647718E-3</v>
      </c>
      <c r="CXZ2365">
        <v>7.7130910761019202E-5</v>
      </c>
      <c r="CYA2365">
        <v>2.334314488959946E-5</v>
      </c>
      <c r="CYB2365">
        <v>9.5795643163173821E-4</v>
      </c>
      <c r="CYC2365">
        <v>2.9106215894740447E-4</v>
      </c>
      <c r="CYD2365">
        <v>5.6479850785707952E-3</v>
      </c>
      <c r="CYE2365">
        <v>1.7663269858709359E-2</v>
      </c>
      <c r="CYF2365">
        <v>8.5934979175665582E-4</v>
      </c>
      <c r="CYG2365">
        <v>1.7787061997647312E-5</v>
      </c>
      <c r="CYH2365">
        <v>7.8842198932257675E-4</v>
      </c>
      <c r="CYI2365">
        <v>2.9234803061301793E-4</v>
      </c>
      <c r="CYJ2365">
        <v>1.0357551316569014E-4</v>
      </c>
      <c r="CYK2365">
        <v>2.6821004184418579E-4</v>
      </c>
      <c r="CYL2365">
        <v>6.8176842690721978E-3</v>
      </c>
      <c r="CYM2365">
        <v>1.402594176907199E-3</v>
      </c>
      <c r="CYN2365">
        <v>3.620572421598988E-2</v>
      </c>
      <c r="CYO2365">
        <v>4.2856125053044457E-6</v>
      </c>
      <c r="CYQ2365">
        <v>3.4498393145048346E-4</v>
      </c>
      <c r="CYR2365">
        <v>4.4973384211677795E-7</v>
      </c>
      <c r="CYS2365">
        <v>2.5949455819977321E-3</v>
      </c>
      <c r="CYT2365">
        <v>5.4727623525079321E-4</v>
      </c>
      <c r="CYU2365">
        <v>2.9709571823662229E-2</v>
      </c>
      <c r="CYV2365">
        <v>1.1643168457605968E-3</v>
      </c>
      <c r="CYW2365">
        <v>3.8909731241698825E-4</v>
      </c>
      <c r="CYX2365">
        <v>7.9893428838500903E-3</v>
      </c>
      <c r="CYY2365">
        <v>0.11870208708811654</v>
      </c>
      <c r="CYZ2365">
        <v>1.2485501335805205E-4</v>
      </c>
      <c r="CZA2365">
        <v>1.3768535773053432E-4</v>
      </c>
      <c r="CZB2365">
        <v>0.11616105648655602</v>
      </c>
      <c r="CZC2365">
        <v>6.4336963279172613E-2</v>
      </c>
      <c r="CZD2365">
        <v>0.44452570368413435</v>
      </c>
      <c r="CZE2365">
        <v>3.0810919289482555E-2</v>
      </c>
      <c r="CZF2365">
        <v>2.8991196673979227E-2</v>
      </c>
      <c r="CZG2365">
        <v>8.5592748502276352E-4</v>
      </c>
      <c r="CZH2365">
        <v>1.6039031460394833E-3</v>
      </c>
      <c r="CZI2365">
        <v>6.5641715277060418E-3</v>
      </c>
      <c r="CZJ2365">
        <v>6.740872178188532E-5</v>
      </c>
      <c r="CZK2365">
        <v>1.8176508791923005E-4</v>
      </c>
      <c r="CZL2365">
        <v>4.1733828373149191E-5</v>
      </c>
      <c r="CZM2365">
        <v>1.5516949192966795E-5</v>
      </c>
      <c r="CZN2365">
        <v>4.0434828718678434E-6</v>
      </c>
      <c r="CZO2365">
        <v>1.4437612371904586E-5</v>
      </c>
      <c r="CZP2365">
        <v>2.0694269250255588E-3</v>
      </c>
      <c r="CZQ2365">
        <v>2.8565925687242522E-5</v>
      </c>
      <c r="CZR2365">
        <v>2.6724514242957884E-6</v>
      </c>
      <c r="CZS2365">
        <v>1.220184268856768E-3</v>
      </c>
      <c r="CZT2365">
        <v>3.4849073505272688E-4</v>
      </c>
      <c r="CZU2365">
        <v>1.2094603660121535E-4</v>
      </c>
      <c r="CZV2365">
        <v>1.0541137347983145E-4</v>
      </c>
      <c r="CZW2365">
        <v>4.3565275757976872E-5</v>
      </c>
      <c r="CZX2365">
        <v>3.1258964164453569E-5</v>
      </c>
      <c r="CZY2365">
        <v>5.1255087394682329E-4</v>
      </c>
      <c r="CZZ2365">
        <v>1.4828561697257626E-6</v>
      </c>
      <c r="DAA2365">
        <v>1.5727262406182327E-6</v>
      </c>
      <c r="DAB2365">
        <v>2.5912183193282066E-5</v>
      </c>
      <c r="DAC2365">
        <v>4.8607112519004147E-4</v>
      </c>
      <c r="DAD2365">
        <v>8.2474772541937394E-6</v>
      </c>
      <c r="DAE2365">
        <v>8.2088445852548746E-4</v>
      </c>
      <c r="DAF2365">
        <v>2.2572451355569345E-4</v>
      </c>
      <c r="DAG2365">
        <v>3.1837833871202701E-6</v>
      </c>
      <c r="DAH2365">
        <v>2.2940536184131027E-5</v>
      </c>
      <c r="DAI2365">
        <v>5.4571834210438361E-4</v>
      </c>
      <c r="DAJ2365">
        <v>1.7241988893074766E-4</v>
      </c>
      <c r="DAK2365">
        <v>1.8382466461500683E-3</v>
      </c>
      <c r="DAL2365">
        <v>0.11977144740458077</v>
      </c>
      <c r="DAM2365">
        <v>6.6781221052023311E-3</v>
      </c>
      <c r="DAN2365">
        <v>2.2151539169458953E-4</v>
      </c>
      <c r="DAO2365">
        <v>2.668568152553855E-3</v>
      </c>
      <c r="DAP2365">
        <v>6.646101130386591E-4</v>
      </c>
      <c r="DAQ2365">
        <v>1.6623352503458297E-2</v>
      </c>
      <c r="DAR2365">
        <v>1.486973566355881E-3</v>
      </c>
      <c r="DAS2365">
        <v>2.8023131465245272E-3</v>
      </c>
      <c r="DAT2365">
        <v>5.4022783639572547E-4</v>
      </c>
      <c r="DAU2365">
        <v>5.5201660951774791E-4</v>
      </c>
      <c r="DAV2365">
        <v>1.432924547604268E-2</v>
      </c>
      <c r="DAW2365">
        <v>4.4338342521493705E-2</v>
      </c>
      <c r="DAX2365">
        <v>0.11422409593963777</v>
      </c>
      <c r="DAY2365">
        <v>0.32482798156498838</v>
      </c>
      <c r="DAZ2365">
        <v>5.9979653361375444E-2</v>
      </c>
      <c r="DBA2365">
        <v>4.584876364629363E-2</v>
      </c>
      <c r="DBB2365">
        <v>0.38952622430287798</v>
      </c>
      <c r="DBC2365">
        <v>3.1946596426532421E-2</v>
      </c>
      <c r="DBD2365">
        <v>2.2214814046589475E-2</v>
      </c>
      <c r="DBE2365">
        <v>7.6143691580254982E-3</v>
      </c>
      <c r="DBF2365">
        <v>5.2258714960693765E-4</v>
      </c>
      <c r="DBG2365">
        <v>4.8398538187860489E-2</v>
      </c>
      <c r="DBH2365">
        <v>1.2508219841817991E-4</v>
      </c>
      <c r="DBI2365">
        <v>7.4626964742916608E-6</v>
      </c>
      <c r="DBJ2365">
        <v>1.5629729299117296E-3</v>
      </c>
      <c r="DBK2365">
        <v>2.7520320100373405E-3</v>
      </c>
      <c r="DBL2365">
        <v>7.0709707668698734E-4</v>
      </c>
      <c r="DBM2365">
        <v>4.1302198605568854E-3</v>
      </c>
      <c r="DBN2365">
        <v>5.7895943131336565E-5</v>
      </c>
      <c r="DBO2365">
        <v>1.2316657838267197E-2</v>
      </c>
      <c r="DBR2365">
        <v>2.666381949507902E-5</v>
      </c>
      <c r="DBS2365">
        <v>6.5919495024348746E-5</v>
      </c>
      <c r="DBT2365">
        <v>1.0289876723837708E-4</v>
      </c>
      <c r="DBU2365">
        <v>2.8162671009558806E-6</v>
      </c>
      <c r="DBY2365">
        <v>9.9458976489786689E-7</v>
      </c>
      <c r="DBZ2365">
        <v>2.5193816109240059E-4</v>
      </c>
      <c r="DCA2365">
        <v>9.863746204453129E-4</v>
      </c>
      <c r="DCB2365">
        <v>6.5326239646838462E-6</v>
      </c>
      <c r="DCC2365">
        <v>4.2635612663048028E-5</v>
      </c>
      <c r="DCE2365">
        <v>4.4853284320365224E-5</v>
      </c>
      <c r="DCF2365">
        <v>1.8815941395498368E-5</v>
      </c>
      <c r="DCG2365">
        <v>3.2433230919111037E-6</v>
      </c>
      <c r="DCH2365">
        <v>2.3169232662513466E-6</v>
      </c>
      <c r="DCI2365">
        <v>2.5308440750850865E-6</v>
      </c>
      <c r="DCJ2365">
        <v>5.646917675545994E-6</v>
      </c>
      <c r="DCK2365">
        <v>2.3742467869044109E-8</v>
      </c>
      <c r="DCL2365">
        <v>1.8896603986736733E-6</v>
      </c>
      <c r="DCM2365">
        <v>2.3190283282768976E-6</v>
      </c>
      <c r="DCN2365">
        <v>7.8043479720634478E-6</v>
      </c>
      <c r="DCO2365">
        <v>2.2949271592932633E-6</v>
      </c>
      <c r="DCP2365">
        <v>8.4101097296125139E-7</v>
      </c>
      <c r="DCQ2365">
        <v>5.9139849409803437E-6</v>
      </c>
      <c r="DCR2365">
        <v>4.0180301579651258E-6</v>
      </c>
      <c r="DCS2365">
        <v>3.3592953982711969E-6</v>
      </c>
      <c r="DCT2365">
        <v>2.9266102309099879E-6</v>
      </c>
      <c r="DCU2365">
        <v>1.9532441422437911E-9</v>
      </c>
      <c r="DCV2365">
        <v>2.1757924078170362E-6</v>
      </c>
      <c r="DCW2365">
        <v>3.5628288325010031E-5</v>
      </c>
      <c r="DCX2365">
        <v>1.2703300078559044E-6</v>
      </c>
      <c r="DCY2365">
        <v>1.9751341186667156E-5</v>
      </c>
      <c r="DCZ2365">
        <v>7.3917846010470992E-5</v>
      </c>
      <c r="DDA2365">
        <v>6.2005842149122858E-5</v>
      </c>
      <c r="DDB2365">
        <v>2.122068405568236E-4</v>
      </c>
      <c r="DDD2365">
        <v>3.4502476322751372E-5</v>
      </c>
      <c r="DDE2365">
        <v>1.6443352690409644E-6</v>
      </c>
      <c r="DDF2365">
        <v>1.0766811555339737E-5</v>
      </c>
      <c r="DDG2365">
        <v>3.2706325355576798E-6</v>
      </c>
      <c r="DDK2365">
        <v>7.5222752884781434E-6</v>
      </c>
      <c r="DDM2365">
        <v>1.9459950771524972E-6</v>
      </c>
      <c r="DDN2365">
        <v>4.4135946087312718E-6</v>
      </c>
      <c r="DDO2365">
        <v>3.9904213891377406E-6</v>
      </c>
      <c r="DDP2365">
        <v>6.2885940611433516E-6</v>
      </c>
      <c r="DEC2365">
        <v>8.3005707739336712E-6</v>
      </c>
      <c r="DED2365">
        <v>2.7804558498572822E-5</v>
      </c>
      <c r="DEE2365">
        <v>8.5361324682222044E-7</v>
      </c>
      <c r="DEF2365">
        <v>7.457647294010815E-5</v>
      </c>
      <c r="DEH2365">
        <v>5.2249629039137768E-7</v>
      </c>
      <c r="DEI2365">
        <v>6.7087052397053704E-7</v>
      </c>
      <c r="DEJ2365">
        <v>1.4828345646141582E-6</v>
      </c>
      <c r="DEK2365">
        <v>1.6195989103840429E-7</v>
      </c>
      <c r="DER2365">
        <v>1.4295823356987284E-7</v>
      </c>
      <c r="DES2365">
        <v>2.07045908276906E-7</v>
      </c>
      <c r="DEU2365">
        <v>3.7670297192468148E-6</v>
      </c>
      <c r="DEW2365">
        <v>4.6016280818349896E-6</v>
      </c>
      <c r="DEX2365">
        <v>5.715211614437261E-7</v>
      </c>
      <c r="DEY2365">
        <v>2.5901905077720301E-6</v>
      </c>
      <c r="DEZ2365">
        <v>1.1152798824384408E-5</v>
      </c>
      <c r="DFA2365">
        <v>2.9636320119280057E-8</v>
      </c>
      <c r="DFB2365">
        <v>2.4418788911576668E-7</v>
      </c>
      <c r="DFD2365">
        <v>9.4413097298605192E-7</v>
      </c>
      <c r="DFE2365">
        <v>7.4776928902452345E-7</v>
      </c>
      <c r="DFF2365">
        <v>1.8684299760726933E-6</v>
      </c>
      <c r="DFG2365">
        <v>3.9289420458872016E-8</v>
      </c>
      <c r="DFH2365">
        <v>1.3090181885364469E-8</v>
      </c>
      <c r="DFI2365">
        <v>4.9000031680063645E-7</v>
      </c>
      <c r="DFK2365">
        <v>8.2807249791158642E-6</v>
      </c>
      <c r="DFN2365">
        <v>4.5592082566993371E-7</v>
      </c>
      <c r="DFO2365">
        <v>6.4569238315962687E-7</v>
      </c>
      <c r="DFP2365">
        <v>1.7524503578009045E-7</v>
      </c>
      <c r="DFR2365">
        <v>8.1406025768646452E-7</v>
      </c>
      <c r="DFS2365">
        <v>2.2699704865392812E-7</v>
      </c>
      <c r="DFT2365">
        <v>2.2468087875642675E-6</v>
      </c>
      <c r="DFU2365">
        <v>9.7866245725202801E-7</v>
      </c>
      <c r="DFV2365">
        <v>2.1535737372730901E-6</v>
      </c>
      <c r="DFW2365">
        <v>1.1446560211562491E-7</v>
      </c>
      <c r="DFX2365">
        <v>1.1792832975460787E-8</v>
      </c>
      <c r="DFZ2365">
        <v>5.9226136576209088E-6</v>
      </c>
      <c r="DGA2365">
        <v>7.5649535861782782E-7</v>
      </c>
      <c r="DGC2365">
        <v>5.0701686696995958E-6</v>
      </c>
      <c r="DGD2365">
        <v>1.051528020927232E-4</v>
      </c>
      <c r="DGE2365">
        <v>4.1520439668823387E-4</v>
      </c>
      <c r="DGF2365">
        <v>1.3292831718049644E-6</v>
      </c>
      <c r="DGG2365">
        <v>1.7878110462732987E-4</v>
      </c>
      <c r="DGI2365">
        <v>7.9090926611992488E-5</v>
      </c>
      <c r="DGJ2365">
        <v>1.5611503496667005E-8</v>
      </c>
      <c r="DGK2365">
        <v>2.4278631373970491E-5</v>
      </c>
      <c r="DGL2365">
        <v>3.3701734951223328E-6</v>
      </c>
      <c r="DGM2365">
        <v>6.9401035827822149E-5</v>
      </c>
      <c r="DGN2365">
        <v>3.7427225687664861E-7</v>
      </c>
      <c r="DGO2365">
        <v>4.268494088880608E-7</v>
      </c>
      <c r="DGP2365">
        <v>3.7618490714150901E-7</v>
      </c>
      <c r="DGQ2365">
        <v>1.0185387193672943E-8</v>
      </c>
      <c r="DGR2365">
        <v>1.6846719662017257E-6</v>
      </c>
      <c r="DGS2365">
        <v>1.231063243332933E-7</v>
      </c>
      <c r="DGT2365">
        <v>1.6634322527851039E-8</v>
      </c>
      <c r="DGU2365">
        <v>7.0270816245411222E-9</v>
      </c>
      <c r="DGV2365">
        <v>6.1248956747526375E-7</v>
      </c>
      <c r="DGX2365">
        <v>6.2989644463718503E-9</v>
      </c>
      <c r="DGY2365">
        <v>1.4754069643355142E-7</v>
      </c>
      <c r="DGZ2365">
        <v>1.4921099760615908E-7</v>
      </c>
      <c r="DHA2365">
        <v>8.1222724860290787E-7</v>
      </c>
      <c r="DHB2365">
        <v>2.5803923323578721E-7</v>
      </c>
      <c r="DHC2365">
        <v>7.0789266101773746E-8</v>
      </c>
      <c r="DHD2365">
        <v>1.0104235291928357E-5</v>
      </c>
      <c r="DHE2365">
        <v>3.2813059237517435E-4</v>
      </c>
      <c r="DHF2365">
        <v>1.3199806872481202E-5</v>
      </c>
      <c r="DHG2365">
        <v>3.1607511100542018E-6</v>
      </c>
      <c r="DHJ2365">
        <v>1.0468194993836679E-5</v>
      </c>
      <c r="DHK2365">
        <v>1.4027243712261841E-5</v>
      </c>
      <c r="DHL2365">
        <v>3.8867079794181097E-6</v>
      </c>
      <c r="DHM2365">
        <v>1.3926464999648017E-4</v>
      </c>
      <c r="DHN2365">
        <v>1.5217684747198053E-10</v>
      </c>
      <c r="DHO2365">
        <v>1.0117435056371978E-6</v>
      </c>
      <c r="DHQ2365">
        <v>9.7496897702342383E-5</v>
      </c>
      <c r="DHS2365">
        <v>5.3925846443287141E-5</v>
      </c>
      <c r="DHU2365">
        <v>5.7363244109322799E-7</v>
      </c>
      <c r="DHX2365">
        <v>6.3362997729185033E-6</v>
      </c>
      <c r="DHY2365">
        <v>4.2070255173063149E-6</v>
      </c>
      <c r="DHZ2365">
        <v>6.9829066373069824E-6</v>
      </c>
      <c r="DIB2365">
        <v>1.3288270478264777E-7</v>
      </c>
      <c r="DIC2365">
        <v>1.3862169557166779E-7</v>
      </c>
      <c r="DID2365">
        <v>4.6444862330470871E-6</v>
      </c>
      <c r="DIE2365">
        <v>5.1335528926286383E-6</v>
      </c>
      <c r="DIF2365">
        <v>1.7747549442520342E-5</v>
      </c>
      <c r="DIG2365">
        <v>3.779248399531106E-5</v>
      </c>
      <c r="DIH2365">
        <v>8.6488797021429425E-6</v>
      </c>
      <c r="DII2365">
        <v>1.2280453370287633E-5</v>
      </c>
      <c r="DIK2365">
        <v>3.2300439641725184E-6</v>
      </c>
      <c r="DIL2365">
        <v>1.9910327665896515E-5</v>
      </c>
      <c r="DIM2365">
        <v>8.0235952457765811E-6</v>
      </c>
      <c r="DIN2365">
        <v>2.4454633354297095E-5</v>
      </c>
      <c r="DIO2365">
        <v>1.6490589580682789E-7</v>
      </c>
      <c r="DIP2365">
        <v>1.0563700952023312E-6</v>
      </c>
      <c r="DIQ2365">
        <v>2.0128264615716394E-6</v>
      </c>
      <c r="DIR2365">
        <v>4.1058102575173211E-6</v>
      </c>
      <c r="DIS2365">
        <v>1.3833460285270441E-6</v>
      </c>
      <c r="DIT2365">
        <v>3.8301656334226786E-9</v>
      </c>
      <c r="DIU2365">
        <v>2.2549499253990501E-7</v>
      </c>
      <c r="DIW2365">
        <v>3.8202297725473608E-7</v>
      </c>
      <c r="DIX2365">
        <v>2.2284562173169231E-9</v>
      </c>
      <c r="DIY2365">
        <v>1.2060262467805808E-6</v>
      </c>
      <c r="DJA2365">
        <v>1.4656150293406345E-6</v>
      </c>
      <c r="DJB2365">
        <v>3.7236876156257309E-6</v>
      </c>
      <c r="DJD2365">
        <v>1.1899121022535655E-7</v>
      </c>
      <c r="DJF2365">
        <v>1.7838229559413114E-7</v>
      </c>
      <c r="DJG2365">
        <v>3.8255245632546792E-7</v>
      </c>
      <c r="DJH2365">
        <v>7.7312139441600183E-9</v>
      </c>
      <c r="DJK2365">
        <v>4.1591672818768804E-9</v>
      </c>
      <c r="DJN2365">
        <v>6.2077284325017797E-8</v>
      </c>
      <c r="DJO2365">
        <v>1.11266546025598E-8</v>
      </c>
      <c r="DJR2365">
        <v>3.407939493428574E-9</v>
      </c>
      <c r="DJT2365">
        <v>3.1795124717263768E-8</v>
      </c>
      <c r="DJW2365">
        <v>9.2003643784547525E-9</v>
      </c>
      <c r="DJX2365">
        <v>5.538865347461447E-8</v>
      </c>
      <c r="DJY2365">
        <v>7.1780864405219367E-8</v>
      </c>
      <c r="DJZ2365">
        <v>6.1075439099711567E-8</v>
      </c>
      <c r="DKA2365">
        <v>3.341452975056496E-7</v>
      </c>
      <c r="DKB2365">
        <v>1.871963384185211E-8</v>
      </c>
      <c r="DKC2365">
        <v>7.6458239193127498E-8</v>
      </c>
      <c r="DKD2365">
        <v>5.0105697529858435E-7</v>
      </c>
      <c r="DKG2365">
        <v>6.2348681182996894E-8</v>
      </c>
      <c r="DKH2365">
        <v>1.6137893113376399E-7</v>
      </c>
      <c r="DKI2365">
        <v>3.6583694263749455E-5</v>
      </c>
      <c r="DKJ2365">
        <v>9.4511418857660839E-5</v>
      </c>
      <c r="DKK2365">
        <v>1.4662753835602694E-5</v>
      </c>
      <c r="DKL2365">
        <v>7.3705162929813043E-8</v>
      </c>
      <c r="DKM2365">
        <v>2.9529422781137893E-5</v>
      </c>
      <c r="DKN2365">
        <v>1.023214737438804E-3</v>
      </c>
      <c r="DKO2365">
        <v>3.0300796333559357E-5</v>
      </c>
      <c r="DKQ2365">
        <v>2.3832456584988098E-5</v>
      </c>
      <c r="DKR2365">
        <v>4.9042917725346108E-6</v>
      </c>
      <c r="DKS2365">
        <v>4.782116953829016E-5</v>
      </c>
      <c r="DKT2365">
        <v>2.4133402355980615E-8</v>
      </c>
      <c r="DKU2365">
        <v>1.7027326146900789E-7</v>
      </c>
      <c r="DKV2365">
        <v>1.7918225556629743E-9</v>
      </c>
      <c r="DKW2365">
        <v>2.0813507124170111E-9</v>
      </c>
      <c r="DKY2365">
        <v>2.8224549160395808E-7</v>
      </c>
      <c r="DKZ2365">
        <v>5.0217774755667481E-8</v>
      </c>
      <c r="DLA2365">
        <v>1.9361260647170885E-8</v>
      </c>
      <c r="DLB2365">
        <v>2.2930476880081556E-8</v>
      </c>
      <c r="DLC2365">
        <v>1.351408418389988E-7</v>
      </c>
      <c r="DLD2365">
        <v>2.8788356971130378E-8</v>
      </c>
      <c r="DLE2365">
        <v>7.873705557964817E-10</v>
      </c>
      <c r="DLF2365">
        <v>6.3128659843206611E-9</v>
      </c>
      <c r="DLG2365">
        <v>1.9701646285861784E-8</v>
      </c>
      <c r="DLH2365">
        <v>1.8224233254529941E-7</v>
      </c>
      <c r="DLI2365">
        <v>6.9067566504687609E-8</v>
      </c>
      <c r="DLJ2365">
        <v>2.906264579707686E-5</v>
      </c>
      <c r="DLK2365">
        <v>1.280692067087887E-4</v>
      </c>
      <c r="DLL2365">
        <v>2.2309679873965485E-5</v>
      </c>
      <c r="DLM2365">
        <v>9.3624434728646687E-6</v>
      </c>
      <c r="DLO2365">
        <v>5.2678205973408866E-6</v>
      </c>
      <c r="DLP2365">
        <v>3.2458981807566138E-6</v>
      </c>
      <c r="DLQ2365">
        <v>1.3241403679653321E-4</v>
      </c>
      <c r="DLR2365">
        <v>9.1825876813997118E-8</v>
      </c>
      <c r="DLS2365">
        <v>4.5867434491827392E-7</v>
      </c>
      <c r="DLU2365">
        <v>1.5340650437994312E-6</v>
      </c>
      <c r="DLV2365">
        <v>3.0600105937314011E-4</v>
      </c>
      <c r="DLX2365">
        <v>2.2142950298756148E-5</v>
      </c>
      <c r="DLY2365">
        <v>2.5461791387429119E-7</v>
      </c>
      <c r="DLZ2365">
        <v>7.8360927025452125E-6</v>
      </c>
      <c r="DMA2365">
        <v>3.0902537068709564E-6</v>
      </c>
      <c r="DMB2365">
        <v>9.3324215998089195E-7</v>
      </c>
      <c r="DMC2365">
        <v>8.5888580537974157E-6</v>
      </c>
      <c r="DMD2365">
        <v>4.5931848141997943E-7</v>
      </c>
      <c r="DME2365">
        <v>1.0299112765249628E-5</v>
      </c>
      <c r="DMF2365">
        <v>1.1000559061794239E-7</v>
      </c>
      <c r="DMG2365">
        <v>3.011537987996916E-6</v>
      </c>
      <c r="DMH2365">
        <v>1.0345154816338624E-6</v>
      </c>
      <c r="DMI2365">
        <v>3.487824418923222E-6</v>
      </c>
      <c r="DMJ2365">
        <v>6.180437763742825E-6</v>
      </c>
      <c r="DMK2365">
        <v>1.250283090153502E-6</v>
      </c>
      <c r="DML2365">
        <v>2.4976674945535516E-6</v>
      </c>
      <c r="DMQ2365">
        <v>9.5868919985014626E-5</v>
      </c>
      <c r="DMR2365">
        <v>1.8913166890338989E-4</v>
      </c>
      <c r="DMS2365">
        <v>1.3489859975504827E-4</v>
      </c>
      <c r="DMT2365">
        <v>1.75626305648534E-4</v>
      </c>
      <c r="DMU2365">
        <v>4.870581309380176E-4</v>
      </c>
      <c r="DMV2365">
        <v>4.7450216073435334E-7</v>
      </c>
      <c r="DMW2365">
        <v>4.7201041466278762E-6</v>
      </c>
      <c r="DMX2365">
        <v>1.8513611165980067E-6</v>
      </c>
      <c r="DMY2365">
        <v>3.1076566230713781E-7</v>
      </c>
      <c r="DMZ2365">
        <v>2.5543695966795492E-5</v>
      </c>
      <c r="DNA2365">
        <v>5.4168153720843563E-4</v>
      </c>
      <c r="DNB2365">
        <v>2.5992089579421808E-6</v>
      </c>
      <c r="DNC2365">
        <v>1.2568807424357015E-6</v>
      </c>
      <c r="DND2365">
        <v>2.3421405411058456E-6</v>
      </c>
      <c r="DNE2365">
        <v>9.7832290864073276E-6</v>
      </c>
      <c r="DNF2365">
        <v>1.1900332587313102E-5</v>
      </c>
      <c r="DNG2365">
        <v>1.522897259373431E-6</v>
      </c>
      <c r="DNH2365">
        <v>2.0960677606458915E-6</v>
      </c>
      <c r="DNI2365">
        <v>4.964393947329797E-4</v>
      </c>
      <c r="DNJ2365">
        <v>1.8071812665595294E-4</v>
      </c>
      <c r="DNK2365">
        <v>8.1602697972249688E-8</v>
      </c>
      <c r="DNL2365">
        <v>1.4651511125152606E-4</v>
      </c>
      <c r="DNM2365">
        <v>9.2635823348891612E-6</v>
      </c>
      <c r="DNN2365">
        <v>1.6014860281792427E-5</v>
      </c>
      <c r="DNO2365">
        <v>2.3233136383992456E-6</v>
      </c>
      <c r="DNP2365">
        <v>1.3189357709677429E-6</v>
      </c>
      <c r="DNQ2365">
        <v>5.0484749092514726E-6</v>
      </c>
      <c r="DNR2365">
        <v>4.5686277610281986E-6</v>
      </c>
      <c r="DNS2365">
        <v>2.634316990724266E-6</v>
      </c>
      <c r="DNU2365">
        <v>8.4861045433417634E-6</v>
      </c>
      <c r="DNV2365">
        <v>3.4948491540905667E-4</v>
      </c>
      <c r="DNW2365">
        <v>6.5862421811810139E-4</v>
      </c>
      <c r="DNX2365">
        <v>5.3800883634417922E-4</v>
      </c>
      <c r="DNY2365">
        <v>9.8424839074465797E-5</v>
      </c>
      <c r="DNZ2365">
        <v>4.5171529925396598E-3</v>
      </c>
      <c r="DOA2365">
        <v>8.2871885112356468E-5</v>
      </c>
      <c r="DOB2365">
        <v>1.8547615527658593E-4</v>
      </c>
      <c r="DOC2365">
        <v>1.6605092115613443E-6</v>
      </c>
      <c r="DOD2365">
        <v>1.0067794538619542E-6</v>
      </c>
      <c r="DOE2365">
        <v>3.5109107675420137E-6</v>
      </c>
      <c r="DOF2365">
        <v>1.6942877091827327E-5</v>
      </c>
      <c r="DOI2365">
        <v>4.4231626984934339E-5</v>
      </c>
      <c r="DOK2365">
        <v>2.6686971122625667E-6</v>
      </c>
      <c r="DOL2365">
        <v>3.3290070094307449E-5</v>
      </c>
      <c r="DOM2365">
        <v>2.2688173650122197E-4</v>
      </c>
      <c r="DON2365">
        <v>6.7643613342713196E-5</v>
      </c>
      <c r="DOO2365">
        <v>1.6582491943513926E-4</v>
      </c>
      <c r="DOP2365">
        <v>1.5147800150445145E-6</v>
      </c>
      <c r="DOQ2365">
        <v>9.597170284059987E-4</v>
      </c>
      <c r="DOR2365">
        <v>2.6490985238079924E-6</v>
      </c>
      <c r="DOS2365">
        <v>4.9364755465745917E-6</v>
      </c>
      <c r="DOT2365">
        <v>2.0619886084540682E-5</v>
      </c>
      <c r="DOU2365">
        <v>2.50820562568115E-5</v>
      </c>
      <c r="DOV2365">
        <v>3.2097753951574892E-6</v>
      </c>
      <c r="DOW2365">
        <v>4.4178336281674964E-6</v>
      </c>
      <c r="DOX2365">
        <v>3.0919593516341709E-6</v>
      </c>
      <c r="DPO2365">
        <v>5.224458900495151E-7</v>
      </c>
      <c r="DPP2365">
        <v>1.7583156247457604E-8</v>
      </c>
      <c r="DPQ2365">
        <v>2.4736238467902177E-7</v>
      </c>
      <c r="DPR2365">
        <v>3.3792424347242726E-7</v>
      </c>
      <c r="DPS2365">
        <v>7.8527954522236687E-8</v>
      </c>
      <c r="DPT2365">
        <v>3.2625918210186006E-7</v>
      </c>
      <c r="DPU2365">
        <v>2.6336664335481957E-7</v>
      </c>
      <c r="DPV2365">
        <v>6.0693117756531024E-8</v>
      </c>
      <c r="DPW2365">
        <v>9.6731470277043979E-7</v>
      </c>
      <c r="DPX2365">
        <v>1.2922328002644752E-7</v>
      </c>
      <c r="DPY2365">
        <v>2.7450045540245961E-9</v>
      </c>
      <c r="DPZ2365">
        <v>1.1553970773107446E-8</v>
      </c>
      <c r="DQA2365">
        <v>3.1847509961003055E-9</v>
      </c>
      <c r="DQB2365">
        <v>1.6975193236326815E-8</v>
      </c>
      <c r="DQC2365">
        <v>5.8131629372995443E-8</v>
      </c>
      <c r="DQD2365">
        <v>7.7588925159108313E-9</v>
      </c>
      <c r="DQE2365">
        <v>1.4658054028833736E-8</v>
      </c>
      <c r="DQF2365">
        <v>3.8410069994575866E-8</v>
      </c>
      <c r="DQG2365">
        <v>1.4943661343197192E-8</v>
      </c>
      <c r="DQH2365">
        <v>6.3590163467197679E-11</v>
      </c>
      <c r="DQI2365">
        <v>8.2988546702905961E-8</v>
      </c>
      <c r="DQJ2365">
        <v>5.5639317503293954E-11</v>
      </c>
      <c r="DQK2365">
        <v>8.6013962502110437E-9</v>
      </c>
      <c r="DQL2365">
        <v>2.7799121159613429E-7</v>
      </c>
      <c r="DQM2365">
        <v>4.0541259220472501E-9</v>
      </c>
      <c r="DQN2365">
        <v>1.337545112980305E-7</v>
      </c>
      <c r="DQO2365">
        <v>2.4473232743580633E-8</v>
      </c>
      <c r="DQQ2365">
        <v>1.1350368985719672E-6</v>
      </c>
      <c r="DQS2365">
        <v>1.1855524404066508E-7</v>
      </c>
      <c r="DQU2365">
        <v>1.3716246820087254E-7</v>
      </c>
      <c r="DQW2365">
        <v>1.3323998320241093E-8</v>
      </c>
      <c r="DQX2365">
        <v>8.2704268167355939E-8</v>
      </c>
      <c r="DQZ2365">
        <v>6.5328779851749221E-8</v>
      </c>
      <c r="DRB2365">
        <v>1.3570279317111463E-7</v>
      </c>
      <c r="DRD2365">
        <v>6.4009534849848258E-7</v>
      </c>
      <c r="DRF2365">
        <v>6.6888931728329815E-8</v>
      </c>
      <c r="DRJ2365">
        <v>5.3568274389000075E-8</v>
      </c>
      <c r="DRK2365">
        <v>3.8126500960263962E-7</v>
      </c>
      <c r="DRM2365">
        <v>2.9506522402117371E-8</v>
      </c>
      <c r="DRN2365">
        <v>3.1823611777459493E-8</v>
      </c>
      <c r="DRO2365">
        <v>4.9854715739611631E-8</v>
      </c>
      <c r="DRQ2365">
        <v>4.0126249847471151E-7</v>
      </c>
      <c r="DRR2365">
        <v>8.7107360180366199E-9</v>
      </c>
      <c r="DRS2365">
        <v>6.2725307747313032E-7</v>
      </c>
      <c r="DRT2365">
        <v>3.4273946237547961E-7</v>
      </c>
      <c r="DRU2365">
        <v>1.0451632137468036E-5</v>
      </c>
      <c r="DRV2365">
        <v>2.044468481002948E-7</v>
      </c>
      <c r="DRW2365">
        <v>5.3836328650418733E-5</v>
      </c>
      <c r="DRX2365">
        <v>1.1636827278474319E-4</v>
      </c>
      <c r="DRY2365">
        <v>6.1096085920931079E-7</v>
      </c>
      <c r="DRZ2365">
        <v>5.0367795118046756E-5</v>
      </c>
      <c r="DSA2365">
        <v>6.7741690398588756E-6</v>
      </c>
      <c r="DSB2365">
        <v>4.9523069179505914E-5</v>
      </c>
      <c r="DSC2365">
        <v>4.9264531189492524E-8</v>
      </c>
      <c r="DSD2365">
        <v>5.0853535380531065E-7</v>
      </c>
      <c r="DSE2365">
        <v>9.1909666010420271E-7</v>
      </c>
      <c r="DSF2365">
        <v>3.0747072416701042E-6</v>
      </c>
      <c r="DSG2365">
        <v>3.9314290322101174E-7</v>
      </c>
      <c r="DSH2365">
        <v>1.2663877581074317E-7</v>
      </c>
      <c r="DSI2365">
        <v>1.6469991680806985E-8</v>
      </c>
      <c r="DSJ2365">
        <v>4.8486070479189842E-8</v>
      </c>
      <c r="DSK2365">
        <v>4.622179040493232E-8</v>
      </c>
      <c r="DSL2365">
        <v>3.9580465697297827E-9</v>
      </c>
      <c r="DSM2365">
        <v>6.9265814970271199E-9</v>
      </c>
      <c r="DSN2365">
        <v>1.2121517619797468E-6</v>
      </c>
      <c r="DSO2365">
        <v>3.2436344143812145E-9</v>
      </c>
      <c r="DSP2365">
        <v>1.3298901098962987E-7</v>
      </c>
      <c r="DSQ2365">
        <v>4.4208925037955588E-8</v>
      </c>
      <c r="DSR2365">
        <v>4.0545430179765179E-9</v>
      </c>
      <c r="DSS2365">
        <v>2.520916325997327E-7</v>
      </c>
      <c r="DST2365">
        <v>1.7331299741231621E-7</v>
      </c>
      <c r="DSU2365">
        <v>1.7514356071054293E-6</v>
      </c>
      <c r="DSV2365">
        <v>6.8085363339109212E-9</v>
      </c>
      <c r="DSW2365">
        <v>2.9276706235816961E-8</v>
      </c>
      <c r="DSX2365">
        <v>1.4545821143756957E-7</v>
      </c>
      <c r="DSY2365">
        <v>3.131926713599024E-8</v>
      </c>
      <c r="DSZ2365">
        <v>6.8085363339109219E-10</v>
      </c>
      <c r="DTA2365">
        <v>1.2569204177457963E-7</v>
      </c>
      <c r="DTB2365">
        <v>8.6767220584697489E-8</v>
      </c>
      <c r="DTC2365">
        <v>1.8731988743051516E-7</v>
      </c>
      <c r="DTD2365">
        <v>4.3342083370544683E-9</v>
      </c>
      <c r="DTE2365">
        <v>3.7813744889959905E-7</v>
      </c>
      <c r="DTF2365">
        <v>2.8138528544757052E-7</v>
      </c>
      <c r="DTG2365">
        <v>1.8650897882691985E-8</v>
      </c>
      <c r="DTH2365">
        <v>2.999272169241694E-7</v>
      </c>
      <c r="DTI2365">
        <v>5.8013852877437971E-6</v>
      </c>
      <c r="DTJ2365">
        <v>3.880755048106885E-8</v>
      </c>
      <c r="DTK2365">
        <v>1.4370265770417866E-5</v>
      </c>
      <c r="DTL2365">
        <v>1.957459869724723E-6</v>
      </c>
      <c r="DTM2365">
        <v>5.278750486503038E-7</v>
      </c>
      <c r="DTQ2365">
        <v>7.0807002001633591E-7</v>
      </c>
      <c r="DTR2365">
        <v>4.3464817819562935E-7</v>
      </c>
      <c r="DTS2365">
        <v>6.6691184039314705E-6</v>
      </c>
      <c r="DTT2365">
        <v>5.3844054489165802E-8</v>
      </c>
      <c r="DTU2365">
        <v>2.3856946037761139E-9</v>
      </c>
      <c r="DTV2365">
        <v>1.0996152336421742E-7</v>
      </c>
      <c r="DTW2365">
        <v>7.0854129413817505E-12</v>
      </c>
      <c r="DTX2365">
        <v>4.5247523111776102E-8</v>
      </c>
      <c r="DTY2365">
        <v>7.7531203584810939E-8</v>
      </c>
      <c r="DTZ2365">
        <v>1.0930805175601747E-5</v>
      </c>
      <c r="DUA2365">
        <v>8.1681158613466847E-8</v>
      </c>
      <c r="DUB2365">
        <v>3.7138819468467424E-5</v>
      </c>
      <c r="DUD2365">
        <v>2.3776270724997356E-5</v>
      </c>
      <c r="DUE2365">
        <v>8.1607181358934651E-8</v>
      </c>
      <c r="DUF2365">
        <v>1.7191555654471656E-8</v>
      </c>
      <c r="DUG2365">
        <v>7.9763414169093098E-9</v>
      </c>
      <c r="DUH2365">
        <v>2.714736792860755E-8</v>
      </c>
      <c r="DUI2365">
        <v>1.8442777315565616E-10</v>
      </c>
      <c r="DUJ2365">
        <v>5.9086269743504642E-7</v>
      </c>
      <c r="DUK2365">
        <v>3.1563416326769014E-7</v>
      </c>
      <c r="DUL2365">
        <v>6.1665354437215976E-6</v>
      </c>
      <c r="DUM2365">
        <v>6.8878593526103556E-8</v>
      </c>
      <c r="DUN2365">
        <v>5.224897473876217E-7</v>
      </c>
      <c r="DUO2365">
        <v>2.3155774904554491E-8</v>
      </c>
      <c r="DUP2365">
        <v>5.1516779648926218E-8</v>
      </c>
      <c r="DUQ2365">
        <v>2.9511655029759158E-8</v>
      </c>
      <c r="DUR2365">
        <v>4.1572813112662629E-8</v>
      </c>
      <c r="DUS2365">
        <v>3.8233448484878987E-11</v>
      </c>
      <c r="DUT2365">
        <v>1.9328485409364352E-8</v>
      </c>
      <c r="DUU2365">
        <v>4.574125300404002E-8</v>
      </c>
      <c r="DUY2365">
        <v>2.4382337307429556E-7</v>
      </c>
      <c r="DUZ2365">
        <v>2.3442025493600639E-5</v>
      </c>
      <c r="DVA2365">
        <v>1.6875766973131669E-5</v>
      </c>
      <c r="DVC2365">
        <v>2.1070378079803416E-7</v>
      </c>
      <c r="DVD2365">
        <v>2.0753600992420521E-7</v>
      </c>
      <c r="DVE2365">
        <v>2.0502962330650024E-6</v>
      </c>
      <c r="GJO2365">
        <v>3.5647428515482899E-12</v>
      </c>
      <c r="GJP2365">
        <v>1.9298299868679694E-12</v>
      </c>
      <c r="GLC2365">
        <v>5.3832348138769437E-11</v>
      </c>
      <c r="GMX2365">
        <v>3.3832472986023741E-8</v>
      </c>
      <c r="GMY2365">
        <v>1.4437922994485181E-7</v>
      </c>
      <c r="GND2365">
        <v>1.8904202378198492E-15</v>
      </c>
      <c r="GNF2365">
        <v>9.5135476232964976E-18</v>
      </c>
      <c r="GNH2365">
        <v>7.6688417641474804E-14</v>
      </c>
      <c r="GNI2365">
        <v>1.5560716448946849E-13</v>
      </c>
      <c r="GNK2365">
        <v>4.709313164206533E-16</v>
      </c>
      <c r="GNL2365">
        <v>7.8307826127012671E-16</v>
      </c>
      <c r="GNM2365">
        <v>1.8727408322871443E-11</v>
      </c>
      <c r="GNP2365">
        <v>1.1903666391316321E-17</v>
      </c>
      <c r="GNU2365">
        <v>6.3957367346090766E-12</v>
      </c>
      <c r="GNV2365">
        <v>1.273170022870779E-11</v>
      </c>
      <c r="GNW2365">
        <v>6.1736590525460264E-8</v>
      </c>
      <c r="GNX2365">
        <v>2.2401908890471709E-6</v>
      </c>
      <c r="GOD2365">
        <v>3.933767293084026E-29</v>
      </c>
      <c r="GOE2365">
        <v>2.1222159325743341E-28</v>
      </c>
      <c r="GOF2365">
        <v>4.419341793955388E-21</v>
      </c>
      <c r="GOG2365">
        <v>1.2515852100853045E-19</v>
      </c>
      <c r="GOL2365">
        <v>1.0581562288038899E-31</v>
      </c>
      <c r="GOM2365">
        <v>2.1426488602618162E-31</v>
      </c>
      <c r="GON2365">
        <v>1.468265188095522E-20</v>
      </c>
      <c r="GOO2365">
        <v>2.065743706344825E-23</v>
      </c>
      <c r="GOR2365">
        <v>5.7433708806561816E-24</v>
      </c>
      <c r="GOS2365">
        <v>2.3993026753191308E-22</v>
      </c>
      <c r="GOU2365">
        <v>6.3047562735061477E-30</v>
      </c>
      <c r="GOV2365">
        <v>6.1381127306354478E-14</v>
      </c>
      <c r="GOW2365">
        <v>1.1818678160566776E-12</v>
      </c>
      <c r="GOZ2365">
        <v>1.3809726171929391E-23</v>
      </c>
      <c r="GPA2365">
        <v>2.6590047507109267E-22</v>
      </c>
      <c r="GPB2365">
        <v>8.9459312981907033E-25</v>
      </c>
      <c r="GPC2365">
        <v>2.977962774168589E-24</v>
      </c>
      <c r="GPD2365">
        <v>2.5664527638985897E-33</v>
      </c>
      <c r="GPE2365">
        <v>3.0233231363329143E-31</v>
      </c>
      <c r="GPF2365">
        <v>1.2757947737623493E-32</v>
      </c>
      <c r="GPG2365">
        <v>1.5029070127396767E-30</v>
      </c>
      <c r="GPK2365">
        <v>4.4049514317721328E-25</v>
      </c>
      <c r="GPL2365">
        <v>7.4894005151911519E-22</v>
      </c>
      <c r="GPM2365">
        <v>4.1134029305216327E-24</v>
      </c>
      <c r="GPP2365">
        <v>4.1076389420745918E-12</v>
      </c>
      <c r="GPQ2365">
        <v>7.6284723209956718E-12</v>
      </c>
      <c r="GPR2365">
        <v>1.8981525640193693E-6</v>
      </c>
      <c r="GPS2365">
        <v>3.525140476035972E-6</v>
      </c>
      <c r="GPT2365">
        <v>2.0057216851399073E-13</v>
      </c>
      <c r="GPU2365">
        <v>3.7249117009741141E-13</v>
      </c>
      <c r="GPW2365">
        <v>3.2809541920193732E-11</v>
      </c>
      <c r="GQJ2365">
        <v>2.9875094473313419E-22</v>
      </c>
      <c r="GQK2365">
        <v>1.7911249194466451E-21</v>
      </c>
      <c r="GQN2365">
        <v>1.4286574954350775E-8</v>
      </c>
      <c r="GQO2365">
        <v>4.3181049213236601E-8</v>
      </c>
      <c r="GQP2365">
        <v>3.9665401541056486E-8</v>
      </c>
      <c r="GQQ2365">
        <v>8.0317415194927746E-8</v>
      </c>
      <c r="GRF2365">
        <v>3.4748133602334469E-12</v>
      </c>
      <c r="GRG2365">
        <v>7.0829637257938628E-12</v>
      </c>
      <c r="GRR2365">
        <v>6.5774966358879417E-8</v>
      </c>
      <c r="GRS2365">
        <v>1.287951059202155E-7</v>
      </c>
      <c r="GRT2365">
        <v>5.0226757851021775E-6</v>
      </c>
      <c r="GRU2365">
        <v>7.1588862586099739E-6</v>
      </c>
      <c r="GRX2365">
        <v>1.0528094809506865E-8</v>
      </c>
      <c r="GRY2365">
        <v>2.1306042708895534E-8</v>
      </c>
      <c r="GRZ2365">
        <v>4.5100211970798156E-6</v>
      </c>
      <c r="GSA2365">
        <v>6.9532192188625615E-10</v>
      </c>
      <c r="GSB2365">
        <v>4.5981510695826788E-6</v>
      </c>
      <c r="GSC2365">
        <v>7.089091379206195E-10</v>
      </c>
      <c r="GSF2365">
        <v>1.5580066337160197E-13</v>
      </c>
      <c r="GSG2365">
        <v>5.842807356502394E-13</v>
      </c>
      <c r="GSH2365">
        <v>7.6342325052084632E-12</v>
      </c>
      <c r="GSI2365">
        <v>6.4273140762065103E-12</v>
      </c>
      <c r="GSM2365">
        <v>7.2679686250398401E-16</v>
      </c>
      <c r="GSN2365">
        <v>1.3744325599035233E-14</v>
      </c>
      <c r="GTU2365">
        <v>2.9473423168798932E-16</v>
      </c>
      <c r="GTV2365">
        <v>3.4722283594959262E-14</v>
      </c>
      <c r="GUK2365">
        <v>1.0598172342864478E-8</v>
      </c>
      <c r="GUL2365">
        <v>2.7567593700073241E-6</v>
      </c>
      <c r="GUM2365">
        <v>1.5862340905094814E-6</v>
      </c>
      <c r="GUN2365">
        <v>6.946124664658867E-9</v>
      </c>
      <c r="GUO2365">
        <v>1.2318567267913644E-6</v>
      </c>
      <c r="GUP2365">
        <v>1.0394783866749274E-6</v>
      </c>
      <c r="GUZ2365">
        <v>1.5175675717531618E-12</v>
      </c>
      <c r="GVA2365">
        <v>7.2040851394719039E-12</v>
      </c>
      <c r="GVB2365">
        <v>6.2929162249664241E-12</v>
      </c>
      <c r="GVC2365">
        <v>2.9873268975990045E-11</v>
      </c>
      <c r="GVD2365">
        <v>5.4637988811451004E-11</v>
      </c>
      <c r="GVE2365">
        <v>2.5937344113941676E-10</v>
      </c>
      <c r="GVF2365">
        <v>4.3559286255804775E-11</v>
      </c>
      <c r="GVG2365">
        <v>2.0678143935226863E-10</v>
      </c>
      <c r="GVH2365">
        <v>3.0019155104165138E-10</v>
      </c>
      <c r="GVI2365">
        <v>4.647091067779893E-10</v>
      </c>
      <c r="GVJ2365">
        <v>3.0014923993490163E-10</v>
      </c>
      <c r="GVK2365">
        <v>4.6432112784115561E-10</v>
      </c>
      <c r="GVL2365">
        <v>5.383730773602343E-11</v>
      </c>
      <c r="GVM2365">
        <v>9.0091241706648334E-11</v>
      </c>
      <c r="GVN2365">
        <v>6.512654020648693E-10</v>
      </c>
      <c r="GVO2365">
        <v>1.0147654185017884E-9</v>
      </c>
      <c r="GWJ2365">
        <v>2.211967926256126E-8</v>
      </c>
      <c r="GWK2365">
        <v>2.7180812358568773E-8</v>
      </c>
      <c r="GWS2365">
        <v>8.1961920287105487E-8</v>
      </c>
      <c r="GWT2365">
        <v>1.6596250954523104E-7</v>
      </c>
      <c r="GXM2365">
        <v>1.603259670007824E-9</v>
      </c>
      <c r="GXN2365">
        <v>1.8887808389120015E-7</v>
      </c>
      <c r="GXQ2365">
        <v>5.2798390866665532E-11</v>
      </c>
      <c r="GXR2365">
        <v>6.2201146114914013E-9</v>
      </c>
      <c r="GXS2365">
        <v>3.811912548138332E-11</v>
      </c>
      <c r="GXT2365">
        <v>4.4907680990278808E-9</v>
      </c>
      <c r="GXU2365">
        <v>1.4128913918290553E-14</v>
      </c>
      <c r="GXV2365">
        <v>1.6645102713382702E-12</v>
      </c>
      <c r="GYU2365">
        <v>5.4905662699010019E-9</v>
      </c>
      <c r="GYV2365">
        <v>7.9779036975414119E-8</v>
      </c>
      <c r="GYW2365">
        <v>8.5329805789642896E-8</v>
      </c>
      <c r="HBK2365">
        <v>1.2749517729639351E-8</v>
      </c>
      <c r="HBL2365">
        <v>1.1205836286345783E-8</v>
      </c>
      <c r="HBZ2365">
        <v>4.4580457167907539E-11</v>
      </c>
      <c r="HCA2365">
        <v>9.0269780433921854E-11</v>
      </c>
      <c r="HCG2365">
        <v>9.8108853652810095E-10</v>
      </c>
      <c r="HCH2365">
        <v>1.9865800488556597E-9</v>
      </c>
      <c r="HCI2365">
        <v>2.8151148585602909E-9</v>
      </c>
      <c r="HCJ2365">
        <v>5.7002511037828371E-9</v>
      </c>
      <c r="HCK2365">
        <v>1.3693956073407337E-13</v>
      </c>
      <c r="HCW2365">
        <v>2.6380789131528031E-13</v>
      </c>
      <c r="HCY2365">
        <v>2.6380789131528032E-15</v>
      </c>
      <c r="HDT2365">
        <v>2.4659427630734458E-10</v>
      </c>
      <c r="HDU2365">
        <v>1.4821634478848716E-10</v>
      </c>
      <c r="HEB2365">
        <v>1.3968890376032825E-15</v>
      </c>
      <c r="HEC2365">
        <v>1.4853044471218286E-15</v>
      </c>
      <c r="HEY2365">
        <v>8.475656226767757E-9</v>
      </c>
      <c r="HHS2365">
        <v>1.4803980912365E-11</v>
      </c>
      <c r="HHT2365">
        <v>2.9976186683638764E-11</v>
      </c>
      <c r="HHU2365">
        <v>1.674529463029305E-18</v>
      </c>
      <c r="HHV2365">
        <v>1.9727429206440978E-16</v>
      </c>
      <c r="HIE2365">
        <v>1.0087114208458998E-11</v>
      </c>
      <c r="HIF2365">
        <v>2.0425128916465663E-11</v>
      </c>
      <c r="HIG2365">
        <v>3.3490589260586029E-19</v>
      </c>
      <c r="HIH2365">
        <v>3.9454858412881875E-17</v>
      </c>
      <c r="HIZ2365">
        <v>5.7519439247986004E-9</v>
      </c>
      <c r="HJA2365">
        <v>1.1646958065149221E-8</v>
      </c>
      <c r="HJF2365">
        <v>2.9893251792889134E-15</v>
      </c>
      <c r="HJL2365">
        <v>1.6112578730748858E-11</v>
      </c>
      <c r="HJP2365">
        <v>1.4627990249934155E-11</v>
      </c>
      <c r="HJX2365">
        <v>5.7974658662343991E-9</v>
      </c>
      <c r="HKZ2365">
        <v>7.6978398806393331E-10</v>
      </c>
      <c r="HLA2365">
        <v>3.1280519916310415E-9</v>
      </c>
      <c r="HLB2365">
        <v>1.6198021033394935E-5</v>
      </c>
      <c r="HLC2365">
        <v>1.7113988151097669E-6</v>
      </c>
      <c r="HLD2365">
        <v>1.5316881543267147E-7</v>
      </c>
      <c r="HLE2365">
        <v>8.0484764176747486E-9</v>
      </c>
      <c r="HLF2365">
        <v>3.5257056092362963E-10</v>
      </c>
      <c r="HLG2365">
        <v>1.6487598518420156E-9</v>
      </c>
      <c r="HLH2365">
        <v>2.2782713534671749E-9</v>
      </c>
      <c r="HLJ2365">
        <v>5.7622790452377594E-7</v>
      </c>
      <c r="HLK2365">
        <v>5.9870025016696866E-7</v>
      </c>
      <c r="HLL2365">
        <v>3.7609979736274933E-8</v>
      </c>
      <c r="HLM2365">
        <v>4.0459072564199537E-7</v>
      </c>
      <c r="HLU2365">
        <v>3.2770093760311087E-7</v>
      </c>
      <c r="HLV2365">
        <v>1.0221336372687139E-6</v>
      </c>
      <c r="HLX2365">
        <v>1.3516304611809116E-9</v>
      </c>
      <c r="HLY2365">
        <v>1.7746809154150153E-9</v>
      </c>
      <c r="HMH2365">
        <v>5.9266821778854233E-12</v>
      </c>
      <c r="HMI2365">
        <v>1.2000780900122519E-11</v>
      </c>
      <c r="HNG2365">
        <v>1.0743984627556032E-7</v>
      </c>
      <c r="HNH2365">
        <v>4.3925002414199422E-7</v>
      </c>
      <c r="HNI2365">
        <v>7.7581637916202829E-8</v>
      </c>
      <c r="HNJ2365">
        <v>2.2693950841164838E-5</v>
      </c>
      <c r="HOH2365">
        <v>2.4157028344324794E-9</v>
      </c>
      <c r="HOI2365">
        <v>1.0489054097275759E-7</v>
      </c>
      <c r="HOJ2365">
        <v>6.0068705746884302E-9</v>
      </c>
      <c r="HOK2365">
        <v>2.7733198148712805E-10</v>
      </c>
      <c r="HPY2365">
        <v>3.7041877558504115E-6</v>
      </c>
      <c r="HPZ2365">
        <v>4.7706760706210985E-6</v>
      </c>
      <c r="HQA2365">
        <v>9.454366292375708E-6</v>
      </c>
      <c r="HQB2365">
        <v>4.1187092612357196E-6</v>
      </c>
      <c r="HQC2365">
        <v>3.8108505042869898E-6</v>
      </c>
      <c r="HQD2365">
        <v>2.7113251287498544E-6</v>
      </c>
      <c r="HQE2365">
        <v>3.0723308405479963E-6</v>
      </c>
      <c r="HQF2365">
        <v>9.7977045661192445E-6</v>
      </c>
      <c r="HQG2365">
        <v>2.3750152075766566E-6</v>
      </c>
      <c r="HQN2365">
        <v>1.2462007906783443E-7</v>
      </c>
      <c r="HVE2365">
        <v>2.2053643880650822E-12</v>
      </c>
      <c r="HVF2365">
        <v>4.5499681439980048E-16</v>
      </c>
      <c r="IBF2365">
        <v>2.686405048428047E-7</v>
      </c>
      <c r="IBG2365">
        <v>2.4877424895329411E-7</v>
      </c>
      <c r="IBI2365">
        <v>7.0647545315495359E-7</v>
      </c>
      <c r="IBJ2365">
        <v>7.6296980409833049E-6</v>
      </c>
      <c r="IBK2365">
        <v>1.9287252477931973E-6</v>
      </c>
      <c r="IBL2365">
        <v>2.9214293635617971E-6</v>
      </c>
      <c r="IBM2365">
        <v>1.1782375362408658E-7</v>
      </c>
      <c r="IBO2365">
        <v>2.167857906226871E-6</v>
      </c>
      <c r="IBP2365">
        <v>4.2128424351408282E-8</v>
      </c>
      <c r="IBQ2365">
        <v>6.9697157086097636E-5</v>
      </c>
      <c r="IBR2365">
        <v>3.6812659780865103E-6</v>
      </c>
      <c r="IBS2365">
        <v>2.8242000458695878E-6</v>
      </c>
      <c r="IBT2365">
        <v>1.6906473735599782E-7</v>
      </c>
      <c r="IBU2365">
        <v>5.2083564612664189E-7</v>
      </c>
      <c r="IBW2365">
        <v>1.7295577995015462E-8</v>
      </c>
      <c r="IBX2365">
        <v>2.1693104954789859E-6</v>
      </c>
      <c r="IBY2365">
        <v>5.5111877809419084E-9</v>
      </c>
      <c r="ICA2365">
        <v>1.7970730485278307E-11</v>
      </c>
      <c r="ICB2365">
        <v>5.3072242037918672E-8</v>
      </c>
      <c r="ICC2365">
        <v>2.2705055562161322E-7</v>
      </c>
      <c r="ICD2365">
        <v>5.0542140024038843E-8</v>
      </c>
      <c r="ICE2365">
        <v>6.151508488122095E-8</v>
      </c>
      <c r="ICG2365">
        <v>5.9313031899210418E-9</v>
      </c>
      <c r="ICH2365">
        <v>1.4117069292629471E-8</v>
      </c>
      <c r="ICI2365">
        <v>5.8540494737739439E-10</v>
      </c>
      <c r="ICJ2365">
        <v>3.8669001143137473E-7</v>
      </c>
      <c r="ICK2365">
        <v>1.0476282797545702E-9</v>
      </c>
      <c r="ICL2365">
        <v>5.7077155761052527E-8</v>
      </c>
      <c r="ICM2365">
        <v>1.1341050855805636E-8</v>
      </c>
      <c r="ICN2365">
        <v>9.9174205175312597E-9</v>
      </c>
      <c r="ICR2365">
        <v>4.2628165371521392E-6</v>
      </c>
      <c r="ICS2365">
        <v>1.5960656263649638E-5</v>
      </c>
      <c r="ICT2365">
        <v>7.9243702655061306E-5</v>
      </c>
      <c r="ICU2365">
        <v>7.2481573741303078E-4</v>
      </c>
      <c r="ICV2365">
        <v>3.5360518145707425E-4</v>
      </c>
      <c r="ICW2365">
        <v>6.7345090802680785E-4</v>
      </c>
      <c r="ICX2365">
        <v>1.1455652440428042E-6</v>
      </c>
      <c r="ICY2365">
        <v>3.4845969069748467E-3</v>
      </c>
      <c r="ICZ2365">
        <v>2.0406761748588647E-4</v>
      </c>
      <c r="IDA2365">
        <v>3.1069932838301311E-5</v>
      </c>
      <c r="IDB2365">
        <v>3.8910459239505833E-4</v>
      </c>
      <c r="IDC2365">
        <v>3.5990641140421387E-4</v>
      </c>
      <c r="IDD2365">
        <v>4.5680202985363621E-5</v>
      </c>
      <c r="IDE2365">
        <v>2.2831932394891635E-4</v>
      </c>
      <c r="IDJ2365">
        <v>3.414807768371667E-5</v>
      </c>
      <c r="IDK2365">
        <v>1.1028812779919533E-5</v>
      </c>
      <c r="IDL2365">
        <v>5.8372777154989237E-7</v>
      </c>
      <c r="IDN2365">
        <v>1.306474117799797E-6</v>
      </c>
      <c r="IDP2365">
        <v>4.8699514101044024E-6</v>
      </c>
      <c r="IDR2365">
        <v>2.3110594640903375E-6</v>
      </c>
      <c r="IDS2365">
        <v>1.5450578463266905E-6</v>
      </c>
      <c r="IDT2365">
        <v>2.2973261169290455E-6</v>
      </c>
      <c r="IEZ2365">
        <v>2.9580110918349776E-5</v>
      </c>
      <c r="IFB2365">
        <v>1.2006815160605681E-5</v>
      </c>
      <c r="IFC2365">
        <v>1.1257117988141612E-6</v>
      </c>
      <c r="IFD2365">
        <v>4.4355903708504989E-6</v>
      </c>
      <c r="IFE2365">
        <v>7.3815615127949552E-7</v>
      </c>
      <c r="IFG2365">
        <v>3.7559563273062865E-6</v>
      </c>
      <c r="IFJ2365">
        <v>1.7340224002493715E-5</v>
      </c>
      <c r="IFK2365">
        <v>2.3419123849910552E-6</v>
      </c>
      <c r="IFM2365">
        <v>3.4858881330980339E-4</v>
      </c>
      <c r="IFN2365">
        <v>8.4933862266486484E-7</v>
      </c>
      <c r="IFO2365">
        <v>2.2783267415890003E-8</v>
      </c>
      <c r="IFP2365">
        <v>6.7145336605530561E-7</v>
      </c>
      <c r="IFQ2365">
        <v>1.275924173927159E-5</v>
      </c>
      <c r="IFR2365">
        <v>7.029684834887464E-6</v>
      </c>
      <c r="IFS2365">
        <v>7.3397085906348077E-5</v>
      </c>
      <c r="IFU2365">
        <v>4.2446804327029012E-5</v>
      </c>
      <c r="IFW2365">
        <v>2.2697414713804413E-6</v>
      </c>
      <c r="IFX2365">
        <v>1.6493814705631701E-6</v>
      </c>
      <c r="IFY2365">
        <v>4.8822370262939254E-6</v>
      </c>
      <c r="IGA2365">
        <v>5.8564472683478412E-6</v>
      </c>
      <c r="IGB2365">
        <v>1.5533420898600865E-7</v>
      </c>
      <c r="IGD2365">
        <v>2.8851197012263473E-7</v>
      </c>
      <c r="IGE2365">
        <v>1.1536368562040857E-6</v>
      </c>
      <c r="IGF2365">
        <v>2.3757145660201353E-6</v>
      </c>
      <c r="IGG2365">
        <v>3.5648751393322521E-6</v>
      </c>
      <c r="IGH2365">
        <v>4.1820063218097435E-6</v>
      </c>
      <c r="IGI2365">
        <v>2.185975665275041E-6</v>
      </c>
      <c r="IGJ2365">
        <v>6.1443994598318741E-7</v>
      </c>
      <c r="IGL2365">
        <v>2.7006661123274541E-7</v>
      </c>
      <c r="IGM2365">
        <v>4.4315344922203094E-9</v>
      </c>
      <c r="IGN2365">
        <v>7.3022743482853314E-8</v>
      </c>
      <c r="IGO2365">
        <v>3.3753945037659506E-8</v>
      </c>
      <c r="IGP2365">
        <v>6.0671082391230364E-7</v>
      </c>
      <c r="IGQ2365">
        <v>1.1928050143649372E-7</v>
      </c>
      <c r="IGR2365">
        <v>6.926258821340505E-7</v>
      </c>
      <c r="IGS2365">
        <v>4.23090778001166E-8</v>
      </c>
      <c r="IGT2365">
        <v>3.1285312052110895E-7</v>
      </c>
      <c r="IGU2365">
        <v>5.828720108048462E-8</v>
      </c>
      <c r="IGV2365">
        <v>3.4195713678243999E-8</v>
      </c>
      <c r="IGW2365">
        <v>2.8100717301510871E-6</v>
      </c>
      <c r="IGX2365">
        <v>3.014166019459285E-7</v>
      </c>
      <c r="IGY2365">
        <v>2.0149112791336306E-8</v>
      </c>
      <c r="IGZ2365">
        <v>7.8440569008587861E-8</v>
      </c>
      <c r="IHA2365">
        <v>2.4586870969602364E-7</v>
      </c>
      <c r="IHB2365">
        <v>3.8450338953288564E-8</v>
      </c>
      <c r="IHC2365">
        <v>1.6189848820573658E-6</v>
      </c>
      <c r="IHE2365">
        <v>3.9865670130232903E-7</v>
      </c>
      <c r="IHF2365">
        <v>2.4875056904860799E-7</v>
      </c>
      <c r="IHG2365">
        <v>1.0125538372225061E-7</v>
      </c>
      <c r="IHH2365">
        <v>1.0341877636964368E-6</v>
      </c>
      <c r="IHI2365">
        <v>2.1351196526424197E-6</v>
      </c>
      <c r="IHJ2365">
        <v>6.9057938057930379E-7</v>
      </c>
      <c r="IHK2365">
        <v>1.6928648777572624E-7</v>
      </c>
      <c r="IHL2365">
        <v>2.2739787766176549E-7</v>
      </c>
      <c r="IHM2365">
        <v>7.3936650134297808E-9</v>
      </c>
      <c r="IHN2365">
        <v>3.3468211559285277E-8</v>
      </c>
      <c r="IHO2365">
        <v>1.8594457531412302E-7</v>
      </c>
      <c r="IHP2365">
        <v>2.5085263625889586E-7</v>
      </c>
      <c r="IHQ2365">
        <v>4.8303030993472342E-7</v>
      </c>
      <c r="IHR2365">
        <v>2.7798960495768712E-7</v>
      </c>
      <c r="IHS2365">
        <v>3.2522107642997821E-7</v>
      </c>
      <c r="IHU2365">
        <v>1.1968798540643803E-5</v>
      </c>
      <c r="IHV2365">
        <v>4.898295084986025E-7</v>
      </c>
      <c r="IHX2365">
        <v>3.4156211946939955E-5</v>
      </c>
      <c r="IHY2365">
        <v>2.6537973101705697E-5</v>
      </c>
      <c r="IHZ2365">
        <v>7.6070573107332268E-7</v>
      </c>
      <c r="IIA2365">
        <v>3.4435206032129472E-8</v>
      </c>
      <c r="IIC2365">
        <v>4.1778680064276636E-8</v>
      </c>
      <c r="IIF2365">
        <v>2.6732389272112226E-7</v>
      </c>
      <c r="III2365">
        <v>3.3508916108997919E-7</v>
      </c>
      <c r="IIK2365">
        <v>2.2724488384726193E-5</v>
      </c>
      <c r="IIL2365">
        <v>3.267172057107423E-4</v>
      </c>
      <c r="IIM2365">
        <v>1.6527258901357041E-5</v>
      </c>
      <c r="IIN2365">
        <v>1.7671267908965804E-7</v>
      </c>
      <c r="IIP2365">
        <v>2.3531393325188976E-5</v>
      </c>
      <c r="IIQ2365">
        <v>9.7767856703789318E-5</v>
      </c>
      <c r="IIT2365">
        <v>6.1150081728852395E-6</v>
      </c>
      <c r="IIU2365">
        <v>2.627177047182283E-5</v>
      </c>
      <c r="IIX2365">
        <v>2.7321785931124257E-4</v>
      </c>
      <c r="IIY2365">
        <v>3.6608432018616164E-6</v>
      </c>
      <c r="IIZ2365">
        <v>6.8854765379892149E-7</v>
      </c>
      <c r="IJA2365">
        <v>2.3939532530186319E-7</v>
      </c>
      <c r="IJB2365">
        <v>2.186838559629535E-5</v>
      </c>
      <c r="IJC2365">
        <v>1.5881446258781219E-6</v>
      </c>
      <c r="IJD2365">
        <v>7.4090678516762365E-5</v>
      </c>
      <c r="IJG2365">
        <v>1.841809685473218E-5</v>
      </c>
      <c r="IJI2365">
        <v>4.1916040449183997E-5</v>
      </c>
      <c r="IJJ2365">
        <v>1.7981027598004947E-4</v>
      </c>
      <c r="IJK2365">
        <v>6.0542116874757912E-6</v>
      </c>
      <c r="IJL2365">
        <v>1.3638166354726068E-4</v>
      </c>
      <c r="IJN2365">
        <v>2.8571734836283642E-6</v>
      </c>
      <c r="IJO2365">
        <v>3.4421297902312094E-6</v>
      </c>
      <c r="IJP2365">
        <v>4.8808250493341135E-6</v>
      </c>
      <c r="IJQ2365">
        <v>8.1706110014602954E-7</v>
      </c>
      <c r="IJS2365">
        <v>1.6259247004559525E-4</v>
      </c>
      <c r="IJT2365">
        <v>1.4420132754555063E-8</v>
      </c>
      <c r="IJU2365">
        <v>4.0651911536145266E-7</v>
      </c>
      <c r="IJV2365">
        <v>6.8912840318812465E-7</v>
      </c>
      <c r="IJW2365">
        <v>1.3686177586030692E-6</v>
      </c>
      <c r="IJX2365">
        <v>2.236115525389215E-6</v>
      </c>
      <c r="IJY2365">
        <v>1.5802401196270382E-6</v>
      </c>
      <c r="IJZ2365">
        <v>1.2647951053113177E-6</v>
      </c>
      <c r="IKA2365">
        <v>2.7684711388884186E-7</v>
      </c>
      <c r="IKB2365">
        <v>2.4870535726711751E-7</v>
      </c>
      <c r="IKC2365">
        <v>5.9471413962219328E-7</v>
      </c>
      <c r="IKD2365">
        <v>1.0009660210853163E-8</v>
      </c>
      <c r="IKE2365">
        <v>7.6825623562618718E-7</v>
      </c>
      <c r="IKF2365">
        <v>1.040266166096735E-7</v>
      </c>
      <c r="IKG2365">
        <v>2.2254877236281768E-7</v>
      </c>
      <c r="IKH2365">
        <v>3.0030977302563492E-9</v>
      </c>
      <c r="IKJ2365">
        <v>9.8235938656771054E-9</v>
      </c>
      <c r="IKM2365">
        <v>6.0726926245398066E-8</v>
      </c>
      <c r="IKP2365">
        <v>1.8533403135296322E-8</v>
      </c>
      <c r="IKQ2365">
        <v>1.1204058293263439E-10</v>
      </c>
      <c r="IKR2365">
        <v>5.3288690200315661E-7</v>
      </c>
      <c r="IKS2365">
        <v>5.3745776731535874E-6</v>
      </c>
      <c r="IKT2365">
        <v>7.5774544478742868E-7</v>
      </c>
      <c r="IKU2365">
        <v>2.6304651061359862E-8</v>
      </c>
      <c r="IKV2365">
        <v>2.4479311130138731E-6</v>
      </c>
      <c r="IKW2365">
        <v>7.4711236544536757E-7</v>
      </c>
      <c r="IKX2365">
        <v>2.420039034459601E-6</v>
      </c>
      <c r="IKY2365">
        <v>9.1796795795376022E-7</v>
      </c>
      <c r="IKZ2365">
        <v>7.1248399995586547E-8</v>
      </c>
      <c r="ILA2365">
        <v>1.1023367215017401E-7</v>
      </c>
      <c r="ILB2365">
        <v>6.5307628912849914E-7</v>
      </c>
      <c r="ILC2365">
        <v>2.8505818387047926E-7</v>
      </c>
      <c r="ILD2365">
        <v>8.9465213087778424E-7</v>
      </c>
      <c r="ILE2365">
        <v>2.2024470644198305E-6</v>
      </c>
      <c r="ILF2365">
        <v>1.2991673044747115E-6</v>
      </c>
      <c r="ILG2365">
        <v>6.0671314664910939E-7</v>
      </c>
      <c r="ILH2365">
        <v>2.7986229939943899E-8</v>
      </c>
      <c r="ILI2365">
        <v>4.2166956857332983E-7</v>
      </c>
      <c r="ILJ2365">
        <v>8.7696970308588805E-9</v>
      </c>
      <c r="ILK2365">
        <v>1.6384872071503839E-6</v>
      </c>
      <c r="ILM2365">
        <v>3.8830906101355614E-8</v>
      </c>
      <c r="ILN2365">
        <v>1.7310151406602547E-7</v>
      </c>
      <c r="ILO2365">
        <v>6.4794027849268727E-7</v>
      </c>
      <c r="ILP2365">
        <v>1.8709231988333432E-6</v>
      </c>
      <c r="ILQ2365">
        <v>3.0585774632447819E-5</v>
      </c>
      <c r="ILR2365">
        <v>1.8949343063620117E-7</v>
      </c>
      <c r="ILS2365">
        <v>5.9643130625471226E-5</v>
      </c>
      <c r="ILT2365">
        <v>2.4743391949680776E-6</v>
      </c>
      <c r="ILU2365">
        <v>4.2432087217495298E-7</v>
      </c>
      <c r="ILV2365">
        <v>4.0105860013519867E-8</v>
      </c>
      <c r="ILW2365">
        <v>1.4271407730510154E-7</v>
      </c>
      <c r="ILX2365">
        <v>1.1963382104944762E-6</v>
      </c>
      <c r="ILY2365">
        <v>2.9138067518595959E-8</v>
      </c>
      <c r="ILZ2365">
        <v>3.875271574558279E-6</v>
      </c>
      <c r="IMA2365">
        <v>1.4702385474158163E-8</v>
      </c>
      <c r="IMB2365">
        <v>7.0225360992783896E-8</v>
      </c>
      <c r="IMC2365">
        <v>3.9178204123975783E-7</v>
      </c>
      <c r="IMD2365">
        <v>5.2851807158590912E-7</v>
      </c>
      <c r="IME2365">
        <v>8.6508092678894093E-7</v>
      </c>
      <c r="IMF2365">
        <v>5.8574201184073461E-7</v>
      </c>
      <c r="IMG2365">
        <v>6.847709738788377E-7</v>
      </c>
      <c r="IMN2365">
        <v>1.3583811403437634E-9</v>
      </c>
      <c r="IMP2365">
        <v>3.8415850123424453E-9</v>
      </c>
      <c r="IMQ2365">
        <v>3.2920465869592081E-8</v>
      </c>
      <c r="IMR2365">
        <v>6.3442757665623861E-8</v>
      </c>
      <c r="IMS2365">
        <v>1.4878742303520488E-7</v>
      </c>
      <c r="IMT2365">
        <v>5.3693284506118651E-8</v>
      </c>
      <c r="IMU2365">
        <v>1.6061638674070774E-7</v>
      </c>
      <c r="IMW2365">
        <v>8.1392762400882062E-8</v>
      </c>
      <c r="IMX2365">
        <v>6.4114800749493481E-8</v>
      </c>
      <c r="IMZ2365">
        <v>4.5447821498229164E-8</v>
      </c>
      <c r="INA2365">
        <v>3.2250003651460024E-10</v>
      </c>
      <c r="IND2365">
        <v>8.3806862920463123E-6</v>
      </c>
      <c r="INE2365">
        <v>9.8119224383135383E-10</v>
      </c>
      <c r="INF2365">
        <v>7.9866649550530136E-11</v>
      </c>
      <c r="ING2365">
        <v>2.3653522806929546E-10</v>
      </c>
      <c r="INH2365">
        <v>2.5421317987160337E-10</v>
      </c>
      <c r="INI2365">
        <v>6.3929123445964384E-7</v>
      </c>
      <c r="INJ2365">
        <v>4.9454011120760281E-7</v>
      </c>
      <c r="INK2365">
        <v>2.2116996171260033E-7</v>
      </c>
      <c r="INL2365">
        <v>3.1943977872227038E-9</v>
      </c>
      <c r="INM2365">
        <v>2.9396511787212799E-7</v>
      </c>
      <c r="INO2365">
        <v>5.2857884959185627E-8</v>
      </c>
      <c r="INP2365">
        <v>1.0105768301998216E-7</v>
      </c>
      <c r="INQ2365">
        <v>7.3454514724590237E-9</v>
      </c>
      <c r="INR2365">
        <v>6.2138243989535046E-9</v>
      </c>
      <c r="INT2365">
        <v>7.8558088567702952E-11</v>
      </c>
      <c r="INU2365">
        <v>1.429409571789632E-8</v>
      </c>
      <c r="INV2365">
        <v>2.6473272461693669E-9</v>
      </c>
      <c r="INW2365">
        <v>1.2783819842306777E-8</v>
      </c>
      <c r="INX2365">
        <v>2.5435459201187628E-11</v>
      </c>
      <c r="INY2365">
        <v>2.0020141477932867E-10</v>
      </c>
      <c r="INZ2365">
        <v>3.0938349787715702E-10</v>
      </c>
      <c r="IOA2365">
        <v>7.1251932661666299E-11</v>
      </c>
      <c r="IOB2365">
        <v>1.5584149936238466E-12</v>
      </c>
      <c r="IOC2365">
        <v>3.8837370858859968E-11</v>
      </c>
      <c r="IOD2365">
        <v>9.6582313543598023E-9</v>
      </c>
      <c r="IOE2365">
        <v>3.8746842677515645E-10</v>
      </c>
      <c r="IOF2365">
        <v>3.1831810994626226E-9</v>
      </c>
      <c r="IOG2365">
        <v>1.5700324301455022E-9</v>
      </c>
      <c r="IOH2365">
        <v>1.6628140856173339E-9</v>
      </c>
      <c r="IOI2365">
        <v>4.9366664379843688E-9</v>
      </c>
      <c r="IOJ2365">
        <v>3.17502052951345E-9</v>
      </c>
      <c r="IOL2365">
        <v>2.4775014292909856E-8</v>
      </c>
      <c r="IOM2365">
        <v>3.4178818323660933E-9</v>
      </c>
      <c r="ION2365">
        <v>1.3651744137204226E-8</v>
      </c>
      <c r="IOO2365">
        <v>2.0685556826511769E-8</v>
      </c>
      <c r="IOP2365">
        <v>9.6375961291743909E-11</v>
      </c>
      <c r="IOQ2365">
        <v>5.2453355944821059E-9</v>
      </c>
      <c r="IOS2365">
        <v>4.1033078813674431E-10</v>
      </c>
      <c r="IOT2365">
        <v>1.2789654948315898E-7</v>
      </c>
      <c r="IOU2365">
        <v>4.0167252667698046E-9</v>
      </c>
      <c r="IOV2365">
        <v>6.6396174024813655E-9</v>
      </c>
      <c r="IOW2365">
        <v>1.0575288525452153E-11</v>
      </c>
      <c r="IOX2365">
        <v>2.9775043670702043E-10</v>
      </c>
      <c r="IOY2365">
        <v>1.5228972328139804E-8</v>
      </c>
      <c r="IOZ2365">
        <v>2.1618220756217436E-8</v>
      </c>
      <c r="IPA2365">
        <v>5.9732169686598914E-9</v>
      </c>
      <c r="IPB2365">
        <v>1.3178098995850754E-8</v>
      </c>
      <c r="IPC2365">
        <v>2.1708003986775856E-9</v>
      </c>
      <c r="IPD2365">
        <v>6.2967145312897776E-9</v>
      </c>
      <c r="IPE2365">
        <v>1.0855484977323175E-8</v>
      </c>
      <c r="IPF2365">
        <v>9.1182455418363931E-9</v>
      </c>
      <c r="IPH2365">
        <v>1.0944561290373089E-8</v>
      </c>
      <c r="IPI2365">
        <v>1.4957675394707969E-10</v>
      </c>
      <c r="IPJ2365">
        <v>7.0972947706005746E-10</v>
      </c>
      <c r="IPK2365">
        <v>3.8630968735311401E-9</v>
      </c>
      <c r="IPL2365">
        <v>1.0668527300899635E-10</v>
      </c>
      <c r="IPM2365">
        <v>7.8360014130055516E-10</v>
      </c>
      <c r="IPN2365">
        <v>2.9300799028993993E-11</v>
      </c>
      <c r="IPO2365">
        <v>8.4525131352195971E-11</v>
      </c>
      <c r="IPP2365">
        <v>3.1789655881001708E-10</v>
      </c>
      <c r="IPQ2365">
        <v>5.5520385270035881E-10</v>
      </c>
      <c r="IPR2365">
        <v>1.5318788555863039E-11</v>
      </c>
      <c r="IPS2365">
        <v>8.6775293628725689E-11</v>
      </c>
      <c r="IXG2365">
        <v>2.5875696428520306E-10</v>
      </c>
      <c r="IXH2365">
        <v>1.8924806301262164E-8</v>
      </c>
      <c r="IXI2365">
        <v>3.3213112471122253E-10</v>
      </c>
      <c r="IXJ2365">
        <v>4.5022877601524996E-7</v>
      </c>
      <c r="IXK2365">
        <v>3.8273847915612891E-7</v>
      </c>
      <c r="JDR2365">
        <v>1.0202522434923026E-14</v>
      </c>
      <c r="JDS2365">
        <v>1.2019468364442121E-12</v>
      </c>
      <c r="JDV2365">
        <v>1.3954412191910874E-18</v>
      </c>
      <c r="JDW2365">
        <v>1.6439524338700811E-16</v>
      </c>
      <c r="JDX2365">
        <v>1.171386419716069E-11</v>
      </c>
      <c r="JDY2365">
        <v>2.371909164430188E-11</v>
      </c>
      <c r="JFH2365">
        <v>2.8445620329897239E-12</v>
      </c>
      <c r="JFI2365">
        <v>5.759877903035535E-12</v>
      </c>
      <c r="JFJ2365">
        <v>2.505856422426309E-18</v>
      </c>
      <c r="JFK2365">
        <v>2.4861176719442929E-16</v>
      </c>
      <c r="JFN2365">
        <v>1.2456593682280492E-5</v>
      </c>
      <c r="JFQ2365">
        <v>5.8672941983813656E-6</v>
      </c>
      <c r="JGD2365">
        <v>6.1603219746936196E-9</v>
      </c>
      <c r="JGE2365">
        <v>6.8203564719822209E-9</v>
      </c>
      <c r="JGF2365">
        <v>3.6557146842057689E-8</v>
      </c>
      <c r="JGG2365">
        <v>4.0473984003706547E-8</v>
      </c>
      <c r="JGH2365">
        <v>7.1880141691227173E-10</v>
      </c>
      <c r="JGI2365">
        <v>7.9509506966474559E-10</v>
      </c>
      <c r="JGJ2365">
        <v>7.3381358966175068E-8</v>
      </c>
      <c r="JGK2365">
        <v>1.4588214162475627E-7</v>
      </c>
      <c r="JGQ2365">
        <v>3.6438758209911421E-10</v>
      </c>
      <c r="JGR2365">
        <v>1.7731548118416254E-11</v>
      </c>
      <c r="JHG2365">
        <v>2.8864097284789359E-5</v>
      </c>
      <c r="JHH2365">
        <v>7.2768515649583002E-5</v>
      </c>
      <c r="JHX2365">
        <v>2.3893401703295148E-11</v>
      </c>
      <c r="JHY2365">
        <v>7.3890909580470425E-12</v>
      </c>
      <c r="JIN2365">
        <v>1.0646628577962196E-6</v>
      </c>
      <c r="JIO2365">
        <v>1.293012767698386E-7</v>
      </c>
      <c r="JIP2365">
        <v>4.9240791787183115E-8</v>
      </c>
      <c r="JIQ2365">
        <v>1.0816137576188983E-7</v>
      </c>
      <c r="JIT2365">
        <v>1.0608788837326822E-7</v>
      </c>
      <c r="JIU2365">
        <v>4.602177229936854E-7</v>
      </c>
      <c r="JJE2365">
        <v>7.5604190378375868E-6</v>
      </c>
      <c r="JJF2365">
        <v>6.0786022625679335E-8</v>
      </c>
      <c r="JJG2365">
        <v>8.8286267661560473E-10</v>
      </c>
      <c r="JJJ2365">
        <v>6.614259273187019E-8</v>
      </c>
      <c r="JJK2365">
        <v>4.000884965634139E-9</v>
      </c>
      <c r="JJL2365">
        <v>1.9238195958905597E-8</v>
      </c>
      <c r="JJM2365">
        <v>3.0559370949782365E-9</v>
      </c>
      <c r="JJN2365">
        <v>8.7909206749365187E-10</v>
      </c>
      <c r="JJO2365">
        <v>3.413111561814122E-9</v>
      </c>
      <c r="JJP2365">
        <v>3.4603801284018071E-8</v>
      </c>
      <c r="JJQ2365">
        <v>9.9704047760920659E-9</v>
      </c>
      <c r="JJR2365">
        <v>1.2767083678860134E-11</v>
      </c>
      <c r="JJS2365">
        <v>2.3831889533872205E-11</v>
      </c>
      <c r="JJW2365">
        <v>1.8674576759722778E-9</v>
      </c>
      <c r="JJX2365">
        <v>8.2661508249492859E-13</v>
      </c>
      <c r="JMR2365">
        <v>4.3356517031238706E-7</v>
      </c>
      <c r="JMV2365">
        <v>4.5777926295950819E-13</v>
      </c>
      <c r="JMW2365">
        <v>1.607428158364788E-10</v>
      </c>
      <c r="JNH2365">
        <v>2.3077506065919287E-9</v>
      </c>
      <c r="JNI2365">
        <v>3.9875708489477243E-7</v>
      </c>
      <c r="JNJ2365">
        <v>3.4532466495316792E-7</v>
      </c>
      <c r="JOK2365">
        <v>2.325413555361214E-9</v>
      </c>
      <c r="JPG2365">
        <v>8.9616258326564882E-6</v>
      </c>
      <c r="JPH2365">
        <v>1.9759326837790704E-7</v>
      </c>
      <c r="JPK2365">
        <v>2.2049521049513405E-8</v>
      </c>
      <c r="JPM2365">
        <v>1.5961885618759707E-7</v>
      </c>
      <c r="JPW2365">
        <v>6.3121587294029701E-11</v>
      </c>
      <c r="JPX2365">
        <v>7.4362779051285128E-9</v>
      </c>
      <c r="JSL2365">
        <v>1.0735023802034834E-8</v>
      </c>
      <c r="JSM2365">
        <v>4.8609429789841842E-8</v>
      </c>
      <c r="JSY2365">
        <v>6.8171455254210502E-9</v>
      </c>
      <c r="JSZ2365">
        <v>1.294269657724866E-8</v>
      </c>
      <c r="JTF2365">
        <v>2.4385758167948625E-9</v>
      </c>
      <c r="JTI2365">
        <v>1.1701435393758694E-8</v>
      </c>
      <c r="JTS2365">
        <v>8.7884352792954525E-14</v>
      </c>
      <c r="JTT2365">
        <v>5.4538204402106201E-12</v>
      </c>
      <c r="JTY2365">
        <v>3.3086597285579735E-7</v>
      </c>
      <c r="JTZ2365">
        <v>8.1311150982140504E-7</v>
      </c>
      <c r="JUA2365">
        <v>6.1235687826071916E-12</v>
      </c>
      <c r="JUB2365">
        <v>4.9040932161648212E-11</v>
      </c>
      <c r="KMJ2365">
        <v>2.3714632257774433E-9</v>
      </c>
      <c r="KMK2365">
        <v>2.4359322594957716E-8</v>
      </c>
      <c r="KOH2365">
        <v>8.3910215066102243E-9</v>
      </c>
      <c r="KOI2365">
        <v>1.6990755975542038E-8</v>
      </c>
      <c r="KOO2365">
        <v>2.6016260570730868E-5</v>
      </c>
      <c r="KOR2365">
        <v>8.5742407067839028E-7</v>
      </c>
      <c r="KPR2365">
        <v>3.1460813368683548E-6</v>
      </c>
      <c r="KPS2365">
        <v>1.5874818583077821E-4</v>
      </c>
      <c r="KPT2365">
        <v>1.2081594981996849E-5</v>
      </c>
      <c r="KPZ2365">
        <v>3.593644919868843E-10</v>
      </c>
      <c r="KQA2365">
        <v>2.5600392122838376E-8</v>
      </c>
      <c r="KQB2365">
        <v>9.7528757342899906E-8</v>
      </c>
      <c r="KQH2365">
        <v>2.6060869728081694E-8</v>
      </c>
      <c r="KQI2365">
        <v>2.6992564620533025E-6</v>
      </c>
      <c r="KQJ2365">
        <v>6.8808996559233224E-6</v>
      </c>
      <c r="KQS2365">
        <v>2.2503626033401571E-7</v>
      </c>
      <c r="KQU2365">
        <v>9.3854875284766126E-7</v>
      </c>
      <c r="KQV2365">
        <v>8.051493215969406E-11</v>
      </c>
      <c r="KQW2365">
        <v>1.1605720307421138E-7</v>
      </c>
      <c r="KQX2365">
        <v>2.40968541396263E-7</v>
      </c>
      <c r="KRP2365">
        <v>5.7165876091326688E-9</v>
      </c>
      <c r="KRS2365">
        <v>5.3641196665350495E-8</v>
      </c>
      <c r="KSN2365">
        <v>3.9048611752987527E-10</v>
      </c>
      <c r="KSO2365">
        <v>3.6609107313901025E-10</v>
      </c>
      <c r="KST2365">
        <v>9.0713404593302455E-10</v>
      </c>
      <c r="KSU2365">
        <v>8.5046218405227993E-10</v>
      </c>
      <c r="KTB2365">
        <v>1.7865944436445792E-12</v>
      </c>
      <c r="KTC2365">
        <v>4.6277718635863319E-13</v>
      </c>
      <c r="KTD2365">
        <v>4.1680305388125861E-11</v>
      </c>
      <c r="KTE2365">
        <v>1.0796347499400637E-11</v>
      </c>
      <c r="KTF2365">
        <v>6.1050936721677016E-12</v>
      </c>
      <c r="KTZ2365">
        <v>7.3723532411834398E-7</v>
      </c>
      <c r="KUA2365">
        <v>1.2126588235777241E-7</v>
      </c>
      <c r="KUB2365">
        <v>1.0445967244784981E-6</v>
      </c>
      <c r="KUC2365">
        <v>1.3487445379457201E-7</v>
      </c>
      <c r="KUD2365">
        <v>5.9194535477412743E-7</v>
      </c>
      <c r="KUE2365">
        <v>8.7320924072046009E-8</v>
      </c>
      <c r="KUF2365">
        <v>2.1843867555491503E-12</v>
      </c>
      <c r="KUG2365">
        <v>1.965948079994235E-11</v>
      </c>
      <c r="KVG2365">
        <v>5.2785891854159137E-8</v>
      </c>
      <c r="KVH2365">
        <v>2.5058130270997383E-7</v>
      </c>
      <c r="KVI2365">
        <v>6.4746182861761786E-12</v>
      </c>
      <c r="KVJ2365">
        <v>2.3092805220695033E-11</v>
      </c>
      <c r="KVK2365">
        <v>1.9899672309937623E-12</v>
      </c>
      <c r="KVL2365">
        <v>7.0975497905444153E-12</v>
      </c>
      <c r="KVN2365">
        <v>4.1866582453653157E-20</v>
      </c>
      <c r="KVO2365">
        <v>8.477452780207452E-20</v>
      </c>
      <c r="KWR2365">
        <v>7.4150460153973097E-11</v>
      </c>
      <c r="KWS2365">
        <v>1.5343053536728006E-12</v>
      </c>
      <c r="KXK2365">
        <v>5.2940628642826664E-18</v>
      </c>
      <c r="KXL2365">
        <v>5.2523612787555473E-16</v>
      </c>
      <c r="KYW2365">
        <v>1.6549066496674172E-30</v>
      </c>
      <c r="KYY2365">
        <v>7.0412333879424327E-30</v>
      </c>
      <c r="KYZ2365">
        <v>1.7467823819857692E-31</v>
      </c>
      <c r="LBD2365">
        <v>1.6172291122067234E-13</v>
      </c>
      <c r="LBE2365">
        <v>3.5177728061623949E-11</v>
      </c>
      <c r="LBF2365">
        <v>1.6778449301625211E-13</v>
      </c>
      <c r="LBG2365">
        <v>4.654877179789398E-13</v>
      </c>
      <c r="LBJ2365">
        <v>6.5095996696257293E-13</v>
      </c>
      <c r="LBK2365">
        <v>8.3805835627354761E-13</v>
      </c>
      <c r="LBQ2365">
        <v>2.2998727377225345E-12</v>
      </c>
      <c r="LBR2365">
        <v>4.6569510554420455E-12</v>
      </c>
      <c r="LBS2365">
        <v>4.1638457485316661E-11</v>
      </c>
      <c r="LBT2365">
        <v>8.4312603629209125E-11</v>
      </c>
      <c r="LCD2365">
        <v>1.9929925511376562E-7</v>
      </c>
      <c r="LCE2365">
        <v>2.3116158705874181E-9</v>
      </c>
      <c r="LCF2365">
        <v>4.2462705994823374E-12</v>
      </c>
      <c r="LCI2365">
        <v>1.1131425409746482E-10</v>
      </c>
      <c r="LCT2365">
        <v>1.1230272784180711E-7</v>
      </c>
      <c r="LCU2365">
        <v>3.5901163141954248E-7</v>
      </c>
      <c r="LCV2365">
        <v>4.4664490992747475E-8</v>
      </c>
      <c r="LCW2365">
        <v>2.1137980635519658E-7</v>
      </c>
      <c r="MRB2365">
        <v>5.6589386102479784E-11</v>
      </c>
      <c r="MRC2365">
        <v>2.5669648131954943E-12</v>
      </c>
      <c r="MRD2365">
        <v>1.5232543261011477E-12</v>
      </c>
      <c r="MRE2365">
        <v>4.600060691951067E-10</v>
      </c>
      <c r="MRF2365">
        <v>5.8226170938741843E-11</v>
      </c>
      <c r="MRG2365">
        <v>4.5756438448451214E-12</v>
      </c>
      <c r="MRI2365">
        <v>9.9794097507306065E-12</v>
      </c>
      <c r="MRP2365">
        <v>1.7166445312339726E-11</v>
      </c>
      <c r="MRQ2365">
        <v>3.1026868934549925E-10</v>
      </c>
      <c r="MRR2365">
        <v>1.6912800729749106E-11</v>
      </c>
      <c r="MRS2365">
        <v>2.8173424108545986E-9</v>
      </c>
      <c r="MRT2365">
        <v>3.3828490409980214E-11</v>
      </c>
      <c r="MRU2365">
        <v>1.1524850754984975E-12</v>
      </c>
      <c r="MRV2365">
        <v>4.0392210572476186E-10</v>
      </c>
      <c r="MRW2365">
        <v>8.9791337607827889E-12</v>
      </c>
      <c r="OLX2365">
        <v>3.1302756520043267E-11</v>
      </c>
      <c r="OLY2365">
        <v>2.3401985940616601E-11</v>
      </c>
      <c r="OLZ2365">
        <v>7.2858332791013757E-12</v>
      </c>
      <c r="OMA2365">
        <v>1.5770001282371793E-9</v>
      </c>
      <c r="OMB2365">
        <v>3.0480031374816667E-11</v>
      </c>
      <c r="OMC2365">
        <v>4.2304585241037555E-12</v>
      </c>
      <c r="OME2365">
        <v>5.5220258368578292E-12</v>
      </c>
      <c r="PAR2365">
        <v>2.8341497737224274E-14</v>
      </c>
      <c r="PAS2365">
        <v>7.7036328113970368E-15</v>
      </c>
      <c r="PAT2365">
        <v>6.0056428389577236E-15</v>
      </c>
      <c r="PAU2365">
        <v>1.637362219645177E-13</v>
      </c>
      <c r="PAV2365">
        <v>8.9915108156816808E-14</v>
      </c>
      <c r="PAW2365">
        <v>4.7298925937224164E-15</v>
      </c>
      <c r="PAX2365">
        <v>8.0170282489851924E-13</v>
      </c>
      <c r="PAY2365">
        <v>1.163913716980843E-14</v>
      </c>
      <c r="PND2365">
        <v>2.7722760094235001E-12</v>
      </c>
      <c r="PNE2365">
        <v>8.7779628475625206E-11</v>
      </c>
      <c r="PNF2365">
        <v>4.0076366698099444E-13</v>
      </c>
      <c r="PNG2365">
        <v>1.7550256587792646E-9</v>
      </c>
      <c r="PNH2365">
        <v>5.8388096559186619E-12</v>
      </c>
      <c r="PNI2365">
        <v>3.709339334304157E-13</v>
      </c>
      <c r="PNJ2365">
        <v>5.9085307104774818E-11</v>
      </c>
      <c r="PNK2365">
        <v>6.8916823374084749E-13</v>
      </c>
      <c r="PXQ2365">
        <v>1.4544272571176075E-15</v>
      </c>
      <c r="QCR2365">
        <v>1.1517287968117227E-13</v>
      </c>
      <c r="QCS2365">
        <v>3.7950145464281446E-14</v>
      </c>
      <c r="QCT2365">
        <v>8.8174090897052893E-13</v>
      </c>
      <c r="QCU2365">
        <v>2.3884991108496154E-13</v>
      </c>
      <c r="QCV2365">
        <v>2.3885698223119159E-12</v>
      </c>
      <c r="QCW2365">
        <v>5.4294614658017001E-12</v>
      </c>
      <c r="QCX2365">
        <v>9.1957215767710203E-15</v>
      </c>
      <c r="QPH2365">
        <v>5.7034722363474269E-14</v>
      </c>
      <c r="QPI2365">
        <v>3.4121209742955822E-12</v>
      </c>
      <c r="QPL2365">
        <v>1.4370774790703702E-13</v>
      </c>
      <c r="QPM2365">
        <v>3.8539499204629377E-14</v>
      </c>
      <c r="QPN2365">
        <v>1.5927527759842184E-13</v>
      </c>
      <c r="QPO2365">
        <v>7.913040208619127E-15</v>
      </c>
      <c r="QPP2365">
        <v>2.0070523667841184E-12</v>
      </c>
      <c r="QPR2365">
        <v>4.1026729866251033E-13</v>
      </c>
      <c r="RDB2365">
        <v>8.5201927143361773E-17</v>
      </c>
      <c r="UUT2365">
        <v>8.6070342770219712E-10</v>
      </c>
      <c r="UUU2365">
        <v>4.0858679958736495E-9</v>
      </c>
      <c r="UVA2365">
        <v>4.9405385342455732E-12</v>
      </c>
      <c r="UVR2365">
        <v>4.5948861602924588E-45</v>
      </c>
      <c r="UVS2365">
        <v>9.3040626130468825E-45</v>
      </c>
      <c r="UWG2365">
        <v>5.1916747907598192E-12</v>
      </c>
      <c r="UWK2365">
        <v>3.0020769121602109E-7</v>
      </c>
      <c r="UWP2365">
        <v>1.9379847397361535E-8</v>
      </c>
      <c r="UWQ2365">
        <v>1.5234474312705792E-8</v>
      </c>
      <c r="UWR2365">
        <v>3.3515843487952778E-8</v>
      </c>
      <c r="UXA2365">
        <v>2.5260581341105322E-8</v>
      </c>
      <c r="UXB2365">
        <v>2.4719574122118536E-12</v>
      </c>
      <c r="UXC2365">
        <v>1.1658752543819021E-11</v>
      </c>
      <c r="UXD2365">
        <v>6.8252788575951507E-10</v>
      </c>
      <c r="UXE2365">
        <v>5.3188681049585214E-10</v>
      </c>
      <c r="UXI2365">
        <v>6.5467743479268619E-9</v>
      </c>
      <c r="UXJ2365">
        <v>1.8084843890298774E-8</v>
      </c>
      <c r="UXK2365">
        <v>7.158965735896151E-10</v>
      </c>
      <c r="UXL2365">
        <v>2.1471638045114619E-9</v>
      </c>
      <c r="UXM2365">
        <v>1.2319127219791058E-12</v>
      </c>
      <c r="UXN2365">
        <v>5.0059329672394912E-12</v>
      </c>
      <c r="VAM2365">
        <v>3.3337932492344924E-8</v>
      </c>
      <c r="VAN2365">
        <v>2.2865559449831213E-8</v>
      </c>
      <c r="VAQ2365">
        <v>2.1677730779921679E-9</v>
      </c>
      <c r="VAR2365">
        <v>4.3355461559843424E-9</v>
      </c>
      <c r="VAS2365">
        <v>1.3147455707247899E-9</v>
      </c>
      <c r="VAT2365">
        <v>2.629491141449595E-9</v>
      </c>
      <c r="VAU2365">
        <v>6.4694689360690804E-9</v>
      </c>
      <c r="VAV2365">
        <v>1.2938937872138123E-8</v>
      </c>
      <c r="VAW2365">
        <v>9.7086023451042624E-11</v>
      </c>
      <c r="VAX2365">
        <v>1.9417204690208558E-10</v>
      </c>
      <c r="VAY2365">
        <v>5.7555705821011915E-10</v>
      </c>
      <c r="VAZ2365">
        <v>1.1511141164202346E-9</v>
      </c>
      <c r="VBA2365">
        <v>1.9509992456823833E-9</v>
      </c>
      <c r="VBB2365">
        <v>3.901998491364755E-9</v>
      </c>
      <c r="VBC2365">
        <v>1.3796987172324003E-8</v>
      </c>
      <c r="VBD2365">
        <v>2.7593974344648049E-8</v>
      </c>
      <c r="VBE2365">
        <v>1.419844255792778E-8</v>
      </c>
      <c r="VBF2365">
        <v>2.8396885115855601E-8</v>
      </c>
      <c r="VBI2365">
        <v>7.8898274362650699E-9</v>
      </c>
      <c r="VBJ2365">
        <v>1.577965487253009E-8</v>
      </c>
      <c r="VBK2365">
        <v>4.9644157693166126E-6</v>
      </c>
      <c r="VBL2365">
        <v>6.5460499810104325E-8</v>
      </c>
      <c r="VCI2365">
        <v>1.1746332304922519E-9</v>
      </c>
      <c r="VCJ2365">
        <v>3.947648173987367E-10</v>
      </c>
      <c r="VCO2365">
        <v>3.169768430411573E-9</v>
      </c>
      <c r="VCP2365">
        <v>4.6045519190203263E-8</v>
      </c>
      <c r="VCY2365">
        <v>9.688081425648874E-13</v>
      </c>
      <c r="VCZ2365">
        <v>1.9617138061761347E-12</v>
      </c>
      <c r="VDA2365">
        <v>8.3040997706260325E-12</v>
      </c>
      <c r="VDB2365">
        <v>3.9420611554810944E-11</v>
      </c>
      <c r="VDC2365">
        <v>1.3787866716664912E-7</v>
      </c>
      <c r="VDD2365">
        <v>2.7918684110343758E-7</v>
      </c>
      <c r="VDG2365">
        <v>1.9744915205621561E-8</v>
      </c>
      <c r="VDJ2365">
        <v>4.7095604750040217E-8</v>
      </c>
      <c r="VDQ2365">
        <v>1.5217744331692349E-13</v>
      </c>
      <c r="VDT2365">
        <v>1.1542821178108449E-14</v>
      </c>
      <c r="VDU2365">
        <v>7.3690087085911706E-9</v>
      </c>
      <c r="VMK2365">
        <v>2.5195426328450275E-8</v>
      </c>
      <c r="VMN2365">
        <v>3.4916694762421691E-12</v>
      </c>
      <c r="VMO2365">
        <v>9.3555422956266006E-10</v>
      </c>
      <c r="VMP2365">
        <v>1.2377175565909742E-10</v>
      </c>
      <c r="VMQ2365">
        <v>1.4492122071772764E-10</v>
      </c>
      <c r="VMR2365">
        <v>1.9172757017920427E-11</v>
      </c>
      <c r="VNQ2365">
        <v>3.8211245173596558E-10</v>
      </c>
      <c r="VNR2365">
        <v>1.5527312001979911E-9</v>
      </c>
      <c r="VWB2365">
        <v>8.8188428889034505E-9</v>
      </c>
      <c r="VWC2365">
        <v>1.8854114691026536E-8</v>
      </c>
      <c r="VWF2365">
        <v>4.1294442884623013E-8</v>
      </c>
      <c r="VWG2365">
        <v>8.3620548120645384E-8</v>
      </c>
      <c r="VWH2365">
        <v>2.1302149432095657E-6</v>
      </c>
      <c r="VWI2365">
        <v>4.3134155057553864E-6</v>
      </c>
      <c r="VXH2365">
        <v>9.896152508875655E-10</v>
      </c>
      <c r="VXI2365">
        <v>3.459540521695103E-11</v>
      </c>
      <c r="VXJ2365">
        <v>3.8494024398072025E-7</v>
      </c>
      <c r="VXK2365">
        <v>9.3836398795976663E-15</v>
      </c>
      <c r="VXL2365">
        <v>1.105475272370646E-12</v>
      </c>
      <c r="VXM2365">
        <v>1.3143149983557741E-14</v>
      </c>
      <c r="VXN2365">
        <v>1.5483786136627307E-12</v>
      </c>
      <c r="VYF2365">
        <v>4.5662802769254926E-9</v>
      </c>
      <c r="VYG2365">
        <v>1.7919140663225321E-6</v>
      </c>
      <c r="WBM2365">
        <v>1.0074691404951798E-26</v>
      </c>
      <c r="WBN2365">
        <v>9.6804155835959542E-27</v>
      </c>
      <c r="WBO2365">
        <v>1.135315794614204E-24</v>
      </c>
      <c r="WBP2365">
        <v>6.0944092670825294E-26</v>
      </c>
      <c r="WBQ2365">
        <v>9.7414380926394692E-26</v>
      </c>
      <c r="WBR2365">
        <v>1.1424669150960007E-23</v>
      </c>
      <c r="WDR2365">
        <v>2.6963113164767899E-9</v>
      </c>
      <c r="WDS2365">
        <v>1.0956582774312069E-8</v>
      </c>
      <c r="WEI2365">
        <v>4.1515989408219475E-8</v>
      </c>
      <c r="WEJ2365">
        <v>1.6286732547627737E-7</v>
      </c>
      <c r="WEK2365">
        <v>8.1594760749170069E-10</v>
      </c>
      <c r="WEL2365">
        <v>3.5992077850341501E-9</v>
      </c>
      <c r="WEM2365">
        <v>7.3267956878679689E-9</v>
      </c>
      <c r="WEN2365">
        <v>2.8743036960066503E-8</v>
      </c>
      <c r="WEO2365">
        <v>1.7664205454088388E-12</v>
      </c>
      <c r="WEP2365">
        <v>7.4046282496106495E-12</v>
      </c>
      <c r="WEQ2365">
        <v>4.4239012321200323E-12</v>
      </c>
      <c r="WER2365">
        <v>1.735497508591124E-11</v>
      </c>
      <c r="WES2365">
        <v>1.4935903136590996E-8</v>
      </c>
      <c r="WET2365">
        <v>5.8593583631363871E-8</v>
      </c>
      <c r="WEU2365">
        <v>7.9764091246512741E-11</v>
      </c>
      <c r="WEV2365">
        <v>1.6151218405879381E-10</v>
      </c>
      <c r="WFA2365">
        <v>1.7425220113682152E-13</v>
      </c>
      <c r="WFB2365">
        <v>5.3200426978401153E-11</v>
      </c>
      <c r="WHI2365">
        <v>4.2021596060185516E-29</v>
      </c>
      <c r="WHJ2365">
        <v>5.4889259264904901E-29</v>
      </c>
      <c r="WHK2365">
        <v>1.4128404947879158E-10</v>
      </c>
      <c r="WHL2365">
        <v>1.845474124954694E-10</v>
      </c>
      <c r="WHM2365">
        <v>4.0042488399795855E-6</v>
      </c>
      <c r="WHN2365">
        <v>5.2304118202469076E-6</v>
      </c>
      <c r="WIF2365">
        <v>1.116961874523501E-9</v>
      </c>
      <c r="WIG2365">
        <v>4.2532960347468972E-9</v>
      </c>
      <c r="WIH2365">
        <v>2.178377232187844E-7</v>
      </c>
      <c r="WII2365">
        <v>6.0157207488923758E-13</v>
      </c>
      <c r="WIJ2365">
        <v>7.9613990480254898E-12</v>
      </c>
      <c r="WIK2365">
        <v>3.8325939002549571E-11</v>
      </c>
      <c r="WIL2365">
        <v>2.7176929595471457E-8</v>
      </c>
      <c r="WIM2365">
        <v>3.7690937512208056E-8</v>
      </c>
      <c r="WIN2365">
        <v>1.2668724832384945E-9</v>
      </c>
      <c r="WIO2365">
        <v>1.7569906649658667E-9</v>
      </c>
      <c r="WIT2365">
        <v>2.582662086731736E-8</v>
      </c>
      <c r="WIU2365">
        <v>6.2128142302408574E-8</v>
      </c>
      <c r="WIV2365">
        <v>3.1224060275420374E-9</v>
      </c>
      <c r="WIW2365">
        <v>7.7876512355194412E-9</v>
      </c>
      <c r="WJA2365">
        <v>7.1602808948761221E-8</v>
      </c>
      <c r="WJB2365">
        <v>1.4498662088440189E-7</v>
      </c>
      <c r="WJD2365">
        <v>4.5183973806776698E-10</v>
      </c>
      <c r="WJE2365">
        <v>1.6426784955256997E-9</v>
      </c>
      <c r="WJM2365">
        <v>2.2347459951191371E-11</v>
      </c>
      <c r="WJN2365">
        <v>2.0113358600008553E-10</v>
      </c>
      <c r="WKT2365">
        <v>2.4749613083872112E-6</v>
      </c>
      <c r="WKU2365">
        <v>2.5788180557212644E-8</v>
      </c>
      <c r="WKV2365">
        <v>3.5409581358559239E-13</v>
      </c>
      <c r="WKW2365">
        <v>7.169991825017132E-13</v>
      </c>
      <c r="WKX2365">
        <v>3.9565867254461114E-9</v>
      </c>
      <c r="WKY2365">
        <v>8.0116722220299528E-9</v>
      </c>
      <c r="WKZ2365">
        <v>2.1077482323859433E-12</v>
      </c>
      <c r="WLA2365">
        <v>1.5325257379672471E-13</v>
      </c>
      <c r="WLB2365">
        <v>4.2289590848989166E-13</v>
      </c>
      <c r="WLC2365">
        <v>1.18347759158912E-11</v>
      </c>
      <c r="WLH2365">
        <v>1.3902324034274849E-9</v>
      </c>
      <c r="WLI2365">
        <v>5.6492721410180375E-9</v>
      </c>
      <c r="WLX2365">
        <v>4.9140347661358154E-7</v>
      </c>
      <c r="WMA2365">
        <v>9.1994952256389126E-8</v>
      </c>
      <c r="WQH2365">
        <v>3.2922308698989035E-7</v>
      </c>
      <c r="WQI2365">
        <v>1.8170879781038254E-6</v>
      </c>
      <c r="WQM2365">
        <v>1.3052633240908257E-11</v>
      </c>
      <c r="WQN2365">
        <v>2.0271280559057388E-11</v>
      </c>
      <c r="WRG2365">
        <v>1.0687367377775718E-8</v>
      </c>
      <c r="WRH2365">
        <v>3.7484911440564993E-8</v>
      </c>
      <c r="WRI2365">
        <v>4.7568658558021386E-8</v>
      </c>
      <c r="WRJ2365">
        <v>2.5950789593833258E-7</v>
      </c>
      <c r="WRK2365">
        <v>3.210982848116059E-9</v>
      </c>
      <c r="WRL2365">
        <v>1.4359434042429188E-8</v>
      </c>
      <c r="WRM2365">
        <v>3.1855119600950073E-10</v>
      </c>
      <c r="WRN2365">
        <v>1.2944471677309098E-9</v>
      </c>
      <c r="WRS2365">
        <v>1.3502900040206276E-8</v>
      </c>
      <c r="WRT2365">
        <v>5.2181989192542305E-8</v>
      </c>
      <c r="WRU2365">
        <v>5.2842776457362741E-13</v>
      </c>
      <c r="WRV2365">
        <v>1.3581994946621867E-9</v>
      </c>
      <c r="WRW2365">
        <v>1.3847139356903235E-3</v>
      </c>
      <c r="WRX2365">
        <v>1.1046174441161567E-7</v>
      </c>
      <c r="WRY2365">
        <v>2.7251024472541286E-8</v>
      </c>
      <c r="WSB2365">
        <v>1.5942136738946559E-9</v>
      </c>
      <c r="WSC2365">
        <v>3.6169177131402019E-8</v>
      </c>
      <c r="WSD2365">
        <v>1.6324625624237949E-8</v>
      </c>
      <c r="WSE2365">
        <v>5.6343959056659802E-8</v>
      </c>
      <c r="WSF2365">
        <v>2.157886091632767E-7</v>
      </c>
      <c r="WSG2365">
        <v>1.4148368984969684E-6</v>
      </c>
      <c r="WSH2365">
        <v>5.7695781490840822E-7</v>
      </c>
      <c r="WSL2365">
        <v>5.5625487425658193E-12</v>
      </c>
      <c r="WSM2365">
        <v>2.7374374335505742E-11</v>
      </c>
      <c r="WSP2365">
        <v>1.834247297580698E-9</v>
      </c>
      <c r="WSQ2365">
        <v>3.7141185024302375E-9</v>
      </c>
      <c r="WSR2365">
        <v>1.2805949168727198E-11</v>
      </c>
      <c r="WSU2365">
        <v>7.5424884471960516E-8</v>
      </c>
      <c r="WSV2365">
        <v>3.5388540390087513E-7</v>
      </c>
      <c r="WSW2365">
        <v>5.4523130418318639E-11</v>
      </c>
      <c r="WSX2365">
        <v>3.0356121259928686E-10</v>
      </c>
      <c r="WSY2365">
        <v>2.7660019331392588E-8</v>
      </c>
      <c r="WSZ2365">
        <v>1.5399902654775298E-7</v>
      </c>
      <c r="WTS2365">
        <v>4.7017311570885792E-16</v>
      </c>
      <c r="WTT2365">
        <v>8.3586331681574376E-16</v>
      </c>
      <c r="WVY2365">
        <v>1.0075607057467437E-11</v>
      </c>
      <c r="WVZ2365">
        <v>4.0942684196732082E-11</v>
      </c>
      <c r="WWB2365">
        <v>7.3094383541607438E-7</v>
      </c>
      <c r="WWC2365">
        <v>3.8268107506562944E-6</v>
      </c>
      <c r="WWN2365">
        <v>1.0290982578135334E-7</v>
      </c>
      <c r="WWO2365">
        <v>1.2397646036573016E-7</v>
      </c>
      <c r="WWP2365">
        <v>1.5301666361133161E-9</v>
      </c>
      <c r="WWS2365">
        <v>3.3736159172520261E-7</v>
      </c>
      <c r="WWT2365">
        <v>1.867240440583522E-7</v>
      </c>
      <c r="WWU2365">
        <v>1.0023917323771115E-8</v>
      </c>
      <c r="WXB2365">
        <v>2.0612588629693993E-6</v>
      </c>
      <c r="WXE2365">
        <v>4.0622269708271608E-6</v>
      </c>
      <c r="XCC2365">
        <v>8.728997151554268E-7</v>
      </c>
      <c r="XCD2365">
        <v>3.0772282197309611E-8</v>
      </c>
      <c r="XCE2365">
        <v>6.4551909049034111E-8</v>
      </c>
      <c r="XCF2365">
        <v>2.2266533886322792E-8</v>
      </c>
      <c r="XCG2365">
        <v>4.7234852008972516E-10</v>
      </c>
      <c r="XDC2365">
        <v>7.6386388268615239E-14</v>
      </c>
      <c r="XDE2365">
        <v>3.997756624372551E-12</v>
      </c>
      <c r="XDJ2365">
        <v>2.2664037889931341E-6</v>
      </c>
      <c r="XDK2365">
        <v>2.5512617015911201E-8</v>
      </c>
      <c r="XDO2365">
        <v>1.5283491387954831E-8</v>
      </c>
      <c r="XDP2365">
        <v>1.321787279763679E-8</v>
      </c>
      <c r="XEI2365">
        <v>2.595310367160039E-10</v>
      </c>
      <c r="XEJ2365">
        <v>1.9311666567823423E-8</v>
      </c>
      <c r="XEK2365">
        <v>3.8844148280091562E-8</v>
      </c>
    </row>
    <row r="2366" spans="2:1011 1033:2043 2060:3595 5007:5120 5126:6143 6145:7161 7182:8184 8194:9133 9258:9279 10413:11191 11457:12274 13152:13160 14387:15321 15472:16369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K2366">
        <v>1.0467533799836098E-27</v>
      </c>
      <c r="FL2366">
        <v>9.6023421522813012E-26</v>
      </c>
      <c r="GQ2366">
        <v>1.2606884696047348E-17</v>
      </c>
      <c r="GR2366">
        <v>2.5595796203549079E-17</v>
      </c>
      <c r="GU2366">
        <v>5.9339965214986076E-13</v>
      </c>
      <c r="GV2366">
        <v>4.693251794276156E-12</v>
      </c>
      <c r="GW2366">
        <v>8.5351476938438575E-18</v>
      </c>
      <c r="GX2366">
        <v>6.750525903312896E-17</v>
      </c>
      <c r="KL2366">
        <v>7.2658074207552317E-14</v>
      </c>
      <c r="KM2366">
        <v>1.6281249303698129E-11</v>
      </c>
      <c r="PU2366">
        <v>4.9009186191965704E-12</v>
      </c>
      <c r="PV2366">
        <v>1.8980977246416914E-11</v>
      </c>
      <c r="UA2366">
        <v>1.7418363344589978E-17</v>
      </c>
      <c r="XD2366">
        <v>1.4199791377607717E-6</v>
      </c>
      <c r="AIA2366">
        <v>1.2274488258385249E-11</v>
      </c>
      <c r="AIB2366">
        <v>1.1651864323780578E-12</v>
      </c>
      <c r="AZC2366">
        <v>2.2706958151053247E-10</v>
      </c>
      <c r="AZD2366">
        <v>1.4934736248091771E-10</v>
      </c>
      <c r="AZE2366">
        <v>4.0849465157834308E-11</v>
      </c>
      <c r="AZF2366">
        <v>3.3451451055406938E-11</v>
      </c>
      <c r="AZG2366">
        <v>3.1464572591631303E-34</v>
      </c>
      <c r="AZH2366">
        <v>2.3694002775525337E-34</v>
      </c>
      <c r="AZI2366">
        <v>5.4143222016544199E-35</v>
      </c>
      <c r="AZJ2366">
        <v>3.9247606234849342E-35</v>
      </c>
      <c r="AZK2366">
        <v>5.6308840576452271E-16</v>
      </c>
      <c r="AZL2366">
        <v>1.9509636230618814E-16</v>
      </c>
      <c r="AZM2366">
        <v>8.6827482794518934E-17</v>
      </c>
      <c r="AZN2366">
        <v>1.7445217895369698E-16</v>
      </c>
      <c r="AZO2366">
        <v>2.1945031312798018E-34</v>
      </c>
      <c r="AZP2366">
        <v>1.6525431302782959E-34</v>
      </c>
      <c r="AZQ2366">
        <v>3.7762302318540575E-35</v>
      </c>
      <c r="AZR2366">
        <v>2.7373324244843355E-35</v>
      </c>
      <c r="BLJ2366">
        <v>2.3124822295432542E-8</v>
      </c>
      <c r="BLK2366">
        <v>4.5907530789975019E-10</v>
      </c>
      <c r="BLL2366">
        <v>1.2733847689943499E-7</v>
      </c>
      <c r="BLM2366">
        <v>2.2435449557826266E-8</v>
      </c>
      <c r="BWC2366">
        <v>4.3371458929754241E-7</v>
      </c>
      <c r="BWD2366">
        <v>6.5016143845942932E-7</v>
      </c>
      <c r="BWE2366">
        <v>2.0618484497131329E-6</v>
      </c>
      <c r="BWF2366">
        <v>4.3956505682067203E-7</v>
      </c>
      <c r="BWG2366">
        <v>2.5086268595743078E-7</v>
      </c>
      <c r="BWH2366">
        <v>7.6721246089667035E-8</v>
      </c>
      <c r="BWI2366">
        <v>2.1682822995355373E-6</v>
      </c>
      <c r="BWJ2366">
        <v>2.9262199498109551E-7</v>
      </c>
      <c r="BWK2366">
        <v>5.574437362600498E-7</v>
      </c>
      <c r="BWL2366">
        <v>1.5655132324431404E-7</v>
      </c>
      <c r="BWM2366">
        <v>8.0342135070909574E-10</v>
      </c>
      <c r="BWN2366">
        <v>9.3519771858460837E-9</v>
      </c>
      <c r="BWO2366">
        <v>1.2217065474207533E-8</v>
      </c>
      <c r="BWP2366">
        <v>7.4465641218161562E-9</v>
      </c>
      <c r="BWQ2366">
        <v>4.1345839177418382E-10</v>
      </c>
      <c r="BWR2366">
        <v>1.1427170431030637E-8</v>
      </c>
      <c r="BXM2366">
        <v>4.3439487706125362E-11</v>
      </c>
      <c r="BXO2366">
        <v>2.2945226063821976E-11</v>
      </c>
      <c r="BXW2366">
        <v>1.4366776612122791E-8</v>
      </c>
      <c r="BXX2366">
        <v>1.3988540750864237E-9</v>
      </c>
      <c r="BXY2366">
        <v>5.8168110088111843E-9</v>
      </c>
      <c r="BXZ2366">
        <v>5.6636711235679176E-10</v>
      </c>
      <c r="CGT2366">
        <v>3.3765244658407551E-11</v>
      </c>
      <c r="CGU2366">
        <v>5.3911867590593843E-10</v>
      </c>
      <c r="DOY2366">
        <v>6.4108949355447771E-7</v>
      </c>
      <c r="DOZ2366">
        <v>4.9489883903652971E-7</v>
      </c>
      <c r="DPA2366">
        <v>9.1246673271036639E-6</v>
      </c>
      <c r="DPC2366">
        <v>9.3946733541795332E-7</v>
      </c>
      <c r="DPD2366">
        <v>1.875094952413581E-7</v>
      </c>
      <c r="DPE2366">
        <v>4.3716891576336258E-7</v>
      </c>
      <c r="DPF2366">
        <v>9.2050115845757607E-7</v>
      </c>
      <c r="DPG2366">
        <v>6.2447000534610449E-7</v>
      </c>
      <c r="DPH2366">
        <v>1.6333783665883881E-7</v>
      </c>
      <c r="DPI2366">
        <v>2.2897233529357158E-7</v>
      </c>
      <c r="DPK2366">
        <v>1.4588250451771999E-6</v>
      </c>
      <c r="DPL2366">
        <v>6.5440906751378135E-5</v>
      </c>
      <c r="DPM2366">
        <v>4.8509506864006371E-6</v>
      </c>
      <c r="DPN2366">
        <v>5.6332555253188856E-15</v>
      </c>
      <c r="GNO2366">
        <v>1.2563770116417772E-13</v>
      </c>
      <c r="GNR2366">
        <v>6.9551383177441711E-16</v>
      </c>
      <c r="GNW2366">
        <v>2.0626833640617669E-12</v>
      </c>
      <c r="GNX2366">
        <v>1.591791305481327E-10</v>
      </c>
      <c r="GWJ2366">
        <v>3.1709741936339901E-13</v>
      </c>
      <c r="GWK2366">
        <v>1.5453079256765659E-12</v>
      </c>
      <c r="HBX2366">
        <v>8.3479812566432782E-29</v>
      </c>
      <c r="HBY2366">
        <v>4.1942039985502398E-29</v>
      </c>
      <c r="HLN2366">
        <v>2.189057475133768E-10</v>
      </c>
      <c r="HLO2366">
        <v>5.7116521274525142E-11</v>
      </c>
      <c r="HPZ2366">
        <v>2.0246902468555016E-8</v>
      </c>
      <c r="HSO2366">
        <v>2.4506411474230331E-12</v>
      </c>
      <c r="HSP2366">
        <v>1.7552349620457869E-11</v>
      </c>
      <c r="HSQ2366">
        <v>6.4722982372399147E-13</v>
      </c>
      <c r="HSR2366">
        <v>2.4285158975816914E-10</v>
      </c>
      <c r="HTV2366">
        <v>4.1696028783518283E-28</v>
      </c>
      <c r="HTW2366">
        <v>2.5900940722450795E-26</v>
      </c>
      <c r="IPX2366">
        <v>1.7891914487079035E-7</v>
      </c>
      <c r="IPY2366">
        <v>1.3779547821361937E-9</v>
      </c>
      <c r="IPZ2366">
        <v>4.6105109316523388E-10</v>
      </c>
      <c r="IQA2366">
        <v>5.3581428657852505E-9</v>
      </c>
      <c r="IQB2366">
        <v>2.5576507319789815E-9</v>
      </c>
      <c r="IQD2366">
        <v>1.1128007763799504E-9</v>
      </c>
      <c r="IQE2366">
        <v>1.6465699211025123E-7</v>
      </c>
      <c r="IQF2366">
        <v>6.7252589529088905E-8</v>
      </c>
      <c r="IQH2366">
        <v>2.5348776334926564E-10</v>
      </c>
      <c r="IQI2366">
        <v>1.1835717491560103E-10</v>
      </c>
      <c r="IQJ2366">
        <v>3.5250111601549141E-10</v>
      </c>
      <c r="IQK2366">
        <v>7.4472066763836226E-12</v>
      </c>
      <c r="IQL2366">
        <v>3.4753631156456901E-11</v>
      </c>
      <c r="IQM2366">
        <v>7.7383365159189221E-11</v>
      </c>
      <c r="IQN2366">
        <v>4.8122620536508459E-10</v>
      </c>
      <c r="IQO2366">
        <v>2.3111164719043836E-9</v>
      </c>
      <c r="IQP2366">
        <v>3.7236033381918113E-11</v>
      </c>
      <c r="IQQ2366">
        <v>4.6566757343843034E-11</v>
      </c>
      <c r="IQR2366">
        <v>3.5291504413509055E-10</v>
      </c>
      <c r="IQS2366">
        <v>1.3248970095436946E-10</v>
      </c>
      <c r="IQT2366">
        <v>3.232970345199438E-10</v>
      </c>
      <c r="IQU2366">
        <v>1.5183554224416682E-9</v>
      </c>
      <c r="IQV2366">
        <v>4.5726533957702742E-11</v>
      </c>
      <c r="IQW2366">
        <v>4.4626475787849557E-11</v>
      </c>
      <c r="IQX2366">
        <v>4.6068479703377049E-8</v>
      </c>
      <c r="IQY2366">
        <v>8.2335816878581587E-8</v>
      </c>
      <c r="IRA2366">
        <v>3.8262870823907247E-10</v>
      </c>
      <c r="IRB2366">
        <v>6.5435454970498637E-10</v>
      </c>
      <c r="IRC2366">
        <v>2.4822551594617234E-8</v>
      </c>
      <c r="IRF2366">
        <v>2.7710596482919428E-9</v>
      </c>
      <c r="IRH2366">
        <v>1.3609073324804528E-10</v>
      </c>
      <c r="IRK2366">
        <v>2.4890773318025731E-10</v>
      </c>
      <c r="IRL2366">
        <v>1.0752797760079804E-11</v>
      </c>
      <c r="IRM2366">
        <v>1.0752797760079804E-11</v>
      </c>
      <c r="IRN2366">
        <v>1.0752797760079804E-11</v>
      </c>
      <c r="IRO2366">
        <v>1.0752797760079804E-11</v>
      </c>
      <c r="IRQ2366">
        <v>7.9081939890041452E-10</v>
      </c>
      <c r="IRR2366">
        <v>3.7147593512508091E-9</v>
      </c>
      <c r="IRS2366">
        <v>1.5085317162439827E-10</v>
      </c>
      <c r="IRT2366">
        <v>2.3460649658355937E-11</v>
      </c>
      <c r="IRU2366">
        <v>1.0752797760079804E-11</v>
      </c>
      <c r="IRV2366">
        <v>1.0752797760079804E-11</v>
      </c>
      <c r="IRW2366">
        <v>1.0752797760079804E-11</v>
      </c>
      <c r="IRX2366">
        <v>1.0752797760079804E-11</v>
      </c>
      <c r="IRY2366">
        <v>1.0752797760079804E-11</v>
      </c>
      <c r="IRZ2366">
        <v>1.0752797760079804E-11</v>
      </c>
      <c r="ISA2366">
        <v>1.0752797760079804E-11</v>
      </c>
      <c r="ISB2366">
        <v>1.0752797760079804E-11</v>
      </c>
      <c r="ISC2366">
        <v>1.0752797760079804E-11</v>
      </c>
      <c r="ISD2366">
        <v>1.0752797760079804E-11</v>
      </c>
      <c r="ISE2366">
        <v>1.0752797760079804E-11</v>
      </c>
      <c r="ISF2366">
        <v>1.0752797760079804E-11</v>
      </c>
      <c r="ISG2366">
        <v>1.0752797760079804E-11</v>
      </c>
      <c r="ISH2366">
        <v>1.0752797760079804E-11</v>
      </c>
      <c r="ISI2366">
        <v>1.0752797760079804E-11</v>
      </c>
      <c r="ISJ2366">
        <v>1.0752797760079804E-11</v>
      </c>
      <c r="ISK2366">
        <v>6.7883927230979242E-10</v>
      </c>
      <c r="ISL2366">
        <v>2.6399305034269708E-10</v>
      </c>
      <c r="ISM2366">
        <v>4.3988718109417375E-10</v>
      </c>
      <c r="ISN2366">
        <v>1.2870773076459153E-10</v>
      </c>
      <c r="ISO2366">
        <v>9.449428334615584E-11</v>
      </c>
      <c r="ISP2366">
        <v>4.8899162419702956E-9</v>
      </c>
      <c r="ISQ2366">
        <v>7.3314530182362297E-12</v>
      </c>
      <c r="ISR2366">
        <v>6.9567343084152663E-10</v>
      </c>
      <c r="ISS2366">
        <v>5.3763988800399022E-12</v>
      </c>
      <c r="IST2366">
        <v>5.2134777018568728E-11</v>
      </c>
      <c r="ISU2366">
        <v>3.0955023854775196E-12</v>
      </c>
      <c r="ISV2366">
        <v>5.0535812494173425E-10</v>
      </c>
      <c r="ISW2366">
        <v>4.7735905207627002E-11</v>
      </c>
      <c r="ISX2366">
        <v>2.2339167692894816E-7</v>
      </c>
      <c r="ISY2366">
        <v>1.9841832691663297E-9</v>
      </c>
      <c r="ISZ2366">
        <v>3.1926475477079135E-7</v>
      </c>
      <c r="ITB2366">
        <v>9.9570253874100477E-10</v>
      </c>
      <c r="ITC2366">
        <v>1.0446115004517935E-9</v>
      </c>
      <c r="ITD2366">
        <v>6.1674743770954736E-10</v>
      </c>
      <c r="ITE2366">
        <v>8.5136443544437161E-10</v>
      </c>
      <c r="ITG2366">
        <v>1.8710305367661397E-9</v>
      </c>
      <c r="ITH2366">
        <v>8.3572910091742437E-8</v>
      </c>
      <c r="ITM2366">
        <v>1.7917081328797608E-7</v>
      </c>
      <c r="ITN2366">
        <v>9.4339550769478624E-7</v>
      </c>
      <c r="ITO2366">
        <v>5.9808174651921182E-7</v>
      </c>
      <c r="ITQ2366">
        <v>3.7902482249939166E-7</v>
      </c>
      <c r="ITR2366">
        <v>5.8656720296686255E-7</v>
      </c>
      <c r="ITS2366">
        <v>3.8054651682944353E-7</v>
      </c>
      <c r="ITT2366">
        <v>2.883659739584123E-6</v>
      </c>
      <c r="ITU2366">
        <v>1.2141442701033034E-9</v>
      </c>
      <c r="ITW2366">
        <v>2.365622129042559E-7</v>
      </c>
      <c r="ITX2366">
        <v>4.8875546406450435E-8</v>
      </c>
      <c r="ITY2366">
        <v>5.87388061282297E-7</v>
      </c>
      <c r="ITZ2366">
        <v>2.6173297896721006E-8</v>
      </c>
      <c r="IUA2366">
        <v>9.8542180893066592E-9</v>
      </c>
      <c r="IUB2366">
        <v>2.0772007835708287E-8</v>
      </c>
      <c r="IUE2366">
        <v>3.5262534620886976E-7</v>
      </c>
      <c r="IUF2366">
        <v>3.5912659514269967E-9</v>
      </c>
      <c r="IUG2366">
        <v>6.441424935448516E-7</v>
      </c>
      <c r="IUH2366">
        <v>1.4703050492875491E-7</v>
      </c>
      <c r="IUI2366">
        <v>3.1370175659448053E-8</v>
      </c>
      <c r="IUJ2366">
        <v>2.5973793202676962E-9</v>
      </c>
      <c r="IUL2366">
        <v>7.2919302147489393E-7</v>
      </c>
      <c r="IUM2366">
        <v>1.110789731285171E-8</v>
      </c>
      <c r="IUN2366">
        <v>6.0001941319775142E-8</v>
      </c>
      <c r="IUP2366">
        <v>9.4477625412292885E-11</v>
      </c>
      <c r="IUQ2366">
        <v>6.6376315473830061E-9</v>
      </c>
      <c r="IUR2366">
        <v>8.4485062210925777E-9</v>
      </c>
      <c r="IUS2366">
        <v>4.1536074413266292E-9</v>
      </c>
      <c r="IUT2366">
        <v>5.1380963066247559E-8</v>
      </c>
      <c r="IUU2366">
        <v>9.8449053957713835E-10</v>
      </c>
      <c r="IUV2366">
        <v>1.2043625505282031E-8</v>
      </c>
      <c r="IUX2366">
        <v>1.4187740791274665E-8</v>
      </c>
      <c r="IUY2366">
        <v>1.858930643068342E-10</v>
      </c>
      <c r="IUZ2366">
        <v>1.3897348435897703E-8</v>
      </c>
      <c r="IVB2366">
        <v>2.5350535325279052E-10</v>
      </c>
      <c r="IVC2366">
        <v>9.6017596362167164E-10</v>
      </c>
      <c r="IVD2366">
        <v>5.392690997858204E-11</v>
      </c>
      <c r="IVE2366">
        <v>1.5085294263775019E-20</v>
      </c>
      <c r="IVF2366">
        <v>3.5793782846811097E-13</v>
      </c>
      <c r="IVG2366">
        <v>2.3563560979916319E-9</v>
      </c>
      <c r="IVI2366">
        <v>1.5085294276206231E-20</v>
      </c>
      <c r="IVJ2366">
        <v>1.5085294263775019E-20</v>
      </c>
      <c r="IVK2366">
        <v>1.5085294263775019E-20</v>
      </c>
      <c r="IVL2366">
        <v>1.5085294263775019E-20</v>
      </c>
      <c r="IVM2366">
        <v>6.852505321038293E-9</v>
      </c>
      <c r="IVN2366">
        <v>4.5599142452765007E-8</v>
      </c>
      <c r="IVO2366">
        <v>1.1973970497686616E-8</v>
      </c>
      <c r="IVQ2366">
        <v>1.2807434270911419E-8</v>
      </c>
      <c r="IVR2366">
        <v>4.0379622714560813E-8</v>
      </c>
      <c r="IVS2366">
        <v>6.5545703070801087E-9</v>
      </c>
      <c r="IVT2366">
        <v>2.6572786181637732E-8</v>
      </c>
      <c r="IVW2366">
        <v>5.0271819443830733E-9</v>
      </c>
      <c r="IVX2366">
        <v>6.7883927230979242E-10</v>
      </c>
      <c r="IVY2366">
        <v>9.7375722283549128E-9</v>
      </c>
      <c r="IVZ2366">
        <v>4.9268993494329299E-9</v>
      </c>
      <c r="IWA2366">
        <v>6.4842628916844856E-11</v>
      </c>
      <c r="IWE2366">
        <v>1.4934463990815435E-8</v>
      </c>
      <c r="IWF2366">
        <v>9.7677428626797926E-10</v>
      </c>
      <c r="IWG2366">
        <v>3.593699681022229E-8</v>
      </c>
      <c r="IWH2366">
        <v>9.4132379093624531E-9</v>
      </c>
      <c r="IWI2366">
        <v>7.165525652158921E-10</v>
      </c>
      <c r="IWJ2366">
        <v>1.2250617720668088E-8</v>
      </c>
      <c r="IWK2366">
        <v>1.5085294263775019E-20</v>
      </c>
      <c r="IWL2366">
        <v>3.9625356856438831E-8</v>
      </c>
      <c r="IWM2366">
        <v>4.2993153912953537E-10</v>
      </c>
      <c r="IWN2366">
        <v>2.7304424064016065E-9</v>
      </c>
      <c r="IWO2366">
        <v>1.5085294276206231E-20</v>
      </c>
      <c r="IWP2366">
        <v>1.5085294276206231E-20</v>
      </c>
      <c r="IWQ2366">
        <v>1.4011221323740334E-10</v>
      </c>
      <c r="IWR2366">
        <v>5.1271294774198676E-10</v>
      </c>
      <c r="IWS2366">
        <v>1.6015151815391582E-10</v>
      </c>
      <c r="IWT2366">
        <v>1.5085294263775019E-20</v>
      </c>
      <c r="IWU2366">
        <v>2.0528068451061441E-11</v>
      </c>
      <c r="IWV2366">
        <v>5.8504995085525103E-10</v>
      </c>
      <c r="IWW2366">
        <v>1.5085294263775019E-20</v>
      </c>
      <c r="IWY2366">
        <v>7.9954287603608363E-10</v>
      </c>
      <c r="JFZ2366">
        <v>2.1414402145202727E-9</v>
      </c>
      <c r="JGA2366">
        <v>5.0824841301248319E-9</v>
      </c>
      <c r="JGC2366">
        <v>1.107339729425141E-10</v>
      </c>
      <c r="JPY2366">
        <v>6.3778472362222167E-15</v>
      </c>
      <c r="JPZ2366">
        <v>1.4291504695983615E-12</v>
      </c>
      <c r="JQA2366">
        <v>1.1507120426010146E-14</v>
      </c>
      <c r="JQB2366">
        <v>2.5785199851068217E-12</v>
      </c>
      <c r="JQC2366">
        <v>1.5775757333781024E-13</v>
      </c>
      <c r="JQD2366">
        <v>7.9021634698807108E-11</v>
      </c>
      <c r="JSU2366">
        <v>4.1213159852132887E-9</v>
      </c>
      <c r="JSV2366">
        <v>1.8706569413266768E-11</v>
      </c>
      <c r="JTB2366">
        <v>1.440465214786124E-10</v>
      </c>
      <c r="JTC2366">
        <v>1.7040703490919846E-10</v>
      </c>
      <c r="JTS2366">
        <v>7.3598776364781838E-15</v>
      </c>
      <c r="JTT2366">
        <v>4.567303486416711E-13</v>
      </c>
      <c r="JTY2366">
        <v>2.7708380353324955E-8</v>
      </c>
      <c r="JTZ2366">
        <v>6.8094046629621701E-8</v>
      </c>
      <c r="JUA2366">
        <v>5.1281844271782202E-13</v>
      </c>
      <c r="JUB2366">
        <v>4.106934265521424E-12</v>
      </c>
      <c r="KMJ2366">
        <v>2.5271447354190735E-15</v>
      </c>
      <c r="KMK2366">
        <v>8.1824209481578862E-14</v>
      </c>
      <c r="KSN2366">
        <v>7.1345672510633012E-14</v>
      </c>
      <c r="KSO2366">
        <v>1.6595644846527182E-13</v>
      </c>
      <c r="KST2366">
        <v>1.6574235461631108E-13</v>
      </c>
      <c r="KSU2366">
        <v>3.8553161760855619E-13</v>
      </c>
      <c r="KZC2366">
        <v>3.3531262386895352E-10</v>
      </c>
      <c r="KZD2366">
        <v>1.2806584782921958E-13</v>
      </c>
      <c r="KZE2366">
        <v>9.0102961889874726E-10</v>
      </c>
      <c r="KZH2366">
        <v>1.3000563412653804E-11</v>
      </c>
      <c r="LAX2366">
        <v>1.3357104765240544E-27</v>
      </c>
      <c r="LAY2366">
        <v>1.2404661998665098E-25</v>
      </c>
      <c r="VWV2366">
        <v>1.2549522226356103E-28</v>
      </c>
      <c r="VWW2366">
        <v>1.0172846315544495E-25</v>
      </c>
      <c r="VWX2366">
        <v>5.2231651361022336E-26</v>
      </c>
      <c r="VWZ2366">
        <v>3.8896985810344468E-12</v>
      </c>
      <c r="VXA2366">
        <v>1.0383425366908157E-9</v>
      </c>
      <c r="WHD2366">
        <v>3.5095762618504177E-6</v>
      </c>
      <c r="WHO2366">
        <v>1.1009594497699507E-7</v>
      </c>
      <c r="WHP2366">
        <v>9.0469241623729706E-8</v>
      </c>
      <c r="WJD2366">
        <v>2.095485300397676E-14</v>
      </c>
      <c r="WJE2366">
        <v>9.0541298177698017E-14</v>
      </c>
      <c r="XDJ2366">
        <v>1.0835204155043528E-10</v>
      </c>
      <c r="XDK2366">
        <v>1.6743986621140825E-12</v>
      </c>
    </row>
    <row r="2367" spans="2:1011 1033:2043 2060:3595 5007:5120 5126:6143 6145:7161 7182:8184 8194:9133 9258:9279 10413:11191 11457:12274 13152:13160 14387:15321 15472:16369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K2367">
        <v>5.2091473962525791E-28</v>
      </c>
      <c r="FL2367">
        <v>5.4050165519871892E-26</v>
      </c>
      <c r="FM2367">
        <v>1.8459074868998573E-26</v>
      </c>
      <c r="PU2367">
        <v>2.9740919649281691E-12</v>
      </c>
      <c r="PV2367">
        <v>2.192219609763316E-11</v>
      </c>
      <c r="UA2367">
        <v>8.6682139077375594E-18</v>
      </c>
      <c r="UB2367">
        <v>1.1307033603699353E-13</v>
      </c>
      <c r="UC2367">
        <v>7.9947114649260184E-14</v>
      </c>
      <c r="UD2367">
        <v>2.1448958416776526E-14</v>
      </c>
      <c r="UE2367">
        <v>9.0325802584548299E-13</v>
      </c>
      <c r="UF2367">
        <v>7.2122581692609296E-13</v>
      </c>
      <c r="UH2367">
        <v>2.7347182589160869E-9</v>
      </c>
      <c r="UJ2367">
        <v>8.5192976850628056E-13</v>
      </c>
      <c r="UK2367">
        <v>6.8094634361005343E-11</v>
      </c>
      <c r="UL2367">
        <v>4.7174560571991452E-13</v>
      </c>
      <c r="UM2367">
        <v>3.7699029536127761E-11</v>
      </c>
      <c r="AIA2367">
        <v>3.7355364584127062E-9</v>
      </c>
      <c r="AIB2367">
        <v>1.5371423275823951E-9</v>
      </c>
      <c r="AZC2367">
        <v>3.8209513060865531E-9</v>
      </c>
      <c r="AZD2367">
        <v>3.1456761498266793E-10</v>
      </c>
      <c r="AZE2367">
        <v>7.2758399016784681E-10</v>
      </c>
      <c r="AZF2367">
        <v>5.4503377596149002E-10</v>
      </c>
      <c r="AZG2367">
        <v>5.2946149343157243E-33</v>
      </c>
      <c r="AZH2367">
        <v>4.9906244199271014E-34</v>
      </c>
      <c r="AZI2367">
        <v>9.6436370373837699E-34</v>
      </c>
      <c r="AZJ2367">
        <v>6.3947214093040171E-34</v>
      </c>
      <c r="AZK2367">
        <v>9.4752162096548994E-15</v>
      </c>
      <c r="AZL2367">
        <v>4.1092789563186007E-16</v>
      </c>
      <c r="AZM2367">
        <v>1.546514407074191E-15</v>
      </c>
      <c r="AZN2367">
        <v>2.8423977681074097E-15</v>
      </c>
      <c r="AZO2367">
        <v>3.6927401503515104E-33</v>
      </c>
      <c r="AZP2367">
        <v>3.4807213365690053E-34</v>
      </c>
      <c r="AZQ2367">
        <v>6.7259746223577941E-34</v>
      </c>
      <c r="AZR2367">
        <v>4.4600116894999955E-34</v>
      </c>
      <c r="BLJ2367">
        <v>5.4842852846643449E-9</v>
      </c>
      <c r="BLK2367">
        <v>9.9518189628140799E-11</v>
      </c>
      <c r="BLL2367">
        <v>3.0704974245509007E-8</v>
      </c>
      <c r="BLM2367">
        <v>5.3731516366461409E-9</v>
      </c>
      <c r="GNW2367">
        <v>3.6462490967597411E-13</v>
      </c>
      <c r="GNX2367">
        <v>5.9353620099164677E-11</v>
      </c>
      <c r="GWJ2367">
        <v>5.1737792881995942E-13</v>
      </c>
      <c r="GWK2367">
        <v>3.3839713486743802E-12</v>
      </c>
      <c r="HBX2367">
        <v>6.3837503727272132E-29</v>
      </c>
      <c r="HBY2367">
        <v>3.2073324694795952E-29</v>
      </c>
      <c r="HMS2367">
        <v>1.938586731882279E-24</v>
      </c>
      <c r="HMT2367">
        <v>2.4752084077028034E-25</v>
      </c>
      <c r="HMU2367">
        <v>2.2936887086852125E-24</v>
      </c>
      <c r="HMX2367">
        <v>8.8033159217355512E-14</v>
      </c>
      <c r="HQG2367">
        <v>2.1123883199224904E-6</v>
      </c>
      <c r="HQH2367">
        <v>7.2841822960932052E-8</v>
      </c>
      <c r="HQI2367">
        <v>3.9759750522888665E-8</v>
      </c>
      <c r="HQJ2367">
        <v>8.3528760888836838E-8</v>
      </c>
      <c r="HTV2367">
        <v>2.0749945873127997E-28</v>
      </c>
      <c r="HTW2367">
        <v>1.4579256924689554E-26</v>
      </c>
      <c r="JSU2367">
        <v>3.151594576927809E-9</v>
      </c>
      <c r="JSV2367">
        <v>1.4305023668968704E-11</v>
      </c>
      <c r="JTB2367">
        <v>1.1015322230717419E-10</v>
      </c>
      <c r="JTC2367">
        <v>1.3031126198938707E-10</v>
      </c>
      <c r="KMJ2367">
        <v>9.7286965839326904E-15</v>
      </c>
      <c r="KMK2367">
        <v>3.329203130360517E-13</v>
      </c>
      <c r="KSN2367">
        <v>6.1659020184522655E-14</v>
      </c>
      <c r="KSO2367">
        <v>1.3542451908004938E-13</v>
      </c>
      <c r="KST2367">
        <v>1.4323939811758559E-13</v>
      </c>
      <c r="KSU2367">
        <v>3.1460322504863597E-13</v>
      </c>
      <c r="KZC2367">
        <v>7.8492527673024348E-11</v>
      </c>
      <c r="KZD2367">
        <v>6.3731714702359395E-14</v>
      </c>
      <c r="KZE2367">
        <v>6.8902264974610072E-10</v>
      </c>
      <c r="KZF2367">
        <v>5.1760698602612924E-9</v>
      </c>
      <c r="KZG2367">
        <v>3.7940524488422698E-9</v>
      </c>
      <c r="KZH2367">
        <v>4.0446197283811832E-12</v>
      </c>
      <c r="LAU2367">
        <v>1.2068413512053142E-13</v>
      </c>
      <c r="LAX2367">
        <v>6.6471366455406301E-28</v>
      </c>
      <c r="LAY2367">
        <v>6.9824009977255794E-26</v>
      </c>
      <c r="SKV2367">
        <v>1.2619478573877738E-6</v>
      </c>
      <c r="SKW2367">
        <v>1.484213898698169E-6</v>
      </c>
      <c r="SKX2367">
        <v>6.0082404158298969E-7</v>
      </c>
      <c r="SKY2367">
        <v>1.490633937943829E-7</v>
      </c>
      <c r="SKZ2367">
        <v>1.402381401795888E-5</v>
      </c>
      <c r="SLA2367">
        <v>1.4404901620076213E-6</v>
      </c>
      <c r="SLB2367">
        <v>1.6388899453288645E-7</v>
      </c>
      <c r="SLC2367">
        <v>4.3766392082437617E-5</v>
      </c>
      <c r="SLD2367">
        <v>1.0312303886610718E-6</v>
      </c>
      <c r="VWV2367">
        <v>6.2452447997502879E-29</v>
      </c>
      <c r="VWW2367">
        <v>9.2432503733674146E-27</v>
      </c>
      <c r="VWX2367">
        <v>3.4821769643704537E-27</v>
      </c>
      <c r="VWZ2367">
        <v>3.5342574483303757E-13</v>
      </c>
      <c r="VXA2367">
        <v>6.9224165198210377E-11</v>
      </c>
      <c r="WGU2367">
        <v>5.1777820880573326E-29</v>
      </c>
      <c r="WHB2367">
        <v>4.3885169476102135E-30</v>
      </c>
      <c r="WHC2367">
        <v>3.5520524553124951E-7</v>
      </c>
      <c r="WHD2367">
        <v>3.8632337411221317E-7</v>
      </c>
      <c r="WHE2367">
        <v>2.3082614696835964E-5</v>
      </c>
      <c r="WHF2367">
        <v>1.7241179819044467E-5</v>
      </c>
      <c r="WJD2367">
        <v>3.2831711684793124E-14</v>
      </c>
      <c r="WJE2367">
        <v>2.8081042332114974E-13</v>
      </c>
      <c r="XDJ2367">
        <v>1.0979735325589751E-10</v>
      </c>
      <c r="XDK2367">
        <v>5.2188016637465588E-12</v>
      </c>
    </row>
    <row r="2368" spans="2:1011 1033:2043 2060:3595 5007:5120 5126:6143 6145:7161 7182:8184 8194:9133 9258:9279 10413:11191 11457:12274 13152:13160 14387:15321 15472:16369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K2368">
        <v>1.3022868490631448E-28</v>
      </c>
      <c r="FL2368">
        <v>1.3512541379967973E-26</v>
      </c>
      <c r="FM2368">
        <v>4.6147687172496432E-27</v>
      </c>
      <c r="HQ2368">
        <v>1.0356295374878516E-6</v>
      </c>
      <c r="HR2368">
        <v>1.0051211343934313E-7</v>
      </c>
      <c r="HS2368">
        <v>1.2819432818268011E-7</v>
      </c>
      <c r="HT2368">
        <v>7.455305093919249E-8</v>
      </c>
      <c r="HU2368">
        <v>2.6864062743516969E-7</v>
      </c>
      <c r="HV2368">
        <v>2.2378833129401395E-7</v>
      </c>
      <c r="HX2368">
        <v>2.5068806893646614E-7</v>
      </c>
      <c r="JR2368">
        <v>2.6787467975754662E-7</v>
      </c>
      <c r="JS2368">
        <v>2.3298820152361354E-6</v>
      </c>
      <c r="JT2368">
        <v>1.2470705731445984E-7</v>
      </c>
      <c r="JU2368">
        <v>2.2184116589858086E-7</v>
      </c>
      <c r="JV2368">
        <v>5.8476491377675344E-7</v>
      </c>
      <c r="JX2368">
        <v>8.7527678046848331E-8</v>
      </c>
      <c r="JY2368">
        <v>9.990214339553116E-8</v>
      </c>
      <c r="JZ2368">
        <v>1.51690821445846E-7</v>
      </c>
      <c r="KA2368">
        <v>2.7761325461900745E-8</v>
      </c>
      <c r="KC2368">
        <v>1.5014815707624521E-7</v>
      </c>
      <c r="KD2368">
        <v>1.5330088465013212E-6</v>
      </c>
      <c r="KE2368">
        <v>1.8627858044921925E-7</v>
      </c>
      <c r="KF2368">
        <v>2.560957451702132E-8</v>
      </c>
      <c r="LU2368">
        <v>3.9330202486013452E-6</v>
      </c>
      <c r="LV2368">
        <v>3.7783493189121946E-6</v>
      </c>
      <c r="LY2368">
        <v>5.8769268082548837E-7</v>
      </c>
      <c r="LZ2368">
        <v>5.3505801037448429E-7</v>
      </c>
      <c r="MA2368">
        <v>1.5220680102196705E-5</v>
      </c>
      <c r="MB2368">
        <v>1.1529964229211307E-6</v>
      </c>
      <c r="MC2368">
        <v>2.8387099683495855E-6</v>
      </c>
      <c r="MD2368">
        <v>6.980800476820524E-6</v>
      </c>
      <c r="ME2368">
        <v>1.3283085627146866E-5</v>
      </c>
      <c r="MF2368">
        <v>1.2265823739113235E-6</v>
      </c>
      <c r="MG2368">
        <v>2.7994134434001153E-7</v>
      </c>
      <c r="MH2368">
        <v>6.9551187985073167E-7</v>
      </c>
      <c r="OT2368">
        <v>3.7277494558824071E-9</v>
      </c>
      <c r="OV2368">
        <v>4.7555651494796159E-8</v>
      </c>
      <c r="OW2368">
        <v>5.8294024412975939E-9</v>
      </c>
      <c r="OX2368">
        <v>3.8658142505447183E-9</v>
      </c>
      <c r="OZ2368">
        <v>3.576003728540443E-9</v>
      </c>
      <c r="PA2368">
        <v>2.1629807024742305E-7</v>
      </c>
      <c r="PB2368">
        <v>1.1961998080890043E-8</v>
      </c>
      <c r="PC2368">
        <v>2.0673632545317511E-8</v>
      </c>
      <c r="PD2368">
        <v>5.612773314531047E-8</v>
      </c>
      <c r="PE2368">
        <v>3.5242521242456679E-8</v>
      </c>
      <c r="PF2368">
        <v>9.5118508877697921E-9</v>
      </c>
      <c r="PG2368">
        <v>7.9856649257252064E-9</v>
      </c>
      <c r="PH2368">
        <v>5.296896924007827E-8</v>
      </c>
      <c r="PI2368">
        <v>1.0779337410588319E-9</v>
      </c>
      <c r="PU2368">
        <v>3.9472742547566049E-10</v>
      </c>
      <c r="PV2368">
        <v>5.3099888529859765E-10</v>
      </c>
      <c r="UA2368">
        <v>2.1670534769343899E-18</v>
      </c>
      <c r="UB2368">
        <v>2.8267584009248411E-14</v>
      </c>
      <c r="UC2368">
        <v>1.998677866231509E-14</v>
      </c>
      <c r="UD2368">
        <v>5.3622396041941465E-15</v>
      </c>
      <c r="UE2368">
        <v>2.2581450646164462E-13</v>
      </c>
      <c r="UF2368">
        <v>1.8030645423152296E-13</v>
      </c>
      <c r="UH2368">
        <v>6.8367956472902068E-10</v>
      </c>
      <c r="UJ2368">
        <v>2.1298244212657014E-13</v>
      </c>
      <c r="UK2368">
        <v>1.7023658590251336E-11</v>
      </c>
      <c r="UL2368">
        <v>1.1793640142997883E-13</v>
      </c>
      <c r="UM2368">
        <v>9.4247573840319565E-12</v>
      </c>
      <c r="XD2368">
        <v>9.5300613272535008E-8</v>
      </c>
      <c r="AIA2368">
        <v>1.1520914604851568E-8</v>
      </c>
      <c r="AIB2368">
        <v>6.9436395042755155E-10</v>
      </c>
      <c r="AZC2368">
        <v>5.1413374207747283E-9</v>
      </c>
      <c r="AZD2368">
        <v>7.4339686591702631E-10</v>
      </c>
      <c r="AZE2368">
        <v>1.0448458204068035E-9</v>
      </c>
      <c r="AZF2368">
        <v>7.6464417324079802E-10</v>
      </c>
      <c r="AZG2368">
        <v>7.1242472645563597E-33</v>
      </c>
      <c r="AZH2368">
        <v>1.1794013038968424E-33</v>
      </c>
      <c r="AZI2368">
        <v>1.3848729477549706E-33</v>
      </c>
      <c r="AZJ2368">
        <v>8.9713457785192258E-34</v>
      </c>
      <c r="AZK2368">
        <v>1.2749517009292767E-14</v>
      </c>
      <c r="AZL2368">
        <v>9.711187521558276E-16</v>
      </c>
      <c r="AZM2368">
        <v>2.2208695302072419E-15</v>
      </c>
      <c r="AZN2368">
        <v>3.9876847771165328E-15</v>
      </c>
      <c r="AZO2368">
        <v>4.9688210079925649E-33</v>
      </c>
      <c r="AZP2368">
        <v>8.2257588177933922E-34</v>
      </c>
      <c r="AZQ2368">
        <v>9.6588250529146048E-34</v>
      </c>
      <c r="AZR2368">
        <v>6.2570836916407575E-34</v>
      </c>
      <c r="BJZ2368">
        <v>1.0223995283292785E-13</v>
      </c>
      <c r="BKA2368">
        <v>4.5437023930883516E-16</v>
      </c>
      <c r="BKD2368">
        <v>2.1660848244274684E-14</v>
      </c>
      <c r="BKF2368">
        <v>1.3961333229832892E-12</v>
      </c>
      <c r="BKG2368">
        <v>1.6126216401790038E-11</v>
      </c>
      <c r="BKH2368">
        <v>1.3122009719187562E-10</v>
      </c>
      <c r="BKI2368">
        <v>1.2245616834817027E-10</v>
      </c>
      <c r="BKJ2368">
        <v>7.2441763013258762E-12</v>
      </c>
      <c r="BKL2368">
        <v>2.4030710755179157E-11</v>
      </c>
      <c r="BKM2368">
        <v>7.7428230404612203E-15</v>
      </c>
      <c r="BKN2368">
        <v>7.6860890877261284E-11</v>
      </c>
      <c r="BKO2368">
        <v>9.0848459130156135E-14</v>
      </c>
      <c r="BKP2368">
        <v>1.2252714511238296E-14</v>
      </c>
      <c r="BKQ2368">
        <v>6.7929480623293392E-12</v>
      </c>
      <c r="BKR2368">
        <v>2.0872486033984542E-12</v>
      </c>
      <c r="BKS2368">
        <v>1.3301055229495937E-12</v>
      </c>
      <c r="BKT2368">
        <v>3.3146893400972758E-23</v>
      </c>
      <c r="BLJ2368">
        <v>2.1936899199105584E-8</v>
      </c>
      <c r="BLK2368">
        <v>3.981505678850577E-10</v>
      </c>
      <c r="BLL2368">
        <v>1.2281807055504563E-7</v>
      </c>
      <c r="BLM2368">
        <v>2.1492346795958458E-8</v>
      </c>
      <c r="BUP2368">
        <v>3.6203636534554877E-10</v>
      </c>
      <c r="BVC2368">
        <v>8.0373080303712167E-11</v>
      </c>
      <c r="BVE2368">
        <v>3.4830962721699061E-11</v>
      </c>
      <c r="BVF2368">
        <v>4.5970054487966236E-8</v>
      </c>
      <c r="BVH2368">
        <v>2.3985416728484084E-11</v>
      </c>
      <c r="BWC2368">
        <v>2.7415217054766703E-11</v>
      </c>
      <c r="BWD2368">
        <v>4.1096881211382433E-11</v>
      </c>
      <c r="BWE2368">
        <v>1.3033000082951115E-10</v>
      </c>
      <c r="BWF2368">
        <v>2.7785026696813132E-11</v>
      </c>
      <c r="BWG2368">
        <v>1.5857098553229815E-11</v>
      </c>
      <c r="BWH2368">
        <v>4.8495708149154453E-12</v>
      </c>
      <c r="BWI2368">
        <v>1.3705771340100125E-10</v>
      </c>
      <c r="BWJ2368">
        <v>1.8496715825028548E-11</v>
      </c>
      <c r="BWK2368">
        <v>3.5236170058612285E-11</v>
      </c>
      <c r="BWL2368">
        <v>9.8956516862969404E-12</v>
      </c>
      <c r="BWM2368">
        <v>5.0784481914241511E-14</v>
      </c>
      <c r="BWN2368">
        <v>5.9114101938892172E-13</v>
      </c>
      <c r="BWO2368">
        <v>7.7224402870598346E-13</v>
      </c>
      <c r="BWP2368">
        <v>4.7069934180096349E-13</v>
      </c>
      <c r="BWQ2368">
        <v>2.613481730453811E-14</v>
      </c>
      <c r="BWR2368">
        <v>7.2231454836673176E-13</v>
      </c>
      <c r="BXO2368">
        <v>1.4183646407679856E-11</v>
      </c>
      <c r="BXP2368">
        <v>7.6214980963439706E-12</v>
      </c>
      <c r="CDD2368">
        <v>5.2577387975918489E-8</v>
      </c>
      <c r="CDE2368">
        <v>5.175719099389357E-8</v>
      </c>
      <c r="CDG2368">
        <v>3.4617462254803545E-8</v>
      </c>
      <c r="CDH2368">
        <v>2.3686233519846804E-9</v>
      </c>
      <c r="CDJ2368">
        <v>8.2723977542077815E-9</v>
      </c>
      <c r="CDK2368">
        <v>1.3800730016758184E-7</v>
      </c>
      <c r="CDL2368">
        <v>3.7424213336349529E-9</v>
      </c>
      <c r="CDN2368">
        <v>4.5577833736501225E-8</v>
      </c>
      <c r="CDO2368">
        <v>7.5057441664359794E-9</v>
      </c>
      <c r="CDQ2368">
        <v>2.2282064450245906E-8</v>
      </c>
      <c r="DOY2368">
        <v>2.5646746511547748E-6</v>
      </c>
      <c r="DOZ2368">
        <v>1.9798398197506222E-6</v>
      </c>
      <c r="DPA2368">
        <v>3.6503176591294972E-5</v>
      </c>
      <c r="DPC2368">
        <v>3.7583334073616346E-6</v>
      </c>
      <c r="DPD2368">
        <v>7.5013060443404772E-7</v>
      </c>
      <c r="DPE2368">
        <v>1.7488916099914796E-6</v>
      </c>
      <c r="DPF2368">
        <v>3.6824593308580524E-6</v>
      </c>
      <c r="DPG2368">
        <v>2.4981884888455826E-6</v>
      </c>
      <c r="DPH2368">
        <v>6.5343203010670688E-7</v>
      </c>
      <c r="DPI2368">
        <v>9.1600244591004677E-7</v>
      </c>
      <c r="DPK2368">
        <v>5.8360207918736546E-6</v>
      </c>
      <c r="DPL2368">
        <v>2.6179595264195479E-4</v>
      </c>
      <c r="DPM2368">
        <v>1.9406198954274957E-5</v>
      </c>
      <c r="DPN2368">
        <v>2.2535804742579546E-14</v>
      </c>
      <c r="GNW2368">
        <v>1.042324106254726E-11</v>
      </c>
      <c r="GNX2368">
        <v>7.0056438325621631E-10</v>
      </c>
      <c r="GWJ2368">
        <v>3.6285817318898871E-12</v>
      </c>
      <c r="GWK2368">
        <v>1.2835093842227529E-11</v>
      </c>
      <c r="GYI2368">
        <v>2.658934866401844E-29</v>
      </c>
      <c r="GYJ2368">
        <v>1.9652996838622321E-29</v>
      </c>
      <c r="GYN2368">
        <v>7.2595685180458353E-11</v>
      </c>
      <c r="GYO2368">
        <v>8.0654869004454681E-10</v>
      </c>
      <c r="GYP2368">
        <v>2.1682831356704232E-11</v>
      </c>
      <c r="GYS2368">
        <v>4.7075909663384057E-11</v>
      </c>
      <c r="GYT2368">
        <v>5.569080113178334E-11</v>
      </c>
      <c r="HBX2368">
        <v>1.6368590699300544E-29</v>
      </c>
      <c r="HBY2368">
        <v>8.2239294089220386E-30</v>
      </c>
      <c r="HDI2368">
        <v>2.9441050347296101E-13</v>
      </c>
      <c r="HDJ2368">
        <v>1.4361704455475017E-11</v>
      </c>
      <c r="HLN2368">
        <v>1.2338500474428183E-9</v>
      </c>
      <c r="HLO2368">
        <v>3.2193408937348773E-10</v>
      </c>
      <c r="HLP2368">
        <v>1.0940379911591956E-8</v>
      </c>
      <c r="HLR2368">
        <v>5.3076893960156819E-11</v>
      </c>
      <c r="HLS2368">
        <v>4.7106034912057244E-9</v>
      </c>
      <c r="HLT2368">
        <v>2.0945723123158671E-7</v>
      </c>
      <c r="HLW2368">
        <v>4.462823693673673E-10</v>
      </c>
      <c r="HMS2368">
        <v>4.8464668297056976E-25</v>
      </c>
      <c r="HMT2368">
        <v>6.1880210192570176E-26</v>
      </c>
      <c r="HMU2368">
        <v>5.7342217717130394E-25</v>
      </c>
      <c r="HMX2368">
        <v>2.2008289804338909E-14</v>
      </c>
      <c r="HQH2368">
        <v>3.5532596566308321E-9</v>
      </c>
      <c r="HQI2368">
        <v>1.9395000255067641E-9</v>
      </c>
      <c r="HQJ2368">
        <v>4.07457370189448E-9</v>
      </c>
      <c r="HQO2368">
        <v>1.1941217979294423E-7</v>
      </c>
      <c r="HTV2368">
        <v>5.1874864682819993E-29</v>
      </c>
      <c r="HTW2368">
        <v>3.6448142311723885E-27</v>
      </c>
      <c r="JFL2368">
        <v>4.4934075153847519E-8</v>
      </c>
      <c r="JFM2368">
        <v>1.4995373259888279E-8</v>
      </c>
      <c r="JFO2368">
        <v>1.6967786199553288E-8</v>
      </c>
      <c r="JFP2368">
        <v>6.2245574163249395E-9</v>
      </c>
      <c r="JFR2368">
        <v>7.6383998730537614E-9</v>
      </c>
      <c r="JFZ2368">
        <v>1.2134827882281542E-8</v>
      </c>
      <c r="JGA2368">
        <v>2.8800743404040713E-8</v>
      </c>
      <c r="JGC2368">
        <v>6.274925133409132E-10</v>
      </c>
      <c r="JSU2368">
        <v>8.0810117357123315E-10</v>
      </c>
      <c r="JSV2368">
        <v>3.6679547869150527E-12</v>
      </c>
      <c r="JTB2368">
        <v>2.8244415976198509E-11</v>
      </c>
      <c r="JTC2368">
        <v>3.3413144099842829E-11</v>
      </c>
      <c r="JTD2368">
        <v>6.0407170038900607E-11</v>
      </c>
      <c r="JTE2368">
        <v>1.3829304346623007E-11</v>
      </c>
      <c r="JTG2368">
        <v>7.0345189747822458E-11</v>
      </c>
      <c r="JTH2368">
        <v>8.4403712772574444E-12</v>
      </c>
      <c r="JTJ2368">
        <v>3.7524193314125638E-11</v>
      </c>
      <c r="KMH2368">
        <v>2.4691338800975643E-10</v>
      </c>
      <c r="KMI2368">
        <v>1.2414818574791414E-9</v>
      </c>
      <c r="KMJ2368">
        <v>1.5789844424807827E-13</v>
      </c>
      <c r="KMK2368">
        <v>1.0206874590136939E-12</v>
      </c>
      <c r="KOM2368">
        <v>6.7247202722645315E-9</v>
      </c>
      <c r="KON2368">
        <v>9.7939598481373356E-10</v>
      </c>
      <c r="KOP2368">
        <v>4.5459893208311687E-9</v>
      </c>
      <c r="KOQ2368">
        <v>6.0521537116944092E-10</v>
      </c>
      <c r="KOS2368">
        <v>1.5296689558327283E-9</v>
      </c>
      <c r="KRN2368">
        <v>3.502506389729615E-10</v>
      </c>
      <c r="KRO2368">
        <v>6.7098738320904746E-11</v>
      </c>
      <c r="KRQ2368">
        <v>5.2568724801611021E-10</v>
      </c>
      <c r="KRR2368">
        <v>1.9872922850054458E-10</v>
      </c>
      <c r="KRT2368">
        <v>1.7769511132580117E-11</v>
      </c>
      <c r="KSN2368">
        <v>2.5278931244424409E-12</v>
      </c>
      <c r="KSO2368">
        <v>9.7040694532023921E-12</v>
      </c>
      <c r="KST2368">
        <v>5.87252098017623E-12</v>
      </c>
      <c r="KSU2368">
        <v>2.2543418036942293E-11</v>
      </c>
      <c r="KZC2368">
        <v>3.1397644942460892E-10</v>
      </c>
      <c r="KZD2368">
        <v>1.5932928675589849E-14</v>
      </c>
      <c r="KZE2368">
        <v>1.7667247429387198E-10</v>
      </c>
      <c r="KZF2368">
        <v>1.2940174650653188E-9</v>
      </c>
      <c r="KZG2368">
        <v>9.4851311221056436E-10</v>
      </c>
      <c r="KZH2368">
        <v>1.0111549320952958E-12</v>
      </c>
      <c r="LAU2368">
        <v>3.0171033780132806E-14</v>
      </c>
      <c r="LAX2368">
        <v>1.6617841613851575E-28</v>
      </c>
      <c r="LAY2368">
        <v>1.7456002494313948E-26</v>
      </c>
      <c r="MMF2368">
        <v>1.2500856939764234E-11</v>
      </c>
      <c r="MMG2368">
        <v>1.9043122461091164E-9</v>
      </c>
      <c r="OJM2368">
        <v>2.1745681378037376E-15</v>
      </c>
      <c r="OJN2368">
        <v>2.1982440684264314E-14</v>
      </c>
      <c r="RCX2368">
        <v>9.3826499582842308E-10</v>
      </c>
      <c r="RCY2368">
        <v>8.9517266761924816E-8</v>
      </c>
      <c r="RCZ2368">
        <v>1.4607402523307874E-7</v>
      </c>
      <c r="UGI2368">
        <v>7.6138960533063104E-16</v>
      </c>
      <c r="UGJ2368">
        <v>6.44613755368336E-14</v>
      </c>
      <c r="UGM2368">
        <v>5.557057653295865E-14</v>
      </c>
      <c r="UGN2368">
        <v>2.0337576744670467E-10</v>
      </c>
      <c r="UGO2368">
        <v>3.4562005948270686E-11</v>
      </c>
      <c r="UGP2368">
        <v>2.5352331210872198E-7</v>
      </c>
      <c r="UGQ2368">
        <v>2.1561928065795494E-10</v>
      </c>
      <c r="UGR2368">
        <v>8.8377844175464664E-9</v>
      </c>
      <c r="UGS2368">
        <v>1.981968561024215E-34</v>
      </c>
      <c r="UGU2368">
        <v>6.1779484730074978E-8</v>
      </c>
      <c r="UGV2368">
        <v>8.7464021143218247E-10</v>
      </c>
      <c r="UGW2368">
        <v>1.8886327099318234E-13</v>
      </c>
      <c r="UGX2368">
        <v>2.700967931577615E-12</v>
      </c>
      <c r="UGY2368">
        <v>5.3220783535640853E-18</v>
      </c>
      <c r="UGZ2368">
        <v>3.4189341435092574E-14</v>
      </c>
      <c r="UHA2368">
        <v>6.4316918760597154E-17</v>
      </c>
      <c r="UHB2368">
        <v>4.1317563355424369E-13</v>
      </c>
      <c r="UHC2368">
        <v>5.7413445333284103E-21</v>
      </c>
      <c r="UHD2368">
        <v>3.6882731802513527E-17</v>
      </c>
      <c r="UHE2368">
        <v>1.7810320862754828E-9</v>
      </c>
      <c r="UHF2368">
        <v>8.5680914644115836E-9</v>
      </c>
      <c r="UHG2368">
        <v>1.7414131938388956E-14</v>
      </c>
      <c r="UHH2368">
        <v>1.124834611425235E-10</v>
      </c>
      <c r="UHI2368">
        <v>1.137055628140542E-12</v>
      </c>
      <c r="UHJ2368">
        <v>3.249146686629847E-11</v>
      </c>
      <c r="UHK2368">
        <v>1.404850006497525E-10</v>
      </c>
      <c r="UHL2368">
        <v>2.0857706073836554E-9</v>
      </c>
      <c r="UHM2368">
        <v>5.0710504054687459E-10</v>
      </c>
      <c r="UHN2368">
        <v>1.3564832854668128E-7</v>
      </c>
      <c r="UHO2368">
        <v>4.3388656144827318E-6</v>
      </c>
      <c r="UHP2368">
        <v>9.2427256447275734E-12</v>
      </c>
      <c r="UHQ2368">
        <v>5.0504790689199378E-9</v>
      </c>
      <c r="UHR2368">
        <v>1.0867395510062519E-12</v>
      </c>
      <c r="UHS2368">
        <v>7.433134545582744E-9</v>
      </c>
      <c r="UHT2368">
        <v>8.2826705506487369E-10</v>
      </c>
      <c r="UHU2368">
        <v>1.2681775797446861E-7</v>
      </c>
      <c r="UHV2368">
        <v>1.6815870463323123E-17</v>
      </c>
      <c r="UHW2368">
        <v>1.6184956024279237E-13</v>
      </c>
      <c r="UIA2368">
        <v>3.2180413999185077E-7</v>
      </c>
      <c r="UIB2368">
        <v>5.6070851169349307E-10</v>
      </c>
      <c r="UIC2368">
        <v>3.6020241488954311E-6</v>
      </c>
      <c r="UIH2368">
        <v>1.5183671797849708E-8</v>
      </c>
      <c r="UII2368">
        <v>3.3443514046187461E-9</v>
      </c>
      <c r="UIJ2368">
        <v>9.380278300860522E-7</v>
      </c>
      <c r="UIK2368">
        <v>5.0610865246866531E-5</v>
      </c>
      <c r="UIL2368">
        <v>9.8994899622443787E-8</v>
      </c>
      <c r="UIM2368">
        <v>2.5408587434278258E-5</v>
      </c>
      <c r="UXX2368">
        <v>1.4551922741827446E-22</v>
      </c>
      <c r="UXY2368">
        <v>1.4247731039875586E-24</v>
      </c>
      <c r="VDE2368">
        <v>1.6225226028588899E-10</v>
      </c>
      <c r="VDF2368">
        <v>7.1205798191686308E-11</v>
      </c>
      <c r="VDH2368">
        <v>2.2762624432314769E-10</v>
      </c>
      <c r="VDI2368">
        <v>3.3652333932439732E-10</v>
      </c>
      <c r="VDK2368">
        <v>1.763218646635609E-11</v>
      </c>
      <c r="VMV2368">
        <v>7.9832813767287939E-8</v>
      </c>
      <c r="VMW2368">
        <v>2.4701807316093125E-8</v>
      </c>
      <c r="VMX2368">
        <v>5.4691216516860761E-8</v>
      </c>
      <c r="VMY2368">
        <v>6.1429161778425014E-8</v>
      </c>
      <c r="VMZ2368">
        <v>1.2284616968620828E-7</v>
      </c>
      <c r="VNA2368">
        <v>7.9886335673738995E-8</v>
      </c>
      <c r="VNB2368">
        <v>2.2635603932770545E-9</v>
      </c>
      <c r="VNC2368">
        <v>2.9433462094462624E-8</v>
      </c>
      <c r="VND2368">
        <v>1.6624764198882214E-8</v>
      </c>
      <c r="VNE2368">
        <v>2.4610438802435813E-8</v>
      </c>
      <c r="VWV2368">
        <v>1.561311199937572E-29</v>
      </c>
      <c r="VWW2368">
        <v>3.6973600459888665E-26</v>
      </c>
      <c r="VWX2368">
        <v>1.3928707857481815E-26</v>
      </c>
      <c r="VWZ2368">
        <v>1.4137258814655142E-12</v>
      </c>
      <c r="VXA2368">
        <v>2.7689666079284151E-10</v>
      </c>
      <c r="WGU2368">
        <v>1.2944455220143332E-29</v>
      </c>
      <c r="WHB2368">
        <v>1.0971292369025534E-30</v>
      </c>
      <c r="WHC2368">
        <v>8.8801311382812562E-8</v>
      </c>
      <c r="WHD2368">
        <v>1.545316771041727E-6</v>
      </c>
      <c r="WHE2368">
        <v>5.770653674208996E-6</v>
      </c>
      <c r="WHF2368">
        <v>4.3102949547611313E-6</v>
      </c>
      <c r="WIP2368">
        <v>2.6714762180516029E-11</v>
      </c>
      <c r="WIQ2368">
        <v>3.4824200469726625E-11</v>
      </c>
      <c r="WIR2368">
        <v>2.5197208209763841E-11</v>
      </c>
      <c r="WIS2368">
        <v>1.3863661568715617E-9</v>
      </c>
      <c r="WJD2368">
        <v>4.3104047154985796E-13</v>
      </c>
      <c r="WJE2368">
        <v>1.2096996724313681E-12</v>
      </c>
      <c r="WKR2368">
        <v>6.0228392512010677E-31</v>
      </c>
      <c r="WKS2368">
        <v>3.4095958350050156E-29</v>
      </c>
      <c r="WLV2368">
        <v>4.6249711444864755E-10</v>
      </c>
      <c r="WLW2368">
        <v>9.4320115073455912E-11</v>
      </c>
      <c r="WLY2368">
        <v>1.9178619342853858E-10</v>
      </c>
      <c r="WLZ2368">
        <v>3.51006991381465E-11</v>
      </c>
      <c r="WMB2368">
        <v>1.3172179742610611E-9</v>
      </c>
      <c r="WPM2368">
        <v>1.3626869061043314E-7</v>
      </c>
      <c r="WPN2368">
        <v>3.0781071041659293E-8</v>
      </c>
      <c r="WPP2368">
        <v>9.3618322270482437E-8</v>
      </c>
      <c r="WPQ2368">
        <v>2.6050871454873989E-8</v>
      </c>
      <c r="WPR2368">
        <v>6.123441173485054E-8</v>
      </c>
      <c r="WQJ2368">
        <v>2.5450490370691104E-9</v>
      </c>
      <c r="WWZ2368">
        <v>5.3093834887864421E-8</v>
      </c>
      <c r="WXA2368">
        <v>3.26130306788027E-9</v>
      </c>
      <c r="WXC2368">
        <v>3.8344028837788765E-8</v>
      </c>
      <c r="WXD2368">
        <v>6.0241704809220565E-9</v>
      </c>
      <c r="WXF2368">
        <v>6.3583560655899044E-9</v>
      </c>
      <c r="XCH2368">
        <v>2.5510677171839386E-8</v>
      </c>
      <c r="XCI2368">
        <v>1.0903364137214391E-8</v>
      </c>
      <c r="XCJ2368">
        <v>2.299929192180828E-9</v>
      </c>
      <c r="XCK2368">
        <v>2.270429922087587E-8</v>
      </c>
      <c r="XCL2368">
        <v>3.7861476120900166E-8</v>
      </c>
      <c r="XCM2368">
        <v>1.5762211419788177E-9</v>
      </c>
      <c r="XCN2368">
        <v>1.8491611718279388E-7</v>
      </c>
      <c r="XDH2368">
        <v>3.7960237368653729E-8</v>
      </c>
      <c r="XDI2368">
        <v>1.8881520665187499E-7</v>
      </c>
      <c r="XDJ2368">
        <v>1.1672734997257966E-9</v>
      </c>
      <c r="XDK2368">
        <v>1.4495728465924579E-11</v>
      </c>
    </row>
    <row r="2369" spans="2:1011 1033:2043 2060:3281 5007:5120 5126:6143 6145:7134 7182:8184 8194:8213 14754:15321 15472:16369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U2369">
        <v>1.1997531304269272E-14</v>
      </c>
      <c r="PV2369">
        <v>3.9222764120501807E-14</v>
      </c>
      <c r="AIA2369">
        <v>1.9935585147190545E-13</v>
      </c>
      <c r="AIB2369">
        <v>1.1834301639409459E-14</v>
      </c>
      <c r="AZC2369">
        <v>3.985142562599483E-13</v>
      </c>
      <c r="AZD2369">
        <v>6.1587804562882608E-14</v>
      </c>
      <c r="AZE2369">
        <v>6.5645075124889341E-14</v>
      </c>
      <c r="AZF2369">
        <v>6.0036320423142802E-14</v>
      </c>
      <c r="AZG2369">
        <v>5.5221314371909808E-37</v>
      </c>
      <c r="AZH2369">
        <v>9.7709232222825831E-38</v>
      </c>
      <c r="AZI2369">
        <v>8.7008137390458838E-38</v>
      </c>
      <c r="AZJ2369">
        <v>7.0438853604704779E-38</v>
      </c>
      <c r="AZK2369">
        <v>9.8823785968637044E-19</v>
      </c>
      <c r="AZL2369">
        <v>8.0453758493244777E-20</v>
      </c>
      <c r="AZM2369">
        <v>1.3953173215189764E-19</v>
      </c>
      <c r="AZN2369">
        <v>3.130945469848817E-19</v>
      </c>
      <c r="AZO2369">
        <v>3.8514220064369612E-37</v>
      </c>
      <c r="AZP2369">
        <v>6.8147506356075018E-38</v>
      </c>
      <c r="AZQ2369">
        <v>6.0684005604757738E-38</v>
      </c>
      <c r="AZR2369">
        <v>4.9127724315695109E-38</v>
      </c>
      <c r="GNW2369">
        <v>2.4543528987267698E-15</v>
      </c>
      <c r="GNX2369">
        <v>1.1730492111578931E-13</v>
      </c>
      <c r="GWJ2369">
        <v>1.8041977624719757E-15</v>
      </c>
      <c r="GWK2369">
        <v>8.7122303282900737E-15</v>
      </c>
      <c r="HAQ2369">
        <v>3.6353148981216089E-33</v>
      </c>
      <c r="HAR2369">
        <v>1.2170402050233199E-32</v>
      </c>
      <c r="HAU2369">
        <v>4.2417774097848249E-33</v>
      </c>
      <c r="HAV2369">
        <v>1.4200733067540483E-32</v>
      </c>
      <c r="HAY2369">
        <v>3.532677783168852E-32</v>
      </c>
      <c r="HAZ2369">
        <v>1.1826790839304404E-31</v>
      </c>
      <c r="HBC2369">
        <v>2.4728744482181924E-31</v>
      </c>
      <c r="HBD2369">
        <v>8.2787535875130896E-31</v>
      </c>
      <c r="KMJ2369">
        <v>1.8704929974179064E-17</v>
      </c>
      <c r="KMK2369">
        <v>5.772971405003903E-16</v>
      </c>
      <c r="KSN2369">
        <v>6.2870006461630804E-16</v>
      </c>
      <c r="KSO2369">
        <v>1.2921847992565705E-15</v>
      </c>
      <c r="KST2369">
        <v>1.4605262714624231E-15</v>
      </c>
      <c r="KSU2369">
        <v>3.0018604309360242E-15</v>
      </c>
      <c r="WJD2369">
        <v>3.0590451129883278E-16</v>
      </c>
      <c r="WJE2369">
        <v>9.9705163328256264E-16</v>
      </c>
      <c r="WRW2369">
        <v>7.1532615635187325E-4</v>
      </c>
      <c r="WRX2369">
        <v>1.1951746810452867E-8</v>
      </c>
      <c r="XDJ2369">
        <v>2.3026991089227112E-13</v>
      </c>
      <c r="XDK2369">
        <v>3.2819512779093082E-15</v>
      </c>
    </row>
    <row r="2370" spans="2:1011 1033:2043 2060:3281 5007:5120 5126:6143 6145:7134 7182:8184 8194:8213 14754:15321 15472:16369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U2370">
        <v>3.9353350164612998E-22</v>
      </c>
      <c r="PV2370">
        <v>7.2417015749652609E-22</v>
      </c>
      <c r="AIA2370">
        <v>3.634588211664255E-20</v>
      </c>
      <c r="AIB2370">
        <v>3.6091220618249263E-21</v>
      </c>
      <c r="AZC2370">
        <v>7.6731463468324737E-21</v>
      </c>
      <c r="AZD2370">
        <v>8.5089966511646773E-22</v>
      </c>
      <c r="AZE2370">
        <v>1.3951521774454817E-21</v>
      </c>
      <c r="AZF2370">
        <v>1.1355792815983717E-21</v>
      </c>
      <c r="AZG2370">
        <v>1.0632523679753032E-44</v>
      </c>
      <c r="AZH2370">
        <v>1.3499548095159143E-45</v>
      </c>
      <c r="AZI2370">
        <v>1.8491804922887365E-45</v>
      </c>
      <c r="AZJ2370">
        <v>1.3323418592162443E-45</v>
      </c>
      <c r="AZK2370">
        <v>1.9027910805546487E-26</v>
      </c>
      <c r="AZL2370">
        <v>1.1115524679787171E-27</v>
      </c>
      <c r="AZM2370">
        <v>2.9654623681076515E-27</v>
      </c>
      <c r="AZN2370">
        <v>5.9221430999011633E-27</v>
      </c>
      <c r="AZO2370">
        <v>7.4156756589221209E-45</v>
      </c>
      <c r="AZP2370">
        <v>9.4152877746597473E-46</v>
      </c>
      <c r="AZQ2370">
        <v>1.289714763743052E-45</v>
      </c>
      <c r="AZR2370">
        <v>9.292445888048587E-46</v>
      </c>
      <c r="GNW2370">
        <v>1.7862779610383214E-22</v>
      </c>
      <c r="GNX2370">
        <v>5.8882956046816358E-21</v>
      </c>
      <c r="GWJ2370">
        <v>6.9303494648446162E-23</v>
      </c>
      <c r="GWK2370">
        <v>1.4592859431206421E-22</v>
      </c>
      <c r="KMJ2370">
        <v>3.5968823457770814E-25</v>
      </c>
      <c r="KMK2370">
        <v>4.1019559653383353E-24</v>
      </c>
      <c r="KSN2370">
        <v>3.6393024978960513E-23</v>
      </c>
      <c r="KSO2370">
        <v>7.5834891110709956E-23</v>
      </c>
      <c r="KST2370">
        <v>8.4544239886787615E-23</v>
      </c>
      <c r="KSU2370">
        <v>1.7617120944353551E-22</v>
      </c>
      <c r="WJD2370">
        <v>1.527786255291097E-24</v>
      </c>
      <c r="WJE2370">
        <v>3.8338952772924299E-24</v>
      </c>
      <c r="XDJ2370">
        <v>2.2669982264684688E-20</v>
      </c>
      <c r="XDK2370">
        <v>2.5000094568053004E-22</v>
      </c>
    </row>
    <row r="2371" spans="2:1011 1033:2043 2060:3281 5007:5120 5126:6143 6145:7134 7182:8184 8194:8213 14754:15321 15472:16369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Q2371">
        <v>3.56528201430244E-7</v>
      </c>
      <c r="HR2371">
        <v>3.4602530856167309E-8</v>
      </c>
      <c r="HS2371">
        <v>6.5183556703057676E-8</v>
      </c>
      <c r="HT2371">
        <v>2.5665804421689218E-8</v>
      </c>
      <c r="HU2371">
        <v>1.1722500106261949E-7</v>
      </c>
      <c r="HV2371">
        <v>2.2378833129401395E-7</v>
      </c>
      <c r="HX2371">
        <v>1.7842567184090115E-7</v>
      </c>
      <c r="PU2371">
        <v>5.1093938161723031E-13</v>
      </c>
      <c r="PV2371">
        <v>8.5198191989831245E-13</v>
      </c>
      <c r="AIA2371">
        <v>6.8267312959601182E-13</v>
      </c>
      <c r="AIB2371">
        <v>5.0134462399715544E-14</v>
      </c>
      <c r="AZC2371">
        <v>7.0791846582682244E-12</v>
      </c>
      <c r="AZD2371">
        <v>2.8007243855799382E-13</v>
      </c>
      <c r="AZE2371">
        <v>2.2064140135176449E-13</v>
      </c>
      <c r="AZF2371">
        <v>1.0479095485578468E-12</v>
      </c>
      <c r="AZG2371">
        <v>9.8094829826121385E-36</v>
      </c>
      <c r="AZH2371">
        <v>4.4433574361844921E-37</v>
      </c>
      <c r="AZI2371">
        <v>2.9244535597399182E-37</v>
      </c>
      <c r="AZJ2371">
        <v>1.2294815332051042E-36</v>
      </c>
      <c r="AZK2371">
        <v>1.7555001320826486E-17</v>
      </c>
      <c r="AZL2371">
        <v>3.658659452514237E-19</v>
      </c>
      <c r="AZM2371">
        <v>4.6898380200590372E-19</v>
      </c>
      <c r="AZN2371">
        <v>5.4649379421390672E-18</v>
      </c>
      <c r="AZO2371">
        <v>6.841644220301227E-36</v>
      </c>
      <c r="AZP2371">
        <v>3.0990288454437153E-37</v>
      </c>
      <c r="AZQ2371">
        <v>2.0396661913782282E-37</v>
      </c>
      <c r="AZR2371">
        <v>8.5750444141958622E-37</v>
      </c>
      <c r="GLJ2371">
        <v>1.2329360728469767E-11</v>
      </c>
      <c r="GLK2371">
        <v>1.1172535939745787E-11</v>
      </c>
      <c r="GLL2371">
        <v>6.7809127639398246E-12</v>
      </c>
      <c r="GLM2371">
        <v>1.3655556040218875E-11</v>
      </c>
      <c r="GLN2371">
        <v>5.4014813673897809E-10</v>
      </c>
      <c r="GLO2371">
        <v>1.0877625782894338E-9</v>
      </c>
      <c r="GLP2371">
        <v>4.217727739170572E-10</v>
      </c>
      <c r="GLQ2371">
        <v>8.4937558570161407E-10</v>
      </c>
      <c r="GNW2371">
        <v>3.9286572714871073E-14</v>
      </c>
      <c r="GNX2371">
        <v>1.1155902810036737E-12</v>
      </c>
      <c r="GWJ2371">
        <v>3.2818424394212436E-14</v>
      </c>
      <c r="GWK2371">
        <v>4.6280859751938052E-14</v>
      </c>
      <c r="HDI2371">
        <v>4.9188978467226899E-15</v>
      </c>
      <c r="HDJ2371">
        <v>2.3994985331014767E-13</v>
      </c>
      <c r="IYG2371">
        <v>1.3786539099087464E-8</v>
      </c>
      <c r="IYI2371">
        <v>1.348531200752083E-8</v>
      </c>
      <c r="IYK2371">
        <v>1.2862912991788182E-8</v>
      </c>
      <c r="IYM2371">
        <v>1.2862912991788142E-8</v>
      </c>
      <c r="IYN2371">
        <v>3.0522175331429293E-7</v>
      </c>
      <c r="IYO2371">
        <v>1.3485312007520872E-8</v>
      </c>
      <c r="IYQ2371">
        <v>1.348531200752083E-8</v>
      </c>
      <c r="IYR2371">
        <v>4.950010831718922E-9</v>
      </c>
      <c r="IYS2371">
        <v>1.6650401261355106E-9</v>
      </c>
      <c r="IYT2371">
        <v>8.9380775546336576E-10</v>
      </c>
      <c r="IYU2371">
        <v>3.4543939169921642E-11</v>
      </c>
      <c r="IZR2371">
        <v>3.6114374400481217E-12</v>
      </c>
      <c r="IZS2371">
        <v>6.8769909639111683E-11</v>
      </c>
      <c r="IZT2371">
        <v>3.7554833778278086E-13</v>
      </c>
      <c r="IZU2371">
        <v>2.224189722190599E-11</v>
      </c>
      <c r="IZV2371">
        <v>3.7236283504322764E-11</v>
      </c>
      <c r="IZX2371">
        <v>3.5120019126019511E-13</v>
      </c>
      <c r="IZY2371">
        <v>2.0799875202326469E-11</v>
      </c>
      <c r="IZZ2371">
        <v>8.3344206996056144E-11</v>
      </c>
      <c r="JAA2371">
        <v>2.9050893475356165E-11</v>
      </c>
      <c r="JAB2371">
        <v>7.7104321207605587E-12</v>
      </c>
      <c r="JAC2371">
        <v>4.5665130560538494E-10</v>
      </c>
      <c r="JBI2371">
        <v>2.1092411088373164E-9</v>
      </c>
      <c r="JBK2371">
        <v>2.1092411088373102E-9</v>
      </c>
      <c r="JBM2371">
        <v>2.0400856626447953E-9</v>
      </c>
      <c r="JBO2371">
        <v>2.0400856626447891E-9</v>
      </c>
      <c r="JBP2371">
        <v>5.6528455601974607E-8</v>
      </c>
      <c r="JBQ2371">
        <v>2.1092411088373164E-9</v>
      </c>
      <c r="JBS2371">
        <v>2.1092411088373102E-9</v>
      </c>
      <c r="JBT2371">
        <v>1.8100646134537164E-11</v>
      </c>
      <c r="JBU2371">
        <v>1.4481492057564226E-10</v>
      </c>
      <c r="JBV2371">
        <v>2.0111829038374686E-12</v>
      </c>
      <c r="JBW2371">
        <v>1.457687748998389E-10</v>
      </c>
      <c r="JCK2371">
        <v>1.3485312007520872E-8</v>
      </c>
      <c r="JCM2371">
        <v>1.348531200752083E-8</v>
      </c>
      <c r="JCO2371">
        <v>2.9286853330158643E-7</v>
      </c>
      <c r="JCQ2371">
        <v>1.1692895818148843E-8</v>
      </c>
      <c r="JCS2371">
        <v>1.3485312007520872E-8</v>
      </c>
      <c r="JCU2371">
        <v>1.348531200752083E-8</v>
      </c>
      <c r="JCV2371">
        <v>2.1081929027284461E-11</v>
      </c>
      <c r="JCW2371">
        <v>8.6282974304131288E-11</v>
      </c>
      <c r="JCX2371">
        <v>2.342436558587169E-12</v>
      </c>
      <c r="JCY2371">
        <v>8.7393934046430673E-11</v>
      </c>
      <c r="JCZ2371">
        <v>4.8024688270679249E-19</v>
      </c>
      <c r="JDA2371">
        <v>7.2907716022692843E-15</v>
      </c>
      <c r="JDB2371">
        <v>7.1803074111185409E-11</v>
      </c>
      <c r="JDC2371">
        <v>5.8066553620794817E-11</v>
      </c>
      <c r="JDD2371">
        <v>4.4843305648090373E-11</v>
      </c>
      <c r="JDE2371">
        <v>3.6264411296882049E-11</v>
      </c>
      <c r="JDF2371">
        <v>1.76664653798423E-11</v>
      </c>
      <c r="JDG2371">
        <v>2.2071018556566193E-10</v>
      </c>
      <c r="JDH2371">
        <v>7.0809057508132298E-11</v>
      </c>
      <c r="JDI2371">
        <v>5.311824136750395E-11</v>
      </c>
      <c r="JDJ2371">
        <v>4.3163636409720624E-12</v>
      </c>
      <c r="JDK2371">
        <v>4.6790265959702571E-11</v>
      </c>
      <c r="JDL2371">
        <v>1.1192268415758183E-8</v>
      </c>
      <c r="JDM2371">
        <v>4.0331376802783693E-12</v>
      </c>
      <c r="JDN2371">
        <v>4.3720038534525373E-11</v>
      </c>
      <c r="JDO2371">
        <v>1.0457867601075918E-8</v>
      </c>
      <c r="KMJ2371">
        <v>2.193484062981722E-13</v>
      </c>
      <c r="KMK2371">
        <v>5.7607319838448013E-13</v>
      </c>
      <c r="KSN2371">
        <v>3.6550474797001329E-16</v>
      </c>
      <c r="KSO2371">
        <v>5.2601037628086366E-16</v>
      </c>
      <c r="KST2371">
        <v>8.4910009843922708E-16</v>
      </c>
      <c r="KSU2371">
        <v>1.2219689751247199E-15</v>
      </c>
      <c r="KTR2371">
        <v>1.1409032712754573E-13</v>
      </c>
      <c r="WGV2371">
        <v>2.4220520190284969E-34</v>
      </c>
      <c r="WGX2371">
        <v>2.119994170787346E-33</v>
      </c>
      <c r="WGY2371">
        <v>1.7567349270446414E-35</v>
      </c>
      <c r="WHA2371">
        <v>1.5376498009514283E-34</v>
      </c>
      <c r="WJD2371">
        <v>5.4392630420413699E-16</v>
      </c>
      <c r="WJE2371">
        <v>4.1783157532265085E-15</v>
      </c>
      <c r="WTO2371">
        <v>2.9255968773319448E-11</v>
      </c>
      <c r="WTP2371">
        <v>1.6732443797005202E-12</v>
      </c>
      <c r="WTQ2371">
        <v>1.5787852808541069E-11</v>
      </c>
      <c r="WTR2371">
        <v>2.1240625570398662E-11</v>
      </c>
      <c r="XDJ2371">
        <v>6.6718615538334012E-12</v>
      </c>
      <c r="XDK2371">
        <v>4.8756013262944875E-14</v>
      </c>
    </row>
    <row r="2372" spans="2:1011 1033:2043 2060:3281 5007:5120 5126:6143 6145:7134 7182:8184 8194:8213 14754:15321 15472:16369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2.8581351057306602E-12</v>
      </c>
      <c r="O2372">
        <v>2.8981560340781638E-11</v>
      </c>
      <c r="P2372">
        <v>1.3757913127290575E-10</v>
      </c>
      <c r="S2372">
        <v>1.2548091225691246E-11</v>
      </c>
      <c r="T2372">
        <v>2.4259643036336402E-11</v>
      </c>
      <c r="W2372">
        <v>1.742327130074216E-9</v>
      </c>
      <c r="X2372">
        <v>9.433600580472392E-9</v>
      </c>
      <c r="AA2372">
        <v>2.5724738013204328E-9</v>
      </c>
      <c r="AB2372">
        <v>1.0453363440148203E-8</v>
      </c>
      <c r="AC2372">
        <v>1.6931638306498357E-12</v>
      </c>
      <c r="AD2372">
        <v>3.7249604274296372E-12</v>
      </c>
      <c r="AE2372">
        <v>4.5733572324512097E-15</v>
      </c>
      <c r="AF2372">
        <v>9.2604692604285445E-15</v>
      </c>
      <c r="AH2372">
        <v>4.4089581009527713E-15</v>
      </c>
      <c r="AI2372">
        <v>9.4477673591845164E-15</v>
      </c>
      <c r="AP2372">
        <v>5.0955551684965487E-11</v>
      </c>
      <c r="AQ2372">
        <v>1.0317853953732995E-10</v>
      </c>
      <c r="AW2372">
        <v>4.4664762612904128E-11</v>
      </c>
      <c r="AX2372">
        <v>1.8149727951397545E-10</v>
      </c>
      <c r="AY2372">
        <v>2.6827339407622921E-9</v>
      </c>
      <c r="AZ2372">
        <v>1.0901410495070814E-8</v>
      </c>
      <c r="BC2372">
        <v>1.2940213043795869E-8</v>
      </c>
      <c r="BD2372">
        <v>5.8822281653386435E-8</v>
      </c>
      <c r="BE2372">
        <v>2.7519616342224751E-9</v>
      </c>
      <c r="BF2372">
        <v>1.2509582477481634E-8</v>
      </c>
      <c r="BG2372">
        <v>1.9742998133327391E-9</v>
      </c>
      <c r="BH2372">
        <v>9.3722508380048414E-9</v>
      </c>
      <c r="BI2372">
        <v>1.7570501578921363E-11</v>
      </c>
      <c r="BJ2372">
        <v>7.1398526482908076E-11</v>
      </c>
      <c r="BM2372">
        <v>2.0846217141542505E-7</v>
      </c>
      <c r="BN2372">
        <v>8.3384868566169871E-7</v>
      </c>
      <c r="BO2372">
        <v>1.3025578779300359E-8</v>
      </c>
      <c r="BP2372">
        <v>5.1705299066414389E-8</v>
      </c>
      <c r="BU2372">
        <v>1.727199661221693E-9</v>
      </c>
      <c r="BV2372">
        <v>6.0494885129972759E-9</v>
      </c>
      <c r="BZ2372">
        <v>7.1147300876046749E-9</v>
      </c>
      <c r="CA2372">
        <v>2.7072502427345672E-8</v>
      </c>
      <c r="CB2372">
        <v>1.5055203030937017E-43</v>
      </c>
      <c r="CC2372">
        <v>3.0484879660882748E-43</v>
      </c>
      <c r="CF2372">
        <v>3.3813015615925599E-9</v>
      </c>
      <c r="CG2372">
        <v>1.7034452203332966E-8</v>
      </c>
      <c r="CP2372">
        <v>6.0377056218010397E-10</v>
      </c>
      <c r="CQ2372">
        <v>1.2225589314884472E-9</v>
      </c>
      <c r="CV2372">
        <v>6.6638802993854139E-9</v>
      </c>
      <c r="CW2372">
        <v>1.2652309498676772E-9</v>
      </c>
      <c r="DC2372">
        <v>5.543257325288121E-10</v>
      </c>
      <c r="DD2372">
        <v>2.6314543394758553E-9</v>
      </c>
      <c r="EG2372">
        <v>3.2384539274416762E-8</v>
      </c>
      <c r="EH2372">
        <v>3.0224852086318569E-6</v>
      </c>
      <c r="EI2372">
        <v>5.6873180974328758E-6</v>
      </c>
      <c r="EJ2372">
        <v>5.823909831338721E-8</v>
      </c>
      <c r="EK2372">
        <v>3.0458793580395558E-6</v>
      </c>
      <c r="EL2372">
        <v>1.0244599671803866E-5</v>
      </c>
      <c r="EM2372">
        <v>2.7345485529865883E-7</v>
      </c>
      <c r="EN2372">
        <v>9.9924767242668131E-6</v>
      </c>
      <c r="EO2372">
        <v>4.8023679886023468E-5</v>
      </c>
      <c r="EP2372">
        <v>1.0220317790036129E-19</v>
      </c>
      <c r="EQ2372">
        <v>4.9529780337122062E-18</v>
      </c>
      <c r="ER2372">
        <v>1.7948749505510511E-17</v>
      </c>
      <c r="HE2372">
        <v>6.2013679721240284E-13</v>
      </c>
      <c r="HM2372">
        <v>7.3008895257316584E-8</v>
      </c>
      <c r="HN2372">
        <v>1.4783376760311724E-7</v>
      </c>
      <c r="LQ2372">
        <v>3.380021413256759E-13</v>
      </c>
      <c r="LR2372">
        <v>2.9788409986277611E-9</v>
      </c>
      <c r="LU2372">
        <v>6.3681217919770127E-6</v>
      </c>
      <c r="LV2372">
        <v>6.1176874550856382E-6</v>
      </c>
      <c r="LY2372">
        <v>9.5155842868622035E-7</v>
      </c>
      <c r="LZ2372">
        <v>8.6633537598727595E-7</v>
      </c>
      <c r="MA2372">
        <v>2.4644456046718506E-5</v>
      </c>
      <c r="MB2372">
        <v>1.866865966298215E-6</v>
      </c>
      <c r="MC2372">
        <v>4.5962770766252668E-6</v>
      </c>
      <c r="MD2372">
        <v>1.1302913494455861E-5</v>
      </c>
      <c r="ME2372">
        <v>2.1507213718772937E-5</v>
      </c>
      <c r="MF2372">
        <v>1.9860121360263377E-6</v>
      </c>
      <c r="MG2372">
        <v>4.5326503874495169E-7</v>
      </c>
      <c r="MH2372">
        <v>1.1261331187479682E-6</v>
      </c>
      <c r="MQ2372">
        <v>2.5333827603012961E-8</v>
      </c>
      <c r="MR2372">
        <v>5.1331688991953024E-8</v>
      </c>
      <c r="MS2372">
        <v>4.9496098467256545E-9</v>
      </c>
      <c r="NK2372">
        <v>8.4146188457019135E-12</v>
      </c>
      <c r="OH2372">
        <v>5.6881957455399701E-9</v>
      </c>
      <c r="OI2372">
        <v>1.597443407740068E-8</v>
      </c>
      <c r="ON2372">
        <v>1.9915636461702887E-8</v>
      </c>
      <c r="OO2372">
        <v>4.0326641869745311E-8</v>
      </c>
      <c r="OT2372">
        <v>4.2159071227241508E-9</v>
      </c>
      <c r="OV2372">
        <v>5.3783177285781372E-8</v>
      </c>
      <c r="OW2372">
        <v>6.5927765705151361E-9</v>
      </c>
      <c r="OX2372">
        <v>4.3720518309731934E-9</v>
      </c>
      <c r="OZ2372">
        <v>3.8314325662933317E-9</v>
      </c>
      <c r="PA2372">
        <v>2.4810660998969113E-7</v>
      </c>
      <c r="PB2372">
        <v>1.3721115445726814E-8</v>
      </c>
      <c r="PC2372">
        <v>1.0458425875866506E-11</v>
      </c>
      <c r="PD2372">
        <v>5.9465057818815413E-8</v>
      </c>
      <c r="PE2372">
        <v>1.7828569569713379E-11</v>
      </c>
      <c r="PF2372">
        <v>4.8118775079306011E-12</v>
      </c>
      <c r="PG2372">
        <v>1.2683114882034152E-9</v>
      </c>
      <c r="PH2372">
        <v>6.0758523540089779E-8</v>
      </c>
      <c r="PI2372">
        <v>1.0060714916549097E-9</v>
      </c>
      <c r="PU2372">
        <v>2.6911232990236319E-9</v>
      </c>
      <c r="PV2372">
        <v>4.6119026309807642E-9</v>
      </c>
      <c r="QU2372">
        <v>1.1982473175488948E-13</v>
      </c>
      <c r="RH2372">
        <v>1.0501739050639982E-11</v>
      </c>
      <c r="RI2372">
        <v>1.5066410432199341E-11</v>
      </c>
      <c r="SZ2372">
        <v>3.7953821036103937E-10</v>
      </c>
      <c r="TA2372">
        <v>5.906851442105316E-11</v>
      </c>
      <c r="TB2372">
        <v>5.5639902614337751E-11</v>
      </c>
      <c r="ZE2372">
        <v>7.6290649424362367E-10</v>
      </c>
      <c r="ZF2372">
        <v>1.5447890421491954E-9</v>
      </c>
      <c r="ZG2372">
        <v>4.8014758275764595E-10</v>
      </c>
      <c r="ZH2372">
        <v>9.7223805283478843E-10</v>
      </c>
      <c r="ZJ2372">
        <v>9.1785386335146894E-11</v>
      </c>
      <c r="ZK2372">
        <v>2.4724125896733236E-10</v>
      </c>
      <c r="ZL2372">
        <v>3.4400368268985941E-12</v>
      </c>
      <c r="ZM2372">
        <v>1.3975273343271664E-11</v>
      </c>
      <c r="ZN2372">
        <v>3.0624722756547776E-10</v>
      </c>
      <c r="ZO2372">
        <v>1.2444494364282746E-9</v>
      </c>
      <c r="ZP2372">
        <v>2.9282737224494637E-9</v>
      </c>
      <c r="ZQ2372">
        <v>1.1724354036326528E-8</v>
      </c>
      <c r="ZR2372">
        <v>2.7021975024995327E-7</v>
      </c>
      <c r="ZS2372">
        <v>2.4361707516186724E-6</v>
      </c>
      <c r="ZT2372">
        <v>3.0321271875039508E-11</v>
      </c>
      <c r="ZU2372">
        <v>1.2321185728485904E-10</v>
      </c>
      <c r="ZV2372">
        <v>2.2283270469990674E-13</v>
      </c>
      <c r="ZW2372">
        <v>9.0549075655647379E-13</v>
      </c>
      <c r="ZX2372">
        <v>1.4734871870551853E-13</v>
      </c>
      <c r="ZY2372">
        <v>5.9875817132844639E-13</v>
      </c>
      <c r="ZZ2372">
        <v>3.2825562893819277E-13</v>
      </c>
      <c r="AAA2372">
        <v>1.5582709741548691E-12</v>
      </c>
      <c r="AAB2372">
        <v>5.2265247431172289E-11</v>
      </c>
      <c r="AAC2372">
        <v>2.1255657564332037E-10</v>
      </c>
      <c r="ABV2372">
        <v>1.6105166828323829E-11</v>
      </c>
      <c r="ABW2372">
        <v>6.544407256325585E-11</v>
      </c>
      <c r="ABZ2372">
        <v>3.5137718349380262E-8</v>
      </c>
      <c r="ACA2372">
        <v>1.6680319170452933E-7</v>
      </c>
      <c r="ACF2372">
        <v>4.5865993676248678E-10</v>
      </c>
      <c r="ACG2372">
        <v>9.287282907271604E-10</v>
      </c>
      <c r="ADP2372">
        <v>5.1923718672411615E-19</v>
      </c>
      <c r="ADQ2372">
        <v>4.4271118023812564E-17</v>
      </c>
      <c r="ADR2372">
        <v>7.7714505859735706E-17</v>
      </c>
      <c r="AFK2372">
        <v>4.628441168829878E-10</v>
      </c>
      <c r="AFL2372">
        <v>2.9722641766790203E-8</v>
      </c>
      <c r="AFM2372">
        <v>1.3019593976313681E-8</v>
      </c>
      <c r="AFN2372">
        <v>2.1265801029033434E-10</v>
      </c>
      <c r="AFO2372">
        <v>1.4620779957721701E-13</v>
      </c>
      <c r="AGX2372">
        <v>4.2806824897855849E-11</v>
      </c>
      <c r="AGY2372">
        <v>7.4024825665340432E-12</v>
      </c>
      <c r="AIA2372">
        <v>2.7947652937038747E-9</v>
      </c>
      <c r="AIB2372">
        <v>1.9421357074925529E-10</v>
      </c>
      <c r="AIG2372">
        <v>4.6163099181517509E-8</v>
      </c>
      <c r="AIH2372">
        <v>9.3475058498867208E-8</v>
      </c>
      <c r="AII2372">
        <v>9.7801299557097715E-10</v>
      </c>
      <c r="AIJ2372">
        <v>1.9803524678806716E-9</v>
      </c>
      <c r="AIK2372">
        <v>3.0099782939987026E-8</v>
      </c>
      <c r="AIL2372">
        <v>6.6628304826566934E-8</v>
      </c>
      <c r="AIW2372">
        <v>7.0988832442535587E-10</v>
      </c>
      <c r="AIX2372">
        <v>2.3733748971337062E-8</v>
      </c>
      <c r="AKR2372">
        <v>8.2203682883763893E-11</v>
      </c>
      <c r="AKS2372">
        <v>2.7602074417388678E-8</v>
      </c>
      <c r="AKT2372">
        <v>1.393111813064331E-10</v>
      </c>
      <c r="AKU2372">
        <v>8.5772197297879029E-10</v>
      </c>
      <c r="AKX2372">
        <v>1.560906098067146E-9</v>
      </c>
      <c r="AKY2372">
        <v>3.3562267196419801E-9</v>
      </c>
      <c r="AKZ2372">
        <v>1.9073997465327166E-8</v>
      </c>
      <c r="ALA2372">
        <v>2.1249820318724119E-6</v>
      </c>
      <c r="ALB2372">
        <v>2.6555595993419008E-16</v>
      </c>
      <c r="ALC2372">
        <v>1.0865042373154368E-15</v>
      </c>
      <c r="ALF2372">
        <v>4.4186475186410399E-7</v>
      </c>
      <c r="ALL2372">
        <v>3.1942771780205353E-17</v>
      </c>
      <c r="ALM2372">
        <v>6.4680067864484662E-17</v>
      </c>
      <c r="ALN2372">
        <v>1.0874449833278636E-6</v>
      </c>
      <c r="ALO2372">
        <v>3.1041854918305404E-8</v>
      </c>
      <c r="ALP2372">
        <v>1.2482088085746923E-7</v>
      </c>
      <c r="ALQ2372">
        <v>8.9676498384824585E-11</v>
      </c>
      <c r="ALR2372">
        <v>1.638481816283482E-10</v>
      </c>
      <c r="ALV2372">
        <v>5.4272548477957911E-10</v>
      </c>
      <c r="ALW2372">
        <v>1.2097767856779324E-9</v>
      </c>
      <c r="AMS2372">
        <v>6.9951260106948306E-12</v>
      </c>
      <c r="AMT2372">
        <v>1.416424436193542E-11</v>
      </c>
      <c r="ANA2372">
        <v>1.2163073126079079E-7</v>
      </c>
      <c r="ANB2372">
        <v>8.6517451774795221E-7</v>
      </c>
      <c r="AUN2372">
        <v>2.8326699612684168E-7</v>
      </c>
      <c r="AVE2372">
        <v>2.1172388078567866E-14</v>
      </c>
      <c r="AVF2372">
        <v>2.4016888505748765E-15</v>
      </c>
      <c r="AVG2372">
        <v>4.0382273487486642E-11</v>
      </c>
      <c r="AVH2372">
        <v>2.5071656512645693E-12</v>
      </c>
      <c r="AVI2372">
        <v>1.0109932911080914E-11</v>
      </c>
      <c r="AVJ2372">
        <v>2.3589843459188805E-11</v>
      </c>
      <c r="AVT2372">
        <v>8.0063266603078876E-6</v>
      </c>
      <c r="AVU2372">
        <v>2.2855547504290079E-6</v>
      </c>
      <c r="AVV2372">
        <v>1.9064771780575942E-7</v>
      </c>
      <c r="AVW2372">
        <v>3.3700644046809579E-8</v>
      </c>
      <c r="AVX2372">
        <v>3.2359387517285363E-6</v>
      </c>
      <c r="AVY2372">
        <v>2.1497670621948491E-5</v>
      </c>
      <c r="AVZ2372">
        <v>3.9954150245083982E-9</v>
      </c>
      <c r="AWA2372">
        <v>1.3012426595885761E-5</v>
      </c>
      <c r="AWB2372">
        <v>3.4092642264832871E-6</v>
      </c>
      <c r="AWC2372">
        <v>1.8112354174764218E-9</v>
      </c>
      <c r="AWD2372">
        <v>3.0984713292141595E-7</v>
      </c>
      <c r="AWE2372">
        <v>4.9795345292996384E-8</v>
      </c>
      <c r="AWF2372">
        <v>2.8418862980112626E-8</v>
      </c>
      <c r="AWG2372">
        <v>5.2591573404195204E-6</v>
      </c>
      <c r="AWH2372">
        <v>3.1764494771320867E-5</v>
      </c>
      <c r="AWI2372">
        <v>4.0448963881266941E-6</v>
      </c>
      <c r="AWJ2372">
        <v>3.9544060784793581E-8</v>
      </c>
      <c r="AWK2372">
        <v>9.6317612043005939E-8</v>
      </c>
      <c r="AWL2372">
        <v>5.8307958556826618E-10</v>
      </c>
      <c r="AWM2372">
        <v>1.6348367390448904E-6</v>
      </c>
      <c r="AWN2372">
        <v>3.7194698295730261E-7</v>
      </c>
      <c r="AWP2372">
        <v>1.6466310005562747E-10</v>
      </c>
      <c r="AWQ2372">
        <v>1.4644265910464025E-9</v>
      </c>
      <c r="AXG2372">
        <v>6.9667419575861707E-10</v>
      </c>
      <c r="AXH2372">
        <v>2.5742732082011651E-18</v>
      </c>
      <c r="AXI2372">
        <v>1.5170962926515158E-10</v>
      </c>
      <c r="AXJ2372">
        <v>1.0798179706613624E-10</v>
      </c>
      <c r="AXQ2372">
        <v>1.6823862837621885E-12</v>
      </c>
      <c r="AXR2372">
        <v>3.4066191799751503E-12</v>
      </c>
      <c r="AXZ2372">
        <v>8.3121842539806781E-11</v>
      </c>
      <c r="AYA2372">
        <v>3.9458989619471493E-10</v>
      </c>
      <c r="AYH2372">
        <v>7.4402571987834698E-12</v>
      </c>
      <c r="AYI2372">
        <v>1.5065578649776204E-11</v>
      </c>
      <c r="AZC2372">
        <v>6.7659475553145832E-9</v>
      </c>
      <c r="AZD2372">
        <v>1.1500931309681568E-9</v>
      </c>
      <c r="AZE2372">
        <v>5.3697406697224867E-10</v>
      </c>
      <c r="AZF2372">
        <v>1.01783052533159E-9</v>
      </c>
      <c r="AZG2372">
        <v>9.3754366652361886E-33</v>
      </c>
      <c r="AZH2372">
        <v>1.8246261189081264E-33</v>
      </c>
      <c r="AZI2372">
        <v>7.1172305470514264E-34</v>
      </c>
      <c r="AZJ2372">
        <v>1.1941906976130216E-33</v>
      </c>
      <c r="AZK2372">
        <v>1.6778234218182756E-14</v>
      </c>
      <c r="AZL2372">
        <v>1.5023967108484514E-15</v>
      </c>
      <c r="AZM2372">
        <v>1.141363941510354E-15</v>
      </c>
      <c r="AZN2372">
        <v>5.3080732628183007E-15</v>
      </c>
      <c r="AZO2372">
        <v>6.5389177173975393E-33</v>
      </c>
      <c r="AZP2372">
        <v>1.2725892651800429E-33</v>
      </c>
      <c r="AZQ2372">
        <v>4.9639271838381395E-34</v>
      </c>
      <c r="AZR2372">
        <v>8.3289077505345638E-34</v>
      </c>
      <c r="BGR2372">
        <v>5.8645205890358468E-9</v>
      </c>
      <c r="BGV2372">
        <v>1.5029510574506911E-8</v>
      </c>
      <c r="BGX2372">
        <v>8.9278381435222687E-8</v>
      </c>
      <c r="BGZ2372">
        <v>7.8773146687281917E-11</v>
      </c>
      <c r="BKU2372">
        <v>2.7935142027831815E-12</v>
      </c>
      <c r="BKV2372">
        <v>1.6371147240673289E-11</v>
      </c>
      <c r="BKY2372">
        <v>3.2856020737198704E-11</v>
      </c>
      <c r="BLH2372">
        <v>2.7256051828122252E-9</v>
      </c>
      <c r="BLI2372">
        <v>3.4463562505291455E-9</v>
      </c>
      <c r="BPR2372">
        <v>7.527478044006315E-10</v>
      </c>
      <c r="BPT2372">
        <v>9.0176894334288843E-10</v>
      </c>
      <c r="BQT2372">
        <v>8.2114555390905595E-10</v>
      </c>
      <c r="BQV2372">
        <v>3.933860095471292E-10</v>
      </c>
      <c r="BVZ2372">
        <v>6.7194799668539286E-14</v>
      </c>
      <c r="BWA2372">
        <v>1.3606096028882665E-13</v>
      </c>
      <c r="BWS2372">
        <v>5.313552588796249E-9</v>
      </c>
      <c r="BWT2372">
        <v>2.5224105967504026E-8</v>
      </c>
      <c r="BWZ2372">
        <v>8.1934382847192699E-8</v>
      </c>
      <c r="BXB2372">
        <v>8.1224586331730357E-11</v>
      </c>
      <c r="BXC2372">
        <v>6.0439096155740833E-9</v>
      </c>
      <c r="BXD2372">
        <v>1.2156927030316427E-8</v>
      </c>
      <c r="BYV2372">
        <v>1.3000213547850168E-11</v>
      </c>
      <c r="BYW2372">
        <v>9.0122321262214371E-12</v>
      </c>
      <c r="BYX2372">
        <v>5.9960947687202173E-9</v>
      </c>
      <c r="BYY2372">
        <v>1.3910939863430936E-8</v>
      </c>
      <c r="BYZ2372">
        <v>6.5770485210437483E-9</v>
      </c>
      <c r="BZA2372">
        <v>9.7120593436967182E-10</v>
      </c>
      <c r="BZC2372">
        <v>2.2696157270625454E-7</v>
      </c>
      <c r="BZD2372">
        <v>4.595684440373991E-7</v>
      </c>
      <c r="BZI2372">
        <v>1.9773377787172815E-11</v>
      </c>
      <c r="BZJ2372">
        <v>8.9461705921212258E-12</v>
      </c>
      <c r="BZK2372">
        <v>3.6353168125174983E-11</v>
      </c>
      <c r="BZL2372">
        <v>1.9789811208975182E-10</v>
      </c>
      <c r="BZM2372">
        <v>9.3944735969043089E-10</v>
      </c>
      <c r="BZN2372">
        <v>5.6605291231486715E-11</v>
      </c>
      <c r="BZO2372">
        <v>1.1458262547811685E-10</v>
      </c>
      <c r="CAF2372">
        <v>4.9058664611437797E-14</v>
      </c>
      <c r="CAG2372">
        <v>1.2231594859005622E-13</v>
      </c>
      <c r="CBW2372">
        <v>2.3965739771985569E-11</v>
      </c>
      <c r="CBX2372">
        <v>1.0497869395216164E-10</v>
      </c>
      <c r="CBY2372">
        <v>7.9905153860877946E-12</v>
      </c>
      <c r="CBZ2372">
        <v>1.0093018501677555E-12</v>
      </c>
      <c r="CCU2372">
        <v>7.7173957387693486E-46</v>
      </c>
      <c r="CCV2372">
        <v>3.1359986028778542E-45</v>
      </c>
      <c r="CCX2372">
        <v>5.980273852822338E-11</v>
      </c>
      <c r="CCY2372">
        <v>1.2770250421423898E-10</v>
      </c>
      <c r="CDD2372">
        <v>2.5474401267976687E-7</v>
      </c>
      <c r="CDE2372">
        <v>2.1099980605916298E-7</v>
      </c>
      <c r="CDF2372">
        <v>5.3195623842751378E-5</v>
      </c>
      <c r="CDG2372">
        <v>4.9017723748126707E-7</v>
      </c>
      <c r="CDH2372">
        <v>1.1475498917490941E-8</v>
      </c>
      <c r="CDI2372">
        <v>7.199693649340376E-6</v>
      </c>
      <c r="CDJ2372">
        <v>3.5209312298579307E-8</v>
      </c>
      <c r="CDK2372">
        <v>6.656488742917393E-7</v>
      </c>
      <c r="CDL2372">
        <v>1.518638647649207E-8</v>
      </c>
      <c r="CDM2372">
        <v>6.3946319962110062E-6</v>
      </c>
      <c r="CDN2372">
        <v>6.4974620335040694E-7</v>
      </c>
      <c r="CDO2372">
        <v>3.6200283832462605E-8</v>
      </c>
      <c r="CDP2372">
        <v>1.0108157455043917E-5</v>
      </c>
      <c r="CDQ2372">
        <v>9.4192768652335166E-8</v>
      </c>
      <c r="CEL2372">
        <v>6.0424540760569855E-19</v>
      </c>
      <c r="CEM2372">
        <v>4.1036436666780371E-13</v>
      </c>
      <c r="CEO2372">
        <v>1.7772793268349726E-16</v>
      </c>
      <c r="CEP2372">
        <v>3.5987655756620335E-16</v>
      </c>
      <c r="CES2372">
        <v>8.3004759800386874E-11</v>
      </c>
      <c r="CET2372">
        <v>1.1512914348586801E-9</v>
      </c>
      <c r="CEU2372">
        <v>1.5069559332806471E-11</v>
      </c>
      <c r="CEV2372">
        <v>6.1067610145047302E-11</v>
      </c>
      <c r="CFA2372">
        <v>3.9040309152348379E-11</v>
      </c>
      <c r="CFB2372">
        <v>1.5820624389908626E-10</v>
      </c>
      <c r="CFE2372">
        <v>3.0444759743291328E-16</v>
      </c>
      <c r="CFF2372">
        <v>6.1646783186620344E-16</v>
      </c>
      <c r="CFI2372">
        <v>3.5013266790053673E-12</v>
      </c>
      <c r="CFJ2372">
        <v>1.3243746534279439E-11</v>
      </c>
      <c r="CFN2372">
        <v>2.2043292245993757E-12</v>
      </c>
      <c r="CFO2372">
        <v>8.9573913307299282E-12</v>
      </c>
      <c r="CFX2372">
        <v>9.9216879110316935E-9</v>
      </c>
      <c r="CFY2372">
        <v>4.031722679566375E-8</v>
      </c>
      <c r="CGB2372">
        <v>2.3895373633889873E-9</v>
      </c>
      <c r="CGC2372">
        <v>1.4993520055200433E-8</v>
      </c>
      <c r="CGH2372">
        <v>5.0741477171039165E-13</v>
      </c>
      <c r="CGP2372">
        <v>5.3061191560531101E-11</v>
      </c>
      <c r="CGQ2372">
        <v>2.1561654764563562E-10</v>
      </c>
      <c r="CIL2372">
        <v>1.3215599129108495E-12</v>
      </c>
      <c r="CIM2372">
        <v>1.8127899608513949E-11</v>
      </c>
      <c r="CIW2372">
        <v>3.457825105855053E-12</v>
      </c>
      <c r="CIX2372">
        <v>1.6414732973771689E-11</v>
      </c>
      <c r="CLU2372">
        <v>9.0579376771907061E-8</v>
      </c>
      <c r="CLV2372">
        <v>6.8596166658172209E-6</v>
      </c>
      <c r="CLW2372">
        <v>1.4881543949335832E-5</v>
      </c>
      <c r="CLY2372">
        <v>2.5126624726679086E-7</v>
      </c>
      <c r="CLZ2372">
        <v>1.3725019405872334E-8</v>
      </c>
      <c r="CMA2372">
        <v>1.7665962713267537E-9</v>
      </c>
      <c r="CMB2372">
        <v>2.1140033709098873E-8</v>
      </c>
      <c r="CMD2372">
        <v>1.5507436865144477E-7</v>
      </c>
      <c r="CME2372">
        <v>8.3916372661005967E-7</v>
      </c>
      <c r="CMI2372">
        <v>1.2265141415131633E-5</v>
      </c>
      <c r="CMJ2372">
        <v>3.0999281459285287E-5</v>
      </c>
      <c r="CMK2372">
        <v>1.0985714314863114E-6</v>
      </c>
      <c r="CML2372">
        <v>7.9566701000775941E-6</v>
      </c>
      <c r="CMM2372">
        <v>1.8253218416541522E-5</v>
      </c>
      <c r="CMN2372">
        <v>3.7158392096150482E-5</v>
      </c>
      <c r="CMO2372">
        <v>1.2964580162895508E-5</v>
      </c>
      <c r="CMP2372">
        <v>1.4328048738411099E-5</v>
      </c>
      <c r="CMQ2372">
        <v>1.9368662254639042E-5</v>
      </c>
      <c r="CMR2372">
        <v>2.1998245123637702E-6</v>
      </c>
      <c r="CMS2372">
        <v>4.1917066919803566E-5</v>
      </c>
      <c r="CMT2372">
        <v>3.8157653350717055E-5</v>
      </c>
      <c r="CMU2372">
        <v>1.7351570211637168E-5</v>
      </c>
      <c r="CMV2372">
        <v>1.2743011021007962E-5</v>
      </c>
      <c r="CMW2372">
        <v>1.613665386377294E-5</v>
      </c>
      <c r="CMX2372">
        <v>1.4524137080189297E-5</v>
      </c>
      <c r="CMY2372">
        <v>5.2666489299480497E-5</v>
      </c>
      <c r="CMZ2372">
        <v>1.4877409860905049E-5</v>
      </c>
      <c r="CNA2372">
        <v>2.5167829489200131E-5</v>
      </c>
      <c r="CNB2372">
        <v>9.4803182578778478E-5</v>
      </c>
      <c r="CNC2372">
        <v>2.3713793304478072E-5</v>
      </c>
      <c r="CND2372">
        <v>1.7628904206716805E-6</v>
      </c>
      <c r="CNE2372">
        <v>2.6349445150053711E-5</v>
      </c>
      <c r="CNF2372">
        <v>8.3857700426746547E-6</v>
      </c>
      <c r="CNG2372">
        <v>6.9846054708983365E-5</v>
      </c>
      <c r="CNH2372">
        <v>8.7391292370344912E-6</v>
      </c>
      <c r="CNI2372">
        <v>4.797076052194394E-5</v>
      </c>
      <c r="CNJ2372">
        <v>8.7701549817311999E-6</v>
      </c>
      <c r="CNK2372">
        <v>4.2047174143515965E-5</v>
      </c>
      <c r="CNL2372">
        <v>2.5289237164144376E-8</v>
      </c>
      <c r="CNM2372">
        <v>9.6144401835774101E-6</v>
      </c>
      <c r="CNN2372">
        <v>2.6602679316285668E-5</v>
      </c>
      <c r="CNO2372">
        <v>7.9612774469090227E-7</v>
      </c>
      <c r="CNP2372">
        <v>1.1029710411726066E-5</v>
      </c>
      <c r="CNQ2372">
        <v>3.4482966766311691E-4</v>
      </c>
      <c r="CNS2372">
        <v>1.0091490173900416E-4</v>
      </c>
      <c r="CNT2372">
        <v>4.8325516043825289E-6</v>
      </c>
      <c r="CNU2372">
        <v>2.2990787711767269E-5</v>
      </c>
      <c r="CNV2372">
        <v>5.5526959579039759E-5</v>
      </c>
      <c r="CNW2372">
        <v>1.330056531338542E-5</v>
      </c>
      <c r="CNX2372">
        <v>4.0277129660161269E-6</v>
      </c>
      <c r="CNY2372">
        <v>7.469441041776842E-6</v>
      </c>
      <c r="CNZ2372">
        <v>3.959076517320296E-7</v>
      </c>
      <c r="COA2372">
        <v>1.897042838352577E-6</v>
      </c>
      <c r="COB2372">
        <v>2.0642993920148902E-5</v>
      </c>
      <c r="COC2372">
        <v>8.4046381963799486E-8</v>
      </c>
      <c r="COD2372">
        <v>6.0031491135826129E-6</v>
      </c>
      <c r="COE2372">
        <v>3.1439572512384291E-6</v>
      </c>
      <c r="COF2372">
        <v>5.3844127824408057E-6</v>
      </c>
      <c r="COG2372">
        <v>5.0345170258989417E-6</v>
      </c>
      <c r="COH2372">
        <v>1.541347123519686E-5</v>
      </c>
      <c r="COI2372">
        <v>1.0511183956266935E-5</v>
      </c>
      <c r="COJ2372">
        <v>1.1576096351762783E-5</v>
      </c>
      <c r="COK2372">
        <v>2.2391023410800186E-6</v>
      </c>
      <c r="COL2372">
        <v>1.3001114208541575E-8</v>
      </c>
      <c r="COM2372">
        <v>3.4864213919398258E-6</v>
      </c>
      <c r="CON2372">
        <v>1.8053291381606795E-5</v>
      </c>
      <c r="COO2372">
        <v>5.6231170790242186E-6</v>
      </c>
      <c r="COP2372">
        <v>1.4995784320405146E-4</v>
      </c>
      <c r="COQ2372">
        <v>2.396192308050638E-5</v>
      </c>
      <c r="COR2372">
        <v>2.07109217878035E-5</v>
      </c>
      <c r="COT2372">
        <v>1.8939150246128585E-6</v>
      </c>
      <c r="COU2372">
        <v>8.4426455085693414E-6</v>
      </c>
      <c r="COV2372">
        <v>1.1820120693188027E-4</v>
      </c>
      <c r="COW2372">
        <v>3.3899531894616094E-9</v>
      </c>
      <c r="COX2372">
        <v>4.7258868040594137E-5</v>
      </c>
      <c r="COY2372">
        <v>4.0161819978180045E-5</v>
      </c>
      <c r="CPA2372">
        <v>1.5775103588393707E-6</v>
      </c>
      <c r="CPB2372">
        <v>9.3844257386655962E-6</v>
      </c>
      <c r="CPC2372">
        <v>5.4871588183629969E-6</v>
      </c>
      <c r="CPE2372">
        <v>4.2621423064505829E-4</v>
      </c>
      <c r="CPH2372">
        <v>2.3460042861475169E-6</v>
      </c>
      <c r="CPI2372">
        <v>2.4904967512673312E-8</v>
      </c>
      <c r="CPJ2372">
        <v>1.6227258508695558E-5</v>
      </c>
      <c r="CPK2372">
        <v>1.7110321890501704E-5</v>
      </c>
      <c r="CPL2372">
        <v>2.2104462725563238E-6</v>
      </c>
      <c r="CPM2372">
        <v>3.2042316791457151E-6</v>
      </c>
      <c r="CPN2372">
        <v>1.29317287155523E-6</v>
      </c>
      <c r="DBR2372">
        <v>2.6314675521675814E-5</v>
      </c>
      <c r="DBS2372">
        <v>6.5031897980970244E-5</v>
      </c>
      <c r="DBT2372">
        <v>1.0206426352273684E-4</v>
      </c>
      <c r="DBU2372">
        <v>2.7763483404454716E-6</v>
      </c>
      <c r="DBY2372">
        <v>9.8049209972342861E-7</v>
      </c>
      <c r="DBZ2372">
        <v>2.5099084234310291E-4</v>
      </c>
      <c r="DCA2372">
        <v>9.8458142162489689E-4</v>
      </c>
      <c r="DCB2372">
        <v>6.4400282547590715E-6</v>
      </c>
      <c r="DCC2372">
        <v>4.2281655840846031E-5</v>
      </c>
      <c r="DCE2372">
        <v>4.4840485291793781E-5</v>
      </c>
      <c r="DCF2372">
        <v>1.8549237623654465E-5</v>
      </c>
      <c r="DCG2372">
        <v>3.1973510895680258E-6</v>
      </c>
      <c r="DCH2372">
        <v>2.2840823808981466E-6</v>
      </c>
      <c r="DCI2372">
        <v>2.4949710009408695E-6</v>
      </c>
      <c r="DCJ2372">
        <v>5.5668762781105003E-6</v>
      </c>
      <c r="DCK2372">
        <v>2.3405933778059359E-8</v>
      </c>
      <c r="DCL2372">
        <v>1.8628756874951579E-6</v>
      </c>
      <c r="DCM2372">
        <v>2.2861576050340919E-6</v>
      </c>
      <c r="DCN2372">
        <v>7.693726398729386E-6</v>
      </c>
      <c r="DCO2372">
        <v>2.2623980544972135E-6</v>
      </c>
      <c r="DCP2372">
        <v>8.2909018760503596E-7</v>
      </c>
      <c r="DCQ2372">
        <v>5.8301580381837199E-6</v>
      </c>
      <c r="DCR2372">
        <v>3.9610771851647231E-6</v>
      </c>
      <c r="DCS2372">
        <v>3.3116795636645322E-6</v>
      </c>
      <c r="DCT2372">
        <v>2.8851274280624328E-6</v>
      </c>
      <c r="DCU2372">
        <v>1.9276677832013286E-9</v>
      </c>
      <c r="DCV2372">
        <v>2.1449519608940369E-6</v>
      </c>
      <c r="DCW2372">
        <v>3.5161760933701978E-5</v>
      </c>
      <c r="DCX2372">
        <v>1.2523239034861949E-6</v>
      </c>
      <c r="DCY2372">
        <v>1.9674243247361284E-5</v>
      </c>
      <c r="DCZ2372">
        <v>7.3190754654364046E-5</v>
      </c>
      <c r="DDA2372">
        <v>6.1126949531956979E-5</v>
      </c>
      <c r="DDB2372">
        <v>2.1169973989663976E-4</v>
      </c>
      <c r="DDD2372">
        <v>3.4341642269686981E-5</v>
      </c>
      <c r="DDE2372">
        <v>1.6210278825429335E-6</v>
      </c>
      <c r="DDF2372">
        <v>1.0625827726372238E-5</v>
      </c>
      <c r="DDG2372">
        <v>3.2242734395542608E-6</v>
      </c>
      <c r="DDK2372">
        <v>7.4051572625297209E-6</v>
      </c>
      <c r="DDM2372">
        <v>1.9156969169282155E-6</v>
      </c>
      <c r="DDN2372">
        <v>4.3448771704446157E-6</v>
      </c>
      <c r="DDO2372">
        <v>3.9282925440908081E-6</v>
      </c>
      <c r="DDP2372">
        <v>6.1906838286422509E-6</v>
      </c>
      <c r="DEC2372">
        <v>8.3385580109129796E-6</v>
      </c>
      <c r="DED2372">
        <v>2.7320429143277845E-5</v>
      </c>
      <c r="DEE2372">
        <v>8.3830819996354082E-7</v>
      </c>
      <c r="DEF2372">
        <v>7.3277957095430426E-5</v>
      </c>
      <c r="DEH2372">
        <v>5.1312807798640799E-7</v>
      </c>
      <c r="DEI2372">
        <v>6.588420030405958E-7</v>
      </c>
      <c r="DEJ2372">
        <v>1.4562477554478562E-6</v>
      </c>
      <c r="DEK2372">
        <v>1.5905599547352477E-7</v>
      </c>
      <c r="DER2372">
        <v>1.4039503241083951E-7</v>
      </c>
      <c r="DES2372">
        <v>2.0333363302828183E-7</v>
      </c>
      <c r="DEU2372">
        <v>3.6994879295829976E-6</v>
      </c>
      <c r="DEW2372">
        <v>4.519122176870547E-6</v>
      </c>
      <c r="DEX2372">
        <v>5.6127394680737059E-7</v>
      </c>
      <c r="DEY2372">
        <v>2.543749116144219E-6</v>
      </c>
      <c r="DEZ2372">
        <v>1.0952832259610396E-5</v>
      </c>
      <c r="DFA2372">
        <v>2.9104949185390503E-8</v>
      </c>
      <c r="DFB2372">
        <v>2.3980966853501543E-7</v>
      </c>
      <c r="DFD2372">
        <v>9.272029686045873E-7</v>
      </c>
      <c r="DFE2372">
        <v>7.3436199473684952E-7</v>
      </c>
      <c r="DFF2372">
        <v>1.8349295489853528E-6</v>
      </c>
      <c r="DFG2372">
        <v>3.858497213474863E-8</v>
      </c>
      <c r="DFH2372">
        <v>1.2855478583968924E-8</v>
      </c>
      <c r="DFI2372">
        <v>4.8121474811678527E-7</v>
      </c>
      <c r="DFK2372">
        <v>8.1322538954008289E-6</v>
      </c>
      <c r="DFN2372">
        <v>4.4774629273396593E-7</v>
      </c>
      <c r="DFO2372">
        <v>6.3411529925501304E-7</v>
      </c>
      <c r="DFP2372">
        <v>1.7210294128431012E-7</v>
      </c>
      <c r="DFR2372">
        <v>7.9946438486459449E-7</v>
      </c>
      <c r="DFS2372">
        <v>2.2292705503636893E-7</v>
      </c>
      <c r="DFT2372">
        <v>2.2065241341756522E-6</v>
      </c>
      <c r="DFU2372">
        <v>9.6111531301213498E-7</v>
      </c>
      <c r="DFV2372">
        <v>2.1149607622691395E-6</v>
      </c>
      <c r="DFW2372">
        <v>1.1241326587247429E-7</v>
      </c>
      <c r="DFX2372">
        <v>1.1581390777301458E-8</v>
      </c>
      <c r="DFZ2372">
        <v>5.8164228506094271E-6</v>
      </c>
      <c r="DGA2372">
        <v>7.4118057833125188E-7</v>
      </c>
      <c r="DGC2372">
        <v>4.9818875524351541E-6</v>
      </c>
      <c r="DGD2372">
        <v>1.0332189518272054E-4</v>
      </c>
      <c r="DGE2372">
        <v>4.0797491174983321E-4</v>
      </c>
      <c r="DGF2372">
        <v>1.3061378661528926E-6</v>
      </c>
      <c r="DGG2372">
        <v>1.7566819129239615E-4</v>
      </c>
      <c r="DGI2372">
        <v>7.7713805687295464E-5</v>
      </c>
      <c r="DGJ2372">
        <v>1.5339678028788622E-8</v>
      </c>
      <c r="DGK2372">
        <v>2.385589500305751E-5</v>
      </c>
      <c r="DGL2372">
        <v>3.3097472266023089E-6</v>
      </c>
      <c r="DGM2372">
        <v>6.819263402083609E-5</v>
      </c>
      <c r="DGN2372">
        <v>3.6756165995148849E-7</v>
      </c>
      <c r="DGO2372">
        <v>4.1919611832708119E-7</v>
      </c>
      <c r="DGP2372">
        <v>3.6944001693184711E-7</v>
      </c>
      <c r="DGQ2372">
        <v>1.0002766048964495E-8</v>
      </c>
      <c r="DGR2372">
        <v>1.6544662688555236E-6</v>
      </c>
      <c r="DGS2372">
        <v>1.2089906235658993E-7</v>
      </c>
      <c r="DGT2372">
        <v>1.6336073775621699E-8</v>
      </c>
      <c r="DGU2372">
        <v>6.9010880156746292E-9</v>
      </c>
      <c r="DGV2372">
        <v>6.0150780077288485E-7</v>
      </c>
      <c r="DGX2372">
        <v>6.1860257749398262E-9</v>
      </c>
      <c r="DGY2372">
        <v>1.4489533299655683E-7</v>
      </c>
      <c r="DGZ2372">
        <v>1.4653568613612943E-7</v>
      </c>
      <c r="DHA2372">
        <v>7.9766424112142576E-7</v>
      </c>
      <c r="DHB2372">
        <v>2.5341266192758198E-7</v>
      </c>
      <c r="DHC2372">
        <v>6.9520034352134725E-8</v>
      </c>
      <c r="DHD2372">
        <v>9.9283016615532797E-6</v>
      </c>
      <c r="DHE2372">
        <v>3.2241722518945554E-4</v>
      </c>
      <c r="DHF2372">
        <v>1.2963138025716059E-5</v>
      </c>
      <c r="DHG2372">
        <v>3.1040797263472454E-6</v>
      </c>
      <c r="DHJ2372">
        <v>1.0280503184339928E-5</v>
      </c>
      <c r="DHK2372">
        <v>1.3775739154297759E-5</v>
      </c>
      <c r="DHL2372">
        <v>3.8170203920095845E-6</v>
      </c>
      <c r="DHM2372">
        <v>1.3676767375824994E-4</v>
      </c>
      <c r="DHN2372">
        <v>1.4952716400150898E-10</v>
      </c>
      <c r="DHO2372">
        <v>9.9335247932267421E-7</v>
      </c>
      <c r="DHQ2372">
        <v>9.5799294403576857E-5</v>
      </c>
      <c r="DHS2372">
        <v>5.2958971093377827E-5</v>
      </c>
      <c r="DHU2372">
        <v>5.6334737180303791E-7</v>
      </c>
      <c r="DHX2372">
        <v>6.2259729456043417E-6</v>
      </c>
      <c r="DHY2372">
        <v>4.1315947259992039E-6</v>
      </c>
      <c r="DHZ2372">
        <v>6.8613211753915258E-6</v>
      </c>
      <c r="DIB2372">
        <v>1.3056896841457781E-7</v>
      </c>
      <c r="DIC2372">
        <v>1.360453736356324E-7</v>
      </c>
      <c r="DID2372">
        <v>4.558167192477953E-6</v>
      </c>
      <c r="DIE2372">
        <v>5.038144415098952E-6</v>
      </c>
      <c r="DIF2372">
        <v>1.7417706406399097E-5</v>
      </c>
      <c r="DIG2372">
        <v>3.7090100395594899E-5</v>
      </c>
      <c r="DIH2372">
        <v>8.4881379192144511E-6</v>
      </c>
      <c r="DII2372">
        <v>1.2052217802457812E-5</v>
      </c>
      <c r="DIK2372">
        <v>3.2448261338404063E-6</v>
      </c>
      <c r="DIL2372">
        <v>1.95341068221511E-5</v>
      </c>
      <c r="DIM2372">
        <v>7.8797344262908756E-6</v>
      </c>
      <c r="DIN2372">
        <v>2.3885183960930249E-5</v>
      </c>
      <c r="DIO2372">
        <v>1.6217652078519236E-7</v>
      </c>
      <c r="DIP2372">
        <v>1.0374296747398226E-6</v>
      </c>
      <c r="DIQ2372">
        <v>1.9767370458702904E-6</v>
      </c>
      <c r="DIR2372">
        <v>4.0321942275200287E-6</v>
      </c>
      <c r="DIS2372">
        <v>1.3585430209973538E-6</v>
      </c>
      <c r="DIT2372">
        <v>3.7614918344695005E-9</v>
      </c>
      <c r="DIU2372">
        <v>2.2145193036851902E-7</v>
      </c>
      <c r="DIW2372">
        <v>3.7517341208017668E-7</v>
      </c>
      <c r="DIX2372">
        <v>2.1885006203817516E-9</v>
      </c>
      <c r="DIY2372">
        <v>1.1844025333617813E-6</v>
      </c>
      <c r="DJA2372">
        <v>1.4393369616274755E-6</v>
      </c>
      <c r="DJB2372">
        <v>3.6569229377620723E-6</v>
      </c>
      <c r="DJD2372">
        <v>1.1685773109408735E-7</v>
      </c>
      <c r="DJF2372">
        <v>1.7518395090701357E-7</v>
      </c>
      <c r="DJG2372">
        <v>3.7569339773920432E-7</v>
      </c>
      <c r="DJH2372">
        <v>7.5925954396670912E-9</v>
      </c>
      <c r="DJK2372">
        <v>4.0845945753506047E-9</v>
      </c>
      <c r="DJN2372">
        <v>6.0964255972902852E-8</v>
      </c>
      <c r="DJO2372">
        <v>1.0927156796373587E-8</v>
      </c>
      <c r="DJR2372">
        <v>3.3468360911177011E-9</v>
      </c>
      <c r="DJT2372">
        <v>3.1225047020500171E-8</v>
      </c>
      <c r="DJW2372">
        <v>9.0354044174262845E-9</v>
      </c>
      <c r="DJX2372">
        <v>5.4395550403611247E-8</v>
      </c>
      <c r="DJY2372">
        <v>7.0493853575234823E-8</v>
      </c>
      <c r="DJZ2372">
        <v>5.9980373552386225E-8</v>
      </c>
      <c r="DKA2372">
        <v>3.2815416574314494E-7</v>
      </c>
      <c r="DKB2372">
        <v>1.8383996040783002E-8</v>
      </c>
      <c r="DKC2372">
        <v>7.5087364340916242E-8</v>
      </c>
      <c r="DKD2372">
        <v>4.9207316381913271E-7</v>
      </c>
      <c r="DKG2372">
        <v>6.1230786761096749E-8</v>
      </c>
      <c r="DKH2372">
        <v>1.5848545201754738E-7</v>
      </c>
      <c r="DKI2372">
        <v>3.6070526580283736E-5</v>
      </c>
      <c r="DKJ2372">
        <v>9.2207209393875509E-5</v>
      </c>
      <c r="DKK2372">
        <v>1.4235840921027517E-5</v>
      </c>
      <c r="DKL2372">
        <v>7.1664492618497473E-8</v>
      </c>
      <c r="DKM2372">
        <v>2.8491822309618915E-5</v>
      </c>
      <c r="DKN2372">
        <v>1.0046935429291609E-3</v>
      </c>
      <c r="DKO2372">
        <v>2.9590158746194409E-5</v>
      </c>
      <c r="DKQ2372">
        <v>2.3384614701615352E-5</v>
      </c>
      <c r="DKR2372">
        <v>4.8188988822235673E-6</v>
      </c>
      <c r="DKS2372">
        <v>4.6825247357981001E-5</v>
      </c>
      <c r="DKT2372">
        <v>2.3700697199057723E-8</v>
      </c>
      <c r="DKU2372">
        <v>1.6722030949659524E-7</v>
      </c>
      <c r="DKV2372">
        <v>1.7596956782053523E-9</v>
      </c>
      <c r="DKW2372">
        <v>2.0440326760563068E-9</v>
      </c>
      <c r="DKY2372">
        <v>2.771849088509011E-7</v>
      </c>
      <c r="DKZ2372">
        <v>4.9317384094398574E-8</v>
      </c>
      <c r="DLA2372">
        <v>1.9014118656871164E-8</v>
      </c>
      <c r="DLB2372">
        <v>2.2519339840622473E-8</v>
      </c>
      <c r="DLC2372">
        <v>1.3271780432808002E-7</v>
      </c>
      <c r="DLD2372">
        <v>2.8272189779410003E-8</v>
      </c>
      <c r="DLE2372">
        <v>7.7325322186747859E-10</v>
      </c>
      <c r="DLF2372">
        <v>6.1996780621998652E-9</v>
      </c>
      <c r="DLG2372">
        <v>1.9348401276226799E-8</v>
      </c>
      <c r="DLH2372">
        <v>1.7897477847485296E-7</v>
      </c>
      <c r="DLI2372">
        <v>6.7829204347464195E-8</v>
      </c>
      <c r="DLJ2372">
        <v>2.8556610789413397E-5</v>
      </c>
      <c r="DLK2372">
        <v>1.253805522338174E-4</v>
      </c>
      <c r="DLL2372">
        <v>2.1868678480712396E-5</v>
      </c>
      <c r="DLM2372">
        <v>9.1945774789881891E-6</v>
      </c>
      <c r="DLO2372">
        <v>5.1733700468303789E-6</v>
      </c>
      <c r="DLP2372">
        <v>3.1877001338777455E-6</v>
      </c>
      <c r="DLQ2372">
        <v>1.3005489350547916E-4</v>
      </c>
      <c r="DLR2372">
        <v>9.0481786370016662E-8</v>
      </c>
      <c r="DLS2372">
        <v>4.4961739905828282E-7</v>
      </c>
      <c r="DLU2372">
        <v>1.5161565763649766E-6</v>
      </c>
      <c r="DLV2372">
        <v>3.0051454593166461E-4</v>
      </c>
      <c r="DLX2372">
        <v>2.1745933390720207E-5</v>
      </c>
      <c r="DLY2372">
        <v>2.4491328931064029E-7</v>
      </c>
      <c r="DLZ2372">
        <v>7.70083675832848E-6</v>
      </c>
      <c r="DMA2372">
        <v>3.0348463218931098E-6</v>
      </c>
      <c r="DMB2372">
        <v>9.1699266890305936E-7</v>
      </c>
      <c r="DMC2372">
        <v>8.4348622302025001E-6</v>
      </c>
      <c r="DMD2372">
        <v>4.5108302946634502E-7</v>
      </c>
      <c r="DME2372">
        <v>1.0119785953662012E-5</v>
      </c>
      <c r="DMF2372">
        <v>1.1243746623462406E-7</v>
      </c>
      <c r="DMG2372">
        <v>3.0781135662069002E-6</v>
      </c>
      <c r="DMH2372">
        <v>1.0573853463446732E-6</v>
      </c>
      <c r="DMI2372">
        <v>3.5649291834356452E-6</v>
      </c>
      <c r="DMJ2372">
        <v>6.317067691491367E-6</v>
      </c>
      <c r="DMK2372">
        <v>1.2779228941290454E-6</v>
      </c>
      <c r="DML2372">
        <v>2.5528830217323399E-6</v>
      </c>
      <c r="DMQ2372">
        <v>9.5419472888807352E-5</v>
      </c>
      <c r="DMR2372">
        <v>1.7858356581656971E-4</v>
      </c>
      <c r="DMS2372">
        <v>1.342661759835923E-4</v>
      </c>
      <c r="DMT2372">
        <v>1.7480294461449209E-4</v>
      </c>
      <c r="DMU2372">
        <v>4.8409953023220286E-4</v>
      </c>
      <c r="DMV2372">
        <v>4.7161983039535332E-7</v>
      </c>
      <c r="DMW2372">
        <v>4.6914322026181589E-6</v>
      </c>
      <c r="DMX2372">
        <v>1.8401151523930033E-6</v>
      </c>
      <c r="DMY2372">
        <v>3.0887793792796735E-7</v>
      </c>
      <c r="DMZ2372">
        <v>2.5388532564080229E-5</v>
      </c>
      <c r="DNA2372">
        <v>5.3914205732271802E-4</v>
      </c>
      <c r="DNB2372">
        <v>2.5834202440925264E-6</v>
      </c>
      <c r="DNC2372">
        <v>1.2470047629270248E-6</v>
      </c>
      <c r="DND2372">
        <v>2.3237370989896297E-6</v>
      </c>
      <c r="DNE2372">
        <v>9.7063570597114536E-6</v>
      </c>
      <c r="DNF2372">
        <v>1.1806825354040529E-5</v>
      </c>
      <c r="DNG2372">
        <v>1.5109310468127662E-6</v>
      </c>
      <c r="DNH2372">
        <v>2.0795978430522614E-6</v>
      </c>
      <c r="DNI2372">
        <v>4.9697435549015485E-4</v>
      </c>
      <c r="DNJ2372">
        <v>1.8091286765938025E-4</v>
      </c>
      <c r="DNK2372">
        <v>5.8795536330763441E-9</v>
      </c>
      <c r="DNL2372">
        <v>1.4667299524639892E-4</v>
      </c>
      <c r="DNM2372">
        <v>9.268662108321754E-6</v>
      </c>
      <c r="DNN2372">
        <v>1.6023642182664591E-5</v>
      </c>
      <c r="DNO2372">
        <v>2.3245876495181916E-6</v>
      </c>
      <c r="DNP2372">
        <v>1.3196590219355055E-6</v>
      </c>
      <c r="DNQ2372">
        <v>5.0512432884585679E-6</v>
      </c>
      <c r="DNR2372">
        <v>4.5711330114901574E-6</v>
      </c>
      <c r="DNS2372">
        <v>2.6357615434878454E-6</v>
      </c>
      <c r="DNU2372">
        <v>8.4907579794366864E-6</v>
      </c>
      <c r="DNV2372">
        <v>3.4986151871039032E-4</v>
      </c>
      <c r="DNW2372">
        <v>6.5933394847825515E-4</v>
      </c>
      <c r="DNX2372">
        <v>5.3858859213614741E-4</v>
      </c>
      <c r="DNY2372">
        <v>9.8530901218193219E-5</v>
      </c>
      <c r="DNZ2372">
        <v>4.5220206553617552E-3</v>
      </c>
      <c r="DOA2372">
        <v>8.2961187466034674E-5</v>
      </c>
      <c r="DOB2372">
        <v>1.8567602350927939E-4</v>
      </c>
      <c r="DOC2372">
        <v>1.6614197675722403E-6</v>
      </c>
      <c r="DOD2372">
        <v>1.007331530945886E-6</v>
      </c>
      <c r="DOE2372">
        <v>3.5128360088359777E-6</v>
      </c>
      <c r="DOF2372">
        <v>1.6952167879538965E-5</v>
      </c>
      <c r="DOI2372">
        <v>4.4279290778166703E-5</v>
      </c>
      <c r="DOK2372">
        <v>2.6701605176926075E-6</v>
      </c>
      <c r="DOL2372">
        <v>3.3308325020697788E-5</v>
      </c>
      <c r="DOM2372">
        <v>2.2712622319352645E-4</v>
      </c>
      <c r="DON2372">
        <v>6.7716505782345924E-5</v>
      </c>
      <c r="DOO2372">
        <v>1.6600361158850322E-4</v>
      </c>
      <c r="DOP2372">
        <v>1.5156106590652046E-6</v>
      </c>
      <c r="DOQ2372">
        <v>9.6075121496257945E-4</v>
      </c>
      <c r="DOR2372">
        <v>2.6488926291846058E-6</v>
      </c>
      <c r="DOS2372">
        <v>4.9360918712358359E-6</v>
      </c>
      <c r="DOT2372">
        <v>2.0618283454951224E-5</v>
      </c>
      <c r="DOU2372">
        <v>2.5080106816094083E-5</v>
      </c>
      <c r="DOV2372">
        <v>3.2095259233125573E-6</v>
      </c>
      <c r="DOW2372">
        <v>4.4174902629876507E-6</v>
      </c>
      <c r="DOX2372">
        <v>3.0936548569366857E-6</v>
      </c>
      <c r="DOY2372">
        <v>2.8849027209951517E-6</v>
      </c>
      <c r="DOZ2372">
        <v>2.227044775664385E-6</v>
      </c>
      <c r="DPA2372">
        <v>4.1061002971966517E-5</v>
      </c>
      <c r="DPC2372">
        <v>4.2276030093807923E-6</v>
      </c>
      <c r="DPD2372">
        <v>8.4379272858611192E-7</v>
      </c>
      <c r="DPE2372">
        <v>1.9672601209351328E-6</v>
      </c>
      <c r="DPF2372">
        <v>4.1422552130590951E-6</v>
      </c>
      <c r="DPG2372">
        <v>2.8101150240574719E-6</v>
      </c>
      <c r="DPH2372">
        <v>7.3502026496477506E-7</v>
      </c>
      <c r="DPI2372">
        <v>1.0303755088210727E-6</v>
      </c>
      <c r="DPK2372">
        <v>6.5647127032974035E-6</v>
      </c>
      <c r="DPL2372">
        <v>2.9448408038120177E-4</v>
      </c>
      <c r="DPM2372">
        <v>2.1829278088802881E-5</v>
      </c>
      <c r="DPN2372">
        <v>2.5349649863935E-14</v>
      </c>
      <c r="DPO2372">
        <v>5.2464383441494016E-7</v>
      </c>
      <c r="DPP2372">
        <v>1.759816527627029E-8</v>
      </c>
      <c r="DPQ2372">
        <v>2.4889607712119133E-7</v>
      </c>
      <c r="DPR2372">
        <v>3.390698050135968E-7</v>
      </c>
      <c r="DPS2372">
        <v>7.8848942473426509E-8</v>
      </c>
      <c r="DPT2372">
        <v>3.2551852895516668E-7</v>
      </c>
      <c r="DPU2372">
        <v>2.6499956515478104E-7</v>
      </c>
      <c r="DPV2372">
        <v>6.106942628911442E-8</v>
      </c>
      <c r="DPW2372">
        <v>9.7331223247069533E-7</v>
      </c>
      <c r="DPX2372">
        <v>1.3002448821412765E-7</v>
      </c>
      <c r="DPY2372">
        <v>2.7620240889215097E-9</v>
      </c>
      <c r="DPZ2372">
        <v>1.1625607524486425E-8</v>
      </c>
      <c r="DQA2372">
        <v>3.204497040104728E-9</v>
      </c>
      <c r="DQB2372">
        <v>1.7080442567605311E-8</v>
      </c>
      <c r="DQC2372">
        <v>5.849205620481165E-8</v>
      </c>
      <c r="DQD2372">
        <v>7.8069990816148254E-9</v>
      </c>
      <c r="DQE2372">
        <v>1.474893666933749E-8</v>
      </c>
      <c r="DQF2372">
        <v>3.864821951811933E-8</v>
      </c>
      <c r="DQG2372">
        <v>1.5036314801766253E-8</v>
      </c>
      <c r="DQH2372">
        <v>6.398443421791234E-11</v>
      </c>
      <c r="DQI2372">
        <v>8.3503091010157992E-8</v>
      </c>
      <c r="DQJ2372">
        <v>5.5984291541497062E-11</v>
      </c>
      <c r="DQK2372">
        <v>8.6547264945736696E-9</v>
      </c>
      <c r="DQL2372">
        <v>2.7971480841853627E-7</v>
      </c>
      <c r="DQM2372">
        <v>4.0792622510582913E-9</v>
      </c>
      <c r="DQN2372">
        <v>1.3458381395595105E-7</v>
      </c>
      <c r="DQO2372">
        <v>2.4624971303762252E-8</v>
      </c>
      <c r="DQQ2372">
        <v>1.1420743368436839E-6</v>
      </c>
      <c r="DQS2372">
        <v>1.1929030843616986E-7</v>
      </c>
      <c r="DQU2372">
        <v>1.3801290082061766E-7</v>
      </c>
      <c r="DQW2372">
        <v>1.3406609569116899E-8</v>
      </c>
      <c r="DQX2372">
        <v>8.3217049895216578E-8</v>
      </c>
      <c r="DQZ2372">
        <v>6.5733830344954926E-8</v>
      </c>
      <c r="DRB2372">
        <v>1.3654417553625437E-7</v>
      </c>
      <c r="DRD2372">
        <v>6.4406405780541256E-7</v>
      </c>
      <c r="DRF2372">
        <v>6.7303655451136932E-8</v>
      </c>
      <c r="DRJ2372">
        <v>5.3900407577629658E-8</v>
      </c>
      <c r="DRK2372">
        <v>3.836289230345463E-7</v>
      </c>
      <c r="DRM2372">
        <v>2.9689468287206372E-8</v>
      </c>
      <c r="DRN2372">
        <v>3.2020924044354703E-8</v>
      </c>
      <c r="DRO2372">
        <v>5.0163824179181232E-8</v>
      </c>
      <c r="DRQ2372">
        <v>4.0375040002868151E-7</v>
      </c>
      <c r="DRR2372">
        <v>8.7647441891412549E-9</v>
      </c>
      <c r="DRS2372">
        <v>6.3114216232932814E-7</v>
      </c>
      <c r="DRT2372">
        <v>3.444348525866215E-7</v>
      </c>
      <c r="DRU2372">
        <v>1.0512224903237186E-5</v>
      </c>
      <c r="DRV2372">
        <v>2.0445296902133089E-7</v>
      </c>
      <c r="DRW2372">
        <v>5.4018833542597951E-5</v>
      </c>
      <c r="DRX2372">
        <v>1.1693535307963217E-4</v>
      </c>
      <c r="DRY2372">
        <v>6.141234106528664E-7</v>
      </c>
      <c r="DRZ2372">
        <v>5.0468923413446191E-5</v>
      </c>
      <c r="DSA2372">
        <v>6.7280289756089188E-6</v>
      </c>
      <c r="DSB2372">
        <v>4.967510130332318E-5</v>
      </c>
      <c r="DSC2372">
        <v>4.9464410487802023E-8</v>
      </c>
      <c r="DSD2372">
        <v>5.0935655874104129E-7</v>
      </c>
      <c r="DSE2372">
        <v>9.2479522904003456E-7</v>
      </c>
      <c r="DSF2372">
        <v>3.1025494390666901E-6</v>
      </c>
      <c r="DSG2372">
        <v>3.9558046178572659E-7</v>
      </c>
      <c r="DSH2372">
        <v>1.2742395959524849E-7</v>
      </c>
      <c r="DSI2372">
        <v>1.6572108669193174E-8</v>
      </c>
      <c r="DSJ2372">
        <v>4.8786693065525771E-8</v>
      </c>
      <c r="DSK2372">
        <v>4.6508374036876098E-8</v>
      </c>
      <c r="DSL2372">
        <v>3.9825871890225117E-9</v>
      </c>
      <c r="DSM2372">
        <v>6.9695275807893958E-9</v>
      </c>
      <c r="DSN2372">
        <v>1.2196673266381451E-6</v>
      </c>
      <c r="DSO2372">
        <v>3.2637455464474444E-9</v>
      </c>
      <c r="DSP2372">
        <v>1.3381356740434529E-7</v>
      </c>
      <c r="DSQ2372">
        <v>4.4483028533097468E-8</v>
      </c>
      <c r="DSR2372">
        <v>4.079681933059305E-9</v>
      </c>
      <c r="DSS2372">
        <v>2.536546472519163E-7</v>
      </c>
      <c r="DST2372">
        <v>1.7438756998569241E-7</v>
      </c>
      <c r="DSU2372">
        <v>1.7622948311424619E-6</v>
      </c>
      <c r="DSV2372">
        <v>6.8507505158735731E-9</v>
      </c>
      <c r="DSW2372">
        <v>2.945822721825636E-8</v>
      </c>
      <c r="DSX2372">
        <v>1.4636007919657736E-7</v>
      </c>
      <c r="DSY2372">
        <v>3.1513452373018438E-8</v>
      </c>
      <c r="DSZ2372">
        <v>6.8507505158735737E-10</v>
      </c>
      <c r="DTA2372">
        <v>1.2647135563331636E-7</v>
      </c>
      <c r="DTB2372">
        <v>8.7305193367469136E-8</v>
      </c>
      <c r="DTC2372">
        <v>1.8848130530733995E-7</v>
      </c>
      <c r="DTD2372">
        <v>4.3610812287350455E-9</v>
      </c>
      <c r="DTE2372">
        <v>3.8048197087787445E-7</v>
      </c>
      <c r="DTF2372">
        <v>2.8312992615431592E-7</v>
      </c>
      <c r="DTG2372">
        <v>1.8766536892072805E-8</v>
      </c>
      <c r="DTH2372">
        <v>3.0178682102846535E-7</v>
      </c>
      <c r="DTI2372">
        <v>5.82105195564207E-6</v>
      </c>
      <c r="DTJ2372">
        <v>3.8939107888377935E-8</v>
      </c>
      <c r="DTK2372">
        <v>1.4405458242838732E-5</v>
      </c>
      <c r="DTL2372">
        <v>1.9694695548086033E-6</v>
      </c>
      <c r="DTM2372">
        <v>5.3114797138500076E-7</v>
      </c>
      <c r="DTQ2372">
        <v>7.106140606350657E-7</v>
      </c>
      <c r="DTR2372">
        <v>4.3612163340489102E-7</v>
      </c>
      <c r="DTS2372">
        <v>6.7104681689950444E-6</v>
      </c>
      <c r="DTT2372">
        <v>5.4177897565318856E-8</v>
      </c>
      <c r="DTU2372">
        <v>2.3930904521006291E-9</v>
      </c>
      <c r="DTV2372">
        <v>1.1046699429828065E-7</v>
      </c>
      <c r="DTW2372">
        <v>7.129343809415497E-12</v>
      </c>
      <c r="DTX2372">
        <v>4.5974276709877442E-8</v>
      </c>
      <c r="DTY2372">
        <v>7.8011911357436276E-8</v>
      </c>
      <c r="DTZ2372">
        <v>1.0998653642109623E-5</v>
      </c>
      <c r="DUA2372">
        <v>8.1958057343739185E-8</v>
      </c>
      <c r="DUB2372">
        <v>3.7369087004106665E-5</v>
      </c>
      <c r="DUD2372">
        <v>2.3923687992021282E-5</v>
      </c>
      <c r="DUE2372">
        <v>8.1674338606399558E-8</v>
      </c>
      <c r="DUF2372">
        <v>1.7168536677430581E-8</v>
      </c>
      <c r="DUG2372">
        <v>8.0059580692325214E-9</v>
      </c>
      <c r="DUH2372">
        <v>2.7315686620517478E-8</v>
      </c>
      <c r="DUI2372">
        <v>1.8505298240930336E-10</v>
      </c>
      <c r="DUJ2372">
        <v>5.9452615521821728E-7</v>
      </c>
      <c r="DUK2372">
        <v>3.175911533384412E-7</v>
      </c>
      <c r="DUL2372">
        <v>6.1874399688719666E-6</v>
      </c>
      <c r="DUM2372">
        <v>6.9577159348048507E-8</v>
      </c>
      <c r="DUN2372">
        <v>5.2778883177881724E-7</v>
      </c>
      <c r="DUO2372">
        <v>2.339062047994858E-8</v>
      </c>
      <c r="DUP2372">
        <v>5.2039262174731136E-8</v>
      </c>
      <c r="DUQ2372">
        <v>2.9810961860770537E-8</v>
      </c>
      <c r="DUR2372">
        <v>4.1994444055977451E-8</v>
      </c>
      <c r="DUS2372">
        <v>3.8621211634492468E-11</v>
      </c>
      <c r="DUT2372">
        <v>1.9524514663240216E-8</v>
      </c>
      <c r="DUU2372">
        <v>4.6024857215402597E-8</v>
      </c>
      <c r="DUY2372">
        <v>2.4159969698295368E-7</v>
      </c>
      <c r="DUZ2372">
        <v>2.3422238890668834E-5</v>
      </c>
      <c r="DVA2372">
        <v>1.6861522721910349E-5</v>
      </c>
      <c r="DVC2372">
        <v>2.0868331601088577E-7</v>
      </c>
      <c r="DVD2372">
        <v>2.0564327561599659E-7</v>
      </c>
      <c r="DVE2372">
        <v>2.0315974731547065E-6</v>
      </c>
      <c r="GJO2372">
        <v>5.819988329058432E-12</v>
      </c>
      <c r="GJP2372">
        <v>3.1507428357028075E-12</v>
      </c>
      <c r="GMX2372">
        <v>3.322470401022691E-8</v>
      </c>
      <c r="GMY2372">
        <v>1.4178559108356707E-7</v>
      </c>
      <c r="GND2372">
        <v>4.132493590429756E-15</v>
      </c>
      <c r="GNF2372">
        <v>2.0796790993340797E-17</v>
      </c>
      <c r="GNG2372">
        <v>3.3237669231739708E-16</v>
      </c>
      <c r="GNH2372">
        <v>1.6778874700209543E-13</v>
      </c>
      <c r="GNI2372">
        <v>3.4133684130590751E-13</v>
      </c>
      <c r="GNJ2372">
        <v>2.0206240022938612E-18</v>
      </c>
      <c r="GNK2372">
        <v>1.0303638794019738E-15</v>
      </c>
      <c r="GNL2372">
        <v>1.7177452019913755E-15</v>
      </c>
      <c r="GNM2372">
        <v>2.8620209783596022E-11</v>
      </c>
      <c r="GNP2372">
        <v>1.8191808681681897E-17</v>
      </c>
      <c r="GNW2372">
        <v>1.1428107034153747E-9</v>
      </c>
      <c r="GNX2372">
        <v>3.2474890640209335E-8</v>
      </c>
      <c r="GOD2372">
        <v>6.2276689670230422E-29</v>
      </c>
      <c r="GOE2372">
        <v>3.3597458415628601E-28</v>
      </c>
      <c r="GOF2372">
        <v>6.9963970144524822E-21</v>
      </c>
      <c r="GOG2372">
        <v>1.9814233511313029E-19</v>
      </c>
      <c r="GOI2372">
        <v>5.1549852581625343E-32</v>
      </c>
      <c r="GOK2372">
        <v>3.8337113166687869E-24</v>
      </c>
      <c r="GOL2372">
        <v>1.0180553048370571E-32</v>
      </c>
      <c r="GOM2372">
        <v>2.0614492461125108E-32</v>
      </c>
      <c r="GON2372">
        <v>1.4126223736714921E-21</v>
      </c>
      <c r="GOO2372">
        <v>1.9874585542615951E-24</v>
      </c>
      <c r="GOR2372">
        <v>3.152807978189437E-27</v>
      </c>
      <c r="GOS2372">
        <v>1.3170877558713771E-25</v>
      </c>
      <c r="GOU2372">
        <v>3.4609711300737391E-33</v>
      </c>
      <c r="GPB2372">
        <v>2.195687843289968E-25</v>
      </c>
      <c r="GPC2372">
        <v>7.3092088201436473E-25</v>
      </c>
      <c r="GPD2372">
        <v>6.2990972613547407E-34</v>
      </c>
      <c r="GPE2372">
        <v>7.4205427703502479E-32</v>
      </c>
      <c r="GPF2372">
        <v>3.1313085042911196E-33</v>
      </c>
      <c r="GPG2372">
        <v>3.6887839192145316E-31</v>
      </c>
      <c r="GPP2372">
        <v>5.903193689208994E-12</v>
      </c>
      <c r="GPQ2372">
        <v>1.0963073994245278E-11</v>
      </c>
      <c r="GPR2372">
        <v>2.7278839243392137E-6</v>
      </c>
      <c r="GPS2372">
        <v>5.0660701452013974E-6</v>
      </c>
      <c r="GPT2372">
        <v>2.8824742780453763E-13</v>
      </c>
      <c r="GPU2372">
        <v>5.3531665163699848E-13</v>
      </c>
      <c r="GPW2372">
        <v>3.2083107248689438E-11</v>
      </c>
      <c r="GQJ2372">
        <v>2.9338416129481449E-22</v>
      </c>
      <c r="GQK2372">
        <v>1.7589490226901191E-21</v>
      </c>
      <c r="GQN2372">
        <v>1.4029929895290583E-8</v>
      </c>
      <c r="GQO2372">
        <v>4.2405341742340139E-8</v>
      </c>
      <c r="GQP2372">
        <v>3.9272674793125228E-8</v>
      </c>
      <c r="GQQ2372">
        <v>7.9522193262304704E-8</v>
      </c>
      <c r="GRF2372">
        <v>5.6731646697688931E-12</v>
      </c>
      <c r="GRG2372">
        <v>1.1564022409459368E-11</v>
      </c>
      <c r="GRN2372">
        <v>4.0699890863215447E-19</v>
      </c>
      <c r="GRO2372">
        <v>8.1787399734652602E-19</v>
      </c>
      <c r="GRP2372">
        <v>7.1010028329769343E-9</v>
      </c>
      <c r="GRQ2372">
        <v>1.9279313051020967E-8</v>
      </c>
      <c r="GRT2372">
        <v>7.9600578158271364E-6</v>
      </c>
      <c r="GRU2372">
        <v>1.134557573562609E-5</v>
      </c>
      <c r="GRX2372">
        <v>1.0423856247036501E-8</v>
      </c>
      <c r="GRY2372">
        <v>2.1095091790985678E-8</v>
      </c>
      <c r="GRZ2372">
        <v>4.3239864169250526E-6</v>
      </c>
      <c r="GSA2372">
        <v>6.6664044673960891E-10</v>
      </c>
      <c r="GSB2372">
        <v>4.3239864169250526E-6</v>
      </c>
      <c r="GSC2372">
        <v>6.6664044673960891E-10</v>
      </c>
      <c r="GUK2372">
        <v>1.7303138518962413E-8</v>
      </c>
      <c r="GUL2372">
        <v>4.5008316245017541E-6</v>
      </c>
      <c r="GUM2372">
        <v>2.5897699436889496E-6</v>
      </c>
      <c r="GUN2372">
        <v>1.134061169740223E-8</v>
      </c>
      <c r="GUO2372">
        <v>2.0111946559859011E-6</v>
      </c>
      <c r="GUP2372">
        <v>1.6971075700815137E-6</v>
      </c>
      <c r="GUZ2372">
        <v>3.9217188953799731E-12</v>
      </c>
      <c r="GVA2372">
        <v>1.8616895445884236E-11</v>
      </c>
      <c r="GVB2372">
        <v>1.0235400636311797E-11</v>
      </c>
      <c r="GVC2372">
        <v>4.8588740951687056E-11</v>
      </c>
      <c r="GVD2372">
        <v>8.8868449134726295E-11</v>
      </c>
      <c r="GVE2372">
        <v>4.2186976428324081E-10</v>
      </c>
      <c r="GVF2372">
        <v>7.0848988024201887E-11</v>
      </c>
      <c r="GVG2372">
        <v>3.3632910406891243E-10</v>
      </c>
      <c r="GVH2372">
        <v>3.7003581022083369E-10</v>
      </c>
      <c r="GVI2372">
        <v>5.7283094826254452E-10</v>
      </c>
      <c r="GVJ2372">
        <v>3.6998365477337644E-10</v>
      </c>
      <c r="GVK2372">
        <v>5.7235269995828117E-10</v>
      </c>
      <c r="GVL2372">
        <v>6.6363399366438745E-11</v>
      </c>
      <c r="GVM2372">
        <v>1.0920150509896768E-10</v>
      </c>
      <c r="GVN2372">
        <v>8.0279248328489289E-10</v>
      </c>
      <c r="GVO2372">
        <v>1.2300186890930769E-9</v>
      </c>
      <c r="GWJ2372">
        <v>1.7605651405031789E-10</v>
      </c>
      <c r="GWK2372">
        <v>4.7978389951777673E-10</v>
      </c>
      <c r="GWQ2372">
        <v>1.0944198906746831E-6</v>
      </c>
      <c r="GWR2372">
        <v>3.28325967202405E-6</v>
      </c>
      <c r="GWS2372">
        <v>1.7721496278293077E-7</v>
      </c>
      <c r="GWT2372">
        <v>3.5883785847617526E-7</v>
      </c>
      <c r="GZB2372">
        <v>1.0687511768056132E-13</v>
      </c>
      <c r="GZC2372">
        <v>1.9776073278540895E-12</v>
      </c>
      <c r="GZF2372">
        <v>1.3935387863719719E-12</v>
      </c>
      <c r="GZG2372">
        <v>2.6634882588073076E-12</v>
      </c>
      <c r="GZH2372">
        <v>2.90412975185183E-17</v>
      </c>
      <c r="GZI2372">
        <v>2.4925816443917039E-15</v>
      </c>
      <c r="GZJ2372">
        <v>4.7072454792168575E-14</v>
      </c>
      <c r="GZN2372">
        <v>5.8442365644070759E-15</v>
      </c>
      <c r="GZO2372">
        <v>4.755804254271651E-13</v>
      </c>
      <c r="GZP2372">
        <v>9.289274116083428E-13</v>
      </c>
      <c r="HBK2372">
        <v>1.1332904648568311E-7</v>
      </c>
      <c r="HBL2372">
        <v>9.960743365640696E-8</v>
      </c>
      <c r="HBZ2372">
        <v>7.2784419865971497E-11</v>
      </c>
      <c r="HCA2372">
        <v>1.4737923336150507E-10</v>
      </c>
      <c r="HCK2372">
        <v>1.3447956862507806E-13</v>
      </c>
      <c r="HDT2372">
        <v>4.0176964214941765E-10</v>
      </c>
      <c r="HDU2372">
        <v>2.4148503646591565E-10</v>
      </c>
      <c r="HEB2372">
        <v>2.2521001259333384E-15</v>
      </c>
      <c r="HEC2372">
        <v>2.3946457036785877E-15</v>
      </c>
      <c r="HKB2372">
        <v>5.3507179118702507E-10</v>
      </c>
      <c r="HKC2372">
        <v>1.1461423867774355E-9</v>
      </c>
      <c r="HKE2372">
        <v>1.8455517816897727E-11</v>
      </c>
      <c r="HKF2372">
        <v>2.5000417945768501E-10</v>
      </c>
      <c r="HKO2372">
        <v>2.8565895355090895E-11</v>
      </c>
      <c r="HKP2372">
        <v>3.5645296286444865E-10</v>
      </c>
      <c r="HKZ2372">
        <v>1.2552398700231864E-9</v>
      </c>
      <c r="HLA2372">
        <v>5.1007238865490822E-9</v>
      </c>
      <c r="IBF2372">
        <v>2.8651736649661888E-6</v>
      </c>
      <c r="IBG2372">
        <v>2.0133271010303769E-6</v>
      </c>
      <c r="IBI2372">
        <v>9.7623764866030633E-6</v>
      </c>
      <c r="IBJ2372">
        <v>7.931254864158155E-5</v>
      </c>
      <c r="IBK2372">
        <v>2.0384847965593565E-5</v>
      </c>
      <c r="IBL2372">
        <v>2.7645157259675487E-5</v>
      </c>
      <c r="IBM2372">
        <v>9.5354626660348532E-7</v>
      </c>
      <c r="IBO2372">
        <v>1.6099712382136069E-5</v>
      </c>
      <c r="IBP2372">
        <v>4.8129083745219061E-7</v>
      </c>
      <c r="IBQ2372">
        <v>6.2738198405169147E-4</v>
      </c>
      <c r="IBR2372">
        <v>2.9792442710475838E-5</v>
      </c>
      <c r="IBS2372">
        <v>3.1141119610261039E-5</v>
      </c>
      <c r="IBT2372">
        <v>2.0863722918396553E-6</v>
      </c>
      <c r="IBU2372">
        <v>5.5230462179541603E-6</v>
      </c>
      <c r="IBW2372">
        <v>1.3997291139199385E-7</v>
      </c>
      <c r="IBX2372">
        <v>1.7556204588994478E-5</v>
      </c>
      <c r="IBY2372">
        <v>5.877933449342659E-8</v>
      </c>
      <c r="ICA2372">
        <v>1.7401041807048199E-10</v>
      </c>
      <c r="ICB2372">
        <v>7.3337467770255971E-7</v>
      </c>
      <c r="ICC2372">
        <v>2.3602452076224596E-6</v>
      </c>
      <c r="ICD2372">
        <v>5.3418383018763909E-7</v>
      </c>
      <c r="ICE2372">
        <v>5.8211032469060965E-7</v>
      </c>
      <c r="ICG2372">
        <v>6.975389892856019E-8</v>
      </c>
      <c r="ICH2372">
        <v>1.0484116815829446E-7</v>
      </c>
      <c r="ICI2372">
        <v>6.6878845271245771E-9</v>
      </c>
      <c r="ICJ2372">
        <v>3.4808069184959421E-6</v>
      </c>
      <c r="ICK2372">
        <v>8.4784434735916061E-9</v>
      </c>
      <c r="ICL2372">
        <v>6.2936283042979364E-7</v>
      </c>
      <c r="ICM2372">
        <v>1.3995617676365707E-7</v>
      </c>
      <c r="ICN2372">
        <v>1.0516632701421045E-7</v>
      </c>
      <c r="ICR2372">
        <v>4.3817924965675197E-6</v>
      </c>
      <c r="ICS2372">
        <v>1.6406120987574968E-5</v>
      </c>
      <c r="ICT2372">
        <v>8.1455408335764058E-5</v>
      </c>
      <c r="ICU2372">
        <v>7.4239587346657616E-4</v>
      </c>
      <c r="ICV2372">
        <v>3.619217107314828E-4</v>
      </c>
      <c r="ICW2372">
        <v>6.8913641890994538E-4</v>
      </c>
      <c r="ICX2372">
        <v>1.1775381715181117E-6</v>
      </c>
      <c r="ICY2372">
        <v>3.5644341185846586E-3</v>
      </c>
      <c r="ICZ2372">
        <v>2.0976318058704078E-4</v>
      </c>
      <c r="IDA2372">
        <v>3.1937100129267551E-5</v>
      </c>
      <c r="IDB2372">
        <v>3.9996457001540889E-4</v>
      </c>
      <c r="IDC2372">
        <v>3.7027062086246942E-4</v>
      </c>
      <c r="IDD2372">
        <v>4.6744151838250657E-5</v>
      </c>
      <c r="IDE2372">
        <v>2.3376638933216292E-4</v>
      </c>
      <c r="IDJ2372">
        <v>3.4976326603627585E-5</v>
      </c>
      <c r="IDK2372">
        <v>1.1288202203932557E-5</v>
      </c>
      <c r="IDL2372">
        <v>5.9732351877408505E-7</v>
      </c>
      <c r="IDN2372">
        <v>1.3364073506499854E-6</v>
      </c>
      <c r="IDP2372">
        <v>5.0058726106237518E-6</v>
      </c>
      <c r="IDR2372">
        <v>2.3776109441344506E-6</v>
      </c>
      <c r="IDS2372">
        <v>1.5810441689743836E-6</v>
      </c>
      <c r="IDT2372">
        <v>2.3521339419922988E-6</v>
      </c>
      <c r="IEZ2372">
        <v>2.9127051235573778E-5</v>
      </c>
      <c r="IFB2372">
        <v>1.1822914434782527E-5</v>
      </c>
      <c r="IFC2372">
        <v>1.1084699895499651E-6</v>
      </c>
      <c r="IFD2372">
        <v>4.367653263654084E-6</v>
      </c>
      <c r="IFE2372">
        <v>7.2685028455502739E-7</v>
      </c>
      <c r="IFG2372">
        <v>3.6984287410552744E-6</v>
      </c>
      <c r="IFJ2372">
        <v>1.7074634856884334E-5</v>
      </c>
      <c r="IFK2372">
        <v>2.3060428074508625E-6</v>
      </c>
      <c r="IFM2372">
        <v>3.432497009037226E-4</v>
      </c>
      <c r="IFN2372">
        <v>8.3616901755116051E-7</v>
      </c>
      <c r="IFO2372">
        <v>2.2434310647724497E-8</v>
      </c>
      <c r="IFP2372">
        <v>6.6116914332660775E-7</v>
      </c>
      <c r="IFQ2372">
        <v>1.2561400535807563E-5</v>
      </c>
      <c r="IFR2372">
        <v>6.9220156381727932E-6</v>
      </c>
      <c r="IFS2372">
        <v>7.227290957890963E-5</v>
      </c>
      <c r="IFU2372">
        <v>4.1796673712024127E-5</v>
      </c>
      <c r="IFW2372">
        <v>2.2349772896690992E-6</v>
      </c>
      <c r="IFX2372">
        <v>1.6238066267146431E-6</v>
      </c>
      <c r="IFY2372">
        <v>4.8065344360760699E-6</v>
      </c>
      <c r="IGA2372">
        <v>5.7667478027536761E-6</v>
      </c>
      <c r="IGB2372">
        <v>1.5295505403146097E-7</v>
      </c>
      <c r="IGD2372">
        <v>2.8397931033875385E-7</v>
      </c>
      <c r="IGE2372">
        <v>1.1355126744548978E-6</v>
      </c>
      <c r="IGF2372">
        <v>2.3383909642756319E-6</v>
      </c>
      <c r="IGG2372">
        <v>3.5088692614071871E-6</v>
      </c>
      <c r="IGH2372">
        <v>4.1163050205335959E-6</v>
      </c>
      <c r="IGI2372">
        <v>2.1516329515833957E-6</v>
      </c>
      <c r="IGJ2372">
        <v>6.0502896142736703E-7</v>
      </c>
      <c r="IGL2372">
        <v>2.659301732879643E-7</v>
      </c>
      <c r="IGM2372">
        <v>4.3636595063286646E-9</v>
      </c>
      <c r="IGN2372">
        <v>7.1904300719433822E-8</v>
      </c>
      <c r="IGO2372">
        <v>3.3236957401155603E-8</v>
      </c>
      <c r="IGP2372">
        <v>5.9741822138700514E-7</v>
      </c>
      <c r="IGQ2372">
        <v>1.1745355811328073E-7</v>
      </c>
      <c r="IGR2372">
        <v>6.8201737348753863E-7</v>
      </c>
      <c r="IGS2372">
        <v>4.1661056654436094E-8</v>
      </c>
      <c r="IGT2372">
        <v>3.0806134891720803E-7</v>
      </c>
      <c r="IGU2372">
        <v>5.7394453216748796E-8</v>
      </c>
      <c r="IGV2372">
        <v>3.3671959753381155E-8</v>
      </c>
      <c r="IGW2372">
        <v>2.7670316546708317E-6</v>
      </c>
      <c r="IGX2372">
        <v>2.9674292113545529E-7</v>
      </c>
      <c r="IGY2372">
        <v>1.9840501688603821E-8</v>
      </c>
      <c r="IGZ2372">
        <v>7.7239144868905072E-8</v>
      </c>
      <c r="IHA2372">
        <v>2.4205633883461967E-7</v>
      </c>
      <c r="IHB2372">
        <v>3.7861419648121211E-8</v>
      </c>
      <c r="IHC2372">
        <v>1.5941879237528916E-6</v>
      </c>
      <c r="IHE2372">
        <v>3.9255073100603364E-7</v>
      </c>
      <c r="IHF2372">
        <v>2.4494061531940789E-7</v>
      </c>
      <c r="IHG2372">
        <v>9.9704519624573833E-8</v>
      </c>
      <c r="IHH2372">
        <v>1.0181519399415094E-6</v>
      </c>
      <c r="IHI2372">
        <v>2.102013089552677E-6</v>
      </c>
      <c r="IHJ2372">
        <v>6.7987145149283324E-7</v>
      </c>
      <c r="IHK2372">
        <v>1.6669363467042035E-7</v>
      </c>
      <c r="IHL2372">
        <v>2.2391496948059752E-7</v>
      </c>
      <c r="IHM2372">
        <v>7.2775070320204956E-9</v>
      </c>
      <c r="IHN2372">
        <v>3.2942410094241352E-8</v>
      </c>
      <c r="IHO2372">
        <v>1.8302329791201435E-7</v>
      </c>
      <c r="IHP2372">
        <v>2.4691162245774284E-7</v>
      </c>
      <c r="IHQ2372">
        <v>4.7544167484514286E-7</v>
      </c>
      <c r="IHR2372">
        <v>2.7362225651736758E-7</v>
      </c>
      <c r="IHS2372">
        <v>3.2011169918861809E-7</v>
      </c>
      <c r="IHU2372">
        <v>1.1760399377555686E-5</v>
      </c>
      <c r="IHV2372">
        <v>4.8104700235985185E-7</v>
      </c>
      <c r="IHX2372">
        <v>3.3561488428131395E-5</v>
      </c>
      <c r="IHY2372">
        <v>2.6075897366562389E-5</v>
      </c>
      <c r="IHZ2372">
        <v>7.4706648999654009E-7</v>
      </c>
      <c r="IIA2372">
        <v>3.3817792415515584E-8</v>
      </c>
      <c r="IIC2372">
        <v>4.1029600011386223E-8</v>
      </c>
      <c r="IIF2372">
        <v>2.6253085006418987E-7</v>
      </c>
      <c r="III2372">
        <v>3.2908110611729683E-7</v>
      </c>
      <c r="IIK2372">
        <v>2.2328812549353045E-5</v>
      </c>
      <c r="IIL2372">
        <v>3.210284482297477E-4</v>
      </c>
      <c r="IIM2372">
        <v>1.6239488419508978E-5</v>
      </c>
      <c r="IIN2372">
        <v>1.7363578091109096E-7</v>
      </c>
      <c r="IIP2372">
        <v>2.3121667765968163E-5</v>
      </c>
      <c r="IIQ2372">
        <v>9.6065535502141527E-5</v>
      </c>
      <c r="IIT2372">
        <v>6.0085344461215356E-6</v>
      </c>
      <c r="IIU2372">
        <v>2.5814329822238925E-5</v>
      </c>
      <c r="IIX2372">
        <v>2.6846062548966564E-4</v>
      </c>
      <c r="IIY2372">
        <v>3.5952053067664364E-6</v>
      </c>
      <c r="IIZ2372">
        <v>6.7655875162877383E-7</v>
      </c>
      <c r="IJA2372">
        <v>2.3522700504225653E-7</v>
      </c>
      <c r="IJB2372">
        <v>2.148761611129807E-5</v>
      </c>
      <c r="IJC2372">
        <v>1.5604920582647576E-6</v>
      </c>
      <c r="IJD2372">
        <v>7.2800621261383654E-5</v>
      </c>
      <c r="IJG2372">
        <v>1.8097403348431789E-5</v>
      </c>
      <c r="IJI2372">
        <v>4.1186203806022841E-5</v>
      </c>
      <c r="IJJ2372">
        <v>1.7658632800385317E-4</v>
      </c>
      <c r="IJK2372">
        <v>5.9487965412066368E-6</v>
      </c>
      <c r="IJL2372">
        <v>1.3393637845002704E-4</v>
      </c>
      <c r="IJN2372">
        <v>2.8074247506403482E-6</v>
      </c>
      <c r="IJO2372">
        <v>3.3821958741335365E-6</v>
      </c>
      <c r="IJP2372">
        <v>4.7958407585544963E-6</v>
      </c>
      <c r="IJQ2372">
        <v>8.0283453856726643E-7</v>
      </c>
      <c r="IJS2372">
        <v>1.5976143110991078E-4</v>
      </c>
      <c r="IJT2372">
        <v>1.4152130663086677E-8</v>
      </c>
      <c r="IJU2372">
        <v>3.9896384697431971E-7</v>
      </c>
      <c r="IJV2372">
        <v>6.7632076427881204E-7</v>
      </c>
      <c r="IJW2372">
        <v>1.3431816251104324E-6</v>
      </c>
      <c r="IJX2372">
        <v>2.1945567098242229E-6</v>
      </c>
      <c r="IJY2372">
        <v>1.5508709269648881E-6</v>
      </c>
      <c r="IJZ2372">
        <v>1.2412885440839016E-6</v>
      </c>
      <c r="IKA2372">
        <v>2.7811409386031058E-7</v>
      </c>
      <c r="IKB2372">
        <v>2.4437493194213659E-7</v>
      </c>
      <c r="IKC2372">
        <v>5.8405108137149017E-7</v>
      </c>
      <c r="IKD2372">
        <v>9.8353733094858673E-9</v>
      </c>
      <c r="IKE2372">
        <v>7.5487945799908974E-7</v>
      </c>
      <c r="IKF2372">
        <v>1.0221531869478878E-7</v>
      </c>
      <c r="IKG2372">
        <v>2.1855853509549005E-7</v>
      </c>
      <c r="IKH2372">
        <v>2.9492530275717617E-9</v>
      </c>
      <c r="IKJ2372">
        <v>9.6474595741879063E-9</v>
      </c>
      <c r="IKM2372">
        <v>5.963810943611186E-8</v>
      </c>
      <c r="IKP2372">
        <v>1.8201104398728579E-8</v>
      </c>
      <c r="IKQ2372">
        <v>1.1003172660543765E-10</v>
      </c>
      <c r="IKR2372">
        <v>5.2360834459232277E-7</v>
      </c>
      <c r="IKS2372">
        <v>5.2809962259236294E-6</v>
      </c>
      <c r="IKT2372">
        <v>7.4455167968299579E-7</v>
      </c>
      <c r="IKU2372">
        <v>2.5846637899228603E-8</v>
      </c>
      <c r="IKV2372">
        <v>2.405308054941914E-6</v>
      </c>
      <c r="IKW2372">
        <v>7.3410374213511013E-7</v>
      </c>
      <c r="IKX2372">
        <v>2.3779016296307583E-6</v>
      </c>
      <c r="IKY2372">
        <v>9.0198441929450089E-7</v>
      </c>
      <c r="IKZ2372">
        <v>7.0007832124047406E-8</v>
      </c>
      <c r="ILA2372">
        <v>1.083142977917356E-7</v>
      </c>
      <c r="ILB2372">
        <v>6.4170500974528449E-7</v>
      </c>
      <c r="ILC2372">
        <v>2.8009478785806435E-7</v>
      </c>
      <c r="ILD2372">
        <v>8.7907456436625888E-7</v>
      </c>
      <c r="ILE2372">
        <v>2.1640983426653163E-6</v>
      </c>
      <c r="ILF2372">
        <v>1.2758735979322311E-6</v>
      </c>
      <c r="ILG2372">
        <v>5.9614913627105228E-7</v>
      </c>
      <c r="ILH2372">
        <v>2.7498937345146633E-8</v>
      </c>
      <c r="ILI2372">
        <v>4.1432751290316233E-7</v>
      </c>
      <c r="ILJ2372">
        <v>8.6170002070664886E-9</v>
      </c>
      <c r="ILK2372">
        <v>1.6099580810613128E-6</v>
      </c>
      <c r="ILM2372">
        <v>3.8134678811469078E-8</v>
      </c>
      <c r="ILN2372">
        <v>1.7008749302304908E-7</v>
      </c>
      <c r="ILO2372">
        <v>6.3632289045322761E-7</v>
      </c>
      <c r="ILP2372">
        <v>1.8383469274962579E-6</v>
      </c>
      <c r="ILQ2372">
        <v>3.0037380244589715E-5</v>
      </c>
      <c r="ILR2372">
        <v>1.8619399567444023E-7</v>
      </c>
      <c r="ILS2372">
        <v>5.857374596863806E-5</v>
      </c>
      <c r="ILT2372">
        <v>2.4299749849886343E-6</v>
      </c>
      <c r="ILU2372">
        <v>4.1693265235139972E-7</v>
      </c>
      <c r="ILV2372">
        <v>3.9407541996605731E-8</v>
      </c>
      <c r="ILW2372">
        <v>1.4022915835770016E-7</v>
      </c>
      <c r="ILX2372">
        <v>1.1755077252130387E-6</v>
      </c>
      <c r="ILY2372">
        <v>2.8615630114533083E-8</v>
      </c>
      <c r="ILZ2372">
        <v>3.8077958500622474E-6</v>
      </c>
      <c r="IMA2372">
        <v>1.4429137639085069E-8</v>
      </c>
      <c r="IMB2372">
        <v>6.892020354794386E-8</v>
      </c>
      <c r="IMC2372">
        <v>3.8450066538565247E-7</v>
      </c>
      <c r="IMD2372">
        <v>5.1869541939714041E-7</v>
      </c>
      <c r="IME2372">
        <v>8.4900316234564077E-7</v>
      </c>
      <c r="IMF2372">
        <v>5.7485583714968437E-7</v>
      </c>
      <c r="IMG2372">
        <v>6.7204431897904792E-7</v>
      </c>
      <c r="IMN2372">
        <v>1.6804005221294823E-8</v>
      </c>
      <c r="IMP2372">
        <v>4.1965168546455993E-8</v>
      </c>
      <c r="IMQ2372">
        <v>3.6509442539385376E-7</v>
      </c>
      <c r="IMR2372">
        <v>1.5565021876299996E-6</v>
      </c>
      <c r="IMS2372">
        <v>1.0939355479035062E-6</v>
      </c>
      <c r="IMT2372">
        <v>6.1033312719923655E-7</v>
      </c>
      <c r="IMU2372">
        <v>1.6617519327473395E-6</v>
      </c>
      <c r="IMW2372">
        <v>1.1002848926793419E-6</v>
      </c>
      <c r="IMX2372">
        <v>5.9208382467008088E-7</v>
      </c>
      <c r="IMZ2372">
        <v>5.9239132040079767E-7</v>
      </c>
      <c r="INA2372">
        <v>3.047737833508928E-9</v>
      </c>
      <c r="IND2372">
        <v>8.6861595781658851E-5</v>
      </c>
      <c r="INE2372">
        <v>2.2188502730758492E-8</v>
      </c>
      <c r="INF2372">
        <v>1.8445363689088415E-9</v>
      </c>
      <c r="ING2372">
        <v>1.8462096765215934E-9</v>
      </c>
      <c r="INH2372">
        <v>5.8711046271256159E-9</v>
      </c>
      <c r="INI2372">
        <v>9.044833214173694E-6</v>
      </c>
      <c r="INJ2372">
        <v>5.3701110249697882E-6</v>
      </c>
      <c r="INK2372">
        <v>1.593691406869268E-6</v>
      </c>
      <c r="INL2372">
        <v>5.6357674359873425E-8</v>
      </c>
      <c r="INM2372">
        <v>3.0413901887415576E-6</v>
      </c>
      <c r="INO2372">
        <v>7.0602874990098756E-7</v>
      </c>
      <c r="INP2372">
        <v>1.1523211457144101E-6</v>
      </c>
      <c r="INQ2372">
        <v>7.5996717576307659E-8</v>
      </c>
      <c r="INR2372">
        <v>1.2542080576006882E-7</v>
      </c>
      <c r="INT2372">
        <v>1.1468473666928766E-9</v>
      </c>
      <c r="INU2372">
        <v>2.1019495665632166E-7</v>
      </c>
      <c r="INV2372">
        <v>2.1535689975044211E-8</v>
      </c>
      <c r="INW2372">
        <v>1.1463961512983709E-7</v>
      </c>
      <c r="INX2372">
        <v>3.0159624186503541E-10</v>
      </c>
      <c r="INY2372">
        <v>2.2233906204607441E-9</v>
      </c>
      <c r="INZ2372">
        <v>3.5428730309594652E-9</v>
      </c>
      <c r="IOA2372">
        <v>7.0040652790271604E-10</v>
      </c>
      <c r="IOB2372">
        <v>1.6275796464966055E-11</v>
      </c>
      <c r="IOC2372">
        <v>6.4732360227476861E-10</v>
      </c>
      <c r="IOD2372">
        <v>1.1947822690328523E-7</v>
      </c>
      <c r="IOE2372">
        <v>4.0087840359130599E-9</v>
      </c>
      <c r="IOF2372">
        <v>3.4772816669072917E-8</v>
      </c>
      <c r="IOG2372">
        <v>1.7411967686130152E-8</v>
      </c>
      <c r="IOH2372">
        <v>4.0795417114848191E-8</v>
      </c>
      <c r="IOI2372">
        <v>3.6296044346271678E-8</v>
      </c>
      <c r="IOJ2372">
        <v>3.6090550736915611E-8</v>
      </c>
      <c r="IOL2372">
        <v>1.7407397679963732E-7</v>
      </c>
      <c r="IOM2372">
        <v>4.6203662760496818E-8</v>
      </c>
      <c r="ION2372">
        <v>1.260703735749672E-7</v>
      </c>
      <c r="IOO2372">
        <v>1.490807076698844E-7</v>
      </c>
      <c r="IOP2372">
        <v>1.2562160535403638E-9</v>
      </c>
      <c r="IOQ2372">
        <v>4.9570250947957393E-8</v>
      </c>
      <c r="IOS2372">
        <v>3.8354426363653559E-9</v>
      </c>
      <c r="IOT2372">
        <v>1.3255833706146904E-6</v>
      </c>
      <c r="IOU2372">
        <v>9.0833493752878808E-8</v>
      </c>
      <c r="IOV2372">
        <v>1.5334330215978917E-7</v>
      </c>
      <c r="IOW2372">
        <v>8.2542461717278423E-11</v>
      </c>
      <c r="IOX2372">
        <v>6.8766063489005326E-9</v>
      </c>
      <c r="IOY2372">
        <v>2.1546285527865505E-7</v>
      </c>
      <c r="IOZ2372">
        <v>2.3474788594945669E-7</v>
      </c>
      <c r="IPA2372">
        <v>4.3041398934133076E-8</v>
      </c>
      <c r="IPB2372">
        <v>2.324967212477454E-7</v>
      </c>
      <c r="IPC2372">
        <v>2.2459300892720841E-8</v>
      </c>
      <c r="IPD2372">
        <v>6.983179954916162E-8</v>
      </c>
      <c r="IPE2372">
        <v>1.4499794106454376E-7</v>
      </c>
      <c r="IPF2372">
        <v>1.0397177963793849E-7</v>
      </c>
      <c r="IPH2372">
        <v>2.20906740776297E-7</v>
      </c>
      <c r="IPI2372">
        <v>1.8614152807741609E-9</v>
      </c>
      <c r="IPJ2372">
        <v>1.0361140357038594E-8</v>
      </c>
      <c r="IPK2372">
        <v>5.680691496100833E-8</v>
      </c>
      <c r="IPL2372">
        <v>8.6787191411609441E-10</v>
      </c>
      <c r="IPM2372">
        <v>7.0269778299826165E-9</v>
      </c>
      <c r="IPN2372">
        <v>3.4742879225764679E-10</v>
      </c>
      <c r="IPO2372">
        <v>9.3871656426021096E-10</v>
      </c>
      <c r="IPP2372">
        <v>3.6403594650999181E-9</v>
      </c>
      <c r="IPQ2372">
        <v>5.4576541045500862E-9</v>
      </c>
      <c r="IPR2372">
        <v>1.5998657972695153E-10</v>
      </c>
      <c r="IPS2372">
        <v>1.4463310573811163E-9</v>
      </c>
      <c r="JFL2372">
        <v>2.1228922505846129E-7</v>
      </c>
      <c r="JFM2372">
        <v>5.4686942165407489E-8</v>
      </c>
      <c r="JFN2372">
        <v>1.175969627953928E-5</v>
      </c>
      <c r="JFO2372">
        <v>2.3806685607048287E-7</v>
      </c>
      <c r="JFP2372">
        <v>2.9407357275285755E-8</v>
      </c>
      <c r="JFQ2372">
        <v>5.5390421744121634E-6</v>
      </c>
      <c r="JFR2372">
        <v>2.7296472087303246E-8</v>
      </c>
      <c r="JGQ2372">
        <v>5.9491850138630899E-10</v>
      </c>
      <c r="JGR2372">
        <v>2.894946631578164E-11</v>
      </c>
      <c r="JHE2372">
        <v>6.4995484606062632E-11</v>
      </c>
      <c r="JHF2372">
        <v>7.928823520424346E-9</v>
      </c>
      <c r="JHG2372">
        <v>3.6375673956886267E-5</v>
      </c>
      <c r="JHH2372">
        <v>9.1705753811698463E-5</v>
      </c>
      <c r="JHX2372">
        <v>3.9009635433951259E-11</v>
      </c>
      <c r="JHY2372">
        <v>1.2063821972321701E-11</v>
      </c>
      <c r="JID2372">
        <v>7.3791976347029087E-12</v>
      </c>
      <c r="JIE2372">
        <v>1.3704224178733976E-11</v>
      </c>
      <c r="JIJ2372">
        <v>2.2513177244100508E-9</v>
      </c>
      <c r="JIK2372">
        <v>4.9078726392139047E-9</v>
      </c>
      <c r="JIL2372">
        <v>8.0153291492587696E-8</v>
      </c>
      <c r="JIM2372">
        <v>2.1212786137488366E-7</v>
      </c>
      <c r="JIN2372">
        <v>1.6767188143542883E-6</v>
      </c>
      <c r="JIO2372">
        <v>2.0363430722924193E-7</v>
      </c>
      <c r="JIP2372">
        <v>6.2358502706368769E-8</v>
      </c>
      <c r="JIQ2372">
        <v>1.3697548715763586E-7</v>
      </c>
      <c r="JIT2372">
        <v>1.7070233828851864E-7</v>
      </c>
      <c r="JIU2372">
        <v>7.4052036138590228E-7</v>
      </c>
      <c r="JJE2372">
        <v>1.2343541286265447E-5</v>
      </c>
      <c r="JJF2372">
        <v>9.9242485919476454E-8</v>
      </c>
      <c r="JJR2372">
        <v>2.0844218251200219E-11</v>
      </c>
      <c r="JJS2372">
        <v>3.8909207402240334E-11</v>
      </c>
      <c r="JMR2372">
        <v>7.9976547911472614E-7</v>
      </c>
      <c r="JNH2372">
        <v>3.7677560923949852E-9</v>
      </c>
      <c r="JNI2372">
        <v>6.5103197533840389E-7</v>
      </c>
      <c r="JNJ2372">
        <v>5.637953713521108E-7</v>
      </c>
      <c r="JPW2372">
        <v>8.0721094129854747E-11</v>
      </c>
      <c r="JPX2372">
        <v>9.5096545332346756E-9</v>
      </c>
      <c r="JSL2372">
        <v>1.0542179063076125E-8</v>
      </c>
      <c r="JSM2372">
        <v>4.7736206500203969E-8</v>
      </c>
      <c r="JTD2372">
        <v>2.9136114311864108E-10</v>
      </c>
      <c r="JTE2372">
        <v>5.6117989277000329E-11</v>
      </c>
      <c r="JTF2372">
        <v>2.3550272808911036E-9</v>
      </c>
      <c r="JTG2372">
        <v>1.0028234386247197E-9</v>
      </c>
      <c r="JTH2372">
        <v>4.070800031453366E-11</v>
      </c>
      <c r="JTI2372">
        <v>1.1300530165228248E-8</v>
      </c>
      <c r="JTJ2372">
        <v>1.5862568152376097E-10</v>
      </c>
      <c r="KMJ2372">
        <v>3.1200206132660186E-9</v>
      </c>
      <c r="KMK2372">
        <v>3.4789817260600744E-8</v>
      </c>
      <c r="KOM2372">
        <v>3.2435258669100497E-8</v>
      </c>
      <c r="KON2372">
        <v>3.9742948773696274E-9</v>
      </c>
      <c r="KOO2372">
        <v>2.5124912241347344E-5</v>
      </c>
      <c r="KOP2372">
        <v>6.4806487263734016E-8</v>
      </c>
      <c r="KOQ2372">
        <v>2.9189601630808324E-9</v>
      </c>
      <c r="KOR2372">
        <v>8.2804769235935452E-7</v>
      </c>
      <c r="KOS2372">
        <v>6.4663556831679704E-9</v>
      </c>
      <c r="KRN2372">
        <v>1.7163832886081975E-9</v>
      </c>
      <c r="KRO2372">
        <v>2.6921569972960748E-10</v>
      </c>
      <c r="KRP2372">
        <v>5.600713409198483E-9</v>
      </c>
      <c r="KRQ2372">
        <v>5.0830274386423192E-9</v>
      </c>
      <c r="KRR2372">
        <v>9.7386525063723534E-10</v>
      </c>
      <c r="KRS2372">
        <v>5.2553899282348804E-8</v>
      </c>
      <c r="KRT2372">
        <v>7.6807380489338263E-11</v>
      </c>
      <c r="KSN2372">
        <v>1.4575924635699737E-12</v>
      </c>
      <c r="KSO2372">
        <v>3.5021080292233972E-12</v>
      </c>
      <c r="KST2372">
        <v>3.386117174059457E-12</v>
      </c>
      <c r="KSU2372">
        <v>8.1357090130122022E-12</v>
      </c>
      <c r="KTF2372">
        <v>9.96749987292686E-12</v>
      </c>
      <c r="LBF2372">
        <v>1.6477040032733743E-13</v>
      </c>
      <c r="LBG2372">
        <v>4.571256631649469E-13</v>
      </c>
      <c r="LBJ2372">
        <v>6.3926607534049086E-13</v>
      </c>
      <c r="LBK2372">
        <v>8.2300341574168748E-13</v>
      </c>
      <c r="LBS2372">
        <v>6.7981155078068009E-11</v>
      </c>
      <c r="LBT2372">
        <v>1.3765323041503531E-10</v>
      </c>
      <c r="LCE2372">
        <v>2.2422961067979924E-9</v>
      </c>
      <c r="LCF2372">
        <v>4.1189352239611018E-12</v>
      </c>
      <c r="LCI2372">
        <v>1.0931459683822893E-10</v>
      </c>
      <c r="LCT2372">
        <v>1.7137404178230909E-7</v>
      </c>
      <c r="LCU2372">
        <v>5.4785200240099168E-7</v>
      </c>
      <c r="LCV2372">
        <v>6.8158044712491685E-8</v>
      </c>
      <c r="LCW2372">
        <v>3.2256573337452201E-7</v>
      </c>
      <c r="UUL2372">
        <v>5.2081336162874286E-12</v>
      </c>
      <c r="UUM2372">
        <v>3.3355271719965402E-11</v>
      </c>
      <c r="UUN2372">
        <v>1.1060789997912594E-12</v>
      </c>
      <c r="UUO2372">
        <v>5.6698548546022497E-12</v>
      </c>
      <c r="UUT2372">
        <v>8.4524168948000206E-10</v>
      </c>
      <c r="UUU2372">
        <v>4.0124691696004702E-9</v>
      </c>
      <c r="UVA2372">
        <v>8.0503584668165148E-12</v>
      </c>
      <c r="UVR2372">
        <v>7.5018549555795236E-45</v>
      </c>
      <c r="UVS2372">
        <v>1.5190306307015315E-44</v>
      </c>
      <c r="UWG2372">
        <v>5.0767261401399373E-12</v>
      </c>
      <c r="UWK2372">
        <v>4.3175937613090678E-7</v>
      </c>
      <c r="UWL2372">
        <v>2.0264879054178568E-11</v>
      </c>
      <c r="UWM2372">
        <v>2.1414936383718268E-10</v>
      </c>
      <c r="UWP2372">
        <v>3.1640567179365774E-8</v>
      </c>
      <c r="UWQ2372">
        <v>1.4960801121459582E-8</v>
      </c>
      <c r="UWR2372">
        <v>3.2913762467211115E-8</v>
      </c>
      <c r="UXA2372">
        <v>4.1241765454865839E-8</v>
      </c>
      <c r="UXB2372">
        <v>4.0358488362642509E-12</v>
      </c>
      <c r="UXC2372">
        <v>1.9034698030724931E-11</v>
      </c>
      <c r="UXD2372">
        <v>8.7995541529884782E-10</v>
      </c>
      <c r="UXE2372">
        <v>6.857400100232202E-10</v>
      </c>
      <c r="UXI2372">
        <v>6.429167623113805E-9</v>
      </c>
      <c r="UXJ2372">
        <v>1.7759966455143708E-8</v>
      </c>
      <c r="UXK2372">
        <v>7.0303615609998139E-10</v>
      </c>
      <c r="UXL2372">
        <v>2.1085919996399989E-9</v>
      </c>
      <c r="UXM2372">
        <v>2.0112860767005809E-12</v>
      </c>
      <c r="UXN2372">
        <v>8.1729517832481487E-12</v>
      </c>
      <c r="VAM2372">
        <v>5.4180481957588856E-8</v>
      </c>
      <c r="VAN2372">
        <v>3.7160883672262062E-8</v>
      </c>
      <c r="VAQ2372">
        <v>3.5392213518239565E-9</v>
      </c>
      <c r="VAR2372">
        <v>7.0784427036479238E-9</v>
      </c>
      <c r="VAS2372">
        <v>2.1465233807751728E-9</v>
      </c>
      <c r="VAT2372">
        <v>4.2930467615503704E-9</v>
      </c>
      <c r="VAU2372">
        <v>1.0562398262969953E-8</v>
      </c>
      <c r="VAV2372">
        <v>2.1124796525939843E-8</v>
      </c>
      <c r="VAW2372">
        <v>1.5850779338945777E-10</v>
      </c>
      <c r="VAX2372">
        <v>3.1701558677891605E-10</v>
      </c>
      <c r="VAY2372">
        <v>9.3968499299611529E-10</v>
      </c>
      <c r="VAZ2372">
        <v>1.8793699859922248E-9</v>
      </c>
      <c r="VBA2372">
        <v>3.1853048909100217E-9</v>
      </c>
      <c r="VBB2372">
        <v>6.3706097818200253E-9</v>
      </c>
      <c r="VBC2372">
        <v>2.252569334256986E-8</v>
      </c>
      <c r="VBD2372">
        <v>4.5051386685139786E-8</v>
      </c>
      <c r="VBE2372">
        <v>2.3181130706820926E-8</v>
      </c>
      <c r="VBF2372">
        <v>4.6362261413641918E-8</v>
      </c>
      <c r="VBI2372">
        <v>1.2881350916351168E-8</v>
      </c>
      <c r="VBJ2372">
        <v>2.5762701832702259E-8</v>
      </c>
      <c r="VCY2372">
        <v>1.5817275796977756E-12</v>
      </c>
      <c r="VCZ2372">
        <v>3.2027980508998119E-12</v>
      </c>
      <c r="VDA2372">
        <v>8.1549243256447281E-12</v>
      </c>
      <c r="VDB2372">
        <v>3.8712456856221532E-11</v>
      </c>
      <c r="VDC2372">
        <v>1.6995829542884331E-7</v>
      </c>
      <c r="VDD2372">
        <v>3.4414402601348233E-7</v>
      </c>
      <c r="VDE2372">
        <v>7.6246694368509756E-10</v>
      </c>
      <c r="VDF2372">
        <v>3.2722477987123479E-10</v>
      </c>
      <c r="VDG2372">
        <v>1.867068164118025E-8</v>
      </c>
      <c r="VDH2372">
        <v>6.2353559331439652E-9</v>
      </c>
      <c r="VDI2372">
        <v>1.5814308455859885E-9</v>
      </c>
      <c r="VDJ2372">
        <v>4.4533341056664068E-8</v>
      </c>
      <c r="VDK2372">
        <v>7.2404276287625165E-11</v>
      </c>
      <c r="VDQ2372">
        <v>2.5362907219487254E-13</v>
      </c>
      <c r="VDT2372">
        <v>1.9238035296847417E-14</v>
      </c>
      <c r="VDU2372">
        <v>1.2281681180985286E-8</v>
      </c>
      <c r="VME2372">
        <v>9.2515492325613658E-14</v>
      </c>
      <c r="VMF2372">
        <v>5.4217900356369072E-13</v>
      </c>
      <c r="VMN2372">
        <v>3.4289448748725497E-12</v>
      </c>
      <c r="VNQ2372">
        <v>3.6644688750627762E-11</v>
      </c>
      <c r="VNR2372">
        <v>1.4890734726425699E-10</v>
      </c>
      <c r="VOB2372">
        <v>1.1460565198586907E-13</v>
      </c>
      <c r="VOC2372">
        <v>6.7163646470983939E-13</v>
      </c>
      <c r="VOH2372">
        <v>3.5121194743244372E-14</v>
      </c>
      <c r="VOI2372">
        <v>2.058247099073877E-13</v>
      </c>
      <c r="VWB2372">
        <v>1.3006761126626807E-8</v>
      </c>
      <c r="VWC2372">
        <v>2.7807612532566591E-8</v>
      </c>
      <c r="VWF2372">
        <v>4.6924429356175976E-8</v>
      </c>
      <c r="VWG2372">
        <v>9.5021175463959915E-8</v>
      </c>
      <c r="VWH2372">
        <v>2.6259311610595184E-6</v>
      </c>
      <c r="VWI2372">
        <v>5.3171780731392684E-6</v>
      </c>
      <c r="WDR2372">
        <v>4.4003443041548507E-9</v>
      </c>
      <c r="WDS2372">
        <v>1.7880997757686147E-8</v>
      </c>
      <c r="WDT2372">
        <v>8.6191497431341433E-15</v>
      </c>
      <c r="WDU2372">
        <v>1.0329804462140754E-13</v>
      </c>
      <c r="WDZ2372">
        <v>3.2208313894286741E-13</v>
      </c>
      <c r="WEA2372">
        <v>4.0234867508171967E-13</v>
      </c>
      <c r="WEI2372">
        <v>6.6130539109432309E-8</v>
      </c>
      <c r="WEJ2372">
        <v>2.5943519189085025E-7</v>
      </c>
      <c r="WEK2372">
        <v>1.2997174326717275E-9</v>
      </c>
      <c r="WEL2372">
        <v>5.7332627010037367E-9</v>
      </c>
      <c r="WEM2372">
        <v>1.1670803362509888E-8</v>
      </c>
      <c r="WEN2372">
        <v>4.5785459345231313E-8</v>
      </c>
      <c r="WEO2372">
        <v>2.8137193555294789E-12</v>
      </c>
      <c r="WEP2372">
        <v>1.179500642747374E-11</v>
      </c>
      <c r="WEQ2372">
        <v>7.0468023914915685E-12</v>
      </c>
      <c r="WER2372">
        <v>2.7645147843544125E-11</v>
      </c>
      <c r="WES2372">
        <v>2.379129922201665E-8</v>
      </c>
      <c r="WET2372">
        <v>9.3335096947911871E-8</v>
      </c>
      <c r="WEU2372">
        <v>7.8331203379808928E-11</v>
      </c>
      <c r="WEV2372">
        <v>1.5861076757869573E-10</v>
      </c>
      <c r="WFA2372">
        <v>1.8886017009439918E-13</v>
      </c>
      <c r="WFB2372">
        <v>5.7660343012518553E-11</v>
      </c>
      <c r="WIF2372">
        <v>8.3006920540529584E-10</v>
      </c>
      <c r="WIG2372">
        <v>3.1608330959568217E-9</v>
      </c>
      <c r="WIH2372">
        <v>1.6188590671159082E-7</v>
      </c>
      <c r="WII2372">
        <v>4.654329399529884E-13</v>
      </c>
      <c r="WIJ2372">
        <v>6.1596897857063754E-12</v>
      </c>
      <c r="WIK2372">
        <v>2.9652564025183419E-11</v>
      </c>
      <c r="WIL2372">
        <v>1.9362041616919508E-8</v>
      </c>
      <c r="WIM2372">
        <v>2.6852683932834285E-8</v>
      </c>
      <c r="WIN2372">
        <v>1.0661159682495645E-9</v>
      </c>
      <c r="WIO2372">
        <v>1.4785669661063282E-9</v>
      </c>
      <c r="WIT2372">
        <v>1.459589248388422E-8</v>
      </c>
      <c r="WIU2372">
        <v>3.5111665979383175E-8</v>
      </c>
      <c r="WIV2372">
        <v>3.6489731209710549E-9</v>
      </c>
      <c r="WIW2372">
        <v>9.1009720655315668E-9</v>
      </c>
      <c r="WJA2372">
        <v>8.8262322278904421E-8</v>
      </c>
      <c r="WJB2372">
        <v>1.7872002574348461E-7</v>
      </c>
      <c r="WJD2372">
        <v>7.1428424173113595E-12</v>
      </c>
      <c r="WJE2372">
        <v>1.6840009970685239E-11</v>
      </c>
      <c r="WJF2372">
        <v>5.6280801208696242E-16</v>
      </c>
      <c r="WJG2372">
        <v>7.0771364731185102E-15</v>
      </c>
      <c r="WJI2372">
        <v>6.7880710433134502E-10</v>
      </c>
      <c r="WJJ2372">
        <v>1.0177298461131868E-9</v>
      </c>
      <c r="WJK2372">
        <v>1.2754685038069782E-12</v>
      </c>
      <c r="WJL2372">
        <v>1.6566673257517778E-12</v>
      </c>
      <c r="WJM2372">
        <v>4.0919797034387279E-11</v>
      </c>
      <c r="WJN2372">
        <v>3.6828997720088578E-10</v>
      </c>
      <c r="WKV2372">
        <v>5.7811561401729376E-13</v>
      </c>
      <c r="WKW2372">
        <v>1.1706109102068788E-12</v>
      </c>
      <c r="WKX2372">
        <v>3.8855103172045654E-9</v>
      </c>
      <c r="WKY2372">
        <v>7.8677499665443851E-9</v>
      </c>
      <c r="WKZ2372">
        <v>2.0698844916843996E-12</v>
      </c>
      <c r="WLA2372">
        <v>1.5049953354887939E-13</v>
      </c>
      <c r="WLB2372">
        <v>5.3554296573761516E-13</v>
      </c>
      <c r="WLC2372">
        <v>1.4987441548396151E-11</v>
      </c>
      <c r="WLH2372">
        <v>7.4965421301291287E-10</v>
      </c>
      <c r="WLI2372">
        <v>3.0462537418417681E-9</v>
      </c>
      <c r="WLV2372">
        <v>2.2619809201358186E-9</v>
      </c>
      <c r="WLW2372">
        <v>3.858776424869318E-10</v>
      </c>
      <c r="WLX2372">
        <v>4.8018491112297264E-7</v>
      </c>
      <c r="WLY2372">
        <v>2.5758768390048508E-9</v>
      </c>
      <c r="WLZ2372">
        <v>1.7167151743556436E-10</v>
      </c>
      <c r="WMA2372">
        <v>8.9894740422712383E-8</v>
      </c>
      <c r="WMB2372">
        <v>5.3064791021251231E-9</v>
      </c>
      <c r="WQH2372">
        <v>3.2217983522692783E-7</v>
      </c>
      <c r="WQI2372">
        <v>1.77821400902027E-6</v>
      </c>
      <c r="WQJ2372">
        <v>1.2453729295878305E-8</v>
      </c>
      <c r="WQO2372">
        <v>6.6238680361224535E-7</v>
      </c>
      <c r="WQQ2372">
        <v>1.6147137456176978E-7</v>
      </c>
      <c r="WQR2372">
        <v>1.4827189342001335E-11</v>
      </c>
      <c r="WQS2372">
        <v>1.7321342530255724E-7</v>
      </c>
      <c r="WQT2372">
        <v>3.5740372164832625E-9</v>
      </c>
      <c r="WQU2372">
        <v>6.1339901314031461E-11</v>
      </c>
      <c r="WQV2372">
        <v>2.0354168805715546E-10</v>
      </c>
      <c r="WQW2372">
        <v>1.6172403109099614E-8</v>
      </c>
      <c r="WQX2372">
        <v>8.5658292288415578E-8</v>
      </c>
      <c r="WQY2372">
        <v>1.1414477589877844E-8</v>
      </c>
      <c r="WRG2372">
        <v>1.0495378742246816E-8</v>
      </c>
      <c r="WRH2372">
        <v>3.6811529797920128E-8</v>
      </c>
      <c r="WRI2372">
        <v>4.6714131757577893E-8</v>
      </c>
      <c r="WRJ2372">
        <v>2.5484607744842246E-7</v>
      </c>
      <c r="WRK2372">
        <v>3.1533005215031961E-9</v>
      </c>
      <c r="WRL2372">
        <v>1.4101480137475372E-8</v>
      </c>
      <c r="WRM2372">
        <v>5.198629586587177E-10</v>
      </c>
      <c r="WRN2372">
        <v>2.1124866045830762E-9</v>
      </c>
      <c r="WRS2372">
        <v>2.2045551086051063E-8</v>
      </c>
      <c r="WRT2372">
        <v>8.5195084395987443E-8</v>
      </c>
      <c r="WRU2372">
        <v>7.8390916169551835E-13</v>
      </c>
      <c r="WSB2372">
        <v>2.4893132857642818E-9</v>
      </c>
      <c r="WSC2372">
        <v>5.6473541003088364E-8</v>
      </c>
      <c r="WSD2372">
        <v>2.5490376928123636E-8</v>
      </c>
      <c r="WSE2372">
        <v>8.7979276648438812E-8</v>
      </c>
      <c r="WSF2372">
        <v>3.3652747381415769E-7</v>
      </c>
      <c r="WSG2372">
        <v>2.2090867400624699E-6</v>
      </c>
      <c r="WSH2372">
        <v>9.009010382330557E-7</v>
      </c>
      <c r="WSL2372">
        <v>5.4626227172502668E-12</v>
      </c>
      <c r="WSM2372">
        <v>2.688261910792181E-11</v>
      </c>
      <c r="WSP2372">
        <v>2.0667575184007866E-9</v>
      </c>
      <c r="WSQ2372">
        <v>4.1849222562594229E-9</v>
      </c>
      <c r="WSR2372">
        <v>1.2575902177672219E-11</v>
      </c>
      <c r="WSU2372">
        <v>1.4740829342385444E-7</v>
      </c>
      <c r="WSV2372">
        <v>6.9162377671300526E-7</v>
      </c>
      <c r="WSW2372">
        <v>1.0655848747210799E-10</v>
      </c>
      <c r="WSX2372">
        <v>5.9327157889876201E-10</v>
      </c>
      <c r="WSY2372">
        <v>5.4057971374515824E-8</v>
      </c>
      <c r="WSZ2372">
        <v>3.0097140819324956E-7</v>
      </c>
      <c r="WVY2372">
        <v>4.315247375551521E-12</v>
      </c>
      <c r="WVZ2372">
        <v>1.7535202546137389E-11</v>
      </c>
      <c r="WWB2372">
        <v>7.9627454217151049E-7</v>
      </c>
      <c r="WWC2372">
        <v>4.1688455813042117E-6</v>
      </c>
      <c r="WWZ2372">
        <v>2.426622097240499E-7</v>
      </c>
      <c r="WXA2372">
        <v>1.2452387431149105E-8</v>
      </c>
      <c r="WXB2372">
        <v>1.8855898189033411E-6</v>
      </c>
      <c r="WXC2372">
        <v>5.1544523593900405E-7</v>
      </c>
      <c r="WXD2372">
        <v>2.7533765827560095E-8</v>
      </c>
      <c r="WXE2372">
        <v>3.7160271113313176E-6</v>
      </c>
      <c r="WXF2372">
        <v>2.4295273160122342E-8</v>
      </c>
      <c r="XCS2372">
        <v>7.5254007495386286E-11</v>
      </c>
      <c r="XCT2372">
        <v>5.1310976518510247E-8</v>
      </c>
      <c r="XCU2372">
        <v>1.8851475578350659E-8</v>
      </c>
      <c r="XCV2372">
        <v>4.0515792135144449E-9</v>
      </c>
      <c r="XCW2372">
        <v>7.6975865504868854E-9</v>
      </c>
      <c r="XCX2372">
        <v>1.01493925890928E-6</v>
      </c>
      <c r="XDE2372">
        <v>3.9259406371083737E-12</v>
      </c>
      <c r="XDJ2372">
        <v>4.1216697788195614E-8</v>
      </c>
      <c r="XDK2372">
        <v>4.2809483545938178E-10</v>
      </c>
      <c r="XDO2372">
        <v>1.8525444106611916E-8</v>
      </c>
      <c r="XDP2372">
        <v>1.6021663997135502E-8</v>
      </c>
      <c r="XDW2372">
        <v>8.2166944005202339E-7</v>
      </c>
      <c r="XDX2372">
        <v>3.4884913068875425E-6</v>
      </c>
      <c r="XEC2372">
        <v>4.3711290466166371E-10</v>
      </c>
      <c r="XED2372">
        <v>1.8558126829495161E-9</v>
      </c>
      <c r="XEE2372">
        <v>7.474323039510829E-7</v>
      </c>
      <c r="XEF2372">
        <v>3.173309079932661E-6</v>
      </c>
      <c r="XEI2372">
        <v>4.1016514901710305E-10</v>
      </c>
      <c r="XEJ2372">
        <v>3.0520328881618715E-8</v>
      </c>
      <c r="XEK2372">
        <v>6.1389635973213561E-8</v>
      </c>
      <c r="XEL2372">
        <v>1.5867522344411628E-11</v>
      </c>
      <c r="XEN2372">
        <v>1.2112612476650103E-13</v>
      </c>
    </row>
    <row r="2373" spans="2:1011 1033:2043 2060:3281 5007:5120 5126:6143 6145:7134 7182:8184 8194:8213 14754:15321 15472:16369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U2373">
        <v>2.8760111620185796E-15</v>
      </c>
      <c r="PV2373">
        <v>7.5050053017222988E-15</v>
      </c>
      <c r="AIA2373">
        <v>5.0870643100170397E-15</v>
      </c>
      <c r="AIB2373">
        <v>3.5800224847826482E-16</v>
      </c>
      <c r="AZC2373">
        <v>1.3502194980928814E-14</v>
      </c>
      <c r="AZD2373">
        <v>1.387360441637947E-15</v>
      </c>
      <c r="AZE2373">
        <v>7.4672257883515312E-15</v>
      </c>
      <c r="AZF2373">
        <v>1.9291083153825832E-15</v>
      </c>
      <c r="AZG2373">
        <v>1.8709718461523329E-38</v>
      </c>
      <c r="AZH2373">
        <v>2.2010514018299963E-39</v>
      </c>
      <c r="AZI2373">
        <v>9.8973061738812688E-39</v>
      </c>
      <c r="AZJ2373">
        <v>2.2633661966144005E-39</v>
      </c>
      <c r="AZK2373">
        <v>3.34828178902517E-20</v>
      </c>
      <c r="AZL2373">
        <v>1.8123451989696403E-21</v>
      </c>
      <c r="AZM2373">
        <v>1.587194388361614E-20</v>
      </c>
      <c r="AZN2373">
        <v>1.0060464895790681E-20</v>
      </c>
      <c r="AZO2373">
        <v>1.3049131886221018E-38</v>
      </c>
      <c r="AZP2373">
        <v>1.5351278582784381E-39</v>
      </c>
      <c r="AZQ2373">
        <v>6.9028966869215741E-39</v>
      </c>
      <c r="AZR2373">
        <v>1.5785894409460921E-39</v>
      </c>
      <c r="BGT2373">
        <v>2.2503793363916841E-9</v>
      </c>
      <c r="BGX2373">
        <v>2.8877429957804399E-9</v>
      </c>
      <c r="GNW2373">
        <v>2.5841487549103362E-16</v>
      </c>
      <c r="GNX2373">
        <v>1.9605011395866713E-14</v>
      </c>
      <c r="GWJ2373">
        <v>7.5746787457918131E-16</v>
      </c>
      <c r="GWK2373">
        <v>3.0357496267822266E-15</v>
      </c>
      <c r="KMJ2373">
        <v>8.4978961542914268E-18</v>
      </c>
      <c r="KMK2373">
        <v>2.4424118333088935E-15</v>
      </c>
      <c r="KSN2373">
        <v>1.4464071867860005E-18</v>
      </c>
      <c r="KSO2373">
        <v>8.2760976169816341E-18</v>
      </c>
      <c r="KST2373">
        <v>3.3601327794077605E-18</v>
      </c>
      <c r="KSU2373">
        <v>1.9226112219610011E-17</v>
      </c>
      <c r="WJD2373">
        <v>1.5586219485862485E-17</v>
      </c>
      <c r="WJE2373">
        <v>1.9129668397758422E-15</v>
      </c>
      <c r="XDJ2373">
        <v>3.4000599425162485E-14</v>
      </c>
      <c r="XDK2373">
        <v>5.4127117483593311E-16</v>
      </c>
    </row>
    <row r="2374" spans="2:1011 1033:2043 2060:3281 5007:5120 5126:6143 6145:7134 7182:8184 8194:8213 14754:15321 15472:16369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U2374">
        <v>7.5439694444017938E-13</v>
      </c>
      <c r="PV2374">
        <v>4.0274091354501111E-12</v>
      </c>
      <c r="UR2374">
        <v>4.8229784399646499E-10</v>
      </c>
      <c r="US2374">
        <v>9.7659205955061439E-10</v>
      </c>
      <c r="AIA2374">
        <v>1.4737773560680986E-9</v>
      </c>
      <c r="AIB2374">
        <v>2.8558264638817942E-10</v>
      </c>
      <c r="AZC2374">
        <v>4.2303849880066691E-10</v>
      </c>
      <c r="AZD2374">
        <v>2.4163995261876405E-11</v>
      </c>
      <c r="AZE2374">
        <v>6.632880442499259E-11</v>
      </c>
      <c r="AZF2374">
        <v>6.0268284619584251E-11</v>
      </c>
      <c r="AZG2374">
        <v>5.8619589052930433E-34</v>
      </c>
      <c r="AZH2374">
        <v>3.8336249217379716E-35</v>
      </c>
      <c r="AZI2374">
        <v>8.7914374648441787E-35</v>
      </c>
      <c r="AZJ2374">
        <v>7.0711010391787981E-35</v>
      </c>
      <c r="AZK2374">
        <v>1.0490532121566238E-15</v>
      </c>
      <c r="AZL2374">
        <v>3.1566058456361438E-17</v>
      </c>
      <c r="AZM2374">
        <v>1.4098503132757715E-16</v>
      </c>
      <c r="AZN2374">
        <v>3.1430426011336239E-16</v>
      </c>
      <c r="AZO2374">
        <v>4.0884353778002994E-34</v>
      </c>
      <c r="AZP2374">
        <v>2.6737696405715412E-35</v>
      </c>
      <c r="AZQ2374">
        <v>6.1316062657029711E-35</v>
      </c>
      <c r="AZR2374">
        <v>4.9317540630445389E-35</v>
      </c>
      <c r="BJZ2374">
        <v>6.4112739791783535E-11</v>
      </c>
      <c r="BKA2374">
        <v>2.8492697927532414E-13</v>
      </c>
      <c r="BKD2374">
        <v>1.3583108057804493E-11</v>
      </c>
      <c r="BKF2374">
        <v>8.7548878858869869E-10</v>
      </c>
      <c r="BKG2374">
        <v>1.0112445158141502E-8</v>
      </c>
      <c r="BKH2374">
        <v>8.2285639944131286E-8</v>
      </c>
      <c r="BKI2374">
        <v>7.6789946001193275E-8</v>
      </c>
      <c r="BKJ2374">
        <v>4.5426858810436579E-9</v>
      </c>
      <c r="BKL2374">
        <v>1.5069203994802887E-8</v>
      </c>
      <c r="BKM2374">
        <v>4.8553778155406111E-12</v>
      </c>
      <c r="BKN2374">
        <v>4.8198010273254591E-8</v>
      </c>
      <c r="BKO2374">
        <v>5.6969349645673001E-11</v>
      </c>
      <c r="BKP2374">
        <v>7.683445418697726E-12</v>
      </c>
      <c r="BKQ2374">
        <v>4.2597291907098521E-9</v>
      </c>
      <c r="BKR2374">
        <v>1.3088741033471046E-9</v>
      </c>
      <c r="BKS2374">
        <v>8.3408400459489329E-10</v>
      </c>
      <c r="BKT2374">
        <v>2.0785789631527702E-20</v>
      </c>
      <c r="GNW2374">
        <v>8.9632178443984831E-14</v>
      </c>
      <c r="GNX2374">
        <v>9.1880357048751614E-12</v>
      </c>
      <c r="GWJ2374">
        <v>5.6994037416139467E-13</v>
      </c>
      <c r="GWK2374">
        <v>6.5540735922739503E-13</v>
      </c>
      <c r="GYI2374">
        <v>3.3236685830023052E-29</v>
      </c>
      <c r="GYJ2374">
        <v>2.4566246048277905E-29</v>
      </c>
      <c r="GYO2374">
        <v>8.0654869004454681E-10</v>
      </c>
      <c r="GYP2374">
        <v>1.9659100502354606E-11</v>
      </c>
      <c r="GYS2374">
        <v>4.7075909663384057E-11</v>
      </c>
      <c r="GYT2374">
        <v>5.569080113178334E-11</v>
      </c>
      <c r="HDI2374">
        <v>2.4166227223350666E-13</v>
      </c>
      <c r="HDJ2374">
        <v>1.1788581218791061E-11</v>
      </c>
      <c r="HLP2374">
        <v>1.0909161371703641E-8</v>
      </c>
      <c r="HLR2374">
        <v>5.2925438238816887E-11</v>
      </c>
      <c r="HLS2374">
        <v>4.6971617127504408E-9</v>
      </c>
      <c r="JGD2374">
        <v>3.1142625418365735E-9</v>
      </c>
      <c r="JGE2374">
        <v>3.44793352846192E-9</v>
      </c>
      <c r="JGF2374">
        <v>1.8480941988799478E-8</v>
      </c>
      <c r="JGG2374">
        <v>2.0461042916170761E-8</v>
      </c>
      <c r="JGH2374">
        <v>3.6337976113988338E-10</v>
      </c>
      <c r="JGI2374">
        <v>4.0194892455747126E-10</v>
      </c>
      <c r="JPH2374">
        <v>2.1833510318000777E-7</v>
      </c>
      <c r="KMJ2374">
        <v>8.3402239473667221E-15</v>
      </c>
      <c r="KMK2374">
        <v>6.2458573852102878E-14</v>
      </c>
      <c r="KSN2374">
        <v>2.6906243656505475E-15</v>
      </c>
      <c r="KSO2374">
        <v>6.5286663328172884E-15</v>
      </c>
      <c r="KST2374">
        <v>6.2505601539389611E-15</v>
      </c>
      <c r="KSU2374">
        <v>1.5166673638742514E-14</v>
      </c>
      <c r="WJD2374">
        <v>1.0244565090332042E-14</v>
      </c>
      <c r="WJE2374">
        <v>5.0344224506883856E-14</v>
      </c>
      <c r="WKR2374">
        <v>6.0228392512010677E-31</v>
      </c>
      <c r="WKS2374">
        <v>3.4095958350050156E-29</v>
      </c>
      <c r="XDJ2374">
        <v>3.2156510331393107E-11</v>
      </c>
      <c r="XDK2374">
        <v>9.6053600774323587E-13</v>
      </c>
    </row>
    <row r="2375" spans="2:1011 1033:2043 2060:3281 5007:5120 5126:6143 6145:7134 7182:8184 8194:8213 14754:15321 15472:16369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1.8762013837802073E-13</v>
      </c>
      <c r="W2375">
        <v>1.1437375951503029E-10</v>
      </c>
      <c r="X2375">
        <v>6.1926164468657525E-10</v>
      </c>
      <c r="BG2375">
        <v>1.0353035606500947E-10</v>
      </c>
      <c r="BH2375">
        <v>4.9147169028561961E-10</v>
      </c>
      <c r="BU2375">
        <v>9.0572665161625351E-11</v>
      </c>
      <c r="BV2375">
        <v>3.1722927568156444E-10</v>
      </c>
      <c r="CF2375">
        <v>1.7731215505912203E-10</v>
      </c>
      <c r="CG2375">
        <v>8.9327005456502128E-10</v>
      </c>
      <c r="CP2375">
        <v>1.0526139065881915E-11</v>
      </c>
      <c r="CQ2375">
        <v>2.1314098657967763E-11</v>
      </c>
      <c r="CV2375">
        <v>3.4944738155313751E-10</v>
      </c>
      <c r="CW2375">
        <v>6.6347476639402574E-11</v>
      </c>
      <c r="DC2375">
        <v>2.9068300608218192E-11</v>
      </c>
      <c r="DD2375">
        <v>1.3799089828958753E-10</v>
      </c>
      <c r="HE2375">
        <v>3.2519368634308927E-14</v>
      </c>
      <c r="OH2375">
        <v>2.9828343543685205E-10</v>
      </c>
      <c r="OI2375">
        <v>8.3768373820515762E-10</v>
      </c>
      <c r="PU2375">
        <v>6.2651053297469056E-11</v>
      </c>
      <c r="PV2375">
        <v>1.7699754625373621E-10</v>
      </c>
      <c r="SZ2375">
        <v>1.990261347015206E-11</v>
      </c>
      <c r="TA2375">
        <v>3.0974952684210802E-12</v>
      </c>
      <c r="TB2375">
        <v>2.9177022102640525E-12</v>
      </c>
      <c r="ZR2375">
        <v>4.4808233035894542E-10</v>
      </c>
      <c r="ZS2375">
        <v>4.0396938659289841E-9</v>
      </c>
      <c r="AAL2375">
        <v>2.0112664464222947E-33</v>
      </c>
      <c r="AAM2375">
        <v>1.1317247277190734E-32</v>
      </c>
      <c r="ABZ2375">
        <v>1.8425876695406721E-9</v>
      </c>
      <c r="ACA2375">
        <v>8.7469966381643411E-9</v>
      </c>
      <c r="AFK2375">
        <v>2.4271093934107893E-11</v>
      </c>
      <c r="AFL2375">
        <v>1.5586263365511933E-9</v>
      </c>
      <c r="AIA2375">
        <v>2.2634533902566612E-8</v>
      </c>
      <c r="AIB2375">
        <v>1.7965411247059543E-9</v>
      </c>
      <c r="AIG2375">
        <v>3.1315127451861422E-10</v>
      </c>
      <c r="AIH2375">
        <v>6.3409593860938089E-10</v>
      </c>
      <c r="AIK2375">
        <v>3.7834041747068633E-10</v>
      </c>
      <c r="AIL2375">
        <v>8.3748712453201314E-10</v>
      </c>
      <c r="ALN2375">
        <v>5.7024554003778203E-8</v>
      </c>
      <c r="ALO2375">
        <v>1.6278045871794296E-9</v>
      </c>
      <c r="ALP2375">
        <v>6.5454852156965562E-9</v>
      </c>
      <c r="ALV2375">
        <v>6.5902380294663166E-15</v>
      </c>
      <c r="ALW2375">
        <v>1.4690146683232033E-14</v>
      </c>
      <c r="ASH2375">
        <v>1.0815116304286811E-9</v>
      </c>
      <c r="ASI2375">
        <v>6.7220043875095553E-10</v>
      </c>
      <c r="ASJ2375">
        <v>2.3186042683683871E-10</v>
      </c>
      <c r="ASM2375">
        <v>6.3663162735426981E-9</v>
      </c>
      <c r="ASN2375">
        <v>1.6689470337530907E-10</v>
      </c>
      <c r="ASQ2375">
        <v>4.7604193915776224E-11</v>
      </c>
      <c r="ASU2375">
        <v>3.5880902817504197E-10</v>
      </c>
      <c r="ATA2375">
        <v>2.2904300187246426E-9</v>
      </c>
      <c r="AVE2375">
        <v>1.3898455580806266E-15</v>
      </c>
      <c r="AVF2375">
        <v>1.5765706581971192E-16</v>
      </c>
      <c r="AWP2375">
        <v>8.6347723199902191E-12</v>
      </c>
      <c r="AWQ2375">
        <v>7.6793101725604023E-11</v>
      </c>
      <c r="AXX2375">
        <v>4.2929614017001453E-7</v>
      </c>
      <c r="AXY2375">
        <v>2.5615542563021056E-6</v>
      </c>
      <c r="AXZ2375">
        <v>4.3588283283069402E-12</v>
      </c>
      <c r="AYA2375">
        <v>2.0691909190698463E-11</v>
      </c>
      <c r="AZC2375">
        <v>6.1003097717032774E-9</v>
      </c>
      <c r="AZD2375">
        <v>9.7021806320649536E-10</v>
      </c>
      <c r="AZE2375">
        <v>1.6897378938359946E-9</v>
      </c>
      <c r="AZF2375">
        <v>8.8399998740021135E-10</v>
      </c>
      <c r="AZG2375">
        <v>8.4530758530636668E-33</v>
      </c>
      <c r="AZH2375">
        <v>1.5392537973622936E-33</v>
      </c>
      <c r="AZI2375">
        <v>2.2396340706601429E-33</v>
      </c>
      <c r="AZJ2375">
        <v>1.0371712533375247E-33</v>
      </c>
      <c r="AZK2375">
        <v>1.5127581956012924E-14</v>
      </c>
      <c r="AZL2375">
        <v>1.2674212093938253E-15</v>
      </c>
      <c r="AZM2375">
        <v>3.5916183317801199E-15</v>
      </c>
      <c r="AZN2375">
        <v>4.6101355585912786E-15</v>
      </c>
      <c r="AZO2375">
        <v>5.8956152588666534E-33</v>
      </c>
      <c r="AZP2375">
        <v>1.0735557485514122E-33</v>
      </c>
      <c r="AZQ2375">
        <v>1.562037420553381E-33</v>
      </c>
      <c r="AZR2375">
        <v>7.233772384780353E-34</v>
      </c>
      <c r="BGQ2375">
        <v>5.9810978646962703E-9</v>
      </c>
      <c r="BGT2375">
        <v>4.1256954500514206E-9</v>
      </c>
      <c r="BGW2375">
        <v>1.1787024793765608E-9</v>
      </c>
      <c r="BGX2375">
        <v>4.0085071886256149E-8</v>
      </c>
      <c r="BJZ2375">
        <v>8.3402368804839809E-11</v>
      </c>
      <c r="BKA2375">
        <v>3.7065308837441064E-13</v>
      </c>
      <c r="BKD2375">
        <v>1.7669863921463322E-11</v>
      </c>
      <c r="BKF2375">
        <v>1.1388974963090685E-9</v>
      </c>
      <c r="BKG2375">
        <v>1.3154981105738388E-8</v>
      </c>
      <c r="BKH2375">
        <v>1.0704295764384431E-7</v>
      </c>
      <c r="BKI2375">
        <v>9.9893771779131329E-8</v>
      </c>
      <c r="BKJ2375">
        <v>5.9094458362844232E-9</v>
      </c>
      <c r="BKL2375">
        <v>1.9603082215041816E-8</v>
      </c>
      <c r="BKM2375">
        <v>6.3162175345133611E-12</v>
      </c>
      <c r="BKN2375">
        <v>6.269936741940023E-8</v>
      </c>
      <c r="BKO2375">
        <v>7.4109743635214446E-11</v>
      </c>
      <c r="BKP2375">
        <v>9.9951671162898791E-12</v>
      </c>
      <c r="BKQ2375">
        <v>5.5413558385763304E-9</v>
      </c>
      <c r="BKR2375">
        <v>1.7026756466964962E-9</v>
      </c>
      <c r="BKS2375">
        <v>1.0850352362317255E-9</v>
      </c>
      <c r="BKT2375">
        <v>2.7039619557338879E-20</v>
      </c>
      <c r="BKY2375">
        <v>1.7229376728043222E-12</v>
      </c>
      <c r="BOV2375">
        <v>7.9187790683439036E-20</v>
      </c>
      <c r="BUH2375">
        <v>8.430356445928265E-10</v>
      </c>
      <c r="BUI2375">
        <v>1.2060825536965858E-9</v>
      </c>
      <c r="BUJ2375">
        <v>1.1251857846439137E-9</v>
      </c>
      <c r="BUK2375">
        <v>1.6097385125179114E-9</v>
      </c>
      <c r="BUL2375">
        <v>4.4078054701520129E-13</v>
      </c>
      <c r="BUM2375">
        <v>1.6300718065337142E-12</v>
      </c>
      <c r="BUP2375">
        <v>3.8647830121193015E-10</v>
      </c>
      <c r="BUQ2375">
        <v>8.5593025985534356E-10</v>
      </c>
      <c r="BUR2375">
        <v>6.1550947094156786E-9</v>
      </c>
      <c r="BUS2375">
        <v>8.9652329881387522E-9</v>
      </c>
      <c r="BUT2375">
        <v>2.1266740122634534E-14</v>
      </c>
      <c r="BUU2375">
        <v>7.7875347127437072E-13</v>
      </c>
      <c r="BUV2375">
        <v>1.8106875843525841E-12</v>
      </c>
      <c r="BUW2375">
        <v>2.866652372589382E-13</v>
      </c>
      <c r="BUX2375">
        <v>6.6773544740309734E-12</v>
      </c>
      <c r="BUY2375">
        <v>2.4407181494534938E-11</v>
      </c>
      <c r="BVC2375">
        <v>1.275999199471876E-10</v>
      </c>
      <c r="BVD2375">
        <v>6.6575031441078897E-10</v>
      </c>
      <c r="BVE2375">
        <v>9.8984046658259138E-10</v>
      </c>
      <c r="BWC2375">
        <v>4.8130383248606668E-6</v>
      </c>
      <c r="BWD2375">
        <v>7.2311835537976969E-6</v>
      </c>
      <c r="BWE2375">
        <v>2.2886097040363891E-5</v>
      </c>
      <c r="BWF2375">
        <v>4.8691603573959277E-6</v>
      </c>
      <c r="BWG2375">
        <v>2.7831035090023878E-6</v>
      </c>
      <c r="BWH2375">
        <v>8.4451978688991485E-7</v>
      </c>
      <c r="BWI2375">
        <v>2.3798971220593052E-5</v>
      </c>
      <c r="BWJ2375">
        <v>3.2452101421724767E-6</v>
      </c>
      <c r="BWK2375">
        <v>6.1982051182987235E-6</v>
      </c>
      <c r="BWL2375">
        <v>1.732409350229854E-6</v>
      </c>
      <c r="BWM2375">
        <v>8.9357610500304606E-9</v>
      </c>
      <c r="BWN2375">
        <v>1.038050383500887E-7</v>
      </c>
      <c r="BWO2375">
        <v>1.3533116422170581E-7</v>
      </c>
      <c r="BWP2375">
        <v>8.1733160513907918E-8</v>
      </c>
      <c r="BWQ2375">
        <v>4.5852990867572524E-9</v>
      </c>
      <c r="BWR2375">
        <v>1.2705846643551556E-7</v>
      </c>
      <c r="BWS2375">
        <v>2.7863751380273007E-10</v>
      </c>
      <c r="BWT2375">
        <v>1.3227275080520402E-9</v>
      </c>
      <c r="BWU2375">
        <v>2.6623495936831873E-5</v>
      </c>
      <c r="BWV2375">
        <v>4.2269694454992789E-8</v>
      </c>
      <c r="BXN2375">
        <v>6.4181523624461274E-11</v>
      </c>
      <c r="BXO2375">
        <v>8.9079979752002249E-11</v>
      </c>
      <c r="CCX2375">
        <v>1.0216301165238159E-14</v>
      </c>
      <c r="CCY2375">
        <v>2.181584446993249E-14</v>
      </c>
      <c r="CES2375">
        <v>4.3526886236788239E-12</v>
      </c>
      <c r="CET2375">
        <v>6.0372599632833224E-11</v>
      </c>
      <c r="CFI2375">
        <v>1.8360615511857413E-13</v>
      </c>
      <c r="CFJ2375">
        <v>6.9448914752928756E-13</v>
      </c>
      <c r="CGB2375">
        <v>1.2530500808015421E-10</v>
      </c>
      <c r="CGC2375">
        <v>7.8624556387026644E-10</v>
      </c>
      <c r="CGH2375">
        <v>2.6608335589691269E-14</v>
      </c>
      <c r="CGT2375">
        <v>2.2510163105605035E-10</v>
      </c>
      <c r="CGU2375">
        <v>3.5941245060395891E-9</v>
      </c>
      <c r="CIW2375">
        <v>1.8132497506313081E-13</v>
      </c>
      <c r="CIX2375">
        <v>8.6077258277095427E-13</v>
      </c>
      <c r="DMR2375">
        <v>1.1450612944629516E-5</v>
      </c>
      <c r="DOY2375">
        <v>3.205447467772406E-7</v>
      </c>
      <c r="DOZ2375">
        <v>2.4744941951826623E-7</v>
      </c>
      <c r="DPA2375">
        <v>4.5623336635518574E-6</v>
      </c>
      <c r="DPC2375">
        <v>4.6973366770897925E-7</v>
      </c>
      <c r="DPD2375">
        <v>9.3754747620679555E-8</v>
      </c>
      <c r="DPE2375">
        <v>2.1858445788168248E-7</v>
      </c>
      <c r="DPF2375">
        <v>4.6025057922879058E-7</v>
      </c>
      <c r="DPG2375">
        <v>3.1223500267305394E-7</v>
      </c>
      <c r="DPH2375">
        <v>8.1668918329419857E-8</v>
      </c>
      <c r="DPI2375">
        <v>1.1448616764678642E-7</v>
      </c>
      <c r="DPK2375">
        <v>7.29412522588604E-7</v>
      </c>
      <c r="DPL2375">
        <v>3.2720453375689244E-5</v>
      </c>
      <c r="DPM2375">
        <v>2.4254753432003321E-6</v>
      </c>
      <c r="DPN2375">
        <v>2.8166277626594582E-15</v>
      </c>
      <c r="GMX2375">
        <v>1.7422710639509231E-9</v>
      </c>
      <c r="GMY2375">
        <v>7.4350980690163205E-9</v>
      </c>
      <c r="GNW2375">
        <v>2.4184850716631865E-11</v>
      </c>
      <c r="GNX2375">
        <v>9.8596265393062847E-10</v>
      </c>
      <c r="GPP2375">
        <v>2.1153110719665562E-13</v>
      </c>
      <c r="GPQ2375">
        <v>3.9284348479378908E-13</v>
      </c>
      <c r="GPR2375">
        <v>9.7749173955488478E-8</v>
      </c>
      <c r="GPS2375">
        <v>1.8153418020305006E-7</v>
      </c>
      <c r="GPT2375">
        <v>1.0328866162995932E-14</v>
      </c>
      <c r="GPU2375">
        <v>1.9182180016992448E-14</v>
      </c>
      <c r="GPW2375">
        <v>2.1060715462774358E-12</v>
      </c>
      <c r="GQJ2375">
        <v>1.5384779189850026E-23</v>
      </c>
      <c r="GQK2375">
        <v>9.2237570702042813E-23</v>
      </c>
      <c r="GQN2375">
        <v>7.3571583597255489E-10</v>
      </c>
      <c r="GQO2375">
        <v>2.2236947499032022E-9</v>
      </c>
      <c r="GRT2375">
        <v>1.1832992740120936E-7</v>
      </c>
      <c r="GRU2375">
        <v>1.6865721131474661E-7</v>
      </c>
      <c r="GRZ2375">
        <v>2.8384484983286552E-7</v>
      </c>
      <c r="GSA2375">
        <v>4.3761112837140179E-11</v>
      </c>
      <c r="GSB2375">
        <v>2.8384484983286552E-7</v>
      </c>
      <c r="GSC2375">
        <v>4.3761112837140179E-11</v>
      </c>
      <c r="GWJ2375">
        <v>6.8131909425170153E-12</v>
      </c>
      <c r="GWK2375">
        <v>4.9905977692904962E-11</v>
      </c>
      <c r="GYU2375">
        <v>6.9063726665421411E-9</v>
      </c>
      <c r="GYV2375">
        <v>1.0035098990618128E-7</v>
      </c>
      <c r="GYW2375">
        <v>1.0733308904357597E-7</v>
      </c>
      <c r="GZH2375">
        <v>3.5357779728796031E-18</v>
      </c>
      <c r="GZI2375">
        <v>3.0347181520468993E-16</v>
      </c>
      <c r="GZJ2375">
        <v>5.7310713709465242E-15</v>
      </c>
      <c r="GZN2375">
        <v>7.1153580171656161E-16</v>
      </c>
      <c r="GZO2375">
        <v>5.7901916795757361E-14</v>
      </c>
      <c r="GZP2375">
        <v>1.1309691236331575E-13</v>
      </c>
      <c r="HCK2375">
        <v>7.0519773791199471E-15</v>
      </c>
      <c r="HLB2375">
        <v>3.4558685220049807E-6</v>
      </c>
      <c r="HLC2375">
        <v>3.6512912790648942E-7</v>
      </c>
      <c r="HLD2375">
        <v>5.3128001996567768E-8</v>
      </c>
      <c r="HLE2375">
        <v>2.7916875245112334E-9</v>
      </c>
      <c r="HLF2375">
        <v>1.2229231787011742E-10</v>
      </c>
      <c r="HLG2375">
        <v>5.7188740706183567E-10</v>
      </c>
      <c r="HLH2375">
        <v>7.9023921856295111E-10</v>
      </c>
      <c r="HLJ2375">
        <v>3.8887324867891971E-7</v>
      </c>
      <c r="HLL2375">
        <v>4.4247034983852866E-8</v>
      </c>
      <c r="HLM2375">
        <v>4.7448893271104482E-7</v>
      </c>
      <c r="HLT2375">
        <v>3.2697126156231681E-9</v>
      </c>
      <c r="HLV2375">
        <v>8.563212999925569E-9</v>
      </c>
      <c r="HLW2375">
        <v>6.9666493950609709E-12</v>
      </c>
      <c r="HLY2375">
        <v>1.4867890197029552E-11</v>
      </c>
      <c r="HQH2375">
        <v>8.9128586704786744E-8</v>
      </c>
      <c r="HQI2375">
        <v>4.8649666191641239E-8</v>
      </c>
      <c r="HQJ2375">
        <v>3.2368108846825309E-8</v>
      </c>
      <c r="HQO2375">
        <v>1.753986738983758E-7</v>
      </c>
      <c r="JFZ2375">
        <v>6.1251315266806469E-9</v>
      </c>
      <c r="JGA2375">
        <v>1.4537358347991816E-8</v>
      </c>
      <c r="JGC2375">
        <v>3.1673083569916014E-10</v>
      </c>
      <c r="JIN2375">
        <v>1.2849736415894919E-8</v>
      </c>
      <c r="JIO2375">
        <v>1.5605760195019974E-9</v>
      </c>
      <c r="JIP2375">
        <v>1.7065948292180484E-9</v>
      </c>
      <c r="JIQ2375">
        <v>3.7486733639768761E-9</v>
      </c>
      <c r="JQG2375">
        <v>2.4701963711007039E-8</v>
      </c>
      <c r="JQH2375">
        <v>5.5506841163064056E-9</v>
      </c>
      <c r="JQI2375">
        <v>2.9986350387279035E-9</v>
      </c>
      <c r="JQJ2375">
        <v>2.6287654252318342E-8</v>
      </c>
      <c r="JQK2375">
        <v>1.9725826778856154E-8</v>
      </c>
      <c r="JQL2375">
        <v>2.5370061028799905E-10</v>
      </c>
      <c r="JQM2375">
        <v>7.9948985027903775E-8</v>
      </c>
      <c r="JQN2375">
        <v>6.0659107981800629E-9</v>
      </c>
      <c r="JQO2375">
        <v>2.7769759328414684E-8</v>
      </c>
      <c r="JQP2375">
        <v>1.6953932524548323E-8</v>
      </c>
      <c r="JQQ2375">
        <v>6.1727938886934152E-9</v>
      </c>
      <c r="JQR2375">
        <v>4.6086798528939532E-9</v>
      </c>
      <c r="JQS2375">
        <v>4.2971269761374402E-9</v>
      </c>
      <c r="JQT2375">
        <v>1.2219318983034733E-6</v>
      </c>
      <c r="JQU2375">
        <v>4.8876324434552187E-9</v>
      </c>
      <c r="JQV2375">
        <v>7.070003161118967E-8</v>
      </c>
      <c r="JQW2375">
        <v>2.854323985593881E-8</v>
      </c>
      <c r="JQX2375">
        <v>2.2231767339906266E-7</v>
      </c>
      <c r="JQY2375">
        <v>2.0285227406865211E-8</v>
      </c>
      <c r="JQZ2375">
        <v>1.8471591838563849E-8</v>
      </c>
      <c r="JRA2375">
        <v>1.5772592551391012E-7</v>
      </c>
      <c r="JRB2375">
        <v>1.4202595280776389E-8</v>
      </c>
      <c r="JRC2375">
        <v>1.1452770407286843E-9</v>
      </c>
      <c r="JRD2375">
        <v>2.7982144759766397E-8</v>
      </c>
      <c r="JRE2375">
        <v>2.3160750320323864E-8</v>
      </c>
      <c r="JRF2375">
        <v>6.6647422388195329E-8</v>
      </c>
      <c r="JRG2375">
        <v>9.1551235632560743E-9</v>
      </c>
      <c r="JRH2375">
        <v>3.3182494940836366E-9</v>
      </c>
      <c r="JRI2375">
        <v>1.7188507904549677E-9</v>
      </c>
      <c r="JRJ2375">
        <v>4.6856860922847494E-6</v>
      </c>
      <c r="JRK2375">
        <v>4.3988691991096996E-9</v>
      </c>
      <c r="JRL2375">
        <v>6.0541325308372822E-7</v>
      </c>
      <c r="JRM2375">
        <v>8.5629719567816629E-8</v>
      </c>
      <c r="JRN2375">
        <v>4.0346540727978056E-7</v>
      </c>
      <c r="JRO2375">
        <v>5.550684116306375E-9</v>
      </c>
      <c r="JRP2375">
        <v>3.1985440413097431E-9</v>
      </c>
      <c r="JRQ2375">
        <v>4.9420789994358453E-6</v>
      </c>
      <c r="JRR2375">
        <v>7.2591042546190583E-7</v>
      </c>
      <c r="JRS2375">
        <v>1.2658589296084757E-7</v>
      </c>
      <c r="JRT2375">
        <v>4.4115714895855165E-9</v>
      </c>
      <c r="JRU2375">
        <v>5.3873333097124577E-6</v>
      </c>
      <c r="JRV2375">
        <v>1.2037292092429277E-7</v>
      </c>
      <c r="JRW2375">
        <v>4.113961367017878E-5</v>
      </c>
      <c r="JRX2375">
        <v>1.6959941858649728E-7</v>
      </c>
      <c r="JRY2375">
        <v>1.4209166534427735E-6</v>
      </c>
      <c r="JRZ2375">
        <v>1.368851878275413E-5</v>
      </c>
      <c r="JSA2375">
        <v>1.1608127053206144E-8</v>
      </c>
      <c r="JSB2375">
        <v>6.2184425347067359E-7</v>
      </c>
      <c r="JSC2375">
        <v>5.9681319698781081E-8</v>
      </c>
      <c r="JSL2375">
        <v>5.5282158501496741E-10</v>
      </c>
      <c r="JSM2375">
        <v>2.5032400969619151E-9</v>
      </c>
      <c r="KMJ2375">
        <v>9.9715140378636841E-13</v>
      </c>
      <c r="KMK2375">
        <v>9.2405205466675496E-12</v>
      </c>
      <c r="KSN2375">
        <v>2.1409634985305637E-13</v>
      </c>
      <c r="KSO2375">
        <v>4.8454856997250234E-13</v>
      </c>
      <c r="KST2375">
        <v>4.9736489811788654E-13</v>
      </c>
      <c r="KSU2375">
        <v>1.1256495045475953E-12</v>
      </c>
      <c r="LBF2375">
        <v>8.6403990415554987E-15</v>
      </c>
      <c r="LBG2375">
        <v>2.3971223800113067E-14</v>
      </c>
      <c r="LBJ2375">
        <v>3.3522489316635494E-14</v>
      </c>
      <c r="LBK2375">
        <v>4.3157496191332393E-14</v>
      </c>
      <c r="LCD2375">
        <v>2.3446971189854779E-7</v>
      </c>
      <c r="LCE2375">
        <v>1.1758382023452887E-10</v>
      </c>
      <c r="LCF2375">
        <v>2.159929446711309E-13</v>
      </c>
      <c r="LCI2375">
        <v>5.7323508098095655E-12</v>
      </c>
      <c r="UUL2375">
        <v>5.8614186692015313E-12</v>
      </c>
      <c r="UUM2375">
        <v>3.7539208242330401E-11</v>
      </c>
      <c r="UUN2375">
        <v>1.2448206164898147E-12</v>
      </c>
      <c r="UUO2375">
        <v>6.3810561604060166E-12</v>
      </c>
      <c r="UUT2375">
        <v>4.4323649570292786E-11</v>
      </c>
      <c r="UUU2375">
        <v>2.1040996864978073E-10</v>
      </c>
      <c r="UWG2375">
        <v>3.3325788518904602E-13</v>
      </c>
      <c r="UWQ2375">
        <v>7.8452981490580717E-10</v>
      </c>
      <c r="UWR2375">
        <v>1.7259655927927778E-9</v>
      </c>
      <c r="UXD2375">
        <v>1.7159130598327532E-13</v>
      </c>
      <c r="UXE2375">
        <v>1.3371930195452793E-13</v>
      </c>
      <c r="UXI2375">
        <v>3.3713927779743122E-10</v>
      </c>
      <c r="UXJ2375">
        <v>9.3131531411119429E-10</v>
      </c>
      <c r="UXK2375">
        <v>3.6866530136950243E-11</v>
      </c>
      <c r="UXL2375">
        <v>1.1057250729819506E-10</v>
      </c>
      <c r="VBK2375">
        <v>5.8404891403724847E-6</v>
      </c>
      <c r="VBL2375">
        <v>7.7012352717769798E-8</v>
      </c>
      <c r="VBM2375">
        <v>4.2399754781075115E-17</v>
      </c>
      <c r="VBN2375">
        <v>2.5722517900518905E-15</v>
      </c>
      <c r="VBO2375">
        <v>1.7298534461689796E-16</v>
      </c>
      <c r="VBP2375">
        <v>1.049444424009179E-14</v>
      </c>
      <c r="VBQ2375">
        <v>9.8887080934618448E-12</v>
      </c>
      <c r="VBR2375">
        <v>5.9991495767331746E-10</v>
      </c>
      <c r="VDA2375">
        <v>4.2763627561307715E-13</v>
      </c>
      <c r="VDB2375">
        <v>2.0300434692896654E-12</v>
      </c>
      <c r="VMK2375">
        <v>2.5195426328450275E-8</v>
      </c>
      <c r="VMN2375">
        <v>1.7981052392624345E-13</v>
      </c>
      <c r="VWB2375">
        <v>2.4297098661227426E-10</v>
      </c>
      <c r="VWC2375">
        <v>5.1945622638814257E-10</v>
      </c>
      <c r="VWF2375">
        <v>2.1246441363761933E-11</v>
      </c>
      <c r="VWG2375">
        <v>4.3023684262343521E-11</v>
      </c>
      <c r="VWH2375">
        <v>1.1472271988343926E-9</v>
      </c>
      <c r="VWI2375">
        <v>2.3229898014881571E-9</v>
      </c>
      <c r="WEU2375">
        <v>4.1076118845509557E-12</v>
      </c>
      <c r="WEV2375">
        <v>8.3173939096145317E-12</v>
      </c>
      <c r="WIP2375">
        <v>2.8252340462662146E-11</v>
      </c>
      <c r="WIR2375">
        <v>2.6647443096836991E-11</v>
      </c>
      <c r="WJD2375">
        <v>2.9353600792108775E-13</v>
      </c>
      <c r="WJE2375">
        <v>8.3996642421537997E-13</v>
      </c>
      <c r="WKX2375">
        <v>2.0375237029243451E-10</v>
      </c>
      <c r="WKY2375">
        <v>4.1257713239196166E-10</v>
      </c>
      <c r="WKZ2375">
        <v>1.0854272334442583E-13</v>
      </c>
      <c r="WLA2375">
        <v>7.8920487104900155E-15</v>
      </c>
      <c r="WLB2375">
        <v>6.4562053006137457E-15</v>
      </c>
      <c r="WLC2375">
        <v>1.8068018022442228E-13</v>
      </c>
      <c r="WQO2375">
        <v>9.3030007653729764E-8</v>
      </c>
      <c r="WQQ2375">
        <v>2.2678113648129447E-8</v>
      </c>
      <c r="WQR2375">
        <v>2.0824290738393936E-12</v>
      </c>
      <c r="WQS2375">
        <v>2.43272453402599E-8</v>
      </c>
      <c r="WQT2375">
        <v>5.0196155447382792E-10</v>
      </c>
      <c r="WQU2375">
        <v>8.6149836584967259E-12</v>
      </c>
      <c r="WQV2375">
        <v>2.8586748248225795E-11</v>
      </c>
      <c r="WQW2375">
        <v>2.2713598411291264E-9</v>
      </c>
      <c r="WQX2375">
        <v>1.2030420207256382E-8</v>
      </c>
      <c r="WQY2375">
        <v>1.6031251404146051E-9</v>
      </c>
      <c r="WRG2375">
        <v>5.5036742184952799E-10</v>
      </c>
      <c r="WRH2375">
        <v>1.9303607089153234E-9</v>
      </c>
      <c r="WRI2375">
        <v>2.4496434946046943E-9</v>
      </c>
      <c r="WRJ2375">
        <v>1.3363879671075811E-8</v>
      </c>
      <c r="WRK2375">
        <v>1.653560029568749E-10</v>
      </c>
      <c r="WRL2375">
        <v>7.3946786086761083E-10</v>
      </c>
      <c r="WSC2375">
        <v>1.1751192501667289E-10</v>
      </c>
      <c r="WSF2375">
        <v>1.4231772556720866E-8</v>
      </c>
      <c r="WSG2375">
        <v>4.5967373524417557E-9</v>
      </c>
      <c r="WSL2375">
        <v>2.8645460590458711E-13</v>
      </c>
      <c r="WSM2375">
        <v>1.4096983190739484E-12</v>
      </c>
      <c r="WSR2375">
        <v>6.5946804102427489E-13</v>
      </c>
      <c r="XCC2375">
        <v>1.0133146254777671E-6</v>
      </c>
      <c r="XCD2375">
        <v>3.5722320752860767E-8</v>
      </c>
      <c r="XCE2375">
        <v>7.4935748524387896E-8</v>
      </c>
      <c r="XCF2375">
        <v>2.5848335214188571E-8</v>
      </c>
      <c r="XCG2375">
        <v>5.4833064488338406E-10</v>
      </c>
      <c r="XCH2375">
        <v>1.0630926981636126E-8</v>
      </c>
      <c r="XCI2375">
        <v>4.5437001619411938E-9</v>
      </c>
      <c r="XCJ2375">
        <v>9.5843709440994026E-10</v>
      </c>
      <c r="XCK2375">
        <v>9.461440226008164E-9</v>
      </c>
      <c r="XCL2375">
        <v>1.5777808850270822E-8</v>
      </c>
      <c r="XCM2375">
        <v>6.5685013982244347E-10</v>
      </c>
      <c r="XCN2375">
        <v>8.0299545215509152E-8</v>
      </c>
      <c r="XDE2375">
        <v>2.0587249682397566E-13</v>
      </c>
      <c r="XDJ2375">
        <v>1.5275727490205714E-9</v>
      </c>
      <c r="XDK2375">
        <v>1.9194692142052778E-11</v>
      </c>
    </row>
    <row r="2376" spans="2:1011 1033:2043 2060:3281 5007:5120 5126:6143 6145:7134 7182:8184 8194:8213 14754:15321 15472:16369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2.0391181071414768E-12</v>
      </c>
      <c r="CQ2376">
        <v>4.1289559485048019E-12</v>
      </c>
      <c r="HQ2376">
        <v>1.1035396710936123E-7</v>
      </c>
      <c r="HR2376">
        <v>1.071030716976607E-8</v>
      </c>
      <c r="HT2376">
        <v>7.9441775590942811E-9</v>
      </c>
      <c r="HV2376">
        <v>1.3261530743348976E-7</v>
      </c>
      <c r="JS2376">
        <v>1.2490089153843198E-5</v>
      </c>
      <c r="JT2376">
        <v>6.6853267838679494E-7</v>
      </c>
      <c r="JU2376">
        <v>1.1892516110027015E-6</v>
      </c>
      <c r="JV2376">
        <v>1.1840439142442427E-6</v>
      </c>
      <c r="JW2376">
        <v>5.9318102023433821E-6</v>
      </c>
      <c r="JX2376">
        <v>4.692205421068158E-7</v>
      </c>
      <c r="JZ2376">
        <v>8.1318790878185479E-7</v>
      </c>
      <c r="PA2376">
        <v>1.9975762958144363E-7</v>
      </c>
      <c r="PB2376">
        <v>1.3721115445726814E-8</v>
      </c>
      <c r="PC2376">
        <v>1.5809248417007509E-10</v>
      </c>
      <c r="PD2376">
        <v>1.4744907193849128E-7</v>
      </c>
      <c r="PE2376">
        <v>2.6950163303055109E-10</v>
      </c>
      <c r="PF2376">
        <v>7.2737683259416053E-11</v>
      </c>
      <c r="PG2376">
        <v>7.3749964314050431E-9</v>
      </c>
      <c r="PH2376">
        <v>4.891840100407229E-8</v>
      </c>
      <c r="PU2376">
        <v>3.464011533773985E-9</v>
      </c>
      <c r="PV2376">
        <v>3.5959671502042117E-9</v>
      </c>
      <c r="ZR2376">
        <v>1.7948031160825401E-9</v>
      </c>
      <c r="ZS2376">
        <v>1.6181078001403761E-8</v>
      </c>
      <c r="AIA2376">
        <v>2.4950542087601091E-9</v>
      </c>
      <c r="AIB2376">
        <v>1.5618704799265542E-10</v>
      </c>
      <c r="AIG2376">
        <v>5.4681533485753839E-10</v>
      </c>
      <c r="AIH2376">
        <v>1.1072392521330239E-9</v>
      </c>
      <c r="AIK2376">
        <v>2.6873170309498703E-10</v>
      </c>
      <c r="AIL2376">
        <v>5.9485936712814693E-10</v>
      </c>
      <c r="ALV2376">
        <v>2.8686918481206321E-15</v>
      </c>
      <c r="ALW2376">
        <v>6.3945344385833559E-15</v>
      </c>
      <c r="AZC2376">
        <v>2.2609533223015271E-9</v>
      </c>
      <c r="AZD2376">
        <v>3.12971466015892E-9</v>
      </c>
      <c r="AZE2376">
        <v>2.8778300187437156E-10</v>
      </c>
      <c r="AZF2376">
        <v>5.3226468120821313E-10</v>
      </c>
      <c r="AZG2376">
        <v>3.1329572839568912E-33</v>
      </c>
      <c r="AZH2376">
        <v>4.9653014698456977E-33</v>
      </c>
      <c r="AZI2376">
        <v>3.8143703725049539E-34</v>
      </c>
      <c r="AZJ2376">
        <v>6.2449053663401833E-34</v>
      </c>
      <c r="AZK2376">
        <v>5.6067245700353194E-15</v>
      </c>
      <c r="AZL2376">
        <v>4.0884280452650758E-15</v>
      </c>
      <c r="AZM2376">
        <v>6.116964701313771E-16</v>
      </c>
      <c r="AZN2376">
        <v>2.7758058466004509E-15</v>
      </c>
      <c r="AZO2376">
        <v>2.1850875456155782E-33</v>
      </c>
      <c r="AZP2376">
        <v>3.4630597925944139E-33</v>
      </c>
      <c r="AZQ2376">
        <v>2.6603405153354688E-34</v>
      </c>
      <c r="AZR2376">
        <v>4.3555221800865737E-34</v>
      </c>
      <c r="BJZ2376">
        <v>6.2299383987881165E-13</v>
      </c>
      <c r="BKA2376">
        <v>2.7686814427255779E-15</v>
      </c>
      <c r="BKD2376">
        <v>1.3198925321087174E-13</v>
      </c>
      <c r="BKF2376">
        <v>8.5072658561321096E-12</v>
      </c>
      <c r="BKG2376">
        <v>9.8264261675522026E-11</v>
      </c>
      <c r="BKH2376">
        <v>7.9958284363086006E-10</v>
      </c>
      <c r="BKI2376">
        <v>7.4618029862297278E-10</v>
      </c>
      <c r="BKJ2376">
        <v>4.4142011862006596E-11</v>
      </c>
      <c r="BKL2376">
        <v>1.4642988727557881E-10</v>
      </c>
      <c r="BKM2376">
        <v>4.7180489855679186E-14</v>
      </c>
      <c r="BKN2376">
        <v>4.6834784462762041E-10</v>
      </c>
      <c r="BKO2376">
        <v>5.5358036493871561E-13</v>
      </c>
      <c r="BKP2376">
        <v>7.4661279184752774E-14</v>
      </c>
      <c r="BKQ2376">
        <v>4.1392476034915804E-11</v>
      </c>
      <c r="BKR2376">
        <v>1.2718540904824202E-11</v>
      </c>
      <c r="BKS2376">
        <v>8.1049288876383787E-12</v>
      </c>
      <c r="BKT2376">
        <v>2.0197887252227811E-22</v>
      </c>
      <c r="CCX2376">
        <v>3.7376711580139609E-16</v>
      </c>
      <c r="CCY2376">
        <v>7.9814065133899364E-16</v>
      </c>
      <c r="GNW2376">
        <v>9.2721563240076817E-10</v>
      </c>
      <c r="GNX2376">
        <v>9.0658510503412529E-9</v>
      </c>
      <c r="GRT2376">
        <v>6.6752274956777463E-8</v>
      </c>
      <c r="GRU2376">
        <v>9.5142900789189717E-8</v>
      </c>
      <c r="GSR2376">
        <v>4.2808691414753432E-3</v>
      </c>
      <c r="GSS2376">
        <v>1.4012440521483276E-4</v>
      </c>
      <c r="GST2376">
        <v>4.8860529608073022E-6</v>
      </c>
      <c r="GSU2376">
        <v>9.0913908896151296E-5</v>
      </c>
      <c r="GSV2376">
        <v>2.4024008398349124E-4</v>
      </c>
      <c r="GSW2376">
        <v>5.0973070391741931E-3</v>
      </c>
      <c r="GSX2376">
        <v>2.3245436460201038E-5</v>
      </c>
      <c r="GSY2376">
        <v>1.828025240117508E-4</v>
      </c>
      <c r="GSZ2376">
        <v>1.1612999789755206E-3</v>
      </c>
      <c r="GTA2376">
        <v>4.8770601004755802E-6</v>
      </c>
      <c r="GTB2376">
        <v>1.3527602478128353E-2</v>
      </c>
      <c r="GTC2376">
        <v>9.5627866738567794E-4</v>
      </c>
      <c r="GTD2376">
        <v>7.6133460313532984E-3</v>
      </c>
      <c r="GTE2376">
        <v>3.2928475884808712E-5</v>
      </c>
      <c r="GTF2376">
        <v>7.0183974535723958E-3</v>
      </c>
      <c r="GTG2376">
        <v>6.6625453378914144E-5</v>
      </c>
      <c r="GTH2376">
        <v>6.5162952053634697E-5</v>
      </c>
      <c r="GWJ2376">
        <v>1.3824591772278403E-9</v>
      </c>
      <c r="GWK2376">
        <v>4.7843575761123369E-10</v>
      </c>
      <c r="HLD2376">
        <v>1.1782836427414417E-7</v>
      </c>
      <c r="HLE2376">
        <v>6.1914614180097308E-9</v>
      </c>
      <c r="HLF2376">
        <v>2.7122239189157772E-10</v>
      </c>
      <c r="HLG2376">
        <v>1.2683435324262899E-9</v>
      </c>
      <c r="HLH2376">
        <v>1.7526086246301111E-9</v>
      </c>
      <c r="JGD2376">
        <v>3.1130785473744847E-10</v>
      </c>
      <c r="JGE2376">
        <v>3.4466226774503214E-10</v>
      </c>
      <c r="JGF2376">
        <v>1.8473915820428964E-9</v>
      </c>
      <c r="JGG2376">
        <v>2.0453263944046262E-9</v>
      </c>
      <c r="JGH2376">
        <v>3.6324160977369471E-11</v>
      </c>
      <c r="JGI2376">
        <v>4.017961097917521E-11</v>
      </c>
      <c r="JIN2376">
        <v>1.7971306937453037E-8</v>
      </c>
      <c r="JIO2376">
        <v>2.1825810069541302E-9</v>
      </c>
      <c r="JIP2376">
        <v>6.0092956520989601E-14</v>
      </c>
      <c r="JIQ2376">
        <v>1.3199903199992179E-13</v>
      </c>
      <c r="KMJ2376">
        <v>1.4208158147856943E-11</v>
      </c>
      <c r="KMK2376">
        <v>1.5461879005374246E-10</v>
      </c>
      <c r="KSN2376">
        <v>1.1354034535761085E-12</v>
      </c>
      <c r="KSO2376">
        <v>2.128656627884983E-12</v>
      </c>
      <c r="KST2376">
        <v>2.6376433946592837E-12</v>
      </c>
      <c r="KSU2376">
        <v>4.945059024045128E-12</v>
      </c>
      <c r="UXD2376">
        <v>1.0119487275936751E-14</v>
      </c>
      <c r="UXE2376">
        <v>7.8860101152670323E-15</v>
      </c>
      <c r="VWB2376">
        <v>3.3093103552338112E-11</v>
      </c>
      <c r="VWC2376">
        <v>7.0750911170318211E-11</v>
      </c>
      <c r="VWF2376">
        <v>3.192644034966151E-11</v>
      </c>
      <c r="VWG2376">
        <v>6.4650501498438709E-11</v>
      </c>
      <c r="VWH2376">
        <v>1.5446617112589287E-9</v>
      </c>
      <c r="VWI2376">
        <v>3.1277443610554711E-9</v>
      </c>
      <c r="VXJ2376">
        <v>4.5287087527143563E-7</v>
      </c>
      <c r="WJD2376">
        <v>8.0569754178806072E-12</v>
      </c>
      <c r="WJE2376">
        <v>1.5202268036220656E-11</v>
      </c>
      <c r="WLB2376">
        <v>4.5858084914879997E-15</v>
      </c>
      <c r="WLC2376">
        <v>1.2833617676903368E-13</v>
      </c>
      <c r="WNI2376">
        <v>8.6232559170675966E-10</v>
      </c>
      <c r="WNJ2376">
        <v>9.1660870362616414E-8</v>
      </c>
      <c r="WNK2376">
        <v>6.8478303708676084E-8</v>
      </c>
      <c r="WNL2376">
        <v>2.211214528585648E-8</v>
      </c>
      <c r="WNM2376">
        <v>2.2157657865813979E-9</v>
      </c>
      <c r="WNN2376">
        <v>1.7982233246534521E-9</v>
      </c>
      <c r="WNO2376">
        <v>1.5190281266787144E-9</v>
      </c>
      <c r="WNP2376">
        <v>1.275486031805906E-10</v>
      </c>
      <c r="WNQ2376">
        <v>4.4924132715561822E-8</v>
      </c>
      <c r="WNR2376">
        <v>2.9765130002920202E-9</v>
      </c>
      <c r="WNS2376">
        <v>3.0808062368260096E-10</v>
      </c>
      <c r="WNT2376">
        <v>2.0145346414193235E-11</v>
      </c>
      <c r="WNU2376">
        <v>3.3125975972982872E-8</v>
      </c>
      <c r="WNV2376">
        <v>6.704198833178966E-9</v>
      </c>
      <c r="WNW2376">
        <v>1.9874804841732568E-7</v>
      </c>
      <c r="WNX2376">
        <v>6.3954634597681089E-9</v>
      </c>
      <c r="WNY2376">
        <v>8.267948010784036E-8</v>
      </c>
      <c r="WNZ2376">
        <v>8.8875111397452833E-10</v>
      </c>
      <c r="WOA2376">
        <v>6.936305391695564E-8</v>
      </c>
      <c r="WOB2376">
        <v>6.6088342259169503E-10</v>
      </c>
      <c r="WOC2376">
        <v>9.4715632777978608E-10</v>
      </c>
      <c r="WOD2376">
        <v>1.7867478639444397E-7</v>
      </c>
      <c r="WOE2376">
        <v>3.2217078126343304E-9</v>
      </c>
      <c r="WOF2376">
        <v>1.7868405023239732E-7</v>
      </c>
      <c r="WOG2376">
        <v>4.3127605422528903E-9</v>
      </c>
      <c r="XDJ2376">
        <v>2.1884692984530838E-8</v>
      </c>
      <c r="XDK2376">
        <v>1.4656680691032733E-10</v>
      </c>
    </row>
    <row r="2377" spans="2:1011 1033:2043 2060:3281 5007:5120 5126:6143 6145:7134 7182:8184 8194:8213 14754:15321 15472:16369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9.3826390508493907E-9</v>
      </c>
      <c r="AZ2377">
        <v>3.8126777413986512E-8</v>
      </c>
      <c r="BI2377">
        <v>4.3833021470443311E-12</v>
      </c>
      <c r="BJ2377">
        <v>1.7811746182805608E-11</v>
      </c>
      <c r="PU2377">
        <v>2.92184582365027E-12</v>
      </c>
      <c r="PV2377">
        <v>5.9196006156332639E-12</v>
      </c>
      <c r="ZV2377">
        <v>2.3748600310689239E-13</v>
      </c>
      <c r="ZW2377">
        <v>9.6503509623703412E-13</v>
      </c>
      <c r="ZX2377">
        <v>1.5703825125410343E-13</v>
      </c>
      <c r="ZY2377">
        <v>6.3813202432687681E-13</v>
      </c>
      <c r="ABV2377">
        <v>1.7164229571144878E-11</v>
      </c>
      <c r="ABW2377">
        <v>6.9747621835923338E-11</v>
      </c>
      <c r="AIA2377">
        <v>2.4259481406101389E-13</v>
      </c>
      <c r="AIB2377">
        <v>1.6341770785581067E-14</v>
      </c>
      <c r="AZC2377">
        <v>3.8049489289630785E-12</v>
      </c>
      <c r="AZD2377">
        <v>5.7544175401925204E-13</v>
      </c>
      <c r="AZE2377">
        <v>6.5478708152930928E-13</v>
      </c>
      <c r="AZF2377">
        <v>5.5518365504919603E-13</v>
      </c>
      <c r="AZG2377">
        <v>5.2724407640331647E-36</v>
      </c>
      <c r="AZH2377">
        <v>9.1294002722193618E-37</v>
      </c>
      <c r="AZI2377">
        <v>8.6787629144777761E-37</v>
      </c>
      <c r="AZJ2377">
        <v>6.5138069632029563E-37</v>
      </c>
      <c r="AZK2377">
        <v>9.435533426241276E-18</v>
      </c>
      <c r="AZL2377">
        <v>7.5171460053466155E-19</v>
      </c>
      <c r="AZM2377">
        <v>1.3917811123325216E-18</v>
      </c>
      <c r="AZN2377">
        <v>2.895330255850143E-18</v>
      </c>
      <c r="AZO2377">
        <v>3.6772747293683099E-36</v>
      </c>
      <c r="AZP2377">
        <v>6.3673191255808741E-37</v>
      </c>
      <c r="AZQ2377">
        <v>6.0530211672165523E-37</v>
      </c>
      <c r="AZR2377">
        <v>4.5430681556764723E-37</v>
      </c>
      <c r="BZJ2377">
        <v>3.1865490550200073E-11</v>
      </c>
      <c r="BZK2377">
        <v>1.2948685959362274E-10</v>
      </c>
      <c r="CCU2377">
        <v>1.025474860677122E-45</v>
      </c>
      <c r="CCV2377">
        <v>4.1670633970659083E-45</v>
      </c>
      <c r="GNW2377">
        <v>3.1643569057580352E-15</v>
      </c>
      <c r="GNX2377">
        <v>4.1329836412915375E-13</v>
      </c>
      <c r="GWJ2377">
        <v>1.853002695844468E-15</v>
      </c>
      <c r="GWK2377">
        <v>4.7936244292961491E-15</v>
      </c>
      <c r="KMJ2377">
        <v>2.6016084995947619E-17</v>
      </c>
      <c r="KMK2377">
        <v>2.6002202062040958E-16</v>
      </c>
      <c r="KSN2377">
        <v>6.6499674354664098E-16</v>
      </c>
      <c r="KSO2377">
        <v>1.3933982717160494E-15</v>
      </c>
      <c r="KST2377">
        <v>1.5448466908931742E-15</v>
      </c>
      <c r="KSU2377">
        <v>3.2369883462532038E-15</v>
      </c>
      <c r="VNQ2377">
        <v>4.5235736122180698E-10</v>
      </c>
      <c r="VNR2377">
        <v>1.8381745614866116E-9</v>
      </c>
      <c r="WJD2377">
        <v>1.0009911752459216E-16</v>
      </c>
      <c r="WJE2377">
        <v>3.0553010289019968E-16</v>
      </c>
      <c r="WLH2377">
        <v>1.1708115894420163E-9</v>
      </c>
      <c r="WLI2377">
        <v>4.757645756428257E-9</v>
      </c>
      <c r="WVY2377">
        <v>9.3480820138957649E-12</v>
      </c>
      <c r="WVZ2377">
        <v>3.7986353334057903E-11</v>
      </c>
      <c r="XDJ2377">
        <v>3.4553906975616988E-12</v>
      </c>
      <c r="XDK2377">
        <v>4.0126493802709177E-14</v>
      </c>
    </row>
    <row r="2378" spans="2:1011 1033:2043 2060:3281 5007:5120 5126:6143 6145:7134 7182:8184 8194:8213 14754:15321 15472:16369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U2378">
        <v>1.3404162406995689E-7</v>
      </c>
      <c r="PV2378">
        <v>2.8434061691665961E-7</v>
      </c>
      <c r="AIA2378">
        <v>1.76120541805182E-7</v>
      </c>
      <c r="AIB2378">
        <v>1.5875114105585223E-8</v>
      </c>
      <c r="AZC2378">
        <v>5.9822481212307394E-7</v>
      </c>
      <c r="AZD2378">
        <v>7.7120749921356775E-8</v>
      </c>
      <c r="AZE2378">
        <v>4.4653784270472775E-8</v>
      </c>
      <c r="AZF2378">
        <v>7.546850269648137E-8</v>
      </c>
      <c r="AZG2378">
        <v>8.2894802121651702E-31</v>
      </c>
      <c r="AZH2378">
        <v>1.2235229550308926E-31</v>
      </c>
      <c r="AZI2378">
        <v>5.9185591446388815E-32</v>
      </c>
      <c r="AZJ2378">
        <v>8.8544980367493869E-32</v>
      </c>
      <c r="AZK2378">
        <v>1.4834812021333561E-12</v>
      </c>
      <c r="AZL2378">
        <v>1.0074485091696465E-13</v>
      </c>
      <c r="AZM2378">
        <v>9.4913744169574213E-14</v>
      </c>
      <c r="AZN2378">
        <v>3.9357469773036674E-13</v>
      </c>
      <c r="AZO2378">
        <v>5.7815151403379488E-31</v>
      </c>
      <c r="AZP2378">
        <v>8.5334861873260233E-32</v>
      </c>
      <c r="AZQ2378">
        <v>4.1279113319433205E-32</v>
      </c>
      <c r="AZR2378">
        <v>6.1755879921678138E-32</v>
      </c>
      <c r="CQA2378">
        <v>2.56349165251391E-6</v>
      </c>
      <c r="CQB2378">
        <v>6.3697714639105948E-4</v>
      </c>
      <c r="CQC2378">
        <v>1.2119309802272078E-6</v>
      </c>
      <c r="CQD2378">
        <v>8.3129368022800934E-6</v>
      </c>
      <c r="CQE2378">
        <v>1.1609548010778573E-3</v>
      </c>
      <c r="CQF2378">
        <v>5.727764601158403E-5</v>
      </c>
      <c r="CQH2378">
        <v>1.6995285911889176E-9</v>
      </c>
      <c r="CQM2378">
        <v>1.7920007105682015E-6</v>
      </c>
      <c r="CQQ2378">
        <v>5.4097352897976955E-6</v>
      </c>
      <c r="CQR2378">
        <v>1.6752487892547758E-6</v>
      </c>
      <c r="CQS2378">
        <v>5.8541000982011099E-6</v>
      </c>
      <c r="CQT2378">
        <v>1.9283362079759355E-5</v>
      </c>
      <c r="CQU2378">
        <v>5.2999740855274599E-7</v>
      </c>
      <c r="CQV2378">
        <v>7.2295956768625209E-7</v>
      </c>
      <c r="CQW2378">
        <v>1.0800901919375459E-5</v>
      </c>
      <c r="CQX2378">
        <v>9.4011432304883661E-6</v>
      </c>
      <c r="CQY2378">
        <v>1.0110903417586762E-5</v>
      </c>
      <c r="CQZ2378">
        <v>8.5252584304115969E-7</v>
      </c>
      <c r="CRA2378">
        <v>5.6525892371281058E-6</v>
      </c>
      <c r="CRB2378">
        <v>4.4707655181637943E-6</v>
      </c>
      <c r="CRC2378">
        <v>2.9337489029625891E-6</v>
      </c>
      <c r="CRD2378">
        <v>7.7445298212205392E-6</v>
      </c>
      <c r="CRE2378">
        <v>2.2429524893553522E-8</v>
      </c>
      <c r="CRF2378">
        <v>1.3113974266231603E-6</v>
      </c>
      <c r="CRG2378">
        <v>3.108550085435933E-6</v>
      </c>
      <c r="CRH2378">
        <v>8.8944083620071983E-7</v>
      </c>
      <c r="CRI2378">
        <v>1.4761618873220074E-5</v>
      </c>
      <c r="CRJ2378">
        <v>1.5605830407632304E-3</v>
      </c>
      <c r="CRK2378">
        <v>1.0966632944778712E-2</v>
      </c>
      <c r="CRL2378">
        <v>2.9764294458948077E-3</v>
      </c>
      <c r="CRM2378">
        <v>8.727964036001442E-4</v>
      </c>
      <c r="CRN2378">
        <v>2.3251606733688335E-3</v>
      </c>
      <c r="CRO2378">
        <v>9.6132190181002911E-5</v>
      </c>
      <c r="CRP2378">
        <v>1.4111685375511936E-4</v>
      </c>
      <c r="CRQ2378">
        <v>3.2693673594488175E-4</v>
      </c>
      <c r="CRR2378">
        <v>7.1883060756563993E-6</v>
      </c>
      <c r="CRT2378">
        <v>7.8321798487369169E-6</v>
      </c>
      <c r="CRU2378">
        <v>2.1756055135380327E-6</v>
      </c>
      <c r="CRV2378">
        <v>1.695355206522736E-6</v>
      </c>
      <c r="CRW2378">
        <v>4.7510640613236666E-6</v>
      </c>
      <c r="CRX2378">
        <v>3.4294300171505915E-4</v>
      </c>
      <c r="CRY2378">
        <v>1.3186508682127123E-4</v>
      </c>
      <c r="CRZ2378">
        <v>6.1757271847409712E-6</v>
      </c>
      <c r="CSA2378">
        <v>8.3760899736819389E-5</v>
      </c>
      <c r="CSB2378">
        <v>9.8690911315825968E-4</v>
      </c>
      <c r="CSC2378">
        <v>1.7105730016060425E-3</v>
      </c>
      <c r="CSD2378">
        <v>1.3326236283017125E-3</v>
      </c>
      <c r="CSE2378">
        <v>1.9577305719394034E-3</v>
      </c>
      <c r="CSF2378">
        <v>5.7042278245201531E-5</v>
      </c>
      <c r="CSG2378">
        <v>8.8753664162406667E-5</v>
      </c>
      <c r="CSH2378">
        <v>1.4402336865474974E-3</v>
      </c>
      <c r="CSI2378">
        <v>9.9131439109967531E-6</v>
      </c>
      <c r="CSJ2378">
        <v>2.9645212753696657E-5</v>
      </c>
      <c r="CSK2378">
        <v>2.7380641321808439E-5</v>
      </c>
      <c r="CSL2378">
        <v>3.8889137349345159E-4</v>
      </c>
      <c r="CSM2378">
        <v>5.4439849104971893E-6</v>
      </c>
      <c r="CSN2378">
        <v>1.8027698817900056E-4</v>
      </c>
      <c r="CSR2378">
        <v>2.2575563111839499E-9</v>
      </c>
      <c r="CST2378">
        <v>5.5748948145086338E-7</v>
      </c>
      <c r="CSV2378">
        <v>8.4385560229264615E-7</v>
      </c>
      <c r="CSW2378">
        <v>1.5804034644668827E-5</v>
      </c>
      <c r="CSX2378">
        <v>3.1556102532536078E-5</v>
      </c>
      <c r="CSY2378">
        <v>1.3161112857648428E-3</v>
      </c>
      <c r="CSZ2378">
        <v>2.5833082819290355E-4</v>
      </c>
      <c r="CTA2378">
        <v>3.2371116223051325E-6</v>
      </c>
      <c r="CTB2378">
        <v>1.3675850282579303E-4</v>
      </c>
      <c r="CTE2378">
        <v>3.8799564970435772E-3</v>
      </c>
      <c r="CTG2378">
        <v>1.522657247893027E-3</v>
      </c>
      <c r="CTH2378">
        <v>7.5579359843911623E-4</v>
      </c>
      <c r="CTN2378">
        <v>8.9429561684135791E-6</v>
      </c>
      <c r="CTP2378">
        <v>2.9507409079636226E-6</v>
      </c>
      <c r="CTR2378">
        <v>4.5295712484189261E-6</v>
      </c>
      <c r="CUC2378">
        <v>1.0750331164011517E-5</v>
      </c>
      <c r="CUD2378">
        <v>3.8328141470100807E-3</v>
      </c>
      <c r="CUE2378">
        <v>2.6435461059334412E-5</v>
      </c>
      <c r="CUG2378">
        <v>1.2200099399548846E-4</v>
      </c>
      <c r="CUH2378">
        <v>1.6971745209011541E-2</v>
      </c>
      <c r="CUI2378">
        <v>6.3871710909107921E-5</v>
      </c>
      <c r="CUJ2378">
        <v>2.3950905608602852E-3</v>
      </c>
      <c r="CUK2378">
        <v>2.056613815381503E-4</v>
      </c>
      <c r="CUL2378">
        <v>5.6286718759098709E-7</v>
      </c>
      <c r="CUM2378">
        <v>7.0333258923668402E-6</v>
      </c>
      <c r="CUN2378">
        <v>1.2384037463328621E-5</v>
      </c>
      <c r="CUO2378">
        <v>3.1819215519221812E-6</v>
      </c>
      <c r="CUP2378">
        <v>1.8585900043680453E-5</v>
      </c>
      <c r="CUQ2378">
        <v>5.5424409281636451E-5</v>
      </c>
      <c r="CUS2378">
        <v>3.4290590762020099E-5</v>
      </c>
      <c r="CUT2378">
        <v>8.2049103599857371E-4</v>
      </c>
      <c r="CUU2378">
        <v>5.7101479928287325E-5</v>
      </c>
      <c r="CUV2378">
        <v>8.3436389406234192E-4</v>
      </c>
      <c r="CUW2378">
        <v>9.5777906038342511E-6</v>
      </c>
      <c r="CUX2378">
        <v>2.5978492080290839E-6</v>
      </c>
      <c r="CUY2378">
        <v>7.5396600997961328E-4</v>
      </c>
      <c r="CVA2378">
        <v>2.2766915230307432E-3</v>
      </c>
      <c r="CVB2378">
        <v>9.8049281910033507E-5</v>
      </c>
      <c r="CVC2378">
        <v>4.7936057303100331E-4</v>
      </c>
      <c r="CVD2378">
        <v>4.0555055975799673E-3</v>
      </c>
      <c r="CVE2378">
        <v>1.0771094738718791E-2</v>
      </c>
      <c r="CVF2378">
        <v>3.8610516282324078E-3</v>
      </c>
      <c r="CVG2378">
        <v>1.2951961777785581E-4</v>
      </c>
      <c r="CVH2378">
        <v>1.2910434146942807E-5</v>
      </c>
      <c r="CVI2378">
        <v>1.0614141566844929E-5</v>
      </c>
      <c r="CVJ2378">
        <v>3.7898729006322765E-5</v>
      </c>
      <c r="CVK2378">
        <v>1.5352074755776646E-4</v>
      </c>
      <c r="CVL2378">
        <v>1.4982923232032206E-5</v>
      </c>
      <c r="CVM2378">
        <v>1.8051930067274928E-4</v>
      </c>
      <c r="CVN2378">
        <v>4.3740377778406849E-5</v>
      </c>
      <c r="CVO2378">
        <v>1.9025191256855754E-4</v>
      </c>
      <c r="CVP2378">
        <v>1.0705235767806614E-5</v>
      </c>
      <c r="CVQ2378">
        <v>6.2992375994034745E-5</v>
      </c>
      <c r="CVR2378">
        <v>4.8908149765842003E-6</v>
      </c>
      <c r="CVS2378">
        <v>5.1872280054680923E-6</v>
      </c>
      <c r="CVT2378">
        <v>1.4527495169032104E-4</v>
      </c>
      <c r="CVU2378">
        <v>9.4803508831499471E-5</v>
      </c>
      <c r="CVV2378">
        <v>2.8338280511726323E-5</v>
      </c>
      <c r="CVW2378">
        <v>5.9121646530186205E-5</v>
      </c>
      <c r="CVX2378">
        <v>3.4194749388860995E-5</v>
      </c>
      <c r="CVY2378">
        <v>3.840321407454532E-5</v>
      </c>
      <c r="CVZ2378">
        <v>5.0015883376922216E-6</v>
      </c>
      <c r="CWA2378">
        <v>1.9288314171854656E-2</v>
      </c>
      <c r="CWB2378">
        <v>9.9681926262565526E-6</v>
      </c>
      <c r="CWC2378">
        <v>4.1106593344222954E-3</v>
      </c>
      <c r="CWD2378">
        <v>2.6675187029809966E-3</v>
      </c>
      <c r="CWE2378">
        <v>2.9112565699264789E-3</v>
      </c>
      <c r="CWF2378">
        <v>1.7529026809330137E-2</v>
      </c>
      <c r="CWG2378">
        <v>1.334630498744827E-3</v>
      </c>
      <c r="CWH2378">
        <v>1.3655830696946191E-3</v>
      </c>
      <c r="CWI2378">
        <v>4.3602652239867503E-5</v>
      </c>
      <c r="CWJ2378">
        <v>3.3581972730335406E-7</v>
      </c>
      <c r="CWL2378">
        <v>2.6053049191152401E-6</v>
      </c>
      <c r="CWM2378">
        <v>4.2802698097321142E-5</v>
      </c>
      <c r="CWN2378">
        <v>3.7169333767978732E-5</v>
      </c>
      <c r="CWO2378">
        <v>3.6763640093036331E-4</v>
      </c>
      <c r="CWP2378">
        <v>1.0004360615435638E-3</v>
      </c>
      <c r="CWQ2378">
        <v>1.4297160194002233E-3</v>
      </c>
      <c r="CWR2378">
        <v>8.3737465257576198E-4</v>
      </c>
      <c r="CWS2378">
        <v>6.0403300298532105E-5</v>
      </c>
      <c r="CWT2378">
        <v>2.2467651543627292E-4</v>
      </c>
      <c r="CWU2378">
        <v>4.7718651180766038E-4</v>
      </c>
      <c r="CWV2378">
        <v>2.072536484124909E-4</v>
      </c>
      <c r="CWW2378">
        <v>1.0380601528104157E-4</v>
      </c>
      <c r="CWX2378">
        <v>6.7974449705765502E-5</v>
      </c>
      <c r="CWY2378">
        <v>0.21932995911473888</v>
      </c>
      <c r="CWZ2378">
        <v>3.903330078250858E-3</v>
      </c>
      <c r="CXA2378">
        <v>2.6657987286996455E-2</v>
      </c>
      <c r="CXB2378">
        <v>2.2154505985587485E-3</v>
      </c>
      <c r="CXC2378">
        <v>2.0567051239931106E-2</v>
      </c>
      <c r="CXD2378">
        <v>9.2640028998263461E-5</v>
      </c>
      <c r="CXE2378">
        <v>3.9989611867059652E-4</v>
      </c>
      <c r="CXF2378">
        <v>9.0946319132958103E-6</v>
      </c>
      <c r="CXG2378">
        <v>3.1378357730734348E-5</v>
      </c>
      <c r="CXH2378">
        <v>3.9434204853834731E-5</v>
      </c>
      <c r="CXI2378">
        <v>4.1819958913570612E-5</v>
      </c>
      <c r="CXJ2378">
        <v>1.8394357168356723E-5</v>
      </c>
      <c r="CXK2378">
        <v>6.4063517236633742E-4</v>
      </c>
      <c r="CXM2378">
        <v>4.3458937227151507E-3</v>
      </c>
      <c r="CXN2378">
        <v>1.6875537303769026E-5</v>
      </c>
      <c r="CXO2378">
        <v>5.549892890942791E-5</v>
      </c>
      <c r="CXP2378">
        <v>0.1897709318194698</v>
      </c>
      <c r="CXQ2378">
        <v>9.5677121806109211E-3</v>
      </c>
      <c r="CXR2378">
        <v>1.7776031227734516E-4</v>
      </c>
      <c r="CXS2378">
        <v>3.0082861223672063E-5</v>
      </c>
      <c r="CXT2378">
        <v>2.6507568135066611E-3</v>
      </c>
      <c r="CXU2378">
        <v>2.8134661106320709E-3</v>
      </c>
      <c r="CXV2378">
        <v>1.0517820759871068E-3</v>
      </c>
      <c r="CXW2378">
        <v>4.6088150546994746E-3</v>
      </c>
      <c r="CXX2378">
        <v>6.5958649286335354E-3</v>
      </c>
      <c r="CXY2378">
        <v>8.1790434198647718E-3</v>
      </c>
      <c r="CXZ2378">
        <v>7.7130910761019202E-5</v>
      </c>
      <c r="CYA2378">
        <v>2.334314488959946E-5</v>
      </c>
      <c r="CYB2378">
        <v>9.5795643163173821E-4</v>
      </c>
      <c r="CYC2378">
        <v>2.9106215894740447E-4</v>
      </c>
      <c r="CYD2378">
        <v>5.6479850785707952E-3</v>
      </c>
      <c r="CYE2378">
        <v>1.7663269858709359E-2</v>
      </c>
      <c r="CYF2378">
        <v>8.5934979175665582E-4</v>
      </c>
      <c r="CYG2378">
        <v>1.7787061997647312E-5</v>
      </c>
      <c r="CYH2378">
        <v>7.8842198932257675E-4</v>
      </c>
      <c r="CYI2378">
        <v>2.9234803061301793E-4</v>
      </c>
      <c r="CYJ2378">
        <v>1.0357551316569014E-4</v>
      </c>
      <c r="CYK2378">
        <v>2.6821004184418579E-4</v>
      </c>
      <c r="CYL2378">
        <v>6.8176842690721978E-3</v>
      </c>
      <c r="CYM2378">
        <v>1.402594176907199E-3</v>
      </c>
      <c r="CYN2378">
        <v>3.620572421598988E-2</v>
      </c>
      <c r="CYO2378">
        <v>4.2856125053044457E-6</v>
      </c>
      <c r="CYQ2378">
        <v>3.4498393145048346E-4</v>
      </c>
      <c r="CYR2378">
        <v>4.4973384211677795E-7</v>
      </c>
      <c r="CYS2378">
        <v>2.5949455819977321E-3</v>
      </c>
      <c r="CYT2378">
        <v>5.4727623525079321E-4</v>
      </c>
      <c r="CYU2378">
        <v>2.9709571823662229E-2</v>
      </c>
      <c r="CYV2378">
        <v>1.1643168457605968E-3</v>
      </c>
      <c r="CYW2378">
        <v>3.8909731241698825E-4</v>
      </c>
      <c r="CYX2378">
        <v>7.9893428838500903E-3</v>
      </c>
      <c r="CYY2378">
        <v>0.11870208708811654</v>
      </c>
      <c r="CYZ2378">
        <v>1.2485501335805205E-4</v>
      </c>
      <c r="CZA2378">
        <v>1.3768535773053432E-4</v>
      </c>
      <c r="CZB2378">
        <v>0.11616105648655602</v>
      </c>
      <c r="CZC2378">
        <v>6.4336963279172613E-2</v>
      </c>
      <c r="CZD2378">
        <v>0.44452570368413435</v>
      </c>
      <c r="CZE2378">
        <v>3.0810919289482555E-2</v>
      </c>
      <c r="CZF2378">
        <v>2.8991196673979227E-2</v>
      </c>
      <c r="CZG2378">
        <v>8.5592748502276352E-4</v>
      </c>
      <c r="CZH2378">
        <v>1.6039031460394833E-3</v>
      </c>
      <c r="CZI2378">
        <v>6.5641715277060418E-3</v>
      </c>
      <c r="CZJ2378">
        <v>6.740872178188532E-5</v>
      </c>
      <c r="CZK2378">
        <v>1.8176508791923005E-4</v>
      </c>
      <c r="CZL2378">
        <v>4.1733828373149191E-5</v>
      </c>
      <c r="CZM2378">
        <v>1.5516949192966795E-5</v>
      </c>
      <c r="CZN2378">
        <v>4.0434828718678434E-6</v>
      </c>
      <c r="CZO2378">
        <v>1.4437612371904586E-5</v>
      </c>
      <c r="CZP2378">
        <v>2.0694269250255588E-3</v>
      </c>
      <c r="CZQ2378">
        <v>2.8565925687242522E-5</v>
      </c>
      <c r="CZR2378">
        <v>2.6724514242957884E-6</v>
      </c>
      <c r="CZS2378">
        <v>1.220184268856768E-3</v>
      </c>
      <c r="CZT2378">
        <v>3.4849073505272688E-4</v>
      </c>
      <c r="CZU2378">
        <v>1.2094603660121535E-4</v>
      </c>
      <c r="CZV2378">
        <v>1.0541137347983145E-4</v>
      </c>
      <c r="CZW2378">
        <v>4.3565275757976872E-5</v>
      </c>
      <c r="CZX2378">
        <v>3.1258964164453569E-5</v>
      </c>
      <c r="CZY2378">
        <v>5.1255087394682329E-4</v>
      </c>
      <c r="CZZ2378">
        <v>1.4828561697257626E-6</v>
      </c>
      <c r="DAA2378">
        <v>1.5727262406182327E-6</v>
      </c>
      <c r="DAB2378">
        <v>2.5912183193282066E-5</v>
      </c>
      <c r="DAC2378">
        <v>4.8607112519004147E-4</v>
      </c>
      <c r="DAD2378">
        <v>8.2474772541937394E-6</v>
      </c>
      <c r="DAE2378">
        <v>8.2088445852548746E-4</v>
      </c>
      <c r="DAF2378">
        <v>2.2572451355569345E-4</v>
      </c>
      <c r="DAG2378">
        <v>3.1837833871202701E-6</v>
      </c>
      <c r="DAH2378">
        <v>2.2940536184131027E-5</v>
      </c>
      <c r="DAI2378">
        <v>5.4571834210438361E-4</v>
      </c>
      <c r="DAJ2378">
        <v>1.7241988893074766E-4</v>
      </c>
      <c r="DAK2378">
        <v>1.8382466461500683E-3</v>
      </c>
      <c r="DAL2378">
        <v>0.11977144740458077</v>
      </c>
      <c r="DAM2378">
        <v>6.6781221052023311E-3</v>
      </c>
      <c r="DAN2378">
        <v>2.2151539169458953E-4</v>
      </c>
      <c r="DAO2378">
        <v>2.668568152553855E-3</v>
      </c>
      <c r="DAP2378">
        <v>6.646101130386591E-4</v>
      </c>
      <c r="DAQ2378">
        <v>1.6623352503458297E-2</v>
      </c>
      <c r="DAR2378">
        <v>1.486973566355881E-3</v>
      </c>
      <c r="DAS2378">
        <v>2.8023131465245272E-3</v>
      </c>
      <c r="DAT2378">
        <v>5.4022783639572547E-4</v>
      </c>
      <c r="DAU2378">
        <v>5.5201660951774791E-4</v>
      </c>
      <c r="DAV2378">
        <v>1.432924547604268E-2</v>
      </c>
      <c r="DAW2378">
        <v>4.4338342521493705E-2</v>
      </c>
      <c r="DAX2378">
        <v>0.11422409593963777</v>
      </c>
      <c r="DAY2378">
        <v>0.32482798156498838</v>
      </c>
      <c r="DAZ2378">
        <v>5.9979653361375444E-2</v>
      </c>
      <c r="DBA2378">
        <v>4.584876364629363E-2</v>
      </c>
      <c r="DBB2378">
        <v>0.38952622430287798</v>
      </c>
      <c r="DBC2378">
        <v>3.1946596426532421E-2</v>
      </c>
      <c r="DBD2378">
        <v>2.2214814046589475E-2</v>
      </c>
      <c r="DBE2378">
        <v>7.6143691580254982E-3</v>
      </c>
      <c r="DBF2378">
        <v>5.2258714960693765E-4</v>
      </c>
      <c r="DBG2378">
        <v>4.8398538187860489E-2</v>
      </c>
      <c r="DBH2378">
        <v>1.2508219841817991E-4</v>
      </c>
      <c r="DBI2378">
        <v>7.4626964742916608E-6</v>
      </c>
      <c r="DBJ2378">
        <v>1.5629729299117296E-3</v>
      </c>
      <c r="DBK2378">
        <v>2.7520320100373405E-3</v>
      </c>
      <c r="DBL2378">
        <v>7.0709707668698734E-4</v>
      </c>
      <c r="DBM2378">
        <v>4.1302198605568854E-3</v>
      </c>
      <c r="DBN2378">
        <v>5.7895943131336565E-5</v>
      </c>
      <c r="DBO2378">
        <v>1.2316657838267197E-2</v>
      </c>
      <c r="GNW2378">
        <v>6.0809674104786574E-8</v>
      </c>
      <c r="GNX2378">
        <v>2.213937123426051E-6</v>
      </c>
      <c r="GWJ2378">
        <v>2.1953233300358101E-8</v>
      </c>
      <c r="GWK2378">
        <v>2.5614661770221706E-8</v>
      </c>
      <c r="KMJ2378">
        <v>3.2738916293084983E-10</v>
      </c>
      <c r="KMK2378">
        <v>1.5643617728803818E-9</v>
      </c>
      <c r="KSN2378">
        <v>3.892672263130227E-10</v>
      </c>
      <c r="KSO2378">
        <v>3.62989164030545E-10</v>
      </c>
      <c r="KST2378">
        <v>9.0430245302495889E-10</v>
      </c>
      <c r="KSU2378">
        <v>8.4325617279257575E-10</v>
      </c>
      <c r="WJD2378">
        <v>4.4491071010929566E-10</v>
      </c>
      <c r="WJE2378">
        <v>1.6275446675069604E-9</v>
      </c>
      <c r="XDJ2378">
        <v>2.2321052576011271E-6</v>
      </c>
      <c r="XDK2378">
        <v>2.5156509720111566E-8</v>
      </c>
    </row>
    <row r="2379" spans="2:1011 1033:2043 2060:3281 5007:5120 5126:6143 6145:7134 7182:8184 8194:8213 14754:15321 15472:16369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1.7599301461710074E-11</v>
      </c>
      <c r="CI2379">
        <v>5.6249985030047028E-10</v>
      </c>
      <c r="CJ2379">
        <v>1.8424685648945593E-12</v>
      </c>
      <c r="CK2379">
        <v>2.1705857587225713E-10</v>
      </c>
      <c r="CN2379">
        <v>1.4340850816590798E-11</v>
      </c>
      <c r="CO2379">
        <v>2.8450716379366659E-10</v>
      </c>
      <c r="CP2379">
        <v>2.6253222535896872E-11</v>
      </c>
      <c r="CQ2379">
        <v>5.3159451126138665E-11</v>
      </c>
      <c r="EC2379">
        <v>4.7908413187194192E-11</v>
      </c>
      <c r="ED2379">
        <v>9.7008469945859289E-11</v>
      </c>
      <c r="HM2379">
        <v>3.6504447628658292E-8</v>
      </c>
      <c r="HN2379">
        <v>7.3916883801558619E-8</v>
      </c>
      <c r="HQ2379">
        <v>1.1290059711957727E-6</v>
      </c>
      <c r="HR2379">
        <v>1.0957468104452981E-7</v>
      </c>
      <c r="HS2379">
        <v>1.6875298568680489E-7</v>
      </c>
      <c r="HT2379">
        <v>8.1275047335349188E-8</v>
      </c>
      <c r="HU2379">
        <v>2.7157125246173516E-7</v>
      </c>
      <c r="HV2379">
        <v>2.4036524472320015E-7</v>
      </c>
      <c r="HX2379">
        <v>3.925364780499826E-7</v>
      </c>
      <c r="JH2379">
        <v>1.2231720536874276E-8</v>
      </c>
      <c r="JI2379">
        <v>6.6053356102055384E-7</v>
      </c>
      <c r="JJ2379">
        <v>3.5355093568532439E-8</v>
      </c>
      <c r="JK2379">
        <v>6.2893114043412089E-8</v>
      </c>
      <c r="JL2379">
        <v>2.0254752530072485E-7</v>
      </c>
      <c r="JN2379">
        <v>7.4987405119500436E-8</v>
      </c>
      <c r="JO2379">
        <v>2.6634421503209265E-8</v>
      </c>
      <c r="JP2379">
        <v>4.3939964325290361E-8</v>
      </c>
      <c r="JQ2379">
        <v>5.8412009520541289E-9</v>
      </c>
      <c r="JR2379">
        <v>2.8438750248232688E-7</v>
      </c>
      <c r="JS2379">
        <v>1.3360792484279383E-6</v>
      </c>
      <c r="JT2379">
        <v>7.1513711990895139E-8</v>
      </c>
      <c r="JU2379">
        <v>1.2721561704235629E-7</v>
      </c>
      <c r="JV2379">
        <v>4.9653454468306948E-8</v>
      </c>
      <c r="JW2379">
        <v>1.2641562726305567E-8</v>
      </c>
      <c r="JX2379">
        <v>5.01930627974839E-8</v>
      </c>
      <c r="JY2379">
        <v>2.2407957397128484E-9</v>
      </c>
      <c r="JZ2379">
        <v>8.6987648896135915E-8</v>
      </c>
      <c r="KA2379">
        <v>1.8885255416259011E-8</v>
      </c>
      <c r="KC2379">
        <v>6.2453770780300738E-8</v>
      </c>
      <c r="KD2379">
        <v>6.3765140357299815E-7</v>
      </c>
      <c r="KE2379">
        <v>7.7482134920561881E-8</v>
      </c>
      <c r="KF2379">
        <v>1.0652241944301042E-8</v>
      </c>
      <c r="KJ2379">
        <v>1.7033170655670202E-9</v>
      </c>
      <c r="KK2379">
        <v>6.2038989694261643E-9</v>
      </c>
      <c r="MO2379">
        <v>1.021856758385599E-12</v>
      </c>
      <c r="MP2379">
        <v>8.9768877708693344E-11</v>
      </c>
      <c r="MQ2379">
        <v>2.0794850157473137E-10</v>
      </c>
      <c r="MR2379">
        <v>4.2134761380894773E-10</v>
      </c>
      <c r="ON2379">
        <v>4.9789091154257217E-9</v>
      </c>
      <c r="OO2379">
        <v>1.0081660467436328E-8</v>
      </c>
      <c r="PU2379">
        <v>5.0254098433706939E-11</v>
      </c>
      <c r="PV2379">
        <v>1.4523909146847656E-10</v>
      </c>
      <c r="RC2379">
        <v>5.2940628642826671E-18</v>
      </c>
      <c r="RD2379">
        <v>5.2523612787555473E-16</v>
      </c>
      <c r="RE2379">
        <v>2.7919560874030424E-10</v>
      </c>
      <c r="RF2379">
        <v>6.9095335853102877E-12</v>
      </c>
      <c r="RG2379">
        <v>1.7435844745021974E-13</v>
      </c>
      <c r="RW2379">
        <v>1.1721375945358091E-13</v>
      </c>
      <c r="SW2379">
        <v>3.0819372822119921E-8</v>
      </c>
      <c r="SX2379">
        <v>6.8066246706578578E-7</v>
      </c>
      <c r="SY2379">
        <v>3.1845373620700829E-5</v>
      </c>
      <c r="XD2379">
        <v>1.5883435545422501E-6</v>
      </c>
      <c r="ZC2379">
        <v>9.112444968997073E-11</v>
      </c>
      <c r="ZD2379">
        <v>4.012007021072328E-9</v>
      </c>
      <c r="ZR2379">
        <v>3.2498826173200775E-9</v>
      </c>
      <c r="ZS2379">
        <v>2.9299371978493942E-8</v>
      </c>
      <c r="AIA2379">
        <v>1.2697797165162862E-10</v>
      </c>
      <c r="AIB2379">
        <v>7.8985991810322581E-12</v>
      </c>
      <c r="AIG2379">
        <v>2.7757829286412331E-9</v>
      </c>
      <c r="AIH2379">
        <v>5.6206467120989948E-9</v>
      </c>
      <c r="AIK2379">
        <v>5.2330145268496829E-10</v>
      </c>
      <c r="AIL2379">
        <v>1.1583701043690779E-9</v>
      </c>
      <c r="AIW2379">
        <v>5.3241624331901686E-11</v>
      </c>
      <c r="AIX2379">
        <v>1.7800311728502795E-9</v>
      </c>
      <c r="ALF2379">
        <v>5.0984394445858155E-7</v>
      </c>
      <c r="ALV2379">
        <v>2.907457954176316E-11</v>
      </c>
      <c r="ALW2379">
        <v>6.4809470661317792E-11</v>
      </c>
      <c r="AMS2379">
        <v>9.0525160138403353E-13</v>
      </c>
      <c r="AMT2379">
        <v>1.8330198586034007E-12</v>
      </c>
      <c r="ANY2379">
        <v>1.0008998282690356E-13</v>
      </c>
      <c r="ANZ2379">
        <v>2.0266954058792735E-13</v>
      </c>
      <c r="AOA2379">
        <v>1.7158282770326328E-13</v>
      </c>
      <c r="AOB2379">
        <v>3.4743349815073259E-13</v>
      </c>
      <c r="AOC2379">
        <v>5.2021224365881663E-11</v>
      </c>
      <c r="AOD2379">
        <v>1.0533639176747668E-10</v>
      </c>
      <c r="AOE2379">
        <v>1.2441047731064267E-18</v>
      </c>
      <c r="AOF2379">
        <v>1.2343049005075539E-16</v>
      </c>
      <c r="ASH2379">
        <v>1.7705392014275989E-11</v>
      </c>
      <c r="ASI2379">
        <v>1.1004571698906773E-11</v>
      </c>
      <c r="ASJ2379">
        <v>3.7957795683772786E-12</v>
      </c>
      <c r="ASM2379">
        <v>1.0422275834912643E-10</v>
      </c>
      <c r="ASN2379">
        <v>2.732227805257076E-12</v>
      </c>
      <c r="ASQ2379">
        <v>7.7932672297601395E-13</v>
      </c>
      <c r="ASU2379">
        <v>5.8740510257688327E-12</v>
      </c>
      <c r="ATA2379">
        <v>3.749655595170187E-11</v>
      </c>
      <c r="AUU2379">
        <v>6.1555534997558645E-12</v>
      </c>
      <c r="AUV2379">
        <v>2.9511843271087774E-11</v>
      </c>
      <c r="AUW2379">
        <v>1.8962811009745408E-4</v>
      </c>
      <c r="AUX2379">
        <v>1.1480133275952486E-4</v>
      </c>
      <c r="AVT2379">
        <v>5.245524363649996E-8</v>
      </c>
      <c r="AVU2379">
        <v>1.4974324226948674E-8</v>
      </c>
      <c r="AVV2379">
        <v>1.2490712545894583E-9</v>
      </c>
      <c r="AVW2379">
        <v>2.2079732306530417E-10</v>
      </c>
      <c r="AVX2379">
        <v>2.1200978028566268E-8</v>
      </c>
      <c r="AVY2379">
        <v>1.4084680752311077E-7</v>
      </c>
      <c r="AVZ2379">
        <v>7.5912885465659572E-11</v>
      </c>
      <c r="AWA2379">
        <v>2.4723610532182947E-7</v>
      </c>
      <c r="AWB2379">
        <v>6.477602030318245E-8</v>
      </c>
      <c r="AWC2379">
        <v>3.441347293205202E-11</v>
      </c>
      <c r="AWD2379">
        <v>5.8870955255069032E-9</v>
      </c>
      <c r="AWE2379">
        <v>9.4611156056693147E-10</v>
      </c>
      <c r="AWF2379">
        <v>5.399583966221399E-10</v>
      </c>
      <c r="AWG2379">
        <v>9.9923989467970882E-8</v>
      </c>
      <c r="AWH2379">
        <v>6.0352540065509639E-7</v>
      </c>
      <c r="AWI2379">
        <v>7.6853031374407184E-8</v>
      </c>
      <c r="AWJ2379">
        <v>7.5133715491107804E-10</v>
      </c>
      <c r="AWK2379">
        <v>1.830034628817113E-9</v>
      </c>
      <c r="AWL2379">
        <v>1.1078512125797058E-11</v>
      </c>
      <c r="AWM2379">
        <v>3.1061898041852915E-8</v>
      </c>
      <c r="AWN2379">
        <v>7.0669926761887498E-9</v>
      </c>
      <c r="AYH2379">
        <v>9.6285681396021024E-13</v>
      </c>
      <c r="AYI2379">
        <v>1.9496631193827956E-12</v>
      </c>
      <c r="AZC2379">
        <v>2.7506680403326941E-10</v>
      </c>
      <c r="AZD2379">
        <v>2.021211062995678E-11</v>
      </c>
      <c r="AZE2379">
        <v>3.8370834255683068E-11</v>
      </c>
      <c r="AZF2379">
        <v>1.0378719793195189E-10</v>
      </c>
      <c r="AZG2379">
        <v>3.8115450627416992E-34</v>
      </c>
      <c r="AZH2379">
        <v>3.2066572680626463E-35</v>
      </c>
      <c r="AZI2379">
        <v>5.085796325700566E-35</v>
      </c>
      <c r="AZJ2379">
        <v>1.2177047476669114E-34</v>
      </c>
      <c r="AZK2379">
        <v>6.8211218398995991E-16</v>
      </c>
      <c r="AZL2379">
        <v>2.640360829230337E-17</v>
      </c>
      <c r="AZM2379">
        <v>8.1559034819032364E-17</v>
      </c>
      <c r="AZN2379">
        <v>5.4125911598686825E-16</v>
      </c>
      <c r="AZO2379">
        <v>2.6583699971902055E-34</v>
      </c>
      <c r="AZP2379">
        <v>2.23648975215265E-35</v>
      </c>
      <c r="AZQ2379">
        <v>3.5470991793385185E-35</v>
      </c>
      <c r="AZR2379">
        <v>8.492906979578807E-35</v>
      </c>
      <c r="BGQ2379">
        <v>1.0016537387864838E-10</v>
      </c>
      <c r="BGR2379">
        <v>1.8689131547476872E-9</v>
      </c>
      <c r="BGS2379">
        <v>2.1004361153466322E-6</v>
      </c>
      <c r="BGU2379">
        <v>1.1951135884792927E-6</v>
      </c>
      <c r="BGX2379">
        <v>2.2957695360120064E-6</v>
      </c>
      <c r="BGY2379">
        <v>1.9600517828839971E-7</v>
      </c>
      <c r="BGZ2379">
        <v>1.3187638302817289E-8</v>
      </c>
      <c r="BJZ2379">
        <v>3.3788579881266248E-10</v>
      </c>
      <c r="BKA2379">
        <v>1.5016170001217114E-12</v>
      </c>
      <c r="BKD2379">
        <v>7.1585449808809511E-11</v>
      </c>
      <c r="BKF2379">
        <v>4.6139851399976098E-9</v>
      </c>
      <c r="BKG2379">
        <v>5.3294425122131107E-8</v>
      </c>
      <c r="BKH2379">
        <v>4.3366028769990398E-7</v>
      </c>
      <c r="BKI2379">
        <v>4.0469698112510848E-7</v>
      </c>
      <c r="BKJ2379">
        <v>2.3940780766136419E-8</v>
      </c>
      <c r="BKL2379">
        <v>7.9417445671343321E-8</v>
      </c>
      <c r="BKM2379">
        <v>2.5588724129856469E-11</v>
      </c>
      <c r="BKN2379">
        <v>2.5401227985653215E-7</v>
      </c>
      <c r="BKO2379">
        <v>3.0023883358254167E-10</v>
      </c>
      <c r="BKP2379">
        <v>4.0493154735884235E-11</v>
      </c>
      <c r="BKQ2379">
        <v>2.2449547547070675E-8</v>
      </c>
      <c r="BKR2379">
        <v>6.8980045680612304E-9</v>
      </c>
      <c r="BKS2379">
        <v>4.395774398109995E-9</v>
      </c>
      <c r="BKT2379">
        <v>1.0954489164571263E-19</v>
      </c>
      <c r="BLH2379">
        <v>6.8140129570305629E-10</v>
      </c>
      <c r="BLI2379">
        <v>8.6158906263228637E-10</v>
      </c>
      <c r="BOW2379">
        <v>1.8695761013213854E-18</v>
      </c>
      <c r="BOX2379">
        <v>2.487097105769493E-16</v>
      </c>
      <c r="BQL2379">
        <v>1.4350674434175478E-7</v>
      </c>
      <c r="BQM2379">
        <v>2.188451157672515E-8</v>
      </c>
      <c r="BQN2379">
        <v>1.6072635648021805E-9</v>
      </c>
      <c r="BQO2379">
        <v>7.7874563427404936E-10</v>
      </c>
      <c r="BRC2379">
        <v>1.3769434031574857E-8</v>
      </c>
      <c r="BRD2379">
        <v>2.2362357963596687E-9</v>
      </c>
      <c r="BRE2379">
        <v>1.6423580234789661E-9</v>
      </c>
      <c r="BRF2379">
        <v>7.9574947675530456E-10</v>
      </c>
      <c r="BRO2379">
        <v>6.4745506889254197E-10</v>
      </c>
      <c r="BRP2379">
        <v>1.8194990935955894E-9</v>
      </c>
      <c r="BRQ2379">
        <v>1.3980450371815939E-10</v>
      </c>
      <c r="BRR2379">
        <v>1.0267651601272826E-10</v>
      </c>
      <c r="BRS2379">
        <v>4.9748381264458681E-11</v>
      </c>
      <c r="BSI2379">
        <v>3.6319334614301068E-9</v>
      </c>
      <c r="BSJ2379">
        <v>1.0206576419940268E-8</v>
      </c>
      <c r="BSK2379">
        <v>7.2096436014721576E-10</v>
      </c>
      <c r="BSL2379">
        <v>5.2949731017604295E-10</v>
      </c>
      <c r="BSM2379">
        <v>2.5654974562905582E-10</v>
      </c>
      <c r="BTY2379">
        <v>9.8683582797704318E-11</v>
      </c>
      <c r="BTZ2379">
        <v>1.9531416002499261E-12</v>
      </c>
      <c r="BVF2379">
        <v>4.9430176913195753E-8</v>
      </c>
      <c r="BVH2379">
        <v>2.5790776309304862E-11</v>
      </c>
      <c r="BVQ2379">
        <v>5.8080637342168218E-11</v>
      </c>
      <c r="BVR2379">
        <v>1.1760593572633955E-10</v>
      </c>
      <c r="BVZ2379">
        <v>1.6798699917134822E-14</v>
      </c>
      <c r="BWA2379">
        <v>3.4015240072206662E-14</v>
      </c>
      <c r="BXB2379">
        <v>3.1481163199160855E-11</v>
      </c>
      <c r="BXC2379">
        <v>2.3425087595002823E-9</v>
      </c>
      <c r="BXD2379">
        <v>4.7118024372402884E-9</v>
      </c>
      <c r="BXO2379">
        <v>4.8462034543035231E-10</v>
      </c>
      <c r="BXP2379">
        <v>2.6040784743989588E-10</v>
      </c>
      <c r="BYX2379">
        <v>2.9980473843601086E-9</v>
      </c>
      <c r="BYY2379">
        <v>6.955469931715468E-9</v>
      </c>
      <c r="BZC2379">
        <v>1.1348078635312727E-7</v>
      </c>
      <c r="BZD2379">
        <v>2.2978422201869955E-7</v>
      </c>
      <c r="BZN2379">
        <v>1.4151322807871679E-11</v>
      </c>
      <c r="BZO2379">
        <v>2.8645656369529212E-11</v>
      </c>
      <c r="CCX2379">
        <v>1.2234643590565701E-11</v>
      </c>
      <c r="CCY2379">
        <v>2.6125803987163061E-11</v>
      </c>
      <c r="CDD2379">
        <v>1.3818969971318136E-8</v>
      </c>
      <c r="CDE2379">
        <v>1.4043833481125705E-8</v>
      </c>
      <c r="CDF2379">
        <v>3.0019579826771783E-6</v>
      </c>
      <c r="CDG2379">
        <v>4.2550969440924763E-8</v>
      </c>
      <c r="CDH2379">
        <v>6.2107628088371734E-10</v>
      </c>
      <c r="CDI2379">
        <v>4.0629616239405405E-7</v>
      </c>
      <c r="CDJ2379">
        <v>1.8484109758345981E-9</v>
      </c>
      <c r="CDK2379">
        <v>3.6376944340409304E-8</v>
      </c>
      <c r="CDL2379">
        <v>9.8550843087276827E-10</v>
      </c>
      <c r="CDM2379">
        <v>3.5867634402604664E-7</v>
      </c>
      <c r="CDN2379">
        <v>5.2287485105956644E-8</v>
      </c>
      <c r="CDO2379">
        <v>1.9722812558978781E-9</v>
      </c>
      <c r="CDP2379">
        <v>5.6696882056121778E-7</v>
      </c>
      <c r="CDQ2379">
        <v>4.9318355251058858E-9</v>
      </c>
      <c r="CEU2379">
        <v>3.7673898332016178E-12</v>
      </c>
      <c r="CEV2379">
        <v>1.5266902536261825E-11</v>
      </c>
      <c r="CFA2379">
        <v>9.7600772880870949E-12</v>
      </c>
      <c r="CFB2379">
        <v>3.9551560974771565E-11</v>
      </c>
      <c r="CIL2379">
        <v>6.6077995645542474E-13</v>
      </c>
      <c r="CIM2379">
        <v>9.0639498042569746E-12</v>
      </c>
      <c r="CJU2379">
        <v>1.0136178160681163E-11</v>
      </c>
      <c r="CJV2379">
        <v>2.0524477206628635E-11</v>
      </c>
      <c r="CJW2379">
        <v>1.6105252257757406E-17</v>
      </c>
      <c r="CJX2379">
        <v>1.8973403023439232E-15</v>
      </c>
      <c r="GNS2379">
        <v>2.2843201751847614E-10</v>
      </c>
      <c r="GNT2379">
        <v>1.7899918452380712E-16</v>
      </c>
      <c r="GNU2379">
        <v>1.0659561224348461E-11</v>
      </c>
      <c r="GNV2379">
        <v>2.1219500381179649E-11</v>
      </c>
      <c r="GNW2379">
        <v>1.055781831492025E-11</v>
      </c>
      <c r="GNX2379">
        <v>3.7089514485936029E-10</v>
      </c>
      <c r="GQP2379">
        <v>1.9636337396562614E-8</v>
      </c>
      <c r="GQQ2379">
        <v>3.9761096631152352E-8</v>
      </c>
      <c r="GRH2379">
        <v>2.1068917352106116E-11</v>
      </c>
      <c r="GRI2379">
        <v>1.7046172302761524E-10</v>
      </c>
      <c r="GRJ2379">
        <v>8.2781222532534981E-9</v>
      </c>
      <c r="GRK2379">
        <v>6.6977404890365831E-8</v>
      </c>
      <c r="GRL2379">
        <v>1.1646822266960456E-9</v>
      </c>
      <c r="GRM2379">
        <v>1.9917548363538939E-8</v>
      </c>
      <c r="GRR2379">
        <v>8.2735806740728848E-8</v>
      </c>
      <c r="GRS2379">
        <v>1.6200642254115164E-7</v>
      </c>
      <c r="GRT2379">
        <v>3.8068936343949418E-7</v>
      </c>
      <c r="GRU2379">
        <v>5.4260158714704793E-7</v>
      </c>
      <c r="GRX2379">
        <v>5.2119281235182503E-9</v>
      </c>
      <c r="GRY2379">
        <v>1.0547545895492839E-8</v>
      </c>
      <c r="GVB2379">
        <v>2.9853251855909408E-14</v>
      </c>
      <c r="GVC2379">
        <v>1.4171716110908722E-13</v>
      </c>
      <c r="GVD2379">
        <v>2.591996433096183E-13</v>
      </c>
      <c r="GVE2379">
        <v>1.2304534791594523E-12</v>
      </c>
      <c r="GVF2379">
        <v>2.0664288173725549E-13</v>
      </c>
      <c r="GVG2379">
        <v>9.8095988686766104E-13</v>
      </c>
      <c r="GVH2379">
        <v>9.2508952555208424E-11</v>
      </c>
      <c r="GVI2379">
        <v>1.4320773706563613E-10</v>
      </c>
      <c r="GVJ2379">
        <v>9.2495913693344111E-11</v>
      </c>
      <c r="GVK2379">
        <v>1.4308817498957029E-10</v>
      </c>
      <c r="GVL2379">
        <v>1.6590849841609686E-11</v>
      </c>
      <c r="GVM2379">
        <v>2.730037627474192E-11</v>
      </c>
      <c r="GVN2379">
        <v>2.0069812082122322E-10</v>
      </c>
      <c r="GVO2379">
        <v>3.0750467227326923E-10</v>
      </c>
      <c r="GWJ2379">
        <v>3.2253980364702861E-10</v>
      </c>
      <c r="GWK2379">
        <v>4.667017729757751E-10</v>
      </c>
      <c r="GYN2379">
        <v>7.2595685180458353E-11</v>
      </c>
      <c r="GYP2379">
        <v>2.0237308543496234E-12</v>
      </c>
      <c r="HBI2379">
        <v>7.6306493814642967E-9</v>
      </c>
      <c r="HBJ2379">
        <v>4.8160621864859168E-9</v>
      </c>
      <c r="HCG2379">
        <v>1.6351475608801683E-9</v>
      </c>
      <c r="HCH2379">
        <v>3.3109667480927659E-9</v>
      </c>
      <c r="HCI2379">
        <v>4.6918580976004857E-9</v>
      </c>
      <c r="HCJ2379">
        <v>9.500418506304731E-9</v>
      </c>
      <c r="HEY2379">
        <v>9.0262579624789753E-9</v>
      </c>
      <c r="HHS2379">
        <v>2.9607961824730002E-10</v>
      </c>
      <c r="HHT2379">
        <v>5.9952373367277537E-10</v>
      </c>
      <c r="HHU2379">
        <v>3.3490589260586099E-17</v>
      </c>
      <c r="HHV2379">
        <v>3.9454858412881958E-15</v>
      </c>
      <c r="HIE2379">
        <v>1.8987509098275735E-10</v>
      </c>
      <c r="HIF2379">
        <v>3.8447301489817661E-10</v>
      </c>
      <c r="HIG2379">
        <v>6.6981178521172199E-18</v>
      </c>
      <c r="HIH2379">
        <v>7.8909716825763913E-16</v>
      </c>
      <c r="HJF2379">
        <v>3.1835198927464466E-15</v>
      </c>
      <c r="HLU2379">
        <v>4.0007883614142458E-8</v>
      </c>
      <c r="HLV2379">
        <v>4.5313327520781927E-7</v>
      </c>
      <c r="HLX2379">
        <v>1.6501592755815865E-10</v>
      </c>
      <c r="HLY2379">
        <v>7.8675326427928256E-10</v>
      </c>
      <c r="HNB2379">
        <v>8.1367692710805196E-6</v>
      </c>
      <c r="HNC2379">
        <v>2.441155262777892E-5</v>
      </c>
      <c r="HND2379">
        <v>3.888041772239387E-6</v>
      </c>
      <c r="HNE2379">
        <v>1.6500304246723966E-5</v>
      </c>
      <c r="HNG2379">
        <v>1.461265226611844E-7</v>
      </c>
      <c r="HNH2379">
        <v>5.9741409571699495E-7</v>
      </c>
      <c r="HNI2379">
        <v>1.5516327583240566E-7</v>
      </c>
      <c r="HNJ2379">
        <v>3.0865533010517928E-5</v>
      </c>
      <c r="HOH2379">
        <v>2.1758422206760892E-8</v>
      </c>
      <c r="HOI2379">
        <v>2.2465982379367556E-7</v>
      </c>
      <c r="HOJ2379">
        <v>1.2865816806221002E-8</v>
      </c>
      <c r="HOK2379">
        <v>5.9400355375639799E-10</v>
      </c>
      <c r="HOU2379">
        <v>4.3134057337104219E-16</v>
      </c>
      <c r="HOY2379">
        <v>1.6039805328582468E-11</v>
      </c>
      <c r="HQH2379">
        <v>2.6738576011436026E-8</v>
      </c>
      <c r="HQI2379">
        <v>1.4594899857492372E-8</v>
      </c>
      <c r="HQJ2379">
        <v>1.6184054423412654E-8</v>
      </c>
      <c r="HQO2379">
        <v>8.9605844274170237E-8</v>
      </c>
      <c r="HVE2379">
        <v>2.5945463389000965E-12</v>
      </c>
      <c r="HVF2379">
        <v>5.3529036988211825E-16</v>
      </c>
      <c r="JDR2379">
        <v>1.2002967570497676E-14</v>
      </c>
      <c r="JDS2379">
        <v>1.4140551016990729E-12</v>
      </c>
      <c r="JDV2379">
        <v>2.7908824383821748E-17</v>
      </c>
      <c r="JDW2379">
        <v>3.2879048677401623E-15</v>
      </c>
      <c r="JDX2379">
        <v>2.4536733288727124E-10</v>
      </c>
      <c r="JDY2379">
        <v>4.9683777763803937E-10</v>
      </c>
      <c r="JFH2379">
        <v>5.8665626333394317E-11</v>
      </c>
      <c r="JFI2379">
        <v>1.1879046435500187E-10</v>
      </c>
      <c r="JFJ2379">
        <v>5.1528878545667912E-17</v>
      </c>
      <c r="JFK2379">
        <v>5.1122983113220821E-15</v>
      </c>
      <c r="JFL2379">
        <v>1.3336089354099248E-8</v>
      </c>
      <c r="JFM2379">
        <v>3.9092076016828556E-9</v>
      </c>
      <c r="JFN2379">
        <v>7.6026148816264049E-7</v>
      </c>
      <c r="JFO2379">
        <v>1.9497678748289149E-8</v>
      </c>
      <c r="JFP2379">
        <v>1.844694457681026E-9</v>
      </c>
      <c r="JFQ2379">
        <v>3.580977217788487E-7</v>
      </c>
      <c r="JFR2379">
        <v>1.6893147991273678E-9</v>
      </c>
      <c r="JFZ2379">
        <v>8.1511365701211678E-9</v>
      </c>
      <c r="JGA2379">
        <v>1.9345869186173724E-8</v>
      </c>
      <c r="JGC2379">
        <v>4.2149565058426698E-10</v>
      </c>
      <c r="JGD2379">
        <v>1.3121166563753307E-8</v>
      </c>
      <c r="JGE2379">
        <v>1.4527005838441158E-8</v>
      </c>
      <c r="JGF2379">
        <v>7.7864828296427373E-8</v>
      </c>
      <c r="JGG2379">
        <v>8.6207488471044203E-8</v>
      </c>
      <c r="JGH2379">
        <v>1.5310097680465593E-9</v>
      </c>
      <c r="JGI2379">
        <v>1.6935112946931681E-9</v>
      </c>
      <c r="JHG2379">
        <v>7.2751347913772521E-6</v>
      </c>
      <c r="JHH2379">
        <v>1.8341150762339691E-5</v>
      </c>
      <c r="JIN2379">
        <v>1.6565852701304529E-8</v>
      </c>
      <c r="JIO2379">
        <v>2.0118912662114518E-9</v>
      </c>
      <c r="JIP2379">
        <v>1.1850818424523895E-8</v>
      </c>
      <c r="JIQ2379">
        <v>2.6031279720737426E-8</v>
      </c>
      <c r="JIT2379">
        <v>1.9279322912585632E-9</v>
      </c>
      <c r="JIU2379">
        <v>8.3635240815348953E-9</v>
      </c>
      <c r="JMR2379">
        <v>9.2280632205545317E-7</v>
      </c>
      <c r="JPF2379">
        <v>4.0878438696467266E-7</v>
      </c>
      <c r="JPG2379">
        <v>9.9023489863607611E-6</v>
      </c>
      <c r="JPJ2379">
        <v>1.1946126994319854E-7</v>
      </c>
      <c r="JPL2379">
        <v>2.9069528155264209E-5</v>
      </c>
      <c r="JPM2379">
        <v>1.6557642782990498E-7</v>
      </c>
      <c r="JPP2379">
        <v>3.042018409502172E-6</v>
      </c>
      <c r="JPQ2379">
        <v>4.6797352850592688E-8</v>
      </c>
      <c r="JPR2379">
        <v>2.450046152626116E-7</v>
      </c>
      <c r="JSY2379">
        <v>8.575025818139686E-9</v>
      </c>
      <c r="JSZ2379">
        <v>1.6280121480815926E-8</v>
      </c>
      <c r="JTD2379">
        <v>1.5922550905628971E-11</v>
      </c>
      <c r="JTE2379">
        <v>3.6417321279185538E-12</v>
      </c>
      <c r="JTF2379">
        <v>1.3209400880177823E-10</v>
      </c>
      <c r="JTG2379">
        <v>8.0700918820072627E-11</v>
      </c>
      <c r="JTH2379">
        <v>2.2178728309706233E-12</v>
      </c>
      <c r="JTI2379">
        <v>6.3384927351907158E-10</v>
      </c>
      <c r="JTJ2379">
        <v>8.3054759142574344E-12</v>
      </c>
      <c r="JTS2379">
        <v>8.4688231298519279E-14</v>
      </c>
      <c r="JTT2379">
        <v>5.2554794138300424E-12</v>
      </c>
      <c r="JTY2379">
        <v>3.1883325242246879E-7</v>
      </c>
      <c r="JTZ2379">
        <v>7.83540794542482E-7</v>
      </c>
      <c r="JUA2379">
        <v>5.9008707802124743E-12</v>
      </c>
      <c r="JUB2379">
        <v>4.7257443151286511E-11</v>
      </c>
      <c r="KMH2379">
        <v>2.4691338800975639E-9</v>
      </c>
      <c r="KMI2379">
        <v>1.2414818574791415E-8</v>
      </c>
      <c r="KMJ2379">
        <v>1.5345324709690482E-10</v>
      </c>
      <c r="KMK2379">
        <v>1.7111947758406846E-9</v>
      </c>
      <c r="KOM2379">
        <v>1.772549530002702E-9</v>
      </c>
      <c r="KON2379">
        <v>2.5790869435671107E-10</v>
      </c>
      <c r="KOO2379">
        <v>1.4092619672314676E-6</v>
      </c>
      <c r="KOP2379">
        <v>5.2152182191888398E-9</v>
      </c>
      <c r="KOQ2379">
        <v>1.5903218999610383E-10</v>
      </c>
      <c r="KOR2379">
        <v>4.6445380930542229E-8</v>
      </c>
      <c r="KOS2379">
        <v>3.3857166672423314E-10</v>
      </c>
      <c r="KQH2379">
        <v>3.6804047408540999E-8</v>
      </c>
      <c r="KQI2379">
        <v>3.8119818652933706E-6</v>
      </c>
      <c r="KQJ2379">
        <v>9.7174407374874338E-6</v>
      </c>
      <c r="KRA2379">
        <v>1.5583588051489031E-10</v>
      </c>
      <c r="KRB2379">
        <v>5.7485051690174881E-8</v>
      </c>
      <c r="KRC2379">
        <v>4.3584907551806853E-9</v>
      </c>
      <c r="KRD2379">
        <v>2.028245182764334E-7</v>
      </c>
      <c r="KRN2379">
        <v>9.7683205678351085E-11</v>
      </c>
      <c r="KRO2379">
        <v>1.8029483143529165E-11</v>
      </c>
      <c r="KRP2379">
        <v>3.3931654514787372E-10</v>
      </c>
      <c r="KRQ2379">
        <v>4.3961829300707528E-10</v>
      </c>
      <c r="KRR2379">
        <v>5.5243665637524736E-11</v>
      </c>
      <c r="KRS2379">
        <v>3.1839528709411166E-9</v>
      </c>
      <c r="KRT2379">
        <v>4.3989630589925282E-12</v>
      </c>
      <c r="KSB2379">
        <v>5.3498881795136474E-13</v>
      </c>
      <c r="KSN2379">
        <v>3.6872763397456497E-14</v>
      </c>
      <c r="KSO2379">
        <v>9.0070580252181298E-14</v>
      </c>
      <c r="KST2379">
        <v>8.5658714980838653E-14</v>
      </c>
      <c r="KSU2379">
        <v>2.0924198381379169E-13</v>
      </c>
      <c r="KVG2379">
        <v>6.4920809966997586E-8</v>
      </c>
      <c r="KVH2379">
        <v>3.0818729329160918E-7</v>
      </c>
      <c r="KWR2379">
        <v>1.4830092030794619E-9</v>
      </c>
      <c r="KWS2379">
        <v>3.0686107073456011E-11</v>
      </c>
      <c r="KXK2379">
        <v>1.0588125728565333E-16</v>
      </c>
      <c r="KXL2379">
        <v>1.0504722557511096E-14</v>
      </c>
      <c r="KZI2379">
        <v>4.3895034114032374E-11</v>
      </c>
      <c r="KZJ2379">
        <v>3.1138516823047312E-11</v>
      </c>
      <c r="KZK2379">
        <v>2.9646331711287811E-11</v>
      </c>
      <c r="KZL2379">
        <v>9.2717522866563271E-11</v>
      </c>
      <c r="KZM2379">
        <v>4.9579472021528969E-11</v>
      </c>
      <c r="KZN2379">
        <v>7.7087689814711698E-11</v>
      </c>
      <c r="KZO2379">
        <v>7.788902703944707E-11</v>
      </c>
      <c r="KZT2379">
        <v>2.9280293403585933E-10</v>
      </c>
      <c r="KZU2379">
        <v>2.7327800390547191E-11</v>
      </c>
      <c r="KZV2379">
        <v>1.0200103256441136E-10</v>
      </c>
      <c r="KZW2379">
        <v>4.4891059321741029E-10</v>
      </c>
      <c r="KZX2379">
        <v>9.7214596729010093E-10</v>
      </c>
      <c r="KZY2379">
        <v>4.3535409049631335E-10</v>
      </c>
      <c r="KZZ2379">
        <v>6.9725131374780829E-11</v>
      </c>
      <c r="LAA2379">
        <v>2.8114388118539221E-11</v>
      </c>
      <c r="LCT2379">
        <v>9.2278330190474049E-9</v>
      </c>
      <c r="LCU2379">
        <v>2.949972320620722E-8</v>
      </c>
      <c r="LCV2379">
        <v>3.6700485614418564E-9</v>
      </c>
      <c r="LCW2379">
        <v>1.7368924104781937E-8</v>
      </c>
      <c r="UUV2379">
        <v>8.090868966622922E-10</v>
      </c>
      <c r="UXD2379">
        <v>1.7203128369092476E-10</v>
      </c>
      <c r="UXE2379">
        <v>1.3406217195953956E-10</v>
      </c>
      <c r="UXO2379">
        <v>1.9210383401438281E-23</v>
      </c>
      <c r="VDC2379">
        <v>4.2489573857210827E-8</v>
      </c>
      <c r="VDD2379">
        <v>8.6036006503370583E-8</v>
      </c>
      <c r="VDE2379">
        <v>5.0675493142864182E-11</v>
      </c>
      <c r="VDF2379">
        <v>2.0947848217614389E-11</v>
      </c>
      <c r="VDG2379">
        <v>1.1502644923976631E-9</v>
      </c>
      <c r="VDH2379">
        <v>3.9906297817129346E-10</v>
      </c>
      <c r="VDI2379">
        <v>1.0498699670163037E-10</v>
      </c>
      <c r="VDJ2379">
        <v>2.7436127898155065E-9</v>
      </c>
      <c r="VDK2379">
        <v>4.2689914961344408E-12</v>
      </c>
      <c r="VML2379">
        <v>3.1542441430416653E-8</v>
      </c>
      <c r="VMO2379">
        <v>2.5826199112058032E-9</v>
      </c>
      <c r="VMP2379">
        <v>3.4167490297116465E-10</v>
      </c>
      <c r="VMQ2379">
        <v>4.0005850901536291E-10</v>
      </c>
      <c r="VMR2379">
        <v>5.292685604162051E-11</v>
      </c>
      <c r="VMV2379">
        <v>7.1123779538129257E-8</v>
      </c>
      <c r="VMW2379">
        <v>2.2007064699792056E-8</v>
      </c>
      <c r="VMX2379">
        <v>4.8724901987748671E-8</v>
      </c>
      <c r="VMY2379">
        <v>5.4727798675324096E-8</v>
      </c>
      <c r="VMZ2379">
        <v>1.0944476935680373E-7</v>
      </c>
      <c r="VNA2379">
        <v>7.1171461397122716E-8</v>
      </c>
      <c r="VNB2379">
        <v>2.0166265321922846E-9</v>
      </c>
      <c r="VNC2379">
        <v>2.6222538956884883E-8</v>
      </c>
      <c r="VND2379">
        <v>1.4811153559004152E-8</v>
      </c>
      <c r="VNE2379">
        <v>2.1925663660351904E-8</v>
      </c>
      <c r="VQF2379">
        <v>1.9688544685575016E-10</v>
      </c>
      <c r="VQG2379">
        <v>1.1548462906365222E-8</v>
      </c>
      <c r="VWB2379">
        <v>6.6833957205259062E-10</v>
      </c>
      <c r="VWC2379">
        <v>1.4288667008555767E-9</v>
      </c>
      <c r="VWF2379">
        <v>1.5737053263823312E-8</v>
      </c>
      <c r="VWG2379">
        <v>3.1867266581274397E-8</v>
      </c>
      <c r="VWH2379">
        <v>6.5370068615871442E-7</v>
      </c>
      <c r="VWI2379">
        <v>1.3236611097743963E-6</v>
      </c>
      <c r="VXI2379">
        <v>4.070047672582474E-11</v>
      </c>
      <c r="VYF2379">
        <v>5.372094443441756E-9</v>
      </c>
      <c r="WEG2379">
        <v>1.8867449918597666E-11</v>
      </c>
      <c r="WEH2379">
        <v>9.4337249592988187E-12</v>
      </c>
      <c r="WIF2379">
        <v>7.159346896620676E-10</v>
      </c>
      <c r="WIG2379">
        <v>2.7262185452627586E-9</v>
      </c>
      <c r="WIH2379">
        <v>1.3962659453874709E-7</v>
      </c>
      <c r="WII2379">
        <v>3.7234635196239072E-13</v>
      </c>
      <c r="WIJ2379">
        <v>4.9277518285650997E-12</v>
      </c>
      <c r="WIK2379">
        <v>2.3722051220146735E-11</v>
      </c>
      <c r="WIL2379">
        <v>1.8020798947186184E-8</v>
      </c>
      <c r="WIM2379">
        <v>2.4992551298055356E-8</v>
      </c>
      <c r="WIN2379">
        <v>7.2220759139486624E-10</v>
      </c>
      <c r="WIO2379">
        <v>1.0016098802655772E-9</v>
      </c>
      <c r="WIQ2379">
        <v>3.8233828998673035E-11</v>
      </c>
      <c r="WIS2379">
        <v>1.5252267119330582E-9</v>
      </c>
      <c r="WIT2379">
        <v>1.9866631436397969E-8</v>
      </c>
      <c r="WIU2379">
        <v>4.7790878694160443E-8</v>
      </c>
      <c r="WIV2379">
        <v>1.0440117540556075E-9</v>
      </c>
      <c r="WIW2379">
        <v>2.6038892298604206E-9</v>
      </c>
      <c r="WJA2379">
        <v>2.2065580569726105E-8</v>
      </c>
      <c r="WJB2379">
        <v>4.4680006435871153E-8</v>
      </c>
      <c r="WJD2379">
        <v>1.4486236293401446E-12</v>
      </c>
      <c r="WJE2379">
        <v>2.3296456489557158E-12</v>
      </c>
      <c r="WLB2379">
        <v>1.0829865805366042E-13</v>
      </c>
      <c r="WLC2379">
        <v>3.0307928797335967E-12</v>
      </c>
      <c r="WLV2379">
        <v>8.9510280271150777E-11</v>
      </c>
      <c r="WLW2379">
        <v>1.835574073273772E-11</v>
      </c>
      <c r="WLX2379">
        <v>2.0316390926267612E-8</v>
      </c>
      <c r="WLY2379">
        <v>1.5479685280068267E-10</v>
      </c>
      <c r="WLZ2379">
        <v>6.7711065806327601E-12</v>
      </c>
      <c r="WMA2379">
        <v>3.803402910707999E-9</v>
      </c>
      <c r="WMB2379">
        <v>2.1101145224447456E-10</v>
      </c>
      <c r="WPH2379">
        <v>1.0975214146195554E-9</v>
      </c>
      <c r="WPI2379">
        <v>1.0184548014126029E-8</v>
      </c>
      <c r="WPJ2379">
        <v>2.5917104026763388E-9</v>
      </c>
      <c r="WPK2379">
        <v>2.8078780030479578E-7</v>
      </c>
      <c r="WPL2379">
        <v>3.9256939479676772E-8</v>
      </c>
      <c r="WPM2379">
        <v>1.2587763549897228E-8</v>
      </c>
      <c r="WPN2379">
        <v>1.3000271237925552E-9</v>
      </c>
      <c r="WPO2379">
        <v>3.4260224089741429E-8</v>
      </c>
      <c r="WPP2379">
        <v>8.6478535792906867E-9</v>
      </c>
      <c r="WPQ2379">
        <v>9.1685235200029955E-10</v>
      </c>
      <c r="WPR2379">
        <v>5.2916616345312643E-9</v>
      </c>
      <c r="WPS2379">
        <v>7.7799722684654269E-9</v>
      </c>
      <c r="WPT2379">
        <v>1.6455438633348348E-9</v>
      </c>
      <c r="WPU2379">
        <v>1.994399903668606E-9</v>
      </c>
      <c r="WPV2379">
        <v>2.2747466699036124E-7</v>
      </c>
      <c r="WPW2379">
        <v>2.6817522251979956E-8</v>
      </c>
      <c r="WPX2379">
        <v>6.4829690113775493E-9</v>
      </c>
      <c r="WPY2379">
        <v>6.4601205938773073E-11</v>
      </c>
      <c r="WPZ2379">
        <v>9.1867263045257072E-9</v>
      </c>
      <c r="WQA2379">
        <v>9.8747449965380989E-11</v>
      </c>
      <c r="WQB2379">
        <v>2.9301033812181613E-10</v>
      </c>
      <c r="WQC2379">
        <v>2.2099755446381922E-9</v>
      </c>
      <c r="WQD2379">
        <v>8.2777086708773718E-7</v>
      </c>
      <c r="WQE2379">
        <v>6.5317290290622809E-9</v>
      </c>
      <c r="WQF2379">
        <v>1.0451632627371231E-6</v>
      </c>
      <c r="WQG2379">
        <v>1.0063184618483139E-8</v>
      </c>
      <c r="WQH2379">
        <v>1.2568757718518978E-8</v>
      </c>
      <c r="WQI2379">
        <v>6.9371011489002344E-8</v>
      </c>
      <c r="WQJ2379">
        <v>4.7538700791433054E-10</v>
      </c>
      <c r="WQM2379">
        <v>1.535603910695089E-11</v>
      </c>
      <c r="WQN2379">
        <v>2.3848565363596924E-11</v>
      </c>
      <c r="WSP2379">
        <v>8.6114896600032772E-10</v>
      </c>
      <c r="WSQ2379">
        <v>1.7437176067747597E-9</v>
      </c>
      <c r="WWB2379">
        <v>3.0403209792002997E-7</v>
      </c>
      <c r="WWC2379">
        <v>1.5917410401343288E-6</v>
      </c>
      <c r="WWN2379">
        <v>1.210703832721804E-7</v>
      </c>
      <c r="WWO2379">
        <v>1.458546592538002E-7</v>
      </c>
      <c r="WWP2379">
        <v>1.8001960424862543E-9</v>
      </c>
      <c r="WWS2379">
        <v>3.9689599026494426E-7</v>
      </c>
      <c r="WWT2379">
        <v>2.1967534595100258E-7</v>
      </c>
      <c r="WWU2379">
        <v>1.1792843910318961E-8</v>
      </c>
      <c r="WWZ2379">
        <v>2.4430797988613783E-8</v>
      </c>
      <c r="WXA2379">
        <v>1.380631549729175E-9</v>
      </c>
      <c r="WXB2379">
        <v>1.9109355142005774E-7</v>
      </c>
      <c r="WXC2379">
        <v>6.39842915682663E-8</v>
      </c>
      <c r="WXD2379">
        <v>2.7686426170786621E-9</v>
      </c>
      <c r="WXE2379">
        <v>3.7659771534538678E-7</v>
      </c>
      <c r="WXF2379">
        <v>2.3745428206740754E-9</v>
      </c>
      <c r="XDC2379">
        <v>8.1422234468782117E-14</v>
      </c>
      <c r="XDH2379">
        <v>3.996756868929008E-8</v>
      </c>
      <c r="XDI2379">
        <v>1.9879972477919608E-7</v>
      </c>
      <c r="XDJ2379">
        <v>1.2202878955113196E-9</v>
      </c>
      <c r="XDK2379">
        <v>1.3448508758015979E-11</v>
      </c>
      <c r="XDO2379">
        <v>4.6313610266529789E-9</v>
      </c>
      <c r="XDP2379">
        <v>4.0054159992838754E-9</v>
      </c>
      <c r="XDW2379">
        <v>2.7599691584180392E-8</v>
      </c>
      <c r="XDX2379">
        <v>1.1717763795388883E-7</v>
      </c>
      <c r="XDZ2379">
        <v>2.1734933488838257E-21</v>
      </c>
      <c r="XEA2379">
        <v>2.23190317886103E-21</v>
      </c>
      <c r="XEB2379">
        <v>2.4489926318525283E-21</v>
      </c>
      <c r="XEC2379">
        <v>2.1427118077970151E-12</v>
      </c>
      <c r="XED2379">
        <v>9.0971273243311692E-12</v>
      </c>
      <c r="XEE2379">
        <v>2.8635231103287954E-8</v>
      </c>
      <c r="XEF2379">
        <v>1.215741390700995E-7</v>
      </c>
      <c r="XEI2379">
        <v>1.0446393639029343E-11</v>
      </c>
      <c r="XEJ2379">
        <v>7.7731462620372667E-10</v>
      </c>
      <c r="XEK2379">
        <v>1.5635172911927828E-9</v>
      </c>
      <c r="XEL2379">
        <v>3.9308180353201535E-15</v>
      </c>
      <c r="XEM2379">
        <v>1.4233888793952886E-12</v>
      </c>
      <c r="XEN2379">
        <v>1.4125533216749821E-12</v>
      </c>
      <c r="XEO2379">
        <v>1.4233888793952886E-12</v>
      </c>
    </row>
    <row r="2380" spans="2:1011 1033:2043 2060:3281 5007:5120 5126:6143 6145:7134 7182:8184 8194:8213 14754:15321 15472:16369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U2380">
        <v>1.2155501008394872E-12</v>
      </c>
      <c r="PV2380">
        <v>2.8347849839173711E-12</v>
      </c>
      <c r="AIA2380">
        <v>3.0774121950662653E-11</v>
      </c>
      <c r="AIB2380">
        <v>1.6526932801031569E-12</v>
      </c>
      <c r="AZC2380">
        <v>5.7732566954436647E-12</v>
      </c>
      <c r="AZD2380">
        <v>7.9143777877018708E-13</v>
      </c>
      <c r="AZE2380">
        <v>3.0132498187530248E-12</v>
      </c>
      <c r="AZF2380">
        <v>9.2497131800425164E-13</v>
      </c>
      <c r="AZG2380">
        <v>7.9998850209482313E-36</v>
      </c>
      <c r="AZH2380">
        <v>1.2556183527668564E-36</v>
      </c>
      <c r="AZI2380">
        <v>3.993860220634188E-36</v>
      </c>
      <c r="AZJ2380">
        <v>1.085241713653336E-36</v>
      </c>
      <c r="AZK2380">
        <v>1.4316553926250741E-17</v>
      </c>
      <c r="AZL2380">
        <v>1.0338758520056348E-18</v>
      </c>
      <c r="AZM2380">
        <v>6.4048059327696677E-18</v>
      </c>
      <c r="AZN2380">
        <v>4.8238045527006183E-18</v>
      </c>
      <c r="AZO2380">
        <v>5.579536374512373E-36</v>
      </c>
      <c r="AZP2380">
        <v>8.75733620348666E-37</v>
      </c>
      <c r="AZQ2380">
        <v>2.78552608161178E-36</v>
      </c>
      <c r="AZR2380">
        <v>7.5690408057254793E-37</v>
      </c>
      <c r="GNW2380">
        <v>9.2915566656579988E-13</v>
      </c>
      <c r="GNX2380">
        <v>2.8992038239534418E-11</v>
      </c>
      <c r="GWJ2380">
        <v>4.2223542196070499E-13</v>
      </c>
      <c r="GWK2380">
        <v>1.4207719140236147E-12</v>
      </c>
      <c r="KMJ2380">
        <v>6.7109037263335019E-15</v>
      </c>
      <c r="KMK2380">
        <v>9.4188450914180739E-14</v>
      </c>
      <c r="KSN2380">
        <v>2.3771742371455326E-12</v>
      </c>
      <c r="KSO2380">
        <v>4.9692954052132876E-12</v>
      </c>
      <c r="KST2380">
        <v>5.522387574929844E-12</v>
      </c>
      <c r="KSU2380">
        <v>1.1544116023593693E-11</v>
      </c>
      <c r="WJD2380">
        <v>1.7726442275382675E-14</v>
      </c>
      <c r="WJE2380">
        <v>4.5964210851813406E-14</v>
      </c>
      <c r="WNI2380">
        <v>1.9999115903521616E-7</v>
      </c>
      <c r="WNJ2380">
        <v>3.4813750138704332E-7</v>
      </c>
      <c r="WNK2380">
        <v>6.7288526231112214E-7</v>
      </c>
      <c r="WNL2380">
        <v>2.5479620336255032E-8</v>
      </c>
      <c r="WNM2380">
        <v>2.3425769575708558E-8</v>
      </c>
      <c r="WNN2380">
        <v>1.766879923594468E-8</v>
      </c>
      <c r="WNO2380">
        <v>3.4448014401316246E-8</v>
      </c>
      <c r="WNP2380">
        <v>1.2532554838842392E-9</v>
      </c>
      <c r="WNQ2380">
        <v>1.2315155862868814E-6</v>
      </c>
      <c r="WNR2380">
        <v>3.1469288325896186E-8</v>
      </c>
      <c r="WNS2380">
        <v>7.1453541657673678E-8</v>
      </c>
      <c r="WNT2380">
        <v>4.6721070723517881E-9</v>
      </c>
      <c r="WNU2380">
        <v>1.5760858226854985E-7</v>
      </c>
      <c r="WNV2380">
        <v>1.239099379839556E-7</v>
      </c>
      <c r="WNW2380">
        <v>2.2901538256798332E-7</v>
      </c>
      <c r="WNX2380">
        <v>6.761598730721134E-8</v>
      </c>
      <c r="WNY2380">
        <v>1.5280871876845299E-6</v>
      </c>
      <c r="WNZ2380">
        <v>2.0155182725032273E-8</v>
      </c>
      <c r="WOA2380">
        <v>1.5730018321206036E-6</v>
      </c>
      <c r="WOB2380">
        <v>1.5327244099938909E-7</v>
      </c>
      <c r="WOC2380">
        <v>2.1479411433851902E-8</v>
      </c>
      <c r="WOD2380">
        <v>6.7862246288792294E-7</v>
      </c>
      <c r="WOE2380">
        <v>7.471697539595259E-7</v>
      </c>
      <c r="WOF2380">
        <v>3.2126372066993964E-7</v>
      </c>
      <c r="WOG2380">
        <v>4.2376602309761393E-8</v>
      </c>
      <c r="WPH2380">
        <v>2.5454433251819807E-7</v>
      </c>
      <c r="WPI2380">
        <v>3.8682491727388329E-8</v>
      </c>
      <c r="WPJ2380">
        <v>2.5464881207768452E-8</v>
      </c>
      <c r="WPK2380">
        <v>3.2355350430458856E-7</v>
      </c>
      <c r="WPL2380">
        <v>4.1503208290149829E-7</v>
      </c>
      <c r="WPM2380">
        <v>1.2368126085607436E-7</v>
      </c>
      <c r="WPN2380">
        <v>2.9481672659019628E-8</v>
      </c>
      <c r="WPO2380">
        <v>6.3320133669632367E-7</v>
      </c>
      <c r="WPP2380">
        <v>8.4969801109473415E-8</v>
      </c>
      <c r="WPQ2380">
        <v>2.5132908325571104E-8</v>
      </c>
      <c r="WPR2380">
        <v>5.5944003157774761E-8</v>
      </c>
      <c r="WPS2380">
        <v>1.8043408238380139E-6</v>
      </c>
      <c r="WPT2380">
        <v>3.8164304555498674E-7</v>
      </c>
      <c r="WPU2380">
        <v>4.6255169774064602E-7</v>
      </c>
      <c r="WPV2380">
        <v>1.2677965206432494E-6</v>
      </c>
      <c r="WPW2380">
        <v>4.9562641091153445E-7</v>
      </c>
      <c r="WPX2380">
        <v>7.4700034865144227E-9</v>
      </c>
      <c r="WPY2380">
        <v>6.8297643938605891E-10</v>
      </c>
      <c r="WPZ2380">
        <v>6.5982996840607899E-8</v>
      </c>
      <c r="WQA2380">
        <v>2.2394686863686867E-9</v>
      </c>
      <c r="WQB2380">
        <v>6.7953160396597685E-8</v>
      </c>
      <c r="WQC2380">
        <v>5.0117928093388072E-8</v>
      </c>
      <c r="WQD2380">
        <v>4.6134230186605172E-6</v>
      </c>
      <c r="WQE2380">
        <v>1.514845192641916E-6</v>
      </c>
      <c r="WQF2380">
        <v>1.0714078699623557E-6</v>
      </c>
      <c r="WQG2380">
        <v>9.887615441750174E-8</v>
      </c>
      <c r="XDJ2380">
        <v>6.3539751516592968E-11</v>
      </c>
      <c r="XDK2380">
        <v>7.0247892889706257E-13</v>
      </c>
    </row>
    <row r="2381" spans="2:1011 1033:2043 2060:3281 5007:5120 5126:6143 6145:7134 7182:8184 8194:8213 14754:15321 15472:16369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U2381">
        <v>4.4637078594720385E-12</v>
      </c>
      <c r="PV2381">
        <v>6.1374603058361609E-12</v>
      </c>
      <c r="AIA2381">
        <v>1.0692038639002104E-11</v>
      </c>
      <c r="AIB2381">
        <v>6.125487747194691E-13</v>
      </c>
      <c r="AZC2381">
        <v>1.2194152420510291E-11</v>
      </c>
      <c r="AZD2381">
        <v>1.6846566204436294E-12</v>
      </c>
      <c r="AZE2381">
        <v>1.619787928462064E-12</v>
      </c>
      <c r="AZF2381">
        <v>1.8296861413974503E-12</v>
      </c>
      <c r="AZG2381">
        <v>1.689719034474758E-35</v>
      </c>
      <c r="AZH2381">
        <v>2.6727126597698518E-36</v>
      </c>
      <c r="AZI2381">
        <v>2.1469200904242452E-36</v>
      </c>
      <c r="AZJ2381">
        <v>2.1467170763978298E-36</v>
      </c>
      <c r="AZK2381">
        <v>3.0239126704851974E-17</v>
      </c>
      <c r="AZL2381">
        <v>2.2007109661918777E-18</v>
      </c>
      <c r="AZM2381">
        <v>3.4429363504735084E-18</v>
      </c>
      <c r="AZN2381">
        <v>9.5419697531048466E-18</v>
      </c>
      <c r="AZO2381">
        <v>1.1784980397680894E-35</v>
      </c>
      <c r="AZP2381">
        <v>1.8640889793736275E-36</v>
      </c>
      <c r="AZQ2381">
        <v>1.4973738630400643E-36</v>
      </c>
      <c r="AZR2381">
        <v>1.4972322704868767E-36</v>
      </c>
      <c r="GNW2381">
        <v>3.8358458054594443E-13</v>
      </c>
      <c r="GNX2381">
        <v>1.409944086028283E-11</v>
      </c>
      <c r="GWJ2381">
        <v>4.7516457281715294E-13</v>
      </c>
      <c r="GWK2381">
        <v>1.5708461240692125E-12</v>
      </c>
      <c r="HQN2381">
        <v>1.5944582052432813E-7</v>
      </c>
      <c r="KMJ2381">
        <v>2.6013512199834715E-15</v>
      </c>
      <c r="KMK2381">
        <v>3.3211826545680556E-14</v>
      </c>
      <c r="KSN2381">
        <v>1.0642592270531574E-15</v>
      </c>
      <c r="KSO2381">
        <v>2.639108912485682E-15</v>
      </c>
      <c r="KST2381">
        <v>2.4723690170225389E-15</v>
      </c>
      <c r="KSU2381">
        <v>6.1308851658673429E-15</v>
      </c>
      <c r="UXX2381">
        <v>1.7620810784729237E-22</v>
      </c>
      <c r="UXY2381">
        <v>1.7252467403756519E-24</v>
      </c>
      <c r="WJD2381">
        <v>9.7194190602469946E-15</v>
      </c>
      <c r="WJE2381">
        <v>2.6031080566523989E-14</v>
      </c>
      <c r="WWA2381">
        <v>3.2550478726139759E-7</v>
      </c>
      <c r="XDJ2381">
        <v>3.7913850483197478E-11</v>
      </c>
      <c r="XDK2381">
        <v>4.2908803654364307E-13</v>
      </c>
    </row>
    <row r="2382" spans="2:1011 1033:2043 2060:3281 5007:5120 5126:6143 6145:7134 7182:8184 8194:8213 14754:15321 15472:16369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1.5868120463256943E-13</v>
      </c>
      <c r="W2382">
        <v>9.6732504810511937E-11</v>
      </c>
      <c r="X2382">
        <v>5.2374539647564548E-10</v>
      </c>
      <c r="BG2382">
        <v>9.9918832016230072E-11</v>
      </c>
      <c r="BH2382">
        <v>4.7432732899658644E-10</v>
      </c>
      <c r="BU2382">
        <v>8.7413153586219827E-11</v>
      </c>
      <c r="BV2382">
        <v>3.0616313815778894E-10</v>
      </c>
      <c r="CF2382">
        <v>1.7112684732450151E-10</v>
      </c>
      <c r="CG2382">
        <v>8.6210947126624152E-10</v>
      </c>
      <c r="CP2382">
        <v>2.0427170801206939E-13</v>
      </c>
      <c r="CQ2382">
        <v>4.1362434130410659E-13</v>
      </c>
      <c r="CR2382">
        <v>1.6911614854334003E-8</v>
      </c>
      <c r="CS2382">
        <v>7.4458082066998456E-7</v>
      </c>
      <c r="CV2382">
        <v>3.3725735661523743E-10</v>
      </c>
      <c r="CW2382">
        <v>6.4033029779888533E-11</v>
      </c>
      <c r="DC2382">
        <v>2.8054290121884999E-11</v>
      </c>
      <c r="DD2382">
        <v>1.3317726230274144E-10</v>
      </c>
      <c r="HE2382">
        <v>3.1384972054042338E-14</v>
      </c>
      <c r="OH2382">
        <v>2.878781993169619E-10</v>
      </c>
      <c r="OI2382">
        <v>8.0846221245381489E-10</v>
      </c>
      <c r="PU2382">
        <v>2.0402970248182696E-11</v>
      </c>
      <c r="PV2382">
        <v>6.8519906370634633E-11</v>
      </c>
      <c r="QV2382">
        <v>1.0625002982505354E-11</v>
      </c>
      <c r="SZ2382">
        <v>1.9208336256076991E-11</v>
      </c>
      <c r="TA2382">
        <v>2.9894431078947636E-12</v>
      </c>
      <c r="TB2382">
        <v>2.8159219006036789E-12</v>
      </c>
      <c r="ZR2382">
        <v>3.844797679935975E-16</v>
      </c>
      <c r="ZS2382">
        <v>3.4662838837972661E-15</v>
      </c>
      <c r="ABZ2382">
        <v>1.7783113554869277E-9</v>
      </c>
      <c r="ACA2382">
        <v>8.4418688484609353E-9</v>
      </c>
      <c r="AFK2382">
        <v>2.3424427866639016E-11</v>
      </c>
      <c r="AFL2382">
        <v>1.5042556503924308E-9</v>
      </c>
      <c r="AIA2382">
        <v>5.3547398237820783E-9</v>
      </c>
      <c r="AIB2382">
        <v>8.7285705385156046E-10</v>
      </c>
      <c r="AIG2382">
        <v>2.0295953425799042E-16</v>
      </c>
      <c r="AIH2382">
        <v>4.1097011842879579E-16</v>
      </c>
      <c r="AIK2382">
        <v>7.67268509619028E-17</v>
      </c>
      <c r="AIL2382">
        <v>1.6984109235820404E-16</v>
      </c>
      <c r="ALN2382">
        <v>5.5035325375739432E-8</v>
      </c>
      <c r="ALO2382">
        <v>1.57102070623131E-9</v>
      </c>
      <c r="ALP2382">
        <v>6.3171543360792344E-9</v>
      </c>
      <c r="ALV2382">
        <v>6.9778990900231584E-12</v>
      </c>
      <c r="ALW2382">
        <v>1.5554272958716271E-11</v>
      </c>
      <c r="ASH2382">
        <v>4.9278554128403608E-10</v>
      </c>
      <c r="ASI2382">
        <v>3.062848773341047E-10</v>
      </c>
      <c r="ASJ2382">
        <v>1.0564608158291441E-10</v>
      </c>
      <c r="ASM2382">
        <v>2.9007812052835681E-9</v>
      </c>
      <c r="ASN2382">
        <v>7.604476403794324E-11</v>
      </c>
      <c r="ASQ2382">
        <v>2.1690620614849648E-11</v>
      </c>
      <c r="ASU2382">
        <v>1.6348959751524089E-10</v>
      </c>
      <c r="ATA2382">
        <v>1.0436233553059887E-9</v>
      </c>
      <c r="AUT2382">
        <v>1.2859788119010484E-24</v>
      </c>
      <c r="AVE2382">
        <v>1.1754727894140365E-15</v>
      </c>
      <c r="AVF2382">
        <v>1.3333970084119115E-16</v>
      </c>
      <c r="AWP2382">
        <v>8.3335593320835845E-12</v>
      </c>
      <c r="AWQ2382">
        <v>7.4114272595641089E-11</v>
      </c>
      <c r="AXZ2382">
        <v>4.2067761773194889E-12</v>
      </c>
      <c r="AYA2382">
        <v>1.9970098404976424E-11</v>
      </c>
      <c r="AZC2382">
        <v>4.4494872985321081E-9</v>
      </c>
      <c r="AZD2382">
        <v>6.3618496032613492E-10</v>
      </c>
      <c r="AZE2382">
        <v>1.3916721666650042E-9</v>
      </c>
      <c r="AZF2382">
        <v>6.1799753250196068E-10</v>
      </c>
      <c r="AZG2382">
        <v>6.1655645449679402E-33</v>
      </c>
      <c r="AZH2382">
        <v>1.0093093018392562E-33</v>
      </c>
      <c r="AZI2382">
        <v>1.844567971767862E-33</v>
      </c>
      <c r="AZJ2382">
        <v>7.2507837610903747E-34</v>
      </c>
      <c r="AZK2382">
        <v>1.1033863244618345E-14</v>
      </c>
      <c r="AZL2382">
        <v>8.3106503825532319E-16</v>
      </c>
      <c r="AZM2382">
        <v>2.9580654395310194E-15</v>
      </c>
      <c r="AZN2382">
        <v>3.2229100003585303E-15</v>
      </c>
      <c r="AZO2382">
        <v>4.3001857599167198E-33</v>
      </c>
      <c r="AZP2382">
        <v>7.0394486270733696E-34</v>
      </c>
      <c r="AZQ2382">
        <v>1.2864977517538796E-33</v>
      </c>
      <c r="AZR2382">
        <v>5.0570741495397514E-34</v>
      </c>
      <c r="AZU2382">
        <v>2.8149661430114131E-7</v>
      </c>
      <c r="AZV2382">
        <v>8.0118267147247919E-7</v>
      </c>
      <c r="BGQ2382">
        <v>2.6878909681104927E-9</v>
      </c>
      <c r="BGT2382">
        <v>2.5129235923040468E-8</v>
      </c>
      <c r="BGW2382">
        <v>4.714809917506243E-9</v>
      </c>
      <c r="BGX2382">
        <v>5.190439577465648E-8</v>
      </c>
      <c r="BJZ2382">
        <v>2.3459111265642239E-11</v>
      </c>
      <c r="BKA2382">
        <v>1.0425593620099489E-13</v>
      </c>
      <c r="BKD2382">
        <v>4.9701142751992332E-12</v>
      </c>
      <c r="BKF2382">
        <v>3.2034489510237274E-10</v>
      </c>
      <c r="BKG2382">
        <v>3.7001846575732994E-9</v>
      </c>
      <c r="BKH2382">
        <v>3.0108649065428609E-8</v>
      </c>
      <c r="BKI2382">
        <v>2.8097752383926609E-8</v>
      </c>
      <c r="BKJ2382">
        <v>1.6621871701998692E-9</v>
      </c>
      <c r="BKL2382">
        <v>5.5138827999992295E-9</v>
      </c>
      <c r="BKM2382">
        <v>1.7766024160161621E-12</v>
      </c>
      <c r="BKN2382">
        <v>1.763584725056082E-8</v>
      </c>
      <c r="BKO2382">
        <v>2.084531586716551E-11</v>
      </c>
      <c r="BKP2382">
        <v>2.8114038109445891E-12</v>
      </c>
      <c r="BKQ2382">
        <v>1.5586521707059097E-9</v>
      </c>
      <c r="BKR2382">
        <v>4.789223377889784E-10</v>
      </c>
      <c r="BKS2382">
        <v>3.0519471687266238E-10</v>
      </c>
      <c r="BKT2382">
        <v>7.6056046472799816E-21</v>
      </c>
      <c r="BKY2382">
        <v>1.6628351958460319E-12</v>
      </c>
      <c r="BMN2382">
        <v>3.7535188143267133E-9</v>
      </c>
      <c r="BMO2382">
        <v>2.0211255154066912E-9</v>
      </c>
      <c r="BOV2382">
        <v>1.0274223267143082E-18</v>
      </c>
      <c r="BUH2382">
        <v>9.5663619244576059E-10</v>
      </c>
      <c r="BUI2382">
        <v>1.368604316251445E-9</v>
      </c>
      <c r="BUQ2382">
        <v>5.5009908560854228E-12</v>
      </c>
      <c r="BUR2382">
        <v>3.9558269292357726E-11</v>
      </c>
      <c r="BUS2382">
        <v>5.7618788590044237E-11</v>
      </c>
      <c r="BUT2382">
        <v>1.3667952687305287E-16</v>
      </c>
      <c r="BUU2382">
        <v>5.0049822112248934E-15</v>
      </c>
      <c r="BUV2382">
        <v>1.1637134836703113E-14</v>
      </c>
      <c r="BUW2382">
        <v>1.8423730564047221E-15</v>
      </c>
      <c r="BUX2382">
        <v>4.2914788303772992E-14</v>
      </c>
      <c r="BUY2382">
        <v>1.5686287600925018E-13</v>
      </c>
      <c r="BVD2382">
        <v>7.5546134968600173E-10</v>
      </c>
      <c r="BVE2382">
        <v>1.0604743215433575E-9</v>
      </c>
      <c r="BWC2382">
        <v>4.8509997626242364E-11</v>
      </c>
      <c r="BWD2382">
        <v>7.3436673424762136E-11</v>
      </c>
      <c r="BWE2382">
        <v>2.3097457662905063E-10</v>
      </c>
      <c r="BWF2382">
        <v>4.8774008606445608E-11</v>
      </c>
      <c r="BWG2382">
        <v>2.8023749150991891E-11</v>
      </c>
      <c r="BWH2382">
        <v>8.2762123913157915E-12</v>
      </c>
      <c r="BWI2382">
        <v>2.3480309637885263E-10</v>
      </c>
      <c r="BWJ2382">
        <v>3.2636481469822388E-11</v>
      </c>
      <c r="BWK2382">
        <v>6.288604107608018E-11</v>
      </c>
      <c r="BWL2382">
        <v>1.7293517952097836E-11</v>
      </c>
      <c r="BWM2382">
        <v>9.0747601848408987E-14</v>
      </c>
      <c r="BWN2382">
        <v>1.0476371197145321E-12</v>
      </c>
      <c r="BWO2382">
        <v>1.3556019691246869E-12</v>
      </c>
      <c r="BWP2382">
        <v>8.0638776305126032E-13</v>
      </c>
      <c r="BWQ2382">
        <v>4.6113509487051594E-14</v>
      </c>
      <c r="BWR2382">
        <v>1.2891157660688599E-12</v>
      </c>
      <c r="BWS2382">
        <v>2.6891760053054186E-10</v>
      </c>
      <c r="BWT2382">
        <v>1.276585850794411E-9</v>
      </c>
      <c r="BXN2382">
        <v>7.7184714217932849E-11</v>
      </c>
      <c r="BXO2382">
        <v>1.0712760130343217E-10</v>
      </c>
      <c r="CAY2382">
        <v>1.8539565571375694E-15</v>
      </c>
      <c r="CAZ2382">
        <v>1.3573611687497156E-10</v>
      </c>
      <c r="CBA2382">
        <v>1.2358996955282661E-10</v>
      </c>
      <c r="CBB2382">
        <v>5.5618696714127077E-14</v>
      </c>
      <c r="CBC2382">
        <v>1.746427076823589E-11</v>
      </c>
      <c r="CBD2382">
        <v>8.4478886431631527E-9</v>
      </c>
      <c r="CBE2382">
        <v>1.0363617154399019E-11</v>
      </c>
      <c r="CBF2382">
        <v>4.8388266141290558E-12</v>
      </c>
      <c r="CBG2382">
        <v>4.0146825467458E-10</v>
      </c>
      <c r="CBH2382">
        <v>1.078446529286921E-11</v>
      </c>
      <c r="CBI2382">
        <v>6.9505244917784751E-11</v>
      </c>
      <c r="CBJ2382">
        <v>6.7886526176753466E-10</v>
      </c>
      <c r="CBK2382">
        <v>9.8458349033578938E-10</v>
      </c>
      <c r="CBL2382">
        <v>2.7067765734208513E-13</v>
      </c>
      <c r="CBM2382">
        <v>8.0173943442971446E-9</v>
      </c>
      <c r="CBN2382">
        <v>8.8433727775462321E-13</v>
      </c>
      <c r="CBO2382">
        <v>1.4037922457584869E-10</v>
      </c>
      <c r="CBP2382">
        <v>1.8539565571375694E-15</v>
      </c>
      <c r="CBQ2382">
        <v>1.8539565571375694E-15</v>
      </c>
      <c r="CBR2382">
        <v>5.042761835414188E-13</v>
      </c>
      <c r="CBS2382">
        <v>2.9552067520772817E-11</v>
      </c>
      <c r="CBT2382">
        <v>3.9121442447210069E-22</v>
      </c>
      <c r="CCX2382">
        <v>1.7691643481266084E-12</v>
      </c>
      <c r="CCY2382">
        <v>3.7778657496712364E-12</v>
      </c>
      <c r="CES2382">
        <v>4.2008506484342131E-12</v>
      </c>
      <c r="CET2382">
        <v>5.82665787154088E-11</v>
      </c>
      <c r="CFI2382">
        <v>1.7720128924234482E-13</v>
      </c>
      <c r="CFJ2382">
        <v>6.7026278191780082E-13</v>
      </c>
      <c r="CGB2382">
        <v>1.2093390314712558E-10</v>
      </c>
      <c r="CGC2382">
        <v>7.5881839303758281E-10</v>
      </c>
      <c r="CGH2382">
        <v>2.5680137836562505E-14</v>
      </c>
      <c r="CIW2382">
        <v>1.7499968523534718E-13</v>
      </c>
      <c r="CIX2382">
        <v>8.3074563220917688E-13</v>
      </c>
      <c r="GMX2382">
        <v>1.6814941663712398E-9</v>
      </c>
      <c r="GMY2382">
        <v>7.1757341828878447E-9</v>
      </c>
      <c r="GNW2382">
        <v>7.0150569332165434E-12</v>
      </c>
      <c r="GNX2382">
        <v>3.8376519742661462E-10</v>
      </c>
      <c r="GPP2382">
        <v>2.0415211508514437E-13</v>
      </c>
      <c r="GPQ2382">
        <v>3.7913964230098251E-13</v>
      </c>
      <c r="GPR2382">
        <v>9.4339319050064466E-8</v>
      </c>
      <c r="GPS2382">
        <v>1.7520159252154832E-7</v>
      </c>
      <c r="GPT2382">
        <v>9.9685568782402566E-15</v>
      </c>
      <c r="GPU2382">
        <v>1.8513034202446196E-14</v>
      </c>
      <c r="GPW2382">
        <v>1.7812265404705176E-12</v>
      </c>
      <c r="GQJ2382">
        <v>1.4848100846018047E-23</v>
      </c>
      <c r="GQK2382">
        <v>8.9019981026390158E-23</v>
      </c>
      <c r="GQN2382">
        <v>7.1005133006653559E-10</v>
      </c>
      <c r="GQO2382">
        <v>2.1461240028135557E-9</v>
      </c>
      <c r="GRT2382">
        <v>2.7715030510932624E-14</v>
      </c>
      <c r="GRU2382">
        <v>3.9502599723806141E-14</v>
      </c>
      <c r="GRZ2382">
        <v>2.4006400959731041E-7</v>
      </c>
      <c r="GSA2382">
        <v>3.7011304655730299E-11</v>
      </c>
      <c r="GSB2382">
        <v>2.4006400959731041E-7</v>
      </c>
      <c r="GSC2382">
        <v>3.7011304655730299E-11</v>
      </c>
      <c r="GWJ2382">
        <v>2.8656286601730204E-12</v>
      </c>
      <c r="GWK2382">
        <v>1.0956850145527614E-9</v>
      </c>
      <c r="GWS2382">
        <v>1.7721496278293077E-7</v>
      </c>
      <c r="GWT2382">
        <v>3.5883785847617526E-7</v>
      </c>
      <c r="GXQ2382">
        <v>5.4414509728894031E-11</v>
      </c>
      <c r="GXR2382">
        <v>6.4105076212753605E-9</v>
      </c>
      <c r="GXS2382">
        <v>4.1151043726050612E-11</v>
      </c>
      <c r="GXT2382">
        <v>4.8479547228044971E-9</v>
      </c>
      <c r="HCK2382">
        <v>6.8059781682204132E-15</v>
      </c>
      <c r="HCW2382">
        <v>2.4924228257242806E-12</v>
      </c>
      <c r="HCY2382">
        <v>2.4924228257242807E-14</v>
      </c>
      <c r="HDI2382">
        <v>5.3997986544850677E-14</v>
      </c>
      <c r="HDJ2382">
        <v>2.6340878290678409E-12</v>
      </c>
      <c r="HLB2382">
        <v>1.2700852743130939E-5</v>
      </c>
      <c r="HLC2382">
        <v>1.3419061680846723E-6</v>
      </c>
      <c r="HLD2382">
        <v>9.239930154931772E-9</v>
      </c>
      <c r="HLE2382">
        <v>4.8552546249611668E-10</v>
      </c>
      <c r="HLF2382">
        <v>2.1268868264189562E-11</v>
      </c>
      <c r="HLG2382">
        <v>9.9461668031065303E-11</v>
      </c>
      <c r="HLH2382">
        <v>1.3743703717074187E-10</v>
      </c>
      <c r="HLJ2382">
        <v>2.8904193311375787E-7</v>
      </c>
      <c r="HLK2382">
        <v>7.0435323549055136E-7</v>
      </c>
      <c r="HLM2382">
        <v>1.5001562795378468E-9</v>
      </c>
      <c r="HLP2382">
        <v>3.1218539888316704E-11</v>
      </c>
      <c r="HLR2382">
        <v>1.5145572133993662E-13</v>
      </c>
      <c r="HLS2382">
        <v>1.3441778455283198E-11</v>
      </c>
      <c r="HLT2382">
        <v>2.0618751861596352E-7</v>
      </c>
      <c r="HLU2382">
        <v>3.4552263121304716E-7</v>
      </c>
      <c r="HLV2382">
        <v>7.4081367328486058E-7</v>
      </c>
      <c r="HLW2382">
        <v>4.393157199723063E-10</v>
      </c>
      <c r="HLX2382">
        <v>1.4251375561840913E-9</v>
      </c>
      <c r="HLY2382">
        <v>1.2862387460119428E-9</v>
      </c>
      <c r="HMH2382">
        <v>1.1853364355770847E-11</v>
      </c>
      <c r="HMI2382">
        <v>2.4001561800245037E-11</v>
      </c>
      <c r="HPY2382">
        <v>3.827856981403446E-6</v>
      </c>
      <c r="HPZ2382">
        <v>2.7228468024595246E-5</v>
      </c>
      <c r="HQA2382">
        <v>8.506291635985204E-6</v>
      </c>
      <c r="HQB2382">
        <v>4.1483629584290523E-6</v>
      </c>
      <c r="HQC2382">
        <v>3.8855730631945778E-6</v>
      </c>
      <c r="HQD2382">
        <v>1.9245686092999294E-6</v>
      </c>
      <c r="HQE2382">
        <v>2.9808270922064206E-6</v>
      </c>
      <c r="HQF2382">
        <v>8.200299457991874E-6</v>
      </c>
      <c r="HQG2382">
        <v>5.2792982676460559E-6</v>
      </c>
      <c r="HQH2382">
        <v>5.6448104913031607E-8</v>
      </c>
      <c r="HQI2382">
        <v>3.0811455254706122E-8</v>
      </c>
      <c r="HQJ2382">
        <v>1.3804046419969617E-7</v>
      </c>
      <c r="HQO2382">
        <v>2.0971580574805802E-7</v>
      </c>
      <c r="JGD2382">
        <v>1.4179888414544531E-8</v>
      </c>
      <c r="JGE2382">
        <v>1.5699162173245729E-8</v>
      </c>
      <c r="JGF2382">
        <v>8.4147592464154966E-8</v>
      </c>
      <c r="JGG2382">
        <v>9.3163405942456859E-8</v>
      </c>
      <c r="JGH2382">
        <v>1.6545440199234774E-9</v>
      </c>
      <c r="JGI2382">
        <v>1.8301574841567153E-9</v>
      </c>
      <c r="JIN2382">
        <v>2.0638600708631223E-15</v>
      </c>
      <c r="JIO2382">
        <v>2.5065187564568176E-16</v>
      </c>
      <c r="JIP2382">
        <v>3.3712901749304359E-10</v>
      </c>
      <c r="JIQ2382">
        <v>7.4053111287049096E-10</v>
      </c>
      <c r="JJW2382">
        <v>2.1970090305556206E-9</v>
      </c>
      <c r="JJX2382">
        <v>9.7248833234697485E-13</v>
      </c>
      <c r="JQG2382">
        <v>5.7118708973540224E-9</v>
      </c>
      <c r="JQH2382">
        <v>5.2080137700459459E-10</v>
      </c>
      <c r="JQI2382">
        <v>8.4576885707710091E-10</v>
      </c>
      <c r="JQJ2382">
        <v>1.1137475480778968E-8</v>
      </c>
      <c r="JQK2382">
        <v>1.0382014094134819E-9</v>
      </c>
      <c r="JQL2382">
        <v>9.414606606446229E-10</v>
      </c>
      <c r="JQM2382">
        <v>4.7173933026792146E-8</v>
      </c>
      <c r="JQN2382">
        <v>4.8838243289668033E-9</v>
      </c>
      <c r="JQO2382">
        <v>4.8088426326341092E-8</v>
      </c>
      <c r="JQP2382">
        <v>1.4276200871323282E-8</v>
      </c>
      <c r="JQQ2382">
        <v>5.3676468597334043E-10</v>
      </c>
      <c r="JQR2382">
        <v>1.8222584973310149E-9</v>
      </c>
      <c r="JQS2382">
        <v>6.717585296967062E-10</v>
      </c>
      <c r="JQT2382">
        <v>7.7342968749327884E-7</v>
      </c>
      <c r="JQU2382">
        <v>7.5196596005147805E-9</v>
      </c>
      <c r="JQV2382">
        <v>1.0702361970610204E-7</v>
      </c>
      <c r="JQW2382">
        <v>2.6515578008249166E-9</v>
      </c>
      <c r="JQX2382">
        <v>5.1406838076186041E-8</v>
      </c>
      <c r="JQY2382">
        <v>1.9032923050531532E-9</v>
      </c>
      <c r="JQZ2382">
        <v>5.2099361595949315E-9</v>
      </c>
      <c r="JRA2382">
        <v>6.6824852884673831E-8</v>
      </c>
      <c r="JRB2382">
        <v>7.4750501477770478E-10</v>
      </c>
      <c r="JRC2382">
        <v>4.2500224109100223E-9</v>
      </c>
      <c r="JRD2382">
        <v>1.6510876559377298E-8</v>
      </c>
      <c r="JRE2382">
        <v>1.8647329256055056E-8</v>
      </c>
      <c r="JRF2382">
        <v>1.1541222318321879E-7</v>
      </c>
      <c r="JRG2382">
        <v>7.7091484705145539E-9</v>
      </c>
      <c r="JRH2382">
        <v>1.312026118078327E-9</v>
      </c>
      <c r="JRI2382">
        <v>2.6870341187868113E-10</v>
      </c>
      <c r="JRJ2382">
        <v>2.9658352769733041E-6</v>
      </c>
      <c r="JRK2382">
        <v>6.7676936404633062E-9</v>
      </c>
      <c r="JRL2382">
        <v>9.1645670145375416E-7</v>
      </c>
      <c r="JRM2382">
        <v>7.9546734024747681E-9</v>
      </c>
      <c r="JRN2382">
        <v>9.3293891323448785E-8</v>
      </c>
      <c r="JRO2382">
        <v>5.2080137700459169E-10</v>
      </c>
      <c r="JRP2382">
        <v>9.0215344754890192E-10</v>
      </c>
      <c r="JRQ2382">
        <v>2.0938453903864447E-6</v>
      </c>
      <c r="JRR2382">
        <v>3.8205811866416099E-8</v>
      </c>
      <c r="JRS2382">
        <v>7.469206062575419E-8</v>
      </c>
      <c r="JRT2382">
        <v>3.5518722392485971E-9</v>
      </c>
      <c r="JRU2382">
        <v>9.3291547073101882E-6</v>
      </c>
      <c r="JRV2382">
        <v>1.0136102618639503E-7</v>
      </c>
      <c r="JRW2382">
        <v>3.5773577104503288E-6</v>
      </c>
      <c r="JRX2382">
        <v>6.7059112701781277E-8</v>
      </c>
      <c r="JRY2382">
        <v>2.2212815381970977E-7</v>
      </c>
      <c r="JRZ2382">
        <v>8.6642363777314537E-6</v>
      </c>
      <c r="JSA2382">
        <v>1.7859191551222605E-8</v>
      </c>
      <c r="JSB2382">
        <v>9.4132946454492302E-7</v>
      </c>
      <c r="JSC2382">
        <v>5.5441663108157289E-9</v>
      </c>
      <c r="JSL2382">
        <v>5.3353711111909653E-10</v>
      </c>
      <c r="JSM2382">
        <v>2.4159177679981276E-9</v>
      </c>
      <c r="JTS2382">
        <v>9.6542884676835238E-15</v>
      </c>
      <c r="JTT2382">
        <v>5.991141097071732E-13</v>
      </c>
      <c r="JTY2382">
        <v>3.6346351137340248E-8</v>
      </c>
      <c r="JTZ2382">
        <v>8.9322078649236476E-8</v>
      </c>
      <c r="JUA2382">
        <v>6.726874306996187E-13</v>
      </c>
      <c r="JUB2382">
        <v>5.3872537120237639E-12</v>
      </c>
      <c r="KMJ2382">
        <v>1.8614808655449929E-13</v>
      </c>
      <c r="KMK2382">
        <v>2.2500584168942646E-12</v>
      </c>
      <c r="KPR2382">
        <v>3.7012721610215936E-6</v>
      </c>
      <c r="KPS2382">
        <v>1.8676257156562142E-4</v>
      </c>
      <c r="KPT2382">
        <v>1.421364115529041E-5</v>
      </c>
      <c r="KPZ2382">
        <v>6.3144290426667663E-10</v>
      </c>
      <c r="KQA2382">
        <v>3.0118108379809852E-8</v>
      </c>
      <c r="KQB2382">
        <v>1.6110127641640174E-7</v>
      </c>
      <c r="KQS2382">
        <v>3.1780386765255921E-7</v>
      </c>
      <c r="KQU2382">
        <v>1.325450499367308E-6</v>
      </c>
      <c r="KQV2382">
        <v>1.1370592812978061E-10</v>
      </c>
      <c r="KQW2382">
        <v>1.6389993306491009E-7</v>
      </c>
      <c r="KQX2382">
        <v>3.4030397734419033E-7</v>
      </c>
      <c r="KSN2382">
        <v>1.2238777684652731E-13</v>
      </c>
      <c r="KSO2382">
        <v>3.0182012964819912E-13</v>
      </c>
      <c r="KST2382">
        <v>2.843177111796928E-13</v>
      </c>
      <c r="KSU2382">
        <v>7.0115505535444217E-13</v>
      </c>
      <c r="KTZ2382">
        <v>9.3269964551242207E-7</v>
      </c>
      <c r="KUA2382">
        <v>1.5341728995840872E-7</v>
      </c>
      <c r="KUB2382">
        <v>1.3215522408529282E-6</v>
      </c>
      <c r="KUC2382">
        <v>1.7063392261259223E-7</v>
      </c>
      <c r="KUD2382">
        <v>7.4888872589063176E-7</v>
      </c>
      <c r="KUE2382">
        <v>1.1047245331768812E-7</v>
      </c>
      <c r="KUF2382">
        <v>2.7635365342798935E-12</v>
      </c>
      <c r="KUG2382">
        <v>2.4871828808519039E-11</v>
      </c>
      <c r="KVG2382">
        <v>1.476538277227743E-9</v>
      </c>
      <c r="KVH2382">
        <v>7.0093138907477905E-9</v>
      </c>
      <c r="KVN2382">
        <v>5.2662367866230383E-20</v>
      </c>
      <c r="KVO2382">
        <v>1.0663462616613147E-19</v>
      </c>
      <c r="LBF2382">
        <v>8.3389897726640285E-15</v>
      </c>
      <c r="LBG2382">
        <v>2.3135018318713779E-14</v>
      </c>
      <c r="LBJ2382">
        <v>3.2353100154427278E-14</v>
      </c>
      <c r="LBK2382">
        <v>4.1652002138146379E-14</v>
      </c>
      <c r="LBQ2382">
        <v>2.8929216826698548E-12</v>
      </c>
      <c r="LBR2382">
        <v>5.8578000697384224E-12</v>
      </c>
      <c r="LCE2382">
        <v>1.1348205906355694E-10</v>
      </c>
      <c r="LCF2382">
        <v>2.08458307066324E-13</v>
      </c>
      <c r="LCI2382">
        <v>5.532385083885976E-12</v>
      </c>
      <c r="UUL2382">
        <v>5.0992527741350792E-15</v>
      </c>
      <c r="UUM2382">
        <v>3.2657948966237908E-14</v>
      </c>
      <c r="UUN2382">
        <v>1.0829553970081669E-15</v>
      </c>
      <c r="UUO2382">
        <v>5.5513213036349553E-15</v>
      </c>
      <c r="UUT2382">
        <v>4.2777475748073269E-11</v>
      </c>
      <c r="UUU2382">
        <v>2.030700860224628E-10</v>
      </c>
      <c r="UVA2382">
        <v>1.1404674494656728E-14</v>
      </c>
      <c r="UWG2382">
        <v>2.8185547208452179E-13</v>
      </c>
      <c r="UWQ2382">
        <v>7.5716249578118601E-10</v>
      </c>
      <c r="UWR2382">
        <v>1.6657574907186111E-9</v>
      </c>
      <c r="UXD2382">
        <v>8.3595764453390555E-12</v>
      </c>
      <c r="UXE2382">
        <v>6.5145300952205914E-12</v>
      </c>
      <c r="UXI2382">
        <v>3.2537860531612548E-10</v>
      </c>
      <c r="UXJ2382">
        <v>8.9882757059568762E-10</v>
      </c>
      <c r="UXK2382">
        <v>3.5580488387986861E-11</v>
      </c>
      <c r="UXL2382">
        <v>1.0671532681104873E-10</v>
      </c>
      <c r="VDA2382">
        <v>4.1271873111494657E-13</v>
      </c>
      <c r="VDB2382">
        <v>1.9592279994307236E-12</v>
      </c>
      <c r="VMN2382">
        <v>1.7353806378928148E-13</v>
      </c>
      <c r="VWB2382">
        <v>1.2754816022874849E-10</v>
      </c>
      <c r="VWC2382">
        <v>2.7268970225200043E-10</v>
      </c>
      <c r="VWF2382">
        <v>1.487591565287447E-16</v>
      </c>
      <c r="VWG2382">
        <v>3.012347748993587E-16</v>
      </c>
      <c r="VWH2382">
        <v>1.2428815647317563E-14</v>
      </c>
      <c r="VWI2382">
        <v>2.5166777794868972E-14</v>
      </c>
      <c r="VYG2382">
        <v>2.1081341956735672E-6</v>
      </c>
      <c r="WEU2382">
        <v>3.9643230978805738E-12</v>
      </c>
      <c r="WEV2382">
        <v>8.0272522616047226E-12</v>
      </c>
      <c r="WJD2382">
        <v>2.0809995211815178E-13</v>
      </c>
      <c r="WJE2382">
        <v>8.2637394329355452E-13</v>
      </c>
      <c r="WJF2382">
        <v>1.7911660481604459E-17</v>
      </c>
      <c r="WJG2382">
        <v>2.2523358403947444E-16</v>
      </c>
      <c r="WJI2382">
        <v>2.1603392496490304E-11</v>
      </c>
      <c r="WJJ2382">
        <v>3.2389786701825168E-11</v>
      </c>
      <c r="WJK2382">
        <v>4.0592454806134845E-14</v>
      </c>
      <c r="WJL2382">
        <v>5.2724307459305379E-14</v>
      </c>
      <c r="WKT2382">
        <v>2.9117191863378954E-6</v>
      </c>
      <c r="WKU2382">
        <v>3.0339035949661933E-8</v>
      </c>
      <c r="WKX2382">
        <v>1.9664472946827981E-10</v>
      </c>
      <c r="WKY2382">
        <v>3.9818490684340487E-10</v>
      </c>
      <c r="WKZ2382">
        <v>1.0475634927427143E-13</v>
      </c>
      <c r="WLA2382">
        <v>7.6167446857054798E-15</v>
      </c>
      <c r="WLB2382">
        <v>9.8845552885949484E-21</v>
      </c>
      <c r="WLC2382">
        <v>2.7662429365618601E-19</v>
      </c>
      <c r="WRG2382">
        <v>5.3116855829663746E-10</v>
      </c>
      <c r="WRH2382">
        <v>1.8630225446508352E-9</v>
      </c>
      <c r="WRI2382">
        <v>2.3641908145603443E-9</v>
      </c>
      <c r="WRJ2382">
        <v>1.2897697822084793E-8</v>
      </c>
      <c r="WRK2382">
        <v>1.5958777029558858E-10</v>
      </c>
      <c r="WRL2382">
        <v>7.1367247037222912E-10</v>
      </c>
      <c r="WRV2382">
        <v>2.0578780222154347E-9</v>
      </c>
      <c r="WRW2382">
        <v>2.1000400920421968E-3</v>
      </c>
      <c r="WRX2382">
        <v>1.6739950639738941E-7</v>
      </c>
      <c r="WRY2382">
        <v>4.1289431019001948E-8</v>
      </c>
      <c r="WSB2382">
        <v>1.0531710055156577E-10</v>
      </c>
      <c r="WSC2382">
        <v>2.2717043215628802E-9</v>
      </c>
      <c r="WSD2382">
        <v>1.0784390238821539E-9</v>
      </c>
      <c r="WSE2382">
        <v>3.7222001658954888E-9</v>
      </c>
      <c r="WSG2382">
        <v>8.8862709951775966E-8</v>
      </c>
      <c r="WSH2382">
        <v>3.8115043925244672E-8</v>
      </c>
      <c r="WSL2382">
        <v>2.7646200337303176E-13</v>
      </c>
      <c r="WSM2382">
        <v>1.3605227963155549E-12</v>
      </c>
      <c r="WSR2382">
        <v>6.3646334191877693E-13</v>
      </c>
      <c r="XCC2382">
        <v>1.3626215881558094E-8</v>
      </c>
      <c r="XCD2382">
        <v>4.8036418515053148E-10</v>
      </c>
      <c r="XCE2382">
        <v>1.0076738862404404E-9</v>
      </c>
      <c r="XCF2382">
        <v>3.475870050147041E-10</v>
      </c>
      <c r="XCG2382">
        <v>7.3734963986453318E-12</v>
      </c>
      <c r="XCH2382">
        <v>4.9547924419416416E-9</v>
      </c>
      <c r="XCI2382">
        <v>2.1176978507823805E-9</v>
      </c>
      <c r="XCJ2382">
        <v>4.4670204956369862E-10</v>
      </c>
      <c r="XCK2382">
        <v>4.409725756059422E-9</v>
      </c>
      <c r="XCL2382">
        <v>7.353617250571162E-9</v>
      </c>
      <c r="XCM2382">
        <v>3.0614038774816888E-10</v>
      </c>
      <c r="XCN2382">
        <v>3.5289536976289551E-8</v>
      </c>
      <c r="XDE2382">
        <v>1.9869089809755792E-13</v>
      </c>
      <c r="XDJ2382">
        <v>6.7108782210710045E-10</v>
      </c>
      <c r="XDK2382">
        <v>9.6406942676970787E-12</v>
      </c>
    </row>
    <row r="2383" spans="2:1011 1033:2043 2060:3281 5007:5120 5126:6143 6145:7134 7182:8184 8194:8213 14754:15321 15472:16369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U2383">
        <v>4.0803733270826077E-13</v>
      </c>
      <c r="PV2383">
        <v>7.3460443829041869E-13</v>
      </c>
      <c r="AIA2383">
        <v>4.2352149127908489E-13</v>
      </c>
      <c r="AIB2383">
        <v>3.1022934362252026E-14</v>
      </c>
      <c r="AZC2383">
        <v>5.3856802353937807E-12</v>
      </c>
      <c r="AZD2383">
        <v>2.193962748732607E-13</v>
      </c>
      <c r="AZE2383">
        <v>1.6319220087127149E-13</v>
      </c>
      <c r="AZF2383">
        <v>7.9136566567737836E-13</v>
      </c>
      <c r="AZG2383">
        <v>7.4628281601867383E-36</v>
      </c>
      <c r="AZH2383">
        <v>3.4807283231742146E-37</v>
      </c>
      <c r="AZI2383">
        <v>2.1630029986934041E-37</v>
      </c>
      <c r="AZJ2383">
        <v>9.2848612106065636E-37</v>
      </c>
      <c r="AZK2383">
        <v>1.3355439674180744E-17</v>
      </c>
      <c r="AZL2383">
        <v>2.8660308706001233E-19</v>
      </c>
      <c r="AZM2383">
        <v>3.4687279156780939E-19</v>
      </c>
      <c r="AZN2383">
        <v>4.1270396461395546E-18</v>
      </c>
      <c r="AZO2383">
        <v>5.2049649548040264E-36</v>
      </c>
      <c r="AZP2383">
        <v>2.4276411771033469E-37</v>
      </c>
      <c r="AZQ2383">
        <v>1.508590920717861E-37</v>
      </c>
      <c r="AZR2383">
        <v>6.4757456789970169E-37</v>
      </c>
      <c r="BXG2383">
        <v>7.2351222081412853E-12</v>
      </c>
      <c r="BXH2383">
        <v>7.3518177276274124E-12</v>
      </c>
      <c r="GNW2383">
        <v>1.189870905351034E-13</v>
      </c>
      <c r="GNX2383">
        <v>3.4083678981204824E-12</v>
      </c>
      <c r="GWJ2383">
        <v>4.1659193997029171E-14</v>
      </c>
      <c r="GWK2383">
        <v>4.4681278533078325E-14</v>
      </c>
      <c r="HRU2383">
        <v>8.9705073207239844E-14</v>
      </c>
      <c r="HRV2383">
        <v>1.2629694933135375E-14</v>
      </c>
      <c r="HRW2383">
        <v>2.8355465239244435E-10</v>
      </c>
      <c r="HRX2383">
        <v>5.7327258418314114E-9</v>
      </c>
      <c r="HRY2383">
        <v>6.6224731651546198E-10</v>
      </c>
      <c r="HRZ2383">
        <v>5.8985977435898465E-10</v>
      </c>
      <c r="HSA2383">
        <v>1.3426736353701602E-7</v>
      </c>
      <c r="HSB2383">
        <v>4.1104332380837795E-7</v>
      </c>
      <c r="HSC2383">
        <v>9.8847080714888576E-7</v>
      </c>
      <c r="HSD2383">
        <v>1.3316171920110642E-8</v>
      </c>
      <c r="HSG2383">
        <v>4.9238297222015602E-9</v>
      </c>
      <c r="HSH2383">
        <v>3.5738771797274317E-11</v>
      </c>
      <c r="HSI2383">
        <v>5.091391575235152E-9</v>
      </c>
      <c r="HSJ2383">
        <v>1.1461975724947686E-9</v>
      </c>
      <c r="HSK2383">
        <v>2.0530777575459384E-7</v>
      </c>
      <c r="HSL2383">
        <v>9.841227099177999E-9</v>
      </c>
      <c r="HSM2383">
        <v>2.5389993113913684E-7</v>
      </c>
      <c r="HSN2383">
        <v>2.7655015014028144E-6</v>
      </c>
      <c r="HSS2383">
        <v>3.4598634530068924E-8</v>
      </c>
      <c r="HST2383">
        <v>4.4841425998554838E-11</v>
      </c>
      <c r="HSW2383">
        <v>7.9753224512225441E-10</v>
      </c>
      <c r="HSX2383">
        <v>4.1364971249780447E-11</v>
      </c>
      <c r="HSY2383">
        <v>3.6043721838135624E-7</v>
      </c>
      <c r="HSZ2383">
        <v>5.1260268554922164E-7</v>
      </c>
      <c r="HTA2383">
        <v>5.3520846146054625E-11</v>
      </c>
      <c r="HTB2383">
        <v>1.0820500922465069E-9</v>
      </c>
      <c r="HTC2383">
        <v>7.7193218471804838E-11</v>
      </c>
      <c r="HTD2383">
        <v>6.8895332320899403E-11</v>
      </c>
      <c r="HTE2383">
        <v>3.1739352181387987E-8</v>
      </c>
      <c r="HTF2383">
        <v>9.7166194915011828E-8</v>
      </c>
      <c r="HTG2383">
        <v>1.8672098505677349E-7</v>
      </c>
      <c r="HTH2383">
        <v>2.5154093779260016E-9</v>
      </c>
      <c r="KMJ2383">
        <v>3.9691109118557479E-16</v>
      </c>
      <c r="KMK2383">
        <v>5.2364216844633786E-15</v>
      </c>
      <c r="KSN2383">
        <v>2.197840631581458E-14</v>
      </c>
      <c r="KSO2383">
        <v>7.6808520316985344E-14</v>
      </c>
      <c r="KST2383">
        <v>5.1057796293870697E-14</v>
      </c>
      <c r="KSU2383">
        <v>1.7843303684655363E-13</v>
      </c>
      <c r="WJD2383">
        <v>2.1961651168505474E-14</v>
      </c>
      <c r="WJE2383">
        <v>6.7948628078282402E-14</v>
      </c>
      <c r="XDJ2383">
        <v>4.3777084028847332E-12</v>
      </c>
      <c r="XDK2383">
        <v>4.5639126848433997E-14</v>
      </c>
    </row>
    <row r="2384" spans="2:1011 1033:2043 2060:3281 5007:5120 5126:6143 6145:7134 7182:8184 8194:8213 14754:15321 15472:16369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U2384">
        <v>5.2596979134656686E-13</v>
      </c>
      <c r="PV2384">
        <v>6.9379740876793864E-13</v>
      </c>
      <c r="AIA2384">
        <v>6.8906628467184403E-13</v>
      </c>
      <c r="AIB2384">
        <v>3.5329942281799357E-14</v>
      </c>
      <c r="AZC2384">
        <v>4.8227398177401217E-12</v>
      </c>
      <c r="AZD2384">
        <v>3.4761680086906012E-13</v>
      </c>
      <c r="AZE2384">
        <v>2.7710128963833932E-13</v>
      </c>
      <c r="AZF2384">
        <v>7.3096265466710767E-13</v>
      </c>
      <c r="AZG2384">
        <v>6.6827730106506452E-36</v>
      </c>
      <c r="AZH2384">
        <v>5.5149507214520379E-37</v>
      </c>
      <c r="AZI2384">
        <v>3.6727914522236298E-37</v>
      </c>
      <c r="AZJ2384">
        <v>8.5761704014683726E-37</v>
      </c>
      <c r="AZK2384">
        <v>1.1959456908861195E-17</v>
      </c>
      <c r="AZL2384">
        <v>4.5410091078551258E-19</v>
      </c>
      <c r="AZM2384">
        <v>5.8899198228055912E-19</v>
      </c>
      <c r="AZN2384">
        <v>3.8120327763732633E-18</v>
      </c>
      <c r="AZO2384">
        <v>4.660913875374076E-36</v>
      </c>
      <c r="AZP2384">
        <v>3.8464138013750147E-37</v>
      </c>
      <c r="AZQ2384">
        <v>2.561596004194906E-37</v>
      </c>
      <c r="AZR2384">
        <v>5.9814678065632028E-37</v>
      </c>
      <c r="GNW2384">
        <v>2.1382532966198982E-13</v>
      </c>
      <c r="GNX2384">
        <v>3.3964778667404118E-12</v>
      </c>
      <c r="GWJ2384">
        <v>3.8971791929582012E-14</v>
      </c>
      <c r="GWK2384">
        <v>4.0955574784897692E-14</v>
      </c>
      <c r="KMJ2384">
        <v>1.9403085604991474E-15</v>
      </c>
      <c r="KMK2384">
        <v>2.1520265155700451E-14</v>
      </c>
      <c r="KSN2384">
        <v>1.0329847146618849E-13</v>
      </c>
      <c r="KSO2384">
        <v>1.7338587761682711E-13</v>
      </c>
      <c r="KST2384">
        <v>2.3997155379704752E-13</v>
      </c>
      <c r="KSU2384">
        <v>4.0279084353918756E-13</v>
      </c>
      <c r="WJD2384">
        <v>4.1493614414600497E-14</v>
      </c>
      <c r="WJE2384">
        <v>2.1124115801387804E-13</v>
      </c>
      <c r="XDJ2384">
        <v>1.2053135154204937E-11</v>
      </c>
      <c r="XDK2384">
        <v>1.1505196664423303E-13</v>
      </c>
    </row>
    <row r="2385" spans="2:1011 1355:1932 2130:3281 5119:5120 5220:6143 6145:7011 7284:8007 11916:11925 14824:15030 15472:16339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4.7146546027745281E-15</v>
      </c>
      <c r="CQ2385">
        <v>9.546578542505588E-15</v>
      </c>
      <c r="PU2385">
        <v>5.298059347597475E-18</v>
      </c>
      <c r="PV2385">
        <v>1.0962230917076963E-17</v>
      </c>
      <c r="ZR2385">
        <v>1.5919845049778921E-14</v>
      </c>
      <c r="ZS2385">
        <v>1.4352563365445351E-13</v>
      </c>
      <c r="AIA2385">
        <v>3.0329801725606511E-17</v>
      </c>
      <c r="AIB2385">
        <v>3.4533757687645535E-17</v>
      </c>
      <c r="AIG2385">
        <v>9.179192216347333E-15</v>
      </c>
      <c r="AIH2385">
        <v>1.8586826807740505E-14</v>
      </c>
      <c r="AIK2385">
        <v>1.5081804673809137E-15</v>
      </c>
      <c r="AIL2385">
        <v>3.3384794871937049E-15</v>
      </c>
      <c r="ALV2385">
        <v>2.9462240602320008E-17</v>
      </c>
      <c r="ALW2385">
        <v>6.5673596936802034E-17</v>
      </c>
      <c r="AZC2385">
        <v>6.0138858201379347E-17</v>
      </c>
      <c r="AZD2385">
        <v>1.0915226390656144E-18</v>
      </c>
      <c r="AZE2385">
        <v>1.3584961885537375E-18</v>
      </c>
      <c r="AZF2385">
        <v>8.0817240940509289E-18</v>
      </c>
      <c r="AZG2385">
        <v>8.3333199315707272E-41</v>
      </c>
      <c r="AZH2385">
        <v>1.7317038620533996E-42</v>
      </c>
      <c r="AZI2385">
        <v>1.8005954413674282E-42</v>
      </c>
      <c r="AZJ2385">
        <v>9.4820498045551759E-42</v>
      </c>
      <c r="AZK2385">
        <v>1.491326736229641E-22</v>
      </c>
      <c r="AZL2385">
        <v>1.4258845467308515E-24</v>
      </c>
      <c r="AZM2385">
        <v>2.8875483187433471E-24</v>
      </c>
      <c r="AZN2385">
        <v>4.2146882524603502E-23</v>
      </c>
      <c r="AZO2385">
        <v>5.8120912434234362E-41</v>
      </c>
      <c r="AZP2385">
        <v>1.2077804447076038E-42</v>
      </c>
      <c r="AZQ2385">
        <v>1.2558290193650718E-42</v>
      </c>
      <c r="AZR2385">
        <v>6.6132752721965889E-42</v>
      </c>
      <c r="CCX2385">
        <v>4.5350410050569398E-17</v>
      </c>
      <c r="CCY2385">
        <v>9.6841065695797904E-17</v>
      </c>
      <c r="GNW2385">
        <v>1.1651206812975447E-17</v>
      </c>
      <c r="GNX2385">
        <v>3.6314845871618082E-16</v>
      </c>
      <c r="GRT2385">
        <v>1.4452035606199945E-12</v>
      </c>
      <c r="GRU2385">
        <v>2.0598677584739186E-12</v>
      </c>
      <c r="GWJ2385">
        <v>2.0210363931433454E-19</v>
      </c>
      <c r="GWK2385">
        <v>5.099769829526373E-19</v>
      </c>
      <c r="HCG2385">
        <v>8.1932447376008426E-15</v>
      </c>
      <c r="HCH2385">
        <v>1.6590283063248549E-14</v>
      </c>
      <c r="HCI2385">
        <v>1.4075574292801457E-14</v>
      </c>
      <c r="HCJ2385">
        <v>2.8501255518914193E-14</v>
      </c>
      <c r="JIN2385">
        <v>9.2618884440842598E-14</v>
      </c>
      <c r="JIO2385">
        <v>1.1248387152332046E-14</v>
      </c>
      <c r="JIP2385">
        <v>5.4066078830926878E-14</v>
      </c>
      <c r="JIQ2385">
        <v>1.1876050843364772E-13</v>
      </c>
      <c r="KMJ2385">
        <v>5.9636594423951877E-16</v>
      </c>
      <c r="KMK2385">
        <v>6.649430410596724E-15</v>
      </c>
      <c r="KSN2385">
        <v>1.3747984770974704E-20</v>
      </c>
      <c r="KSO2385">
        <v>2.8539502657089201E-20</v>
      </c>
      <c r="KST2385">
        <v>3.1937793659887904E-20</v>
      </c>
      <c r="KSU2385">
        <v>6.6299807731989157E-20</v>
      </c>
      <c r="UXD2385">
        <v>2.6750644625084973E-16</v>
      </c>
      <c r="UXE2385">
        <v>2.0846496304705892E-16</v>
      </c>
      <c r="VWB2385">
        <v>1.1622965964629645E-12</v>
      </c>
      <c r="VWC2385">
        <v>2.4849148137423446E-12</v>
      </c>
      <c r="VWF2385">
        <v>8.2292581234431908E-14</v>
      </c>
      <c r="VWG2385">
        <v>1.6664108457250657E-13</v>
      </c>
      <c r="VWH2385">
        <v>1.368795220233253E-12</v>
      </c>
      <c r="VWI2385">
        <v>2.7716369871270687E-12</v>
      </c>
      <c r="WJD2385">
        <v>6.8356670030109238E-20</v>
      </c>
      <c r="WJE2385">
        <v>1.7845248330413253E-19</v>
      </c>
      <c r="WLB2385">
        <v>1.7191966551552277E-18</v>
      </c>
      <c r="WLC2385">
        <v>4.8112590450793377E-17</v>
      </c>
      <c r="XDJ2385">
        <v>4.4404258547570949E-16</v>
      </c>
      <c r="XDK2385">
        <v>4.7862188158204621E-18</v>
      </c>
    </row>
    <row r="2386" spans="2:1011 1355:1932 2130:3281 5119:5120 5220:6143 6145:7011 7284:8007 11916:11925 14824:15030 15472:16339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P2386">
        <v>1.5330476685054195E-20</v>
      </c>
      <c r="EQ2386">
        <v>7.4294670505683201E-19</v>
      </c>
      <c r="ER2386">
        <v>2.6923124258265764E-18</v>
      </c>
      <c r="PU2386">
        <v>1.5832845362871941E-25</v>
      </c>
      <c r="PV2386">
        <v>1.3389906352102346E-25</v>
      </c>
      <c r="AIA2386">
        <v>4.8989888180609172E-25</v>
      </c>
      <c r="AIB2386">
        <v>2.3248605724851907E-26</v>
      </c>
      <c r="AZC2386">
        <v>1.6872164517133125E-24</v>
      </c>
      <c r="AZD2386">
        <v>1.5559888963063003E-24</v>
      </c>
      <c r="AZE2386">
        <v>3.5459501641327641E-25</v>
      </c>
      <c r="AZF2386">
        <v>2.402243040309632E-25</v>
      </c>
      <c r="AZG2386">
        <v>2.3379417079810618E-48</v>
      </c>
      <c r="AZH2386">
        <v>2.4685809387814752E-48</v>
      </c>
      <c r="AZI2386">
        <v>4.6999187444543842E-49</v>
      </c>
      <c r="AZJ2386">
        <v>2.818481290103558E-49</v>
      </c>
      <c r="AZK2386">
        <v>4.1839687009369625E-30</v>
      </c>
      <c r="AZL2386">
        <v>2.032628955847593E-30</v>
      </c>
      <c r="AZM2386">
        <v>7.5370858755885238E-31</v>
      </c>
      <c r="AZN2386">
        <v>1.252790296194431E-30</v>
      </c>
      <c r="AZO2386">
        <v>1.630602285784326E-48</v>
      </c>
      <c r="AZP2386">
        <v>1.7217168878418093E-48</v>
      </c>
      <c r="AZQ2386">
        <v>3.2779680611994296E-49</v>
      </c>
      <c r="AZR2386">
        <v>1.9657556124664746E-49</v>
      </c>
      <c r="GNW2386">
        <v>7.9245441963346736E-26</v>
      </c>
      <c r="GNX2386">
        <v>3.7659209340747912E-25</v>
      </c>
      <c r="GWJ2386">
        <v>8.0816811403144779E-26</v>
      </c>
      <c r="GWK2386">
        <v>5.7895213068512047E-25</v>
      </c>
      <c r="KMJ2386">
        <v>7.5405960045605587E-28</v>
      </c>
      <c r="KMK2386">
        <v>2.7173749024513574E-26</v>
      </c>
      <c r="KSN2386">
        <v>1.4762658798768238E-28</v>
      </c>
      <c r="KSO2386">
        <v>4.3439097119567565E-28</v>
      </c>
      <c r="KST2386">
        <v>3.4294971840659174E-28</v>
      </c>
      <c r="KSU2386">
        <v>1.0091289332132567E-27</v>
      </c>
      <c r="WJD2386">
        <v>9.8872972860099548E-28</v>
      </c>
      <c r="WJE2386">
        <v>2.6628312964569255E-27</v>
      </c>
      <c r="XDJ2386">
        <v>1.6961488751092317E-24</v>
      </c>
      <c r="XDK2386">
        <v>1.0307118146983293E-26</v>
      </c>
    </row>
    <row r="2387" spans="2:1011 1355:1932 2130:3281 5119:5120 5220:6143 6145:7011 7284:8007 11916:11925 14824:15030 15472:16339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U2387">
        <v>2.9054160128074578E-11</v>
      </c>
      <c r="PV2387">
        <v>2.5155926501170313E-11</v>
      </c>
      <c r="AIA2387">
        <v>3.0957784867656941E-11</v>
      </c>
      <c r="AIB2387">
        <v>1.5735915989186389E-12</v>
      </c>
      <c r="AZC2387">
        <v>3.3611478394978815E-11</v>
      </c>
      <c r="AZD2387">
        <v>1.8156110457591512E-11</v>
      </c>
      <c r="AZE2387">
        <v>9.2491520343517675E-12</v>
      </c>
      <c r="AZF2387">
        <v>6.3937813991101227E-12</v>
      </c>
      <c r="AZG2387">
        <v>4.6574745716075498E-35</v>
      </c>
      <c r="AZH2387">
        <v>2.8804722388712031E-35</v>
      </c>
      <c r="AZI2387">
        <v>1.2259129712611123E-35</v>
      </c>
      <c r="AZJ2387">
        <v>7.5016361558827756E-36</v>
      </c>
      <c r="AZK2387">
        <v>8.3349930267692221E-17</v>
      </c>
      <c r="AZL2387">
        <v>2.3717801540405733E-17</v>
      </c>
      <c r="AZM2387">
        <v>1.9659512946463801E-17</v>
      </c>
      <c r="AZN2387">
        <v>3.3344116970617573E-17</v>
      </c>
      <c r="AZO2387">
        <v>3.2483652849513389E-35</v>
      </c>
      <c r="AZP2387">
        <v>2.0089913280591337E-35</v>
      </c>
      <c r="AZQ2387">
        <v>8.5501554050176072E-36</v>
      </c>
      <c r="AZR2387">
        <v>5.2320316717680321E-36</v>
      </c>
      <c r="DMQ2387">
        <v>4.0356891839807907E-5</v>
      </c>
      <c r="DMR2387">
        <v>3.0502689873643111E-6</v>
      </c>
      <c r="DMS2387">
        <v>5.6786789717741601E-5</v>
      </c>
      <c r="DMT2387">
        <v>7.3931487101250564E-5</v>
      </c>
      <c r="DMU2387">
        <v>2.3687755880407338E-4</v>
      </c>
      <c r="DMV2387">
        <v>2.3077104423971805E-7</v>
      </c>
      <c r="DMW2387">
        <v>2.2955919972034744E-6</v>
      </c>
      <c r="DMX2387">
        <v>8.6149139258454934E-7</v>
      </c>
      <c r="DMY2387">
        <v>1.5113886160913672E-7</v>
      </c>
      <c r="DMZ2387">
        <v>1.3054689148224861E-5</v>
      </c>
      <c r="DNA2387">
        <v>2.280257586312516E-4</v>
      </c>
      <c r="DNB2387">
        <v>1.1697719487638849E-6</v>
      </c>
      <c r="DNC2387">
        <v>7.2376197267882975E-7</v>
      </c>
      <c r="DND2387">
        <v>1.3486977730574532E-6</v>
      </c>
      <c r="DNE2387">
        <v>5.6335728153693977E-6</v>
      </c>
      <c r="DNF2387">
        <v>6.8526853011024719E-6</v>
      </c>
      <c r="DNG2387">
        <v>8.7694487425698171E-7</v>
      </c>
      <c r="DNH2387">
        <v>1.2069992689789151E-6</v>
      </c>
      <c r="DNW2387">
        <v>4.9783650219250378E-5</v>
      </c>
      <c r="GNW2387">
        <v>1.7294444189390183E-11</v>
      </c>
      <c r="GNX2387">
        <v>2.1381082849346201E-10</v>
      </c>
      <c r="GWJ2387">
        <v>3.6714704811255965E-12</v>
      </c>
      <c r="GWK2387">
        <v>2.6747551116579073E-12</v>
      </c>
      <c r="KMJ2387">
        <v>4.5676875564390511E-14</v>
      </c>
      <c r="KMK2387">
        <v>9.2250352987196905E-14</v>
      </c>
      <c r="KSN2387">
        <v>2.1626005438232436E-13</v>
      </c>
      <c r="KSO2387">
        <v>3.4830560829210158E-14</v>
      </c>
      <c r="KST2387">
        <v>5.0239137653984541E-13</v>
      </c>
      <c r="KSU2387">
        <v>8.0914496440966093E-14</v>
      </c>
      <c r="WJD2387">
        <v>1.0276648894735182E-13</v>
      </c>
      <c r="WJE2387">
        <v>1.0124422613188446E-13</v>
      </c>
      <c r="XDJ2387">
        <v>3.9675949455464571E-10</v>
      </c>
      <c r="XDK2387">
        <v>2.9583636784152906E-12</v>
      </c>
    </row>
    <row r="2388" spans="2:1011 1355:1932 2130:3281 5119:5120 5220:6143 6145:7011 7284:8007 11916:11925 14824:15030 15472:16339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U2388">
        <v>1.7331971867430291E-9</v>
      </c>
      <c r="PV2388">
        <v>2.2128862124864363E-9</v>
      </c>
      <c r="AIA2388">
        <v>1.9945783439379041E-9</v>
      </c>
      <c r="AIB2388">
        <v>1.3186974351184785E-10</v>
      </c>
      <c r="AZC2388">
        <v>3.9192596883318592E-9</v>
      </c>
      <c r="AZD2388">
        <v>1.0809385516376548E-9</v>
      </c>
      <c r="AZE2388">
        <v>6.36562177912353E-10</v>
      </c>
      <c r="AZF2388">
        <v>5.4353232880809914E-10</v>
      </c>
      <c r="AZG2388">
        <v>5.4308388710028161E-33</v>
      </c>
      <c r="AZH2388">
        <v>1.7149121763665151E-33</v>
      </c>
      <c r="AZI2388">
        <v>8.437204059557555E-34</v>
      </c>
      <c r="AZJ2388">
        <v>6.3771053702984894E-34</v>
      </c>
      <c r="AZK2388">
        <v>9.7190018803886497E-15</v>
      </c>
      <c r="AZL2388">
        <v>1.4120582767437301E-15</v>
      </c>
      <c r="AZM2388">
        <v>1.3530432121147614E-15</v>
      </c>
      <c r="AZN2388">
        <v>2.8345675927568869E-15</v>
      </c>
      <c r="AZO2388">
        <v>3.7877498170947102E-33</v>
      </c>
      <c r="AZP2388">
        <v>1.1960690487520407E-33</v>
      </c>
      <c r="AZQ2388">
        <v>5.8845454436175645E-34</v>
      </c>
      <c r="AZR2388">
        <v>4.4477253466150939E-34</v>
      </c>
      <c r="DMQ2388">
        <v>5.2645048008980182E-4</v>
      </c>
      <c r="DMR2388">
        <v>1.4161963155620016E-4</v>
      </c>
      <c r="DMS2388">
        <v>7.4077639151028303E-4</v>
      </c>
      <c r="DMT2388">
        <v>9.6442677084003145E-4</v>
      </c>
      <c r="DMU2388">
        <v>3.0900373856813418E-3</v>
      </c>
      <c r="DMV2388">
        <v>3.010378686075809E-6</v>
      </c>
      <c r="DMW2388">
        <v>2.9945703296853015E-5</v>
      </c>
      <c r="DMX2388">
        <v>1.1238044768635379E-5</v>
      </c>
      <c r="DMY2388">
        <v>1.9715870729140591E-6</v>
      </c>
      <c r="DMZ2388">
        <v>1.7029674626022683E-4</v>
      </c>
      <c r="DNA2388">
        <v>2.9745667872730576E-3</v>
      </c>
      <c r="DNB2388">
        <v>1.5259525100900395E-5</v>
      </c>
      <c r="DNC2388">
        <v>9.4413821435988371E-6</v>
      </c>
      <c r="DND2388">
        <v>1.7593589539563569E-5</v>
      </c>
      <c r="DNE2388">
        <v>7.3489235123568754E-5</v>
      </c>
      <c r="DNF2388">
        <v>8.9392401203484173E-5</v>
      </c>
      <c r="DNG2388">
        <v>1.1439633455852293E-5</v>
      </c>
      <c r="DNH2388">
        <v>1.5745150720333925E-5</v>
      </c>
      <c r="DNI2388">
        <v>4.0690874312523349E-3</v>
      </c>
      <c r="DNJ2388">
        <v>1.4812641091280303E-3</v>
      </c>
      <c r="DNK2388">
        <v>1.6651689876733851E-5</v>
      </c>
      <c r="DNL2388">
        <v>1.2009175823018471E-3</v>
      </c>
      <c r="DNM2388">
        <v>8.7798814560695372E-5</v>
      </c>
      <c r="DNN2388">
        <v>1.5178639291636012E-4</v>
      </c>
      <c r="DNO2388">
        <v>2.2020010826253484E-5</v>
      </c>
      <c r="DNP2388">
        <v>1.250067122915578E-5</v>
      </c>
      <c r="DNQ2388">
        <v>4.7848671965951381E-5</v>
      </c>
      <c r="DNR2388">
        <v>4.3300754188434505E-5</v>
      </c>
      <c r="DNS2388">
        <v>2.4967652966346344E-5</v>
      </c>
      <c r="DNU2388">
        <v>8.042999913083331E-5</v>
      </c>
      <c r="DNV2388">
        <v>2.8645685491341315E-3</v>
      </c>
      <c r="DNW2388">
        <v>1.3227971692009075E-3</v>
      </c>
      <c r="DNX2388">
        <v>4.4098131959255651E-3</v>
      </c>
      <c r="DNY2388">
        <v>8.067435418100923E-4</v>
      </c>
      <c r="DOA2388">
        <v>6.7926306754171727E-4</v>
      </c>
      <c r="DOB2388">
        <v>1.5202635009232163E-3</v>
      </c>
      <c r="DOC2388">
        <v>1.5738051983746454E-5</v>
      </c>
      <c r="DOD2388">
        <v>9.5421014654587744E-6</v>
      </c>
      <c r="DOE2388">
        <v>3.3275874524005969E-5</v>
      </c>
      <c r="DOF2388">
        <v>1.5130826192432387E-4</v>
      </c>
      <c r="DOI2388">
        <v>3.6254648470241817E-4</v>
      </c>
      <c r="DOK2388">
        <v>2.5293502492630228E-5</v>
      </c>
      <c r="DOL2388">
        <v>3.3156148322542904E-4</v>
      </c>
      <c r="DOM2388">
        <v>1.8596461766987485E-3</v>
      </c>
      <c r="DON2388">
        <v>5.5444386520810823E-4</v>
      </c>
      <c r="DOO2388">
        <v>1.3591912781718057E-3</v>
      </c>
      <c r="DOP2388">
        <v>1.3405495251492786E-5</v>
      </c>
      <c r="DOQ2388">
        <v>8.2106819431134407E-3</v>
      </c>
      <c r="DOR2388">
        <v>2.9762838530164111E-5</v>
      </c>
      <c r="DOS2388">
        <v>5.5461706418380182E-5</v>
      </c>
      <c r="DOT2388">
        <v>2.31666106235407E-4</v>
      </c>
      <c r="DOU2388">
        <v>2.8179895298982116E-4</v>
      </c>
      <c r="DOV2388">
        <v>3.6062089025983791E-5</v>
      </c>
      <c r="DOW2388">
        <v>4.9634722056041016E-5</v>
      </c>
      <c r="DOX2388">
        <v>2.9305117170590208E-5</v>
      </c>
      <c r="DOY2388">
        <v>1.0501026565372803E-5</v>
      </c>
      <c r="DOZ2388">
        <v>8.1064280543433003E-6</v>
      </c>
      <c r="DPA2388">
        <v>1.4946177556404217E-4</v>
      </c>
      <c r="DPC2388">
        <v>1.5388446614256675E-5</v>
      </c>
      <c r="DPD2388">
        <v>3.0713998756584262E-6</v>
      </c>
      <c r="DPE2388">
        <v>7.1608136526046342E-6</v>
      </c>
      <c r="DPF2388">
        <v>1.5077781207777727E-5</v>
      </c>
      <c r="DPG2388">
        <v>1.0228799849861675E-5</v>
      </c>
      <c r="DPH2388">
        <v>2.6754688372368973E-6</v>
      </c>
      <c r="DPI2388">
        <v>3.7505599449492797E-6</v>
      </c>
      <c r="DPK2388">
        <v>2.3895510233213923E-5</v>
      </c>
      <c r="DPL2388">
        <v>1.0719200785029093E-3</v>
      </c>
      <c r="DPM2388">
        <v>7.9458425909888667E-5</v>
      </c>
      <c r="DPN2388">
        <v>9.2272555572430285E-14</v>
      </c>
      <c r="GNW2388">
        <v>1.0088849338320223E-9</v>
      </c>
      <c r="GNX2388">
        <v>1.9190612947311505E-8</v>
      </c>
      <c r="GWJ2388">
        <v>1.889610255667117E-10</v>
      </c>
      <c r="GWK2388">
        <v>2.1858420230194289E-10</v>
      </c>
      <c r="KMJ2388">
        <v>2.1181804262690833E-12</v>
      </c>
      <c r="KMK2388">
        <v>8.8852076273610914E-12</v>
      </c>
      <c r="KSN2388">
        <v>4.9558120580952338E-12</v>
      </c>
      <c r="KSO2388">
        <v>3.0954541942628644E-12</v>
      </c>
      <c r="KST2388">
        <v>1.1512793006782512E-11</v>
      </c>
      <c r="KSU2388">
        <v>7.1910159188365826E-12</v>
      </c>
      <c r="WJD2388">
        <v>6.2129733923241576E-12</v>
      </c>
      <c r="WJE2388">
        <v>9.9147383408422379E-12</v>
      </c>
      <c r="XDJ2388">
        <v>2.6067286149379101E-8</v>
      </c>
      <c r="XDK2388">
        <v>2.3116335981809014E-10</v>
      </c>
    </row>
    <row r="2389" spans="2:1011 1355:1932 2130:3281 5119:5120 5220:6143 6145:7011 7284:8007 11916:11925 14824:15030 15472:16339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U2389">
        <v>1.344270449298928E-12</v>
      </c>
      <c r="PV2389">
        <v>8.9342584248073122E-13</v>
      </c>
      <c r="AIA2389">
        <v>1.3689181120314126E-12</v>
      </c>
      <c r="AIB2389">
        <v>5.7239143478994108E-14</v>
      </c>
      <c r="AZC2389">
        <v>1.2366770539542198E-12</v>
      </c>
      <c r="AZD2389">
        <v>8.3002960511809211E-13</v>
      </c>
      <c r="AZE2389">
        <v>3.2781162535236114E-13</v>
      </c>
      <c r="AZF2389">
        <v>2.3168971447656209E-13</v>
      </c>
      <c r="AZG2389">
        <v>1.7136383780556226E-36</v>
      </c>
      <c r="AZH2389">
        <v>1.3168443982363012E-36</v>
      </c>
      <c r="AZI2389">
        <v>4.3449228876019094E-37</v>
      </c>
      <c r="AZJ2389">
        <v>2.7183474544585402E-37</v>
      </c>
      <c r="AZK2389">
        <v>3.0667186072403517E-18</v>
      </c>
      <c r="AZL2389">
        <v>1.0842893632331287E-18</v>
      </c>
      <c r="AZM2389">
        <v>6.9677921485996636E-19</v>
      </c>
      <c r="AZN2389">
        <v>1.2082816815524321E-18</v>
      </c>
      <c r="AZO2389">
        <v>1.1951806354822239E-36</v>
      </c>
      <c r="AZP2389">
        <v>9.1843585255197753E-37</v>
      </c>
      <c r="AZQ2389">
        <v>3.0303754656905E-37</v>
      </c>
      <c r="AZR2389">
        <v>1.8959170614325026E-37</v>
      </c>
      <c r="DMQ2389">
        <v>1.3840344316857198E-6</v>
      </c>
      <c r="DMR2389">
        <v>1.8495281796399472E-6</v>
      </c>
      <c r="DMS2389">
        <v>1.947495673012292E-6</v>
      </c>
      <c r="DMT2389">
        <v>2.5354708717416062E-6</v>
      </c>
      <c r="DMU2389">
        <v>8.1236855102679013E-6</v>
      </c>
      <c r="DMV2389">
        <v>7.9142633761698184E-9</v>
      </c>
      <c r="DMW2389">
        <v>7.8727033237426857E-8</v>
      </c>
      <c r="DMX2389">
        <v>2.9544736861060656E-8</v>
      </c>
      <c r="DMY2389">
        <v>5.1832878821082148E-9</v>
      </c>
      <c r="DMZ2389">
        <v>4.4770889065940787E-7</v>
      </c>
      <c r="DNA2389">
        <v>7.8201141581871551E-6</v>
      </c>
      <c r="DNB2389">
        <v>4.011717901214308E-8</v>
      </c>
      <c r="DNC2389">
        <v>2.4821324063023971E-8</v>
      </c>
      <c r="DND2389">
        <v>4.6253417217034453E-8</v>
      </c>
      <c r="DNE2389">
        <v>1.9320265745016846E-7</v>
      </c>
      <c r="DNF2389">
        <v>2.3501196385191171E-7</v>
      </c>
      <c r="DNG2389">
        <v>3.0074712033813155E-8</v>
      </c>
      <c r="DNH2389">
        <v>4.1393885186135867E-8</v>
      </c>
      <c r="DNW2389">
        <v>8.6696841494924355E-6</v>
      </c>
      <c r="GNW2389">
        <v>8.081643655982322E-13</v>
      </c>
      <c r="GNX2389">
        <v>7.4422767663663692E-12</v>
      </c>
      <c r="GWJ2389">
        <v>1.489388757234551E-13</v>
      </c>
      <c r="GWK2389">
        <v>9.7068550695713401E-14</v>
      </c>
      <c r="KMJ2389">
        <v>1.6349863481973541E-15</v>
      </c>
      <c r="KMK2389">
        <v>3.4673670607246744E-15</v>
      </c>
      <c r="KSN2389">
        <v>7.4953581668852544E-15</v>
      </c>
      <c r="KSO2389">
        <v>1.2148587346876687E-15</v>
      </c>
      <c r="KST2389">
        <v>1.7412384907956591E-14</v>
      </c>
      <c r="KSU2389">
        <v>2.8222250926756342E-15</v>
      </c>
      <c r="WJD2389">
        <v>4.6898522807010432E-15</v>
      </c>
      <c r="WJE2389">
        <v>3.7018309369350658E-15</v>
      </c>
      <c r="XDJ2389">
        <v>1.7358699691056912E-11</v>
      </c>
      <c r="XDK2389">
        <v>1.1564637416797025E-13</v>
      </c>
    </row>
    <row r="2390" spans="2:1011 1355:1932 2130:3281 5119:5120 5220:6143 6145:7011 7284:8007 11916:11925 14824:15030 15472:16339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U2390">
        <v>6.0246053647258271E-10</v>
      </c>
      <c r="PV2390">
        <v>7.2295640754808373E-10</v>
      </c>
      <c r="AIA2390">
        <v>6.8386938874278877E-10</v>
      </c>
      <c r="AIB2390">
        <v>4.33942736026934E-11</v>
      </c>
      <c r="AZC2390">
        <v>1.229620424875444E-9</v>
      </c>
      <c r="AZD2390">
        <v>3.7609780743521855E-10</v>
      </c>
      <c r="AZE2390">
        <v>2.1716432833636454E-10</v>
      </c>
      <c r="AZF2390">
        <v>1.7845917242246912E-10</v>
      </c>
      <c r="AZG2390">
        <v>1.703860149883264E-33</v>
      </c>
      <c r="AZH2390">
        <v>5.9668027243384864E-34</v>
      </c>
      <c r="AZI2390">
        <v>2.878367292633815E-34</v>
      </c>
      <c r="AZJ2390">
        <v>2.0938091195604973E-34</v>
      </c>
      <c r="AZK2390">
        <v>3.0492195393705185E-15</v>
      </c>
      <c r="AZL2390">
        <v>4.9130639391987641E-16</v>
      </c>
      <c r="AZM2390">
        <v>4.6159311778878048E-16</v>
      </c>
      <c r="AZN2390">
        <v>9.3067985098185967E-16</v>
      </c>
      <c r="AZO2390">
        <v>1.1883607899940504E-33</v>
      </c>
      <c r="AZP2390">
        <v>4.1615589165105699E-34</v>
      </c>
      <c r="AZQ2390">
        <v>2.0075232289468146E-34</v>
      </c>
      <c r="AZR2390">
        <v>1.4603315064256424E-34</v>
      </c>
      <c r="DMQ2390">
        <v>3.2983998138304542E-4</v>
      </c>
      <c r="DMR2390">
        <v>3.5344386678983283E-4</v>
      </c>
      <c r="DMS2390">
        <v>4.641228005776958E-4</v>
      </c>
      <c r="DMT2390">
        <v>6.0424773111599026E-4</v>
      </c>
      <c r="DMU2390">
        <v>1.9360185094563691E-3</v>
      </c>
      <c r="DMV2390">
        <v>1.8861094961900034E-6</v>
      </c>
      <c r="DMW2390">
        <v>1.8762049977143783E-5</v>
      </c>
      <c r="DMX2390">
        <v>7.0410354201369298E-6</v>
      </c>
      <c r="DMY2390">
        <v>1.2352695419977521E-6</v>
      </c>
      <c r="DMZ2390">
        <v>1.0669697861522278E-4</v>
      </c>
      <c r="DNA2390">
        <v>1.863672065736191E-3</v>
      </c>
      <c r="DNB2390">
        <v>9.5606361197305412E-6</v>
      </c>
      <c r="DNC2390">
        <v>5.9153622767019744E-6</v>
      </c>
      <c r="DND2390">
        <v>1.1023010645181108E-5</v>
      </c>
      <c r="DNE2390">
        <v>4.6043623971769123E-5</v>
      </c>
      <c r="DNF2390">
        <v>5.6007524095549058E-5</v>
      </c>
      <c r="DNG2390">
        <v>7.1673379146003313E-6</v>
      </c>
      <c r="DNH2390">
        <v>9.8648978714622866E-6</v>
      </c>
      <c r="DNI2390">
        <v>1.1183253536223305E-3</v>
      </c>
      <c r="DNJ2390">
        <v>4.0710238760803487E-4</v>
      </c>
      <c r="DNK2390">
        <v>4.5764578138043369E-6</v>
      </c>
      <c r="DNL2390">
        <v>3.3005350771871957E-4</v>
      </c>
      <c r="DNM2390">
        <v>2.4130137776614957E-5</v>
      </c>
      <c r="DNN2390">
        <v>4.171612785449633E-5</v>
      </c>
      <c r="DNO2390">
        <v>6.0518572800630443E-6</v>
      </c>
      <c r="DNP2390">
        <v>3.4356149404633433E-6</v>
      </c>
      <c r="DNQ2390">
        <v>1.3150462825079354E-5</v>
      </c>
      <c r="DNR2390">
        <v>1.1900538402781669E-5</v>
      </c>
      <c r="DNS2390">
        <v>6.8619708483667109E-6</v>
      </c>
      <c r="DNU2390">
        <v>2.2104933535957501E-5</v>
      </c>
      <c r="DNV2390">
        <v>7.8728208469580445E-4</v>
      </c>
      <c r="DNW2390">
        <v>1.117227338852118E-4</v>
      </c>
      <c r="DNX2390">
        <v>1.2119685273570262E-3</v>
      </c>
      <c r="DNY2390">
        <v>2.2172090718621743E-4</v>
      </c>
      <c r="DOA2390">
        <v>1.8668488280120044E-4</v>
      </c>
      <c r="DOB2390">
        <v>4.1782076349876482E-4</v>
      </c>
      <c r="DOC2390">
        <v>4.3253586577846214E-6</v>
      </c>
      <c r="DOD2390">
        <v>2.6224980848777431E-6</v>
      </c>
      <c r="DOE2390">
        <v>9.1453562433526337E-6</v>
      </c>
      <c r="DOF2390">
        <v>4.1584720992429903E-5</v>
      </c>
      <c r="DOI2390">
        <v>9.9640259040730829E-5</v>
      </c>
      <c r="DOK2390">
        <v>6.9515255194977125E-6</v>
      </c>
      <c r="DOL2390">
        <v>9.1124513601605991E-5</v>
      </c>
      <c r="DOM2390">
        <v>5.1109481015230507E-4</v>
      </c>
      <c r="DON2390">
        <v>1.523802675903079E-4</v>
      </c>
      <c r="DOO2390">
        <v>3.7355256982867511E-4</v>
      </c>
      <c r="DOP2390">
        <v>3.6842917413072998E-6</v>
      </c>
      <c r="DOQ2390">
        <v>2.2565781499275794E-3</v>
      </c>
      <c r="DOR2390">
        <v>8.1798529735219254E-6</v>
      </c>
      <c r="DOS2390">
        <v>1.5242786863329654E-5</v>
      </c>
      <c r="DOT2390">
        <v>6.3669823899135036E-5</v>
      </c>
      <c r="DOU2390">
        <v>7.7448056616407805E-5</v>
      </c>
      <c r="DOV2390">
        <v>9.9111039376048172E-6</v>
      </c>
      <c r="DOW2390">
        <v>1.3641330896196704E-5</v>
      </c>
      <c r="DOX2390">
        <v>8.0540553813211495E-6</v>
      </c>
      <c r="DOY2390">
        <v>2.88604372492034E-6</v>
      </c>
      <c r="DOZ2390">
        <v>2.2279255910943511E-6</v>
      </c>
      <c r="DPA2390">
        <v>4.1077242953031465E-5</v>
      </c>
      <c r="DPC2390">
        <v>4.2292750628586228E-6</v>
      </c>
      <c r="DPD2390">
        <v>8.4412645589287875E-7</v>
      </c>
      <c r="DPE2390">
        <v>1.9680381892920023E-6</v>
      </c>
      <c r="DPF2390">
        <v>4.1438935107468592E-6</v>
      </c>
      <c r="DPG2390">
        <v>2.8112264488030432E-6</v>
      </c>
      <c r="DPH2390">
        <v>7.3531097182338576E-7</v>
      </c>
      <c r="DPI2390">
        <v>1.0307830312277823E-6</v>
      </c>
      <c r="DPK2390">
        <v>6.5673091038303171E-6</v>
      </c>
      <c r="DPL2390">
        <v>2.9460055137662741E-4</v>
      </c>
      <c r="DPM2390">
        <v>2.1837911756691259E-5</v>
      </c>
      <c r="DPN2390">
        <v>2.5359675869244087E-14</v>
      </c>
      <c r="GNW2390">
        <v>3.5218314156743245E-10</v>
      </c>
      <c r="GNX2390">
        <v>6.2529201316688835E-9</v>
      </c>
      <c r="GWJ2390">
        <v>6.8302105705691594E-11</v>
      </c>
      <c r="GWK2390">
        <v>7.2235797036125793E-11</v>
      </c>
      <c r="KMJ2390">
        <v>7.9029593129690418E-13</v>
      </c>
      <c r="KMK2390">
        <v>2.8589293098592483E-12</v>
      </c>
      <c r="KSN2390">
        <v>2.3525814570082398E-12</v>
      </c>
      <c r="KSO2390">
        <v>1.0101164657979569E-12</v>
      </c>
      <c r="KST2390">
        <v>5.4652563552905793E-12</v>
      </c>
      <c r="KSU2390">
        <v>2.3465905581464454E-12</v>
      </c>
      <c r="WJD2390">
        <v>2.1549675736104156E-12</v>
      </c>
      <c r="WJE2390">
        <v>3.1846695742426529E-12</v>
      </c>
      <c r="XDJ2390">
        <v>8.9070476428255344E-9</v>
      </c>
      <c r="XDK2390">
        <v>7.6811470912532972E-11</v>
      </c>
    </row>
    <row r="2391" spans="2:1011 1355:1932 2130:3281 5119:5120 5220:6143 6145:7011 7284:8007 11916:11925 14824:15030 15472:16339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U2391">
        <v>2.5902117328549216E-10</v>
      </c>
      <c r="PV2391">
        <v>2.3212307897864338E-10</v>
      </c>
      <c r="AIA2391">
        <v>2.7783425194209897E-10</v>
      </c>
      <c r="AIB2391">
        <v>1.4480844294951351E-11</v>
      </c>
      <c r="AZC2391">
        <v>3.088983429822116E-10</v>
      </c>
      <c r="AZD2391">
        <v>1.6215459115525479E-10</v>
      </c>
      <c r="AZE2391">
        <v>8.5365017664129417E-11</v>
      </c>
      <c r="AZF2391">
        <v>5.8863880750825659E-11</v>
      </c>
      <c r="AZG2391">
        <v>4.2803418544846932E-34</v>
      </c>
      <c r="AZH2391">
        <v>2.5725873353723895E-34</v>
      </c>
      <c r="AZI2391">
        <v>1.131455965451915E-34</v>
      </c>
      <c r="AZJ2391">
        <v>6.9063264530348749E-35</v>
      </c>
      <c r="AZK2391">
        <v>7.6600782163807745E-16</v>
      </c>
      <c r="AZL2391">
        <v>2.118267797978657E-16</v>
      </c>
      <c r="AZM2391">
        <v>1.814474087689362E-16</v>
      </c>
      <c r="AZN2391">
        <v>3.0698017379405411E-16</v>
      </c>
      <c r="AZO2391">
        <v>2.9853332904044693E-34</v>
      </c>
      <c r="AZP2391">
        <v>1.7942563645269623E-34</v>
      </c>
      <c r="AZQ2391">
        <v>7.8913630619278056E-35</v>
      </c>
      <c r="AZR2391">
        <v>4.8168316867129716E-35</v>
      </c>
      <c r="DMQ2391">
        <v>3.7381864556745143E-4</v>
      </c>
      <c r="DMR2391">
        <v>2.3530646473953254E-4</v>
      </c>
      <c r="DMS2391">
        <v>5.2600584065472179E-4</v>
      </c>
      <c r="DMT2391">
        <v>6.8481409526478896E-4</v>
      </c>
      <c r="DMU2391">
        <v>2.1941543107172183E-3</v>
      </c>
      <c r="DMV2391">
        <v>2.1375907623486703E-6</v>
      </c>
      <c r="DMW2391">
        <v>2.1263656640762953E-5</v>
      </c>
      <c r="DMX2391">
        <v>7.9798401428372467E-6</v>
      </c>
      <c r="DMY2391">
        <v>1.3999721475974524E-6</v>
      </c>
      <c r="DMZ2391">
        <v>1.2092324243045307E-4</v>
      </c>
      <c r="DNA2391">
        <v>2.1121616745010162E-3</v>
      </c>
      <c r="DNB2391">
        <v>1.0835387602353177E-5</v>
      </c>
      <c r="DNC2391">
        <v>6.7040772469289035E-6</v>
      </c>
      <c r="DND2391">
        <v>1.2492745397871921E-5</v>
      </c>
      <c r="DNE2391">
        <v>5.2182773834671664E-5</v>
      </c>
      <c r="DNF2391">
        <v>6.3475193974955589E-5</v>
      </c>
      <c r="DNG2391">
        <v>8.1229829698803742E-6</v>
      </c>
      <c r="DNH2391">
        <v>1.1180217587657257E-5</v>
      </c>
      <c r="DNW2391">
        <v>1.2155433446711044E-6</v>
      </c>
      <c r="GNW2391">
        <v>1.5394993587230235E-10</v>
      </c>
      <c r="GNX2391">
        <v>1.9773066260362536E-9</v>
      </c>
      <c r="GWJ2391">
        <v>3.3339463671257304E-11</v>
      </c>
      <c r="GWK2391">
        <v>2.4620750179352701E-11</v>
      </c>
      <c r="KMJ2391">
        <v>4.2110727452213528E-13</v>
      </c>
      <c r="KMK2391">
        <v>8.4568003893999221E-13</v>
      </c>
      <c r="KSN2391">
        <v>2.0008911577613491E-12</v>
      </c>
      <c r="KSO2391">
        <v>3.2203827225946614E-13</v>
      </c>
      <c r="KST2391">
        <v>4.6482484521944625E-12</v>
      </c>
      <c r="KSU2391">
        <v>7.4812360221144203E-13</v>
      </c>
      <c r="WJD2391">
        <v>9.1806045179739348E-13</v>
      </c>
      <c r="WJE2391">
        <v>9.3113712891937618E-13</v>
      </c>
      <c r="XDJ2391">
        <v>3.5661531030281294E-9</v>
      </c>
      <c r="XDK2391">
        <v>2.6990707889406159E-11</v>
      </c>
    </row>
    <row r="2392" spans="2:1011 1355:1932 2130:3281 5119:5120 5220:6143 6145:7011 7284:8007 11916:11925 14824:15030 15472:16339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U2392">
        <v>7.981239527972094E-12</v>
      </c>
      <c r="PV2392">
        <v>7.3443221308984347E-12</v>
      </c>
      <c r="AIA2392">
        <v>8.605928363390849E-12</v>
      </c>
      <c r="AIB2392">
        <v>4.5724378767140293E-13</v>
      </c>
      <c r="AZC2392">
        <v>9.7440356427004947E-12</v>
      </c>
      <c r="AZD2392">
        <v>5.0035855299285949E-12</v>
      </c>
      <c r="AZE2392">
        <v>2.7013939368602104E-12</v>
      </c>
      <c r="AZF2392">
        <v>1.8592792079892788E-12</v>
      </c>
      <c r="AZG2392">
        <v>1.3502113086907493E-35</v>
      </c>
      <c r="AZH2392">
        <v>7.9382030900515266E-36</v>
      </c>
      <c r="AZI2392">
        <v>3.5805161980075024E-36</v>
      </c>
      <c r="AZJ2392">
        <v>2.1814377533261729E-36</v>
      </c>
      <c r="AZK2392">
        <v>2.4163313550240126E-17</v>
      </c>
      <c r="AZL2392">
        <v>6.5363145298376232E-18</v>
      </c>
      <c r="AZM2392">
        <v>5.741941410191581E-18</v>
      </c>
      <c r="AZN2392">
        <v>9.6963001270047012E-18</v>
      </c>
      <c r="AZO2392">
        <v>9.4170767334665297E-36</v>
      </c>
      <c r="AZP2392">
        <v>5.5365161840738053E-36</v>
      </c>
      <c r="AZQ2392">
        <v>2.4972384370526686E-36</v>
      </c>
      <c r="AZR2392">
        <v>1.521448278512242E-36</v>
      </c>
      <c r="DMQ2392">
        <v>1.1861304428558926E-5</v>
      </c>
      <c r="DMR2392">
        <v>1.5057677064607948E-6</v>
      </c>
      <c r="DMS2392">
        <v>1.6690219926656745E-5</v>
      </c>
      <c r="DMT2392">
        <v>2.172922233072012E-5</v>
      </c>
      <c r="DMU2392">
        <v>6.96207440459408E-5</v>
      </c>
      <c r="DMV2392">
        <v>6.782597678455816E-8</v>
      </c>
      <c r="DMW2392">
        <v>6.7469803251140581E-7</v>
      </c>
      <c r="DMX2392">
        <v>2.5320115608938096E-7</v>
      </c>
      <c r="DMY2392">
        <v>4.4421261569095634E-8</v>
      </c>
      <c r="DMZ2392">
        <v>3.8369070349067237E-6</v>
      </c>
      <c r="DNA2392">
        <v>6.7019109187454396E-5</v>
      </c>
      <c r="DNB2392">
        <v>3.4380797340320956E-7</v>
      </c>
      <c r="DNC2392">
        <v>2.1272106697002784E-7</v>
      </c>
      <c r="DND2392">
        <v>3.9639610829925784E-7</v>
      </c>
      <c r="DNE2392">
        <v>1.6557648306710699E-6</v>
      </c>
      <c r="DNF2392">
        <v>2.0140744939458229E-6</v>
      </c>
      <c r="DNG2392">
        <v>2.5774309285052952E-7</v>
      </c>
      <c r="DNH2392">
        <v>3.5474946463258494E-7</v>
      </c>
      <c r="DNW2392">
        <v>5.3537534077793494E-8</v>
      </c>
      <c r="GNW2392">
        <v>4.7380031051477384E-12</v>
      </c>
      <c r="GNX2392">
        <v>6.2665264506910453E-11</v>
      </c>
      <c r="GWJ2392">
        <v>1.0421416951358488E-12</v>
      </c>
      <c r="GWK2392">
        <v>7.7757391667936905E-13</v>
      </c>
      <c r="KMJ2392">
        <v>1.3315001344947471E-14</v>
      </c>
      <c r="KMK2392">
        <v>2.6626173058907062E-14</v>
      </c>
      <c r="KSN2392">
        <v>6.3434713367726783E-14</v>
      </c>
      <c r="KSO2392">
        <v>1.0204412890647889E-14</v>
      </c>
      <c r="KST2392">
        <v>1.4736449160824566E-13</v>
      </c>
      <c r="KSU2392">
        <v>2.3705760426057458E-14</v>
      </c>
      <c r="WJD2392">
        <v>2.8334326690385462E-14</v>
      </c>
      <c r="WJE2392">
        <v>2.9388250805633761E-14</v>
      </c>
      <c r="XDJ2392">
        <v>1.1059252204573828E-10</v>
      </c>
      <c r="XDK2392">
        <v>8.4672887819953877E-13</v>
      </c>
    </row>
    <row r="2393" spans="2:1011 1355:1932 2130:3281 5119:5120 5220:6143 6145:7011 7284:8007 11916:11925 14824:15030 15472:16339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U2393">
        <v>5.9953410546894715E-11</v>
      </c>
      <c r="PV2393">
        <v>5.4746786393781655E-11</v>
      </c>
      <c r="AIA2393">
        <v>6.4546928422690182E-11</v>
      </c>
      <c r="AIB2393">
        <v>3.4104188795918024E-12</v>
      </c>
      <c r="AZC2393">
        <v>7.2698054876226147E-11</v>
      </c>
      <c r="AZD2393">
        <v>3.7570263259169033E-11</v>
      </c>
      <c r="AZE2393">
        <v>2.0136008872197194E-11</v>
      </c>
      <c r="AZF2393">
        <v>1.3866399513236003E-11</v>
      </c>
      <c r="AZG2393">
        <v>1.0073622409954301E-34</v>
      </c>
      <c r="AZH2393">
        <v>5.9605332638780951E-35</v>
      </c>
      <c r="AZI2393">
        <v>2.6688927129940339E-35</v>
      </c>
      <c r="AZJ2393">
        <v>1.6269039782136424E-35</v>
      </c>
      <c r="AZK2393">
        <v>1.8027703909136956E-16</v>
      </c>
      <c r="AZL2393">
        <v>4.9079016669519341E-17</v>
      </c>
      <c r="AZM2393">
        <v>4.2800045414197265E-17</v>
      </c>
      <c r="AZN2393">
        <v>7.2314459702204894E-17</v>
      </c>
      <c r="AZO2393">
        <v>7.0258688108970126E-35</v>
      </c>
      <c r="AZP2393">
        <v>4.1571862683292896E-35</v>
      </c>
      <c r="AZQ2393">
        <v>1.8614247495842542E-35</v>
      </c>
      <c r="AZR2393">
        <v>1.1346875486975034E-35</v>
      </c>
      <c r="DMQ2393">
        <v>8.8345375405733337E-5</v>
      </c>
      <c r="DMR2393">
        <v>2.4111650090594078E-5</v>
      </c>
      <c r="DMS2393">
        <v>1.2431210697826125E-4</v>
      </c>
      <c r="DMT2393">
        <v>1.6184360798126326E-4</v>
      </c>
      <c r="DMU2393">
        <v>5.1854927135635295E-4</v>
      </c>
      <c r="DMV2393">
        <v>5.0518148466579311E-7</v>
      </c>
      <c r="DMW2393">
        <v>5.0252863272114525E-6</v>
      </c>
      <c r="DMX2393">
        <v>1.8858930164561193E-6</v>
      </c>
      <c r="DMY2393">
        <v>3.3085846948410383E-7</v>
      </c>
      <c r="DMZ2393">
        <v>2.8578053487898589E-5</v>
      </c>
      <c r="DNA2393">
        <v>4.9917177290110528E-4</v>
      </c>
      <c r="DNB2393">
        <v>2.5607507724571562E-6</v>
      </c>
      <c r="DNC2393">
        <v>1.5843891901911563E-6</v>
      </c>
      <c r="DND2393">
        <v>2.9524377531994889E-6</v>
      </c>
      <c r="DNE2393">
        <v>1.233246869518365E-5</v>
      </c>
      <c r="DNF2393">
        <v>1.5001230963631374E-5</v>
      </c>
      <c r="DNG2393">
        <v>1.9197222728125595E-6</v>
      </c>
      <c r="DNH2393">
        <v>2.6422451945916637E-6</v>
      </c>
      <c r="DNW2393">
        <v>2.0646361221987139E-7</v>
      </c>
      <c r="GNW2393">
        <v>3.5603365360545827E-11</v>
      </c>
      <c r="GNX2393">
        <v>4.6690346285180713E-10</v>
      </c>
      <c r="GWJ2393">
        <v>7.7956762384722026E-12</v>
      </c>
      <c r="GWK2393">
        <v>5.7993150466508652E-12</v>
      </c>
      <c r="KMJ2393">
        <v>9.9272750078679169E-14</v>
      </c>
      <c r="KMK2393">
        <v>1.9876011541011481E-13</v>
      </c>
      <c r="KSN2393">
        <v>4.7258936753677479E-13</v>
      </c>
      <c r="KSO2393">
        <v>7.6034204534406947E-14</v>
      </c>
      <c r="KST2393">
        <v>1.0978672116448924E-12</v>
      </c>
      <c r="KSU2393">
        <v>1.7663423228693597E-13</v>
      </c>
      <c r="WJD2393">
        <v>2.1274022194138499E-13</v>
      </c>
      <c r="WJE2393">
        <v>2.1922468661368739E-13</v>
      </c>
      <c r="XDJ2393">
        <v>8.2918936832520493E-10</v>
      </c>
      <c r="XDK2393">
        <v>6.3273095974197403E-12</v>
      </c>
    </row>
    <row r="2394" spans="2:1011 1355:1932 2130:3281 5119:5120 5220:6143 6145:7011 7284:8007 11916:11925 14824:15030 15472:16339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U2394">
        <v>4.0608307168235814E-14</v>
      </c>
      <c r="PV2394">
        <v>1.4652976415247646E-13</v>
      </c>
      <c r="AIA2394">
        <v>7.379689539473298E-14</v>
      </c>
      <c r="AIB2394">
        <v>8.1430535913917429E-15</v>
      </c>
      <c r="AZC2394">
        <v>3.1802258853784997E-13</v>
      </c>
      <c r="AZD2394">
        <v>2.598334219160205E-14</v>
      </c>
      <c r="AZE2394">
        <v>1.5459796146994719E-14</v>
      </c>
      <c r="AZF2394">
        <v>4.3945355824242416E-14</v>
      </c>
      <c r="AZG2394">
        <v>4.4067746794890516E-37</v>
      </c>
      <c r="AZH2394">
        <v>4.122264844709971E-38</v>
      </c>
      <c r="AZI2394">
        <v>2.0490921285825401E-38</v>
      </c>
      <c r="AZJ2394">
        <v>5.1559796864520134E-38</v>
      </c>
      <c r="AZK2394">
        <v>7.8863417629797596E-19</v>
      </c>
      <c r="AZL2394">
        <v>3.3942718893252324E-20</v>
      </c>
      <c r="AZM2394">
        <v>3.286053265993643E-20</v>
      </c>
      <c r="AZN2394">
        <v>2.2917879005417223E-19</v>
      </c>
      <c r="AZO2394">
        <v>3.0735141260285577E-37</v>
      </c>
      <c r="AZP2394">
        <v>2.8750821525815985E-38</v>
      </c>
      <c r="AZQ2394">
        <v>1.4291435484654284E-38</v>
      </c>
      <c r="AZR2394">
        <v>3.5960487096345616E-38</v>
      </c>
      <c r="BCU2394">
        <v>5.550243676990113E-12</v>
      </c>
      <c r="BCV2394">
        <v>4.8217903434162994E-17</v>
      </c>
      <c r="BCZ2394">
        <v>7.4013939025044396E-12</v>
      </c>
      <c r="BDD2394">
        <v>5.9711159711973895E-12</v>
      </c>
      <c r="BDE2394">
        <v>8.5681508693179806E-12</v>
      </c>
      <c r="BDF2394">
        <v>3.4296547006339365E-12</v>
      </c>
      <c r="BDG2394">
        <v>6.926815688428971E-11</v>
      </c>
      <c r="BDI2394">
        <v>2.8508593942420954E-12</v>
      </c>
      <c r="BDL2394">
        <v>6.5979542651269445E-12</v>
      </c>
      <c r="BDN2394">
        <v>5.1743461426535172E-12</v>
      </c>
      <c r="BDQ2394">
        <v>1.0873452694291323E-45</v>
      </c>
      <c r="BDT2394">
        <v>6.0375129465231555E-14</v>
      </c>
      <c r="BEW2394">
        <v>1.8192406807177133E-12</v>
      </c>
      <c r="BEY2394">
        <v>1.8427454161632503E-12</v>
      </c>
      <c r="BEZ2394">
        <v>1.3792761813381864E-12</v>
      </c>
      <c r="BFL2394">
        <v>8.5018733051339754E-10</v>
      </c>
      <c r="BFN2394">
        <v>1.3803617656990473E-9</v>
      </c>
      <c r="BFP2394">
        <v>1.4462079919652222E-13</v>
      </c>
      <c r="BFR2394">
        <v>6.2075569449278589E-11</v>
      </c>
      <c r="BFS2394">
        <v>9.223011970441725E-16</v>
      </c>
      <c r="BFV2394">
        <v>3.6623896568158581E-44</v>
      </c>
      <c r="BGB2394">
        <v>5.3157534314360062E-10</v>
      </c>
      <c r="BGD2394">
        <v>3.841348801862435E-9</v>
      </c>
      <c r="BGF2394">
        <v>7.0396752720371352E-13</v>
      </c>
      <c r="CLU2394">
        <v>6.863204935024377E-12</v>
      </c>
      <c r="CLV2394">
        <v>1.1909501491815475E-9</v>
      </c>
      <c r="CLW2394">
        <v>1.7766535154872058E-9</v>
      </c>
      <c r="CLY2394">
        <v>2.5833878427237254E-11</v>
      </c>
      <c r="CLZ2394">
        <v>5.5013753078333152E-11</v>
      </c>
      <c r="CMA2394">
        <v>7.0810166591306936E-12</v>
      </c>
      <c r="CMB2394">
        <v>8.4668732336796598E-11</v>
      </c>
      <c r="CMD2394">
        <v>1.8513765988564925E-11</v>
      </c>
      <c r="CME2394">
        <v>1.0018471134627427E-10</v>
      </c>
      <c r="CMI2394">
        <v>1.4642907138754133E-9</v>
      </c>
      <c r="CMJ2394">
        <v>3.7008916930742621E-9</v>
      </c>
      <c r="CMK2394">
        <v>1.311544556404091E-10</v>
      </c>
      <c r="CML2394">
        <v>9.4991796234326017E-10</v>
      </c>
      <c r="CMM2394">
        <v>2.1791854917144933E-9</v>
      </c>
      <c r="CMN2394">
        <v>4.4362055558371027E-9</v>
      </c>
      <c r="CMO2394">
        <v>1.5477941671671732E-9</v>
      </c>
      <c r="CMP2394">
        <v>1.7105737313167798E-9</v>
      </c>
      <c r="CMQ2394">
        <v>2.3123542827372099E-9</v>
      </c>
      <c r="CMR2394">
        <v>2.6262906366784902E-10</v>
      </c>
      <c r="CMS2394">
        <v>5.004326470124432E-9</v>
      </c>
      <c r="CMT2394">
        <v>4.5555037299284511E-9</v>
      </c>
      <c r="CMU2394">
        <v>2.0715409853091284E-9</v>
      </c>
      <c r="CMV2394">
        <v>1.5213418315628719E-9</v>
      </c>
      <c r="CMW2394">
        <v>1.9264965324079736E-9</v>
      </c>
      <c r="CMX2394">
        <v>1.7339840066855422E-9</v>
      </c>
      <c r="CMY2394">
        <v>6.2876609900726962E-9</v>
      </c>
      <c r="CMZ2394">
        <v>1.7761599616752531E-9</v>
      </c>
      <c r="CNA2394">
        <v>3.0046958092117522E-9</v>
      </c>
      <c r="CNB2394">
        <v>1.1318207854063366E-8</v>
      </c>
      <c r="CNC2394">
        <v>2.8311037069388371E-9</v>
      </c>
      <c r="CND2394">
        <v>2.1046508843222829E-10</v>
      </c>
      <c r="CNE2394">
        <v>3.1457646139646338E-9</v>
      </c>
      <c r="CNF2394">
        <v>1.001146646954608E-9</v>
      </c>
      <c r="CNG2394">
        <v>8.3386669463933535E-9</v>
      </c>
      <c r="CNH2394">
        <v>1.0433329185556233E-9</v>
      </c>
      <c r="CNI2394">
        <v>5.7270549757513723E-9</v>
      </c>
      <c r="CNJ2394">
        <v>1.0470369695985575E-9</v>
      </c>
      <c r="CNK2394">
        <v>5.0198594993037897E-9</v>
      </c>
      <c r="CNL2394">
        <v>3.0191902308410667E-12</v>
      </c>
      <c r="CNM2394">
        <v>1.1478331152834846E-9</v>
      </c>
      <c r="CNN2394">
        <v>3.175997321888569E-9</v>
      </c>
      <c r="CNO2394">
        <v>9.5046801675784258E-11</v>
      </c>
      <c r="CNP2394">
        <v>1.9149517969032906E-9</v>
      </c>
      <c r="CNQ2394">
        <v>5.9868497636622175E-8</v>
      </c>
      <c r="CNS2394">
        <v>1.752060255489367E-8</v>
      </c>
      <c r="CNT2394">
        <v>8.3901598799927136E-10</v>
      </c>
      <c r="CNU2394">
        <v>3.9916052731597512E-9</v>
      </c>
      <c r="CNV2394">
        <v>9.6404571881972336E-9</v>
      </c>
      <c r="CNW2394">
        <v>2.3092121638677839E-9</v>
      </c>
      <c r="CNX2394">
        <v>6.9928183912094577E-10</v>
      </c>
      <c r="CNY2394">
        <v>8.9174945360353477E-10</v>
      </c>
      <c r="CNZ2394">
        <v>4.7265977485446723E-11</v>
      </c>
      <c r="COA2394">
        <v>2.2648105863634878E-10</v>
      </c>
      <c r="COB2394">
        <v>2.464492114747968E-9</v>
      </c>
      <c r="COC2394">
        <v>1.0033992473383715E-11</v>
      </c>
      <c r="COD2394">
        <v>7.1669418260303858E-10</v>
      </c>
      <c r="COE2394">
        <v>3.7534564437472434E-10</v>
      </c>
      <c r="COF2394">
        <v>6.4282549790034579E-10</v>
      </c>
      <c r="COG2394">
        <v>6.0105271356892595E-10</v>
      </c>
      <c r="COH2394">
        <v>1.8401583833709366E-9</v>
      </c>
      <c r="COI2394">
        <v>1.2548920993286993E-9</v>
      </c>
      <c r="COJ2394">
        <v>1.3820281248368602E-9</v>
      </c>
      <c r="COK2394">
        <v>2.6731830106868627E-10</v>
      </c>
      <c r="COL2394">
        <v>1.5521558342665721E-12</v>
      </c>
      <c r="COM2394">
        <v>4.1623119506602837E-10</v>
      </c>
      <c r="CON2394">
        <v>2.1553169287033581E-9</v>
      </c>
      <c r="COO2394">
        <v>6.713235374270679E-10</v>
      </c>
      <c r="COP2394">
        <v>2.6035320111219629E-8</v>
      </c>
      <c r="COQ2394">
        <v>4.830751488397608E-9</v>
      </c>
      <c r="COR2394">
        <v>2.4726017763045218E-9</v>
      </c>
      <c r="COT2394">
        <v>2.2610764030721712E-10</v>
      </c>
      <c r="COU2394">
        <v>1.0079368023827541E-9</v>
      </c>
      <c r="COV2394">
        <v>2.052180929153873E-8</v>
      </c>
      <c r="COW2394">
        <v>4.047142065298154E-13</v>
      </c>
      <c r="COX2394">
        <v>8.2049710187983879E-9</v>
      </c>
      <c r="COY2394">
        <v>4.7947739089116717E-9</v>
      </c>
      <c r="CPA2394">
        <v>1.8833323573758172E-10</v>
      </c>
      <c r="CPB2394">
        <v>1.1203725256056479E-9</v>
      </c>
      <c r="CPC2394">
        <v>6.5509197418432668E-10</v>
      </c>
      <c r="CPE2394">
        <v>4.3821113015437426E-8</v>
      </c>
      <c r="CPH2394">
        <v>4.5620558964093761E-13</v>
      </c>
      <c r="CPI2394">
        <v>4.8430369271682959E-15</v>
      </c>
      <c r="CPJ2394">
        <v>3.1555637301806201E-12</v>
      </c>
      <c r="CPK2394">
        <v>3.3272848362186382E-12</v>
      </c>
      <c r="CPL2394">
        <v>4.2984488608805617E-13</v>
      </c>
      <c r="CPM2394">
        <v>6.2309707239764321E-13</v>
      </c>
      <c r="CPP2394">
        <v>5.2326884140372686E-9</v>
      </c>
      <c r="CPQ2394">
        <v>9.2599474932312892E-11</v>
      </c>
      <c r="DBR2394">
        <v>4.6535204817180264E-9</v>
      </c>
      <c r="DBS2394">
        <v>1.5355375323695267E-8</v>
      </c>
      <c r="DBT2394">
        <v>2.0696615430516737E-8</v>
      </c>
      <c r="DBU2394">
        <v>5.7010763300417771E-10</v>
      </c>
      <c r="DBY2394">
        <v>2.0133857917228408E-10</v>
      </c>
      <c r="DBZ2394">
        <v>4.4164714247959062E-8</v>
      </c>
      <c r="DCA2394">
        <v>1.6153299744772188E-7</v>
      </c>
      <c r="DCB2394">
        <v>1.3224238512562233E-9</v>
      </c>
      <c r="DCC2394">
        <v>8.6241539377820827E-9</v>
      </c>
      <c r="DCE2394">
        <v>6.9370691246709621E-9</v>
      </c>
      <c r="DCF2394">
        <v>3.8089823966242327E-9</v>
      </c>
      <c r="DCG2394">
        <v>6.5655819732781764E-10</v>
      </c>
      <c r="DCH2394">
        <v>4.6902356624005371E-10</v>
      </c>
      <c r="DCI2394">
        <v>5.1232836709972662E-10</v>
      </c>
      <c r="DCJ2394">
        <v>1.1431269671411101E-9</v>
      </c>
      <c r="DCK2394">
        <v>4.8062778398768586E-12</v>
      </c>
      <c r="DCL2394">
        <v>3.8253112309692694E-10</v>
      </c>
      <c r="DCM2394">
        <v>4.6944970193162449E-10</v>
      </c>
      <c r="DCN2394">
        <v>1.5798637664672818E-9</v>
      </c>
      <c r="DCO2394">
        <v>4.6457081086435682E-10</v>
      </c>
      <c r="DCP2394">
        <v>1.7024904170586027E-10</v>
      </c>
      <c r="DCQ2394">
        <v>1.1971904068262158E-9</v>
      </c>
      <c r="DCR2394">
        <v>8.1338508762872782E-10</v>
      </c>
      <c r="DCS2394">
        <v>6.8003491125546582E-10</v>
      </c>
      <c r="DCT2394">
        <v>5.9244481139718529E-10</v>
      </c>
      <c r="DCU2394">
        <v>3.4089120740577964E-13</v>
      </c>
      <c r="DCV2394">
        <v>4.4045391117483548E-10</v>
      </c>
      <c r="DCW2394">
        <v>6.2180502489370937E-9</v>
      </c>
      <c r="DCX2394">
        <v>2.5715772259921536E-10</v>
      </c>
      <c r="DCY2394">
        <v>3.4792180446414219E-9</v>
      </c>
      <c r="DCZ2394">
        <v>1.5625527848909915E-8</v>
      </c>
      <c r="DDA2394">
        <v>1.2552077850878872E-8</v>
      </c>
      <c r="DDB2394">
        <v>3.547246895593044E-8</v>
      </c>
      <c r="DDD2394">
        <v>6.2329997547797352E-9</v>
      </c>
      <c r="DDE2394">
        <v>3.3286902644285751E-10</v>
      </c>
      <c r="DDF2394">
        <v>1.8790848064666321E-9</v>
      </c>
      <c r="DDG2394">
        <v>6.6208655160597671E-10</v>
      </c>
      <c r="DDK2394">
        <v>1.812792328628277E-9</v>
      </c>
      <c r="DDM2394">
        <v>4.6896514845897502E-10</v>
      </c>
      <c r="DDN2394">
        <v>1.0636316993926305E-9</v>
      </c>
      <c r="DDO2394">
        <v>9.6165122982178661E-10</v>
      </c>
      <c r="DDP2394">
        <v>1.5154876197311159E-9</v>
      </c>
      <c r="DUY2394">
        <v>3.8200121247516175E-11</v>
      </c>
      <c r="DUZ2394">
        <v>3.7033670848311021E-9</v>
      </c>
      <c r="DVA2394">
        <v>2.6660307129448534E-9</v>
      </c>
      <c r="DVC2394">
        <v>3.8313813027143103E-11</v>
      </c>
      <c r="DVD2394">
        <v>3.2514933422377954E-11</v>
      </c>
      <c r="DVE2394">
        <v>3.2122254609505165E-10</v>
      </c>
      <c r="GNW2394">
        <v>2.0295552263025201E-14</v>
      </c>
      <c r="GNX2394">
        <v>1.2009483583394355E-12</v>
      </c>
      <c r="GWJ2394">
        <v>2.7071353235358309E-15</v>
      </c>
      <c r="GWK2394">
        <v>1.2515290460120728E-14</v>
      </c>
      <c r="IBF2394">
        <v>4.9744456140334524E-10</v>
      </c>
      <c r="IBG2394">
        <v>2.4036381467199375E-10</v>
      </c>
      <c r="IBI2394">
        <v>1.6949203285693012E-9</v>
      </c>
      <c r="IBJ2394">
        <v>1.3770053960501764E-8</v>
      </c>
      <c r="IBK2394">
        <v>4.1096089958931851E-9</v>
      </c>
      <c r="IBL2394">
        <v>4.7996857210147814E-9</v>
      </c>
      <c r="IBM2394">
        <v>1.1384042761345295E-10</v>
      </c>
      <c r="IBO2394">
        <v>2.7951933464201352E-9</v>
      </c>
      <c r="IBP2394">
        <v>8.3560557766985812E-11</v>
      </c>
      <c r="IBQ2394">
        <v>1.0892455131254219E-7</v>
      </c>
      <c r="IBR2394">
        <v>3.5568115954044173E-9</v>
      </c>
      <c r="IBS2394">
        <v>3.7178252350789798E-9</v>
      </c>
      <c r="IBT2394">
        <v>3.6223093990029366E-10</v>
      </c>
      <c r="IBU2394">
        <v>9.5889800227276605E-10</v>
      </c>
      <c r="IBW2394">
        <v>1.6710857821218489E-11</v>
      </c>
      <c r="IBX2394">
        <v>2.0959715408455163E-9</v>
      </c>
      <c r="IBY2394">
        <v>1.0205126699364718E-11</v>
      </c>
      <c r="ICA2394">
        <v>2.0774472195145964E-14</v>
      </c>
      <c r="ICB2394">
        <v>1.2732674788785457E-10</v>
      </c>
      <c r="ICC2394">
        <v>4.0978009691568114E-10</v>
      </c>
      <c r="ICD2394">
        <v>1.0769207980874324E-10</v>
      </c>
      <c r="ICE2394">
        <v>1.0106459468574547E-10</v>
      </c>
      <c r="ICG2394">
        <v>8.3276648022731727E-12</v>
      </c>
      <c r="ICH2394">
        <v>1.8202271488535615E-11</v>
      </c>
      <c r="ICI2394">
        <v>1.161134428251477E-12</v>
      </c>
      <c r="ICJ2394">
        <v>6.0432932637658344E-10</v>
      </c>
      <c r="ICK2394">
        <v>1.0122105914882827E-12</v>
      </c>
      <c r="ICL2394">
        <v>7.5137343880906339E-11</v>
      </c>
      <c r="ICM2394">
        <v>2.429885483632915E-11</v>
      </c>
      <c r="ICN2394">
        <v>1.8258724787142056E-11</v>
      </c>
      <c r="ICR2394">
        <v>7.5481261589668216E-11</v>
      </c>
      <c r="ICS2394">
        <v>2.8261372735129705E-10</v>
      </c>
      <c r="ICT2394">
        <v>1.4031602339228453E-9</v>
      </c>
      <c r="ICU2394">
        <v>6.454906046392277E-9</v>
      </c>
      <c r="ICV2394">
        <v>4.6935308056730204E-9</v>
      </c>
      <c r="ICW2394">
        <v>9.85097689541477E-9</v>
      </c>
      <c r="ICX2394">
        <v>2.0284407996454428E-11</v>
      </c>
      <c r="ICY2394">
        <v>5.8831643273395133E-8</v>
      </c>
      <c r="ICZ2394">
        <v>3.6134046781480825E-9</v>
      </c>
      <c r="IDA2394">
        <v>5.501521605966183E-10</v>
      </c>
      <c r="IDB2394">
        <v>6.8898356915763299E-9</v>
      </c>
      <c r="IDC2394">
        <v>4.4774991829103423E-9</v>
      </c>
      <c r="IDD2394">
        <v>6.6819217083713697E-10</v>
      </c>
      <c r="IDE2394">
        <v>2.5722382794308737E-9</v>
      </c>
      <c r="IDJ2394">
        <v>3.0410850887429024E-10</v>
      </c>
      <c r="IDK2394">
        <v>1.4638946273143483E-10</v>
      </c>
      <c r="IDL2394">
        <v>8.5385418925310005E-12</v>
      </c>
      <c r="IDN2394">
        <v>2.2057650080120468E-11</v>
      </c>
      <c r="IDP2394">
        <v>8.6231737423220185E-11</v>
      </c>
      <c r="IDR2394">
        <v>2.8751271258960799E-11</v>
      </c>
      <c r="IDS2394">
        <v>2.2600502820374348E-11</v>
      </c>
      <c r="IDT2394">
        <v>2.5881603344372657E-11</v>
      </c>
      <c r="KMJ2394">
        <v>1.8684414953472444E-17</v>
      </c>
      <c r="KMK2394">
        <v>6.5280666980095684E-16</v>
      </c>
      <c r="KSN2394">
        <v>1.8688915588591622E-17</v>
      </c>
      <c r="KSO2394">
        <v>1.9293069293328445E-16</v>
      </c>
      <c r="KST2394">
        <v>4.3416016219021803E-17</v>
      </c>
      <c r="KSU2394">
        <v>4.4819519109240161E-16</v>
      </c>
      <c r="WJD2394">
        <v>1.6359293960503928E-16</v>
      </c>
      <c r="WJE2394">
        <v>6.8912858483811773E-16</v>
      </c>
      <c r="XDJ2394">
        <v>9.016475025923003E-13</v>
      </c>
      <c r="XDK2394">
        <v>1.2006221283228758E-14</v>
      </c>
    </row>
    <row r="2395" spans="2:1011 1355:1932 2130:3281 5119:5120 5220:6143 6145:7011 7284:8007 11916:11925 14824:15030 15472:16339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U2395">
        <v>6.7430080568029671E-15</v>
      </c>
      <c r="PV2395">
        <v>1.8742358513874037E-14</v>
      </c>
      <c r="AIA2395">
        <v>1.3664424567064759E-13</v>
      </c>
      <c r="AIB2395">
        <v>7.5954028919431977E-15</v>
      </c>
      <c r="AZC2395">
        <v>4.6703803307383396E-14</v>
      </c>
      <c r="AZD2395">
        <v>5.6014164853643173E-15</v>
      </c>
      <c r="AZE2395">
        <v>1.5558817421295364E-14</v>
      </c>
      <c r="AZF2395">
        <v>6.9676899305423137E-15</v>
      </c>
      <c r="AZG2395">
        <v>6.4716515514530995E-38</v>
      </c>
      <c r="AZH2395">
        <v>8.8866636508598485E-39</v>
      </c>
      <c r="AZI2395">
        <v>2.0622167333187365E-38</v>
      </c>
      <c r="AZJ2395">
        <v>8.1749862003743479E-39</v>
      </c>
      <c r="AZK2395">
        <v>1.1581635009211726E-19</v>
      </c>
      <c r="AZL2395">
        <v>7.3172767292500602E-21</v>
      </c>
      <c r="AZM2395">
        <v>3.3071007092279793E-20</v>
      </c>
      <c r="AZN2395">
        <v>3.6337099058677736E-20</v>
      </c>
      <c r="AZO2395">
        <v>4.5136667764534773E-38</v>
      </c>
      <c r="AZP2395">
        <v>6.198021966339791E-39</v>
      </c>
      <c r="AZQ2395">
        <v>1.4382973312179205E-38</v>
      </c>
      <c r="AZR2395">
        <v>5.7016610547133679E-39</v>
      </c>
      <c r="BUH2395">
        <v>1.0718190107986829E-13</v>
      </c>
      <c r="BUI2395">
        <v>1.5333897421015689E-13</v>
      </c>
      <c r="BUJ2395">
        <v>2.4626994936700886E-13</v>
      </c>
      <c r="BUK2395">
        <v>3.523242360348234E-13</v>
      </c>
      <c r="BUL2395">
        <v>9.6473848565149702E-17</v>
      </c>
      <c r="BUM2395">
        <v>3.5677459379447187E-16</v>
      </c>
      <c r="BUQ2395">
        <v>1.3226852235507021E-15</v>
      </c>
      <c r="BUR2395">
        <v>9.5115843001918532E-15</v>
      </c>
      <c r="BUS2395">
        <v>1.3854144146165045E-14</v>
      </c>
      <c r="BUT2395">
        <v>3.2863895848308382E-20</v>
      </c>
      <c r="BUU2395">
        <v>1.2034224720802709E-18</v>
      </c>
      <c r="BUV2395">
        <v>2.7980897797615423E-18</v>
      </c>
      <c r="BUW2395">
        <v>4.4298921443919388E-19</v>
      </c>
      <c r="BUX2395">
        <v>1.0318642194871808E-17</v>
      </c>
      <c r="BUY2395">
        <v>3.7716879313038304E-17</v>
      </c>
      <c r="BVD2395">
        <v>8.4642191348305865E-14</v>
      </c>
      <c r="BVE2395">
        <v>1.1881596653666732E-13</v>
      </c>
      <c r="BVF2395">
        <v>4.5265569220519985E-12</v>
      </c>
      <c r="BVH2395">
        <v>2.3617843252511827E-15</v>
      </c>
      <c r="CDD2395">
        <v>1.1059995900787377E-10</v>
      </c>
      <c r="CDE2395">
        <v>1.023790486872561E-10</v>
      </c>
      <c r="CDF2395">
        <v>2.2718808597018482E-8</v>
      </c>
      <c r="CDG2395">
        <v>2.6121257887143358E-10</v>
      </c>
      <c r="CDH2395">
        <v>4.9866261258390571E-12</v>
      </c>
      <c r="CDI2395">
        <v>3.0748480826176438E-9</v>
      </c>
      <c r="CDJ2395">
        <v>1.4545621955027691E-11</v>
      </c>
      <c r="CDK2395">
        <v>3.4771137996291158E-10</v>
      </c>
      <c r="CDL2395">
        <v>8.7763676343328336E-12</v>
      </c>
      <c r="CDM2395">
        <v>3.2417306748459285E-9</v>
      </c>
      <c r="CDN2395">
        <v>4.1404033905729681E-10</v>
      </c>
      <c r="CDO2395">
        <v>1.8932799701118639E-11</v>
      </c>
      <c r="CDP2395">
        <v>5.1242861368104235E-9</v>
      </c>
      <c r="CDQ2395">
        <v>4.6228085440471554E-11</v>
      </c>
      <c r="GNW2395">
        <v>3.9565276679250103E-15</v>
      </c>
      <c r="GNX2395">
        <v>1.4771331845256269E-13</v>
      </c>
      <c r="GWJ2395">
        <v>1.6924185180176849E-15</v>
      </c>
      <c r="GWK2395">
        <v>1.69352688219919E-14</v>
      </c>
      <c r="JFL2395">
        <v>1.9213750020634018E-10</v>
      </c>
      <c r="JFM2395">
        <v>4.6802282697198047E-11</v>
      </c>
      <c r="JFN2395">
        <v>1.005844402666561E-8</v>
      </c>
      <c r="JFO2395">
        <v>1.8892928004093317E-10</v>
      </c>
      <c r="JFP2395">
        <v>2.6621104009731746E-11</v>
      </c>
      <c r="JFQ2395">
        <v>4.7377197801955202E-9</v>
      </c>
      <c r="JFR2395">
        <v>2.367920578817828E-11</v>
      </c>
      <c r="JTD2395">
        <v>1.5219673472617071E-13</v>
      </c>
      <c r="JTE2395">
        <v>3.243115835763721E-14</v>
      </c>
      <c r="JTF2395">
        <v>1.1938707623968493E-12</v>
      </c>
      <c r="JTG2395">
        <v>6.3903314001347649E-13</v>
      </c>
      <c r="JTH2395">
        <v>2.1290341803812096E-14</v>
      </c>
      <c r="JTI2395">
        <v>5.7287542583136141E-12</v>
      </c>
      <c r="JTJ2395">
        <v>7.7850578802600528E-14</v>
      </c>
      <c r="KMJ2395">
        <v>2.3243439564248335E-17</v>
      </c>
      <c r="KMK2395">
        <v>6.1451724796347883E-16</v>
      </c>
      <c r="KOM2395">
        <v>1.6943029556366409E-11</v>
      </c>
      <c r="KON2395">
        <v>2.2967855443138116E-12</v>
      </c>
      <c r="KOO2395">
        <v>1.273696418556192E-8</v>
      </c>
      <c r="KOP2395">
        <v>4.1296893804652476E-11</v>
      </c>
      <c r="KOQ2395">
        <v>1.5266202983081567E-12</v>
      </c>
      <c r="KOR2395">
        <v>4.1977514986745726E-10</v>
      </c>
      <c r="KOS2395">
        <v>3.1735689191889907E-12</v>
      </c>
      <c r="KRN2395">
        <v>6.4962533675260542E-13</v>
      </c>
      <c r="KRO2395">
        <v>1.1770211542011387E-13</v>
      </c>
      <c r="KRP2395">
        <v>2.2175944502950674E-12</v>
      </c>
      <c r="KRQ2395">
        <v>2.6534337233584371E-12</v>
      </c>
      <c r="KRR2395">
        <v>3.6859624886332608E-13</v>
      </c>
      <c r="KRS2395">
        <v>2.0808641127484709E-11</v>
      </c>
      <c r="KRT2395">
        <v>2.9520110694894845E-14</v>
      </c>
      <c r="KSN2395">
        <v>6.0174704923103267E-18</v>
      </c>
      <c r="KSO2395">
        <v>2.4763462187468553E-17</v>
      </c>
      <c r="KST2395">
        <v>1.3979120150294099E-17</v>
      </c>
      <c r="KSU2395">
        <v>5.7527729250731121E-17</v>
      </c>
      <c r="KTZ2395">
        <v>7.3944964701776195E-11</v>
      </c>
      <c r="KUA2395">
        <v>1.2163011045623482E-11</v>
      </c>
      <c r="KUB2395">
        <v>1.047734222604264E-10</v>
      </c>
      <c r="KUC2395">
        <v>1.3527955591300477E-11</v>
      </c>
      <c r="KUD2395">
        <v>5.9372329203703324E-11</v>
      </c>
      <c r="KUE2395">
        <v>8.7583196802944123E-12</v>
      </c>
      <c r="KUF2395">
        <v>2.1909476696233401E-16</v>
      </c>
      <c r="KUG2395">
        <v>1.9718529026610059E-15</v>
      </c>
      <c r="KUS2395">
        <v>5.0742338489346139E-15</v>
      </c>
      <c r="KUX2395">
        <v>1.7969715773009888E-16</v>
      </c>
      <c r="KUY2395">
        <v>2.8107416475307459E-14</v>
      </c>
      <c r="VDE2395">
        <v>1.369485345121086E-12</v>
      </c>
      <c r="VDF2395">
        <v>4.5485793665908292E-13</v>
      </c>
      <c r="VDG2395">
        <v>2.8351725439237989E-11</v>
      </c>
      <c r="VDH2395">
        <v>7.6725108424362214E-12</v>
      </c>
      <c r="VDI2395">
        <v>2.8400855931848866E-12</v>
      </c>
      <c r="VDJ2395">
        <v>6.7624582904658772E-11</v>
      </c>
      <c r="VDK2395">
        <v>1.0944273222429271E-13</v>
      </c>
      <c r="WJD2395">
        <v>1.0848623070575808E-16</v>
      </c>
      <c r="WJE2395">
        <v>3.1152801945184922E-16</v>
      </c>
      <c r="WLV2395">
        <v>1.8059127632383842E-12</v>
      </c>
      <c r="WLW2395">
        <v>3.6334676761461268E-13</v>
      </c>
      <c r="WLX2395">
        <v>4.2726137725766381E-10</v>
      </c>
      <c r="WLY2395">
        <v>2.7639093447821392E-12</v>
      </c>
      <c r="WLZ2395">
        <v>1.3704956578584021E-13</v>
      </c>
      <c r="WMA2395">
        <v>7.9987000239980605E-11</v>
      </c>
      <c r="WMB2395">
        <v>4.6458764014541301E-12</v>
      </c>
      <c r="WQH2395">
        <v>1.3568851387790613E-10</v>
      </c>
      <c r="WQI2395">
        <v>7.4890849724001447E-10</v>
      </c>
      <c r="WQJ2395">
        <v>5.2359142548089701E-12</v>
      </c>
      <c r="WWZ2395">
        <v>1.4574596418629261E-10</v>
      </c>
      <c r="WXA2395">
        <v>8.1162559320160018E-12</v>
      </c>
      <c r="WXB2395">
        <v>1.1158637627176629E-9</v>
      </c>
      <c r="WXC2395">
        <v>3.7060243813807817E-10</v>
      </c>
      <c r="WXD2395">
        <v>1.6533531181586045E-11</v>
      </c>
      <c r="WXE2395">
        <v>2.1990890877967631E-9</v>
      </c>
      <c r="WXF2395">
        <v>1.3931832590657042E-11</v>
      </c>
      <c r="XDJ2395">
        <v>3.3158830720568571E-13</v>
      </c>
      <c r="XDK2395">
        <v>3.9068330700474333E-15</v>
      </c>
    </row>
    <row r="2396" spans="2:1011 1355:1932 2130:3281 5119:5120 5220:6143 6145:7011 7284:8007 11916:11925 14824:15030 15472:16339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2.0779356014173192E-15</v>
      </c>
      <c r="CQ2396">
        <v>4.2075564588602182E-15</v>
      </c>
      <c r="CT2396">
        <v>3.1402843611759464E-14</v>
      </c>
      <c r="CU2396">
        <v>6.3587457400852721E-14</v>
      </c>
      <c r="PU2396">
        <v>4.9417379410577971E-15</v>
      </c>
      <c r="PV2396">
        <v>1.670466547105823E-14</v>
      </c>
      <c r="SZ2396">
        <v>1.2165245298588237E-14</v>
      </c>
      <c r="ZR2396">
        <v>4.3737340353284539E-12</v>
      </c>
      <c r="ZS2396">
        <v>3.9431473540961616E-11</v>
      </c>
      <c r="AIA2396">
        <v>1.3617413389062858E-14</v>
      </c>
      <c r="AIB2396">
        <v>9.2348188869358464E-16</v>
      </c>
      <c r="AIG2396">
        <v>6.9875694385534093E-25</v>
      </c>
      <c r="AIH2396">
        <v>1.4149038379450618E-24</v>
      </c>
      <c r="AIK2396">
        <v>4.1345245065701021E-25</v>
      </c>
      <c r="AIL2396">
        <v>9.1521045080593779E-25</v>
      </c>
      <c r="AZC2396">
        <v>9.1183948060527888E-14</v>
      </c>
      <c r="AZD2396">
        <v>4.3689718773638076E-15</v>
      </c>
      <c r="AZE2396">
        <v>2.6054423315754605E-15</v>
      </c>
      <c r="AZF2396">
        <v>1.2359308556321999E-14</v>
      </c>
      <c r="AZG2396">
        <v>1.2635175235081218E-37</v>
      </c>
      <c r="AZH2396">
        <v>6.9313866725752791E-39</v>
      </c>
      <c r="AZI2396">
        <v>3.4533387907219054E-39</v>
      </c>
      <c r="AZJ2396">
        <v>1.4500814172458459E-38</v>
      </c>
      <c r="AZK2396">
        <v>2.2611845938658085E-19</v>
      </c>
      <c r="AZL2396">
        <v>5.7073021319718495E-21</v>
      </c>
      <c r="AZM2396">
        <v>5.537991705470124E-21</v>
      </c>
      <c r="AZN2396">
        <v>6.4454851433504258E-20</v>
      </c>
      <c r="AZO2396">
        <v>8.8124291334021024E-38</v>
      </c>
      <c r="AZP2396">
        <v>4.8343099887278307E-39</v>
      </c>
      <c r="AZQ2396">
        <v>2.408538290974549E-39</v>
      </c>
      <c r="AZR2396">
        <v>1.0113622873754969E-38</v>
      </c>
      <c r="BGT2396">
        <v>7.3300563289633482E-11</v>
      </c>
      <c r="BGW2396">
        <v>7.5076591043093038E-11</v>
      </c>
      <c r="BGX2396">
        <v>1.6622965744129052E-10</v>
      </c>
      <c r="CFS2396">
        <v>2.1388122435058371E-8</v>
      </c>
      <c r="CPN2396">
        <v>6.5142264838957446E-9</v>
      </c>
      <c r="GNW2396">
        <v>3.8797683030416472E-16</v>
      </c>
      <c r="GNX2396">
        <v>4.300071397589521E-14</v>
      </c>
      <c r="GRT2396">
        <v>1.0399420776055199E-22</v>
      </c>
      <c r="GRU2396">
        <v>1.4822432041483551E-22</v>
      </c>
      <c r="GWJ2396">
        <v>4.3431082320603031E-16</v>
      </c>
      <c r="GWK2396">
        <v>2.688310412093939E-15</v>
      </c>
      <c r="HDI2396">
        <v>1.5175812203880167E-17</v>
      </c>
      <c r="HDJ2396">
        <v>7.4029468097402558E-16</v>
      </c>
      <c r="IXE2396">
        <v>1.9282131866613872E-11</v>
      </c>
      <c r="IXF2396">
        <v>1.0539719318344493E-9</v>
      </c>
      <c r="IXG2396">
        <v>5.0736659663765305E-12</v>
      </c>
      <c r="IXH2396">
        <v>3.710746333580816E-10</v>
      </c>
      <c r="IXI2396">
        <v>6.5123749943376956E-12</v>
      </c>
      <c r="IXJ2396">
        <v>7.0624121727882333E-9</v>
      </c>
      <c r="IXK2396">
        <v>6.0037408495079033E-9</v>
      </c>
      <c r="IYB2396">
        <v>7.7416302040101132E-12</v>
      </c>
      <c r="IYC2396">
        <v>4.2267306959404449E-10</v>
      </c>
      <c r="IYD2396">
        <v>7.4106683176748372E-14</v>
      </c>
      <c r="IYE2396">
        <v>4.0477168026634701E-12</v>
      </c>
      <c r="IZP2396">
        <v>8.4843639773679183E-12</v>
      </c>
      <c r="IZQ2396">
        <v>5.867728434804995E-10</v>
      </c>
      <c r="JIN2396">
        <v>2.5763606988589313E-23</v>
      </c>
      <c r="JIO2396">
        <v>3.1289410102243257E-24</v>
      </c>
      <c r="JIP2396">
        <v>1.2387026846005527E-17</v>
      </c>
      <c r="JIQ2396">
        <v>2.7209104821771679E-17</v>
      </c>
      <c r="JTS2396">
        <v>5.2169863483798252E-18</v>
      </c>
      <c r="JTT2396">
        <v>3.2374940337928531E-16</v>
      </c>
      <c r="JTY2396">
        <v>1.9640848554675635E-11</v>
      </c>
      <c r="JTZ2396">
        <v>4.8267882866958414E-11</v>
      </c>
      <c r="JUA2396">
        <v>3.6350696940886685E-16</v>
      </c>
      <c r="JUB2396">
        <v>2.9111652469226623E-15</v>
      </c>
      <c r="KMJ2396">
        <v>1.694412048231986E-17</v>
      </c>
      <c r="KMK2396">
        <v>1.9500456993986854E-16</v>
      </c>
      <c r="KSN2396">
        <v>2.0814633369884665E-18</v>
      </c>
      <c r="KSO2396">
        <v>9.3287309484309676E-18</v>
      </c>
      <c r="KST2396">
        <v>4.8354248040562871E-18</v>
      </c>
      <c r="KSU2396">
        <v>2.1671473245200255E-17</v>
      </c>
      <c r="QPH2396">
        <v>5.2491616757299808E-12</v>
      </c>
      <c r="QPI2396">
        <v>3.1403281911471341E-10</v>
      </c>
      <c r="QPJ2396">
        <v>1.7099663506839182E-9</v>
      </c>
      <c r="QPL2396">
        <v>1.3226069516245705E-11</v>
      </c>
      <c r="QPM2396">
        <v>3.5469632154521025E-12</v>
      </c>
      <c r="QPN2396">
        <v>1.465881919671295E-11</v>
      </c>
      <c r="QPO2396">
        <v>7.2827263253576541E-13</v>
      </c>
      <c r="QPP2396">
        <v>1.8471804417256724E-10</v>
      </c>
      <c r="QPQ2396">
        <v>4.0688911435359357E-10</v>
      </c>
      <c r="VCS2396">
        <v>9.061527344222877E-12</v>
      </c>
      <c r="VCT2396">
        <v>3.8062584377839455E-10</v>
      </c>
      <c r="VWB2396">
        <v>6.1586496343428228E-14</v>
      </c>
      <c r="VWC2396">
        <v>1.3166793876536137E-13</v>
      </c>
      <c r="VWF2396">
        <v>5.0536475796826225E-14</v>
      </c>
      <c r="VWG2396">
        <v>1.0233550838883812E-13</v>
      </c>
      <c r="VWH2396">
        <v>2.3467829625420488E-12</v>
      </c>
      <c r="VWI2396">
        <v>4.7519383203520955E-12</v>
      </c>
      <c r="WIL2396">
        <v>1.85710523501537E-12</v>
      </c>
      <c r="WIM2396">
        <v>2.5755682635400555E-12</v>
      </c>
      <c r="WIT2396">
        <v>2.0636970206380748E-12</v>
      </c>
      <c r="WIU2396">
        <v>4.9643994398627891E-12</v>
      </c>
      <c r="WJD2396">
        <v>2.3174708063957622E-17</v>
      </c>
      <c r="WJE2396">
        <v>1.9195493753559248E-16</v>
      </c>
      <c r="WLB2396">
        <v>1.2869210557235915E-29</v>
      </c>
      <c r="WLC2396">
        <v>3.6015138530467444E-28</v>
      </c>
      <c r="WQO2396">
        <v>9.6810378989482039E-10</v>
      </c>
      <c r="WQQ2396">
        <v>2.3599662435950973E-10</v>
      </c>
      <c r="WQR2396">
        <v>2.167050749984811E-14</v>
      </c>
      <c r="WQS2396">
        <v>2.531580831345068E-10</v>
      </c>
      <c r="WQT2396">
        <v>5.223592854860155E-12</v>
      </c>
      <c r="WQU2396">
        <v>8.9650624997430607E-14</v>
      </c>
      <c r="WQV2396">
        <v>2.9748400562199639E-13</v>
      </c>
      <c r="WQW2396">
        <v>2.3636589159453281E-11</v>
      </c>
      <c r="WQX2396">
        <v>1.251928887292228E-10</v>
      </c>
      <c r="WQY2396">
        <v>1.6682698015975314E-11</v>
      </c>
      <c r="XDJ2396">
        <v>8.2788590655652535E-14</v>
      </c>
      <c r="XDK2396">
        <v>1.0623664725054558E-15</v>
      </c>
    </row>
    <row r="2397" spans="2:1011 1355:1932 2130:3281 5119:5120 5220:6143 6145:7011 7284:8007 11916:11925 14824:15030 15472:16339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U2397">
        <v>2.4594100399760031E-15</v>
      </c>
      <c r="PV2397">
        <v>4.8897161200355958E-15</v>
      </c>
      <c r="AIA2397">
        <v>5.7653309552146495E-14</v>
      </c>
      <c r="AIB2397">
        <v>2.9046395092424299E-15</v>
      </c>
      <c r="AZC2397">
        <v>1.0096323350682157E-14</v>
      </c>
      <c r="AZD2397">
        <v>1.4941885128694342E-15</v>
      </c>
      <c r="AZE2397">
        <v>5.1169729048354123E-15</v>
      </c>
      <c r="AZF2397">
        <v>1.6184530966519754E-15</v>
      </c>
      <c r="AZG2397">
        <v>1.3990271037751781E-38</v>
      </c>
      <c r="AZH2397">
        <v>2.370534449552802E-39</v>
      </c>
      <c r="AZI2397">
        <v>6.7822038542899063E-39</v>
      </c>
      <c r="AZJ2397">
        <v>1.8988835414570821E-39</v>
      </c>
      <c r="AZK2397">
        <v>2.5036918559499061E-20</v>
      </c>
      <c r="AZL2397">
        <v>1.9518975000162208E-21</v>
      </c>
      <c r="AZM2397">
        <v>1.0876369498057101E-20</v>
      </c>
      <c r="AZN2397">
        <v>8.4403713542243327E-21</v>
      </c>
      <c r="AZO2397">
        <v>9.7575435071903895E-39</v>
      </c>
      <c r="AZP2397">
        <v>1.6533341608885925E-39</v>
      </c>
      <c r="AZQ2397">
        <v>4.7302621231778108E-39</v>
      </c>
      <c r="AZR2397">
        <v>1.3243802583136155E-39</v>
      </c>
      <c r="GNW2397">
        <v>2.0546046241056966E-15</v>
      </c>
      <c r="GNX2397">
        <v>4.9647028677547122E-14</v>
      </c>
      <c r="GWJ2397">
        <v>8.5584148585033688E-16</v>
      </c>
      <c r="GWK2397">
        <v>2.4869917873579209E-15</v>
      </c>
      <c r="KMJ2397">
        <v>1.3748627327084163E-17</v>
      </c>
      <c r="KMK2397">
        <v>1.6553528426145009E-16</v>
      </c>
      <c r="KSN2397">
        <v>2.5130873327533688E-18</v>
      </c>
      <c r="KSO2397">
        <v>5.5457808827698501E-18</v>
      </c>
      <c r="KST2397">
        <v>5.838125806787951E-18</v>
      </c>
      <c r="KSU2397">
        <v>1.2883343156649216E-17</v>
      </c>
      <c r="WJD2397">
        <v>3.7581625685033032E-17</v>
      </c>
      <c r="WJE2397">
        <v>7.8557280584986298E-17</v>
      </c>
      <c r="XDJ2397">
        <v>1.1414407174601898E-13</v>
      </c>
      <c r="XDK2397">
        <v>1.2443129831594025E-15</v>
      </c>
    </row>
    <row r="2398" spans="2:1011 1355:1932 2130:3281 5119:5120 5220:6143 6145:7011 7284:8007 11916:11925 14824:15030 15472:16339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U2398">
        <v>4.4572992936958309E-15</v>
      </c>
      <c r="PV2398">
        <v>1.1698838154060336E-14</v>
      </c>
      <c r="AIA2398">
        <v>1.1984726792969313E-13</v>
      </c>
      <c r="AIB2398">
        <v>6.7273978310793353E-15</v>
      </c>
      <c r="AZC2398">
        <v>2.3666081398058658E-14</v>
      </c>
      <c r="AZD2398">
        <v>3.0740161611382487E-15</v>
      </c>
      <c r="AZE2398">
        <v>1.2506566718026683E-14</v>
      </c>
      <c r="AZF2398">
        <v>3.7932978582091216E-15</v>
      </c>
      <c r="AZG2398">
        <v>3.2793610273780092E-38</v>
      </c>
      <c r="AZH2398">
        <v>4.876935638105147E-39</v>
      </c>
      <c r="AZI2398">
        <v>1.6576614060000132E-38</v>
      </c>
      <c r="AZJ2398">
        <v>4.4505651017618624E-39</v>
      </c>
      <c r="AZK2398">
        <v>5.8687279716099448E-20</v>
      </c>
      <c r="AZL2398">
        <v>4.0156676404990641E-21</v>
      </c>
      <c r="AZM2398">
        <v>2.6583302922870733E-20</v>
      </c>
      <c r="AZN2398">
        <v>1.9782372839040356E-20</v>
      </c>
      <c r="AZO2398">
        <v>2.2871971396465239E-38</v>
      </c>
      <c r="AZP2398">
        <v>3.4014288602535839E-39</v>
      </c>
      <c r="AZQ2398">
        <v>1.1561393804015209E-38</v>
      </c>
      <c r="AZR2398">
        <v>3.104055846726691E-39</v>
      </c>
      <c r="GNW2398">
        <v>3.1424241360047019E-15</v>
      </c>
      <c r="GNX2398">
        <v>1.2100227889751984E-13</v>
      </c>
      <c r="GWJ2398">
        <v>1.5491971687014883E-15</v>
      </c>
      <c r="GWK2398">
        <v>5.7910105311427054E-15</v>
      </c>
      <c r="KMJ2398">
        <v>2.450705227174258E-17</v>
      </c>
      <c r="KMK2398">
        <v>3.8437819086794867E-16</v>
      </c>
      <c r="KSN2398">
        <v>4.2416120838065004E-18</v>
      </c>
      <c r="KSO2398">
        <v>1.3131888224364014E-17</v>
      </c>
      <c r="KST2398">
        <v>9.8536428265402231E-18</v>
      </c>
      <c r="KSU2398">
        <v>3.0506546483809875E-17</v>
      </c>
      <c r="WJD2398">
        <v>6.2454934408830616E-17</v>
      </c>
      <c r="WJE2398">
        <v>1.9157055973086215E-16</v>
      </c>
      <c r="WQO2398">
        <v>9.3030007653729755E-12</v>
      </c>
      <c r="WQQ2398">
        <v>2.267811364812945E-12</v>
      </c>
      <c r="WQR2398">
        <v>2.0824290738393941E-16</v>
      </c>
      <c r="WQS2398">
        <v>2.43272453402599E-12</v>
      </c>
      <c r="WQT2398">
        <v>5.0196155447382799E-14</v>
      </c>
      <c r="WQU2398">
        <v>8.6149836584967261E-16</v>
      </c>
      <c r="WQV2398">
        <v>2.8586748248225799E-15</v>
      </c>
      <c r="WQW2398">
        <v>2.2713598411291267E-13</v>
      </c>
      <c r="WQX2398">
        <v>1.2030420207256381E-12</v>
      </c>
      <c r="WQY2398">
        <v>1.6031251404146058E-13</v>
      </c>
      <c r="XDJ2398">
        <v>2.545258903426735E-13</v>
      </c>
      <c r="XDK2398">
        <v>2.8419952438588962E-15</v>
      </c>
    </row>
    <row r="2399" spans="2:1011 1355:1932 2130:3281 5119:5120 5220:6143 6145:7011 7284:8007 11916:11925 14824:15030 15472:16339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U2399">
        <v>4.8334127531969951E-19</v>
      </c>
      <c r="PV2399">
        <v>1.1578712441145168E-18</v>
      </c>
      <c r="AIA2399">
        <v>1.1223682687537351E-17</v>
      </c>
      <c r="AIB2399">
        <v>6.1823977362742234E-19</v>
      </c>
      <c r="AZC2399">
        <v>2.2643052349115261E-18</v>
      </c>
      <c r="AZD2399">
        <v>2.7323082773378452E-19</v>
      </c>
      <c r="AZE2399">
        <v>1.3044065788127828E-18</v>
      </c>
      <c r="AZF2399">
        <v>3.5781107911132481E-19</v>
      </c>
      <c r="AZG2399">
        <v>3.1376019614577991E-42</v>
      </c>
      <c r="AZH2399">
        <v>4.3348150801863458E-43</v>
      </c>
      <c r="AZI2399">
        <v>1.7289032971085711E-42</v>
      </c>
      <c r="AZJ2399">
        <v>4.1980924283874751E-43</v>
      </c>
      <c r="AZK2399">
        <v>5.6150366614889479E-24</v>
      </c>
      <c r="AZL2399">
        <v>3.5692857024897923E-25</v>
      </c>
      <c r="AZM2399">
        <v>2.7725782783523839E-24</v>
      </c>
      <c r="AZN2399">
        <v>1.8660153875344213E-24</v>
      </c>
      <c r="AZO2399">
        <v>2.1883269855571082E-42</v>
      </c>
      <c r="AZP2399">
        <v>3.0233257544766467E-43</v>
      </c>
      <c r="AZQ2399">
        <v>1.205827184887257E-42</v>
      </c>
      <c r="AZR2399">
        <v>2.9279682578458466E-43</v>
      </c>
      <c r="CDD2399">
        <v>1.0200422345221902E-14</v>
      </c>
      <c r="CDE2399">
        <v>1.0898567001734583E-14</v>
      </c>
      <c r="CDF2399">
        <v>2.1440867783023378E-12</v>
      </c>
      <c r="CDG2399">
        <v>3.4098428515247896E-14</v>
      </c>
      <c r="CDH2399">
        <v>4.6021611125530718E-16</v>
      </c>
      <c r="CDI2399">
        <v>2.9018868181731973E-13</v>
      </c>
      <c r="CDJ2399">
        <v>1.317175042636465E-15</v>
      </c>
      <c r="CDK2399">
        <v>2.8990991467067038E-14</v>
      </c>
      <c r="CDL2399">
        <v>8.088406601573049E-16</v>
      </c>
      <c r="CDM2399">
        <v>2.7270090761987073E-13</v>
      </c>
      <c r="CDN2399">
        <v>4.2430135838095371E-14</v>
      </c>
      <c r="CDO2399">
        <v>1.5786047210756996E-15</v>
      </c>
      <c r="CDP2399">
        <v>4.3106526129859275E-13</v>
      </c>
      <c r="CDQ2399">
        <v>3.7739092423945131E-15</v>
      </c>
      <c r="GNW2399">
        <v>2.6916605937091041E-19</v>
      </c>
      <c r="GNX2399">
        <v>9.9434721400150801E-18</v>
      </c>
      <c r="GWJ2399">
        <v>1.4298552132540262E-19</v>
      </c>
      <c r="GWK2399">
        <v>6.0592698161136957E-19</v>
      </c>
      <c r="JFL2399">
        <v>1.297999075585331E-14</v>
      </c>
      <c r="JFM2399">
        <v>3.9374637217848483E-15</v>
      </c>
      <c r="JFN2399">
        <v>7.3074344551463963E-13</v>
      </c>
      <c r="JFO2399">
        <v>1.9789093486911279E-14</v>
      </c>
      <c r="JFP2399">
        <v>1.798370022319601E-15</v>
      </c>
      <c r="JFQ2399">
        <v>3.441941583494215E-13</v>
      </c>
      <c r="JFR2399">
        <v>1.6226510606855296E-15</v>
      </c>
      <c r="JTD2399">
        <v>1.2689645758020695E-17</v>
      </c>
      <c r="JTE2399">
        <v>2.9888947938236833E-18</v>
      </c>
      <c r="JTF2399">
        <v>1.0043081092846223E-16</v>
      </c>
      <c r="JTG2399">
        <v>6.5487007853752866E-17</v>
      </c>
      <c r="JTH2399">
        <v>1.7751750726453367E-18</v>
      </c>
      <c r="JTI2399">
        <v>4.8191433603520154E-16</v>
      </c>
      <c r="JTJ2399">
        <v>6.3554658617283737E-18</v>
      </c>
      <c r="KMJ2399">
        <v>1.7381989958568853E-21</v>
      </c>
      <c r="KMK2399">
        <v>4.1676702255592953E-20</v>
      </c>
      <c r="KOM2399">
        <v>1.4126521408280495E-15</v>
      </c>
      <c r="KON2399">
        <v>2.11674534754236E-16</v>
      </c>
      <c r="KOO2399">
        <v>1.0714590575571465E-12</v>
      </c>
      <c r="KOP2399">
        <v>4.2320340520678619E-15</v>
      </c>
      <c r="KOQ2399">
        <v>1.2728862335436054E-16</v>
      </c>
      <c r="KOR2399">
        <v>3.5312330309661852E-14</v>
      </c>
      <c r="KOS2399">
        <v>2.5907975555004303E-16</v>
      </c>
      <c r="KRN2399">
        <v>5.1541801434924173E-17</v>
      </c>
      <c r="KRO2399">
        <v>9.8933924317038539E-18</v>
      </c>
      <c r="KRP2399">
        <v>1.7056074907404783E-16</v>
      </c>
      <c r="KRQ2399">
        <v>2.5518423861248588E-16</v>
      </c>
      <c r="KRR2399">
        <v>2.9244311868899913E-17</v>
      </c>
      <c r="KRS2399">
        <v>1.6004447600617832E-15</v>
      </c>
      <c r="KRT2399">
        <v>2.1994115302557021E-18</v>
      </c>
      <c r="KSN2399">
        <v>1.0715240033541536E-21</v>
      </c>
      <c r="KSO2399">
        <v>2.5853840206759052E-21</v>
      </c>
      <c r="KST2399">
        <v>2.4892457397096564E-21</v>
      </c>
      <c r="KSU2399">
        <v>6.0060774549479169E-21</v>
      </c>
      <c r="VDE2399">
        <v>4.9989510965754361E-17</v>
      </c>
      <c r="VDF2399">
        <v>2.225641469068545E-17</v>
      </c>
      <c r="VDG2399">
        <v>1.1284772168108596E-15</v>
      </c>
      <c r="VDH2399">
        <v>4.284262325110111E-16</v>
      </c>
      <c r="VDI2399">
        <v>1.0366894425711467E-16</v>
      </c>
      <c r="VDJ2399">
        <v>2.6916457436706761E-15</v>
      </c>
      <c r="VDK2399">
        <v>4.1180744637542586E-18</v>
      </c>
      <c r="VFB2399">
        <v>1.6029799999802112E-13</v>
      </c>
      <c r="WJD2399">
        <v>5.8230135090877485E-21</v>
      </c>
      <c r="WJE2399">
        <v>1.6307819872293593E-20</v>
      </c>
      <c r="WLV2399">
        <v>6.9831112341647688E-17</v>
      </c>
      <c r="WLW2399">
        <v>1.4270322558652837E-17</v>
      </c>
      <c r="WLX2399">
        <v>1.523525776240911E-14</v>
      </c>
      <c r="WLY2399">
        <v>1.197647423208138E-16</v>
      </c>
      <c r="WLZ2399">
        <v>5.299004411403364E-18</v>
      </c>
      <c r="WMA2399">
        <v>2.8521711326204955E-15</v>
      </c>
      <c r="WMB2399">
        <v>1.6042142061863687E-16</v>
      </c>
      <c r="WQH2399">
        <v>9.6417733211269319E-15</v>
      </c>
      <c r="WQI2399">
        <v>5.3216044323039656E-14</v>
      </c>
      <c r="WQJ2399">
        <v>3.7205038342468153E-16</v>
      </c>
      <c r="WWZ2399">
        <v>2.3354671828970422E-14</v>
      </c>
      <c r="WXA2399">
        <v>1.3282477777107975E-15</v>
      </c>
      <c r="WXB2399">
        <v>1.7966774714532528E-13</v>
      </c>
      <c r="WXC2399">
        <v>6.1821684492038492E-14</v>
      </c>
      <c r="WXD2399">
        <v>2.6493595924042443E-15</v>
      </c>
      <c r="WXE2399">
        <v>3.5408030565849893E-13</v>
      </c>
      <c r="WXF2399">
        <v>2.2321841601917795E-15</v>
      </c>
      <c r="XDJ2399">
        <v>2.2844924061785825E-17</v>
      </c>
      <c r="XDK2399">
        <v>2.5763960019375017E-19</v>
      </c>
    </row>
    <row r="2400" spans="2:1011 1355:1932 2130:3281 5119:5120 5220:6143 6145:7011 7284:8007 11916:11925 14824:15030 15472:16339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U2400">
        <v>7.2540689909342419E-17</v>
      </c>
      <c r="PV2400">
        <v>1.4854280483269173E-16</v>
      </c>
      <c r="AIA2400">
        <v>5.9459342136180539E-16</v>
      </c>
      <c r="AIB2400">
        <v>3.3992918325831664E-17</v>
      </c>
      <c r="AZC2400">
        <v>3.2878295353019488E-15</v>
      </c>
      <c r="AZD2400">
        <v>1.0977208744856818E-16</v>
      </c>
      <c r="AZE2400">
        <v>8.9952440898293691E-17</v>
      </c>
      <c r="AZF2400">
        <v>4.8879564627015823E-16</v>
      </c>
      <c r="AZG2400">
        <v>4.5558788805720754E-39</v>
      </c>
      <c r="AZH2400">
        <v>1.741537380691214E-40</v>
      </c>
      <c r="AZI2400">
        <v>1.1922591788334192E-40</v>
      </c>
      <c r="AZJ2400">
        <v>5.7348959309252517E-40</v>
      </c>
      <c r="AZK2400">
        <v>8.1531778899800115E-21</v>
      </c>
      <c r="AZL2400">
        <v>1.4339814636303855E-22</v>
      </c>
      <c r="AZM2400">
        <v>1.9119819523325262E-22</v>
      </c>
      <c r="AZN2400">
        <v>2.5491111107159771E-21</v>
      </c>
      <c r="AZO2400">
        <v>3.1775071598481193E-39</v>
      </c>
      <c r="AZP2400">
        <v>1.214638852645407E-40</v>
      </c>
      <c r="AZQ2400">
        <v>8.3154363328073006E-41</v>
      </c>
      <c r="AZR2400">
        <v>3.9998150431976916E-40</v>
      </c>
      <c r="GNW2400">
        <v>2.4724082792305081E-18</v>
      </c>
      <c r="GNX2400">
        <v>1.3102015189500377E-16</v>
      </c>
      <c r="GWJ2400">
        <v>3.1913236001074925E-18</v>
      </c>
      <c r="GWK2400">
        <v>5.0018893923491143E-18</v>
      </c>
      <c r="KMJ2400">
        <v>4.2471218025231269E-20</v>
      </c>
      <c r="KMK2400">
        <v>2.182241285971606E-19</v>
      </c>
      <c r="KSN2400">
        <v>1.6726186106421869E-19</v>
      </c>
      <c r="KSO2400">
        <v>3.5210626234904823E-19</v>
      </c>
      <c r="KST2400">
        <v>3.8856420739685775E-19</v>
      </c>
      <c r="KSU2400">
        <v>8.1797422244751126E-19</v>
      </c>
      <c r="WJD2400">
        <v>2.1741028865236623E-19</v>
      </c>
      <c r="WJE2400">
        <v>5.8634434731531828E-19</v>
      </c>
      <c r="XDJ2400">
        <v>1.3175308945882972E-14</v>
      </c>
      <c r="XDK2400">
        <v>1.418432406674906E-16</v>
      </c>
    </row>
    <row r="2401" spans="2:1011 1041:2025 2100:2824 3135:3281 5097:5120 5144:6143 6145:7011 7182:8184 8194:9133 12270:12272 14387:15221 15472:16360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U2401">
        <v>3.0349211335005089E-21</v>
      </c>
      <c r="PV2401">
        <v>5.5253982291240949E-21</v>
      </c>
      <c r="AIA2401">
        <v>8.7111223962033043E-21</v>
      </c>
      <c r="AIB2401">
        <v>5.2187935013740992E-22</v>
      </c>
      <c r="AZC2401">
        <v>2.6685016057499703E-20</v>
      </c>
      <c r="AZD2401">
        <v>3.2172425984965986E-21</v>
      </c>
      <c r="AZE2401">
        <v>8.1952943667048958E-21</v>
      </c>
      <c r="AZF2401">
        <v>3.9979310787884673E-21</v>
      </c>
      <c r="AZG2401">
        <v>3.6976886964100524E-44</v>
      </c>
      <c r="AZH2401">
        <v>5.1041648002363381E-45</v>
      </c>
      <c r="AZI2401">
        <v>1.0862312166707481E-44</v>
      </c>
      <c r="AZJ2401">
        <v>4.6906552566124123E-45</v>
      </c>
      <c r="AZK2401">
        <v>6.6173650603752479E-26</v>
      </c>
      <c r="AZL2401">
        <v>4.2027680783666358E-27</v>
      </c>
      <c r="AZM2401">
        <v>1.7419488305947029E-26</v>
      </c>
      <c r="AZN2401">
        <v>2.0849552590293898E-26</v>
      </c>
      <c r="AZO2401">
        <v>2.5789606387114812E-44</v>
      </c>
      <c r="AZP2401">
        <v>3.5599103099418249E-45</v>
      </c>
      <c r="AZQ2401">
        <v>7.5759421150117488E-45</v>
      </c>
      <c r="AZR2401">
        <v>3.2715072224205798E-45</v>
      </c>
      <c r="GNW2401">
        <v>9.1026900122979912E-22</v>
      </c>
      <c r="GNX2401">
        <v>2.2373645725184542E-20</v>
      </c>
      <c r="GWJ2401">
        <v>8.7544237106036793E-22</v>
      </c>
      <c r="GWK2401">
        <v>3.0139679464995429E-21</v>
      </c>
      <c r="KMJ2401">
        <v>8.3634332602161248E-23</v>
      </c>
      <c r="KMK2401">
        <v>9.5738112348208752E-22</v>
      </c>
      <c r="KSN2401">
        <v>4.9926652978059853E-22</v>
      </c>
      <c r="KSO2401">
        <v>1.0300526250219458E-21</v>
      </c>
      <c r="KST2401">
        <v>1.1598406366499441E-21</v>
      </c>
      <c r="KSU2401">
        <v>2.3929040324682028E-21</v>
      </c>
      <c r="WJD2401">
        <v>1.07640861606147E-22</v>
      </c>
      <c r="WJE2401">
        <v>3.3200357246113678E-22</v>
      </c>
      <c r="XDJ2401">
        <v>5.8678610281976701E-20</v>
      </c>
      <c r="XDK2401">
        <v>6.2557002150295662E-22</v>
      </c>
    </row>
    <row r="2402" spans="2:1011 1041:2025 2100:2824 3135:3281 5097:5120 5144:6143 6145:7011 7182:8184 8194:9133 12270:12272 14387:15221 15472:16360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U2402">
        <v>1.3003906728434669E-22</v>
      </c>
      <c r="PV2402">
        <v>2.3675001770511661E-22</v>
      </c>
      <c r="AIA2402">
        <v>3.7325063208331001E-22</v>
      </c>
      <c r="AIB2402">
        <v>2.2361274293989285E-23</v>
      </c>
      <c r="AZC2402">
        <v>1.1433887227845794E-21</v>
      </c>
      <c r="AZD2402">
        <v>1.3785110331793579E-22</v>
      </c>
      <c r="AZE2402">
        <v>3.5114864231670042E-22</v>
      </c>
      <c r="AZF2402">
        <v>1.7130172603632402E-22</v>
      </c>
      <c r="AZG2402">
        <v>1.5843706245981574E-45</v>
      </c>
      <c r="AZH2402">
        <v>2.1870117894060779E-46</v>
      </c>
      <c r="AZI2402">
        <v>4.6542393708953845E-46</v>
      </c>
      <c r="AZJ2402">
        <v>2.0098329007276445E-46</v>
      </c>
      <c r="AZK2402">
        <v>2.8353816869655974E-27</v>
      </c>
      <c r="AZL2402">
        <v>1.8007849854498751E-28</v>
      </c>
      <c r="AZM2402">
        <v>7.463831553550833E-28</v>
      </c>
      <c r="AZN2402">
        <v>8.9335315577395649E-28</v>
      </c>
      <c r="AZO2402">
        <v>1.10502257313774E-45</v>
      </c>
      <c r="AZP2402">
        <v>1.5253359015191911E-46</v>
      </c>
      <c r="AZQ2402">
        <v>3.2461088875150602E-46</v>
      </c>
      <c r="AZR2402">
        <v>1.401762118697588E-46</v>
      </c>
      <c r="GNW2402">
        <v>3.9002836215795537E-23</v>
      </c>
      <c r="GNX2402">
        <v>9.5865687900022016E-22</v>
      </c>
      <c r="GWJ2402">
        <v>3.751059892043421E-23</v>
      </c>
      <c r="GWK2402">
        <v>1.2914127364346303E-22</v>
      </c>
      <c r="KMJ2402">
        <v>3.5835298929134598E-24</v>
      </c>
      <c r="KMK2402">
        <v>4.1021477282888905E-23</v>
      </c>
      <c r="KSN2402">
        <v>2.1392369357577787E-23</v>
      </c>
      <c r="KSO2402">
        <v>4.4135276245926956E-23</v>
      </c>
      <c r="KST2402">
        <v>4.9696380220094526E-23</v>
      </c>
      <c r="KSU2402">
        <v>1.0253017946605066E-22</v>
      </c>
      <c r="WJD2402">
        <v>4.6121518910120468E-24</v>
      </c>
      <c r="WJE2402">
        <v>1.4225554140881597E-23</v>
      </c>
      <c r="XDJ2402">
        <v>2.5142372453707934E-21</v>
      </c>
      <c r="XDK2402">
        <v>2.6804170038997004E-23</v>
      </c>
    </row>
    <row r="2403" spans="2:1011 1041:2025 2100:2824 3135:3281 5097:5120 5144:6143 6145:7011 7182:8184 8194:9133 12270:12272 14387:15221 15472:16360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5.8491879895563299E-14</v>
      </c>
      <c r="CQ2403">
        <v>1.1843864982032558E-13</v>
      </c>
      <c r="PU2403">
        <v>1.1725260966535462E-11</v>
      </c>
      <c r="PV2403">
        <v>1.2978004003682933E-10</v>
      </c>
      <c r="ZR2403">
        <v>3.18006301840827E-14</v>
      </c>
      <c r="ZS2403">
        <v>2.8669912197699396E-13</v>
      </c>
      <c r="AIA2403">
        <v>9.6503065985723666E-12</v>
      </c>
      <c r="AIB2403">
        <v>9.02648114494957E-13</v>
      </c>
      <c r="AIG2403">
        <v>1.5043691276230223E-14</v>
      </c>
      <c r="AIH2403">
        <v>3.0461774599559986E-14</v>
      </c>
      <c r="AIK2403">
        <v>5.6836289647263511E-15</v>
      </c>
      <c r="AIL2403">
        <v>1.258117255987945E-14</v>
      </c>
      <c r="AZC2403">
        <v>1.9675309468219739E-10</v>
      </c>
      <c r="AZD2403">
        <v>5.9292453287710806E-12</v>
      </c>
      <c r="AZE2403">
        <v>1.1216683888330169E-11</v>
      </c>
      <c r="AZF2403">
        <v>2.911492635779712E-11</v>
      </c>
      <c r="AZG2403">
        <v>2.7263678336277302E-34</v>
      </c>
      <c r="AZH2403">
        <v>9.4067650705665038E-36</v>
      </c>
      <c r="AZI2403">
        <v>1.4866961016716816E-35</v>
      </c>
      <c r="AZJ2403">
        <v>3.4159689017819624E-35</v>
      </c>
      <c r="AZK2403">
        <v>4.8790941383179815E-16</v>
      </c>
      <c r="AZL2403">
        <v>7.7455281141104613E-18</v>
      </c>
      <c r="AZM2403">
        <v>2.384159556465479E-17</v>
      </c>
      <c r="AZN2403">
        <v>1.5183683167529148E-16</v>
      </c>
      <c r="AZO2403">
        <v>1.9015108914931668E-34</v>
      </c>
      <c r="AZP2403">
        <v>6.5607677785720948E-36</v>
      </c>
      <c r="AZQ2403">
        <v>1.0368992748522985E-35</v>
      </c>
      <c r="AZR2403">
        <v>2.3824745845454016E-35</v>
      </c>
      <c r="BJZ2403">
        <v>1.4493505145421103E-11</v>
      </c>
      <c r="BKA2403">
        <v>6.4411389274701344E-14</v>
      </c>
      <c r="BKD2403">
        <v>3.0706353708476225E-12</v>
      </c>
      <c r="BKF2403">
        <v>1.9791544244370226E-10</v>
      </c>
      <c r="BKG2403">
        <v>2.2860476156268683E-9</v>
      </c>
      <c r="BKH2403">
        <v>1.8601721745127721E-8</v>
      </c>
      <c r="BKI2403">
        <v>1.7359349812524096E-8</v>
      </c>
      <c r="BKJ2403">
        <v>1.0269322665785658E-9</v>
      </c>
      <c r="BKL2403">
        <v>3.4065863718409687E-9</v>
      </c>
      <c r="BKM2403">
        <v>1.0976202792306797E-12</v>
      </c>
      <c r="BKN2403">
        <v>1.089577691053533E-8</v>
      </c>
      <c r="BKO2403">
        <v>1.2878650403997749E-11</v>
      </c>
      <c r="BKP2403">
        <v>1.7369411457397928E-12</v>
      </c>
      <c r="BKQ2403">
        <v>9.6296628632872537E-10</v>
      </c>
      <c r="BKR2403">
        <v>2.958877379625078E-10</v>
      </c>
      <c r="BKS2403">
        <v>1.8855536125222313E-10</v>
      </c>
      <c r="BKT2403">
        <v>4.6988936981101476E-21</v>
      </c>
      <c r="GNW2403">
        <v>1.2316928656895566E-12</v>
      </c>
      <c r="GNX2403">
        <v>4.7156764242816763E-11</v>
      </c>
      <c r="GRT2403">
        <v>2.0539138641832462E-12</v>
      </c>
      <c r="GRU2403">
        <v>2.9274706088453252E-12</v>
      </c>
      <c r="GWJ2403">
        <v>9.6392271916096876E-13</v>
      </c>
      <c r="GWK2403">
        <v>2.3768264145695817E-12</v>
      </c>
      <c r="HLD2403">
        <v>8.2840856383871404E-7</v>
      </c>
      <c r="HLE2403">
        <v>4.3529923316450151E-8</v>
      </c>
      <c r="HLF2403">
        <v>1.9068664284012845E-9</v>
      </c>
      <c r="HLG2403">
        <v>8.9172641122876683E-9</v>
      </c>
      <c r="HLH2403">
        <v>1.2321956624325036E-8</v>
      </c>
      <c r="HLP2403">
        <v>7.5490530312728834E-7</v>
      </c>
      <c r="HLR2403">
        <v>3.6623982940110481E-9</v>
      </c>
      <c r="HLS2403">
        <v>3.2503986014903124E-7</v>
      </c>
      <c r="JIN2403">
        <v>1.5285460070914999E-13</v>
      </c>
      <c r="JIO2403">
        <v>1.8563900193484186E-14</v>
      </c>
      <c r="JIP2403">
        <v>2.8540633566236025E-14</v>
      </c>
      <c r="JIQ2403">
        <v>6.2691806519650193E-14</v>
      </c>
      <c r="KMJ2403">
        <v>3.3163584899791352E-14</v>
      </c>
      <c r="KMK2403">
        <v>1.1229483754844302E-12</v>
      </c>
      <c r="KSN2403">
        <v>2.4393454145966287E-15</v>
      </c>
      <c r="KSO2403">
        <v>2.0136394783929586E-14</v>
      </c>
      <c r="KST2403">
        <v>5.666816760014309E-15</v>
      </c>
      <c r="KSU2403">
        <v>4.6778639369818847E-14</v>
      </c>
      <c r="VWB2403">
        <v>2.5008025328612114E-12</v>
      </c>
      <c r="VWC2403">
        <v>5.3465537790114429E-12</v>
      </c>
      <c r="VWF2403">
        <v>2.3403070611401943E-12</v>
      </c>
      <c r="VWG2403">
        <v>4.7390821997684731E-12</v>
      </c>
      <c r="VWH2403">
        <v>1.0910224439705169E-10</v>
      </c>
      <c r="VWI2403">
        <v>2.2091822902326883E-10</v>
      </c>
      <c r="WJD2403">
        <v>1.6321195926572899E-14</v>
      </c>
      <c r="WJE2403">
        <v>6.407022990596256E-13</v>
      </c>
      <c r="WLB2403">
        <v>7.3444202178418313E-19</v>
      </c>
      <c r="WLC2403">
        <v>2.0553732522684881E-17</v>
      </c>
      <c r="XDJ2403">
        <v>1.5979898097270323E-10</v>
      </c>
      <c r="XDK2403">
        <v>1.8089771500873558E-12</v>
      </c>
    </row>
    <row r="2404" spans="2:1011 1041:2025 2100:2824 3135:3281 5097:5120 5144:6143 6145:7011 7182:8184 8194:9133 12270:12272 14387:15221 15472:16360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U2404">
        <v>4.8640823281362405E-16</v>
      </c>
      <c r="PV2404">
        <v>5.4607647938197031E-16</v>
      </c>
      <c r="AIA2404">
        <v>8.1444262215089483E-16</v>
      </c>
      <c r="AIB2404">
        <v>5.8132898695399131E-17</v>
      </c>
      <c r="AZC2404">
        <v>9.5587333293066804E-16</v>
      </c>
      <c r="AZD2404">
        <v>3.130868161899886E-16</v>
      </c>
      <c r="AZE2404">
        <v>1.8066031104565133E-16</v>
      </c>
      <c r="AZF2404">
        <v>1.3700773368898296E-16</v>
      </c>
      <c r="AZG2404">
        <v>1.3245343419548606E-39</v>
      </c>
      <c r="AZH2404">
        <v>4.9671315037343363E-40</v>
      </c>
      <c r="AZI2404">
        <v>2.3945310649059232E-40</v>
      </c>
      <c r="AZJ2404">
        <v>1.6074715485578951E-40</v>
      </c>
      <c r="AZK2404">
        <v>2.3703799847263152E-21</v>
      </c>
      <c r="AZL2404">
        <v>4.0899348947322348E-22</v>
      </c>
      <c r="AZM2404">
        <v>3.840020912969113E-22</v>
      </c>
      <c r="AZN2404">
        <v>7.1450705190521892E-22</v>
      </c>
      <c r="AZO2404">
        <v>9.2379921972327081E-40</v>
      </c>
      <c r="AZP2404">
        <v>3.4643361535197909E-40</v>
      </c>
      <c r="AZQ2404">
        <v>1.6700706499602868E-40</v>
      </c>
      <c r="AZR2404">
        <v>1.1211343603922487E-40</v>
      </c>
      <c r="GNW2404">
        <v>2.7905090848959135E-16</v>
      </c>
      <c r="GNX2404">
        <v>4.5841771196143314E-15</v>
      </c>
      <c r="GWJ2404">
        <v>4.5852977575589067E-17</v>
      </c>
      <c r="GWK2404">
        <v>5.3663663445584708E-17</v>
      </c>
      <c r="KMJ2404">
        <v>4.0291110635364514E-19</v>
      </c>
      <c r="KMK2404">
        <v>1.9609150337593065E-14</v>
      </c>
      <c r="KSN2404">
        <v>9.0351341066483704E-19</v>
      </c>
      <c r="KSO2404">
        <v>1.3701740239950439E-18</v>
      </c>
      <c r="KST2404">
        <v>2.0989421620307249E-18</v>
      </c>
      <c r="KSU2404">
        <v>3.1830363493623157E-18</v>
      </c>
      <c r="WJD2404">
        <v>1.8190270195599514E-18</v>
      </c>
      <c r="WJE2404">
        <v>2.3541054318429644E-18</v>
      </c>
      <c r="XDJ2404">
        <v>6.569649139736518E-15</v>
      </c>
      <c r="XDK2404">
        <v>2.288825585952116E-16</v>
      </c>
    </row>
    <row r="2405" spans="2:1011 1041:2025 2100:2824 3135:3281 5097:5120 5144:6143 6145:7011 7182:8184 8194:9133 12270:12272 14387:15221 15472:16360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U2405">
        <v>3.611493054836784E-15</v>
      </c>
      <c r="PV2405">
        <v>1.5931801664881312E-14</v>
      </c>
      <c r="AIA2405">
        <v>3.1999129524084679E-14</v>
      </c>
      <c r="AIB2405">
        <v>2.4252917804531581E-15</v>
      </c>
      <c r="AZC2405">
        <v>2.1441223899743288E-14</v>
      </c>
      <c r="AZD2405">
        <v>2.6338879744253754E-15</v>
      </c>
      <c r="AZE2405">
        <v>9.2678104619970212E-15</v>
      </c>
      <c r="AZF2405">
        <v>3.289338836860615E-15</v>
      </c>
      <c r="AZG2405">
        <v>2.9710670242971428E-38</v>
      </c>
      <c r="AZH2405">
        <v>4.1786709815134257E-39</v>
      </c>
      <c r="AZI2405">
        <v>1.2283860205080807E-38</v>
      </c>
      <c r="AZJ2405">
        <v>3.8592847655030711E-39</v>
      </c>
      <c r="AZK2405">
        <v>5.3170065770287183E-20</v>
      </c>
      <c r="AZL2405">
        <v>3.4407166889074593E-21</v>
      </c>
      <c r="AZM2405">
        <v>1.9699172322641221E-20</v>
      </c>
      <c r="AZN2405">
        <v>1.7154183430096446E-20</v>
      </c>
      <c r="AZO2405">
        <v>2.0721768487636496E-38</v>
      </c>
      <c r="AZP2405">
        <v>2.9144227295044518E-39</v>
      </c>
      <c r="AZQ2405">
        <v>8.5674037382040124E-39</v>
      </c>
      <c r="AZR2405">
        <v>2.6916661517434147E-39</v>
      </c>
      <c r="GNW2405">
        <v>9.9617305262043166E-16</v>
      </c>
      <c r="GNX2405">
        <v>1.1187913012909572E-13</v>
      </c>
      <c r="GWJ2405">
        <v>7.5469274789750163E-16</v>
      </c>
      <c r="GWK2405">
        <v>2.7633844629992672E-15</v>
      </c>
      <c r="KMJ2405">
        <v>5.6693571007186373E-15</v>
      </c>
      <c r="KMK2405">
        <v>7.7147807909753707E-13</v>
      </c>
      <c r="KSN2405">
        <v>3.559127462395715E-18</v>
      </c>
      <c r="KSO2405">
        <v>4.0647970774029026E-17</v>
      </c>
      <c r="KST2405">
        <v>8.2681702370823795E-18</v>
      </c>
      <c r="KSU2405">
        <v>9.4428858112711812E-17</v>
      </c>
      <c r="WJD2405">
        <v>2.2505676145534771E-17</v>
      </c>
      <c r="WJE2405">
        <v>8.5128366919538915E-17</v>
      </c>
      <c r="XDJ2405">
        <v>1.3160508678697036E-13</v>
      </c>
      <c r="XDK2405">
        <v>8.0287773368647425E-15</v>
      </c>
    </row>
    <row r="2406" spans="2:1011 1041:2025 2100:2824 3135:3281 5097:5120 5144:6143 6145:7011 7182:8184 8194:9133 12270:12272 14387:15221 15472:16360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U2406">
        <v>1.3066873086092341E-14</v>
      </c>
      <c r="PV2406">
        <v>9.2863884986588048E-14</v>
      </c>
      <c r="QG2406">
        <v>4.725376024537126E-34</v>
      </c>
      <c r="QH2406">
        <v>5.9456599759895762E-16</v>
      </c>
      <c r="QI2406">
        <v>4.2359688193148624E-14</v>
      </c>
      <c r="QJ2406">
        <v>4.2024812708100818E-16</v>
      </c>
      <c r="QK2406">
        <v>5.9403916900480501E-14</v>
      </c>
      <c r="QL2406">
        <v>3.0277888849709558E-15</v>
      </c>
      <c r="RX2406">
        <v>1.9498950462826951E-32</v>
      </c>
      <c r="RY2406">
        <v>7.7269716296011592E-17</v>
      </c>
      <c r="RZ2406">
        <v>1.7706673475884999E-16</v>
      </c>
      <c r="SA2406">
        <v>2.0412075040893572E-32</v>
      </c>
      <c r="SB2406">
        <v>1.6282146325772583E-16</v>
      </c>
      <c r="SC2406">
        <v>3.7300938292536517E-16</v>
      </c>
      <c r="AIA2406">
        <v>2.8795859191815469E-14</v>
      </c>
      <c r="AIB2406">
        <v>2.1690932688273481E-15</v>
      </c>
      <c r="AXV2406">
        <v>8.6105329037184806E-21</v>
      </c>
      <c r="AXW2406">
        <v>1.3384342218747007E-16</v>
      </c>
      <c r="AZC2406">
        <v>1.8687978044260059E-13</v>
      </c>
      <c r="AZD2406">
        <v>9.080578991597769E-15</v>
      </c>
      <c r="AZE2406">
        <v>1.2279753809915108E-14</v>
      </c>
      <c r="AZF2406">
        <v>2.673910050072513E-14</v>
      </c>
      <c r="AZG2406">
        <v>2.5895553153919907E-37</v>
      </c>
      <c r="AZH2406">
        <v>1.4406365151429184E-38</v>
      </c>
      <c r="AZI2406">
        <v>1.6275988786385027E-38</v>
      </c>
      <c r="AZJ2406">
        <v>3.1372202233867058E-38</v>
      </c>
      <c r="AZK2406">
        <v>4.6342551450101127E-19</v>
      </c>
      <c r="AZL2406">
        <v>1.1862197627501302E-20</v>
      </c>
      <c r="AZM2406">
        <v>2.6101201289457847E-20</v>
      </c>
      <c r="AZN2406">
        <v>1.3944669658386442E-19</v>
      </c>
      <c r="AZO2406">
        <v>1.8060907173299098E-37</v>
      </c>
      <c r="AZP2406">
        <v>1.0047749208447955E-38</v>
      </c>
      <c r="AZQ2406">
        <v>1.135172208437913E-38</v>
      </c>
      <c r="AZR2406">
        <v>2.1880607415488547E-38</v>
      </c>
      <c r="BGI2406">
        <v>2.9672165962424223E-14</v>
      </c>
      <c r="BMF2406">
        <v>3.9599560595318833E-15</v>
      </c>
      <c r="BMG2406">
        <v>5.2825284935914498E-13</v>
      </c>
      <c r="BMH2406">
        <v>1.242761179977969E-13</v>
      </c>
      <c r="BMI2406">
        <v>1.6706374713655043E-11</v>
      </c>
      <c r="BMJ2406">
        <v>2.478261782125896E-14</v>
      </c>
      <c r="BMK2406">
        <v>3.3059681172841954E-12</v>
      </c>
      <c r="BML2406">
        <v>1.0081615031316102E-12</v>
      </c>
      <c r="BMM2406">
        <v>1.1934866894141111E-10</v>
      </c>
      <c r="BMW2406">
        <v>2.9169007445932445E-16</v>
      </c>
      <c r="BMX2406">
        <v>2.1070662348107327E-16</v>
      </c>
      <c r="BMY2406">
        <v>1.3285639053046144E-16</v>
      </c>
      <c r="BMZ2406">
        <v>1.6383806704716646E-15</v>
      </c>
      <c r="BNA2406">
        <v>4.489004930311807E-14</v>
      </c>
      <c r="BNB2406">
        <v>7.3668750362372699E-17</v>
      </c>
      <c r="BWC2406">
        <v>4.2335765613766277E-10</v>
      </c>
      <c r="BWD2406">
        <v>6.3463583999579003E-10</v>
      </c>
      <c r="BWE2406">
        <v>2.0126123227613759E-9</v>
      </c>
      <c r="BWF2406">
        <v>4.2906841680613012E-10</v>
      </c>
      <c r="BWG2406">
        <v>2.4487218405852698E-10</v>
      </c>
      <c r="BWH2406">
        <v>7.4889173022952046E-11</v>
      </c>
      <c r="BWI2406">
        <v>2.1165045742706059E-9</v>
      </c>
      <c r="BWJ2406">
        <v>2.8563429726947737E-10</v>
      </c>
      <c r="BWK2406">
        <v>5.4413219991954939E-10</v>
      </c>
      <c r="BWL2406">
        <v>1.5281293945243312E-10</v>
      </c>
      <c r="BWM2406">
        <v>7.8423596604866338E-13</v>
      </c>
      <c r="BWN2406">
        <v>9.128655662852328E-12</v>
      </c>
      <c r="BWO2406">
        <v>1.1925326774037922E-11</v>
      </c>
      <c r="BWP2406">
        <v>7.2687431105254728E-12</v>
      </c>
      <c r="BWQ2406">
        <v>4.035851686139206E-13</v>
      </c>
      <c r="BWR2406">
        <v>1.115429411263786E-11</v>
      </c>
      <c r="CDR2406">
        <v>6.9465805980408199E-12</v>
      </c>
      <c r="CDT2406">
        <v>7.9499769033192392E-11</v>
      </c>
      <c r="CDU2406">
        <v>3.6147695498763136E-11</v>
      </c>
      <c r="CDV2406">
        <v>5.0227361073281574E-14</v>
      </c>
      <c r="CHY2406">
        <v>8.8023520250752904E-16</v>
      </c>
      <c r="CLU2406">
        <v>5.2291085219233379E-13</v>
      </c>
      <c r="CLV2406">
        <v>5.8643315371846224E-12</v>
      </c>
      <c r="CLW2406">
        <v>1.3536407737045377E-10</v>
      </c>
      <c r="CLY2406">
        <v>1.9682954992180767E-12</v>
      </c>
      <c r="CLZ2406">
        <v>4.191524044063478E-12</v>
      </c>
      <c r="CMA2406">
        <v>5.3950603117186245E-13</v>
      </c>
      <c r="CMB2406">
        <v>6.4509510351845028E-12</v>
      </c>
      <c r="CMD2406">
        <v>1.4105726467478033E-12</v>
      </c>
      <c r="CME2406">
        <v>7.6331208644780378E-12</v>
      </c>
      <c r="CMI2406">
        <v>1.1156500677146014E-10</v>
      </c>
      <c r="CMJ2406">
        <v>2.8197270042470569E-10</v>
      </c>
      <c r="CMK2406">
        <v>9.9927204297454561E-12</v>
      </c>
      <c r="CML2406">
        <v>7.2374701892819796E-11</v>
      </c>
      <c r="CMM2406">
        <v>1.660331803211044E-10</v>
      </c>
      <c r="CMN2406">
        <v>3.3799661377806537E-10</v>
      </c>
      <c r="CMO2406">
        <v>1.1792717464130836E-10</v>
      </c>
      <c r="CMP2406">
        <v>1.3032942714794504E-10</v>
      </c>
      <c r="CMQ2406">
        <v>1.761793739228349E-10</v>
      </c>
      <c r="CMR2406">
        <v>2.0009833422312294E-11</v>
      </c>
      <c r="CMS2406">
        <v>3.8128201677138493E-10</v>
      </c>
      <c r="CMT2406">
        <v>3.4708599847073915E-10</v>
      </c>
      <c r="CMU2406">
        <v>1.578316941187906E-10</v>
      </c>
      <c r="CMV2406">
        <v>1.1591175859526635E-10</v>
      </c>
      <c r="CMW2406">
        <v>1.4678068818346457E-10</v>
      </c>
      <c r="CMX2406">
        <v>1.3211306717604134E-10</v>
      </c>
      <c r="CMY2406">
        <v>4.7905988495791988E-10</v>
      </c>
      <c r="CMZ2406">
        <v>1.3532647327049539E-10</v>
      </c>
      <c r="CNA2406">
        <v>2.2892920451137152E-10</v>
      </c>
      <c r="CNB2406">
        <v>8.6233964602387621E-10</v>
      </c>
      <c r="CNC2406">
        <v>2.1570313957629236E-10</v>
      </c>
      <c r="CND2406">
        <v>1.6035435309122156E-11</v>
      </c>
      <c r="CNE2406">
        <v>2.3967730392111493E-10</v>
      </c>
      <c r="CNF2406">
        <v>7.6277839767970075E-11</v>
      </c>
      <c r="CNG2406">
        <v>6.3532700543949317E-10</v>
      </c>
      <c r="CNH2406">
        <v>7.9492031889952252E-11</v>
      </c>
      <c r="CNI2406">
        <v>4.3634704577153314E-10</v>
      </c>
      <c r="CNJ2406">
        <v>7.97742453027472E-11</v>
      </c>
      <c r="CNK2406">
        <v>3.8246548566124112E-10</v>
      </c>
      <c r="CNL2406">
        <v>2.3003354139741479E-13</v>
      </c>
      <c r="CNM2406">
        <v>8.7453951640646504E-11</v>
      </c>
      <c r="CNN2406">
        <v>2.4198074833436715E-10</v>
      </c>
      <c r="CNO2406">
        <v>7.2416610800597449E-12</v>
      </c>
      <c r="CNP2406">
        <v>7.5808829270032565E-12</v>
      </c>
      <c r="CNQ2406">
        <v>2.6687584087474737E-10</v>
      </c>
      <c r="CNS2406">
        <v>7.8481657865196242E-10</v>
      </c>
      <c r="CNT2406">
        <v>4.1313802445951105E-12</v>
      </c>
      <c r="CNU2406">
        <v>4.5024614794860592E-10</v>
      </c>
      <c r="CNV2406">
        <v>3.4818570972556182E-10</v>
      </c>
      <c r="CNW2406">
        <v>6.9126090805586678E-11</v>
      </c>
      <c r="CNX2406">
        <v>2.5256057746992939E-11</v>
      </c>
      <c r="CNY2406">
        <v>6.794281551265028E-11</v>
      </c>
      <c r="CNZ2406">
        <v>3.6012173322245126E-12</v>
      </c>
      <c r="COA2406">
        <v>1.7255699705626572E-11</v>
      </c>
      <c r="COB2406">
        <v>1.877708277903214E-10</v>
      </c>
      <c r="COC2406">
        <v>7.6449466463875925E-13</v>
      </c>
      <c r="COD2406">
        <v>5.460527105546961E-11</v>
      </c>
      <c r="COE2406">
        <v>2.8597763380931382E-11</v>
      </c>
      <c r="COF2406">
        <v>4.8977180792407293E-11</v>
      </c>
      <c r="COG2406">
        <v>4.5794492462394363E-11</v>
      </c>
      <c r="COH2406">
        <v>1.4020254349492849E-10</v>
      </c>
      <c r="COI2406">
        <v>9.5610826615519949E-11</v>
      </c>
      <c r="COJ2406">
        <v>1.0529738093995126E-10</v>
      </c>
      <c r="COK2406">
        <v>2.0367108652852286E-11</v>
      </c>
      <c r="COL2406">
        <v>1.1825949213459599E-13</v>
      </c>
      <c r="COM2406">
        <v>3.1712852957411687E-11</v>
      </c>
      <c r="CON2406">
        <v>1.6421462313930348E-10</v>
      </c>
      <c r="COO2406">
        <v>5.1148459994443268E-11</v>
      </c>
      <c r="COP2406">
        <v>3.7556372828548978E-10</v>
      </c>
      <c r="COQ2406">
        <v>1.0898007696168133E-10</v>
      </c>
      <c r="COR2406">
        <v>1.8838870676605871E-10</v>
      </c>
      <c r="COT2406">
        <v>1.7227248785311773E-11</v>
      </c>
      <c r="COU2406">
        <v>7.6795184943447822E-11</v>
      </c>
      <c r="COV2406">
        <v>2.1389868469814242E-11</v>
      </c>
      <c r="COW2406">
        <v>3.0835368116557384E-14</v>
      </c>
      <c r="COX2406">
        <v>1.0233966021277802E-10</v>
      </c>
      <c r="COY2406">
        <v>3.6531610734565101E-10</v>
      </c>
      <c r="CPA2406">
        <v>1.4349198913339546E-11</v>
      </c>
      <c r="CPB2406">
        <v>8.5361716236620816E-11</v>
      </c>
      <c r="CPC2406">
        <v>4.9911769461662979E-11</v>
      </c>
      <c r="CPE2406">
        <v>3.3387514678428515E-9</v>
      </c>
      <c r="CPP2406">
        <v>3.9868102202188771E-10</v>
      </c>
      <c r="CPQ2406">
        <v>7.0551980900809757E-12</v>
      </c>
      <c r="DBR2406">
        <v>8.7821319286218986E-11</v>
      </c>
      <c r="DBS2406">
        <v>1.0458975817007208E-9</v>
      </c>
      <c r="DBT2406">
        <v>1.1582921433998519E-9</v>
      </c>
      <c r="DBU2406">
        <v>1.0759081143462816E-11</v>
      </c>
      <c r="DBY2406">
        <v>3.799665160084329E-12</v>
      </c>
      <c r="DBZ2406">
        <v>9.5801983184292993E-11</v>
      </c>
      <c r="DCA2406">
        <v>1.3385163779832927E-10</v>
      </c>
      <c r="DCB2406">
        <v>2.4956805869694479E-11</v>
      </c>
      <c r="DCC2406">
        <v>4.7142880527572209E-10</v>
      </c>
      <c r="DCE2406">
        <v>8.9534840112348164E-11</v>
      </c>
      <c r="DCF2406">
        <v>7.1883181888570296E-11</v>
      </c>
      <c r="DCG2406">
        <v>1.2390577693605232E-11</v>
      </c>
      <c r="DCH2406">
        <v>8.8514208813198836E-12</v>
      </c>
      <c r="DCI2406">
        <v>9.66866983463692E-12</v>
      </c>
      <c r="DCJ2406">
        <v>2.1573111961231356E-11</v>
      </c>
      <c r="DCK2406">
        <v>9.0704158800279083E-14</v>
      </c>
      <c r="DCL2406">
        <v>7.2191339933693352E-12</v>
      </c>
      <c r="DCM2406">
        <v>8.8594629214861868E-12</v>
      </c>
      <c r="DCN2406">
        <v>2.981521641706149E-11</v>
      </c>
      <c r="DCO2406">
        <v>8.7673884045984882E-12</v>
      </c>
      <c r="DCP2406">
        <v>3.2129428695032191E-12</v>
      </c>
      <c r="DCQ2406">
        <v>2.2593398133162853E-11</v>
      </c>
      <c r="DCR2406">
        <v>1.5350217488871865E-11</v>
      </c>
      <c r="DCS2406">
        <v>1.2833630646252821E-11</v>
      </c>
      <c r="DCT2406">
        <v>1.1180628761725619E-11</v>
      </c>
      <c r="DCU2406">
        <v>6.4333047818444473E-15</v>
      </c>
      <c r="DCV2406">
        <v>8.3122538551432996E-12</v>
      </c>
      <c r="DCW2406">
        <v>1.1734715220336788E-10</v>
      </c>
      <c r="DCX2406">
        <v>4.8530850034992836E-12</v>
      </c>
      <c r="DCY2406">
        <v>1.9471545672830517E-10</v>
      </c>
      <c r="DCZ2406">
        <v>8.7448724186957848E-10</v>
      </c>
      <c r="DDA2406">
        <v>2.3688303102526262E-10</v>
      </c>
      <c r="DDB2406">
        <v>4.1551265154452302E-9</v>
      </c>
      <c r="DDD2406">
        <v>1.6021919109357876E-10</v>
      </c>
      <c r="DDE2406">
        <v>6.2819100434986131E-12</v>
      </c>
      <c r="DDF2406">
        <v>3.5462121076485264E-11</v>
      </c>
      <c r="DDG2406">
        <v>1.2494908891479429E-11</v>
      </c>
      <c r="DDK2406">
        <v>3.4211048284308046E-11</v>
      </c>
      <c r="DDM2406">
        <v>8.8503184199416331E-12</v>
      </c>
      <c r="DDN2406">
        <v>2.0072875888754555E-11</v>
      </c>
      <c r="DDO2406">
        <v>1.8148298697287562E-11</v>
      </c>
      <c r="DDP2406">
        <v>2.8600308658700094E-11</v>
      </c>
      <c r="DUY2406">
        <v>7.2091335109195386E-13</v>
      </c>
      <c r="DUZ2406">
        <v>3.0687336798383548E-12</v>
      </c>
      <c r="DVA2406">
        <v>2.2091621092080981E-12</v>
      </c>
      <c r="DVC2406">
        <v>7.2305894433003278E-13</v>
      </c>
      <c r="DVD2406">
        <v>6.1362238779758956E-13</v>
      </c>
      <c r="DVE2406">
        <v>6.0621174642667037E-12</v>
      </c>
      <c r="GNW2406">
        <v>5.2207306488760095E-15</v>
      </c>
      <c r="GNX2406">
        <v>2.2304995112549937E-13</v>
      </c>
      <c r="GWJ2406">
        <v>1.3755739406763872E-15</v>
      </c>
      <c r="GWK2406">
        <v>4.004770798507478E-15</v>
      </c>
      <c r="GWU2406">
        <v>1.6584220004833114E-7</v>
      </c>
      <c r="GXB2406">
        <v>5.9204980468667841E-16</v>
      </c>
      <c r="GXC2406">
        <v>4.1907177483519118E-16</v>
      </c>
      <c r="GXD2406">
        <v>1.1883363666873237E-14</v>
      </c>
      <c r="GXE2406">
        <v>4.6453764226056492E-16</v>
      </c>
      <c r="GXF2406">
        <v>9.401252279143827E-13</v>
      </c>
      <c r="GXG2406">
        <v>3.2957927085658112E-15</v>
      </c>
      <c r="GXH2406">
        <v>5.4707139775549319E-16</v>
      </c>
      <c r="GXI2406">
        <v>5.699815094917884E-15</v>
      </c>
      <c r="GXJ2406">
        <v>4.8874777654636144E-16</v>
      </c>
      <c r="GXK2406">
        <v>1.5322964606250016E-15</v>
      </c>
      <c r="GZT2406">
        <v>1.0717131677996985E-16</v>
      </c>
      <c r="GZU2406">
        <v>1.1168796837635193E-15</v>
      </c>
      <c r="HDD2406">
        <v>1.6581293708832225E-19</v>
      </c>
      <c r="HDE2406">
        <v>7.880177202940353E-25</v>
      </c>
      <c r="HDF2406">
        <v>1.0626963243594998E-17</v>
      </c>
      <c r="HDY2406">
        <v>1.5617814019845334E-12</v>
      </c>
      <c r="HHH2406">
        <v>3.4443638867430959E-17</v>
      </c>
      <c r="HHI2406">
        <v>4.0226446929012314E-16</v>
      </c>
      <c r="HHJ2406">
        <v>2.3232572098816176E-17</v>
      </c>
      <c r="HHK2406">
        <v>2.713313283054948E-16</v>
      </c>
      <c r="HLD2406">
        <v>1.0880923698370449E-10</v>
      </c>
      <c r="HLE2406">
        <v>5.7175383606298248E-12</v>
      </c>
      <c r="HLF2406">
        <v>2.5046177714862632E-13</v>
      </c>
      <c r="HLG2406">
        <v>1.1712586595484542E-12</v>
      </c>
      <c r="HLH2406">
        <v>1.6184558646114441E-12</v>
      </c>
      <c r="HLK2406">
        <v>7.363205189500546E-14</v>
      </c>
      <c r="HLN2406">
        <v>3.1761652525225429E-12</v>
      </c>
      <c r="HLO2406">
        <v>8.2871972197087123E-13</v>
      </c>
      <c r="HLU2406">
        <v>3.0306578017767763E-14</v>
      </c>
      <c r="HLV2406">
        <v>6.398756390493182E-14</v>
      </c>
      <c r="HLX2406">
        <v>1.2500206536663219E-16</v>
      </c>
      <c r="HLY2406">
        <v>1.1109849470312218E-16</v>
      </c>
      <c r="HPU2406">
        <v>1.161244530601517E-16</v>
      </c>
      <c r="HPV2406">
        <v>6.3692766085161162E-15</v>
      </c>
      <c r="HTK2406">
        <v>9.6105568884019249E-20</v>
      </c>
      <c r="HTL2406">
        <v>7.706513565425938E-16</v>
      </c>
      <c r="HTM2406">
        <v>1.0474233336735015E-17</v>
      </c>
      <c r="HTN2406">
        <v>7.5998587922935104E-16</v>
      </c>
      <c r="HTO2406">
        <v>1.0193872840902041E-14</v>
      </c>
      <c r="HTQ2406">
        <v>4.6608387228423731E-12</v>
      </c>
      <c r="HTR2406">
        <v>3.7137665198873075E-15</v>
      </c>
      <c r="HTS2406">
        <v>3.8251035123358052E-14</v>
      </c>
      <c r="HUB2406">
        <v>8.6323033246863367E-33</v>
      </c>
      <c r="HUC2406">
        <v>3.1680922286049629E-34</v>
      </c>
      <c r="HUD2406">
        <v>7.4122704591491858E-31</v>
      </c>
      <c r="IBF2406">
        <v>2.4494558663461899E-12</v>
      </c>
      <c r="IBG2406">
        <v>1.831343349881857E-11</v>
      </c>
      <c r="IBI2406">
        <v>6.7098255957461492E-12</v>
      </c>
      <c r="IBJ2406">
        <v>6.1382778500718274E-11</v>
      </c>
      <c r="IBK2406">
        <v>2.0236035619690952E-11</v>
      </c>
      <c r="IBL2406">
        <v>2.3634027303044582E-11</v>
      </c>
      <c r="IBM2406">
        <v>8.6735563895964157E-12</v>
      </c>
      <c r="IBO2406">
        <v>2.9134282059758672E-12</v>
      </c>
      <c r="IBP2406">
        <v>4.1145871178103637E-13</v>
      </c>
      <c r="IBQ2406">
        <v>3.9340429053228372E-9</v>
      </c>
      <c r="IBR2406">
        <v>2.7099516917366992E-10</v>
      </c>
      <c r="IBS2406">
        <v>2.8326287505363651E-10</v>
      </c>
      <c r="IBT2406">
        <v>1.7836534350838752E-12</v>
      </c>
      <c r="IBU2406">
        <v>8.0081503443604081E-11</v>
      </c>
      <c r="IBW2406">
        <v>1.2732082149499801E-12</v>
      </c>
      <c r="IBX2406">
        <v>1.5969306977870599E-10</v>
      </c>
      <c r="IBY2406">
        <v>5.0250840797305649E-14</v>
      </c>
      <c r="ICA2406">
        <v>1.5828169291539785E-15</v>
      </c>
      <c r="ICB2406">
        <v>5.0405925139985803E-13</v>
      </c>
      <c r="ICC2406">
        <v>1.8266770046892073E-12</v>
      </c>
      <c r="ICD2406">
        <v>5.3028421077190262E-13</v>
      </c>
      <c r="ICE2406">
        <v>4.9764995647861657E-13</v>
      </c>
      <c r="ICG2406">
        <v>6.3448874683986072E-13</v>
      </c>
      <c r="ICH2406">
        <v>1.8972215727204697E-14</v>
      </c>
      <c r="ICI2406">
        <v>5.7175165989823265E-15</v>
      </c>
      <c r="ICJ2406">
        <v>2.1826644868047967E-11</v>
      </c>
      <c r="ICK2406">
        <v>7.7120806970535834E-14</v>
      </c>
      <c r="ICL2406">
        <v>5.7247500099738153E-12</v>
      </c>
      <c r="ICM2406">
        <v>1.196494587385405E-13</v>
      </c>
      <c r="ICN2406">
        <v>1.5248609637851824E-12</v>
      </c>
      <c r="ICR2406">
        <v>1.4244836785902683E-12</v>
      </c>
      <c r="ICS2406">
        <v>5.3334911669333726E-12</v>
      </c>
      <c r="ICT2406">
        <v>2.6480464284444156E-11</v>
      </c>
      <c r="ICU2406">
        <v>1.4001965393475655E-11</v>
      </c>
      <c r="ICV2406">
        <v>3.8892164159806809E-12</v>
      </c>
      <c r="ICW2406">
        <v>5.3849157866475531E-10</v>
      </c>
      <c r="ICX2406">
        <v>3.828076997161682E-13</v>
      </c>
      <c r="ICY2406">
        <v>3.2925301441509638E-9</v>
      </c>
      <c r="ICZ2406">
        <v>6.8192235791514798E-11</v>
      </c>
      <c r="IDA2406">
        <v>1.0382481121888459E-11</v>
      </c>
      <c r="IDB2406">
        <v>1.3002509873473769E-10</v>
      </c>
      <c r="IDC2406">
        <v>8.4499442280520553E-11</v>
      </c>
      <c r="IDD2406">
        <v>1.717587250416502E-11</v>
      </c>
      <c r="IDE2406">
        <v>1.9584720956187348E-11</v>
      </c>
      <c r="IDJ2406">
        <v>6.5967138584444743E-13</v>
      </c>
      <c r="IDK2406">
        <v>1.2130319905294601E-13</v>
      </c>
      <c r="IDL2406">
        <v>4.6674892774789853E-13</v>
      </c>
      <c r="IDN2406">
        <v>1.2344628461325552E-12</v>
      </c>
      <c r="IDP2406">
        <v>1.627366845080294E-12</v>
      </c>
      <c r="IDR2406">
        <v>5.4259449013657043E-13</v>
      </c>
      <c r="IDS2406">
        <v>5.8094567987296309E-13</v>
      </c>
      <c r="IDT2406">
        <v>1.9705949617949681E-13</v>
      </c>
      <c r="JGX2406">
        <v>1.2769580415228349E-20</v>
      </c>
      <c r="JGY2406">
        <v>5.4742140938643965E-17</v>
      </c>
      <c r="JPH2406">
        <v>7.2877296183026315E-15</v>
      </c>
      <c r="KMJ2406">
        <v>9.7722550265017933E-18</v>
      </c>
      <c r="KMK2406">
        <v>2.0160827241691823E-16</v>
      </c>
      <c r="KPN2406">
        <v>5.2243847635735711E-16</v>
      </c>
      <c r="KPO2406">
        <v>1.1021695081767557E-14</v>
      </c>
      <c r="KQP2406">
        <v>4.0430523280279457E-18</v>
      </c>
      <c r="KQQ2406">
        <v>1.0767069409994275E-16</v>
      </c>
      <c r="KSE2406">
        <v>3.3896457963760509E-16</v>
      </c>
      <c r="KSF2406">
        <v>1.0576747760010452E-15</v>
      </c>
      <c r="KSG2406">
        <v>9.7585781360098393E-14</v>
      </c>
      <c r="KSN2406">
        <v>5.8312701399456425E-18</v>
      </c>
      <c r="KSO2406">
        <v>2.7371126886973758E-17</v>
      </c>
      <c r="KST2406">
        <v>1.3546560140060894E-17</v>
      </c>
      <c r="KSU2406">
        <v>6.3585566707956261E-17</v>
      </c>
      <c r="KZI2406">
        <v>1.2696910694141595E-18</v>
      </c>
      <c r="KZJ2406">
        <v>1.2821742221254773E-18</v>
      </c>
      <c r="KZK2406">
        <v>1.43488245482633E-18</v>
      </c>
      <c r="KZL2406">
        <v>3.6670301178685695E-18</v>
      </c>
      <c r="KZM2406">
        <v>1.234896108684379E-18</v>
      </c>
      <c r="KZN2406">
        <v>2.287396075811403E-18</v>
      </c>
      <c r="KZO2406">
        <v>4.0264666520392133E-18</v>
      </c>
      <c r="KZT2406">
        <v>1.038753265984358E-17</v>
      </c>
      <c r="KZU2406">
        <v>8.7525402649444874E-19</v>
      </c>
      <c r="KZV2406">
        <v>3.8284387555842396E-18</v>
      </c>
      <c r="KZW2406">
        <v>1.4365138982957127E-17</v>
      </c>
      <c r="KZX2406">
        <v>2.811745259239061E-17</v>
      </c>
      <c r="KZY2406">
        <v>1.2951784192265322E-17</v>
      </c>
      <c r="KZZ2406">
        <v>3.3080118719914812E-18</v>
      </c>
      <c r="LAA2406">
        <v>1.0013047460679737E-18</v>
      </c>
      <c r="VBK2406">
        <v>5.1083944013285798E-10</v>
      </c>
      <c r="VBL2406">
        <v>6.7358993742004779E-12</v>
      </c>
      <c r="VBM2406">
        <v>2.263641939030704E-18</v>
      </c>
      <c r="VBN2406">
        <v>1.3732761096786273E-16</v>
      </c>
      <c r="VBO2406">
        <v>9.2353572074729915E-18</v>
      </c>
      <c r="VBP2406">
        <v>5.6027833725336048E-16</v>
      </c>
      <c r="VBQ2406">
        <v>5.2793924112937968E-13</v>
      </c>
      <c r="VBR2406">
        <v>3.2028313962025153E-11</v>
      </c>
      <c r="VCG2406">
        <v>4.209107344254068E-20</v>
      </c>
      <c r="VCH2406">
        <v>2.07646805518276E-17</v>
      </c>
      <c r="VCM2406">
        <v>9.5110510096286045E-17</v>
      </c>
      <c r="VCN2406">
        <v>5.4642829144532728E-16</v>
      </c>
      <c r="WIQ2406">
        <v>1.1607641209731174E-16</v>
      </c>
      <c r="WIS2406">
        <v>6.8897356478388018E-15</v>
      </c>
      <c r="WJD2406">
        <v>5.2315384532021091E-17</v>
      </c>
      <c r="WJE2406">
        <v>1.6357755638229319E-16</v>
      </c>
      <c r="WMD2406">
        <v>2.4132149572821759E-16</v>
      </c>
      <c r="XBE2406">
        <v>1.5826532006091191E-33</v>
      </c>
      <c r="XBG2406">
        <v>1.5593543812602063E-20</v>
      </c>
      <c r="XBH2406">
        <v>1.0213014744490669E-16</v>
      </c>
      <c r="XBI2406">
        <v>4.9763130446186546E-18</v>
      </c>
      <c r="XBJ2406">
        <v>2.4070727135733894E-16</v>
      </c>
      <c r="XBK2406">
        <v>3.2518132749222365E-15</v>
      </c>
      <c r="XBL2406">
        <v>8.8181798589674825E-17</v>
      </c>
      <c r="XBM2406">
        <v>8.8233372242645588E-16</v>
      </c>
      <c r="XCC2406">
        <v>6.099353775554575E-10</v>
      </c>
      <c r="XCD2406">
        <v>2.1502015906738075E-11</v>
      </c>
      <c r="XCE2406">
        <v>4.5105402526953039E-11</v>
      </c>
      <c r="XCF2406">
        <v>1.5558656414943899E-11</v>
      </c>
      <c r="XCG2406">
        <v>3.3005174355841004E-13</v>
      </c>
      <c r="XCH2406">
        <v>1.1505997723172354E-14</v>
      </c>
      <c r="XCI2406">
        <v>4.9177088515781772E-15</v>
      </c>
      <c r="XCJ2406">
        <v>1.0373295804904028E-15</v>
      </c>
      <c r="XCK2406">
        <v>1.0240246206791926E-14</v>
      </c>
      <c r="XCL2406">
        <v>1.7076538388557853E-14</v>
      </c>
      <c r="XCM2406">
        <v>7.1091789326722749E-16</v>
      </c>
      <c r="XCN2406">
        <v>8.1356118178871116E-13</v>
      </c>
      <c r="XDJ2406">
        <v>6.1837515080541115E-13</v>
      </c>
      <c r="XDK2406">
        <v>6.9040955775630425E-15</v>
      </c>
    </row>
    <row r="2407" spans="2:1011 1041:2025 2100:2824 3135:3281 5097:5120 5144:6143 6145:7011 7182:8184 8194:9133 12270:12272 14387:15221 15472:16360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K2407">
        <v>-4.2659452411981773E-29</v>
      </c>
      <c r="FL2407">
        <v>-4.110081744749582E-27</v>
      </c>
      <c r="FM2407">
        <v>2.0684052643386796E-30</v>
      </c>
      <c r="PU2407">
        <v>4.8558495057896461E-15</v>
      </c>
      <c r="PV2407">
        <v>6.10977942931091E-15</v>
      </c>
      <c r="QG2407">
        <v>6.9880051329283556E-32</v>
      </c>
      <c r="QH2407">
        <v>1.6377266999731765E-13</v>
      </c>
      <c r="QI2407">
        <v>2.3128344298671603E-13</v>
      </c>
      <c r="QJ2407">
        <v>1.0983757866889986E-13</v>
      </c>
      <c r="QK2407">
        <v>8.7848009144895451E-12</v>
      </c>
      <c r="QL2407">
        <v>7.9135391311740853E-13</v>
      </c>
      <c r="RX2407">
        <v>8.3904574718831118E-31</v>
      </c>
      <c r="RY2407">
        <v>1.3529346133210414E-14</v>
      </c>
      <c r="RZ2407">
        <v>3.1003053434965098E-14</v>
      </c>
      <c r="SA2407">
        <v>2.7161667854415677E-30</v>
      </c>
      <c r="SB2407">
        <v>2.1870231538520913E-14</v>
      </c>
      <c r="SC2407">
        <v>5.0102740802088078E-14</v>
      </c>
      <c r="UA2407">
        <v>-1.8838424299143E-18</v>
      </c>
      <c r="UB2407">
        <v>-3.8282981131246052E-18</v>
      </c>
      <c r="UC2407">
        <v>2.8109445920251036E-18</v>
      </c>
      <c r="UD2407">
        <v>-2.3049855642690663E-18</v>
      </c>
      <c r="UE2407">
        <v>-1.3992538300003171E-17</v>
      </c>
      <c r="UF2407">
        <v>1.4145721216711159E-15</v>
      </c>
      <c r="UG2407">
        <v>1.8099548655193367E-13</v>
      </c>
      <c r="UH2407">
        <v>5.3637239806185233E-12</v>
      </c>
      <c r="UI2407">
        <v>2.4052848433093513E-13</v>
      </c>
      <c r="UJ2407">
        <v>9.3547743221374236E-18</v>
      </c>
      <c r="UK2407">
        <v>7.4772588133944674E-16</v>
      </c>
      <c r="UL2407">
        <v>5.1215001090109984E-18</v>
      </c>
      <c r="UM2407">
        <v>4.0927902992173345E-16</v>
      </c>
      <c r="AIA2407">
        <v>7.880182560653545E-15</v>
      </c>
      <c r="AIB2407">
        <v>4.2511247438455845E-16</v>
      </c>
      <c r="AXV2407">
        <v>2.3809428104979132E-18</v>
      </c>
      <c r="AXW2407">
        <v>3.7009734165474671E-14</v>
      </c>
      <c r="AZC2407">
        <v>2.242365479543117E-13</v>
      </c>
      <c r="AZD2407">
        <v>3.7744516592307602E-14</v>
      </c>
      <c r="AZE2407">
        <v>4.1153094072731308E-14</v>
      </c>
      <c r="AZF2407">
        <v>3.2939430505161985E-14</v>
      </c>
      <c r="AZG2407">
        <v>3.1072004862430171E-37</v>
      </c>
      <c r="AZH2407">
        <v>5.9881786061891059E-38</v>
      </c>
      <c r="AZI2407">
        <v>5.4545661747061904E-38</v>
      </c>
      <c r="AZJ2407">
        <v>3.864686754321887E-38</v>
      </c>
      <c r="AZK2407">
        <v>5.560630334621751E-19</v>
      </c>
      <c r="AZL2407">
        <v>4.9306648352130541E-20</v>
      </c>
      <c r="AZM2407">
        <v>8.7472860507109939E-20</v>
      </c>
      <c r="AZN2407">
        <v>1.7178194798191167E-19</v>
      </c>
      <c r="AZO2407">
        <v>2.1671234137113399E-37</v>
      </c>
      <c r="AZP2407">
        <v>4.176467569573766E-38</v>
      </c>
      <c r="AZQ2407">
        <v>3.8042984741986892E-38</v>
      </c>
      <c r="AZR2407">
        <v>2.6954337800319228E-38</v>
      </c>
      <c r="BJQ2407">
        <v>-1.9614376809363952E-29</v>
      </c>
      <c r="BLJ2407">
        <v>1.8105900222302791E-12</v>
      </c>
      <c r="BLK2407">
        <v>3.3185568786188732E-13</v>
      </c>
      <c r="BLL2407">
        <v>9.0604775886417391E-12</v>
      </c>
      <c r="BLM2407">
        <v>1.7618001767747448E-12</v>
      </c>
      <c r="BMW2407">
        <v>1.2622225040239861E-13</v>
      </c>
      <c r="BMX2407">
        <v>3.2395462783265789E-14</v>
      </c>
      <c r="BMY2407">
        <v>8.0391816522093075E-14</v>
      </c>
      <c r="BMZ2407">
        <v>1.1709747734902589E-13</v>
      </c>
      <c r="BNA2407">
        <v>3.2083578781207508E-12</v>
      </c>
      <c r="BNB2407">
        <v>1.1326332420054717E-14</v>
      </c>
      <c r="CDR2407">
        <v>3.3458301045727039E-9</v>
      </c>
      <c r="GNA2407">
        <v>9.6315357068644968E-17</v>
      </c>
      <c r="GNB2407">
        <v>1.0993029633760647E-12</v>
      </c>
      <c r="GNW2407">
        <v>1.6274874808137211E-15</v>
      </c>
      <c r="GNX2407">
        <v>2.2822243512227998E-14</v>
      </c>
      <c r="GWJ2407">
        <v>4.1164442024526145E-16</v>
      </c>
      <c r="GWK2407">
        <v>3.7976255279720267E-16</v>
      </c>
      <c r="GXB2407">
        <v>7.5866953543421515E-13</v>
      </c>
      <c r="GXC2407">
        <v>1.5036295281086659E-13</v>
      </c>
      <c r="GXD2407">
        <v>3.9828052667095696E-12</v>
      </c>
      <c r="GXE2407">
        <v>7.8769426296356669E-14</v>
      </c>
      <c r="GXF2407">
        <v>1.5941253864635185E-10</v>
      </c>
      <c r="GXG2407">
        <v>1.1825304238334131E-12</v>
      </c>
      <c r="GXH2407">
        <v>5.8021037314962332E-14</v>
      </c>
      <c r="GXI2407">
        <v>6.045082701589574E-13</v>
      </c>
      <c r="GXJ2407">
        <v>4.1148927471163203E-14</v>
      </c>
      <c r="GXK2407">
        <v>1.290079647382238E-13</v>
      </c>
      <c r="GZT2407">
        <v>9.6227152781431961E-15</v>
      </c>
      <c r="GZU2407">
        <v>1.0028257111801796E-13</v>
      </c>
      <c r="HBX2407">
        <v>-1.7809910755580919E-32</v>
      </c>
      <c r="HBY2407">
        <v>-8.9480793749310158E-33</v>
      </c>
      <c r="HDD2407">
        <v>2.1762947992842291E-18</v>
      </c>
      <c r="HDE2407">
        <v>1.2489337453716785E-22</v>
      </c>
      <c r="HDF2407">
        <v>1.6842734197395846E-15</v>
      </c>
      <c r="HEM2407">
        <v>1.967556818849444E-17</v>
      </c>
      <c r="HEN2407">
        <v>2.2456865731499353E-13</v>
      </c>
      <c r="HHH2407">
        <v>1.9725162845636324E-15</v>
      </c>
      <c r="HHI2407">
        <v>2.3036857964690933E-14</v>
      </c>
      <c r="HHJ2407">
        <v>2.7069357090734187E-15</v>
      </c>
      <c r="HHK2407">
        <v>3.161408295458998E-14</v>
      </c>
      <c r="HMS2407">
        <v>-2.8311923098195029E-25</v>
      </c>
      <c r="HMT2407">
        <v>1.4899384657317518E-26</v>
      </c>
      <c r="HMU2407">
        <v>3.4333502709700092E-25</v>
      </c>
      <c r="HMX2407">
        <v>-3.2595659911833725E-14</v>
      </c>
      <c r="HTK2407">
        <v>7.6604535974543499E-18</v>
      </c>
      <c r="HTL2407">
        <v>6.1427646963249467E-14</v>
      </c>
      <c r="HTM2407">
        <v>4.8136114318181243E-15</v>
      </c>
      <c r="HTN2407">
        <v>2.8127591259733988E-13</v>
      </c>
      <c r="HTO2407">
        <v>3.7728212649601862E-12</v>
      </c>
      <c r="HTV2407">
        <v>-1.1854321208742924E-28</v>
      </c>
      <c r="HTW2407">
        <v>-7.7339242357999431E-27</v>
      </c>
      <c r="HUB2407">
        <v>1.8559452148075624E-30</v>
      </c>
      <c r="HUC2407">
        <v>6.3856858982818781E-32</v>
      </c>
      <c r="HUD2407">
        <v>1.4940357644222578E-28</v>
      </c>
      <c r="JGX2407">
        <v>2.2697150555116242E-18</v>
      </c>
      <c r="JGY2407">
        <v>9.730081758301656E-15</v>
      </c>
      <c r="JSU2407">
        <v>-1.470254871466417E-12</v>
      </c>
      <c r="JSV2407">
        <v>-6.6734569508765206E-15</v>
      </c>
      <c r="JSW2407">
        <v>-4.3113361019839319E-13</v>
      </c>
      <c r="JSX2407">
        <v>-3.6350366251742783E-14</v>
      </c>
      <c r="JTB2407">
        <v>-8.3052654996543381E-14</v>
      </c>
      <c r="JTC2407">
        <v>-9.8251290860910821E-14</v>
      </c>
      <c r="KMJ2407">
        <v>3.1369262695026797E-18</v>
      </c>
      <c r="KMK2407">
        <v>2.2490717627775425E-17</v>
      </c>
      <c r="KQP2407">
        <v>7.4675522058704189E-16</v>
      </c>
      <c r="KQQ2407">
        <v>1.9886869226493698E-14</v>
      </c>
      <c r="KRJ2407">
        <v>2.878545442558987E-23</v>
      </c>
      <c r="KRK2407">
        <v>2.6862369603754897E-15</v>
      </c>
      <c r="KSE2407">
        <v>2.2967418183929846E-14</v>
      </c>
      <c r="KSF2407">
        <v>2.7246092155971621E-13</v>
      </c>
      <c r="KSG2407">
        <v>2.5138457041610598E-11</v>
      </c>
      <c r="KSN2407">
        <v>3.8564566704837706E-17</v>
      </c>
      <c r="KSO2407">
        <v>7.2167997840527735E-17</v>
      </c>
      <c r="KST2407">
        <v>8.9588924814816358E-17</v>
      </c>
      <c r="KSU2407">
        <v>1.676526896323149E-16</v>
      </c>
      <c r="KZC2407">
        <v>7.6802621521095513E-14</v>
      </c>
      <c r="KZD2407">
        <v>-2.5475413178810117E-15</v>
      </c>
      <c r="KZE2407">
        <v>-9.7047874694347624E-14</v>
      </c>
      <c r="KZF2407">
        <v>-5.1123076843538356E-13</v>
      </c>
      <c r="KZG2407">
        <v>-3.7473148571605022E-13</v>
      </c>
      <c r="KZH2407">
        <v>-4.4878703224737281E-17</v>
      </c>
      <c r="KZR2407">
        <v>7.5642263195382168E-13</v>
      </c>
      <c r="KZS2407">
        <v>2.8401358883132978E-15</v>
      </c>
      <c r="LAO2407">
        <v>8.5522745309912475E-15</v>
      </c>
      <c r="LAU2407">
        <v>3.9954489462939243E-17</v>
      </c>
      <c r="LAW2407">
        <v>-6.8054574041768661E-29</v>
      </c>
      <c r="LAX2407">
        <v>4.1412867452200464E-29</v>
      </c>
      <c r="LAY2407">
        <v>4.0393388210319206E-27</v>
      </c>
      <c r="VCG2407">
        <v>6.1427575859299506E-18</v>
      </c>
      <c r="VCH2407">
        <v>3.030390734825884E-15</v>
      </c>
      <c r="VCM2407">
        <v>2.0295661556159047E-14</v>
      </c>
      <c r="VCN2407">
        <v>1.166025043568519E-13</v>
      </c>
      <c r="VWV2407">
        <v>-1.4164265221424448E-29</v>
      </c>
      <c r="VWW2407">
        <v>-3.6250285810547564E-29</v>
      </c>
      <c r="VWX2407">
        <v>2.8632126461694507E-29</v>
      </c>
      <c r="VWY2407">
        <v>-1.1816793144687773E-27</v>
      </c>
      <c r="VWZ2407">
        <v>-1.3860691580872752E-15</v>
      </c>
      <c r="VXA2407">
        <v>5.6919423465278288E-13</v>
      </c>
      <c r="VXD2407">
        <v>2.0190652000260543E-17</v>
      </c>
      <c r="WHD2407">
        <v>-6.34501311548787E-10</v>
      </c>
      <c r="WHE2407">
        <v>-1.0520713021984983E-8</v>
      </c>
      <c r="WHF2407">
        <v>-1.2275789196533997E-8</v>
      </c>
      <c r="WJD2407">
        <v>2.6266374461468266E-17</v>
      </c>
      <c r="WJE2407">
        <v>7.5541682389429184E-17</v>
      </c>
      <c r="XBE2407">
        <v>1.0942304204870184E-31</v>
      </c>
      <c r="XBG2407">
        <v>5.513431562312872E-18</v>
      </c>
      <c r="XBH2407">
        <v>3.6110302132306299E-14</v>
      </c>
      <c r="XBI2407">
        <v>1.5183541196603896E-15</v>
      </c>
      <c r="XBJ2407">
        <v>8.8710095511468731E-14</v>
      </c>
      <c r="XBK2407">
        <v>1.1984210721061725E-12</v>
      </c>
      <c r="XBL2407">
        <v>1.6516223066188567E-14</v>
      </c>
      <c r="XBM2407">
        <v>1.6525882678154148E-13</v>
      </c>
      <c r="XDJ2407">
        <v>5.7362770729242156E-14</v>
      </c>
      <c r="XDK2407">
        <v>4.9926779840703713E-16</v>
      </c>
    </row>
    <row r="2408" spans="2:1011 1041:2025 2100:2824 3135:3281 5097:5120 5144:6143 6145:7011 7182:8184 8194:9133 12270:12272 14387:15221 15472:16360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U2408">
        <v>1.0697514262933538E-14</v>
      </c>
      <c r="PV2408">
        <v>4.6748030658608002E-14</v>
      </c>
      <c r="UB2408">
        <v>1.7211982809349822E-18</v>
      </c>
      <c r="UC2408">
        <v>2.0900024921278395E-18</v>
      </c>
      <c r="UD2408">
        <v>2.115151337871452E-18</v>
      </c>
      <c r="UE2408">
        <v>2.4959736727946788E-17</v>
      </c>
      <c r="UF2408">
        <v>7.8477301925639336E-17</v>
      </c>
      <c r="UG2408">
        <v>1.0041225348406295E-14</v>
      </c>
      <c r="UH2408">
        <v>2.9756742680289941E-13</v>
      </c>
      <c r="UI2408">
        <v>1.3343983100841193E-14</v>
      </c>
      <c r="UJ2408">
        <v>5.7426825795623547E-17</v>
      </c>
      <c r="UK2408">
        <v>4.5901186337489818E-15</v>
      </c>
      <c r="UL2408">
        <v>3.6199066115602184E-17</v>
      </c>
      <c r="UM2408">
        <v>2.8928084249767492E-15</v>
      </c>
      <c r="AIA2408">
        <v>1.9939288461619065E-14</v>
      </c>
      <c r="AIB2408">
        <v>1.4046846540450702E-15</v>
      </c>
      <c r="AZC2408">
        <v>2.1130561149004567E-13</v>
      </c>
      <c r="AZD2408">
        <v>2.7422459428728813E-14</v>
      </c>
      <c r="AZE2408">
        <v>9.8878058953587596E-14</v>
      </c>
      <c r="AZF2408">
        <v>3.0479090374900812E-14</v>
      </c>
      <c r="AZG2408">
        <v>2.9280191153386299E-37</v>
      </c>
      <c r="AZH2408">
        <v>4.3505812156478598E-38</v>
      </c>
      <c r="AZI2408">
        <v>1.3105622504000652E-37</v>
      </c>
      <c r="AZJ2408">
        <v>3.5760222641737138E-38</v>
      </c>
      <c r="AZK2408">
        <v>5.2399682560522198E-19</v>
      </c>
      <c r="AZL2408">
        <v>3.5822675346661032E-20</v>
      </c>
      <c r="AZM2408">
        <v>2.1017002130568899E-19</v>
      </c>
      <c r="AZN2408">
        <v>1.5895106372578247E-19</v>
      </c>
      <c r="AZO2408">
        <v>2.0421529955141992E-37</v>
      </c>
      <c r="AZP2408">
        <v>3.0343218783037503E-38</v>
      </c>
      <c r="AZQ2408">
        <v>9.1405435553413787E-38</v>
      </c>
      <c r="AZR2408">
        <v>2.4941041335937887E-38</v>
      </c>
      <c r="BJQ2408">
        <v>4.4406514106316125E-30</v>
      </c>
      <c r="BLJ2408">
        <v>5.680256304631443E-13</v>
      </c>
      <c r="BLK2408">
        <v>1.9267157244410284E-13</v>
      </c>
      <c r="BLL2408">
        <v>2.1105274954280294E-12</v>
      </c>
      <c r="BLM2408">
        <v>5.0361007016352389E-13</v>
      </c>
      <c r="GNA2408">
        <v>1.3750386041432648E-18</v>
      </c>
      <c r="GNB2408">
        <v>1.569411211561887E-14</v>
      </c>
      <c r="GNW2408">
        <v>2.4970139588135635E-15</v>
      </c>
      <c r="GNX2408">
        <v>1.0420554019536923E-13</v>
      </c>
      <c r="GWJ2408">
        <v>6.4443540369455226E-15</v>
      </c>
      <c r="GWK2408">
        <v>1.9638871785993626E-14</v>
      </c>
      <c r="HBX2408">
        <v>1.4727321156314658E-34</v>
      </c>
      <c r="HBY2408">
        <v>7.4015364680298351E-35</v>
      </c>
      <c r="HEM2408">
        <v>6.7272061742081143E-18</v>
      </c>
      <c r="HEN2408">
        <v>7.6781500973703268E-14</v>
      </c>
      <c r="HMX2408">
        <v>8.9693027265381292E-15</v>
      </c>
      <c r="HNQ2408">
        <v>4.7828880451737558E-20</v>
      </c>
      <c r="HNT2408">
        <v>9.8206799823792095E-34</v>
      </c>
      <c r="HNU2408">
        <v>1.0828475153447235E-31</v>
      </c>
      <c r="HNV2408">
        <v>2.4358011370844556E-19</v>
      </c>
      <c r="HNW2408">
        <v>5.6213828114300953E-22</v>
      </c>
      <c r="HNX2408">
        <v>1.5323985586578522E-19</v>
      </c>
      <c r="HNY2408">
        <v>4.1511478922913254E-15</v>
      </c>
      <c r="HPY2408">
        <v>2.9445053703103431E-10</v>
      </c>
      <c r="HPZ2408">
        <v>1.0353029667146482E-9</v>
      </c>
      <c r="HQA2408">
        <v>5.3837288835349391E-10</v>
      </c>
      <c r="HQB2408">
        <v>1.5773243187943167E-10</v>
      </c>
      <c r="HQC2408">
        <v>2.9889023563035211E-10</v>
      </c>
      <c r="HQD2408">
        <v>3.5640159431480174E-10</v>
      </c>
      <c r="HQE2408">
        <v>1.5752928267484841E-10</v>
      </c>
      <c r="HQF2408">
        <v>6.613144724186995E-10</v>
      </c>
      <c r="HQG2408">
        <v>1.7215976944632044E-10</v>
      </c>
      <c r="JSU2408">
        <v>1.6550510879250281E-14</v>
      </c>
      <c r="JSV2408">
        <v>7.5018803786678904E-17</v>
      </c>
      <c r="JSW2408">
        <v>1.0469979528900387E-14</v>
      </c>
      <c r="JSX2408">
        <v>8.8276019665607782E-16</v>
      </c>
      <c r="JTB2408">
        <v>1.1276461679164825E-15</v>
      </c>
      <c r="JTC2408">
        <v>1.3355178260118177E-15</v>
      </c>
      <c r="KMJ2408">
        <v>1.9568763073508262E-16</v>
      </c>
      <c r="KMK2408">
        <v>6.3718891649131516E-15</v>
      </c>
      <c r="KRJ2408">
        <v>2.9404700885846928E-24</v>
      </c>
      <c r="KRK2408">
        <v>2.7440245743742261E-16</v>
      </c>
      <c r="KSN2408">
        <v>9.372299684597256E-18</v>
      </c>
      <c r="KSO2408">
        <v>3.4170721398594452E-17</v>
      </c>
      <c r="KST2408">
        <v>2.1772687301578837E-17</v>
      </c>
      <c r="KSU2408">
        <v>7.9381630647562504E-17</v>
      </c>
      <c r="KZC2408">
        <v>1.6076294006645277E-14</v>
      </c>
      <c r="KZE2408">
        <v>6.8471651272049961E-15</v>
      </c>
      <c r="KZH2408">
        <v>2.9569612872373632E-17</v>
      </c>
      <c r="KZR2408">
        <v>5.9223124766426511E-13</v>
      </c>
      <c r="KZS2408">
        <v>2.2236474024147449E-15</v>
      </c>
      <c r="LAO2408">
        <v>4.709524391382396E-15</v>
      </c>
      <c r="LAU2408">
        <v>2.2001941353621855E-17</v>
      </c>
      <c r="VWW2408">
        <v>2.2561269557602724E-30</v>
      </c>
      <c r="VWX2408">
        <v>2.5673456595617203E-30</v>
      </c>
      <c r="VWZ2408">
        <v>8.6265471297298223E-17</v>
      </c>
      <c r="VXA2408">
        <v>5.1037716312772043E-14</v>
      </c>
      <c r="VXD2408">
        <v>1.0590753011766621E-15</v>
      </c>
      <c r="WHD2408">
        <v>2.9584338394077167E-10</v>
      </c>
      <c r="WJD2408">
        <v>1.1086037057072146E-16</v>
      </c>
      <c r="WJE2408">
        <v>3.7662249396933039E-16</v>
      </c>
      <c r="WSC2408">
        <v>3.1299325415984355E-16</v>
      </c>
      <c r="WSD2408">
        <v>1.2220045965855919E-16</v>
      </c>
      <c r="WSF2408">
        <v>9.5049744512395682E-15</v>
      </c>
      <c r="WSG2408">
        <v>1.2243419399815938E-14</v>
      </c>
      <c r="WSH2408">
        <v>4.3189051809386663E-15</v>
      </c>
      <c r="XDJ2408">
        <v>3.3261850950664844E-13</v>
      </c>
      <c r="XDK2408">
        <v>3.8777110089070619E-15</v>
      </c>
    </row>
    <row r="2409" spans="2:1011 1041:2025 2100:2824 3135:3281 5097:5120 5144:6143 6145:7011 7182:8184 8194:9133 12270:12272 14387:15221 15472:16360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1.2829053323416729E-16</v>
      </c>
      <c r="CQ2409">
        <v>2.5977208405874665E-16</v>
      </c>
      <c r="CR2409">
        <v>2.6191553045430498E-14</v>
      </c>
      <c r="CS2409">
        <v>1.1531558771390949E-12</v>
      </c>
      <c r="FK2409">
        <v>7.2415300047763022E-30</v>
      </c>
      <c r="FL2409">
        <v>6.9769485058668536E-28</v>
      </c>
      <c r="FM2409">
        <v>-1.4503558825641738E-29</v>
      </c>
      <c r="FX2409">
        <v>1.239926281892769E-12</v>
      </c>
      <c r="FY2409">
        <v>4.1330876063092247E-12</v>
      </c>
      <c r="MT2409">
        <v>1.1153686026622607E-13</v>
      </c>
      <c r="MU2409">
        <v>9.0606606679797568E-13</v>
      </c>
      <c r="MV2409">
        <v>2.7975218481766866E-12</v>
      </c>
      <c r="MW2409">
        <v>1.5298034196999872E-11</v>
      </c>
      <c r="PU2409">
        <v>9.5890154679405968E-14</v>
      </c>
      <c r="PV2409">
        <v>2.2065514848850259E-13</v>
      </c>
      <c r="UA2409">
        <v>2.1125970106925564E-18</v>
      </c>
      <c r="UB2409">
        <v>3.4430791707460048E-19</v>
      </c>
      <c r="UC2409">
        <v>5.1511401405067551E-19</v>
      </c>
      <c r="UD2409">
        <v>4.2311109108739204E-19</v>
      </c>
      <c r="UE2409">
        <v>5.4015836352631023E-18</v>
      </c>
      <c r="UF2409">
        <v>1.5133096389484403E-17</v>
      </c>
      <c r="UG2409">
        <v>1.9362902054159116E-15</v>
      </c>
      <c r="UH2409">
        <v>5.7381133674116639E-14</v>
      </c>
      <c r="UI2409">
        <v>2.5731743769195589E-15</v>
      </c>
      <c r="UJ2409">
        <v>1.1073607669602561E-17</v>
      </c>
      <c r="UK2409">
        <v>8.8511200476175378E-16</v>
      </c>
      <c r="UL2409">
        <v>6.9802807168232832E-18</v>
      </c>
      <c r="UM2409">
        <v>5.5782143113426631E-16</v>
      </c>
      <c r="ZR2409">
        <v>8.3640299004093141E-14</v>
      </c>
      <c r="ZS2409">
        <v>7.5406053740310317E-13</v>
      </c>
      <c r="AIA2409">
        <v>2.7727029793514642E-13</v>
      </c>
      <c r="AIB2409">
        <v>1.6225798654820143E-14</v>
      </c>
      <c r="AIG2409">
        <v>7.3353941480639865E-15</v>
      </c>
      <c r="AIH2409">
        <v>1.4853344105134435E-14</v>
      </c>
      <c r="AIK2409">
        <v>5.3045751932880211E-14</v>
      </c>
      <c r="AIL2409">
        <v>1.1742106368624591E-13</v>
      </c>
      <c r="ALV2409">
        <v>1.9383053027842106E-15</v>
      </c>
      <c r="ALW2409">
        <v>4.320631377421186E-15</v>
      </c>
      <c r="AXE2409">
        <v>1.0623546647732555E-13</v>
      </c>
      <c r="AXF2409">
        <v>2.2551751605130936E-13</v>
      </c>
      <c r="AZC2409">
        <v>5.5493998824052673E-13</v>
      </c>
      <c r="AZD2409">
        <v>5.0439917273534521E-14</v>
      </c>
      <c r="AZE2409">
        <v>7.4326509007515548E-14</v>
      </c>
      <c r="AZF2409">
        <v>8.2912451267029029E-14</v>
      </c>
      <c r="AZG2409">
        <v>7.6896911633160287E-37</v>
      </c>
      <c r="AZH2409">
        <v>8.002307640545709E-38</v>
      </c>
      <c r="AZI2409">
        <v>9.8514794829248707E-38</v>
      </c>
      <c r="AZJ2409">
        <v>9.7278746859284073E-38</v>
      </c>
      <c r="AZK2409">
        <v>1.3761432561535896E-18</v>
      </c>
      <c r="AZL2409">
        <v>6.5890982014154996E-20</v>
      </c>
      <c r="AZM2409">
        <v>1.5798453314116394E-19</v>
      </c>
      <c r="AZN2409">
        <v>4.3239552633956776E-19</v>
      </c>
      <c r="AZO2409">
        <v>5.3631910261380806E-37</v>
      </c>
      <c r="AZP2409">
        <v>5.5812260355675691E-38</v>
      </c>
      <c r="AZQ2409">
        <v>6.8709347664133035E-38</v>
      </c>
      <c r="AZR2409">
        <v>6.784726344779065E-38</v>
      </c>
      <c r="BJQ2409">
        <v>1.8032176962099156E-30</v>
      </c>
      <c r="BJZ2409">
        <v>3.619857645797342E-15</v>
      </c>
      <c r="BKA2409">
        <v>1.6087209933210552E-17</v>
      </c>
      <c r="BKD2409">
        <v>7.6691337347957814E-16</v>
      </c>
      <c r="BKF2409">
        <v>4.9430811964594922E-14</v>
      </c>
      <c r="BKG2409">
        <v>5.709569118756657E-13</v>
      </c>
      <c r="BKH2409">
        <v>4.6459144291516276E-12</v>
      </c>
      <c r="BKI2409">
        <v>4.3356230611190957E-12</v>
      </c>
      <c r="BKJ2409">
        <v>2.5648375459160948E-13</v>
      </c>
      <c r="BKL2409">
        <v>8.5081956369080046E-13</v>
      </c>
      <c r="BKM2409">
        <v>2.7413859657066063E-16</v>
      </c>
      <c r="BKN2409">
        <v>2.7212990205453513E-12</v>
      </c>
      <c r="BKO2409">
        <v>3.2165360045558393E-15</v>
      </c>
      <c r="BKP2409">
        <v>4.3381360296357109E-16</v>
      </c>
      <c r="BKQ2409">
        <v>2.4050778878105764E-13</v>
      </c>
      <c r="BKR2409">
        <v>7.3900100756485776E-14</v>
      </c>
      <c r="BKS2409">
        <v>4.7093064047420873E-14</v>
      </c>
      <c r="BKT2409">
        <v>1.1735826571439612E-24</v>
      </c>
      <c r="BLJ2409">
        <v>3.4660257185491177E-13</v>
      </c>
      <c r="BLK2409">
        <v>5.823720422890224E-14</v>
      </c>
      <c r="BLL2409">
        <v>8.4144396156180165E-13</v>
      </c>
      <c r="BLM2409">
        <v>2.369680581810299E-13</v>
      </c>
      <c r="BWC2409">
        <v>6.5774185232412395E-11</v>
      </c>
      <c r="BWD2409">
        <v>9.8599032496148978E-11</v>
      </c>
      <c r="BWE2409">
        <v>3.1268581965905815E-10</v>
      </c>
      <c r="BWF2409">
        <v>6.6661427082371171E-11</v>
      </c>
      <c r="BWG2409">
        <v>3.8044117447810319E-11</v>
      </c>
      <c r="BWH2409">
        <v>1.1635018918170056E-11</v>
      </c>
      <c r="BWI2409">
        <v>3.2882684863517822E-10</v>
      </c>
      <c r="BWJ2409">
        <v>4.4377048353705663E-11</v>
      </c>
      <c r="BWK2409">
        <v>8.4538100562401767E-11</v>
      </c>
      <c r="BWL2409">
        <v>2.3741501871376272E-11</v>
      </c>
      <c r="BWM2409">
        <v>1.2184138151036962E-13</v>
      </c>
      <c r="BWN2409">
        <v>1.4182568326958976E-12</v>
      </c>
      <c r="BWO2409">
        <v>1.8527565069888872E-12</v>
      </c>
      <c r="BWP2409">
        <v>1.1292949326114526E-12</v>
      </c>
      <c r="BWQ2409">
        <v>6.2702268997905255E-14</v>
      </c>
      <c r="BWR2409">
        <v>1.7329664326724344E-12</v>
      </c>
      <c r="CBT2409">
        <v>1.4055608064865893E-25</v>
      </c>
      <c r="CCF2409">
        <v>7.7842926418550172E-10</v>
      </c>
      <c r="CCG2409">
        <v>2.0539744648388419E-10</v>
      </c>
      <c r="CCX2409">
        <v>1.2458903860046538E-15</v>
      </c>
      <c r="CCY2409">
        <v>2.6604688377966455E-15</v>
      </c>
      <c r="CGP2409">
        <v>6.0233990199583089E-12</v>
      </c>
      <c r="CGQ2409">
        <v>2.4476353877088019E-11</v>
      </c>
      <c r="DPO2409">
        <v>3.4608151060397742E-13</v>
      </c>
      <c r="DPP2409">
        <v>2.0995178966833693E-14</v>
      </c>
      <c r="DPQ2409">
        <v>2.5936039773421381E-13</v>
      </c>
      <c r="DPR2409">
        <v>3.0398460472008878E-13</v>
      </c>
      <c r="DPS2409">
        <v>6.6421256642407626E-14</v>
      </c>
      <c r="DPT2409">
        <v>4.9930826278968611E-13</v>
      </c>
      <c r="DPU2409">
        <v>2.7614092360512348E-13</v>
      </c>
      <c r="DPV2409">
        <v>6.3636963968832445E-14</v>
      </c>
      <c r="DPW2409">
        <v>1.0142331315662288E-12</v>
      </c>
      <c r="DPX2409">
        <v>1.3549109880901596E-13</v>
      </c>
      <c r="DPY2409">
        <v>2.8781476772948662E-15</v>
      </c>
      <c r="DPZ2409">
        <v>1.2114382140239612E-14</v>
      </c>
      <c r="DQA2409">
        <v>3.3392234882632817E-15</v>
      </c>
      <c r="DQB2409">
        <v>1.779855443705314E-14</v>
      </c>
      <c r="DQC2409">
        <v>6.0951233691743337E-14</v>
      </c>
      <c r="DQD2409">
        <v>8.1352282058360417E-15</v>
      </c>
      <c r="DQE2409">
        <v>1.5369025197024304E-14</v>
      </c>
      <c r="DQF2409">
        <v>4.0273103947146021E-14</v>
      </c>
      <c r="DQG2409">
        <v>1.5668485548464666E-14</v>
      </c>
      <c r="DQH2409">
        <v>6.6674527375037621E-17</v>
      </c>
      <c r="DQI2409">
        <v>8.7013805709301976E-14</v>
      </c>
      <c r="DQJ2409">
        <v>5.8338035251559076E-17</v>
      </c>
      <c r="DQK2409">
        <v>9.018596563980735E-15</v>
      </c>
      <c r="DQL2409">
        <v>2.914748388270378E-13</v>
      </c>
      <c r="DQM2409">
        <v>4.2507663926799783E-15</v>
      </c>
      <c r="DQN2409">
        <v>1.4024211196871056E-13</v>
      </c>
      <c r="DQO2409">
        <v>2.566027727479045E-14</v>
      </c>
      <c r="DQQ2409">
        <v>1.1900904894599367E-12</v>
      </c>
      <c r="DQS2409">
        <v>1.2430562265060251E-13</v>
      </c>
      <c r="DQU2409">
        <v>1.4381536769604837E-13</v>
      </c>
      <c r="DQW2409">
        <v>1.397026273106105E-14</v>
      </c>
      <c r="DQX2409">
        <v>8.67157385874832E-14</v>
      </c>
      <c r="DQZ2409">
        <v>6.8497473242857146E-14</v>
      </c>
      <c r="DRB2409">
        <v>1.4228489289579915E-13</v>
      </c>
      <c r="DRD2409">
        <v>6.7114239858986322E-13</v>
      </c>
      <c r="DRF2409">
        <v>7.0133298397763699E-14</v>
      </c>
      <c r="DRJ2409">
        <v>5.6166538697849266E-14</v>
      </c>
      <c r="DRK2409">
        <v>3.9975780740064044E-13</v>
      </c>
      <c r="DRM2409">
        <v>3.0937700555793903E-14</v>
      </c>
      <c r="DRN2409">
        <v>3.3367177546623504E-14</v>
      </c>
      <c r="DRO2409">
        <v>5.2272858381157064E-14</v>
      </c>
      <c r="DRQ2409">
        <v>4.2072525026498769E-13</v>
      </c>
      <c r="DRR2409">
        <v>9.1332397248970987E-15</v>
      </c>
      <c r="DRS2409">
        <v>6.5767722875303516E-13</v>
      </c>
      <c r="DRT2409">
        <v>2.5819692639855597E-13</v>
      </c>
      <c r="DRU2409">
        <v>6.9160066440795386E-12</v>
      </c>
      <c r="DRV2409">
        <v>2.62252105438138E-13</v>
      </c>
      <c r="DRW2409">
        <v>4.8429242353881666E-11</v>
      </c>
      <c r="DRX2409">
        <v>8.8584187464161841E-11</v>
      </c>
      <c r="DRY2409">
        <v>4.4514121493957202E-13</v>
      </c>
      <c r="DRZ2409">
        <v>5.3882015422213663E-11</v>
      </c>
      <c r="DSA2409">
        <v>6.5517437369469618E-12</v>
      </c>
      <c r="DSB2409">
        <v>4.7314587786313885E-11</v>
      </c>
      <c r="DSC2409">
        <v>4.1830105941920712E-14</v>
      </c>
      <c r="DSD2409">
        <v>5.6553351313250228E-13</v>
      </c>
      <c r="DSE2409">
        <v>9.636763311047988E-13</v>
      </c>
      <c r="DSF2409">
        <v>2.795628240294921E-12</v>
      </c>
      <c r="DSG2409">
        <v>4.1221182387166977E-13</v>
      </c>
      <c r="DSH2409">
        <v>1.3278123634467779E-13</v>
      </c>
      <c r="DSI2409">
        <v>1.7268848691591558E-14</v>
      </c>
      <c r="DSJ2409">
        <v>5.0837828639021403E-14</v>
      </c>
      <c r="DSK2409">
        <v>4.8463722400503686E-14</v>
      </c>
      <c r="DSL2409">
        <v>4.1500268276752158E-15</v>
      </c>
      <c r="DSM2409">
        <v>7.2625469484316288E-15</v>
      </c>
      <c r="DSN2409">
        <v>1.270945715975536E-12</v>
      </c>
      <c r="DSO2409">
        <v>3.4009629754739419E-15</v>
      </c>
      <c r="DSP2409">
        <v>1.3943948199443169E-13</v>
      </c>
      <c r="DSQ2409">
        <v>4.6353225435324711E-14</v>
      </c>
      <c r="DSR2409">
        <v>4.2512037193424263E-15</v>
      </c>
      <c r="DSS2409">
        <v>2.6431903210091806E-13</v>
      </c>
      <c r="DST2409">
        <v>1.8171933456938111E-13</v>
      </c>
      <c r="DSU2409">
        <v>1.8363868712462837E-12</v>
      </c>
      <c r="DSV2409">
        <v>7.1387761475633186E-15</v>
      </c>
      <c r="DSW2409">
        <v>3.0696737434522268E-14</v>
      </c>
      <c r="DSX2409">
        <v>1.5251348591706425E-13</v>
      </c>
      <c r="DSY2409">
        <v>3.2838370278791268E-14</v>
      </c>
      <c r="DSZ2409">
        <v>7.1387761475633202E-16</v>
      </c>
      <c r="DTA2409">
        <v>1.3178858212004085E-13</v>
      </c>
      <c r="DTB2409">
        <v>9.0975759593927943E-14</v>
      </c>
      <c r="DTC2409">
        <v>1.9640561183362017E-13</v>
      </c>
      <c r="DTD2409">
        <v>4.5444338662083042E-15</v>
      </c>
      <c r="DTE2409">
        <v>3.9647854815137706E-13</v>
      </c>
      <c r="DTF2409">
        <v>2.9503353812236458E-13</v>
      </c>
      <c r="DTG2409">
        <v>1.9555537108975167E-14</v>
      </c>
      <c r="DTH2409">
        <v>3.1447482354161483E-13</v>
      </c>
      <c r="DTI2409">
        <v>5.2187194248098752E-12</v>
      </c>
      <c r="DTJ2409">
        <v>3.4909889186761305E-14</v>
      </c>
      <c r="DTK2409">
        <v>1.4690238570266872E-11</v>
      </c>
      <c r="DTL2409">
        <v>2.1148389676035744E-12</v>
      </c>
      <c r="DTM2409">
        <v>5.5347898893182672E-13</v>
      </c>
      <c r="DTQ2409">
        <v>6.3661906919843977E-13</v>
      </c>
      <c r="DTR2409">
        <v>3.9099400884472571E-13</v>
      </c>
      <c r="DTS2409">
        <v>6.9925959196451986E-12</v>
      </c>
      <c r="DTT2409">
        <v>5.6455695177962412E-14</v>
      </c>
      <c r="DTU2409">
        <v>2.2715578693603775E-15</v>
      </c>
      <c r="DTV2409">
        <v>8.6979215646748454E-14</v>
      </c>
      <c r="DTW2409">
        <v>7.4290823197411032E-18</v>
      </c>
      <c r="DTX2409">
        <v>4.7907170056403687E-14</v>
      </c>
      <c r="DTY2409">
        <v>8.1291760768969782E-14</v>
      </c>
      <c r="DTZ2409">
        <v>3.6968893880428579E-12</v>
      </c>
      <c r="DUA2409">
        <v>7.3477458909276581E-14</v>
      </c>
      <c r="DUB2409">
        <v>3.8940192953022492E-11</v>
      </c>
      <c r="DUD2409">
        <v>2.4929509957116075E-11</v>
      </c>
      <c r="DUE2409">
        <v>9.7712605957148235E-14</v>
      </c>
      <c r="DUF2409">
        <v>2.4586313609188756E-14</v>
      </c>
      <c r="DUG2409">
        <v>7.0682694620188979E-15</v>
      </c>
      <c r="DUH2409">
        <v>2.8464118150126424E-14</v>
      </c>
      <c r="DUI2409">
        <v>1.6590465113137965E-16</v>
      </c>
      <c r="DUJ2409">
        <v>6.1952177737903585E-13</v>
      </c>
      <c r="DUK2409">
        <v>3.3094361630544437E-13</v>
      </c>
      <c r="DUL2409">
        <v>5.5471954900006791E-12</v>
      </c>
      <c r="DUM2409">
        <v>8.6550701150264221E-14</v>
      </c>
      <c r="DUN2409">
        <v>6.5654438723527257E-13</v>
      </c>
      <c r="DUO2409">
        <v>2.9096827491219792E-14</v>
      </c>
      <c r="DUP2409">
        <v>6.4734385116740791E-14</v>
      </c>
      <c r="DUQ2409">
        <v>3.7083429033177949E-14</v>
      </c>
      <c r="DUR2409">
        <v>5.2239105642106577E-14</v>
      </c>
      <c r="DUS2409">
        <v>4.804296377661519E-17</v>
      </c>
      <c r="DUT2409">
        <v>2.4287574393038957E-14</v>
      </c>
      <c r="DUU2409">
        <v>4.7959877114635558E-14</v>
      </c>
      <c r="GNA2409">
        <v>5.088129111223819E-17</v>
      </c>
      <c r="GNB2409">
        <v>5.8073764976252905E-13</v>
      </c>
      <c r="GNW2409">
        <v>9.4823516431037216E-15</v>
      </c>
      <c r="GNX2409">
        <v>3.5498788230975874E-13</v>
      </c>
      <c r="GPX2409">
        <v>7.517444215796862E-17</v>
      </c>
      <c r="GPY2409">
        <v>3.5686258173840279E-16</v>
      </c>
      <c r="GPZ2409">
        <v>3.3919087744358801E-19</v>
      </c>
      <c r="GQA2409">
        <v>5.3181483351400134E-19</v>
      </c>
      <c r="GQB2409">
        <v>6.7838175488717602E-19</v>
      </c>
      <c r="GQC2409">
        <v>1.0636296670280027E-18</v>
      </c>
      <c r="GQD2409">
        <v>3.5353731938984288E-18</v>
      </c>
      <c r="GQE2409">
        <v>5.5430851227290227E-18</v>
      </c>
      <c r="GQF2409">
        <v>9.3382031826764006E-29</v>
      </c>
      <c r="GQG2409">
        <v>5.5986060356356146E-28</v>
      </c>
      <c r="GQH2409">
        <v>1.8676406365352801E-28</v>
      </c>
      <c r="GQI2409">
        <v>1.1197212071271231E-27</v>
      </c>
      <c r="GQJ2409">
        <v>3.3631842880137263E-28</v>
      </c>
      <c r="GQK2409">
        <v>2.0163561967423314E-27</v>
      </c>
      <c r="GRT2409">
        <v>2.9621005936076674E-11</v>
      </c>
      <c r="GRU2409">
        <v>4.2219211717907211E-11</v>
      </c>
      <c r="GVN2409">
        <v>4.4822580316739849E-15</v>
      </c>
      <c r="GVO2409">
        <v>6.8676043474363462E-15</v>
      </c>
      <c r="GWJ2409">
        <v>4.3021581607083656E-15</v>
      </c>
      <c r="GWK2409">
        <v>1.4682586327969819E-14</v>
      </c>
      <c r="GWU2409">
        <v>7.8946292960612059E-10</v>
      </c>
      <c r="HBX2409">
        <v>2.1929664569561211E-34</v>
      </c>
      <c r="HBY2409">
        <v>1.1033771956970402E-34</v>
      </c>
      <c r="HCG2409">
        <v>1.4425712956801485E-14</v>
      </c>
      <c r="HCH2409">
        <v>2.9210241974608552E-14</v>
      </c>
      <c r="HCI2409">
        <v>1.197474230880124E-13</v>
      </c>
      <c r="HCJ2409">
        <v>2.4247336784747896E-13</v>
      </c>
      <c r="HDA2409">
        <v>2.4510725719532531E-16</v>
      </c>
      <c r="HEM2409">
        <v>2.7316489884192158E-18</v>
      </c>
      <c r="HEN2409">
        <v>3.1177892282871037E-14</v>
      </c>
      <c r="HLB2409">
        <v>8.6706985281123984E-10</v>
      </c>
      <c r="HLC2409">
        <v>9.1610099509022889E-11</v>
      </c>
      <c r="HLD2409">
        <v>7.2728363057044555E-11</v>
      </c>
      <c r="HLE2409">
        <v>3.8216167782404386E-12</v>
      </c>
      <c r="HLF2409">
        <v>1.6740927117341972E-13</v>
      </c>
      <c r="HLG2409">
        <v>7.8287218426230313E-13</v>
      </c>
      <c r="HLH2409">
        <v>1.0817799019295777E-12</v>
      </c>
      <c r="HLJ2409">
        <v>1.0244965525071383E-8</v>
      </c>
      <c r="HLL2409">
        <v>1.7675790858100702E-11</v>
      </c>
      <c r="HLM2409">
        <v>7.2868624074782919E-9</v>
      </c>
      <c r="HLN2409">
        <v>3.3148624251217807E-15</v>
      </c>
      <c r="HLO2409">
        <v>8.6490835611807079E-16</v>
      </c>
      <c r="HLP2409">
        <v>4.2062722800493321E-13</v>
      </c>
      <c r="HLR2409">
        <v>2.0406591871565E-15</v>
      </c>
      <c r="HLS2409">
        <v>1.8110962368288598E-13</v>
      </c>
      <c r="HLT2409">
        <v>4.0186724284325779E-12</v>
      </c>
      <c r="HLU2409">
        <v>1.0196312229091617E-8</v>
      </c>
      <c r="HLV2409">
        <v>1.5163318106841838E-7</v>
      </c>
      <c r="HLW2409">
        <v>8.5624289146133974E-15</v>
      </c>
      <c r="HLX2409">
        <v>4.2055559258860172E-11</v>
      </c>
      <c r="HLY2409">
        <v>2.6327331649593912E-10</v>
      </c>
      <c r="HMX2409">
        <v>3.6419893351968989E-15</v>
      </c>
      <c r="HSO2409">
        <v>-6.0160143691251378E-16</v>
      </c>
      <c r="HSP2409">
        <v>-1.0079906055740238E-15</v>
      </c>
      <c r="HSQ2409">
        <v>-1.1304457262088325E-15</v>
      </c>
      <c r="HSR2409">
        <v>-6.898303747118629E-15</v>
      </c>
      <c r="HTV2409">
        <v>1.0443361876134654E-28</v>
      </c>
      <c r="HTW2409">
        <v>6.8133947186700134E-27</v>
      </c>
      <c r="IMN2409">
        <v>1.4318248972760039E-14</v>
      </c>
      <c r="IMP2409">
        <v>3.5757411612235614E-14</v>
      </c>
      <c r="IMQ2409">
        <v>3.1108731594128607E-13</v>
      </c>
      <c r="IMR2409">
        <v>1.3262543992124952E-12</v>
      </c>
      <c r="IMS2409">
        <v>9.3211358415825011E-13</v>
      </c>
      <c r="IMT2409">
        <v>5.2004873579112813E-13</v>
      </c>
      <c r="IMU2409">
        <v>1.6118534363475973E-12</v>
      </c>
      <c r="IMW2409">
        <v>9.375236931243616E-13</v>
      </c>
      <c r="IMX2409">
        <v>5.0449898715973992E-13</v>
      </c>
      <c r="IMZ2409">
        <v>5.0476099614941127E-13</v>
      </c>
      <c r="INA2409">
        <v>2.5968969022088052E-15</v>
      </c>
      <c r="IND2409">
        <v>7.4012471324214536E-11</v>
      </c>
      <c r="INE2409">
        <v>1.9934372439100445E-14</v>
      </c>
      <c r="INF2409">
        <v>1.5393006068304619E-15</v>
      </c>
      <c r="ING2409">
        <v>1.5406970137905736E-15</v>
      </c>
      <c r="INH2409">
        <v>4.8995482375041356E-15</v>
      </c>
      <c r="INI2409">
        <v>7.7068634633314717E-12</v>
      </c>
      <c r="INJ2409">
        <v>4.5757297533710411E-12</v>
      </c>
      <c r="INK2409">
        <v>5.8912316714782348E-13</v>
      </c>
      <c r="INL2409">
        <v>4.802088563908598E-14</v>
      </c>
      <c r="INM2409">
        <v>2.9500644051558997E-12</v>
      </c>
      <c r="INO2409">
        <v>5.8919439132840033E-13</v>
      </c>
      <c r="INP2409">
        <v>9.818624098025416E-13</v>
      </c>
      <c r="INQ2409">
        <v>7.3714715152453591E-14</v>
      </c>
      <c r="INR2409">
        <v>1.068677556087112E-13</v>
      </c>
      <c r="INT2409">
        <v>1.112410241589993E-15</v>
      </c>
      <c r="INU2409">
        <v>1.7541168056511701E-13</v>
      </c>
      <c r="INV2409">
        <v>2.493655368907198E-14</v>
      </c>
      <c r="INW2409">
        <v>1.3274322396414707E-13</v>
      </c>
      <c r="INX2409">
        <v>3.4922358588951382E-16</v>
      </c>
      <c r="INY2409">
        <v>2.5745030525210545E-15</v>
      </c>
      <c r="INZ2409">
        <v>4.1023549118910692E-15</v>
      </c>
      <c r="IOA2409">
        <v>8.110130210576971E-16</v>
      </c>
      <c r="IOB2409">
        <v>1.8846030605536737E-17</v>
      </c>
      <c r="IOC2409">
        <v>6.9424745765741034E-16</v>
      </c>
      <c r="IOD2409">
        <v>1.0180424113753852E-13</v>
      </c>
      <c r="IOE2409">
        <v>3.8884096937255097E-15</v>
      </c>
      <c r="IOF2409">
        <v>2.9628998562853461E-14</v>
      </c>
      <c r="IOG2409">
        <v>1.4836277729771719E-14</v>
      </c>
      <c r="IOH2409">
        <v>3.4760697316242771E-14</v>
      </c>
      <c r="IOI2409">
        <v>3.0926900630670745E-14</v>
      </c>
      <c r="IOJ2409">
        <v>3.0751804954233867E-14</v>
      </c>
      <c r="IOL2409">
        <v>1.4832383748233617E-13</v>
      </c>
      <c r="IOM2409">
        <v>3.9368920572571627E-14</v>
      </c>
      <c r="ION2409">
        <v>1.0742123518550997E-13</v>
      </c>
      <c r="IOO2409">
        <v>1.2702773305185771E-13</v>
      </c>
      <c r="IOP2409">
        <v>1.0703885163862748E-15</v>
      </c>
      <c r="IOQ2409">
        <v>4.2237501438978855E-14</v>
      </c>
      <c r="IOS2409">
        <v>3.2680793575703689E-15</v>
      </c>
      <c r="IOT2409">
        <v>1.1294945749337901E-12</v>
      </c>
      <c r="IOU2409">
        <v>8.1605717897518228E-14</v>
      </c>
      <c r="IOV2409">
        <v>1.2796789591499549E-13</v>
      </c>
      <c r="IOW2409">
        <v>6.8883250854982811E-17</v>
      </c>
      <c r="IOX2409">
        <v>5.7386585074809781E-15</v>
      </c>
      <c r="IOY2409">
        <v>1.8359020755075855E-13</v>
      </c>
      <c r="IOZ2409">
        <v>2.000224727729765E-13</v>
      </c>
      <c r="IPA2409">
        <v>1.5910661969597644E-14</v>
      </c>
      <c r="IPB2409">
        <v>1.9810431479496396E-13</v>
      </c>
      <c r="IPC2409">
        <v>2.1784900988227662E-14</v>
      </c>
      <c r="IPD2409">
        <v>5.950183179505844E-14</v>
      </c>
      <c r="IPE2409">
        <v>1.2100353369657537E-13</v>
      </c>
      <c r="IPF2409">
        <v>8.8591607024163705E-14</v>
      </c>
      <c r="IPH2409">
        <v>1.8822879858354742E-13</v>
      </c>
      <c r="IPI2409">
        <v>1.5533863791225493E-15</v>
      </c>
      <c r="IPJ2409">
        <v>1.0050019717059461E-14</v>
      </c>
      <c r="IPK2409">
        <v>4.740644865862662E-14</v>
      </c>
      <c r="IPL2409">
        <v>1.0049241332259299E-15</v>
      </c>
      <c r="IPM2409">
        <v>8.1366610557793486E-15</v>
      </c>
      <c r="IPN2409">
        <v>4.0229390102206176E-16</v>
      </c>
      <c r="IPO2409">
        <v>1.0869563979896529E-15</v>
      </c>
      <c r="IPP2409">
        <v>4.2152361662978988E-15</v>
      </c>
      <c r="IPQ2409">
        <v>6.3195135494709332E-15</v>
      </c>
      <c r="IPR2409">
        <v>1.8525127077494209E-16</v>
      </c>
      <c r="IPS2409">
        <v>1.5511741824170041E-15</v>
      </c>
      <c r="JIN2409">
        <v>1.89660735195249E-12</v>
      </c>
      <c r="JIO2409">
        <v>2.3033935141323331E-13</v>
      </c>
      <c r="JIP2409">
        <v>1.7318744758425493E-13</v>
      </c>
      <c r="JIQ2409">
        <v>3.8042021493274306E-13</v>
      </c>
      <c r="JPH2409">
        <v>1.2807937483025981E-11</v>
      </c>
      <c r="JPK2409">
        <v>2.9862324922313145E-14</v>
      </c>
      <c r="JPM2409">
        <v>2.5568248022410653E-14</v>
      </c>
      <c r="JSU2409">
        <v>8.0272793065539754E-14</v>
      </c>
      <c r="JSV2409">
        <v>3.6513577064312741E-16</v>
      </c>
      <c r="JSW2409">
        <v>5.0214786975247254E-13</v>
      </c>
      <c r="JSX2409">
        <v>4.2337824159975078E-14</v>
      </c>
      <c r="JTB2409">
        <v>2.9384555696114675E-15</v>
      </c>
      <c r="JTC2409">
        <v>3.4773860375402041E-15</v>
      </c>
      <c r="KMJ2409">
        <v>1.0421481204293162E-14</v>
      </c>
      <c r="KMK2409">
        <v>1.1619259353551957E-13</v>
      </c>
      <c r="KRJ2409">
        <v>5.6699754017287394E-25</v>
      </c>
      <c r="KRK2409">
        <v>5.2911784067593347E-17</v>
      </c>
      <c r="KSN2409">
        <v>2.4769233876016806E-17</v>
      </c>
      <c r="KSO2409">
        <v>6.7778654549846025E-17</v>
      </c>
      <c r="KST2409">
        <v>5.7541137397524823E-17</v>
      </c>
      <c r="KSU2409">
        <v>1.5745585404837035E-16</v>
      </c>
      <c r="KVG2409">
        <v>2.8905775797580151E-9</v>
      </c>
      <c r="KVH2409">
        <v>1.3721937246437473E-8</v>
      </c>
      <c r="KZC2409">
        <v>9.004803748058308E-15</v>
      </c>
      <c r="KZD2409">
        <v>8.7010727744417187E-15</v>
      </c>
      <c r="KZE2409">
        <v>1.478232371208757E-14</v>
      </c>
      <c r="KZH2409">
        <v>9.101568784829898E-18</v>
      </c>
      <c r="KZR2409">
        <v>1.8212295328178112E-13</v>
      </c>
      <c r="KZS2409">
        <v>6.8381604919083141E-16</v>
      </c>
      <c r="LAO2409">
        <v>1.0693782744103241E-15</v>
      </c>
      <c r="LAU2409">
        <v>4.9959180849484791E-18</v>
      </c>
      <c r="LAX2409">
        <v>3.9958392541682573E-29</v>
      </c>
      <c r="LAY2409">
        <v>3.8974718764873772E-27</v>
      </c>
      <c r="LBS2409">
        <v>7.7170830663639572E-12</v>
      </c>
      <c r="LBT2409">
        <v>1.5626115976497681E-11</v>
      </c>
      <c r="LCD2409">
        <v>1.9061206794630142E-14</v>
      </c>
      <c r="MMF2409">
        <v>2.500583890522884E-16</v>
      </c>
      <c r="MMG2409">
        <v>3.8092528757228357E-14</v>
      </c>
      <c r="RCX2409">
        <v>2.6288276371520659E-13</v>
      </c>
      <c r="RCY2409">
        <v>2.5080926452164065E-11</v>
      </c>
      <c r="RCZ2409">
        <v>4.0927054348923762E-11</v>
      </c>
      <c r="UGI2409">
        <v>1.5989218710971273E-19</v>
      </c>
      <c r="UGJ2409">
        <v>1.3536920187147962E-17</v>
      </c>
      <c r="UGM2409">
        <v>6.6684732183813297E-19</v>
      </c>
      <c r="UGN2409">
        <v>2.4405106858694211E-15</v>
      </c>
      <c r="UGO2409">
        <v>1.1970830069314786E-15</v>
      </c>
      <c r="UGP2409">
        <v>8.7809847970216643E-12</v>
      </c>
      <c r="UGQ2409">
        <v>1.0785614295642096E-13</v>
      </c>
      <c r="UGR2409">
        <v>4.4207982544428966E-12</v>
      </c>
      <c r="UGU2409">
        <v>1.2927799372199929E-12</v>
      </c>
      <c r="UGV2409">
        <v>1.830247245611831E-14</v>
      </c>
      <c r="UHE2409">
        <v>8.620204141902796E-13</v>
      </c>
      <c r="UHF2409">
        <v>4.1469605235567005E-12</v>
      </c>
      <c r="UHI2409">
        <v>1.3415418072021825E-16</v>
      </c>
      <c r="UHJ2409">
        <v>3.8334677829039626E-15</v>
      </c>
      <c r="UHM2409">
        <v>1.0142101200660403E-14</v>
      </c>
      <c r="UHN2409">
        <v>2.7129666751827661E-12</v>
      </c>
      <c r="UHO2409">
        <v>8.6777315624181188E-11</v>
      </c>
      <c r="UHP2409">
        <v>1.2051006945268805E-15</v>
      </c>
      <c r="UHQ2409">
        <v>6.5850010782487942E-13</v>
      </c>
      <c r="UHT2409">
        <v>1.0700599847227469E-12</v>
      </c>
      <c r="UHU2409">
        <v>1.6383919574116624E-10</v>
      </c>
      <c r="UIA2409">
        <v>4.2344106223131081E-10</v>
      </c>
      <c r="UIH2409">
        <v>2.0702539858229251E-12</v>
      </c>
      <c r="UII2409">
        <v>4.5599357767894851E-13</v>
      </c>
      <c r="UIJ2409">
        <v>1.2789764425252441E-10</v>
      </c>
      <c r="UIK2409">
        <v>6.9006592672867693E-9</v>
      </c>
      <c r="UXD2409">
        <v>2.1998885382471195E-14</v>
      </c>
      <c r="UXE2409">
        <v>1.7143500250580503E-14</v>
      </c>
      <c r="VBK2409">
        <v>4.4251059782209351E-10</v>
      </c>
      <c r="VBL2409">
        <v>5.8349192031290759E-12</v>
      </c>
      <c r="VBM2409">
        <v>4.9843654234426079E-20</v>
      </c>
      <c r="VBN2409">
        <v>3.023848356888516E-18</v>
      </c>
      <c r="VBO2409">
        <v>2.0335546158762647E-19</v>
      </c>
      <c r="VBP2409">
        <v>1.2336898002982651E-17</v>
      </c>
      <c r="VBQ2409">
        <v>1.1624815982560383E-14</v>
      </c>
      <c r="VBR2409">
        <v>7.052388362792079E-13</v>
      </c>
      <c r="VDC2409">
        <v>4.8084034415076912E-12</v>
      </c>
      <c r="VDD2409">
        <v>9.7364080692981037E-12</v>
      </c>
      <c r="VMK2409">
        <v>1.6148710350388388E-13</v>
      </c>
      <c r="VWB2409">
        <v>1.8070020432240193E-15</v>
      </c>
      <c r="VWC2409">
        <v>3.8632532860670109E-15</v>
      </c>
      <c r="VWF2409">
        <v>2.8303984553274517E-15</v>
      </c>
      <c r="VWG2409">
        <v>5.7315089804324544E-15</v>
      </c>
      <c r="VWH2409">
        <v>1.5468498830278225E-13</v>
      </c>
      <c r="VWI2409">
        <v>3.1321751317940046E-13</v>
      </c>
      <c r="VWV2409">
        <v>1.5532500550712464E-29</v>
      </c>
      <c r="VWW2409">
        <v>2.8114287585820118E-31</v>
      </c>
      <c r="VWX2409">
        <v>1.8349991255564924E-31</v>
      </c>
      <c r="VWY2409">
        <v>1.2958268089324842E-27</v>
      </c>
      <c r="VWZ2409">
        <v>1.0749804050638078E-17</v>
      </c>
      <c r="VXA2409">
        <v>3.6478985389261917E-15</v>
      </c>
      <c r="VXD2409">
        <v>2.0422355297444148E-16</v>
      </c>
      <c r="VYG2409">
        <v>7.5741348347553311E-10</v>
      </c>
      <c r="WHD2409">
        <v>5.0185846638497988E-10</v>
      </c>
      <c r="WJA2409">
        <v>2.8354271032098046E-13</v>
      </c>
      <c r="WJB2409">
        <v>5.7413808270094428E-13</v>
      </c>
      <c r="WJD2409">
        <v>1.7580961788461514E-16</v>
      </c>
      <c r="WJE2409">
        <v>9.4063395647331838E-16</v>
      </c>
      <c r="WLB2409">
        <v>9.0581136826796606E-19</v>
      </c>
      <c r="WLC2409">
        <v>2.5349590610513646E-17</v>
      </c>
      <c r="WLH2409">
        <v>9.2099405350692552E-13</v>
      </c>
      <c r="WLI2409">
        <v>3.7425009197689429E-12</v>
      </c>
      <c r="WQO2409">
        <v>1.5908963669038387E-11</v>
      </c>
      <c r="WQQ2409">
        <v>4.2659763739742693E-12</v>
      </c>
      <c r="WQR2409">
        <v>3.2050260322598998E-16</v>
      </c>
      <c r="WQS2409">
        <v>4.1601766144803898E-12</v>
      </c>
      <c r="WQT2409">
        <v>8.5839916977132487E-14</v>
      </c>
      <c r="WQU2409">
        <v>1.4732392857853217E-15</v>
      </c>
      <c r="WQV2409">
        <v>4.8885897224661552E-15</v>
      </c>
      <c r="WQW2409">
        <v>3.8842285519673782E-13</v>
      </c>
      <c r="WQX2409">
        <v>2.1070318426021793E-12</v>
      </c>
      <c r="WQY2409">
        <v>2.8077454156524442E-13</v>
      </c>
      <c r="WVY2409">
        <v>2.6096852753823332E-14</v>
      </c>
      <c r="WVZ2409">
        <v>1.0604573945115463E-13</v>
      </c>
      <c r="XCC2409">
        <v>2.249407066161971E-11</v>
      </c>
      <c r="XCD2409">
        <v>7.9298214691516314E-13</v>
      </c>
      <c r="XCE2409">
        <v>1.6634616534762823E-12</v>
      </c>
      <c r="XCF2409">
        <v>5.7379442097665434E-13</v>
      </c>
      <c r="XCG2409">
        <v>1.2172121039033565E-14</v>
      </c>
      <c r="XCH2409">
        <v>1.6437139604531942E-11</v>
      </c>
      <c r="XCI2409">
        <v>7.0252983593973968E-12</v>
      </c>
      <c r="XCJ2409">
        <v>1.4818994007005756E-12</v>
      </c>
      <c r="XCK2409">
        <v>1.4628923152559897E-11</v>
      </c>
      <c r="XCL2409">
        <v>2.4395054840796938E-11</v>
      </c>
      <c r="XCM2409">
        <v>1.0155969903817536E-12</v>
      </c>
      <c r="XCN2409">
        <v>1.8278712266161954E-10</v>
      </c>
      <c r="XDJ2409">
        <v>8.8015542974009796E-13</v>
      </c>
      <c r="XDK2409">
        <v>9.7776953554818153E-15</v>
      </c>
    </row>
    <row r="2410" spans="2:1011 1041:2025 2100:2824 3135:3281 5097:5120 5144:6143 6145:7011 7182:8184 8194:9133 12270:12272 14387:15221 15472:16360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P2410">
        <v>1.15293397624149E-23</v>
      </c>
      <c r="PQ2410">
        <v>2.9248969738842757E-22</v>
      </c>
      <c r="PR2410">
        <v>1.7420570334682816E-21</v>
      </c>
      <c r="PU2410">
        <v>6.2790247219339467E-16</v>
      </c>
      <c r="PV2410">
        <v>1.5125414621791206E-15</v>
      </c>
      <c r="AIA2410">
        <v>6.4634096055307384E-15</v>
      </c>
      <c r="AIB2410">
        <v>4.3757782216803934E-16</v>
      </c>
      <c r="AZC2410">
        <v>4.4148252585834354E-15</v>
      </c>
      <c r="AZD2410">
        <v>6.6425339971370667E-16</v>
      </c>
      <c r="AZE2410">
        <v>1.4616685705994008E-15</v>
      </c>
      <c r="AZF2410">
        <v>6.5291099500672278E-16</v>
      </c>
      <c r="AZG2410">
        <v>6.1175340573579675E-39</v>
      </c>
      <c r="AZH2410">
        <v>1.0538399630913939E-39</v>
      </c>
      <c r="AZI2410">
        <v>1.9373435031961567E-39</v>
      </c>
      <c r="AZJ2410">
        <v>7.6604131748975929E-40</v>
      </c>
      <c r="AZK2410">
        <v>1.0947908125991675E-20</v>
      </c>
      <c r="AZL2410">
        <v>8.6773157410276253E-22</v>
      </c>
      <c r="AZM2410">
        <v>3.1068461282085525E-21</v>
      </c>
      <c r="AZN2410">
        <v>3.4049866940924509E-21</v>
      </c>
      <c r="AZO2410">
        <v>4.2666867968684342E-39</v>
      </c>
      <c r="AZP2410">
        <v>7.3500286461446012E-40</v>
      </c>
      <c r="AZQ2410">
        <v>1.3512042382737899E-39</v>
      </c>
      <c r="AZR2410">
        <v>5.342771032484983E-40</v>
      </c>
      <c r="BGR2410">
        <v>3.1739300990111589E-14</v>
      </c>
      <c r="BGV2410">
        <v>9.2648530297045338E-15</v>
      </c>
      <c r="BGX2410">
        <v>1.2078302666833496E-13</v>
      </c>
      <c r="BGZ2410">
        <v>4.263271949833665E-16</v>
      </c>
      <c r="BUH2410">
        <v>3.1468295804136864E-14</v>
      </c>
      <c r="BUI2410">
        <v>4.5019878824060696E-14</v>
      </c>
      <c r="BUP2410">
        <v>1.3407782250992085E-15</v>
      </c>
      <c r="BVC2410">
        <v>8.3286585046292045E-12</v>
      </c>
      <c r="BVD2410">
        <v>2.4850702292302689E-14</v>
      </c>
      <c r="BVE2410">
        <v>3.6442416942422841E-12</v>
      </c>
      <c r="BVF2410">
        <v>1.657612393990875E-12</v>
      </c>
      <c r="BVH2410">
        <v>8.6487876699339184E-16</v>
      </c>
      <c r="BVK2410">
        <v>4.8416892513627349E-16</v>
      </c>
      <c r="BVL2410">
        <v>2.7244232121816044E-14</v>
      </c>
      <c r="BVM2410">
        <v>8.1248527440311891E-14</v>
      </c>
      <c r="CDD2410">
        <v>3.0601267035665748E-13</v>
      </c>
      <c r="CDE2410">
        <v>3.2695701005203829E-13</v>
      </c>
      <c r="CDF2410">
        <v>6.4322603349070129E-11</v>
      </c>
      <c r="CDG2410">
        <v>1.0229528554574396E-12</v>
      </c>
      <c r="CDH2410">
        <v>1.3806483337659236E-14</v>
      </c>
      <c r="CDI2410">
        <v>8.7056604545195926E-12</v>
      </c>
      <c r="CDJ2410">
        <v>3.9515251279093947E-14</v>
      </c>
      <c r="CDK2410">
        <v>8.6972974401201009E-13</v>
      </c>
      <c r="CDL2410">
        <v>2.4265219804719215E-14</v>
      </c>
      <c r="CDM2410">
        <v>8.181027228596118E-12</v>
      </c>
      <c r="CDN2410">
        <v>1.2729040751428626E-12</v>
      </c>
      <c r="CDO2410">
        <v>4.735814163227093E-14</v>
      </c>
      <c r="CDP2410">
        <v>1.2931957838957775E-11</v>
      </c>
      <c r="CDQ2410">
        <v>1.1321727727183522E-13</v>
      </c>
      <c r="GNW2410">
        <v>2.0600112077464126E-16</v>
      </c>
      <c r="GNX2410">
        <v>2.6820364299613477E-14</v>
      </c>
      <c r="GWJ2410">
        <v>2.1136821572560094E-16</v>
      </c>
      <c r="GWK2410">
        <v>1.1289794091449104E-15</v>
      </c>
      <c r="JFL2410">
        <v>3.8939972267559974E-13</v>
      </c>
      <c r="JFM2410">
        <v>1.1812391165354558E-13</v>
      </c>
      <c r="JFN2410">
        <v>2.1922303365439155E-11</v>
      </c>
      <c r="JFO2410">
        <v>5.9367280460733778E-13</v>
      </c>
      <c r="JFP2410">
        <v>5.39511006695881E-14</v>
      </c>
      <c r="JFQ2410">
        <v>1.0325824750482628E-11</v>
      </c>
      <c r="JFR2410">
        <v>4.8679531820565979E-14</v>
      </c>
      <c r="JHE2410">
        <v>1.862028019390406E-16</v>
      </c>
      <c r="JHF2410">
        <v>2.2714949577366007E-14</v>
      </c>
      <c r="JHG2410">
        <v>4.3974897733497152E-10</v>
      </c>
      <c r="JHH2410">
        <v>1.1086395678118477E-9</v>
      </c>
      <c r="JPF2410">
        <v>1.2796056134661727E-9</v>
      </c>
      <c r="JPG2410">
        <v>7.5502966398966647E-9</v>
      </c>
      <c r="JTD2410">
        <v>3.8068937274062081E-16</v>
      </c>
      <c r="JTE2410">
        <v>8.9666843814710777E-17</v>
      </c>
      <c r="JTF2410">
        <v>3.0129243278538665E-15</v>
      </c>
      <c r="JTG2410">
        <v>1.9646102356125885E-15</v>
      </c>
      <c r="JTH2410">
        <v>5.3255252179360182E-17</v>
      </c>
      <c r="JTI2410">
        <v>1.4457430081056043E-14</v>
      </c>
      <c r="JTJ2410">
        <v>1.9066397585185155E-16</v>
      </c>
      <c r="JTS2410">
        <v>1.2394615961838956E-18</v>
      </c>
      <c r="JTT2410">
        <v>7.6917002552765326E-17</v>
      </c>
      <c r="JTY2410">
        <v>4.6663103704583507E-12</v>
      </c>
      <c r="JTZ2410">
        <v>1.1467575942819374E-11</v>
      </c>
      <c r="JUA2410">
        <v>8.636268114203658E-17</v>
      </c>
      <c r="JUB2410">
        <v>6.916402081110344E-16</v>
      </c>
      <c r="KMJ2410">
        <v>9.8553885318101806E-18</v>
      </c>
      <c r="KMK2410">
        <v>8.9223542749014411E-17</v>
      </c>
      <c r="KOM2410">
        <v>4.2379564224841364E-14</v>
      </c>
      <c r="KON2410">
        <v>6.3502360426271091E-15</v>
      </c>
      <c r="KOO2410">
        <v>3.2143771726714419E-11</v>
      </c>
      <c r="KOP2410">
        <v>1.2696102156203579E-13</v>
      </c>
      <c r="KOQ2410">
        <v>3.8186587006308101E-15</v>
      </c>
      <c r="KOR2410">
        <v>1.0593699092898563E-12</v>
      </c>
      <c r="KOS2410">
        <v>7.7723926665013163E-15</v>
      </c>
      <c r="KRN2410">
        <v>1.5462540430477253E-15</v>
      </c>
      <c r="KRO2410">
        <v>2.9680177295111488E-16</v>
      </c>
      <c r="KRP2410">
        <v>5.1168224722214478E-15</v>
      </c>
      <c r="KRQ2410">
        <v>7.655527158374577E-15</v>
      </c>
      <c r="KRR2410">
        <v>8.7732935606699987E-16</v>
      </c>
      <c r="KRS2410">
        <v>4.8013342801853614E-14</v>
      </c>
      <c r="KRT2410">
        <v>6.5982345907670912E-17</v>
      </c>
      <c r="KSN2410">
        <v>4.5070712506161438E-19</v>
      </c>
      <c r="KSO2410">
        <v>1.4422300395577842E-18</v>
      </c>
      <c r="KST2410">
        <v>1.0470328125216983E-18</v>
      </c>
      <c r="KSU2410">
        <v>3.3504288941849619E-18</v>
      </c>
      <c r="LAW2410">
        <v>-6.805457404176866E-33</v>
      </c>
      <c r="VDE2410">
        <v>1.4996853289726309E-15</v>
      </c>
      <c r="VDF2410">
        <v>6.6769244072056326E-16</v>
      </c>
      <c r="VDG2410">
        <v>3.385431650432589E-14</v>
      </c>
      <c r="VDH2410">
        <v>1.2852786975330314E-14</v>
      </c>
      <c r="VDI2410">
        <v>3.1100683277134409E-15</v>
      </c>
      <c r="VDJ2410">
        <v>8.0749372310120529E-14</v>
      </c>
      <c r="VDK2410">
        <v>1.2354223391262777E-16</v>
      </c>
      <c r="VFB2410">
        <v>9.9081834644446137E-14</v>
      </c>
      <c r="WJD2410">
        <v>6.7488847347924925E-18</v>
      </c>
      <c r="WJE2410">
        <v>1.9641310500240309E-17</v>
      </c>
      <c r="WLV2410">
        <v>2.0949333702494233E-15</v>
      </c>
      <c r="WLW2410">
        <v>4.2810967675958391E-16</v>
      </c>
      <c r="WLX2410">
        <v>4.5705773287227332E-13</v>
      </c>
      <c r="WLY2410">
        <v>3.5929422696244051E-15</v>
      </c>
      <c r="WLZ2410">
        <v>1.5897013234210091E-16</v>
      </c>
      <c r="WMA2410">
        <v>8.5565133978614865E-14</v>
      </c>
      <c r="WMB2410">
        <v>4.8126426185590907E-15</v>
      </c>
      <c r="WQH2410">
        <v>2.8925319963380797E-13</v>
      </c>
      <c r="WQI2410">
        <v>1.5964813296911897E-12</v>
      </c>
      <c r="WQJ2410">
        <v>1.1161511502740447E-14</v>
      </c>
      <c r="WWZ2410">
        <v>7.0064015486911377E-13</v>
      </c>
      <c r="WXA2410">
        <v>3.9847433331323855E-14</v>
      </c>
      <c r="WXB2410">
        <v>5.3900324143597581E-12</v>
      </c>
      <c r="WXC2410">
        <v>1.8546505347611552E-12</v>
      </c>
      <c r="WXD2410">
        <v>7.9480787772127206E-14</v>
      </c>
      <c r="WXE2410">
        <v>1.0622409169754969E-11</v>
      </c>
      <c r="WXF2410">
        <v>6.6965524805753499E-14</v>
      </c>
      <c r="XDJ2410">
        <v>2.0735025221581503E-14</v>
      </c>
      <c r="XDK2410">
        <v>4.1402550509891686E-16</v>
      </c>
      <c r="XDW2410">
        <v>1.0333577792412841E-11</v>
      </c>
      <c r="XDX2410">
        <v>4.3872382908138787E-11</v>
      </c>
      <c r="XEC2410">
        <v>3.0824111704938224E-16</v>
      </c>
      <c r="XED2410">
        <v>1.3086728127359713E-15</v>
      </c>
      <c r="XEE2410">
        <v>7.2730203328961407E-12</v>
      </c>
      <c r="XEF2410">
        <v>3.087843720282215E-11</v>
      </c>
    </row>
    <row r="2411" spans="2:1011 1041:2025 2100:2824 3135:3281 5097:5120 5144:6143 6145:7011 7182:8184 8194:9133 12270:12272 14387:15221 15472:16360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6.2587853905243822E-17</v>
      </c>
      <c r="CQ2411">
        <v>1.2673247850683534E-16</v>
      </c>
      <c r="CT2411">
        <v>9.9232985813159746E-16</v>
      </c>
      <c r="CU2411">
        <v>2.009363653866943E-15</v>
      </c>
      <c r="PU2411">
        <v>2.3544356765391152E-13</v>
      </c>
      <c r="PV2411">
        <v>3.1744717467149566E-13</v>
      </c>
      <c r="SZ2411">
        <v>3.8442175143538879E-16</v>
      </c>
      <c r="XI2411">
        <v>2.5097829617364783E-16</v>
      </c>
      <c r="XJ2411">
        <v>1.1418894647289541E-17</v>
      </c>
      <c r="XK2411">
        <v>2.242423546832839E-15</v>
      </c>
      <c r="XL2411">
        <v>3.5590172644082895E-14</v>
      </c>
      <c r="XM2411">
        <v>1.5768269126044115E-16</v>
      </c>
      <c r="XN2411">
        <v>3.8198497782461984E-14</v>
      </c>
      <c r="XO2411">
        <v>5.5660565337265469E-12</v>
      </c>
      <c r="XP2411">
        <v>6.4423081887442145E-12</v>
      </c>
      <c r="XU2411">
        <v>1.384493586199114E-15</v>
      </c>
      <c r="XV2411">
        <v>7.710025201434878E-11</v>
      </c>
      <c r="XW2411">
        <v>4.0279714182343469E-10</v>
      </c>
      <c r="XX2411">
        <v>1.3798027738959434E-10</v>
      </c>
      <c r="XY2411">
        <v>8.8379740164591327E-16</v>
      </c>
      <c r="XZ2411">
        <v>5.9666711743954882E-16</v>
      </c>
      <c r="YA2411">
        <v>5.1491417299961886E-14</v>
      </c>
      <c r="YB2411">
        <v>4.8561248554826332E-13</v>
      </c>
      <c r="ZR2411">
        <v>2.1032787985474337E-15</v>
      </c>
      <c r="ZS2411">
        <v>1.896214576018692E-14</v>
      </c>
      <c r="AEM2411">
        <v>9.0164805811952099E-16</v>
      </c>
      <c r="AEN2411">
        <v>2.7477936992996542E-17</v>
      </c>
      <c r="AEO2411">
        <v>5.581577724019923E-15</v>
      </c>
      <c r="AEP2411">
        <v>1.2547077212741652E-13</v>
      </c>
      <c r="AEQ2411">
        <v>4.533882000275405E-16</v>
      </c>
      <c r="AER2411">
        <v>4.6308699425534375E-14</v>
      </c>
      <c r="AES2411">
        <v>6.7483115860974297E-12</v>
      </c>
      <c r="AET2411">
        <v>3.1192774128500954E-11</v>
      </c>
      <c r="AEY2411">
        <v>2.157343807331307E-12</v>
      </c>
      <c r="AEZ2411">
        <v>5.7471793757580877E-11</v>
      </c>
      <c r="AFA2411">
        <v>2.9710871217278169E-10</v>
      </c>
      <c r="AFB2411">
        <v>1.2676997611920281E-10</v>
      </c>
      <c r="AFC2411">
        <v>2.88849354530363E-13</v>
      </c>
      <c r="AFD2411">
        <v>5.9451527047828618E-16</v>
      </c>
      <c r="AFE2411">
        <v>5.1503644982259056E-14</v>
      </c>
      <c r="AFF2411">
        <v>5.3882271674383239E-12</v>
      </c>
      <c r="AIA2411">
        <v>1.9727637370846854E-14</v>
      </c>
      <c r="AIB2411">
        <v>1.3330938090935257E-15</v>
      </c>
      <c r="AIG2411">
        <v>9.2020897677571185E-17</v>
      </c>
      <c r="AIH2411">
        <v>1.8633191761468905E-16</v>
      </c>
      <c r="AIK2411">
        <v>3.4774128675334887E-17</v>
      </c>
      <c r="AIL2411">
        <v>7.6975347299945473E-17</v>
      </c>
      <c r="AZC2411">
        <v>4.3490788475516305E-13</v>
      </c>
      <c r="AZD2411">
        <v>5.9805803145355868E-14</v>
      </c>
      <c r="AZE2411">
        <v>1.0573977936510549E-14</v>
      </c>
      <c r="AZF2411">
        <v>6.4929459567871945E-14</v>
      </c>
      <c r="AZG2411">
        <v>6.0264305855149978E-37</v>
      </c>
      <c r="AZH2411">
        <v>9.4882081757529687E-38</v>
      </c>
      <c r="AZI2411">
        <v>1.4015097451153088E-38</v>
      </c>
      <c r="AZJ2411">
        <v>7.6179830224420374E-38</v>
      </c>
      <c r="AZK2411">
        <v>1.0784869811804657E-18</v>
      </c>
      <c r="AZL2411">
        <v>7.812588347484028E-20</v>
      </c>
      <c r="AZM2411">
        <v>2.2475493468631383E-20</v>
      </c>
      <c r="AZN2411">
        <v>3.3861268622218317E-19</v>
      </c>
      <c r="AZO2411">
        <v>4.2031464917691335E-37</v>
      </c>
      <c r="AZP2411">
        <v>6.6175704409417822E-38</v>
      </c>
      <c r="AZQ2411">
        <v>9.7748587406293011E-39</v>
      </c>
      <c r="AZR2411">
        <v>5.3131780347882038E-38</v>
      </c>
      <c r="CPN2411">
        <v>5.4402976058565338E-10</v>
      </c>
      <c r="DPO2411">
        <v>1.4101712083224699E-12</v>
      </c>
      <c r="DPP2411">
        <v>1.1978232057147584E-14</v>
      </c>
      <c r="DPQ2411">
        <v>1.0568104745774001E-12</v>
      </c>
      <c r="DPR2411">
        <v>1.238639812342026E-12</v>
      </c>
      <c r="DPS2411">
        <v>6.3158088724951758E-14</v>
      </c>
      <c r="DPT2411">
        <v>2.3004579739812586E-11</v>
      </c>
      <c r="DPU2411">
        <v>1.1251857379723421E-12</v>
      </c>
      <c r="DPV2411">
        <v>2.5930022732878832E-13</v>
      </c>
      <c r="DPW2411">
        <v>4.1326748665809606E-12</v>
      </c>
      <c r="DPX2411">
        <v>5.52082791683969E-13</v>
      </c>
      <c r="DPY2411">
        <v>1.1727529103586745E-14</v>
      </c>
      <c r="DPZ2411">
        <v>4.9362223572614916E-14</v>
      </c>
      <c r="DQA2411">
        <v>1.360626522082941E-14</v>
      </c>
      <c r="DQB2411">
        <v>7.2523403440680701E-14</v>
      </c>
      <c r="DQC2411">
        <v>2.483567374455487E-13</v>
      </c>
      <c r="DQD2411">
        <v>3.3148446933735152E-14</v>
      </c>
      <c r="DQE2411">
        <v>6.2623850650105072E-14</v>
      </c>
      <c r="DQF2411">
        <v>1.6409998776568741E-13</v>
      </c>
      <c r="DQG2411">
        <v>6.3844055580724882E-14</v>
      </c>
      <c r="DQH2411">
        <v>2.7167732442192416E-16</v>
      </c>
      <c r="DQI2411">
        <v>3.5455336323422974E-13</v>
      </c>
      <c r="DQJ2411">
        <v>2.377087915453187E-16</v>
      </c>
      <c r="DQK2411">
        <v>3.6747889801471001E-14</v>
      </c>
      <c r="DQL2411">
        <v>1.1876665267294902E-12</v>
      </c>
      <c r="DQM2411">
        <v>1.7320510332380615E-14</v>
      </c>
      <c r="DQN2411">
        <v>5.7144164722199195E-13</v>
      </c>
      <c r="DQO2411">
        <v>1.0455740368022128E-13</v>
      </c>
      <c r="DQQ2411">
        <v>4.8492372233522906E-12</v>
      </c>
      <c r="DQS2411">
        <v>5.0650556219706559E-13</v>
      </c>
      <c r="DQU2411">
        <v>5.8600151879060354E-13</v>
      </c>
      <c r="DQW2411">
        <v>5.6924342018912517E-14</v>
      </c>
      <c r="DQX2411">
        <v>3.5333883526767351E-13</v>
      </c>
      <c r="DQZ2411">
        <v>2.7910524443025805E-13</v>
      </c>
      <c r="DRB2411">
        <v>5.797653246217555E-13</v>
      </c>
      <c r="DRD2411">
        <v>2.7346901183025258E-12</v>
      </c>
      <c r="DRF2411">
        <v>2.8577070752094161E-13</v>
      </c>
      <c r="DRJ2411">
        <v>2.288606392309438E-13</v>
      </c>
      <c r="DRK2411">
        <v>1.6288849101319863E-12</v>
      </c>
      <c r="DRM2411">
        <v>1.2606121170514016E-13</v>
      </c>
      <c r="DRN2411">
        <v>1.359605515969787E-13</v>
      </c>
      <c r="DRO2411">
        <v>2.1299514018296274E-13</v>
      </c>
      <c r="DRQ2411">
        <v>1.7143205180263454E-12</v>
      </c>
      <c r="DRR2411">
        <v>3.7215023929709222E-14</v>
      </c>
      <c r="DRS2411">
        <v>2.6798238679040901E-12</v>
      </c>
      <c r="DRT2411">
        <v>7.3653639860126904E-13</v>
      </c>
      <c r="DRU2411">
        <v>8.4175801943788997E-12</v>
      </c>
      <c r="DRV2411">
        <v>7.4810426273953639E-13</v>
      </c>
      <c r="DRW2411">
        <v>1.9733363706466141E-10</v>
      </c>
      <c r="DRX2411">
        <v>2.0847467255828933E-10</v>
      </c>
      <c r="DRY2411">
        <v>2.3888774899364068E-12</v>
      </c>
      <c r="DRZ2411">
        <v>2.4592742379710822E-10</v>
      </c>
      <c r="DSA2411">
        <v>5.1150325152649473E-11</v>
      </c>
      <c r="DSB2411">
        <v>4.4990099321376117E-10</v>
      </c>
      <c r="DSC2411">
        <v>5.0256452639666449E-13</v>
      </c>
      <c r="DSD2411">
        <v>5.3452327612079901E-12</v>
      </c>
      <c r="DSE2411">
        <v>3.9266721122841728E-12</v>
      </c>
      <c r="DSF2411">
        <v>7.9748507647081612E-12</v>
      </c>
      <c r="DSG2411">
        <v>1.6796310347220316E-12</v>
      </c>
      <c r="DSH2411">
        <v>5.4104097087402739E-13</v>
      </c>
      <c r="DSI2411">
        <v>7.0365022341877531E-14</v>
      </c>
      <c r="DSJ2411">
        <v>2.0714785402799166E-13</v>
      </c>
      <c r="DSK2411">
        <v>1.9747413220097541E-13</v>
      </c>
      <c r="DSL2411">
        <v>1.6910028900244214E-14</v>
      </c>
      <c r="DSM2411">
        <v>2.9592550575427379E-14</v>
      </c>
      <c r="DSN2411">
        <v>5.1786963506997944E-12</v>
      </c>
      <c r="DSO2411">
        <v>1.3857833838664937E-14</v>
      </c>
      <c r="DSP2411">
        <v>5.6817118738526269E-13</v>
      </c>
      <c r="DSQ2411">
        <v>1.8887453365451339E-13</v>
      </c>
      <c r="DSR2411">
        <v>1.7322292298331168E-14</v>
      </c>
      <c r="DSS2411">
        <v>1.0770153199744326E-12</v>
      </c>
      <c r="DST2411">
        <v>7.4044803248242229E-13</v>
      </c>
      <c r="DSU2411">
        <v>7.482687788358068E-12</v>
      </c>
      <c r="DSV2411">
        <v>2.9088224240539098E-14</v>
      </c>
      <c r="DSW2411">
        <v>1.2507936423431812E-13</v>
      </c>
      <c r="DSX2411">
        <v>6.2144356208397517E-13</v>
      </c>
      <c r="DSY2411">
        <v>1.3380583150647984E-13</v>
      </c>
      <c r="DSZ2411">
        <v>2.9088224240539098E-15</v>
      </c>
      <c r="DTA2411">
        <v>5.3699622313538129E-13</v>
      </c>
      <c r="DTB2411">
        <v>3.7069705518428703E-13</v>
      </c>
      <c r="DTC2411">
        <v>8.0028990418290015E-13</v>
      </c>
      <c r="DTD2411">
        <v>1.8517111142599346E-14</v>
      </c>
      <c r="DTE2411">
        <v>1.6155229799616487E-12</v>
      </c>
      <c r="DTF2411">
        <v>1.2021670855041839E-12</v>
      </c>
      <c r="DTG2411">
        <v>7.9682544572323387E-14</v>
      </c>
      <c r="DTH2411">
        <v>1.2813840910678756E-12</v>
      </c>
      <c r="DTI2411">
        <v>2.1264608630310053E-11</v>
      </c>
      <c r="DTJ2411">
        <v>1.4224660696546613E-13</v>
      </c>
      <c r="DTK2411">
        <v>5.7545692072877422E-11</v>
      </c>
      <c r="DTL2411">
        <v>9.6525138299497597E-12</v>
      </c>
      <c r="DTM2411">
        <v>2.2552494446784323E-12</v>
      </c>
      <c r="DTQ2411">
        <v>7.6486098660860404E-12</v>
      </c>
      <c r="DTR2411">
        <v>1.5931752405298115E-12</v>
      </c>
      <c r="DTS2411">
        <v>2.8492586674474325E-11</v>
      </c>
      <c r="DTT2411">
        <v>2.3003885918913735E-13</v>
      </c>
      <c r="DTU2411">
        <v>2.1599599391699311E-15</v>
      </c>
      <c r="DTV2411">
        <v>4.6677926774102155E-13</v>
      </c>
      <c r="DTW2411">
        <v>3.027112882532594E-17</v>
      </c>
      <c r="DTX2411">
        <v>1.9520635981924739E-13</v>
      </c>
      <c r="DTY2411">
        <v>3.3123786448510103E-13</v>
      </c>
      <c r="DTZ2411">
        <v>8.7816484469867591E-11</v>
      </c>
      <c r="DUA2411">
        <v>2.9939708952879344E-13</v>
      </c>
      <c r="DUB2411">
        <v>1.5866880277146695E-10</v>
      </c>
      <c r="DUD2411">
        <v>1.0157976113130551E-10</v>
      </c>
      <c r="DUE2411">
        <v>2.7873643537696805E-13</v>
      </c>
      <c r="DUF2411">
        <v>7.0135284463612994E-14</v>
      </c>
      <c r="DUG2411">
        <v>3.2565567321681996E-13</v>
      </c>
      <c r="DUH2411">
        <v>1.1598215638722427E-13</v>
      </c>
      <c r="DUI2411">
        <v>6.7600826737019662E-16</v>
      </c>
      <c r="DUJ2411">
        <v>2.5243526354933686E-12</v>
      </c>
      <c r="DUK2411">
        <v>1.3484891419873863E-12</v>
      </c>
      <c r="DUL2411">
        <v>2.2603043292556919E-11</v>
      </c>
      <c r="DUM2411">
        <v>3.5266636061898429E-13</v>
      </c>
      <c r="DUN2411">
        <v>2.675207901887433E-12</v>
      </c>
      <c r="DUO2411">
        <v>1.1856024411716226E-13</v>
      </c>
      <c r="DUP2411">
        <v>2.637718666934104E-13</v>
      </c>
      <c r="DUQ2411">
        <v>1.5110308504257918E-13</v>
      </c>
      <c r="DUR2411">
        <v>2.1285760859184123E-13</v>
      </c>
      <c r="DUS2411">
        <v>1.9575967569613184E-16</v>
      </c>
      <c r="DUT2411">
        <v>9.8964079500466756E-14</v>
      </c>
      <c r="DUU2411">
        <v>1.954211241846258E-13</v>
      </c>
      <c r="GNW2411">
        <v>1.8385119559238859E-15</v>
      </c>
      <c r="GNX2411">
        <v>4.645420212095131E-14</v>
      </c>
      <c r="GOV2411">
        <v>3.3752052287080624E-17</v>
      </c>
      <c r="GOW2411">
        <v>6.4990177493701374E-16</v>
      </c>
      <c r="GOZ2411">
        <v>7.5936467816708378E-27</v>
      </c>
      <c r="GPA2411">
        <v>1.4621702051408693E-25</v>
      </c>
      <c r="GPK2411">
        <v>4.1376158491224226E-27</v>
      </c>
      <c r="GPL2411">
        <v>7.3997978103582719E-24</v>
      </c>
      <c r="GPM2411">
        <v>4.0856508976678314E-26</v>
      </c>
      <c r="GRT2411">
        <v>1.2551712363524716E-14</v>
      </c>
      <c r="GRU2411">
        <v>1.789012172110291E-14</v>
      </c>
      <c r="GWJ2411">
        <v>4.4432990794903223E-16</v>
      </c>
      <c r="GWK2411">
        <v>9.1552672337945104E-16</v>
      </c>
      <c r="GZH2411">
        <v>1.5920494616408914E-20</v>
      </c>
      <c r="GZJ2411">
        <v>2.5805209378885476E-17</v>
      </c>
      <c r="GZN2411">
        <v>3.2038216164871307E-18</v>
      </c>
      <c r="GZP2411">
        <v>5.0923977642923966E-16</v>
      </c>
      <c r="HCG2411">
        <v>3.2702951217603368E-15</v>
      </c>
      <c r="HCH2411">
        <v>6.6219334961855318E-15</v>
      </c>
      <c r="HCI2411">
        <v>8.8935220656009209E-15</v>
      </c>
      <c r="HCJ2411">
        <v>1.8008255974637326E-14</v>
      </c>
      <c r="HDI2411">
        <v>2.1901886363528912E-17</v>
      </c>
      <c r="HDJ2411">
        <v>1.0684008052018741E-15</v>
      </c>
      <c r="IMN2411">
        <v>8.1688900636982802E-15</v>
      </c>
      <c r="IMP2411">
        <v>3.4000708347609146E-14</v>
      </c>
      <c r="IMQ2411">
        <v>1.4332694847931963E-11</v>
      </c>
      <c r="IMR2411">
        <v>3.7832930563906357E-12</v>
      </c>
      <c r="IMS2411">
        <v>1.1344900675650335E-12</v>
      </c>
      <c r="IMT2411">
        <v>1.4834987708780203E-12</v>
      </c>
      <c r="IMU2411">
        <v>7.3289775989267784E-12</v>
      </c>
      <c r="IMW2411">
        <v>5.0312781014691379E-12</v>
      </c>
      <c r="IMX2411">
        <v>2.3026261220603027E-12</v>
      </c>
      <c r="IMZ2411">
        <v>4.7996291234492356E-12</v>
      </c>
      <c r="INA2411">
        <v>3.1200214113050989E-14</v>
      </c>
      <c r="IND2411">
        <v>2.8992714202724802E-10</v>
      </c>
      <c r="INE2411">
        <v>8.1226177094920728E-14</v>
      </c>
      <c r="INF2411">
        <v>6.9990852834847875E-15</v>
      </c>
      <c r="ING2411">
        <v>7.0054346419927383E-15</v>
      </c>
      <c r="INH2411">
        <v>2.227788114463855E-14</v>
      </c>
      <c r="INI2411">
        <v>7.3282378415196259E-12</v>
      </c>
      <c r="INJ2411">
        <v>1.3052794859061606E-11</v>
      </c>
      <c r="INK2411">
        <v>1.3994123174473614E-11</v>
      </c>
      <c r="INL2411">
        <v>4.5387727726071119E-13</v>
      </c>
      <c r="INM2411">
        <v>1.341372326616194E-11</v>
      </c>
      <c r="INO2411">
        <v>2.6790230414770308E-12</v>
      </c>
      <c r="INP2411">
        <v>2.8008753369961563E-12</v>
      </c>
      <c r="INQ2411">
        <v>3.3517532294238612E-13</v>
      </c>
      <c r="INR2411">
        <v>4.9237074343208419E-12</v>
      </c>
      <c r="INT2411">
        <v>5.0580465677473793E-15</v>
      </c>
      <c r="INU2411">
        <v>7.9758385499672951E-13</v>
      </c>
      <c r="INV2411">
        <v>1.1338465350532728E-13</v>
      </c>
      <c r="INW2411">
        <v>6.035735588013807E-13</v>
      </c>
      <c r="INX2411">
        <v>1.5878936510510252E-15</v>
      </c>
      <c r="INY2411">
        <v>1.1706073750136184E-14</v>
      </c>
      <c r="INZ2411">
        <v>1.8653102431090458E-14</v>
      </c>
      <c r="IOA2411">
        <v>3.6876158400843502E-15</v>
      </c>
      <c r="IOB2411">
        <v>8.5691498384398451E-17</v>
      </c>
      <c r="IOC2411">
        <v>2.8288358269443465E-15</v>
      </c>
      <c r="IOD2411">
        <v>5.8081658969118659E-14</v>
      </c>
      <c r="IOE2411">
        <v>1.7680309448816639E-14</v>
      </c>
      <c r="IOF2411">
        <v>2.8173374227752896E-14</v>
      </c>
      <c r="IOG2411">
        <v>6.8355034256723204E-13</v>
      </c>
      <c r="IOH2411">
        <v>9.915888299403641E-14</v>
      </c>
      <c r="IOI2411">
        <v>3.7641615981545373E-14</v>
      </c>
      <c r="IOJ2411">
        <v>8.7723056921744786E-14</v>
      </c>
      <c r="IOL2411">
        <v>3.4906640041405579E-13</v>
      </c>
      <c r="IOM2411">
        <v>2.112757143183824E-13</v>
      </c>
      <c r="ION2411">
        <v>4.9029026518901531E-13</v>
      </c>
      <c r="IOO2411">
        <v>9.9172222081357633E-13</v>
      </c>
      <c r="IOP2411">
        <v>1.0178020758031139E-14</v>
      </c>
      <c r="IOQ2411">
        <v>5.0745914763715147E-13</v>
      </c>
      <c r="IOS2411">
        <v>9.3225718599471708E-15</v>
      </c>
      <c r="IOT2411">
        <v>4.4245399212699555E-12</v>
      </c>
      <c r="IOU2411">
        <v>3.325171391350343E-13</v>
      </c>
      <c r="IOV2411">
        <v>5.8186049760701838E-13</v>
      </c>
      <c r="IOW2411">
        <v>3.1320701440534256E-16</v>
      </c>
      <c r="IOX2411">
        <v>2.6093253084177268E-14</v>
      </c>
      <c r="IOY2411">
        <v>1.7457072033352638E-13</v>
      </c>
      <c r="IOZ2411">
        <v>5.7058708556475081E-13</v>
      </c>
      <c r="IPA2411">
        <v>3.779443345742561E-13</v>
      </c>
      <c r="IPB2411">
        <v>1.8724154254154757E-12</v>
      </c>
      <c r="IPC2411">
        <v>9.9054323263624178E-14</v>
      </c>
      <c r="IPD2411">
        <v>6.7894324710684735E-13</v>
      </c>
      <c r="IPE2411">
        <v>5.5019406098281043E-13</v>
      </c>
      <c r="IPF2411">
        <v>2.5271773794531641E-13</v>
      </c>
      <c r="IPH2411">
        <v>8.6722466440901601E-12</v>
      </c>
      <c r="IPI2411">
        <v>7.0631322416413668E-15</v>
      </c>
      <c r="IPJ2411">
        <v>4.5696691593749331E-14</v>
      </c>
      <c r="IPK2411">
        <v>2.1555359341543824E-13</v>
      </c>
      <c r="IPL2411">
        <v>4.5693152336001016E-15</v>
      </c>
      <c r="IPM2411">
        <v>3.6996792179190894E-14</v>
      </c>
      <c r="IPN2411">
        <v>1.8292004237410898E-15</v>
      </c>
      <c r="IPO2411">
        <v>4.9423098355192966E-15</v>
      </c>
      <c r="IPP2411">
        <v>1.9166365092713749E-14</v>
      </c>
      <c r="IPQ2411">
        <v>2.8734357724940654E-14</v>
      </c>
      <c r="IPR2411">
        <v>8.4232373928412181E-16</v>
      </c>
      <c r="IPS2411">
        <v>6.3205375153389132E-15</v>
      </c>
      <c r="IPX2411">
        <v>9.2226363335458943E-10</v>
      </c>
      <c r="IPY2411">
        <v>7.1028597017329568E-12</v>
      </c>
      <c r="IPZ2411">
        <v>2.3765520266249167E-12</v>
      </c>
      <c r="IQA2411">
        <v>2.7619293122604384E-11</v>
      </c>
      <c r="IQB2411">
        <v>1.3183766659685472E-11</v>
      </c>
      <c r="IQD2411">
        <v>5.7360864761853115E-12</v>
      </c>
      <c r="IQE2411">
        <v>8.4874738201160409E-10</v>
      </c>
      <c r="IQF2411">
        <v>3.4666283262416955E-10</v>
      </c>
      <c r="IQH2411">
        <v>1.3066379554085857E-12</v>
      </c>
      <c r="IQI2411">
        <v>6.1008853049278879E-13</v>
      </c>
      <c r="IQJ2411">
        <v>1.8170160619355228E-12</v>
      </c>
      <c r="IQK2411">
        <v>3.838766328032795E-14</v>
      </c>
      <c r="IQL2411">
        <v>1.7914242864153041E-13</v>
      </c>
      <c r="IQM2411">
        <v>3.9888332556283104E-13</v>
      </c>
      <c r="IQN2411">
        <v>2.4805474503354873E-12</v>
      </c>
      <c r="IQO2411">
        <v>1.1912971504661771E-11</v>
      </c>
      <c r="IQP2411">
        <v>1.9193831640163975E-13</v>
      </c>
      <c r="IQQ2411">
        <v>2.4003483166929399E-13</v>
      </c>
      <c r="IQR2411">
        <v>1.8191497120365489E-12</v>
      </c>
      <c r="IQS2411">
        <v>6.8293660285757446E-13</v>
      </c>
      <c r="IQT2411">
        <v>1.6664795593811536E-12</v>
      </c>
      <c r="IQU2411">
        <v>7.8265743424828253E-12</v>
      </c>
      <c r="IQV2411">
        <v>2.3570378328712755E-13</v>
      </c>
      <c r="IQW2411">
        <v>2.3003338034973998E-13</v>
      </c>
      <c r="IQX2411">
        <v>2.3746639022359303E-10</v>
      </c>
      <c r="IQY2411">
        <v>4.2441142720918344E-10</v>
      </c>
      <c r="IRA2411">
        <v>1.9723129290673838E-12</v>
      </c>
      <c r="IRB2411">
        <v>3.3729615964174552E-12</v>
      </c>
      <c r="IRC2411">
        <v>1.2795129687947027E-10</v>
      </c>
      <c r="IRF2411">
        <v>1.428381262006156E-11</v>
      </c>
      <c r="IRH2411">
        <v>7.0149862498992409E-13</v>
      </c>
      <c r="IRK2411">
        <v>1.283029552475553E-12</v>
      </c>
      <c r="IRL2411">
        <v>5.5426792577730943E-14</v>
      </c>
      <c r="IRM2411">
        <v>5.5426792577730943E-14</v>
      </c>
      <c r="IRN2411">
        <v>5.5426792577730943E-14</v>
      </c>
      <c r="IRO2411">
        <v>5.5426792577730943E-14</v>
      </c>
      <c r="IRQ2411">
        <v>4.0763886541258474E-12</v>
      </c>
      <c r="IRR2411">
        <v>1.9148244078612416E-11</v>
      </c>
      <c r="IRS2411">
        <v>7.7759366816700137E-13</v>
      </c>
      <c r="IRT2411">
        <v>1.2093118380595843E-13</v>
      </c>
      <c r="IRU2411">
        <v>5.5426792577730943E-14</v>
      </c>
      <c r="IRV2411">
        <v>5.5426792577730943E-14</v>
      </c>
      <c r="IRW2411">
        <v>5.5426792577730943E-14</v>
      </c>
      <c r="IRX2411">
        <v>5.5426792577730943E-14</v>
      </c>
      <c r="IRY2411">
        <v>5.5426792577730943E-14</v>
      </c>
      <c r="IRZ2411">
        <v>5.5426792577730943E-14</v>
      </c>
      <c r="ISA2411">
        <v>5.5426792577730943E-14</v>
      </c>
      <c r="ISB2411">
        <v>5.5426792577730943E-14</v>
      </c>
      <c r="ISC2411">
        <v>5.5426792577730943E-14</v>
      </c>
      <c r="ISD2411">
        <v>5.5426792577730943E-14</v>
      </c>
      <c r="ISE2411">
        <v>5.5426792577730943E-14</v>
      </c>
      <c r="ISF2411">
        <v>5.5426792577730943E-14</v>
      </c>
      <c r="ISG2411">
        <v>5.5426792577730943E-14</v>
      </c>
      <c r="ISH2411">
        <v>5.5426792577730943E-14</v>
      </c>
      <c r="ISI2411">
        <v>5.5426792577730943E-14</v>
      </c>
      <c r="ISJ2411">
        <v>5.5426792577730943E-14</v>
      </c>
      <c r="ISK2411">
        <v>3.4991715067515071E-12</v>
      </c>
      <c r="ISL2411">
        <v>1.3607889192922527E-12</v>
      </c>
      <c r="ISM2411">
        <v>2.2674596963617199E-12</v>
      </c>
      <c r="ISN2411">
        <v>6.6344191115768826E-13</v>
      </c>
      <c r="ISO2411">
        <v>4.8708393477399906E-13</v>
      </c>
      <c r="ISP2411">
        <v>2.520575382458915E-11</v>
      </c>
      <c r="ISQ2411">
        <v>3.7790994939362004E-14</v>
      </c>
      <c r="ISR2411">
        <v>3.5859455198016835E-12</v>
      </c>
      <c r="ISS2411">
        <v>2.7713396288865471E-14</v>
      </c>
      <c r="IST2411">
        <v>2.6873596401324087E-13</v>
      </c>
      <c r="ISU2411">
        <v>1.5956197863286182E-14</v>
      </c>
      <c r="ISV2411">
        <v>2.6049387883594545E-12</v>
      </c>
      <c r="ISW2411">
        <v>2.4606136704962367E-13</v>
      </c>
      <c r="ISX2411">
        <v>1.1515034893244751E-9</v>
      </c>
      <c r="ISY2411">
        <v>1.022774881013572E-11</v>
      </c>
      <c r="ISZ2411">
        <v>1.6456946122205738E-9</v>
      </c>
      <c r="ITB2411">
        <v>5.1324873130979621E-12</v>
      </c>
      <c r="ITC2411">
        <v>5.3845953631535741E-12</v>
      </c>
      <c r="ITD2411">
        <v>3.1791105036574603E-12</v>
      </c>
      <c r="ITE2411">
        <v>4.3884764713627405E-12</v>
      </c>
      <c r="ITG2411">
        <v>9.6444873029182454E-12</v>
      </c>
      <c r="ITH2411">
        <v>4.3078819634918782E-10</v>
      </c>
      <c r="ITM2411">
        <v>9.2356089323699007E-10</v>
      </c>
      <c r="ITN2411">
        <v>4.8628634417257022E-9</v>
      </c>
      <c r="ITO2411">
        <v>3.0828956006144935E-9</v>
      </c>
      <c r="ITQ2411">
        <v>1.9537361984504723E-9</v>
      </c>
      <c r="ITR2411">
        <v>3.0235422833343426E-9</v>
      </c>
      <c r="ITS2411">
        <v>1.9615799836569254E-9</v>
      </c>
      <c r="ITT2411">
        <v>1.4864225461773829E-8</v>
      </c>
      <c r="ITU2411">
        <v>6.2584756190891936E-12</v>
      </c>
      <c r="ITW2411">
        <v>1.2193928500219376E-9</v>
      </c>
      <c r="ITX2411">
        <v>2.5193580621881665E-10</v>
      </c>
      <c r="ITY2411">
        <v>3.0277735117644171E-9</v>
      </c>
      <c r="ITZ2411">
        <v>1.3491390668412887E-10</v>
      </c>
      <c r="IUA2411">
        <v>5.07949386046735E-11</v>
      </c>
      <c r="IUB2411">
        <v>1.0707220533870249E-10</v>
      </c>
      <c r="IUE2411">
        <v>1.8176564237570606E-9</v>
      </c>
      <c r="IUF2411">
        <v>1.8511680161994828E-11</v>
      </c>
      <c r="IUG2411">
        <v>3.3203221316744925E-9</v>
      </c>
      <c r="IUH2411">
        <v>7.5788920066368507E-10</v>
      </c>
      <c r="IUI2411">
        <v>1.6170193638890747E-10</v>
      </c>
      <c r="IUJ2411">
        <v>1.3388553197256165E-11</v>
      </c>
      <c r="IUL2411">
        <v>3.7587269148190405E-9</v>
      </c>
      <c r="IUM2411">
        <v>5.7257202643565514E-11</v>
      </c>
      <c r="IUN2411">
        <v>3.0928835731842853E-10</v>
      </c>
      <c r="IUP2411">
        <v>4.8699806913553033E-13</v>
      </c>
      <c r="IUQ2411">
        <v>3.4214595605067038E-11</v>
      </c>
      <c r="IUR2411">
        <v>4.3549001139652456E-11</v>
      </c>
      <c r="IUS2411">
        <v>2.1410347635704273E-11</v>
      </c>
      <c r="IUT2411">
        <v>2.648503250837503E-10</v>
      </c>
      <c r="IUU2411">
        <v>5.074693502974939E-12</v>
      </c>
      <c r="IUV2411">
        <v>6.2080543841659948E-11</v>
      </c>
      <c r="IUX2411">
        <v>7.3132684491106509E-11</v>
      </c>
      <c r="IUY2411">
        <v>9.5821167168471218E-13</v>
      </c>
      <c r="IUZ2411">
        <v>7.1635816679885064E-11</v>
      </c>
      <c r="IVB2411">
        <v>1.3067286250143838E-12</v>
      </c>
      <c r="IVC2411">
        <v>4.9493606372251105E-12</v>
      </c>
      <c r="IVD2411">
        <v>2.7797376277619606E-13</v>
      </c>
      <c r="IVE2411">
        <v>7.775924878234545E-23</v>
      </c>
      <c r="IVF2411">
        <v>1.8450403529284067E-15</v>
      </c>
      <c r="IVG2411">
        <v>1.2146165453565111E-11</v>
      </c>
      <c r="IVI2411">
        <v>7.7759248846423857E-23</v>
      </c>
      <c r="IVJ2411">
        <v>7.775924878234545E-23</v>
      </c>
      <c r="IVK2411">
        <v>7.775924878234545E-23</v>
      </c>
      <c r="IVL2411">
        <v>7.775924878234545E-23</v>
      </c>
      <c r="IVM2411">
        <v>3.532219237648604E-11</v>
      </c>
      <c r="IVN2411">
        <v>2.3504712604518044E-10</v>
      </c>
      <c r="IVO2411">
        <v>6.1721497410755752E-11</v>
      </c>
      <c r="IVQ2411">
        <v>6.6017702427378438E-11</v>
      </c>
      <c r="IVR2411">
        <v>2.081423851266021E-10</v>
      </c>
      <c r="IVS2411">
        <v>3.3786444881856226E-11</v>
      </c>
      <c r="IVT2411">
        <v>1.3697312464761716E-10</v>
      </c>
      <c r="IVW2411">
        <v>2.591330899166532E-11</v>
      </c>
      <c r="IVX2411">
        <v>3.4991715067515071E-12</v>
      </c>
      <c r="IVY2411">
        <v>5.0193671280179957E-11</v>
      </c>
      <c r="IVZ2411">
        <v>2.5396388399138808E-11</v>
      </c>
      <c r="IWA2411">
        <v>3.3424035524146827E-13</v>
      </c>
      <c r="IWE2411">
        <v>7.6981773148533163E-11</v>
      </c>
      <c r="IWF2411">
        <v>5.0349190013813354E-12</v>
      </c>
      <c r="IWG2411">
        <v>1.8524225159908394E-10</v>
      </c>
      <c r="IWH2411">
        <v>4.8521844893620893E-11</v>
      </c>
      <c r="IWI2411">
        <v>3.6935699237932573E-12</v>
      </c>
      <c r="IWJ2411">
        <v>6.3147514024062305E-11</v>
      </c>
      <c r="IWK2411">
        <v>7.775924878234545E-23</v>
      </c>
      <c r="IWL2411">
        <v>2.0425441678576715E-10</v>
      </c>
      <c r="IWM2411">
        <v>2.2161419542759553E-12</v>
      </c>
      <c r="IWN2411">
        <v>1.4074445393822712E-11</v>
      </c>
      <c r="IWO2411">
        <v>7.7759248846423857E-23</v>
      </c>
      <c r="IWP2411">
        <v>7.7759248846423857E-23</v>
      </c>
      <c r="IWQ2411">
        <v>7.2222790328558405E-13</v>
      </c>
      <c r="IWR2411">
        <v>2.642850246092715E-12</v>
      </c>
      <c r="IWS2411">
        <v>8.2552328945317424E-13</v>
      </c>
      <c r="IWT2411">
        <v>7.775924878234545E-23</v>
      </c>
      <c r="IWU2411">
        <v>1.0581478583021361E-13</v>
      </c>
      <c r="IWV2411">
        <v>3.0157213961610871E-12</v>
      </c>
      <c r="IWW2411">
        <v>7.775924878234545E-23</v>
      </c>
      <c r="IWY2411">
        <v>4.1213550311138329E-12</v>
      </c>
      <c r="IXE2411">
        <v>1.5232884174624961E-11</v>
      </c>
      <c r="IXF2411">
        <v>8.3263782614921491E-10</v>
      </c>
      <c r="IXG2411">
        <v>1.6032784453749836E-13</v>
      </c>
      <c r="IXH2411">
        <v>1.1725958414115379E-11</v>
      </c>
      <c r="IXI2411">
        <v>2.057910498210712E-13</v>
      </c>
      <c r="IXJ2411">
        <v>2.2317222466010818E-10</v>
      </c>
      <c r="IXK2411">
        <v>1.8971821084444975E-10</v>
      </c>
      <c r="IYB2411">
        <v>4.8772270285263708E-12</v>
      </c>
      <c r="IYC2411">
        <v>2.6628403384424802E-10</v>
      </c>
      <c r="IYD2411">
        <v>2.3417711883852486E-13</v>
      </c>
      <c r="IYE2411">
        <v>1.2790785096416566E-11</v>
      </c>
      <c r="IYG2411">
        <v>9.1910260660582861E-11</v>
      </c>
      <c r="IYI2411">
        <v>8.4283200047005189E-11</v>
      </c>
      <c r="IYK2411">
        <v>8.5752753278587652E-11</v>
      </c>
      <c r="IYM2411">
        <v>8.0393206198675893E-11</v>
      </c>
      <c r="IYN2411">
        <v>2.0348116887619478E-9</v>
      </c>
      <c r="IYO2411">
        <v>8.9902080050138913E-11</v>
      </c>
      <c r="IYQ2411">
        <v>8.4283200047005189E-11</v>
      </c>
      <c r="IYR2411">
        <v>3.5357220226563761E-11</v>
      </c>
      <c r="IYS2411">
        <v>1.1893143758110802E-11</v>
      </c>
      <c r="IYT2411">
        <v>5.9587183697557563E-12</v>
      </c>
      <c r="IYU2411">
        <v>2.3029292779947701E-13</v>
      </c>
      <c r="IYV2411">
        <v>1.3107240804963585E-11</v>
      </c>
      <c r="IYW2411">
        <v>5.2496104149880758E-11</v>
      </c>
      <c r="IYX2411">
        <v>2.2867904586678816E-9</v>
      </c>
      <c r="IYY2411">
        <v>3.2420015703518085E-10</v>
      </c>
      <c r="IYZ2411">
        <v>1.68078357001838E-14</v>
      </c>
      <c r="IZA2411">
        <v>2.2030517676894945E-15</v>
      </c>
      <c r="IZB2411">
        <v>8.0215692181894466E-14</v>
      </c>
      <c r="IZC2411">
        <v>2.8351188836399349E-14</v>
      </c>
      <c r="IZD2411">
        <v>2.4679045469649671E-13</v>
      </c>
      <c r="IZE2411">
        <v>3.8052602961211072E-13</v>
      </c>
      <c r="IZF2411">
        <v>1.68078357001838E-14</v>
      </c>
      <c r="IZG2411">
        <v>2.2030517676894945E-15</v>
      </c>
      <c r="IZH2411">
        <v>8.0215497682489444E-14</v>
      </c>
      <c r="IZI2411">
        <v>2.5032946787507783E-14</v>
      </c>
      <c r="IZJ2411">
        <v>3.2811409306013733E-15</v>
      </c>
      <c r="IZK2411">
        <v>1.1927188403216866E-13</v>
      </c>
      <c r="IZL2411">
        <v>1.1998701650432104E-11</v>
      </c>
      <c r="IZM2411">
        <v>2.8132827063416577E-10</v>
      </c>
      <c r="IZN2411">
        <v>2.7748499720875044E-8</v>
      </c>
      <c r="IZO2411">
        <v>7.0848879019967063E-10</v>
      </c>
      <c r="IZP2411">
        <v>2.5967295809519907E-14</v>
      </c>
      <c r="IZQ2411">
        <v>1.7958805209554662E-12</v>
      </c>
      <c r="IZR2411">
        <v>9.2600960001233648E-14</v>
      </c>
      <c r="IZS2411">
        <v>1.7633310163874745E-12</v>
      </c>
      <c r="IZT2411">
        <v>9.6459333334618359E-15</v>
      </c>
      <c r="IZU2411">
        <v>5.7128160672703743E-13</v>
      </c>
      <c r="IZV2411">
        <v>9.613498322974906E-13</v>
      </c>
      <c r="IZX2411">
        <v>9.0632307421985603E-15</v>
      </c>
      <c r="IZY2411">
        <v>5.3677097296326232E-13</v>
      </c>
      <c r="IZZ2411">
        <v>2.1462027552632483E-12</v>
      </c>
      <c r="JAA2411">
        <v>7.4809167747698281E-13</v>
      </c>
      <c r="JAB2411">
        <v>1.9872247733919008E-13</v>
      </c>
      <c r="JAC2411">
        <v>1.1769363546530565E-11</v>
      </c>
      <c r="JBI2411">
        <v>8.4369644353492445E-12</v>
      </c>
      <c r="JBK2411">
        <v>7.9096541581399135E-12</v>
      </c>
      <c r="JBM2411">
        <v>8.1603426505791604E-12</v>
      </c>
      <c r="JBO2411">
        <v>7.6503212349179597E-12</v>
      </c>
      <c r="JBP2411">
        <v>2.2611382240789783E-10</v>
      </c>
      <c r="JBQ2411">
        <v>8.4369644353492445E-12</v>
      </c>
      <c r="JBS2411">
        <v>7.9096541581399135E-12</v>
      </c>
      <c r="JBT2411">
        <v>7.7574197719445058E-14</v>
      </c>
      <c r="JBU2411">
        <v>6.2063537389561021E-13</v>
      </c>
      <c r="JBV2411">
        <v>8.0447316153498541E-15</v>
      </c>
      <c r="JBW2411">
        <v>5.8307509959935405E-13</v>
      </c>
      <c r="JCK2411">
        <v>8.9902080050138913E-11</v>
      </c>
      <c r="JCM2411">
        <v>8.4283200047005189E-11</v>
      </c>
      <c r="JCO2411">
        <v>1.9524568886772378E-9</v>
      </c>
      <c r="JCQ2411">
        <v>7.3080598863430269E-11</v>
      </c>
      <c r="JCS2411">
        <v>8.9902080050138913E-11</v>
      </c>
      <c r="JCU2411">
        <v>8.4283200047005189E-11</v>
      </c>
      <c r="JCV2411">
        <v>1.5058520733774629E-13</v>
      </c>
      <c r="JCW2411">
        <v>6.1630695931522407E-13</v>
      </c>
      <c r="JCX2411">
        <v>1.5616243723914421E-14</v>
      </c>
      <c r="JCY2411">
        <v>5.82626226976203E-13</v>
      </c>
      <c r="JCZ2411">
        <v>3.2016458847119416E-21</v>
      </c>
      <c r="JDA2411">
        <v>4.860514401512843E-17</v>
      </c>
      <c r="JDB2411">
        <v>4.0338805680441139E-13</v>
      </c>
      <c r="JDC2411">
        <v>3.2621659337525098E-13</v>
      </c>
      <c r="JDD2411">
        <v>2.5211753550275699E-13</v>
      </c>
      <c r="JDE2411">
        <v>2.0388537085953178E-13</v>
      </c>
      <c r="JDF2411">
        <v>9.9249805504731771E-14</v>
      </c>
      <c r="JDG2411">
        <v>1.2399448627284348E-12</v>
      </c>
      <c r="JDH2411">
        <v>3.9810189753447694E-13</v>
      </c>
      <c r="JDI2411">
        <v>2.986407872985605E-13</v>
      </c>
      <c r="JDJ2411">
        <v>2.4276510916603299E-14</v>
      </c>
      <c r="JDK2411">
        <v>2.6316235072948606E-13</v>
      </c>
      <c r="JDL2411">
        <v>6.2948641258482526E-11</v>
      </c>
      <c r="JDM2411">
        <v>2.26580768554964E-14</v>
      </c>
      <c r="JDN2411">
        <v>2.4561819401418685E-13</v>
      </c>
      <c r="JDO2411">
        <v>5.8752065174583668E-11</v>
      </c>
      <c r="JFS2411">
        <v>8.5366180580283595E-12</v>
      </c>
      <c r="JFT2411">
        <v>6.7951090887134954E-12</v>
      </c>
      <c r="JFU2411">
        <v>5.0256463431079596E-11</v>
      </c>
      <c r="JIN2411">
        <v>9.3450337973635784E-16</v>
      </c>
      <c r="JIO2411">
        <v>1.1349365600652763E-16</v>
      </c>
      <c r="JIP2411">
        <v>1.7418463779712451E-16</v>
      </c>
      <c r="JIQ2411">
        <v>3.8261062376664034E-16</v>
      </c>
      <c r="JTS2411">
        <v>1.612745945086201E-18</v>
      </c>
      <c r="JTT2411">
        <v>1.0008182936613765E-16</v>
      </c>
      <c r="JTY2411">
        <v>6.0716468760633105E-12</v>
      </c>
      <c r="JTZ2411">
        <v>1.4921226005461543E-11</v>
      </c>
      <c r="JUA2411">
        <v>1.1237223020658017E-16</v>
      </c>
      <c r="JUB2411">
        <v>8.9993909010485554E-16</v>
      </c>
      <c r="KMJ2411">
        <v>1.2039274340540033E-16</v>
      </c>
      <c r="KMK2411">
        <v>3.5125558423481628E-15</v>
      </c>
      <c r="KMP2411">
        <v>1.24225669928389E-15</v>
      </c>
      <c r="KMQ2411">
        <v>3.370286363804189E-17</v>
      </c>
      <c r="KMR2411">
        <v>7.0167182634132864E-15</v>
      </c>
      <c r="KMS2411">
        <v>1.7103291271922118E-13</v>
      </c>
      <c r="KMT2411">
        <v>6.2490585966911731E-16</v>
      </c>
      <c r="KMU2411">
        <v>1.5758340431783442E-14</v>
      </c>
      <c r="KMV2411">
        <v>5.7711687885596663E-13</v>
      </c>
      <c r="KMW2411">
        <v>2.7317864161356155E-12</v>
      </c>
      <c r="KNB2411">
        <v>3.4162680261521481E-15</v>
      </c>
      <c r="KNC2411">
        <v>2.3669557040990813E-11</v>
      </c>
      <c r="KND2411">
        <v>1.2369649057502298E-10</v>
      </c>
      <c r="KNE2411">
        <v>5.1833715352611775E-11</v>
      </c>
      <c r="KNF2411">
        <v>1.7891967201062353E-15</v>
      </c>
      <c r="KNG2411">
        <v>3.4307778934589493E-16</v>
      </c>
      <c r="KNH2411">
        <v>2.8462539196368649E-14</v>
      </c>
      <c r="KNI2411">
        <v>1.9256418559299602E-13</v>
      </c>
      <c r="KSN2411">
        <v>2.0186183688804107E-17</v>
      </c>
      <c r="KSO2411">
        <v>2.3855222978958182E-17</v>
      </c>
      <c r="KST2411">
        <v>4.6894303432364957E-17</v>
      </c>
      <c r="KSU2411">
        <v>5.5417808639205166E-17</v>
      </c>
      <c r="UUM2411">
        <v>1.468652371308099E-13</v>
      </c>
      <c r="UUO2411">
        <v>2.4964706769874778E-14</v>
      </c>
      <c r="VCS2411">
        <v>1.1134644301203755E-12</v>
      </c>
      <c r="VCT2411">
        <v>4.6770629512252906E-11</v>
      </c>
      <c r="VWB2411">
        <v>2.0141146194503276E-16</v>
      </c>
      <c r="VWC2411">
        <v>4.3060465544489969E-16</v>
      </c>
      <c r="VWF2411">
        <v>8.9779746924351937E-17</v>
      </c>
      <c r="VWG2411">
        <v>1.8180246840840811E-16</v>
      </c>
      <c r="VWH2411">
        <v>6.4482296069634467E-15</v>
      </c>
      <c r="VWI2411">
        <v>1.3056848399209184E-14</v>
      </c>
      <c r="WDU2411">
        <v>4.7625641966216334E-16</v>
      </c>
      <c r="WEA2411">
        <v>1.8550316238079426E-15</v>
      </c>
      <c r="WHI2411">
        <v>2.8238213760011812E-32</v>
      </c>
      <c r="WHJ2411">
        <v>3.6650212626652155E-32</v>
      </c>
      <c r="WHK2411">
        <v>9.4941876656661904E-14</v>
      </c>
      <c r="WHL2411">
        <v>1.2322450691153727E-13</v>
      </c>
      <c r="WHM2411">
        <v>2.6908267484574853E-9</v>
      </c>
      <c r="WHN2411">
        <v>3.4924083127419851E-9</v>
      </c>
      <c r="WIL2411">
        <v>1.3687553398816988E-12</v>
      </c>
      <c r="WIM2411">
        <v>1.8982892016461891E-12</v>
      </c>
      <c r="WIT2411">
        <v>1.6420379044369749E-12</v>
      </c>
      <c r="WIU2411">
        <v>3.9500624226806078E-12</v>
      </c>
      <c r="WJD2411">
        <v>9.5922090421479046E-17</v>
      </c>
      <c r="WJE2411">
        <v>9.8313353394923354E-17</v>
      </c>
      <c r="WJG2411">
        <v>7.247275211205706E-17</v>
      </c>
      <c r="WJJ2411">
        <v>1.0421967010889356E-11</v>
      </c>
      <c r="WJL2411">
        <v>1.6964946329266945E-14</v>
      </c>
      <c r="WLB2411">
        <v>4.4853752681954812E-21</v>
      </c>
      <c r="WLC2411">
        <v>1.2552550207080391E-19</v>
      </c>
      <c r="XDJ2411">
        <v>7.8716840576797643E-14</v>
      </c>
      <c r="XDK2411">
        <v>1.1456872510542165E-15</v>
      </c>
    </row>
    <row r="2412" spans="2:1011 1041:2025 2100:2824 3135:3281 5097:5120 5144:6143 6145:7011 7182:8184 8194:9133 12270:12272 14387:15221 15472:16360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U2412">
        <v>7.1198906803635163E-15</v>
      </c>
      <c r="PV2412">
        <v>3.038921982868389E-14</v>
      </c>
      <c r="AFT2412">
        <v>4.3698015805531913E-10</v>
      </c>
      <c r="AFU2412">
        <v>1.0777773360193861E-10</v>
      </c>
      <c r="AGH2412">
        <v>3.978076118829333E-8</v>
      </c>
      <c r="AGI2412">
        <v>8.0551003872311073E-8</v>
      </c>
      <c r="AIA2412">
        <v>6.8921576923935493E-14</v>
      </c>
      <c r="AIB2412">
        <v>5.1963183620246576E-15</v>
      </c>
      <c r="ANA2412">
        <v>5.348944867500434E-10</v>
      </c>
      <c r="ANB2412">
        <v>3.8047710050164705E-9</v>
      </c>
      <c r="ANQ2412">
        <v>1.6242282277536185E-21</v>
      </c>
      <c r="ANR2412">
        <v>3.2322141732297007E-19</v>
      </c>
      <c r="AZC2412">
        <v>7.8683779762789602E-14</v>
      </c>
      <c r="AZD2412">
        <v>6.6180456590204055E-15</v>
      </c>
      <c r="AZE2412">
        <v>5.0533013859828802E-14</v>
      </c>
      <c r="AZF2412">
        <v>1.1607200139597547E-14</v>
      </c>
      <c r="AZG2412">
        <v>1.090305219951018E-37</v>
      </c>
      <c r="AZH2412">
        <v>1.0499548810808004E-38</v>
      </c>
      <c r="AZI2412">
        <v>6.6978115331654217E-38</v>
      </c>
      <c r="AZJ2412">
        <v>1.3618387429994299E-38</v>
      </c>
      <c r="AZK2412">
        <v>1.9512047281463242E-19</v>
      </c>
      <c r="AZL2412">
        <v>8.6453259850244099E-21</v>
      </c>
      <c r="AZM2412">
        <v>1.0741032653711434E-19</v>
      </c>
      <c r="AZN2412">
        <v>6.0532541699027775E-20</v>
      </c>
      <c r="AZO2412">
        <v>7.6043563352566769E-38</v>
      </c>
      <c r="AZP2412">
        <v>7.3229320612070562E-39</v>
      </c>
      <c r="AZQ2412">
        <v>4.6714025240447506E-38</v>
      </c>
      <c r="AZR2412">
        <v>9.4981725148401987E-39</v>
      </c>
      <c r="BGH2412">
        <v>3.2488813447424943E-15</v>
      </c>
      <c r="BGQ2412">
        <v>7.8546947861673907E-11</v>
      </c>
      <c r="BGR2412">
        <v>2.56975558777807E-12</v>
      </c>
      <c r="BGS2412">
        <v>7.9220152251653839E-11</v>
      </c>
      <c r="BGT2412">
        <v>1.935134870846324E-11</v>
      </c>
      <c r="BGU2412">
        <v>4.4263466239973802E-11</v>
      </c>
      <c r="BGV2412">
        <v>1.134650406149287E-11</v>
      </c>
      <c r="BGW2412">
        <v>1.9820220035376563E-11</v>
      </c>
      <c r="BGX2412">
        <v>6.3381755135820568E-10</v>
      </c>
      <c r="BGY2412">
        <v>7.2594510477185074E-12</v>
      </c>
      <c r="BGZ2412">
        <v>5.2211548676427275E-13</v>
      </c>
      <c r="BJZ2412">
        <v>1.6507476358427459E-13</v>
      </c>
      <c r="BKA2412">
        <v>7.3361790332790297E-16</v>
      </c>
      <c r="BKD2412">
        <v>3.4973210607809475E-14</v>
      </c>
      <c r="BKF2412">
        <v>2.2541714059688916E-12</v>
      </c>
      <c r="BKG2412">
        <v>2.6037094954302415E-11</v>
      </c>
      <c r="BKH2412">
        <v>2.1186557623761075E-10</v>
      </c>
      <c r="BKI2412">
        <v>1.9771549652945445E-10</v>
      </c>
      <c r="BKJ2412">
        <v>1.1696314964643054E-11</v>
      </c>
      <c r="BKL2412">
        <v>3.8799547405461035E-11</v>
      </c>
      <c r="BKM2412">
        <v>1.2501420897246006E-14</v>
      </c>
      <c r="BKN2412">
        <v>1.2409819291655963E-10</v>
      </c>
      <c r="BKO2412">
        <v>1.4668226556611077E-13</v>
      </c>
      <c r="BKP2412">
        <v>1.9783009431875057E-14</v>
      </c>
      <c r="BKQ2412">
        <v>1.0967770077727644E-11</v>
      </c>
      <c r="BKR2412">
        <v>3.3700335358198572E-12</v>
      </c>
      <c r="BKS2412">
        <v>2.1475641239960303E-12</v>
      </c>
      <c r="BKT2412">
        <v>5.3518369679416402E-23</v>
      </c>
      <c r="BUH2412">
        <v>3.5613445514162799E-14</v>
      </c>
      <c r="BUI2412">
        <v>5.0950105831410276E-14</v>
      </c>
      <c r="BUJ2412">
        <v>3.5229131463021741E-14</v>
      </c>
      <c r="BUK2412">
        <v>5.0400289847715612E-14</v>
      </c>
      <c r="BUL2412">
        <v>1.3800668342122176E-17</v>
      </c>
      <c r="BUM2412">
        <v>5.1036917414234044E-17</v>
      </c>
      <c r="BUP2412">
        <v>6.1629819859622245E-14</v>
      </c>
      <c r="BUQ2412">
        <v>3.4876633750615142E-14</v>
      </c>
      <c r="BUR2412">
        <v>2.5080195659506146E-13</v>
      </c>
      <c r="BUS2412">
        <v>3.6530680369811001E-13</v>
      </c>
      <c r="BUT2412">
        <v>8.6655693940764517E-19</v>
      </c>
      <c r="BUU2412">
        <v>3.1731907228337328E-17</v>
      </c>
      <c r="BUV2412">
        <v>7.3780178921263889E-17</v>
      </c>
      <c r="BUW2412">
        <v>1.1680762975482234E-17</v>
      </c>
      <c r="BUX2412">
        <v>2.7208250173696188E-16</v>
      </c>
      <c r="BUY2412">
        <v>9.9452066341660896E-16</v>
      </c>
      <c r="BVD2412">
        <v>2.8124151926881806E-14</v>
      </c>
      <c r="BVE2412">
        <v>3.9479108952481369E-14</v>
      </c>
      <c r="BVF2412">
        <v>3.0442689158870874E-12</v>
      </c>
      <c r="BVH2412">
        <v>1.5883831201513256E-15</v>
      </c>
      <c r="BXN2412">
        <v>1.4498731288865266E-14</v>
      </c>
      <c r="BXO2412">
        <v>1.2331418552972848E-13</v>
      </c>
      <c r="BXP2412">
        <v>5.5448997018678368E-14</v>
      </c>
      <c r="BYV2412">
        <v>1.2928835743337762E-13</v>
      </c>
      <c r="BYW2412">
        <v>8.9627503742057378E-14</v>
      </c>
      <c r="CCC2412">
        <v>4.525901026910281E-13</v>
      </c>
      <c r="CDD2412">
        <v>2.3302931416206543E-12</v>
      </c>
      <c r="CDE2412">
        <v>1.6462514119948913E-12</v>
      </c>
      <c r="CDF2412">
        <v>7.2184096469392365E-10</v>
      </c>
      <c r="CDG2412">
        <v>5.8623163905972739E-12</v>
      </c>
      <c r="CDH2412">
        <v>9.4182345229212696E-14</v>
      </c>
      <c r="CDI2412">
        <v>9.7696641827215615E-11</v>
      </c>
      <c r="CDJ2412">
        <v>3.1999456002069958E-13</v>
      </c>
      <c r="CDK2412">
        <v>6.0070915834740866E-12</v>
      </c>
      <c r="CDL2412">
        <v>1.1618694706318398E-13</v>
      </c>
      <c r="CDM2412">
        <v>8.4495769661119141E-11</v>
      </c>
      <c r="CDN2412">
        <v>7.5496274915977471E-12</v>
      </c>
      <c r="CDO2412">
        <v>2.9314629456978001E-13</v>
      </c>
      <c r="CDP2412">
        <v>1.3356461240080595E-10</v>
      </c>
      <c r="CDQ2412">
        <v>8.3231775042850949E-13</v>
      </c>
      <c r="CDS2412">
        <v>9.0957665158071914E-10</v>
      </c>
      <c r="CDW2412">
        <v>7.0398995279378261E-17</v>
      </c>
      <c r="GNW2412">
        <v>1.5755618882555167E-15</v>
      </c>
      <c r="GNX2412">
        <v>5.7885240361335193E-14</v>
      </c>
      <c r="GTI2412">
        <v>3.6259308573492713E-12</v>
      </c>
      <c r="GTJ2412">
        <v>3.0013839913658861E-12</v>
      </c>
      <c r="GTK2412">
        <v>9.5039447948851032E-12</v>
      </c>
      <c r="GTL2412">
        <v>9.2044874982367533E-12</v>
      </c>
      <c r="GWJ2412">
        <v>4.122722937783044E-15</v>
      </c>
      <c r="GWK2412">
        <v>1.305482210265189E-14</v>
      </c>
      <c r="GZB2412">
        <v>7.0703601661503942E-17</v>
      </c>
      <c r="GZC2412">
        <v>1.3082929290369171E-15</v>
      </c>
      <c r="GZF2412">
        <v>9.2190037671808894E-16</v>
      </c>
      <c r="GZG2412">
        <v>1.7620398177587818E-15</v>
      </c>
      <c r="GZI2412">
        <v>1.3664380052300933E-18</v>
      </c>
      <c r="GZO2412">
        <v>2.6071409508664903E-16</v>
      </c>
      <c r="HDX2412">
        <v>5.5454110350652436E-12</v>
      </c>
      <c r="HKA2412">
        <v>2.2476947027883121E-15</v>
      </c>
      <c r="HKB2412">
        <v>6.0666491354954374E-12</v>
      </c>
      <c r="HKC2412">
        <v>1.2994973449212576E-11</v>
      </c>
      <c r="HKD2412">
        <v>3.0458168053713105E-19</v>
      </c>
      <c r="HKE2412">
        <v>2.0924883922701216E-13</v>
      </c>
      <c r="HKF2412">
        <v>2.8345498009015374E-12</v>
      </c>
      <c r="HKG2412">
        <v>1.8315765319592272E-13</v>
      </c>
      <c r="HKH2412">
        <v>4.619448754905241E-17</v>
      </c>
      <c r="HKI2412">
        <v>5.1926521009294017E-16</v>
      </c>
      <c r="HKJ2412">
        <v>1.8315765319592272E-13</v>
      </c>
      <c r="HKK2412">
        <v>4.619448754905241E-17</v>
      </c>
      <c r="HKL2412">
        <v>5.1926521009294017E-16</v>
      </c>
      <c r="HKO2412">
        <v>3.220215542946495E-13</v>
      </c>
      <c r="HKP2412">
        <v>4.0182719885965741E-12</v>
      </c>
      <c r="HTP2412">
        <v>9.9845250043356288E-12</v>
      </c>
      <c r="JBX2412">
        <v>1.1991130469475681E-12</v>
      </c>
      <c r="JBY2412">
        <v>1.0517295570693282E-13</v>
      </c>
      <c r="JBZ2412">
        <v>1.1991130469475681E-12</v>
      </c>
      <c r="JCA2412">
        <v>1.0517295570693282E-13</v>
      </c>
      <c r="JFL2412">
        <v>1.352501389880586E-12</v>
      </c>
      <c r="JFM2412">
        <v>2.8100150543551793E-13</v>
      </c>
      <c r="JFN2412">
        <v>1.1360885826126559E-10</v>
      </c>
      <c r="JFO2412">
        <v>1.9208751083363688E-12</v>
      </c>
      <c r="JFP2412">
        <v>1.6833387163760657E-13</v>
      </c>
      <c r="JFQ2412">
        <v>5.3511948126658404E-11</v>
      </c>
      <c r="JFR2412">
        <v>1.9898063614921403E-13</v>
      </c>
      <c r="JPL2412">
        <v>2.2635678808516205E-11</v>
      </c>
      <c r="JPM2412">
        <v>1.0339328048934065E-10</v>
      </c>
      <c r="JPP2412">
        <v>3.3514930823621933E-10</v>
      </c>
      <c r="JQE2412">
        <v>8.4161949239125721E-13</v>
      </c>
      <c r="JQF2412">
        <v>1.7042672832927849E-12</v>
      </c>
      <c r="JTD2412">
        <v>2.6293638255478938E-15</v>
      </c>
      <c r="JTE2412">
        <v>4.2934360079881114E-16</v>
      </c>
      <c r="JTF2412">
        <v>3.1118263379305365E-14</v>
      </c>
      <c r="JTG2412">
        <v>1.1652154891763972E-14</v>
      </c>
      <c r="JTH2412">
        <v>3.2964933387759018E-16</v>
      </c>
      <c r="JTI2412">
        <v>1.4932008510504309E-13</v>
      </c>
      <c r="JTJ2412">
        <v>1.4016677957572851E-15</v>
      </c>
      <c r="KMJ2412">
        <v>4.4177996064672582E-17</v>
      </c>
      <c r="KMK2412">
        <v>7.9447443164888462E-16</v>
      </c>
      <c r="KOM2412">
        <v>2.9270922987179021E-13</v>
      </c>
      <c r="KON2412">
        <v>3.0406258216837553E-14</v>
      </c>
      <c r="KOO2412">
        <v>3.3198920575236087E-10</v>
      </c>
      <c r="KOP2412">
        <v>7.5300915243730166E-13</v>
      </c>
      <c r="KOQ2412">
        <v>2.3637448804658671E-14</v>
      </c>
      <c r="KOR2412">
        <v>1.0941447001715595E-11</v>
      </c>
      <c r="KOS2412">
        <v>5.7138808981079887E-14</v>
      </c>
      <c r="KRN2412">
        <v>1.6722327022838272E-14</v>
      </c>
      <c r="KRO2412">
        <v>2.4319701913467338E-15</v>
      </c>
      <c r="KRP2412">
        <v>8.0942895844075473E-14</v>
      </c>
      <c r="KRQ2412">
        <v>7.4624757714841238E-14</v>
      </c>
      <c r="KRR2412">
        <v>8.5143999352000035E-15</v>
      </c>
      <c r="KRS2412">
        <v>7.5952195461827103E-13</v>
      </c>
      <c r="KRT2412">
        <v>7.4163674955767775E-16</v>
      </c>
      <c r="KSN2412">
        <v>5.1651570127323693E-18</v>
      </c>
      <c r="KSO2412">
        <v>1.7624629598767846E-17</v>
      </c>
      <c r="KST2412">
        <v>1.1999119990432902E-17</v>
      </c>
      <c r="KSU2412">
        <v>4.0943585029698365E-17</v>
      </c>
      <c r="KTZ2412">
        <v>2.3216840096927919E-12</v>
      </c>
      <c r="KUA2412">
        <v>3.8188764263028357E-13</v>
      </c>
      <c r="KUB2412">
        <v>3.2896192470152026E-12</v>
      </c>
      <c r="KUC2412">
        <v>4.2474343326587705E-13</v>
      </c>
      <c r="KUD2412">
        <v>1.8641402817133711E-12</v>
      </c>
      <c r="KUE2412">
        <v>2.7498898451741077E-13</v>
      </c>
      <c r="KUF2412">
        <v>6.8790189989988717E-18</v>
      </c>
      <c r="KUG2412">
        <v>6.1911170990989838E-17</v>
      </c>
      <c r="KUS2412">
        <v>4.5202921270762761E-16</v>
      </c>
      <c r="KUX2412">
        <v>1.719234209714854E-17</v>
      </c>
      <c r="KUY2412">
        <v>1.8629685516283831E-15</v>
      </c>
      <c r="UUL2412">
        <v>2.9119645470772108E-14</v>
      </c>
      <c r="UUN2412">
        <v>6.1842937815307659E-15</v>
      </c>
      <c r="VDE2412">
        <v>4.0386718190896808E-15</v>
      </c>
      <c r="VDF2412">
        <v>2.9215504515648569E-15</v>
      </c>
      <c r="VDG2412">
        <v>1.814409783120528E-13</v>
      </c>
      <c r="VDH2412">
        <v>1.5650516200996911E-13</v>
      </c>
      <c r="VDI2412">
        <v>7.5319197910960358E-15</v>
      </c>
      <c r="VDJ2412">
        <v>4.3277332472981177E-13</v>
      </c>
      <c r="VDK2412">
        <v>3.9052585428408261E-16</v>
      </c>
      <c r="WDT2412">
        <v>3.9364855349143515E-17</v>
      </c>
      <c r="WDY2412">
        <v>4.7809036890940415E-18</v>
      </c>
      <c r="WDZ2412">
        <v>1.4709984804456766E-15</v>
      </c>
      <c r="WJD2412">
        <v>9.5044371320983924E-17</v>
      </c>
      <c r="WJE2412">
        <v>4.855230451389044E-16</v>
      </c>
      <c r="WJF2412">
        <v>5.7633826479941921E-18</v>
      </c>
      <c r="WJI2412">
        <v>6.9512604696785273E-12</v>
      </c>
      <c r="WJK2412">
        <v>1.306131555527395E-14</v>
      </c>
      <c r="WLV2412">
        <v>2.4670118285418567E-14</v>
      </c>
      <c r="WLW2412">
        <v>3.5970848920914655E-15</v>
      </c>
      <c r="WLX2412">
        <v>7.8528678160366234E-12</v>
      </c>
      <c r="WLY2412">
        <v>4.1567506101834642E-14</v>
      </c>
      <c r="WLZ2412">
        <v>1.6803418163000545E-15</v>
      </c>
      <c r="WMA2412">
        <v>1.4701243157465634E-12</v>
      </c>
      <c r="WMB2412">
        <v>6.1031455835937741E-14</v>
      </c>
      <c r="WQH2412">
        <v>2.3918522952307568E-12</v>
      </c>
      <c r="WQI2412">
        <v>1.3201401186051426E-11</v>
      </c>
      <c r="WQJ2412">
        <v>6.6842716547635848E-14</v>
      </c>
      <c r="WWZ2412">
        <v>2.1369450948939014E-12</v>
      </c>
      <c r="WXA2412">
        <v>8.4854368229871817E-14</v>
      </c>
      <c r="WXB2412">
        <v>2.440423935147784E-11</v>
      </c>
      <c r="WXC2412">
        <v>4.685162912138343E-12</v>
      </c>
      <c r="WXD2412">
        <v>2.1798464570262436E-13</v>
      </c>
      <c r="WXE2412">
        <v>4.8094667330275322E-11</v>
      </c>
      <c r="WXF2412">
        <v>2.2616624955562343E-13</v>
      </c>
      <c r="XCS2412">
        <v>2.4574367305805741E-14</v>
      </c>
      <c r="XCT2412">
        <v>1.6755716084126819E-11</v>
      </c>
      <c r="XCU2412">
        <v>6.1559922260248772E-12</v>
      </c>
      <c r="XCV2412">
        <v>1.3230524071103546E-12</v>
      </c>
      <c r="XCW2412">
        <v>2.5136643955006938E-12</v>
      </c>
      <c r="XCX2412">
        <v>3.3143072338105103E-10</v>
      </c>
      <c r="XDJ2412">
        <v>2.4521561880027337E-13</v>
      </c>
      <c r="XDK2412">
        <v>2.7739360822905403E-15</v>
      </c>
      <c r="XEE2412">
        <v>1.0373965775042291E-13</v>
      </c>
      <c r="XEF2412">
        <v>4.404385469403911E-13</v>
      </c>
    </row>
    <row r="2413" spans="2:1011 1041:2025 2100:2824 3135:3281 5097:5120 5144:6143 6145:7011 7182:8184 8194:9133 12270:12272 14387:15221 15472:16360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U2413">
        <v>5.1448909783256123E-22</v>
      </c>
      <c r="PV2413">
        <v>9.4674359623893712E-22</v>
      </c>
      <c r="AIA2413">
        <v>4.75171073316317E-20</v>
      </c>
      <c r="AIB2413">
        <v>4.7184173416472479E-21</v>
      </c>
      <c r="AZC2413">
        <v>1.0031549680968842E-20</v>
      </c>
      <c r="AZD2413">
        <v>1.1124308987883656E-21</v>
      </c>
      <c r="AZE2413">
        <v>1.8239448108917671E-21</v>
      </c>
      <c r="AZF2413">
        <v>1.4846087169452967E-21</v>
      </c>
      <c r="AZG2413">
        <v>1.3900515473883859E-44</v>
      </c>
      <c r="AZH2413">
        <v>1.7648748773075538E-45</v>
      </c>
      <c r="AZI2413">
        <v>2.4175163239094919E-45</v>
      </c>
      <c r="AZJ2413">
        <v>1.7418478570333022E-45</v>
      </c>
      <c r="AZK2413">
        <v>2.4876292454617372E-26</v>
      </c>
      <c r="AZL2413">
        <v>1.4531975527746147E-27</v>
      </c>
      <c r="AZM2413">
        <v>3.876881522780066E-27</v>
      </c>
      <c r="AZN2413">
        <v>7.7423614639530435E-27</v>
      </c>
      <c r="AZO2413">
        <v>9.6949433032953435E-45</v>
      </c>
      <c r="AZP2413">
        <v>1.2309156379891432E-45</v>
      </c>
      <c r="AZQ2413">
        <v>1.6861017664516128E-45</v>
      </c>
      <c r="AZR2413">
        <v>1.2148553950122719E-45</v>
      </c>
      <c r="GNW2413">
        <v>2.3353057407183174E-22</v>
      </c>
      <c r="GNX2413">
        <v>7.698073711447812E-21</v>
      </c>
      <c r="GWJ2413">
        <v>9.060449998420763E-23</v>
      </c>
      <c r="GWK2413">
        <v>1.9078035361138864E-22</v>
      </c>
      <c r="KMJ2413">
        <v>4.7024104597074526E-25</v>
      </c>
      <c r="KMK2413">
        <v>5.3627117494101589E-24</v>
      </c>
      <c r="KSN2413">
        <v>4.757874161599837E-23</v>
      </c>
      <c r="KSO2413">
        <v>9.9143404648285116E-23</v>
      </c>
      <c r="KST2413">
        <v>1.105296563564017E-22</v>
      </c>
      <c r="KSU2413">
        <v>2.3031896333495927E-22</v>
      </c>
      <c r="WJD2413">
        <v>1.997362340722954E-24</v>
      </c>
      <c r="WJE2413">
        <v>5.0122581315701515E-24</v>
      </c>
      <c r="XDJ2413">
        <v>2.9637782710382727E-20</v>
      </c>
      <c r="XDK2413">
        <v>3.2684053580047082E-22</v>
      </c>
    </row>
    <row r="2414" spans="2:1011 1041:2025 2100:2824 3135:3281 5097:5120 5144:6143 6145:7011 7182:8184 8194:9133 12270:12272 14387:15221 15472:16360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U2414">
        <v>1.7055138961073419E-12</v>
      </c>
      <c r="PV2414">
        <v>9.1843049629902604E-12</v>
      </c>
      <c r="AIA2414">
        <v>2.5349719111349766E-12</v>
      </c>
      <c r="AIB2414">
        <v>2.0090799881054046E-13</v>
      </c>
      <c r="AZC2414">
        <v>1.8161633757366082E-11</v>
      </c>
      <c r="AZD2414">
        <v>1.0476356802506995E-12</v>
      </c>
      <c r="AZE2414">
        <v>1.5411089732267759E-12</v>
      </c>
      <c r="AZF2414">
        <v>2.8119440081046095E-12</v>
      </c>
      <c r="AZG2414">
        <v>2.5166208522509263E-35</v>
      </c>
      <c r="AZH2414">
        <v>1.6620770734247879E-36</v>
      </c>
      <c r="AZI2414">
        <v>2.0426364204943101E-36</v>
      </c>
      <c r="AZJ2414">
        <v>3.2991714171603902E-36</v>
      </c>
      <c r="AZK2414">
        <v>4.5037319972511516E-17</v>
      </c>
      <c r="AZL2414">
        <v>1.368553865591001E-18</v>
      </c>
      <c r="AZM2414">
        <v>3.2757004856809758E-18</v>
      </c>
      <c r="AZN2414">
        <v>1.4664528558031647E-17</v>
      </c>
      <c r="AZO2414">
        <v>1.755222424974914E-35</v>
      </c>
      <c r="AZP2414">
        <v>1.1592190967911567E-36</v>
      </c>
      <c r="AZQ2414">
        <v>1.4246410014904163E-36</v>
      </c>
      <c r="AZR2414">
        <v>2.3010139370245831E-36</v>
      </c>
      <c r="GNW2414">
        <v>6.540211325255924E-13</v>
      </c>
      <c r="GNX2414">
        <v>2.44147071639395E-11</v>
      </c>
      <c r="GWJ2414">
        <v>1.3143250848228586E-13</v>
      </c>
      <c r="GWK2414">
        <v>4.8758269928685538E-13</v>
      </c>
      <c r="KMJ2414">
        <v>5.3395837656275486E-13</v>
      </c>
      <c r="KMK2414">
        <v>6.5557368440699275E-12</v>
      </c>
      <c r="KSN2414">
        <v>6.7709129060133663E-16</v>
      </c>
      <c r="KSO2414">
        <v>3.3476676940990848E-15</v>
      </c>
      <c r="KST2414">
        <v>1.572943401405848E-15</v>
      </c>
      <c r="KSU2414">
        <v>7.7769303528570395E-15</v>
      </c>
      <c r="WJD2414">
        <v>8.0933358436707077E-15</v>
      </c>
      <c r="WJE2414">
        <v>3.1800315717729293E-14</v>
      </c>
      <c r="XDJ2414">
        <v>5.4301239688513684E-11</v>
      </c>
      <c r="XDK2414">
        <v>6.1881770091345727E-13</v>
      </c>
    </row>
    <row r="2415" spans="2:1011 1041:2025 2100:2824 3135:3281 5097:5120 5144:6143 6145:7011 7182:8184 8194:9133 12270:12272 14387:15221 15472:16360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U2415">
        <v>-1.2339216498083886E-17</v>
      </c>
      <c r="PV2415">
        <v>-2.6215463995307642E-17</v>
      </c>
      <c r="AIA2415">
        <v>-1.7450087204633429E-17</v>
      </c>
      <c r="AIB2415">
        <v>-1.6259529233871062E-18</v>
      </c>
      <c r="AZC2415">
        <v>-2.5051087091059816E-17</v>
      </c>
      <c r="AZD2415">
        <v>-3.4183489018717856E-18</v>
      </c>
      <c r="AZE2415">
        <v>-4.5392538279554049E-18</v>
      </c>
      <c r="AZF2415">
        <v>-3.7881210557667503E-18</v>
      </c>
      <c r="AZG2415">
        <v>-3.4712784646561073E-41</v>
      </c>
      <c r="AZH2415">
        <v>-5.423220539232036E-42</v>
      </c>
      <c r="AZI2415">
        <v>-6.016476025985383E-42</v>
      </c>
      <c r="AZJ2415">
        <v>-4.4444913113163938E-42</v>
      </c>
      <c r="AZK2415">
        <v>-6.2121824503907106E-23</v>
      </c>
      <c r="AZL2415">
        <v>-4.4654784977119784E-24</v>
      </c>
      <c r="AZM2415">
        <v>-9.6484000983588222E-24</v>
      </c>
      <c r="AZN2415">
        <v>-1.9755375371438357E-23</v>
      </c>
      <c r="AZO2415">
        <v>-2.4210503537103761E-41</v>
      </c>
      <c r="AZP2415">
        <v>-3.7824363958247295E-42</v>
      </c>
      <c r="AZQ2415">
        <v>-4.1962036636108701E-42</v>
      </c>
      <c r="AZR2415">
        <v>-3.0998196690022835E-42</v>
      </c>
      <c r="GNW2415">
        <v>-8.9092591122498513E-19</v>
      </c>
      <c r="GNX2415">
        <v>-2.7416535178726184E-17</v>
      </c>
      <c r="GWJ2415">
        <v>-4.7708722077687687E-19</v>
      </c>
      <c r="GWK2415">
        <v>-4.0882114347686366E-18</v>
      </c>
      <c r="HSO2415">
        <v>-6.0160143691251375E-12</v>
      </c>
      <c r="HSP2415">
        <v>-1.0079906055740237E-11</v>
      </c>
      <c r="HSQ2415">
        <v>-1.1302986285216241E-11</v>
      </c>
      <c r="HSR2415">
        <v>-6.898303747118629E-11</v>
      </c>
      <c r="KMJ2415">
        <v>-6.1056361420086742E-21</v>
      </c>
      <c r="KMK2415">
        <v>-1.0433708459562588E-17</v>
      </c>
      <c r="KSN2415">
        <v>-3.5984565336020465E-21</v>
      </c>
      <c r="KSO2415">
        <v>-1.0426034341042426E-20</v>
      </c>
      <c r="KST2415">
        <v>-8.3595351739770438E-21</v>
      </c>
      <c r="KSU2415">
        <v>-2.4220606803269368E-20</v>
      </c>
      <c r="WJD2415">
        <v>-1.5333933952732282E-20</v>
      </c>
      <c r="WJE2415">
        <v>-8.2538729767479887E-18</v>
      </c>
      <c r="XDJ2415">
        <v>-7.6224998845619133E-17</v>
      </c>
      <c r="XDK2415">
        <v>-9.6059874743661358E-19</v>
      </c>
    </row>
    <row r="2416" spans="2:1011 1041:2025 2100:2824 3135:3281 5097:5120 5144:6143 6145:7011 7182:8184 8194:9133 12270:12272 14387:15221 15472:16360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U2416">
        <v>5.2433294101238473E-15</v>
      </c>
      <c r="PV2416">
        <v>1.2060679300090956E-14</v>
      </c>
      <c r="AIA2416">
        <v>1.1752866971746896E-14</v>
      </c>
      <c r="AIB2416">
        <v>7.5201165600554449E-16</v>
      </c>
      <c r="AZC2416">
        <v>4.1378138810368854E-14</v>
      </c>
      <c r="AZD2416">
        <v>5.9271772375260998E-15</v>
      </c>
      <c r="AZE2416">
        <v>7.7438514012819922E-14</v>
      </c>
      <c r="AZF2416">
        <v>6.0829675916847181E-15</v>
      </c>
      <c r="AZG2416">
        <v>5.7336849949012417E-38</v>
      </c>
      <c r="AZH2416">
        <v>9.4034840377524687E-39</v>
      </c>
      <c r="AZI2416">
        <v>1.0263954841580761E-37</v>
      </c>
      <c r="AZJ2416">
        <v>7.1369674332618321E-39</v>
      </c>
      <c r="AZK2416">
        <v>1.0260973777834255E-19</v>
      </c>
      <c r="AZL2416">
        <v>7.7428265124744341E-21</v>
      </c>
      <c r="AZM2416">
        <v>1.6459924792409915E-19</v>
      </c>
      <c r="AZN2416">
        <v>3.172319637544069E-20</v>
      </c>
      <c r="AZO2416">
        <v>3.9989704733600543E-38</v>
      </c>
      <c r="AZP2416">
        <v>6.5584794154413981E-39</v>
      </c>
      <c r="AZQ2416">
        <v>7.1586165594871069E-38</v>
      </c>
      <c r="AZR2416">
        <v>4.9776927159978947E-39</v>
      </c>
      <c r="GNW2416">
        <v>5.1927940816641859E-16</v>
      </c>
      <c r="GNX2416">
        <v>2.4968506126052164E-14</v>
      </c>
      <c r="GWJ2416">
        <v>6.1241991276594739E-15</v>
      </c>
      <c r="GWK2416">
        <v>1.9163764404118496E-14</v>
      </c>
      <c r="KMJ2416">
        <v>5.9795480698320226E-17</v>
      </c>
      <c r="KMK2416">
        <v>6.7136972814322668E-16</v>
      </c>
      <c r="KSN2416">
        <v>5.2575069221231426E-18</v>
      </c>
      <c r="KSO2416">
        <v>1.9420775850217606E-17</v>
      </c>
      <c r="KST2416">
        <v>1.2213657058939019E-17</v>
      </c>
      <c r="KSU2416">
        <v>4.5116192820397596E-17</v>
      </c>
      <c r="WHC2416">
        <v>-1.8712919297566858E-10</v>
      </c>
      <c r="WJD2416">
        <v>8.9965307364810015E-17</v>
      </c>
      <c r="WJE2416">
        <v>2.7386592662147075E-16</v>
      </c>
      <c r="XDJ2416">
        <v>1.268267959310762E-13</v>
      </c>
      <c r="XDK2416">
        <v>1.5316798429003586E-15</v>
      </c>
    </row>
    <row r="2417" spans="2:912 1355:1702 3059:3134 5119:5120 5340:5846 6942:6951 7784:7951 15504:16339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U2417">
        <v>1.3369074961082006E-14</v>
      </c>
      <c r="PV2417">
        <v>2.5415548147976328E-14</v>
      </c>
      <c r="AIA2417">
        <v>1.4697113059201422E-13</v>
      </c>
      <c r="AIB2417">
        <v>7.5345343726542564E-15</v>
      </c>
      <c r="AZC2417">
        <v>6.7845363311149326E-14</v>
      </c>
      <c r="AZD2417">
        <v>9.5754682671917077E-15</v>
      </c>
      <c r="AZE2417">
        <v>1.8395845535086993E-14</v>
      </c>
      <c r="AZF2417">
        <v>1.0733554271787418E-14</v>
      </c>
      <c r="AZG2417">
        <v>9.4011947558558093E-38</v>
      </c>
      <c r="AZH2417">
        <v>1.519150843583085E-38</v>
      </c>
      <c r="AZI2417">
        <v>2.4382457521533708E-38</v>
      </c>
      <c r="AZJ2417">
        <v>1.259336436144466E-38</v>
      </c>
      <c r="AZK2417">
        <v>1.6824330767354646E-19</v>
      </c>
      <c r="AZL2417">
        <v>1.250868442049741E-20</v>
      </c>
      <c r="AZM2417">
        <v>3.9101245402280378E-20</v>
      </c>
      <c r="AZN2417">
        <v>5.5976403759847336E-20</v>
      </c>
      <c r="AZO2417">
        <v>6.5568827510364442E-38</v>
      </c>
      <c r="AZP2417">
        <v>1.0595349018076124E-38</v>
      </c>
      <c r="AZQ2417">
        <v>1.7005595491080753E-38</v>
      </c>
      <c r="AZR2417">
        <v>8.7832680529887598E-39</v>
      </c>
      <c r="BJZ2417">
        <v>9.9194019902674844E-16</v>
      </c>
      <c r="BKA2417">
        <v>4.4083364000406704E-18</v>
      </c>
      <c r="BKD2417">
        <v>2.1015528199259947E-16</v>
      </c>
      <c r="BKF2417">
        <v>1.3545397155366239E-14</v>
      </c>
      <c r="BKG2417">
        <v>1.5645784122455316E-13</v>
      </c>
      <c r="BKH2417">
        <v>1.2731078772847171E-12</v>
      </c>
      <c r="BKI2417">
        <v>1.1880795387477533E-12</v>
      </c>
      <c r="BKJ2417">
        <v>7.0283577828566443E-14</v>
      </c>
      <c r="BKL2417">
        <v>2.3314787760318273E-13</v>
      </c>
      <c r="BKM2417">
        <v>7.5121488370937585E-17</v>
      </c>
      <c r="BKN2417">
        <v>7.4571051024203033E-13</v>
      </c>
      <c r="BKO2417">
        <v>8.8141901608758637E-16</v>
      </c>
      <c r="BKP2417">
        <v>1.188768160990513E-16</v>
      </c>
      <c r="BKQ2417">
        <v>6.5905725366837183E-14</v>
      </c>
      <c r="BKR2417">
        <v>2.0250652877908557E-14</v>
      </c>
      <c r="BKS2417">
        <v>1.2904790158865081E-14</v>
      </c>
      <c r="BKT2417">
        <v>3.2159381069950903E-25</v>
      </c>
      <c r="GNW2417">
        <v>8.01303795145653E-15</v>
      </c>
      <c r="GNX2417">
        <v>2.158301786628516E-13</v>
      </c>
      <c r="GWJ2417">
        <v>3.2716795222800617E-15</v>
      </c>
      <c r="GWK2417">
        <v>7.5782814126578139E-15</v>
      </c>
      <c r="HLD2417">
        <v>5.1122384978629492E-11</v>
      </c>
      <c r="HLE2417">
        <v>2.6862994843532875E-12</v>
      </c>
      <c r="HLF2417">
        <v>1.1767570243821639E-13</v>
      </c>
      <c r="HLG2417">
        <v>5.5029828131187982E-13</v>
      </c>
      <c r="HLH2417">
        <v>7.6040716831768713E-13</v>
      </c>
      <c r="HLK2417">
        <v>1.2599442171112922E-11</v>
      </c>
      <c r="HLU2417">
        <v>7.7106102965438428E-11</v>
      </c>
      <c r="HLV2417">
        <v>1.6279738636505577E-10</v>
      </c>
      <c r="HLX2417">
        <v>3.1803069674845213E-13</v>
      </c>
      <c r="HLY2417">
        <v>2.8265718309939073E-13</v>
      </c>
      <c r="KMJ2417">
        <v>3.5274212541517599E-17</v>
      </c>
      <c r="KMK2417">
        <v>4.2789118536109336E-16</v>
      </c>
      <c r="KSN2417">
        <v>8.30106577720514E-18</v>
      </c>
      <c r="KSO2417">
        <v>1.9513882011306998E-17</v>
      </c>
      <c r="KST2417">
        <v>1.9284115480638427E-17</v>
      </c>
      <c r="KSU2417">
        <v>4.5332486728987089E-17</v>
      </c>
      <c r="VXH2417">
        <v>2.7357894069433838E-9</v>
      </c>
      <c r="VXI2417">
        <v>2.2440262843427695E-9</v>
      </c>
      <c r="VXJ2417">
        <v>7.4867670709613065E-9</v>
      </c>
      <c r="WJD2417">
        <v>1.0633119798507424E-16</v>
      </c>
      <c r="WJE2417">
        <v>2.3779797379123431E-16</v>
      </c>
      <c r="WSB2417">
        <v>6.6298489515890312E-13</v>
      </c>
      <c r="WSC2417">
        <v>1.3732776823194779E-12</v>
      </c>
      <c r="WSE2417">
        <v>2.3431735908247848E-11</v>
      </c>
      <c r="WSF2417">
        <v>1.2228021185919012E-11</v>
      </c>
      <c r="WSG2417">
        <v>5.3718776342885545E-11</v>
      </c>
      <c r="WWN2417">
        <v>2.2409300754726558E-8</v>
      </c>
      <c r="WWU2417">
        <v>9.3962479600404166E-9</v>
      </c>
      <c r="XDJ2417">
        <v>6.4189518242064532E-13</v>
      </c>
      <c r="XDK2417">
        <v>6.9266542331876361E-15</v>
      </c>
    </row>
    <row r="2418" spans="2:912 1355:1702 3059:3134 5119:5120 5340:5846 6942:6951 7784:7951 15504:16339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U2418">
        <v>3.467315574750281E-13</v>
      </c>
      <c r="PV2418">
        <v>9.4976262196151851E-13</v>
      </c>
      <c r="AIA2418">
        <v>5.1023229070284247E-13</v>
      </c>
      <c r="AIB2418">
        <v>5.1906082081483925E-14</v>
      </c>
      <c r="AZC2418">
        <v>1.2805389592675821E-12</v>
      </c>
      <c r="AZD2418">
        <v>2.1454873734727719E-13</v>
      </c>
      <c r="AZE2418">
        <v>3.4125827113273264E-13</v>
      </c>
      <c r="AZF2418">
        <v>2.5779440132349718E-13</v>
      </c>
      <c r="AZG2418">
        <v>1.7744169330059941E-36</v>
      </c>
      <c r="AZH2418">
        <v>3.4038219984242264E-37</v>
      </c>
      <c r="AZI2418">
        <v>4.5231491446780923E-37</v>
      </c>
      <c r="AZJ2418">
        <v>3.024626087500641E-37</v>
      </c>
      <c r="AZK2418">
        <v>3.1754876029482241E-18</v>
      </c>
      <c r="AZL2418">
        <v>2.8027062211552462E-19</v>
      </c>
      <c r="AZM2418">
        <v>7.253607005814576E-19</v>
      </c>
      <c r="AZN2418">
        <v>1.3444198566590636E-18</v>
      </c>
      <c r="AZO2418">
        <v>1.2375707644963145E-36</v>
      </c>
      <c r="AZP2418">
        <v>2.3740027016441381E-37</v>
      </c>
      <c r="AZQ2418">
        <v>3.154679737770137E-37</v>
      </c>
      <c r="AZR2418">
        <v>2.1095317283082991E-37</v>
      </c>
      <c r="DMQ2418">
        <v>2.3541520239887947E-7</v>
      </c>
      <c r="DMS2418">
        <v>3.3125627335349268E-7</v>
      </c>
      <c r="DMT2418">
        <v>4.3126700809062837E-7</v>
      </c>
      <c r="DMU2418">
        <v>1.3817857596904282E-6</v>
      </c>
      <c r="DMV2418">
        <v>1.3461644247316887E-9</v>
      </c>
      <c r="DMW2418">
        <v>1.3390953317020269E-8</v>
      </c>
      <c r="DMX2418">
        <v>5.0253664567311794E-9</v>
      </c>
      <c r="DMY2418">
        <v>8.8164335938663094E-10</v>
      </c>
      <c r="DMZ2418">
        <v>7.6152353364512293E-8</v>
      </c>
      <c r="DNA2418">
        <v>1.3301502586823011E-6</v>
      </c>
      <c r="DNB2418">
        <v>6.8236697011429198E-9</v>
      </c>
      <c r="DNC2418">
        <v>4.2219448406265071E-9</v>
      </c>
      <c r="DND2418">
        <v>7.8674036761684764E-9</v>
      </c>
      <c r="DNE2418">
        <v>3.2862508089654821E-8</v>
      </c>
      <c r="DNF2418">
        <v>3.9973997589764424E-8</v>
      </c>
      <c r="DNG2418">
        <v>5.1155117664990603E-9</v>
      </c>
      <c r="DNH2418">
        <v>7.0408290690436714E-9</v>
      </c>
      <c r="DNI2418">
        <v>1.7718046265221261E-9</v>
      </c>
      <c r="DNJ2418">
        <v>6.4498751771634435E-10</v>
      </c>
      <c r="DNK2418">
        <v>7.2506530423526544E-12</v>
      </c>
      <c r="DNL2418">
        <v>5.2291609957845324E-10</v>
      </c>
      <c r="DNM2418">
        <v>3.8230278525600803E-11</v>
      </c>
      <c r="DNN2418">
        <v>6.6092419432123697E-11</v>
      </c>
      <c r="DNO2418">
        <v>9.5881835220275944E-12</v>
      </c>
      <c r="DNP2418">
        <v>5.4431730683244536E-12</v>
      </c>
      <c r="DNQ2418">
        <v>2.0834769415637773E-11</v>
      </c>
      <c r="DNR2418">
        <v>1.8854467469467344E-11</v>
      </c>
      <c r="DNS2418">
        <v>1.0871676705544849E-11</v>
      </c>
      <c r="DNU2418">
        <v>3.502167180696881E-11</v>
      </c>
      <c r="DNV2418">
        <v>1.2473204112951601E-9</v>
      </c>
      <c r="DNX2418">
        <v>1.9201670041861322E-9</v>
      </c>
      <c r="DNY2418">
        <v>3.5128071439744088E-10</v>
      </c>
      <c r="DOA2418">
        <v>2.9577183238985371E-10</v>
      </c>
      <c r="DOB2418">
        <v>6.6196904096491043E-10</v>
      </c>
      <c r="DOC2418">
        <v>6.8528272710684061E-12</v>
      </c>
      <c r="DOD2418">
        <v>4.1549216645954605E-12</v>
      </c>
      <c r="DOE2418">
        <v>1.4489329469890017E-11</v>
      </c>
      <c r="DOF2418">
        <v>6.5884226632668012E-11</v>
      </c>
      <c r="DOI2418">
        <v>1.5786378390188076E-10</v>
      </c>
      <c r="DOK2418">
        <v>1.1013561515830712E-11</v>
      </c>
      <c r="DOL2418">
        <v>1.443719703448327E-10</v>
      </c>
      <c r="DOM2418">
        <v>8.0974659680756764E-10</v>
      </c>
      <c r="DON2418">
        <v>2.4142174925452397E-10</v>
      </c>
      <c r="DOO2418">
        <v>5.9183328834302146E-10</v>
      </c>
      <c r="DOP2418">
        <v>5.8371610118391173E-12</v>
      </c>
      <c r="DOQ2418">
        <v>3.5751810447674473E-9</v>
      </c>
      <c r="DOR2418">
        <v>1.2959646578531724E-11</v>
      </c>
      <c r="DOS2418">
        <v>2.4149716536480112E-11</v>
      </c>
      <c r="DOT2418">
        <v>1.0087448003296696E-10</v>
      </c>
      <c r="DOU2418">
        <v>1.2270384873563405E-10</v>
      </c>
      <c r="DOV2418">
        <v>1.5702532142108837E-11</v>
      </c>
      <c r="DOW2418">
        <v>2.1612470034335742E-11</v>
      </c>
      <c r="DOX2418">
        <v>1.2760340754743749E-11</v>
      </c>
      <c r="DOY2418">
        <v>3.1909431805879024E-8</v>
      </c>
      <c r="DOZ2418">
        <v>2.4632973888696084E-8</v>
      </c>
      <c r="DPA2418">
        <v>4.5416896198253592E-7</v>
      </c>
      <c r="DPC2418">
        <v>4.676081759998869E-8</v>
      </c>
      <c r="DPD2418">
        <v>9.3330517993436271E-9</v>
      </c>
      <c r="DPE2418">
        <v>2.1759538793651557E-8</v>
      </c>
      <c r="DPF2418">
        <v>4.5816799742232351E-8</v>
      </c>
      <c r="DPG2418">
        <v>3.1082217460665876E-8</v>
      </c>
      <c r="DPH2418">
        <v>8.1299375712544304E-9</v>
      </c>
      <c r="DPI2418">
        <v>1.1396813068910818E-8</v>
      </c>
      <c r="DPK2418">
        <v>7.2611201343661624E-8</v>
      </c>
      <c r="DPL2418">
        <v>3.2572397025572868E-6</v>
      </c>
      <c r="DPM2418">
        <v>2.414500341647379E-7</v>
      </c>
      <c r="DPN2418">
        <v>2.8038828406564624E-16</v>
      </c>
      <c r="GNW2418">
        <v>1.7956561473743786E-13</v>
      </c>
      <c r="GNX2418">
        <v>7.691279608746847E-12</v>
      </c>
      <c r="GWJ2418">
        <v>3.3198678213830591E-14</v>
      </c>
      <c r="GWK2418">
        <v>8.4148583944745559E-14</v>
      </c>
      <c r="KMJ2418">
        <v>3.5617644629283027E-16</v>
      </c>
      <c r="KMK2418">
        <v>4.0375669442160928E-15</v>
      </c>
      <c r="KSN2418">
        <v>1.3174884415125433E-15</v>
      </c>
      <c r="KSO2418">
        <v>1.2465761783396021E-15</v>
      </c>
      <c r="KST2418">
        <v>3.0606430466195297E-15</v>
      </c>
      <c r="KSU2418">
        <v>2.895907540514332E-15</v>
      </c>
      <c r="WJD2418">
        <v>1.3065233132532756E-15</v>
      </c>
      <c r="WJE2418">
        <v>4.2779116799653783E-15</v>
      </c>
      <c r="XDJ2418">
        <v>6.7733024052138103E-12</v>
      </c>
      <c r="XDK2418">
        <v>8.0780082396914388E-14</v>
      </c>
    </row>
    <row r="2419" spans="2:912 1355:1702 3059:3134 5119:5120 5340:5846 6942:6951 7784:7951 15504:16339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U2419">
        <v>6.3817882181948139E-17</v>
      </c>
      <c r="PV2419">
        <v>5.9142751686446733E-17</v>
      </c>
      <c r="AIA2419">
        <v>6.8910826015286092E-17</v>
      </c>
      <c r="AIB2419">
        <v>3.6801527341213056E-18</v>
      </c>
      <c r="AZC2419">
        <v>7.8404895810961147E-17</v>
      </c>
      <c r="AZD2419">
        <v>4.0024062007135105E-17</v>
      </c>
      <c r="AZE2419">
        <v>2.1754913522691716E-17</v>
      </c>
      <c r="AZF2419">
        <v>1.496580393050714E-17</v>
      </c>
      <c r="AZG2419">
        <v>1.0864407814434108E-40</v>
      </c>
      <c r="AZH2419">
        <v>6.349829153534783E-41</v>
      </c>
      <c r="AZI2419">
        <v>2.8834676494752535E-41</v>
      </c>
      <c r="AZJ2419">
        <v>1.7558938734216049E-41</v>
      </c>
      <c r="AZK2419">
        <v>1.9442889484639744E-22</v>
      </c>
      <c r="AZL2419">
        <v>5.2284478095869097E-23</v>
      </c>
      <c r="AZM2419">
        <v>4.6241104315303128E-23</v>
      </c>
      <c r="AZN2419">
        <v>7.8047947789959116E-23</v>
      </c>
      <c r="AZO2419">
        <v>7.5774037288583069E-41</v>
      </c>
      <c r="AZP2419">
        <v>4.428701492748128E-41</v>
      </c>
      <c r="AZQ2419">
        <v>2.0110804833880068E-41</v>
      </c>
      <c r="AZR2419">
        <v>1.2246518182304719E-41</v>
      </c>
      <c r="DMQ2419">
        <v>9.5588920094929638E-11</v>
      </c>
      <c r="DMS2419">
        <v>1.3450460769683026E-10</v>
      </c>
      <c r="DMT2419">
        <v>1.7511336207635954E-10</v>
      </c>
      <c r="DMU2419">
        <v>5.6106575626990465E-10</v>
      </c>
      <c r="DMV2419">
        <v>5.4660192850369122E-13</v>
      </c>
      <c r="DMW2419">
        <v>5.4373156600428459E-12</v>
      </c>
      <c r="DMX2419">
        <v>2.0405196766645646E-12</v>
      </c>
      <c r="DMY2419">
        <v>3.5798595746523097E-13</v>
      </c>
      <c r="DMZ2419">
        <v>3.0921202822188213E-11</v>
      </c>
      <c r="DNA2419">
        <v>5.4009947316825306E-10</v>
      </c>
      <c r="DNB2419">
        <v>2.7707098401868122E-12</v>
      </c>
      <c r="DNC2419">
        <v>1.7142951852873566E-12</v>
      </c>
      <c r="DND2419">
        <v>3.1945117124662113E-12</v>
      </c>
      <c r="DNE2419">
        <v>1.3343622790249954E-11</v>
      </c>
      <c r="DNF2419">
        <v>1.6231200120239513E-11</v>
      </c>
      <c r="DNG2419">
        <v>2.0771226348586845E-12</v>
      </c>
      <c r="DNH2419">
        <v>2.8588860890237769E-12</v>
      </c>
      <c r="GNW2419">
        <v>3.7872671440976297E-17</v>
      </c>
      <c r="GNX2419">
        <v>5.048540650353717E-16</v>
      </c>
      <c r="GWJ2419">
        <v>8.3652715701950949E-18</v>
      </c>
      <c r="GWK2419">
        <v>6.2586768626364765E-18</v>
      </c>
      <c r="KMJ2419">
        <v>1.0720523627380171E-19</v>
      </c>
      <c r="KMK2419">
        <v>2.1413910873817721E-19</v>
      </c>
      <c r="KSN2419">
        <v>5.1109958245111942E-19</v>
      </c>
      <c r="KSO2419">
        <v>8.2206849642961866E-20</v>
      </c>
      <c r="KST2419">
        <v>1.1873298724072872E-18</v>
      </c>
      <c r="KSU2419">
        <v>1.9097383689785715E-19</v>
      </c>
      <c r="WJD2419">
        <v>2.2666113365865393E-19</v>
      </c>
      <c r="WJE2419">
        <v>2.3650515008725316E-19</v>
      </c>
      <c r="XDJ2419">
        <v>8.858380292974439E-16</v>
      </c>
      <c r="XDK2419">
        <v>6.8032145212674127E-18</v>
      </c>
    </row>
    <row r="2420" spans="2:912 1355:1702 3059:3134 5119:5120 5340:5846 6942:6951 7784:7951 15504:16339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U2420">
        <v>9.9516106104748612E-19</v>
      </c>
      <c r="PV2420">
        <v>3.2224847656384831E-18</v>
      </c>
      <c r="AIA2420">
        <v>2.0542355415996807E-16</v>
      </c>
      <c r="AIB2420">
        <v>1.1117077481061351E-17</v>
      </c>
      <c r="AZC2420">
        <v>4.7359930006705614E-18</v>
      </c>
      <c r="AZD2420">
        <v>2.7928986151591206E-19</v>
      </c>
      <c r="AZE2420">
        <v>5.0626666103821064E-19</v>
      </c>
      <c r="AZF2420">
        <v>7.5573657327159725E-19</v>
      </c>
      <c r="AZG2420">
        <v>6.5625697009595535E-42</v>
      </c>
      <c r="AZH2420">
        <v>4.4309418285037569E-43</v>
      </c>
      <c r="AZI2420">
        <v>6.7102245090005428E-43</v>
      </c>
      <c r="AZJ2420">
        <v>8.8668355210987727E-43</v>
      </c>
      <c r="AZK2420">
        <v>1.17443416714792E-23</v>
      </c>
      <c r="AZL2420">
        <v>3.6484364441129983E-25</v>
      </c>
      <c r="AZM2420">
        <v>1.0760938883994954E-24</v>
      </c>
      <c r="AZN2420">
        <v>3.9412308812509855E-24</v>
      </c>
      <c r="AZO2420">
        <v>4.5770778281055016E-42</v>
      </c>
      <c r="AZP2420">
        <v>3.0903695541557888E-43</v>
      </c>
      <c r="AZQ2420">
        <v>4.6800599797465065E-43</v>
      </c>
      <c r="AZR2420">
        <v>6.1841927961767728E-43</v>
      </c>
      <c r="GNW2420">
        <v>1.2617977479411144E-19</v>
      </c>
      <c r="GNX2420">
        <v>8.2376960595408616E-18</v>
      </c>
      <c r="GWJ2420">
        <v>4.919051038689172E-20</v>
      </c>
      <c r="GWK2420">
        <v>1.5320985985070302E-19</v>
      </c>
      <c r="KMJ2420">
        <v>2.3850503900559235E-21</v>
      </c>
      <c r="KMK2420">
        <v>2.6677250064728469E-20</v>
      </c>
      <c r="KSN2420">
        <v>3.3313838881694668E-18</v>
      </c>
      <c r="KSO2420">
        <v>6.9635894073897699E-18</v>
      </c>
      <c r="KST2420">
        <v>7.739101620687071E-18</v>
      </c>
      <c r="KSU2420">
        <v>1.6177038695514054E-17</v>
      </c>
      <c r="WJD2420">
        <v>9.2910216299561654E-21</v>
      </c>
      <c r="WJE2420">
        <v>1.9450831517969016E-20</v>
      </c>
      <c r="XDJ2420">
        <v>1.3407535039786051E-17</v>
      </c>
      <c r="XDK2420">
        <v>1.7306945380661422E-19</v>
      </c>
    </row>
    <row r="2421" spans="2:912 1355:1702 3059:3134 5119:5120 5340:5846 6942:6951 7784:7951 15504:16339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2 1355:1702 3059:3134 5119:5120 5340:5846 6942:6951 7784:7951 15504:16339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U2422">
        <v>9.3534082893210242E-19</v>
      </c>
      <c r="PV2422">
        <v>2.6430766953608367E-18</v>
      </c>
      <c r="AIA2422">
        <v>3.8660719959799059E-18</v>
      </c>
      <c r="AIB2422">
        <v>2.4380631070901347E-19</v>
      </c>
      <c r="AZC2422">
        <v>6.8697670660246851E-18</v>
      </c>
      <c r="AZD2422">
        <v>8.1922749207945142E-19</v>
      </c>
      <c r="AZE2422">
        <v>2.0955647437947243E-18</v>
      </c>
      <c r="AZF2422">
        <v>1.0153610887492092E-18</v>
      </c>
      <c r="AZG2422">
        <v>9.5192972611642068E-42</v>
      </c>
      <c r="AZH2422">
        <v>1.2997068142798094E-42</v>
      </c>
      <c r="AZI2422">
        <v>2.7775302989875018E-42</v>
      </c>
      <c r="AZJ2422">
        <v>1.191293380110529E-42</v>
      </c>
      <c r="AZK2422">
        <v>1.7035686415805476E-23</v>
      </c>
      <c r="AZL2422">
        <v>1.0701782806933975E-24</v>
      </c>
      <c r="AZM2422">
        <v>4.4542226203844429E-24</v>
      </c>
      <c r="AZN2422">
        <v>5.2951949397852145E-24</v>
      </c>
      <c r="AZO2422">
        <v>6.639253587942315E-42</v>
      </c>
      <c r="AZP2422">
        <v>9.0648320913193362E-43</v>
      </c>
      <c r="AZQ2422">
        <v>1.9371942589087137E-42</v>
      </c>
      <c r="AZR2422">
        <v>8.308700349616063E-43</v>
      </c>
      <c r="BMF2422">
        <v>3.9599560595318833E-15</v>
      </c>
      <c r="BMH2422">
        <v>1.242761179977969E-13</v>
      </c>
      <c r="BMJ2422">
        <v>2.478261782125896E-14</v>
      </c>
      <c r="BML2422">
        <v>1.0081615031316102E-12</v>
      </c>
      <c r="GNW2422">
        <v>2.5874275104689579E-19</v>
      </c>
      <c r="GNX2422">
        <v>7.2379363742574522E-17</v>
      </c>
      <c r="GWJ2422">
        <v>1.3889844810565238E-19</v>
      </c>
      <c r="GWK2422">
        <v>6.7237930698433777E-19</v>
      </c>
      <c r="HPU2422">
        <v>1.161244530601517E-16</v>
      </c>
      <c r="HPV2422">
        <v>6.3692766085161162E-15</v>
      </c>
      <c r="JGD2422">
        <v>1.6325735867643194E-12</v>
      </c>
      <c r="JGE2422">
        <v>1.8074921853462104E-12</v>
      </c>
      <c r="JGF2422">
        <v>9.6881676943154111E-12</v>
      </c>
      <c r="JGG2422">
        <v>1.0726185661563442E-11</v>
      </c>
      <c r="JGH2422">
        <v>1.9049267427910789E-13</v>
      </c>
      <c r="JGI2422">
        <v>2.1071158537387294E-13</v>
      </c>
      <c r="KMJ2422">
        <v>1.2450091371935722E-20</v>
      </c>
      <c r="KMK2422">
        <v>1.5465887954382914E-19</v>
      </c>
      <c r="KPN2422">
        <v>1.5581498417675566E-15</v>
      </c>
      <c r="KPO2422">
        <v>3.2871722173692721E-14</v>
      </c>
      <c r="KSN2422">
        <v>4.2791246933804871E-22</v>
      </c>
      <c r="KSO2422">
        <v>1.8234398172108304E-21</v>
      </c>
      <c r="KST2422">
        <v>9.9407879612039338E-22</v>
      </c>
      <c r="KSU2422">
        <v>4.2360131760005205E-21</v>
      </c>
      <c r="WJD2422">
        <v>7.8240291549189929E-21</v>
      </c>
      <c r="WJE2422">
        <v>3.0316904248764358E-20</v>
      </c>
      <c r="XDJ2422">
        <v>3.2062728263079876E-17</v>
      </c>
      <c r="XDK2422">
        <v>9.4632724771162613E-19</v>
      </c>
    </row>
    <row r="2423" spans="2:912 1355:1702 3059:3134 5119:5120 5340:5846 6942:6951 7784:7951 15504:16339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U2423">
        <v>1.2451778794492423E-13</v>
      </c>
      <c r="PV2423">
        <v>3.4804589285024072E-13</v>
      </c>
      <c r="AIA2423">
        <v>5.3940725727163223E-13</v>
      </c>
      <c r="AIB2423">
        <v>3.4122807378140554E-14</v>
      </c>
      <c r="AZC2423">
        <v>9.4109741542330518E-13</v>
      </c>
      <c r="AZD2423">
        <v>1.1118827402268262E-13</v>
      </c>
      <c r="AZE2423">
        <v>3.0051646804618052E-13</v>
      </c>
      <c r="AZF2423">
        <v>1.3891314113892267E-13</v>
      </c>
      <c r="AZG2423">
        <v>1.3040596519544371E-36</v>
      </c>
      <c r="AZH2423">
        <v>1.7640052221450073E-37</v>
      </c>
      <c r="AZI2423">
        <v>3.9831439129457882E-37</v>
      </c>
      <c r="AZJ2423">
        <v>1.6298271352215214E-37</v>
      </c>
      <c r="AZK2423">
        <v>2.3337385826611203E-18</v>
      </c>
      <c r="AZL2423">
        <v>1.4524814789213729E-19</v>
      </c>
      <c r="AZM2423">
        <v>6.387620586445874E-19</v>
      </c>
      <c r="AZN2423">
        <v>7.2444391476003044E-19</v>
      </c>
      <c r="AZO2423">
        <v>9.0951910478215123E-37</v>
      </c>
      <c r="AZP2423">
        <v>1.2303090951950948E-37</v>
      </c>
      <c r="AZQ2423">
        <v>2.7780519706224411E-37</v>
      </c>
      <c r="AZR2423">
        <v>1.1367263106064281E-37</v>
      </c>
      <c r="GNW2423">
        <v>3.6439353653220858E-14</v>
      </c>
      <c r="GNX2423">
        <v>1.0459325382396495E-11</v>
      </c>
      <c r="GWJ2423">
        <v>1.9545038577505177E-14</v>
      </c>
      <c r="GWK2423">
        <v>9.5736409815140601E-14</v>
      </c>
      <c r="JFZ2423">
        <v>9.1292258421393495E-8</v>
      </c>
      <c r="JGA2423">
        <v>2.1667261662681124E-7</v>
      </c>
      <c r="JGC2423">
        <v>4.7207269226333518E-9</v>
      </c>
      <c r="JGD2423">
        <v>2.2164373483153207E-7</v>
      </c>
      <c r="JGE2423">
        <v>2.4539127784919619E-7</v>
      </c>
      <c r="JGF2423">
        <v>1.3152985500017465E-6</v>
      </c>
      <c r="JGG2423">
        <v>1.4562233946447844E-6</v>
      </c>
      <c r="JGH2423">
        <v>2.5861932428386855E-8</v>
      </c>
      <c r="JGI2423">
        <v>2.8606920467886091E-8</v>
      </c>
      <c r="KMJ2423">
        <v>1.4532308213918354E-15</v>
      </c>
      <c r="KMK2423">
        <v>2.1842504895567648E-14</v>
      </c>
      <c r="KSN2423">
        <v>5.9683349246602119E-17</v>
      </c>
      <c r="KSO2423">
        <v>2.5804873269851897E-16</v>
      </c>
      <c r="KST2423">
        <v>1.3864973848337415E-16</v>
      </c>
      <c r="KSU2423">
        <v>5.9947019991764097E-16</v>
      </c>
      <c r="WJD2423">
        <v>1.0168563578282825E-15</v>
      </c>
      <c r="WJE2423">
        <v>3.6941134673901528E-15</v>
      </c>
      <c r="XDJ2423">
        <v>4.2228347558045501E-12</v>
      </c>
      <c r="XDK2423">
        <v>1.3264135019282823E-13</v>
      </c>
    </row>
    <row r="2424" spans="2:912 1355:1702 3059:3134 5119:5120 5340:5846 6942:6951 7784:7951 15504:16339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U2424">
        <v>1.2799904201883346E-16</v>
      </c>
      <c r="PV2424">
        <v>1.8137083819361874E-16</v>
      </c>
      <c r="AIA2424">
        <v>1.5109144045006693E-16</v>
      </c>
      <c r="AIB2424">
        <v>1.0706250969090874E-17</v>
      </c>
      <c r="AZC2424">
        <v>3.3406811659558972E-16</v>
      </c>
      <c r="AZD2424">
        <v>7.9870345872636495E-17</v>
      </c>
      <c r="AZE2424">
        <v>4.9747669004014951E-17</v>
      </c>
      <c r="AZF2424">
        <v>4.4248169619659633E-17</v>
      </c>
      <c r="AZG2424">
        <v>4.6291143160820554E-40</v>
      </c>
      <c r="AZH2424">
        <v>1.2671453752859002E-40</v>
      </c>
      <c r="AZI2424">
        <v>6.5937193480570352E-41</v>
      </c>
      <c r="AZJ2424">
        <v>5.1915079407730149E-41</v>
      </c>
      <c r="AZK2424">
        <v>8.2842396563733843E-22</v>
      </c>
      <c r="AZL2424">
        <v>1.0433671995968071E-22</v>
      </c>
      <c r="AZM2424">
        <v>1.0574103866045625E-22</v>
      </c>
      <c r="AZN2424">
        <v>2.3075798990234409E-22</v>
      </c>
      <c r="AZO2424">
        <v>3.2285853660049062E-40</v>
      </c>
      <c r="AZP2424">
        <v>8.8377316607543818E-41</v>
      </c>
      <c r="AZQ2424">
        <v>4.5988032139804286E-41</v>
      </c>
      <c r="AZR2424">
        <v>3.6208279641847801E-41</v>
      </c>
      <c r="DMQ2424">
        <v>2.0566492956825184E-12</v>
      </c>
      <c r="DMS2424">
        <v>2.8939421683079854E-12</v>
      </c>
      <c r="DMT2424">
        <v>3.767662323429116E-12</v>
      </c>
      <c r="DMU2424">
        <v>1.2071644823669125E-11</v>
      </c>
      <c r="DMV2424">
        <v>1.1760447446831786E-14</v>
      </c>
      <c r="DMW2424">
        <v>1.1698689985748476E-13</v>
      </c>
      <c r="DMX2424">
        <v>4.390292673751791E-14</v>
      </c>
      <c r="DMY2424">
        <v>7.7022689089271616E-15</v>
      </c>
      <c r="DMZ2424">
        <v>6.6528704313114944E-13</v>
      </c>
      <c r="DNA2424">
        <v>1.1620543468708016E-11</v>
      </c>
      <c r="DNB2424">
        <v>5.9613378158167301E-14</v>
      </c>
      <c r="DNC2424">
        <v>3.688402360767114E-14</v>
      </c>
      <c r="DND2424">
        <v>6.8731713434658675E-14</v>
      </c>
      <c r="DNE2424">
        <v>2.8709553770632513E-13</v>
      </c>
      <c r="DNF2424">
        <v>3.4922338553695297E-13</v>
      </c>
      <c r="DNG2424">
        <v>4.4690459938096188E-14</v>
      </c>
      <c r="DNH2424">
        <v>6.1510539669117795E-14</v>
      </c>
      <c r="DNI2424">
        <v>3.8939280385163076E-10</v>
      </c>
      <c r="DNJ2424">
        <v>1.4175010845629166E-10</v>
      </c>
      <c r="DNK2424">
        <v>1.5934895279391004E-12</v>
      </c>
      <c r="DNL2424">
        <v>1.1492224545868669E-10</v>
      </c>
      <c r="DNM2424">
        <v>8.401939539086413E-12</v>
      </c>
      <c r="DNN2424">
        <v>1.4525254156565589E-11</v>
      </c>
      <c r="DNO2424">
        <v>2.1072129565520721E-12</v>
      </c>
      <c r="DNP2424">
        <v>1.1962562864986822E-12</v>
      </c>
      <c r="DNQ2424">
        <v>4.5788960921059436E-12</v>
      </c>
      <c r="DNR2424">
        <v>4.1436814438601231E-12</v>
      </c>
      <c r="DNS2424">
        <v>2.389288644792746E-12</v>
      </c>
      <c r="DNU2424">
        <v>7.6967780625201407E-12</v>
      </c>
      <c r="DNV2424">
        <v>2.7412593069528612E-10</v>
      </c>
      <c r="DNX2424">
        <v>4.2199868000744649E-10</v>
      </c>
      <c r="DNY2424">
        <v>7.7201617080502211E-11</v>
      </c>
      <c r="DOA2424">
        <v>6.5002326662104734E-11</v>
      </c>
      <c r="DOB2424">
        <v>1.4548216945920847E-10</v>
      </c>
      <c r="DOC2424">
        <v>1.5060586169876573E-12</v>
      </c>
      <c r="DOD2424">
        <v>9.1313487533694903E-13</v>
      </c>
      <c r="DOE2424">
        <v>3.1843469329263989E-12</v>
      </c>
      <c r="DOF2424">
        <v>1.4479499237132792E-11</v>
      </c>
      <c r="DOI2424">
        <v>3.4694017906953262E-11</v>
      </c>
      <c r="DOK2424">
        <v>2.420470933897396E-12</v>
      </c>
      <c r="DOL2424">
        <v>3.1728896904649288E-11</v>
      </c>
      <c r="DOM2424">
        <v>1.7795951823375441E-10</v>
      </c>
      <c r="DON2424">
        <v>5.305770763084215E-11</v>
      </c>
      <c r="DOO2424">
        <v>1.300683044343218E-10</v>
      </c>
      <c r="DOP2424">
        <v>1.2828437508895861E-12</v>
      </c>
      <c r="DOQ2424">
        <v>7.8572419919205904E-10</v>
      </c>
      <c r="DOR2424">
        <v>2.8481656739130559E-12</v>
      </c>
      <c r="DOS2424">
        <v>5.3074281969906861E-12</v>
      </c>
      <c r="DOT2424">
        <v>2.2169372417891599E-11</v>
      </c>
      <c r="DOU2424">
        <v>2.6966853448363681E-11</v>
      </c>
      <c r="DOV2424">
        <v>3.4509747445395082E-12</v>
      </c>
      <c r="DOW2424">
        <v>4.7498128060251173E-12</v>
      </c>
      <c r="DOX2424">
        <v>2.8043638616889306E-12</v>
      </c>
      <c r="DOY2424">
        <v>1.0048995620505762E-12</v>
      </c>
      <c r="DOZ2424">
        <v>7.7574758533285235E-13</v>
      </c>
      <c r="DPA2424">
        <v>1.4302799052320594E-11</v>
      </c>
      <c r="DPC2424">
        <v>1.4726030038146287E-12</v>
      </c>
      <c r="DPD2424">
        <v>2.9391872982294214E-13</v>
      </c>
      <c r="DPE2424">
        <v>6.8525667072938388E-13</v>
      </c>
      <c r="DPF2424">
        <v>1.4428737645853523E-12</v>
      </c>
      <c r="DPG2424">
        <v>9.7884872735431262E-13</v>
      </c>
      <c r="DPH2424">
        <v>2.5602996488790175E-13</v>
      </c>
      <c r="DPI2424">
        <v>3.5891120002991453E-13</v>
      </c>
      <c r="DPK2424">
        <v>2.2866895554300744E-12</v>
      </c>
      <c r="DPL2424">
        <v>1.0257778234680159E-10</v>
      </c>
      <c r="DPM2424">
        <v>7.6038030092575579E-12</v>
      </c>
      <c r="DPN2424">
        <v>8.830055814712701E-21</v>
      </c>
      <c r="GNW2424">
        <v>7.3939029170107408E-17</v>
      </c>
      <c r="GNX2424">
        <v>1.5794733523505018E-15</v>
      </c>
      <c r="GWJ2424">
        <v>1.3483279937604267E-17</v>
      </c>
      <c r="GWK2424">
        <v>1.7667687046376013E-17</v>
      </c>
      <c r="KMJ2424">
        <v>1.4740301013777787E-19</v>
      </c>
      <c r="KMK2424">
        <v>7.3713423659135405E-19</v>
      </c>
      <c r="KSN2424">
        <v>2.1460920345954961E-19</v>
      </c>
      <c r="KSO2424">
        <v>2.5433580959560324E-19</v>
      </c>
      <c r="KST2424">
        <v>4.985563027444386E-19</v>
      </c>
      <c r="KSU2424">
        <v>5.9084474870341425E-19</v>
      </c>
      <c r="WJD2424">
        <v>4.6121298545487026E-19</v>
      </c>
      <c r="WJE2424">
        <v>8.2553970286166582E-19</v>
      </c>
      <c r="XDJ2424">
        <v>1.9863244984738246E-15</v>
      </c>
      <c r="XDK2424">
        <v>1.8453719709086345E-17</v>
      </c>
    </row>
    <row r="2425" spans="2:912 1355:1702 3059:3134 5119:5120 5340:5846 6942:6951 7784:7951 15504:16339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U2425">
        <v>1.2061791059299745E-12</v>
      </c>
      <c r="PV2425">
        <v>5.1167993928279174E-12</v>
      </c>
      <c r="AIA2425">
        <v>2.1667846431147776E-12</v>
      </c>
      <c r="AIB2425">
        <v>2.7262099972629538E-13</v>
      </c>
      <c r="AZC2425">
        <v>6.919499653439631E-12</v>
      </c>
      <c r="AZD2425">
        <v>7.3796581671293884E-13</v>
      </c>
      <c r="AZE2425">
        <v>1.8306553484849298E-12</v>
      </c>
      <c r="AZF2425">
        <v>1.4059067176665912E-12</v>
      </c>
      <c r="AZG2425">
        <v>9.5882107015431747E-36</v>
      </c>
      <c r="AZH2425">
        <v>1.1707849284364379E-36</v>
      </c>
      <c r="AZI2425">
        <v>2.4264106907109505E-36</v>
      </c>
      <c r="AZJ2425">
        <v>1.6495091099789435E-36</v>
      </c>
      <c r="AZK2425">
        <v>1.7159013561500454E-17</v>
      </c>
      <c r="AZL2425">
        <v>9.6402403065809211E-19</v>
      </c>
      <c r="AZM2425">
        <v>3.891145089883372E-18</v>
      </c>
      <c r="AZN2425">
        <v>7.3319238049296396E-18</v>
      </c>
      <c r="AZO2425">
        <v>6.6873174096453723E-36</v>
      </c>
      <c r="AZP2425">
        <v>8.1656637287116264E-37</v>
      </c>
      <c r="AZQ2425">
        <v>1.6923051609962881E-36</v>
      </c>
      <c r="AZR2425">
        <v>1.1504535446593236E-36</v>
      </c>
      <c r="DMQ2425">
        <v>3.5959025421367301E-10</v>
      </c>
      <c r="DMS2425">
        <v>5.059848571003899E-10</v>
      </c>
      <c r="DMT2425">
        <v>6.5874850686370697E-10</v>
      </c>
      <c r="DMU2425">
        <v>2.1106397867798845E-9</v>
      </c>
      <c r="DMV2425">
        <v>2.0562291762385135E-12</v>
      </c>
      <c r="DMW2425">
        <v>2.0454313308415574E-11</v>
      </c>
      <c r="DMX2425">
        <v>7.6761092031451774E-12</v>
      </c>
      <c r="DMY2425">
        <v>1.346686010491667E-12</v>
      </c>
      <c r="DMZ2425">
        <v>1.1632062766662011E-10</v>
      </c>
      <c r="DNA2425">
        <v>2.0317679775476903E-9</v>
      </c>
      <c r="DNB2425">
        <v>1.0422968005016213E-11</v>
      </c>
      <c r="DNC2425">
        <v>6.4489047565613675E-12</v>
      </c>
      <c r="DND2425">
        <v>1.2017242977883716E-11</v>
      </c>
      <c r="DNE2425">
        <v>5.0196578290791429E-11</v>
      </c>
      <c r="DNF2425">
        <v>6.1059183131618181E-11</v>
      </c>
      <c r="DNG2425">
        <v>7.8138036872897723E-12</v>
      </c>
      <c r="DNH2425">
        <v>1.0754672973594178E-11</v>
      </c>
      <c r="DNI2425">
        <v>1.0105349580924673E-8</v>
      </c>
      <c r="DNJ2425">
        <v>3.6786360326027245E-9</v>
      </c>
      <c r="DNK2425">
        <v>4.1353534462087378E-11</v>
      </c>
      <c r="DNL2425">
        <v>2.9824112143257791E-9</v>
      </c>
      <c r="DNM2425">
        <v>2.1804341364411104E-10</v>
      </c>
      <c r="DNN2425">
        <v>3.7695296254062945E-10</v>
      </c>
      <c r="DNO2425">
        <v>5.4685457349967265E-11</v>
      </c>
      <c r="DNP2425">
        <v>3.104471331743985E-11</v>
      </c>
      <c r="DNQ2425">
        <v>1.1882948335915079E-10</v>
      </c>
      <c r="DNR2425">
        <v>1.0753498556730424E-10</v>
      </c>
      <c r="DNS2425">
        <v>6.200576067801244E-11</v>
      </c>
      <c r="DNU2425">
        <v>1.9974337532491716E-10</v>
      </c>
      <c r="DNV2425">
        <v>7.1139947412271483E-9</v>
      </c>
      <c r="DNX2425">
        <v>1.095152283756349E-8</v>
      </c>
      <c r="DNY2425">
        <v>2.0035021733694345E-9</v>
      </c>
      <c r="DOA2425">
        <v>1.6869115915771125E-9</v>
      </c>
      <c r="DOB2425">
        <v>3.775488826796067E-9</v>
      </c>
      <c r="DOC2425">
        <v>3.9084566184800797E-11</v>
      </c>
      <c r="DOD2425">
        <v>2.3697271851304906E-11</v>
      </c>
      <c r="DOE2425">
        <v>8.263876123511416E-11</v>
      </c>
      <c r="DOF2425">
        <v>3.7576555113622259E-10</v>
      </c>
      <c r="DOI2425">
        <v>9.0036378651262795E-10</v>
      </c>
      <c r="DOK2425">
        <v>6.2814989634015475E-11</v>
      </c>
      <c r="DOL2425">
        <v>8.2341427953271026E-10</v>
      </c>
      <c r="DOM2425">
        <v>4.6183265977617926E-9</v>
      </c>
      <c r="DON2425">
        <v>1.3769301288280835E-9</v>
      </c>
      <c r="DOO2425">
        <v>3.3754750285723653E-9</v>
      </c>
      <c r="DOP2425">
        <v>3.3291792843172614E-11</v>
      </c>
      <c r="DOQ2425">
        <v>2.0390766415052184E-8</v>
      </c>
      <c r="DOR2425">
        <v>7.3914334098089676E-11</v>
      </c>
      <c r="DOS2425">
        <v>1.3773602587346073E-10</v>
      </c>
      <c r="DOT2425">
        <v>5.7532973402832869E-10</v>
      </c>
      <c r="DOU2425">
        <v>6.9983183689525127E-10</v>
      </c>
      <c r="DOV2425">
        <v>8.9558168110886897E-11</v>
      </c>
      <c r="DOW2425">
        <v>1.2326503821864493E-10</v>
      </c>
      <c r="DOX2425">
        <v>7.2777608867359795E-11</v>
      </c>
      <c r="DOY2425">
        <v>2.0306002058286747E-7</v>
      </c>
      <c r="DOZ2425">
        <v>1.5675528838261218E-7</v>
      </c>
      <c r="DPA2425">
        <v>2.8901661217070604E-6</v>
      </c>
      <c r="DPC2425">
        <v>2.9756883927265668E-7</v>
      </c>
      <c r="DPD2425">
        <v>5.9392147814005184E-8</v>
      </c>
      <c r="DPE2425">
        <v>1.3846979232323784E-7</v>
      </c>
      <c r="DPF2425">
        <v>2.9156145290511635E-7</v>
      </c>
      <c r="DPG2425">
        <v>1.977959292951474E-7</v>
      </c>
      <c r="DPH2425">
        <v>5.1735966362528444E-8</v>
      </c>
      <c r="DPI2425">
        <v>7.2525174074887366E-8</v>
      </c>
      <c r="DPK2425">
        <v>4.6207128127784893E-7</v>
      </c>
      <c r="DPL2425">
        <v>2.0727889016273741E-5</v>
      </c>
      <c r="DPM2425">
        <v>1.5365002174119757E-6</v>
      </c>
      <c r="DPN2425">
        <v>1.7842890804177573E-15</v>
      </c>
      <c r="GNW2425">
        <v>5.4906993015513595E-13</v>
      </c>
      <c r="GNX2425">
        <v>4.1030086460717969E-11</v>
      </c>
      <c r="GWJ2425">
        <v>8.01540913533639E-14</v>
      </c>
      <c r="GWK2425">
        <v>4.3738059432753331E-13</v>
      </c>
      <c r="KMJ2425">
        <v>5.8640249524635472E-16</v>
      </c>
      <c r="KMK2425">
        <v>2.2336495606729513E-14</v>
      </c>
      <c r="KSN2425">
        <v>3.7523581170612798E-16</v>
      </c>
      <c r="KSO2425">
        <v>6.6440375698665573E-15</v>
      </c>
      <c r="KST2425">
        <v>8.7170622660074571E-16</v>
      </c>
      <c r="KSU2425">
        <v>1.5434691302752801E-14</v>
      </c>
      <c r="WJD2425">
        <v>4.7614939095099052E-15</v>
      </c>
      <c r="WJE2425">
        <v>2.3515272642354172E-14</v>
      </c>
      <c r="XDJ2425">
        <v>2.9217584101523054E-11</v>
      </c>
      <c r="XDK2425">
        <v>4.0740980272443896E-13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26956</v>
      </c>
      <c r="XFD2" t="s">
        <v>26957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19958</v>
      </c>
      <c r="CX3" t="s">
        <v>19958</v>
      </c>
      <c r="CY3" t="s">
        <v>19959</v>
      </c>
      <c r="CZ3" t="s">
        <v>19959</v>
      </c>
      <c r="DA3" t="s">
        <v>19960</v>
      </c>
      <c r="DB3" t="s">
        <v>19960</v>
      </c>
      <c r="DC3" t="s">
        <v>19961</v>
      </c>
      <c r="DD3" t="s">
        <v>19961</v>
      </c>
      <c r="DE3" t="s">
        <v>19962</v>
      </c>
      <c r="DF3" t="s">
        <v>19962</v>
      </c>
      <c r="DG3" t="s">
        <v>19963</v>
      </c>
      <c r="DH3" t="s">
        <v>19963</v>
      </c>
      <c r="DI3" t="s">
        <v>19964</v>
      </c>
      <c r="DJ3" t="s">
        <v>19964</v>
      </c>
      <c r="DK3" t="s">
        <v>19965</v>
      </c>
      <c r="DL3" t="s">
        <v>19965</v>
      </c>
      <c r="DM3" t="s">
        <v>19966</v>
      </c>
      <c r="DN3" t="s">
        <v>19966</v>
      </c>
      <c r="DO3" t="s">
        <v>19967</v>
      </c>
      <c r="DP3" t="s">
        <v>19967</v>
      </c>
      <c r="DQ3" t="s">
        <v>19968</v>
      </c>
      <c r="DR3" t="s">
        <v>19968</v>
      </c>
      <c r="DS3" t="s">
        <v>19969</v>
      </c>
      <c r="DT3" t="s">
        <v>19969</v>
      </c>
      <c r="DU3" t="s">
        <v>19970</v>
      </c>
      <c r="DV3" t="s">
        <v>19970</v>
      </c>
      <c r="DW3" t="s">
        <v>19971</v>
      </c>
      <c r="DX3" t="s">
        <v>19971</v>
      </c>
      <c r="DY3" t="s">
        <v>19972</v>
      </c>
      <c r="DZ3" t="s">
        <v>19972</v>
      </c>
      <c r="EA3" t="s">
        <v>19973</v>
      </c>
      <c r="EB3" t="s">
        <v>19973</v>
      </c>
      <c r="EC3" t="s">
        <v>19974</v>
      </c>
      <c r="ED3" t="s">
        <v>19974</v>
      </c>
      <c r="EE3" t="s">
        <v>19975</v>
      </c>
      <c r="EF3" t="s">
        <v>19975</v>
      </c>
      <c r="EG3" t="s">
        <v>19975</v>
      </c>
      <c r="EH3" t="s">
        <v>19976</v>
      </c>
      <c r="EI3" t="s">
        <v>19976</v>
      </c>
      <c r="EJ3" t="s">
        <v>19976</v>
      </c>
      <c r="EK3" t="s">
        <v>19977</v>
      </c>
      <c r="EL3" t="s">
        <v>19977</v>
      </c>
      <c r="EM3" t="s">
        <v>19977</v>
      </c>
      <c r="EN3" t="s">
        <v>19978</v>
      </c>
      <c r="EO3" t="s">
        <v>19978</v>
      </c>
      <c r="EP3" t="s">
        <v>19978</v>
      </c>
      <c r="EQ3" t="s">
        <v>19979</v>
      </c>
      <c r="ER3" t="s">
        <v>19979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19992</v>
      </c>
      <c r="FG3" t="s">
        <v>19992</v>
      </c>
      <c r="FH3" t="s">
        <v>19993</v>
      </c>
      <c r="FI3" t="s">
        <v>19994</v>
      </c>
      <c r="FJ3" t="s">
        <v>19994</v>
      </c>
      <c r="FK3" t="s">
        <v>19994</v>
      </c>
      <c r="FL3" t="s">
        <v>19995</v>
      </c>
      <c r="FM3" t="s">
        <v>19995</v>
      </c>
      <c r="FN3" t="s">
        <v>19996</v>
      </c>
      <c r="FO3" t="s">
        <v>19996</v>
      </c>
      <c r="FP3" t="s">
        <v>19997</v>
      </c>
      <c r="FQ3" t="s">
        <v>19997</v>
      </c>
      <c r="FR3" t="s">
        <v>19998</v>
      </c>
      <c r="FS3" t="s">
        <v>19999</v>
      </c>
      <c r="FT3" t="s">
        <v>19999</v>
      </c>
      <c r="FU3" t="s">
        <v>19999</v>
      </c>
      <c r="FV3" t="s">
        <v>20000</v>
      </c>
      <c r="FW3" t="s">
        <v>20000</v>
      </c>
      <c r="FX3" t="s">
        <v>20001</v>
      </c>
      <c r="FY3" t="s">
        <v>20001</v>
      </c>
      <c r="FZ3" t="s">
        <v>20002</v>
      </c>
      <c r="GA3" t="s">
        <v>20002</v>
      </c>
      <c r="GB3" t="s">
        <v>20003</v>
      </c>
      <c r="GC3" t="s">
        <v>20003</v>
      </c>
      <c r="GD3" t="s">
        <v>20004</v>
      </c>
      <c r="GE3" t="s">
        <v>20004</v>
      </c>
      <c r="GF3" t="s">
        <v>20005</v>
      </c>
      <c r="GG3" t="s">
        <v>20005</v>
      </c>
      <c r="GH3" t="s">
        <v>20005</v>
      </c>
      <c r="GI3" t="s">
        <v>20006</v>
      </c>
      <c r="GJ3" t="s">
        <v>20006</v>
      </c>
      <c r="GK3" t="s">
        <v>20007</v>
      </c>
      <c r="GL3" t="s">
        <v>20007</v>
      </c>
      <c r="GM3" t="s">
        <v>20008</v>
      </c>
      <c r="GN3" t="s">
        <v>20008</v>
      </c>
      <c r="GO3" t="s">
        <v>20009</v>
      </c>
      <c r="GP3" t="s">
        <v>20009</v>
      </c>
      <c r="GQ3" t="s">
        <v>20010</v>
      </c>
      <c r="GR3" t="s">
        <v>20010</v>
      </c>
      <c r="GS3" t="s">
        <v>20011</v>
      </c>
      <c r="GT3" t="s">
        <v>20011</v>
      </c>
      <c r="GU3" t="s">
        <v>20012</v>
      </c>
      <c r="GV3" t="s">
        <v>20012</v>
      </c>
      <c r="GW3" t="s">
        <v>20013</v>
      </c>
      <c r="GX3" t="s">
        <v>20013</v>
      </c>
      <c r="GY3" t="s">
        <v>20014</v>
      </c>
      <c r="GZ3" t="s">
        <v>20014</v>
      </c>
      <c r="HA3" t="s">
        <v>20015</v>
      </c>
      <c r="HB3" t="s">
        <v>20015</v>
      </c>
      <c r="HC3" t="s">
        <v>20016</v>
      </c>
      <c r="HD3" t="s">
        <v>20017</v>
      </c>
      <c r="HE3" t="s">
        <v>20018</v>
      </c>
      <c r="HF3" t="s">
        <v>20018</v>
      </c>
      <c r="HG3" t="s">
        <v>20019</v>
      </c>
      <c r="HH3" t="s">
        <v>20019</v>
      </c>
      <c r="HI3" t="s">
        <v>20020</v>
      </c>
      <c r="HJ3" t="s">
        <v>20020</v>
      </c>
      <c r="HK3" t="s">
        <v>20021</v>
      </c>
      <c r="HL3" t="s">
        <v>20021</v>
      </c>
      <c r="HM3" t="s">
        <v>20022</v>
      </c>
      <c r="HN3" t="s">
        <v>20022</v>
      </c>
      <c r="HO3" t="s">
        <v>20023</v>
      </c>
      <c r="HP3" t="s">
        <v>20023</v>
      </c>
      <c r="HQ3" t="s">
        <v>20023</v>
      </c>
      <c r="HR3" t="s">
        <v>20023</v>
      </c>
      <c r="HS3" t="s">
        <v>20023</v>
      </c>
      <c r="HT3" t="s">
        <v>20023</v>
      </c>
      <c r="HU3" t="s">
        <v>20023</v>
      </c>
      <c r="HV3" t="s">
        <v>20023</v>
      </c>
      <c r="HW3" t="s">
        <v>20024</v>
      </c>
      <c r="HX3" t="s">
        <v>20025</v>
      </c>
      <c r="HY3" t="s">
        <v>20026</v>
      </c>
      <c r="HZ3" t="s">
        <v>20026</v>
      </c>
      <c r="IA3" t="s">
        <v>20027</v>
      </c>
      <c r="IB3" t="s">
        <v>20027</v>
      </c>
      <c r="IC3" t="s">
        <v>20028</v>
      </c>
      <c r="ID3" t="s">
        <v>20028</v>
      </c>
      <c r="IE3" t="s">
        <v>20029</v>
      </c>
      <c r="IF3" t="s">
        <v>20029</v>
      </c>
      <c r="IG3" t="s">
        <v>20030</v>
      </c>
      <c r="IH3" t="s">
        <v>20030</v>
      </c>
      <c r="II3" t="s">
        <v>20031</v>
      </c>
      <c r="IJ3" t="s">
        <v>20031</v>
      </c>
      <c r="IK3" t="s">
        <v>20032</v>
      </c>
      <c r="IL3" t="s">
        <v>20032</v>
      </c>
      <c r="IM3" t="s">
        <v>20032</v>
      </c>
      <c r="IN3" t="s">
        <v>20032</v>
      </c>
      <c r="IO3" t="s">
        <v>20032</v>
      </c>
      <c r="IP3" t="s">
        <v>20032</v>
      </c>
      <c r="IQ3" t="s">
        <v>20032</v>
      </c>
      <c r="IR3" t="s">
        <v>20033</v>
      </c>
      <c r="IS3" t="s">
        <v>20033</v>
      </c>
      <c r="IT3" t="s">
        <v>20033</v>
      </c>
      <c r="IU3" t="s">
        <v>20033</v>
      </c>
      <c r="IV3" t="s">
        <v>20033</v>
      </c>
      <c r="IW3" t="s">
        <v>20033</v>
      </c>
      <c r="IX3" t="s">
        <v>20033</v>
      </c>
      <c r="IY3" t="s">
        <v>20034</v>
      </c>
      <c r="IZ3" t="s">
        <v>20035</v>
      </c>
      <c r="JA3" t="s">
        <v>20036</v>
      </c>
      <c r="JB3" t="s">
        <v>20037</v>
      </c>
      <c r="JC3" t="s">
        <v>20037</v>
      </c>
      <c r="JD3" t="s">
        <v>20038</v>
      </c>
      <c r="JE3" t="s">
        <v>20038</v>
      </c>
      <c r="JF3" t="s">
        <v>20039</v>
      </c>
      <c r="JG3" t="s">
        <v>20039</v>
      </c>
      <c r="JH3" t="s">
        <v>20039</v>
      </c>
      <c r="JI3" t="s">
        <v>20039</v>
      </c>
      <c r="JJ3" t="s">
        <v>20039</v>
      </c>
      <c r="JK3" t="s">
        <v>20039</v>
      </c>
      <c r="JL3" t="s">
        <v>20039</v>
      </c>
      <c r="JM3" t="s">
        <v>20039</v>
      </c>
      <c r="JN3" t="s">
        <v>20039</v>
      </c>
      <c r="JO3" t="s">
        <v>20039</v>
      </c>
      <c r="JP3" t="s">
        <v>20040</v>
      </c>
      <c r="JQ3" t="s">
        <v>20040</v>
      </c>
      <c r="JR3" t="s">
        <v>20040</v>
      </c>
      <c r="JS3" t="s">
        <v>20040</v>
      </c>
      <c r="JT3" t="s">
        <v>20040</v>
      </c>
      <c r="JU3" t="s">
        <v>20040</v>
      </c>
      <c r="JV3" t="s">
        <v>20040</v>
      </c>
      <c r="JW3" t="s">
        <v>20040</v>
      </c>
      <c r="JX3" t="s">
        <v>20040</v>
      </c>
      <c r="JY3" t="s">
        <v>20040</v>
      </c>
      <c r="JZ3" t="s">
        <v>20041</v>
      </c>
      <c r="KA3" t="s">
        <v>20041</v>
      </c>
      <c r="KB3" t="s">
        <v>20041</v>
      </c>
      <c r="KC3" t="s">
        <v>20041</v>
      </c>
      <c r="KD3" t="s">
        <v>20041</v>
      </c>
      <c r="KE3" t="s">
        <v>20042</v>
      </c>
      <c r="KF3" t="s">
        <v>20043</v>
      </c>
      <c r="KG3" t="s">
        <v>20044</v>
      </c>
      <c r="KH3" t="s">
        <v>20045</v>
      </c>
      <c r="KI3" t="s">
        <v>20045</v>
      </c>
      <c r="KJ3" t="s">
        <v>20046</v>
      </c>
      <c r="KK3" t="s">
        <v>20046</v>
      </c>
      <c r="KL3" t="s">
        <v>20047</v>
      </c>
      <c r="KM3" t="s">
        <v>20047</v>
      </c>
      <c r="KN3" t="s">
        <v>20048</v>
      </c>
      <c r="KO3" t="s">
        <v>20048</v>
      </c>
      <c r="KP3" t="s">
        <v>20049</v>
      </c>
      <c r="KQ3" t="s">
        <v>20049</v>
      </c>
      <c r="KR3" t="s">
        <v>20050</v>
      </c>
      <c r="KS3" t="s">
        <v>20050</v>
      </c>
      <c r="KT3" t="s">
        <v>20051</v>
      </c>
      <c r="KU3" t="s">
        <v>20051</v>
      </c>
      <c r="KV3" t="s">
        <v>20052</v>
      </c>
      <c r="KW3" t="s">
        <v>20052</v>
      </c>
      <c r="KX3" t="s">
        <v>20053</v>
      </c>
      <c r="KY3" t="s">
        <v>20054</v>
      </c>
      <c r="KZ3" t="s">
        <v>20054</v>
      </c>
      <c r="LA3" t="s">
        <v>20055</v>
      </c>
      <c r="LB3" t="s">
        <v>20055</v>
      </c>
      <c r="LC3" t="s">
        <v>20056</v>
      </c>
      <c r="LD3" t="s">
        <v>20057</v>
      </c>
      <c r="LE3" t="s">
        <v>20057</v>
      </c>
      <c r="LF3" t="s">
        <v>20058</v>
      </c>
      <c r="LG3" t="s">
        <v>20059</v>
      </c>
      <c r="LH3" t="s">
        <v>20059</v>
      </c>
      <c r="LI3" t="s">
        <v>20060</v>
      </c>
      <c r="LJ3" t="s">
        <v>20060</v>
      </c>
      <c r="LK3" t="s">
        <v>20061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20066</v>
      </c>
      <c r="LR3" t="s">
        <v>20066</v>
      </c>
      <c r="LS3" t="s">
        <v>20067</v>
      </c>
      <c r="LT3" t="s">
        <v>20067</v>
      </c>
      <c r="LU3" t="s">
        <v>20068</v>
      </c>
      <c r="LV3" t="s">
        <v>20068</v>
      </c>
      <c r="LW3" t="s">
        <v>20069</v>
      </c>
      <c r="LX3" t="s">
        <v>20069</v>
      </c>
      <c r="LY3" t="s">
        <v>20069</v>
      </c>
      <c r="LZ3" t="s">
        <v>20069</v>
      </c>
      <c r="MA3" t="s">
        <v>20069</v>
      </c>
      <c r="MB3" t="s">
        <v>20069</v>
      </c>
      <c r="MC3" t="s">
        <v>20069</v>
      </c>
      <c r="MD3" t="s">
        <v>20069</v>
      </c>
      <c r="ME3" t="s">
        <v>20069</v>
      </c>
      <c r="MF3" t="s">
        <v>20069</v>
      </c>
      <c r="MG3" t="s">
        <v>20070</v>
      </c>
      <c r="MH3" t="s">
        <v>20070</v>
      </c>
      <c r="MI3" t="s">
        <v>20070</v>
      </c>
      <c r="MJ3" t="s">
        <v>20070</v>
      </c>
      <c r="MK3" t="s">
        <v>20071</v>
      </c>
      <c r="ML3" t="s">
        <v>20071</v>
      </c>
      <c r="MM3" t="s">
        <v>20072</v>
      </c>
      <c r="MN3" t="s">
        <v>20072</v>
      </c>
      <c r="MO3" t="s">
        <v>20073</v>
      </c>
      <c r="MP3" t="s">
        <v>20073</v>
      </c>
      <c r="MQ3" t="s">
        <v>20074</v>
      </c>
      <c r="MR3" t="s">
        <v>20075</v>
      </c>
      <c r="MS3" t="s">
        <v>20075</v>
      </c>
      <c r="MT3" t="s">
        <v>20075</v>
      </c>
      <c r="MU3" t="s">
        <v>20075</v>
      </c>
      <c r="MV3" t="s">
        <v>20076</v>
      </c>
      <c r="MW3" t="s">
        <v>20076</v>
      </c>
      <c r="MX3" t="s">
        <v>20076</v>
      </c>
      <c r="MY3" t="s">
        <v>20076</v>
      </c>
      <c r="MZ3" t="s">
        <v>20077</v>
      </c>
      <c r="NA3" t="s">
        <v>20077</v>
      </c>
      <c r="NB3" t="s">
        <v>20078</v>
      </c>
      <c r="NC3" t="s">
        <v>20079</v>
      </c>
      <c r="ND3" t="s">
        <v>20079</v>
      </c>
      <c r="NE3" t="s">
        <v>20079</v>
      </c>
      <c r="NF3" t="s">
        <v>20079</v>
      </c>
      <c r="NG3" t="s">
        <v>20080</v>
      </c>
      <c r="NH3" t="s">
        <v>20080</v>
      </c>
      <c r="NI3" t="s">
        <v>20081</v>
      </c>
      <c r="NJ3" t="s">
        <v>20082</v>
      </c>
      <c r="NK3" t="s">
        <v>20082</v>
      </c>
      <c r="NL3" t="s">
        <v>20083</v>
      </c>
      <c r="NM3" t="s">
        <v>20083</v>
      </c>
      <c r="NN3" t="s">
        <v>20084</v>
      </c>
      <c r="NO3" t="s">
        <v>20084</v>
      </c>
      <c r="NP3" t="s">
        <v>20085</v>
      </c>
      <c r="NQ3" t="s">
        <v>20085</v>
      </c>
      <c r="NR3" t="s">
        <v>20086</v>
      </c>
      <c r="NS3" t="s">
        <v>20086</v>
      </c>
      <c r="NT3" t="s">
        <v>20087</v>
      </c>
      <c r="NU3" t="s">
        <v>20087</v>
      </c>
      <c r="NV3" t="s">
        <v>20088</v>
      </c>
      <c r="NW3" t="s">
        <v>20088</v>
      </c>
      <c r="NX3" t="s">
        <v>20088</v>
      </c>
      <c r="NY3" t="s">
        <v>20089</v>
      </c>
      <c r="NZ3" t="s">
        <v>20090</v>
      </c>
      <c r="OA3" t="s">
        <v>20090</v>
      </c>
      <c r="OB3" t="s">
        <v>20091</v>
      </c>
      <c r="OC3" t="s">
        <v>20091</v>
      </c>
      <c r="OD3" t="s">
        <v>20092</v>
      </c>
      <c r="OE3" t="s">
        <v>20092</v>
      </c>
      <c r="OF3" t="s">
        <v>20093</v>
      </c>
      <c r="OG3" t="s">
        <v>20093</v>
      </c>
      <c r="OH3" t="s">
        <v>20094</v>
      </c>
      <c r="OI3" t="s">
        <v>20094</v>
      </c>
      <c r="OJ3" t="s">
        <v>20095</v>
      </c>
      <c r="OK3" t="s">
        <v>20095</v>
      </c>
      <c r="OL3" t="s">
        <v>20096</v>
      </c>
      <c r="OM3" t="s">
        <v>20096</v>
      </c>
      <c r="ON3" t="s">
        <v>20097</v>
      </c>
      <c r="OO3" t="s">
        <v>20097</v>
      </c>
      <c r="OP3" t="s">
        <v>20098</v>
      </c>
      <c r="OQ3" t="s">
        <v>20098</v>
      </c>
      <c r="OR3" t="s">
        <v>20098</v>
      </c>
      <c r="OS3" t="s">
        <v>20098</v>
      </c>
      <c r="OT3" t="s">
        <v>20098</v>
      </c>
      <c r="OU3" t="s">
        <v>20098</v>
      </c>
      <c r="OV3" t="s">
        <v>20098</v>
      </c>
      <c r="OW3" t="s">
        <v>20098</v>
      </c>
      <c r="OX3" t="s">
        <v>20099</v>
      </c>
      <c r="OY3" t="s">
        <v>20099</v>
      </c>
      <c r="OZ3" t="s">
        <v>20099</v>
      </c>
      <c r="PA3" t="s">
        <v>20099</v>
      </c>
      <c r="PB3" t="s">
        <v>20099</v>
      </c>
      <c r="PC3" t="s">
        <v>20099</v>
      </c>
      <c r="PD3" t="s">
        <v>20099</v>
      </c>
      <c r="PE3" t="s">
        <v>20099</v>
      </c>
      <c r="PF3" t="s">
        <v>20099</v>
      </c>
      <c r="PG3" t="s">
        <v>20099</v>
      </c>
      <c r="PH3" t="s">
        <v>20100</v>
      </c>
      <c r="PI3" t="s">
        <v>20100</v>
      </c>
      <c r="PJ3" t="s">
        <v>20101</v>
      </c>
      <c r="PK3" t="s">
        <v>20101</v>
      </c>
      <c r="PL3" t="s">
        <v>20102</v>
      </c>
      <c r="PM3" t="s">
        <v>20102</v>
      </c>
      <c r="PN3" t="s">
        <v>20103</v>
      </c>
      <c r="PO3" t="s">
        <v>20103</v>
      </c>
      <c r="PP3" t="s">
        <v>20103</v>
      </c>
      <c r="PQ3" t="s">
        <v>20104</v>
      </c>
      <c r="PR3" t="s">
        <v>20104</v>
      </c>
      <c r="PS3" t="s">
        <v>20105</v>
      </c>
      <c r="PT3" t="s">
        <v>20105</v>
      </c>
      <c r="PU3" t="s">
        <v>20106</v>
      </c>
      <c r="PV3" t="s">
        <v>20106</v>
      </c>
      <c r="PW3" t="s">
        <v>20107</v>
      </c>
      <c r="PX3" t="s">
        <v>20107</v>
      </c>
      <c r="PY3" t="s">
        <v>20108</v>
      </c>
      <c r="PZ3" t="s">
        <v>20108</v>
      </c>
      <c r="QA3" t="s">
        <v>20108</v>
      </c>
      <c r="QB3" t="s">
        <v>20108</v>
      </c>
      <c r="QC3" t="s">
        <v>20108</v>
      </c>
      <c r="QD3" t="s">
        <v>20108</v>
      </c>
      <c r="QE3" t="s">
        <v>20109</v>
      </c>
      <c r="QF3" t="s">
        <v>20109</v>
      </c>
      <c r="QG3" t="s">
        <v>20109</v>
      </c>
      <c r="QH3" t="s">
        <v>20109</v>
      </c>
      <c r="QI3" t="s">
        <v>20109</v>
      </c>
      <c r="QJ3" t="s">
        <v>20109</v>
      </c>
      <c r="QK3" t="s">
        <v>20110</v>
      </c>
      <c r="QL3" t="s">
        <v>20110</v>
      </c>
      <c r="QM3" t="s">
        <v>20110</v>
      </c>
      <c r="QN3" t="s">
        <v>20110</v>
      </c>
      <c r="QO3" t="s">
        <v>20110</v>
      </c>
      <c r="QP3" t="s">
        <v>20111</v>
      </c>
      <c r="QQ3" t="s">
        <v>20111</v>
      </c>
      <c r="QR3" t="s">
        <v>20112</v>
      </c>
      <c r="QS3" t="s">
        <v>20113</v>
      </c>
      <c r="QT3" t="s">
        <v>20114</v>
      </c>
      <c r="QU3" t="s">
        <v>20115</v>
      </c>
      <c r="QV3" t="s">
        <v>20115</v>
      </c>
      <c r="QW3" t="s">
        <v>20116</v>
      </c>
      <c r="QX3" t="s">
        <v>20117</v>
      </c>
      <c r="QY3" t="s">
        <v>20118</v>
      </c>
      <c r="QZ3" t="s">
        <v>20118</v>
      </c>
      <c r="RA3" t="s">
        <v>20119</v>
      </c>
      <c r="RB3" t="s">
        <v>20119</v>
      </c>
      <c r="RC3" t="s">
        <v>20120</v>
      </c>
      <c r="RD3" t="s">
        <v>20120</v>
      </c>
      <c r="RE3" t="s">
        <v>20121</v>
      </c>
      <c r="RF3" t="s">
        <v>20122</v>
      </c>
      <c r="RG3" t="s">
        <v>20122</v>
      </c>
      <c r="RH3" t="s">
        <v>20123</v>
      </c>
      <c r="RI3" t="s">
        <v>20124</v>
      </c>
      <c r="RJ3" t="s">
        <v>20124</v>
      </c>
      <c r="RK3" t="s">
        <v>20125</v>
      </c>
      <c r="RL3" t="s">
        <v>20125</v>
      </c>
      <c r="RM3" t="s">
        <v>20125</v>
      </c>
      <c r="RN3" t="s">
        <v>20126</v>
      </c>
      <c r="RO3" t="s">
        <v>20126</v>
      </c>
      <c r="RP3" t="s">
        <v>20127</v>
      </c>
      <c r="RQ3" t="s">
        <v>20127</v>
      </c>
      <c r="RR3" t="s">
        <v>20128</v>
      </c>
      <c r="RS3" t="s">
        <v>20129</v>
      </c>
      <c r="RT3" t="s">
        <v>20129</v>
      </c>
      <c r="RU3" t="s">
        <v>20130</v>
      </c>
      <c r="RV3" t="s">
        <v>20131</v>
      </c>
      <c r="RW3" t="s">
        <v>20131</v>
      </c>
      <c r="RX3" t="s">
        <v>20131</v>
      </c>
      <c r="RY3" t="s">
        <v>20132</v>
      </c>
      <c r="RZ3" t="s">
        <v>20132</v>
      </c>
      <c r="SA3" t="s">
        <v>20132</v>
      </c>
      <c r="SB3" t="s">
        <v>20133</v>
      </c>
      <c r="SC3" t="s">
        <v>20133</v>
      </c>
      <c r="SD3" t="s">
        <v>20133</v>
      </c>
      <c r="SE3" t="s">
        <v>20133</v>
      </c>
      <c r="SF3" t="s">
        <v>20133</v>
      </c>
      <c r="SG3" t="s">
        <v>20134</v>
      </c>
      <c r="SH3" t="s">
        <v>20134</v>
      </c>
      <c r="SI3" t="s">
        <v>20134</v>
      </c>
      <c r="SJ3" t="s">
        <v>20134</v>
      </c>
      <c r="SK3" t="s">
        <v>20134</v>
      </c>
      <c r="SL3" t="s">
        <v>20135</v>
      </c>
      <c r="SM3" t="s">
        <v>20135</v>
      </c>
      <c r="SN3" t="s">
        <v>20135</v>
      </c>
      <c r="SO3" t="s">
        <v>20135</v>
      </c>
      <c r="SP3" t="s">
        <v>20135</v>
      </c>
      <c r="SQ3" t="s">
        <v>20136</v>
      </c>
      <c r="SR3" t="s">
        <v>20136</v>
      </c>
      <c r="SS3" t="s">
        <v>20137</v>
      </c>
      <c r="ST3" t="s">
        <v>20137</v>
      </c>
      <c r="SU3" t="s">
        <v>20138</v>
      </c>
      <c r="SV3" t="s">
        <v>20138</v>
      </c>
      <c r="SW3" t="s">
        <v>20138</v>
      </c>
      <c r="SX3" t="s">
        <v>20139</v>
      </c>
      <c r="SY3" t="s">
        <v>20140</v>
      </c>
      <c r="SZ3" t="s">
        <v>20141</v>
      </c>
      <c r="TA3" t="s">
        <v>20142</v>
      </c>
      <c r="TB3" t="s">
        <v>20143</v>
      </c>
      <c r="TC3" t="s">
        <v>20143</v>
      </c>
      <c r="TD3" t="s">
        <v>20143</v>
      </c>
      <c r="TE3" t="s">
        <v>20143</v>
      </c>
      <c r="TF3" t="s">
        <v>20144</v>
      </c>
      <c r="TG3" t="s">
        <v>20144</v>
      </c>
      <c r="TH3" t="s">
        <v>20144</v>
      </c>
      <c r="TI3" t="s">
        <v>20144</v>
      </c>
      <c r="TJ3" t="s">
        <v>20145</v>
      </c>
      <c r="TK3" t="s">
        <v>20145</v>
      </c>
      <c r="TL3" t="s">
        <v>20145</v>
      </c>
      <c r="TM3" t="s">
        <v>20145</v>
      </c>
      <c r="TN3" t="s">
        <v>20146</v>
      </c>
      <c r="TO3" t="s">
        <v>20146</v>
      </c>
      <c r="TP3" t="s">
        <v>20146</v>
      </c>
      <c r="TQ3" t="s">
        <v>20146</v>
      </c>
      <c r="TR3" t="s">
        <v>20147</v>
      </c>
      <c r="TS3" t="s">
        <v>20148</v>
      </c>
      <c r="TT3" t="s">
        <v>20149</v>
      </c>
      <c r="TU3" t="s">
        <v>20149</v>
      </c>
      <c r="TV3" t="s">
        <v>20150</v>
      </c>
      <c r="TW3" t="s">
        <v>20150</v>
      </c>
      <c r="TX3" t="s">
        <v>20151</v>
      </c>
      <c r="TY3" t="s">
        <v>20152</v>
      </c>
      <c r="TZ3" t="s">
        <v>20152</v>
      </c>
      <c r="UA3" t="s">
        <v>20152</v>
      </c>
      <c r="UB3" t="s">
        <v>20152</v>
      </c>
      <c r="UC3" t="s">
        <v>20152</v>
      </c>
      <c r="UD3" t="s">
        <v>20153</v>
      </c>
      <c r="UE3" t="s">
        <v>20153</v>
      </c>
      <c r="UF3" t="s">
        <v>20154</v>
      </c>
      <c r="UG3" t="s">
        <v>20154</v>
      </c>
      <c r="UH3" t="s">
        <v>20155</v>
      </c>
      <c r="UI3" t="s">
        <v>20156</v>
      </c>
      <c r="UJ3" t="s">
        <v>20157</v>
      </c>
      <c r="UK3" t="s">
        <v>20158</v>
      </c>
      <c r="UL3" t="s">
        <v>20159</v>
      </c>
      <c r="UM3" t="s">
        <v>20160</v>
      </c>
      <c r="UN3" t="s">
        <v>20160</v>
      </c>
      <c r="UO3" t="s">
        <v>20161</v>
      </c>
      <c r="UP3" t="s">
        <v>20162</v>
      </c>
      <c r="UQ3" t="s">
        <v>20162</v>
      </c>
      <c r="UR3" t="s">
        <v>20163</v>
      </c>
      <c r="US3" t="s">
        <v>20163</v>
      </c>
      <c r="UT3" t="s">
        <v>20163</v>
      </c>
      <c r="UU3" t="s">
        <v>20163</v>
      </c>
      <c r="UV3" t="s">
        <v>20163</v>
      </c>
      <c r="UW3" t="s">
        <v>20163</v>
      </c>
      <c r="UX3" t="s">
        <v>20163</v>
      </c>
      <c r="UY3" t="s">
        <v>20164</v>
      </c>
      <c r="UZ3" t="s">
        <v>20164</v>
      </c>
      <c r="VA3" t="s">
        <v>20165</v>
      </c>
      <c r="VB3" t="s">
        <v>20165</v>
      </c>
      <c r="VC3" t="s">
        <v>20166</v>
      </c>
      <c r="VD3" t="s">
        <v>20166</v>
      </c>
      <c r="VE3" t="s">
        <v>20167</v>
      </c>
      <c r="VF3" t="s">
        <v>20168</v>
      </c>
      <c r="VG3" t="s">
        <v>20168</v>
      </c>
      <c r="VH3" t="s">
        <v>20169</v>
      </c>
      <c r="VI3" t="s">
        <v>20169</v>
      </c>
      <c r="VJ3" t="s">
        <v>20170</v>
      </c>
      <c r="VK3" t="s">
        <v>20171</v>
      </c>
      <c r="VL3" t="s">
        <v>20171</v>
      </c>
      <c r="VM3" t="s">
        <v>20172</v>
      </c>
      <c r="VN3" t="s">
        <v>20172</v>
      </c>
      <c r="VO3" t="s">
        <v>20173</v>
      </c>
      <c r="VP3" t="s">
        <v>20174</v>
      </c>
      <c r="VQ3" t="s">
        <v>20174</v>
      </c>
      <c r="VR3" t="s">
        <v>20175</v>
      </c>
      <c r="VS3" t="s">
        <v>20175</v>
      </c>
      <c r="VT3" t="s">
        <v>20176</v>
      </c>
      <c r="VU3" t="s">
        <v>20177</v>
      </c>
      <c r="VV3" t="s">
        <v>20177</v>
      </c>
      <c r="VW3" t="s">
        <v>20177</v>
      </c>
      <c r="VX3" t="s">
        <v>20178</v>
      </c>
      <c r="VY3" t="s">
        <v>20178</v>
      </c>
      <c r="VZ3" t="s">
        <v>20179</v>
      </c>
      <c r="WA3" t="s">
        <v>20179</v>
      </c>
      <c r="WB3" t="s">
        <v>20180</v>
      </c>
      <c r="WC3" t="s">
        <v>20180</v>
      </c>
      <c r="WD3" t="s">
        <v>20181</v>
      </c>
      <c r="WE3" t="s">
        <v>20181</v>
      </c>
      <c r="WF3" t="s">
        <v>20182</v>
      </c>
      <c r="WG3" t="s">
        <v>20182</v>
      </c>
      <c r="WH3" t="s">
        <v>20183</v>
      </c>
      <c r="WI3" t="s">
        <v>20183</v>
      </c>
      <c r="WJ3" t="s">
        <v>20184</v>
      </c>
      <c r="WK3" t="s">
        <v>20185</v>
      </c>
      <c r="WL3" t="s">
        <v>20185</v>
      </c>
      <c r="WM3" t="s">
        <v>20186</v>
      </c>
      <c r="WN3" t="s">
        <v>20186</v>
      </c>
      <c r="WO3" t="s">
        <v>20187</v>
      </c>
      <c r="WP3" t="s">
        <v>20187</v>
      </c>
      <c r="WQ3" t="s">
        <v>20188</v>
      </c>
      <c r="WR3" t="s">
        <v>20189</v>
      </c>
      <c r="WS3" t="s">
        <v>20189</v>
      </c>
      <c r="WT3" t="s">
        <v>20190</v>
      </c>
      <c r="WU3" t="s">
        <v>20190</v>
      </c>
      <c r="WV3" t="s">
        <v>20191</v>
      </c>
      <c r="WW3" t="s">
        <v>20191</v>
      </c>
      <c r="WX3" t="s">
        <v>20192</v>
      </c>
      <c r="WY3" t="s">
        <v>20193</v>
      </c>
      <c r="WZ3" t="s">
        <v>20194</v>
      </c>
      <c r="XA3" t="s">
        <v>20194</v>
      </c>
      <c r="XB3" t="s">
        <v>20195</v>
      </c>
      <c r="XC3" t="s">
        <v>20196</v>
      </c>
      <c r="XD3" t="s">
        <v>20196</v>
      </c>
      <c r="XE3" t="s">
        <v>20196</v>
      </c>
      <c r="XF3" t="s">
        <v>20196</v>
      </c>
      <c r="XG3" t="s">
        <v>20197</v>
      </c>
      <c r="XH3" t="s">
        <v>20197</v>
      </c>
      <c r="XI3" t="s">
        <v>20197</v>
      </c>
      <c r="XJ3" t="s">
        <v>20197</v>
      </c>
      <c r="XK3" t="s">
        <v>20198</v>
      </c>
      <c r="XL3" t="s">
        <v>20198</v>
      </c>
      <c r="XM3" t="s">
        <v>20198</v>
      </c>
      <c r="XN3" t="s">
        <v>20198</v>
      </c>
      <c r="XO3" t="s">
        <v>20199</v>
      </c>
      <c r="XP3" t="s">
        <v>20199</v>
      </c>
      <c r="XQ3" t="s">
        <v>20199</v>
      </c>
      <c r="XR3" t="s">
        <v>20199</v>
      </c>
      <c r="XS3" t="s">
        <v>20200</v>
      </c>
      <c r="XT3" t="s">
        <v>20200</v>
      </c>
      <c r="XU3" t="s">
        <v>20200</v>
      </c>
      <c r="XV3" t="s">
        <v>20200</v>
      </c>
      <c r="XW3" t="s">
        <v>20201</v>
      </c>
      <c r="XX3" t="s">
        <v>20201</v>
      </c>
      <c r="XY3" t="s">
        <v>20201</v>
      </c>
      <c r="XZ3" t="s">
        <v>20201</v>
      </c>
      <c r="YA3" t="s">
        <v>20202</v>
      </c>
      <c r="YB3" t="s">
        <v>20202</v>
      </c>
      <c r="YC3" t="s">
        <v>20203</v>
      </c>
      <c r="YD3" t="s">
        <v>20203</v>
      </c>
      <c r="YE3" t="s">
        <v>20204</v>
      </c>
      <c r="YF3" t="s">
        <v>20204</v>
      </c>
      <c r="YG3" t="s">
        <v>20205</v>
      </c>
      <c r="YH3" t="s">
        <v>20205</v>
      </c>
      <c r="YI3" t="s">
        <v>20206</v>
      </c>
      <c r="YJ3" t="s">
        <v>20206</v>
      </c>
      <c r="YK3" t="s">
        <v>20206</v>
      </c>
      <c r="YL3" t="s">
        <v>20207</v>
      </c>
      <c r="YM3" t="s">
        <v>20207</v>
      </c>
      <c r="YN3" t="s">
        <v>20208</v>
      </c>
      <c r="YO3" t="s">
        <v>20209</v>
      </c>
      <c r="YP3" t="s">
        <v>20209</v>
      </c>
      <c r="YQ3" t="s">
        <v>20210</v>
      </c>
      <c r="YR3" t="s">
        <v>20210</v>
      </c>
      <c r="YS3" t="s">
        <v>20211</v>
      </c>
      <c r="YT3" t="s">
        <v>20211</v>
      </c>
      <c r="YU3" t="s">
        <v>20212</v>
      </c>
      <c r="YV3" t="s">
        <v>20213</v>
      </c>
      <c r="YW3" t="s">
        <v>20213</v>
      </c>
      <c r="YX3" t="s">
        <v>20213</v>
      </c>
      <c r="YY3" t="s">
        <v>20214</v>
      </c>
      <c r="YZ3" t="s">
        <v>20214</v>
      </c>
      <c r="ZA3" t="s">
        <v>20215</v>
      </c>
      <c r="ZB3" t="s">
        <v>20215</v>
      </c>
      <c r="ZC3" t="s">
        <v>20216</v>
      </c>
      <c r="ZD3" t="s">
        <v>20216</v>
      </c>
      <c r="ZE3" t="s">
        <v>20217</v>
      </c>
      <c r="ZF3" t="s">
        <v>20217</v>
      </c>
      <c r="ZG3" t="s">
        <v>20218</v>
      </c>
      <c r="ZH3" t="s">
        <v>20219</v>
      </c>
      <c r="ZI3" t="s">
        <v>20219</v>
      </c>
      <c r="ZJ3" t="s">
        <v>20220</v>
      </c>
      <c r="ZK3" t="s">
        <v>20220</v>
      </c>
      <c r="ZL3" t="s">
        <v>20221</v>
      </c>
      <c r="ZM3" t="s">
        <v>20221</v>
      </c>
      <c r="ZN3" t="s">
        <v>20222</v>
      </c>
      <c r="ZO3" t="s">
        <v>20222</v>
      </c>
      <c r="ZP3" t="s">
        <v>20223</v>
      </c>
      <c r="ZQ3" t="s">
        <v>20223</v>
      </c>
      <c r="ZR3" t="s">
        <v>20224</v>
      </c>
      <c r="ZS3" t="s">
        <v>20224</v>
      </c>
      <c r="ZT3" t="s">
        <v>20225</v>
      </c>
      <c r="ZU3" t="s">
        <v>20225</v>
      </c>
      <c r="ZV3" t="s">
        <v>20226</v>
      </c>
      <c r="ZW3" t="s">
        <v>20226</v>
      </c>
      <c r="ZX3" t="s">
        <v>20227</v>
      </c>
      <c r="ZY3" t="s">
        <v>20227</v>
      </c>
      <c r="ZZ3" t="s">
        <v>20228</v>
      </c>
      <c r="AAA3" t="s">
        <v>20228</v>
      </c>
      <c r="AAB3" t="s">
        <v>20229</v>
      </c>
      <c r="AAC3" t="s">
        <v>20229</v>
      </c>
      <c r="AAD3" t="s">
        <v>20230</v>
      </c>
      <c r="AAE3" t="s">
        <v>20230</v>
      </c>
      <c r="AAF3" t="s">
        <v>20231</v>
      </c>
      <c r="AAG3" t="s">
        <v>20232</v>
      </c>
      <c r="AAH3" t="s">
        <v>20232</v>
      </c>
      <c r="AAI3" t="s">
        <v>20233</v>
      </c>
      <c r="AAJ3" t="s">
        <v>20234</v>
      </c>
      <c r="AAK3" t="s">
        <v>20235</v>
      </c>
      <c r="AAL3" t="s">
        <v>20236</v>
      </c>
      <c r="AAM3" t="s">
        <v>20236</v>
      </c>
      <c r="AAN3" t="s">
        <v>20237</v>
      </c>
      <c r="AAO3" t="s">
        <v>20237</v>
      </c>
      <c r="AAP3" t="s">
        <v>20238</v>
      </c>
      <c r="AAQ3" t="s">
        <v>20238</v>
      </c>
      <c r="AAR3" t="s">
        <v>20239</v>
      </c>
      <c r="AAS3" t="s">
        <v>20239</v>
      </c>
      <c r="AAT3" t="s">
        <v>20240</v>
      </c>
      <c r="AAU3" t="s">
        <v>20240</v>
      </c>
      <c r="AAV3" t="s">
        <v>20241</v>
      </c>
      <c r="AAW3" t="s">
        <v>20241</v>
      </c>
      <c r="AAX3" t="s">
        <v>20242</v>
      </c>
      <c r="AAY3" t="s">
        <v>20242</v>
      </c>
      <c r="AAZ3" t="s">
        <v>20243</v>
      </c>
      <c r="ABA3" t="s">
        <v>20243</v>
      </c>
      <c r="ABB3" t="s">
        <v>20244</v>
      </c>
      <c r="ABC3" t="s">
        <v>20244</v>
      </c>
      <c r="ABD3" t="s">
        <v>20245</v>
      </c>
      <c r="ABE3" t="s">
        <v>20245</v>
      </c>
      <c r="ABF3" t="s">
        <v>20246</v>
      </c>
      <c r="ABG3" t="s">
        <v>20246</v>
      </c>
      <c r="ABH3" t="s">
        <v>20247</v>
      </c>
      <c r="ABI3" t="s">
        <v>20247</v>
      </c>
      <c r="ABJ3" t="s">
        <v>20248</v>
      </c>
      <c r="ABK3" t="s">
        <v>20248</v>
      </c>
      <c r="ABL3" t="s">
        <v>20249</v>
      </c>
      <c r="ABM3" t="s">
        <v>20249</v>
      </c>
      <c r="ABN3" t="s">
        <v>20250</v>
      </c>
      <c r="ABO3" t="s">
        <v>20250</v>
      </c>
      <c r="ABP3" t="s">
        <v>20251</v>
      </c>
      <c r="ABQ3" t="s">
        <v>20251</v>
      </c>
      <c r="ABR3" t="s">
        <v>20252</v>
      </c>
      <c r="ABS3" t="s">
        <v>20252</v>
      </c>
      <c r="ABT3" t="s">
        <v>20253</v>
      </c>
      <c r="ABU3" t="s">
        <v>20253</v>
      </c>
      <c r="ABV3" t="s">
        <v>20254</v>
      </c>
      <c r="ABW3" t="s">
        <v>20254</v>
      </c>
      <c r="ABX3" t="s">
        <v>20255</v>
      </c>
      <c r="ABY3" t="s">
        <v>20255</v>
      </c>
      <c r="ABZ3" t="s">
        <v>20256</v>
      </c>
      <c r="ACA3" t="s">
        <v>20256</v>
      </c>
      <c r="ACB3" t="s">
        <v>20257</v>
      </c>
      <c r="ACC3" t="s">
        <v>20257</v>
      </c>
      <c r="ACD3" t="s">
        <v>20258</v>
      </c>
      <c r="ACE3" t="s">
        <v>20258</v>
      </c>
      <c r="ACF3" t="s">
        <v>20259</v>
      </c>
      <c r="ACG3" t="s">
        <v>20259</v>
      </c>
      <c r="ACH3" t="s">
        <v>20260</v>
      </c>
      <c r="ACI3" t="s">
        <v>20260</v>
      </c>
      <c r="ACJ3" t="s">
        <v>20260</v>
      </c>
      <c r="ACK3" t="s">
        <v>20261</v>
      </c>
      <c r="ACL3" t="s">
        <v>20261</v>
      </c>
      <c r="ACM3" t="s">
        <v>20261</v>
      </c>
      <c r="ACN3" t="s">
        <v>20262</v>
      </c>
      <c r="ACO3" t="s">
        <v>20262</v>
      </c>
      <c r="ACP3" t="s">
        <v>20263</v>
      </c>
      <c r="ACQ3" t="s">
        <v>20263</v>
      </c>
      <c r="ACR3" t="s">
        <v>20264</v>
      </c>
      <c r="ACS3" t="s">
        <v>20264</v>
      </c>
      <c r="ACT3" t="s">
        <v>20265</v>
      </c>
      <c r="ACU3" t="s">
        <v>20266</v>
      </c>
      <c r="ACV3" t="s">
        <v>20267</v>
      </c>
      <c r="ACW3" t="s">
        <v>20267</v>
      </c>
      <c r="ACX3" t="s">
        <v>20268</v>
      </c>
      <c r="ACY3" t="s">
        <v>20269</v>
      </c>
      <c r="ACZ3" t="s">
        <v>20269</v>
      </c>
      <c r="ADA3" t="s">
        <v>20270</v>
      </c>
      <c r="ADB3" t="s">
        <v>20270</v>
      </c>
      <c r="ADC3" t="s">
        <v>20271</v>
      </c>
      <c r="ADD3" t="s">
        <v>20272</v>
      </c>
      <c r="ADE3" t="s">
        <v>20272</v>
      </c>
      <c r="ADF3" t="s">
        <v>20273</v>
      </c>
      <c r="ADG3" t="s">
        <v>20273</v>
      </c>
      <c r="ADH3" t="s">
        <v>20274</v>
      </c>
      <c r="ADI3" t="s">
        <v>20274</v>
      </c>
      <c r="ADJ3" t="s">
        <v>20274</v>
      </c>
      <c r="ADK3" t="s">
        <v>20275</v>
      </c>
      <c r="ADL3" t="s">
        <v>20275</v>
      </c>
      <c r="ADM3" t="s">
        <v>20275</v>
      </c>
      <c r="ADN3" t="s">
        <v>20276</v>
      </c>
      <c r="ADO3" t="s">
        <v>20276</v>
      </c>
      <c r="ADP3" t="s">
        <v>20276</v>
      </c>
      <c r="ADQ3" t="s">
        <v>20277</v>
      </c>
      <c r="ADR3" t="s">
        <v>20277</v>
      </c>
      <c r="ADS3" t="s">
        <v>20278</v>
      </c>
      <c r="ADT3" t="s">
        <v>20278</v>
      </c>
      <c r="ADU3" t="s">
        <v>20279</v>
      </c>
      <c r="ADV3" t="s">
        <v>20279</v>
      </c>
      <c r="ADW3" t="s">
        <v>20280</v>
      </c>
      <c r="ADX3" t="s">
        <v>20280</v>
      </c>
      <c r="ADY3" t="s">
        <v>20281</v>
      </c>
      <c r="ADZ3" t="s">
        <v>20281</v>
      </c>
      <c r="AEA3" t="s">
        <v>20282</v>
      </c>
      <c r="AEB3" t="s">
        <v>20282</v>
      </c>
      <c r="AEC3" t="s">
        <v>20283</v>
      </c>
      <c r="AED3" t="s">
        <v>20283</v>
      </c>
      <c r="AEE3" t="s">
        <v>20284</v>
      </c>
      <c r="AEF3" t="s">
        <v>20284</v>
      </c>
      <c r="AEG3" t="s">
        <v>20285</v>
      </c>
      <c r="AEH3" t="s">
        <v>20285</v>
      </c>
      <c r="AEI3" t="s">
        <v>20285</v>
      </c>
      <c r="AEJ3" t="s">
        <v>20285</v>
      </c>
      <c r="AEK3" t="s">
        <v>20286</v>
      </c>
      <c r="AEL3" t="s">
        <v>20286</v>
      </c>
      <c r="AEM3" t="s">
        <v>20286</v>
      </c>
      <c r="AEN3" t="s">
        <v>20286</v>
      </c>
      <c r="AEO3" t="s">
        <v>20287</v>
      </c>
      <c r="AEP3" t="s">
        <v>20287</v>
      </c>
      <c r="AEQ3" t="s">
        <v>20287</v>
      </c>
      <c r="AER3" t="s">
        <v>20287</v>
      </c>
      <c r="AES3" t="s">
        <v>20288</v>
      </c>
      <c r="AET3" t="s">
        <v>20288</v>
      </c>
      <c r="AEU3" t="s">
        <v>20288</v>
      </c>
      <c r="AEV3" t="s">
        <v>20288</v>
      </c>
      <c r="AEW3" t="s">
        <v>20289</v>
      </c>
      <c r="AEX3" t="s">
        <v>20289</v>
      </c>
      <c r="AEY3" t="s">
        <v>20289</v>
      </c>
      <c r="AEZ3" t="s">
        <v>20289</v>
      </c>
      <c r="AFA3" t="s">
        <v>20290</v>
      </c>
      <c r="AFB3" t="s">
        <v>20290</v>
      </c>
      <c r="AFC3" t="s">
        <v>20290</v>
      </c>
      <c r="AFD3" t="s">
        <v>20290</v>
      </c>
      <c r="AFE3" t="s">
        <v>20291</v>
      </c>
      <c r="AFF3" t="s">
        <v>20291</v>
      </c>
      <c r="AFG3" t="s">
        <v>20292</v>
      </c>
      <c r="AFH3" t="s">
        <v>20292</v>
      </c>
      <c r="AFI3" t="s">
        <v>20293</v>
      </c>
      <c r="AFJ3" t="s">
        <v>20293</v>
      </c>
      <c r="AFK3" t="s">
        <v>20294</v>
      </c>
      <c r="AFL3" t="s">
        <v>20295</v>
      </c>
      <c r="AFM3" t="s">
        <v>20296</v>
      </c>
      <c r="AFN3" t="s">
        <v>20297</v>
      </c>
      <c r="AFO3" t="s">
        <v>20297</v>
      </c>
      <c r="AFP3" t="s">
        <v>20298</v>
      </c>
      <c r="AFQ3" t="s">
        <v>20298</v>
      </c>
      <c r="AFR3" t="s">
        <v>20299</v>
      </c>
      <c r="AFS3" t="s">
        <v>20299</v>
      </c>
      <c r="AFT3" t="s">
        <v>20300</v>
      </c>
      <c r="AFU3" t="s">
        <v>20300</v>
      </c>
      <c r="AFV3" t="s">
        <v>20301</v>
      </c>
      <c r="AFW3" t="s">
        <v>20301</v>
      </c>
      <c r="AFX3" t="s">
        <v>20302</v>
      </c>
      <c r="AFY3" t="s">
        <v>20302</v>
      </c>
      <c r="AFZ3" t="s">
        <v>20303</v>
      </c>
      <c r="AGA3" t="s">
        <v>20303</v>
      </c>
      <c r="AGB3" t="s">
        <v>20304</v>
      </c>
      <c r="AGC3" t="s">
        <v>20304</v>
      </c>
      <c r="AGD3" t="s">
        <v>20305</v>
      </c>
      <c r="AGE3" t="s">
        <v>20305</v>
      </c>
      <c r="AGF3" t="s">
        <v>20306</v>
      </c>
      <c r="AGG3" t="s">
        <v>20306</v>
      </c>
      <c r="AGH3" t="s">
        <v>20307</v>
      </c>
      <c r="AGI3" t="s">
        <v>20307</v>
      </c>
      <c r="AGJ3" t="s">
        <v>20308</v>
      </c>
      <c r="AGK3" t="s">
        <v>20308</v>
      </c>
      <c r="AGL3" t="s">
        <v>20309</v>
      </c>
      <c r="AGM3" t="s">
        <v>20310</v>
      </c>
      <c r="AGN3" t="s">
        <v>20310</v>
      </c>
      <c r="AGO3" t="s">
        <v>20311</v>
      </c>
      <c r="AGP3" t="s">
        <v>20311</v>
      </c>
      <c r="AGQ3" t="s">
        <v>20312</v>
      </c>
      <c r="AGR3" t="s">
        <v>20313</v>
      </c>
      <c r="AGS3" t="s">
        <v>20313</v>
      </c>
      <c r="AGT3" t="s">
        <v>20314</v>
      </c>
      <c r="AGU3" t="s">
        <v>20315</v>
      </c>
      <c r="AGV3" t="s">
        <v>20316</v>
      </c>
      <c r="AGW3" t="s">
        <v>20317</v>
      </c>
      <c r="AGX3" t="s">
        <v>20318</v>
      </c>
      <c r="AGY3" t="s">
        <v>20318</v>
      </c>
      <c r="AGZ3" t="s">
        <v>20319</v>
      </c>
      <c r="AHA3" t="s">
        <v>20319</v>
      </c>
      <c r="AHB3" t="s">
        <v>20320</v>
      </c>
      <c r="AHC3" t="s">
        <v>20320</v>
      </c>
      <c r="AHD3" t="s">
        <v>20321</v>
      </c>
      <c r="AHE3" t="s">
        <v>20321</v>
      </c>
      <c r="AHF3" t="s">
        <v>20322</v>
      </c>
      <c r="AHG3" t="s">
        <v>20322</v>
      </c>
      <c r="AHH3" t="s">
        <v>20323</v>
      </c>
      <c r="AHI3" t="s">
        <v>20323</v>
      </c>
      <c r="AHJ3" t="s">
        <v>20324</v>
      </c>
      <c r="AHK3" t="s">
        <v>20324</v>
      </c>
      <c r="AHL3" t="s">
        <v>20325</v>
      </c>
      <c r="AHM3" t="s">
        <v>20326</v>
      </c>
      <c r="AHN3" t="s">
        <v>20326</v>
      </c>
      <c r="AHO3" t="s">
        <v>20327</v>
      </c>
      <c r="AHP3" t="s">
        <v>20327</v>
      </c>
      <c r="AHQ3" t="s">
        <v>20328</v>
      </c>
      <c r="AHR3" t="s">
        <v>20328</v>
      </c>
      <c r="AHS3" t="s">
        <v>20329</v>
      </c>
      <c r="AHT3" t="s">
        <v>20329</v>
      </c>
      <c r="AHU3" t="s">
        <v>20330</v>
      </c>
      <c r="AHV3" t="s">
        <v>20331</v>
      </c>
      <c r="AHW3" t="s">
        <v>20332</v>
      </c>
      <c r="AHX3" t="s">
        <v>20333</v>
      </c>
      <c r="AHY3" t="s">
        <v>20334</v>
      </c>
      <c r="AHZ3" t="s">
        <v>20334</v>
      </c>
      <c r="AIA3" t="s">
        <v>20335</v>
      </c>
      <c r="AIB3" t="s">
        <v>20335</v>
      </c>
      <c r="AIC3" t="s">
        <v>20336</v>
      </c>
      <c r="AID3" t="s">
        <v>20336</v>
      </c>
      <c r="AIE3" t="s">
        <v>20337</v>
      </c>
      <c r="AIF3" t="s">
        <v>20337</v>
      </c>
      <c r="AIG3" t="s">
        <v>20338</v>
      </c>
      <c r="AIH3" t="s">
        <v>20338</v>
      </c>
      <c r="AII3" t="s">
        <v>20339</v>
      </c>
      <c r="AIJ3" t="s">
        <v>20339</v>
      </c>
      <c r="AIK3" t="s">
        <v>20340</v>
      </c>
      <c r="AIL3" t="s">
        <v>20341</v>
      </c>
      <c r="AIM3" t="s">
        <v>20342</v>
      </c>
      <c r="AIN3" t="s">
        <v>20343</v>
      </c>
      <c r="AIO3" t="s">
        <v>20344</v>
      </c>
      <c r="AIP3" t="s">
        <v>20345</v>
      </c>
      <c r="AIQ3" t="s">
        <v>20346</v>
      </c>
      <c r="AIR3" t="s">
        <v>20347</v>
      </c>
      <c r="AIS3" t="s">
        <v>20348</v>
      </c>
      <c r="AIT3" t="s">
        <v>20348</v>
      </c>
      <c r="AIU3" t="s">
        <v>20349</v>
      </c>
      <c r="AIV3" t="s">
        <v>20349</v>
      </c>
      <c r="AIW3" t="s">
        <v>20350</v>
      </c>
      <c r="AIX3" t="s">
        <v>20351</v>
      </c>
      <c r="AIY3" t="s">
        <v>20352</v>
      </c>
      <c r="AIZ3" t="s">
        <v>20352</v>
      </c>
      <c r="AJA3" t="s">
        <v>20352</v>
      </c>
      <c r="AJB3" t="s">
        <v>20352</v>
      </c>
      <c r="AJC3" t="s">
        <v>20352</v>
      </c>
      <c r="AJD3" t="s">
        <v>20352</v>
      </c>
      <c r="AJE3" t="s">
        <v>20352</v>
      </c>
      <c r="AJF3" t="s">
        <v>20353</v>
      </c>
      <c r="AJG3" t="s">
        <v>20354</v>
      </c>
      <c r="AJH3" t="s">
        <v>20354</v>
      </c>
      <c r="AJI3" t="s">
        <v>20354</v>
      </c>
      <c r="AJJ3" t="s">
        <v>20355</v>
      </c>
      <c r="AJK3" t="s">
        <v>20356</v>
      </c>
      <c r="AJL3" t="s">
        <v>20357</v>
      </c>
      <c r="AJM3" t="s">
        <v>20358</v>
      </c>
      <c r="AJN3" t="s">
        <v>20359</v>
      </c>
      <c r="AJO3" t="s">
        <v>20360</v>
      </c>
      <c r="AJP3" t="s">
        <v>20361</v>
      </c>
      <c r="AJQ3" t="s">
        <v>20362</v>
      </c>
      <c r="AJR3" t="s">
        <v>20363</v>
      </c>
      <c r="AJS3" t="s">
        <v>20364</v>
      </c>
      <c r="AJT3" t="s">
        <v>20365</v>
      </c>
      <c r="AJU3" t="s">
        <v>20365</v>
      </c>
      <c r="AJV3" t="s">
        <v>20366</v>
      </c>
      <c r="AJW3" t="s">
        <v>20366</v>
      </c>
      <c r="AJX3" t="s">
        <v>20367</v>
      </c>
      <c r="AJY3" t="s">
        <v>20367</v>
      </c>
      <c r="AJZ3" t="s">
        <v>20368</v>
      </c>
      <c r="AKA3" t="s">
        <v>20368</v>
      </c>
      <c r="AKB3" t="s">
        <v>20369</v>
      </c>
      <c r="AKC3" t="s">
        <v>20369</v>
      </c>
      <c r="AKD3" t="s">
        <v>20370</v>
      </c>
      <c r="AKE3" t="s">
        <v>20370</v>
      </c>
      <c r="AKF3" t="s">
        <v>20371</v>
      </c>
      <c r="AKG3" t="s">
        <v>20371</v>
      </c>
      <c r="AKH3" t="s">
        <v>20372</v>
      </c>
      <c r="AKI3" t="s">
        <v>20372</v>
      </c>
      <c r="AKJ3" t="s">
        <v>20373</v>
      </c>
      <c r="AKK3" t="s">
        <v>20373</v>
      </c>
      <c r="AKL3" t="s">
        <v>20374</v>
      </c>
      <c r="AKM3" t="s">
        <v>20374</v>
      </c>
      <c r="AKN3" t="s">
        <v>20374</v>
      </c>
      <c r="AKO3" t="s">
        <v>20374</v>
      </c>
      <c r="AKP3" t="s">
        <v>20375</v>
      </c>
      <c r="AKQ3" t="s">
        <v>20375</v>
      </c>
      <c r="AKR3" t="s">
        <v>20376</v>
      </c>
      <c r="AKS3" t="s">
        <v>20376</v>
      </c>
      <c r="AKT3" t="s">
        <v>20377</v>
      </c>
      <c r="AKU3" t="s">
        <v>20377</v>
      </c>
      <c r="AKV3" t="s">
        <v>20378</v>
      </c>
      <c r="AKW3" t="s">
        <v>20378</v>
      </c>
      <c r="AKX3" t="s">
        <v>20379</v>
      </c>
      <c r="AKY3" t="s">
        <v>20379</v>
      </c>
      <c r="AKZ3" t="s">
        <v>20380</v>
      </c>
      <c r="ALA3" t="s">
        <v>20380</v>
      </c>
      <c r="ALB3" t="s">
        <v>20381</v>
      </c>
      <c r="ALC3" t="s">
        <v>20381</v>
      </c>
      <c r="ALD3" t="s">
        <v>20382</v>
      </c>
      <c r="ALE3" t="s">
        <v>20383</v>
      </c>
      <c r="ALF3" t="s">
        <v>20384</v>
      </c>
      <c r="ALG3" t="s">
        <v>20385</v>
      </c>
      <c r="ALH3" t="s">
        <v>20386</v>
      </c>
      <c r="ALI3" t="s">
        <v>20387</v>
      </c>
      <c r="ALJ3" t="s">
        <v>20388</v>
      </c>
      <c r="ALK3" t="s">
        <v>20388</v>
      </c>
      <c r="ALL3" t="s">
        <v>20389</v>
      </c>
      <c r="ALM3" t="s">
        <v>20390</v>
      </c>
      <c r="ALN3" t="s">
        <v>20390</v>
      </c>
      <c r="ALO3" t="s">
        <v>20391</v>
      </c>
      <c r="ALP3" t="s">
        <v>20392</v>
      </c>
      <c r="ALQ3" t="s">
        <v>20393</v>
      </c>
      <c r="ALR3" t="s">
        <v>20394</v>
      </c>
      <c r="ALS3" t="s">
        <v>20394</v>
      </c>
      <c r="ALT3" t="s">
        <v>20395</v>
      </c>
      <c r="ALU3" t="s">
        <v>20395</v>
      </c>
      <c r="ALV3" t="s">
        <v>20396</v>
      </c>
      <c r="ALW3" t="s">
        <v>20396</v>
      </c>
      <c r="ALX3" t="s">
        <v>20397</v>
      </c>
      <c r="ALY3" t="s">
        <v>20397</v>
      </c>
      <c r="ALZ3" t="s">
        <v>20397</v>
      </c>
      <c r="AMA3" t="s">
        <v>20397</v>
      </c>
      <c r="AMB3" t="s">
        <v>20398</v>
      </c>
      <c r="AMC3" t="s">
        <v>20398</v>
      </c>
      <c r="AMD3" t="s">
        <v>20399</v>
      </c>
      <c r="AME3" t="s">
        <v>20400</v>
      </c>
      <c r="AMF3" t="s">
        <v>20400</v>
      </c>
      <c r="AMG3" t="s">
        <v>20400</v>
      </c>
      <c r="AMH3" t="s">
        <v>20401</v>
      </c>
      <c r="AMI3" t="s">
        <v>20401</v>
      </c>
      <c r="AMJ3" t="s">
        <v>20401</v>
      </c>
      <c r="AMK3" t="s">
        <v>20402</v>
      </c>
      <c r="AML3" t="s">
        <v>20402</v>
      </c>
      <c r="AMM3" t="s">
        <v>20403</v>
      </c>
      <c r="AMN3" t="s">
        <v>20403</v>
      </c>
      <c r="AMO3" t="s">
        <v>20404</v>
      </c>
      <c r="AMP3" t="s">
        <v>20404</v>
      </c>
      <c r="AMQ3" t="s">
        <v>20405</v>
      </c>
      <c r="AMR3" t="s">
        <v>20405</v>
      </c>
      <c r="AMS3" t="s">
        <v>20406</v>
      </c>
      <c r="AMT3" t="s">
        <v>20406</v>
      </c>
      <c r="AMU3" t="s">
        <v>20407</v>
      </c>
      <c r="AMV3" t="s">
        <v>20407</v>
      </c>
      <c r="AMW3" t="s">
        <v>20408</v>
      </c>
      <c r="AMX3" t="s">
        <v>20408</v>
      </c>
      <c r="AMY3" t="s">
        <v>20409</v>
      </c>
      <c r="AMZ3" t="s">
        <v>20409</v>
      </c>
      <c r="ANA3" t="s">
        <v>20410</v>
      </c>
      <c r="ANB3" t="s">
        <v>20410</v>
      </c>
      <c r="ANC3" t="s">
        <v>20411</v>
      </c>
      <c r="AND3" t="s">
        <v>20411</v>
      </c>
      <c r="ANE3" t="s">
        <v>20412</v>
      </c>
      <c r="ANF3" t="s">
        <v>20412</v>
      </c>
      <c r="ANG3" t="s">
        <v>20413</v>
      </c>
      <c r="ANH3" t="s">
        <v>20413</v>
      </c>
      <c r="ANI3" t="s">
        <v>20414</v>
      </c>
      <c r="ANJ3" t="s">
        <v>20414</v>
      </c>
      <c r="ANK3" t="s">
        <v>20415</v>
      </c>
      <c r="ANL3" t="s">
        <v>20415</v>
      </c>
      <c r="ANM3" t="s">
        <v>20416</v>
      </c>
      <c r="ANN3" t="s">
        <v>20416</v>
      </c>
      <c r="ANO3" t="s">
        <v>20417</v>
      </c>
      <c r="ANP3" t="s">
        <v>20417</v>
      </c>
      <c r="ANQ3" t="s">
        <v>20418</v>
      </c>
      <c r="ANR3" t="s">
        <v>20418</v>
      </c>
      <c r="ANS3" t="s">
        <v>20419</v>
      </c>
      <c r="ANT3" t="s">
        <v>20419</v>
      </c>
      <c r="ANU3" t="s">
        <v>20420</v>
      </c>
      <c r="ANV3" t="s">
        <v>20420</v>
      </c>
      <c r="ANW3" t="s">
        <v>20421</v>
      </c>
      <c r="ANX3" t="s">
        <v>20421</v>
      </c>
      <c r="ANY3" t="s">
        <v>20422</v>
      </c>
      <c r="ANZ3" t="s">
        <v>20422</v>
      </c>
      <c r="AOA3" t="s">
        <v>20423</v>
      </c>
      <c r="AOB3" t="s">
        <v>20423</v>
      </c>
      <c r="AOC3" t="s">
        <v>20424</v>
      </c>
      <c r="AOD3" t="s">
        <v>20424</v>
      </c>
      <c r="AOE3" t="s">
        <v>20425</v>
      </c>
      <c r="AOF3" t="s">
        <v>20426</v>
      </c>
      <c r="AOG3" t="s">
        <v>20426</v>
      </c>
      <c r="AOH3" t="s">
        <v>20427</v>
      </c>
      <c r="AOI3" t="s">
        <v>20428</v>
      </c>
      <c r="AOJ3" t="s">
        <v>20429</v>
      </c>
      <c r="AOK3" t="s">
        <v>20430</v>
      </c>
      <c r="AOL3" t="s">
        <v>20431</v>
      </c>
      <c r="AOM3" t="s">
        <v>20432</v>
      </c>
      <c r="AON3" t="s">
        <v>20433</v>
      </c>
      <c r="AOO3" t="s">
        <v>20434</v>
      </c>
      <c r="AOP3" t="s">
        <v>20435</v>
      </c>
      <c r="AOQ3" t="s">
        <v>20436</v>
      </c>
      <c r="AOR3" t="s">
        <v>20437</v>
      </c>
      <c r="AOS3" t="s">
        <v>20438</v>
      </c>
      <c r="AOT3" t="s">
        <v>20439</v>
      </c>
      <c r="AOU3" t="s">
        <v>20439</v>
      </c>
      <c r="AOV3" t="s">
        <v>20440</v>
      </c>
      <c r="AOW3" t="s">
        <v>20440</v>
      </c>
      <c r="AOX3" t="s">
        <v>20441</v>
      </c>
      <c r="AOY3" t="s">
        <v>20441</v>
      </c>
      <c r="AOZ3" t="s">
        <v>20442</v>
      </c>
      <c r="APA3" t="s">
        <v>20442</v>
      </c>
      <c r="APB3" t="s">
        <v>20443</v>
      </c>
      <c r="APC3" t="s">
        <v>20443</v>
      </c>
      <c r="APD3" t="s">
        <v>20444</v>
      </c>
      <c r="APE3" t="s">
        <v>20444</v>
      </c>
      <c r="APF3" t="s">
        <v>20445</v>
      </c>
      <c r="APG3" t="s">
        <v>20445</v>
      </c>
      <c r="APH3" t="s">
        <v>20446</v>
      </c>
      <c r="API3" t="s">
        <v>20446</v>
      </c>
      <c r="APJ3" t="s">
        <v>20447</v>
      </c>
      <c r="APK3" t="s">
        <v>20448</v>
      </c>
      <c r="APL3" t="s">
        <v>20448</v>
      </c>
      <c r="APM3" t="s">
        <v>20449</v>
      </c>
      <c r="APN3" t="s">
        <v>20450</v>
      </c>
      <c r="APO3" t="s">
        <v>20451</v>
      </c>
      <c r="APP3" t="s">
        <v>20452</v>
      </c>
      <c r="APQ3" t="s">
        <v>20452</v>
      </c>
      <c r="APR3" t="s">
        <v>20453</v>
      </c>
      <c r="APS3" t="s">
        <v>20453</v>
      </c>
      <c r="APT3" t="s">
        <v>20454</v>
      </c>
      <c r="APU3" t="s">
        <v>20454</v>
      </c>
      <c r="APV3" t="s">
        <v>20455</v>
      </c>
      <c r="APW3" t="s">
        <v>20455</v>
      </c>
      <c r="APX3" t="s">
        <v>20456</v>
      </c>
      <c r="APY3" t="s">
        <v>20456</v>
      </c>
      <c r="APZ3" t="s">
        <v>20457</v>
      </c>
      <c r="AQA3" t="s">
        <v>20457</v>
      </c>
      <c r="AQB3" t="s">
        <v>20458</v>
      </c>
      <c r="AQC3" t="s">
        <v>20459</v>
      </c>
      <c r="AQD3" t="s">
        <v>20460</v>
      </c>
      <c r="AQE3" t="s">
        <v>20460</v>
      </c>
      <c r="AQF3" t="s">
        <v>20460</v>
      </c>
      <c r="AQG3" t="s">
        <v>20460</v>
      </c>
      <c r="AQH3" t="s">
        <v>20461</v>
      </c>
      <c r="AQI3" t="s">
        <v>20461</v>
      </c>
      <c r="AQJ3" t="s">
        <v>20462</v>
      </c>
      <c r="AQK3" t="s">
        <v>20463</v>
      </c>
      <c r="AQL3" t="s">
        <v>20464</v>
      </c>
      <c r="AQM3" t="s">
        <v>20465</v>
      </c>
      <c r="AQN3" t="s">
        <v>20466</v>
      </c>
      <c r="AQO3" t="s">
        <v>20466</v>
      </c>
      <c r="AQP3" t="s">
        <v>20466</v>
      </c>
      <c r="AQQ3" t="s">
        <v>20467</v>
      </c>
      <c r="AQR3" t="s">
        <v>20467</v>
      </c>
      <c r="AQS3" t="s">
        <v>20467</v>
      </c>
      <c r="AQT3" t="s">
        <v>20468</v>
      </c>
      <c r="AQU3" t="s">
        <v>20469</v>
      </c>
      <c r="AQV3" t="s">
        <v>20470</v>
      </c>
      <c r="AQW3" t="s">
        <v>20471</v>
      </c>
      <c r="AQX3" t="s">
        <v>20472</v>
      </c>
      <c r="AQY3" t="s">
        <v>20472</v>
      </c>
      <c r="AQZ3" t="s">
        <v>20472</v>
      </c>
      <c r="ARA3" t="s">
        <v>20472</v>
      </c>
      <c r="ARB3" t="s">
        <v>20473</v>
      </c>
      <c r="ARC3" t="s">
        <v>20473</v>
      </c>
      <c r="ARD3" t="s">
        <v>20473</v>
      </c>
      <c r="ARE3" t="s">
        <v>20474</v>
      </c>
      <c r="ARF3" t="s">
        <v>20474</v>
      </c>
      <c r="ARG3" t="s">
        <v>20474</v>
      </c>
      <c r="ARH3" t="s">
        <v>20475</v>
      </c>
      <c r="ARI3" t="s">
        <v>20475</v>
      </c>
      <c r="ARJ3" t="s">
        <v>20475</v>
      </c>
      <c r="ARK3" t="s">
        <v>20476</v>
      </c>
      <c r="ARL3" t="s">
        <v>20476</v>
      </c>
      <c r="ARM3" t="s">
        <v>20476</v>
      </c>
      <c r="ARN3" t="s">
        <v>20477</v>
      </c>
      <c r="ARO3" t="s">
        <v>20477</v>
      </c>
      <c r="ARP3" t="s">
        <v>20477</v>
      </c>
      <c r="ARQ3" t="s">
        <v>20478</v>
      </c>
      <c r="ARR3" t="s">
        <v>20478</v>
      </c>
      <c r="ARS3" t="s">
        <v>20478</v>
      </c>
      <c r="ART3" t="s">
        <v>20479</v>
      </c>
      <c r="ARU3" t="s">
        <v>20479</v>
      </c>
      <c r="ARV3" t="s">
        <v>20479</v>
      </c>
      <c r="ARW3" t="s">
        <v>20480</v>
      </c>
      <c r="ARX3" t="s">
        <v>20480</v>
      </c>
      <c r="ARY3" t="s">
        <v>20480</v>
      </c>
      <c r="ARZ3" t="s">
        <v>20481</v>
      </c>
      <c r="ASA3" t="s">
        <v>20481</v>
      </c>
      <c r="ASB3" t="s">
        <v>20481</v>
      </c>
      <c r="ASC3" t="s">
        <v>20482</v>
      </c>
      <c r="ASD3" t="s">
        <v>20482</v>
      </c>
      <c r="ASE3" t="s">
        <v>20482</v>
      </c>
      <c r="ASF3" t="s">
        <v>20483</v>
      </c>
      <c r="ASG3" t="s">
        <v>20484</v>
      </c>
      <c r="ASH3" t="s">
        <v>20485</v>
      </c>
      <c r="ASI3" t="s">
        <v>20486</v>
      </c>
      <c r="ASJ3" t="s">
        <v>20487</v>
      </c>
      <c r="ASK3" t="s">
        <v>20488</v>
      </c>
      <c r="ASL3" t="s">
        <v>20489</v>
      </c>
      <c r="ASM3" t="s">
        <v>20490</v>
      </c>
      <c r="ASN3" t="s">
        <v>20491</v>
      </c>
      <c r="ASO3" t="s">
        <v>20492</v>
      </c>
      <c r="ASP3" t="s">
        <v>20493</v>
      </c>
      <c r="ASQ3" t="s">
        <v>20494</v>
      </c>
      <c r="ASR3" t="s">
        <v>20495</v>
      </c>
      <c r="ASS3" t="s">
        <v>20496</v>
      </c>
      <c r="AST3" t="s">
        <v>20496</v>
      </c>
      <c r="ASU3" t="s">
        <v>20496</v>
      </c>
      <c r="ASV3" t="s">
        <v>20496</v>
      </c>
      <c r="ASW3" t="s">
        <v>20496</v>
      </c>
      <c r="ASX3" t="s">
        <v>20496</v>
      </c>
      <c r="ASY3" t="s">
        <v>20496</v>
      </c>
      <c r="ASZ3" t="s">
        <v>20496</v>
      </c>
      <c r="ATA3" t="s">
        <v>20496</v>
      </c>
      <c r="ATB3" t="s">
        <v>20497</v>
      </c>
      <c r="ATC3" t="s">
        <v>20498</v>
      </c>
      <c r="ATD3" t="s">
        <v>20499</v>
      </c>
      <c r="ATE3" t="s">
        <v>20500</v>
      </c>
      <c r="ATF3" t="s">
        <v>20501</v>
      </c>
      <c r="ATG3" t="s">
        <v>20502</v>
      </c>
      <c r="ATH3" t="s">
        <v>20503</v>
      </c>
      <c r="ATI3" t="s">
        <v>20504</v>
      </c>
      <c r="ATJ3" t="s">
        <v>20505</v>
      </c>
      <c r="ATK3" t="s">
        <v>20506</v>
      </c>
      <c r="ATL3" t="s">
        <v>20507</v>
      </c>
      <c r="ATM3" t="s">
        <v>20508</v>
      </c>
      <c r="ATN3" t="s">
        <v>20509</v>
      </c>
      <c r="ATO3" t="s">
        <v>20510</v>
      </c>
      <c r="ATP3" t="s">
        <v>20511</v>
      </c>
      <c r="ATQ3" t="s">
        <v>20512</v>
      </c>
      <c r="ATR3" t="s">
        <v>20513</v>
      </c>
      <c r="ATS3" t="s">
        <v>20514</v>
      </c>
      <c r="ATT3" t="s">
        <v>20515</v>
      </c>
      <c r="ATU3" t="s">
        <v>20515</v>
      </c>
      <c r="ATV3" t="s">
        <v>20516</v>
      </c>
      <c r="ATW3" t="s">
        <v>20516</v>
      </c>
      <c r="ATX3" t="s">
        <v>20516</v>
      </c>
      <c r="ATY3" t="s">
        <v>20516</v>
      </c>
      <c r="ATZ3" t="s">
        <v>20516</v>
      </c>
      <c r="AUA3" t="s">
        <v>20516</v>
      </c>
      <c r="AUB3" t="s">
        <v>20516</v>
      </c>
      <c r="AUC3" t="s">
        <v>20516</v>
      </c>
      <c r="AUD3" t="s">
        <v>20516</v>
      </c>
      <c r="AUE3" t="s">
        <v>20516</v>
      </c>
      <c r="AUF3" t="s">
        <v>20517</v>
      </c>
      <c r="AUG3" t="s">
        <v>20518</v>
      </c>
      <c r="AUH3" t="s">
        <v>20518</v>
      </c>
      <c r="AUI3" t="s">
        <v>20519</v>
      </c>
      <c r="AUJ3" t="s">
        <v>20519</v>
      </c>
      <c r="AUK3" t="s">
        <v>20520</v>
      </c>
      <c r="AUL3" t="s">
        <v>20521</v>
      </c>
      <c r="AUM3" t="s">
        <v>20522</v>
      </c>
      <c r="AUN3" t="s">
        <v>20523</v>
      </c>
      <c r="AUO3" t="s">
        <v>20524</v>
      </c>
      <c r="AUP3" t="s">
        <v>20524</v>
      </c>
      <c r="AUQ3" t="s">
        <v>20525</v>
      </c>
      <c r="AUR3" t="s">
        <v>20526</v>
      </c>
      <c r="AUS3" t="s">
        <v>20527</v>
      </c>
      <c r="AUT3" t="s">
        <v>20527</v>
      </c>
      <c r="AUU3" t="s">
        <v>20528</v>
      </c>
      <c r="AUV3" t="s">
        <v>20528</v>
      </c>
      <c r="AUW3" t="s">
        <v>20529</v>
      </c>
      <c r="AUX3" t="s">
        <v>20529</v>
      </c>
      <c r="AUY3" t="s">
        <v>20530</v>
      </c>
      <c r="AUZ3" t="s">
        <v>20531</v>
      </c>
      <c r="AVA3" t="s">
        <v>20532</v>
      </c>
      <c r="AVB3" t="s">
        <v>20532</v>
      </c>
      <c r="AVC3" t="s">
        <v>20533</v>
      </c>
      <c r="AVD3" t="s">
        <v>20533</v>
      </c>
      <c r="AVE3" t="s">
        <v>20534</v>
      </c>
      <c r="AVF3" t="s">
        <v>20534</v>
      </c>
      <c r="AVG3" t="s">
        <v>20535</v>
      </c>
      <c r="AVH3" t="s">
        <v>20535</v>
      </c>
      <c r="AVI3" t="s">
        <v>20536</v>
      </c>
      <c r="AVJ3" t="s">
        <v>20537</v>
      </c>
      <c r="AVK3" t="s">
        <v>20537</v>
      </c>
      <c r="AVL3" t="s">
        <v>20538</v>
      </c>
      <c r="AVM3" t="s">
        <v>20538</v>
      </c>
      <c r="AVN3" t="s">
        <v>20539</v>
      </c>
      <c r="AVO3" t="s">
        <v>20539</v>
      </c>
      <c r="AVP3" t="s">
        <v>20540</v>
      </c>
      <c r="AVQ3" t="s">
        <v>20541</v>
      </c>
      <c r="AVR3" t="s">
        <v>20542</v>
      </c>
      <c r="AVS3" t="s">
        <v>20542</v>
      </c>
      <c r="AVT3" t="s">
        <v>20543</v>
      </c>
      <c r="AVU3" t="s">
        <v>20543</v>
      </c>
      <c r="AVV3" t="s">
        <v>20544</v>
      </c>
      <c r="AVW3" t="s">
        <v>20544</v>
      </c>
      <c r="AVX3" t="s">
        <v>20545</v>
      </c>
      <c r="AVY3" t="s">
        <v>20545</v>
      </c>
      <c r="AVZ3" t="s">
        <v>20545</v>
      </c>
      <c r="AWA3" t="s">
        <v>20546</v>
      </c>
      <c r="AWB3" t="s">
        <v>20546</v>
      </c>
      <c r="AWC3" t="s">
        <v>20546</v>
      </c>
      <c r="AWD3" t="s">
        <v>20547</v>
      </c>
      <c r="AWE3" t="s">
        <v>20547</v>
      </c>
      <c r="AWF3" t="s">
        <v>20547</v>
      </c>
      <c r="AWG3" t="s">
        <v>20548</v>
      </c>
      <c r="AWH3" t="s">
        <v>20548</v>
      </c>
      <c r="AWI3" t="s">
        <v>20549</v>
      </c>
      <c r="AWJ3" t="s">
        <v>20549</v>
      </c>
      <c r="AWK3" t="s">
        <v>20550</v>
      </c>
      <c r="AWL3" t="s">
        <v>20550</v>
      </c>
      <c r="AWM3" t="s">
        <v>20551</v>
      </c>
      <c r="AWN3" t="s">
        <v>20552</v>
      </c>
      <c r="AWO3" t="s">
        <v>20552</v>
      </c>
      <c r="AWP3" t="s">
        <v>20553</v>
      </c>
      <c r="AWQ3" t="s">
        <v>20553</v>
      </c>
      <c r="AWR3" t="s">
        <v>20554</v>
      </c>
      <c r="AWS3" t="s">
        <v>20554</v>
      </c>
      <c r="AWT3" t="s">
        <v>20554</v>
      </c>
      <c r="AWU3" t="s">
        <v>20555</v>
      </c>
      <c r="AWV3" t="s">
        <v>20555</v>
      </c>
      <c r="AWW3" t="s">
        <v>20555</v>
      </c>
      <c r="AWX3" t="s">
        <v>20556</v>
      </c>
      <c r="AWY3" t="s">
        <v>20557</v>
      </c>
      <c r="AWZ3" t="s">
        <v>20557</v>
      </c>
      <c r="AXA3" t="s">
        <v>20558</v>
      </c>
      <c r="AXB3" t="s">
        <v>20558</v>
      </c>
      <c r="AXC3" t="s">
        <v>20559</v>
      </c>
      <c r="AXD3" t="s">
        <v>20559</v>
      </c>
      <c r="AXE3" t="s">
        <v>20560</v>
      </c>
      <c r="AXF3" t="s">
        <v>20561</v>
      </c>
      <c r="AXG3" t="s">
        <v>20562</v>
      </c>
      <c r="AXH3" t="s">
        <v>20562</v>
      </c>
      <c r="AXI3" t="s">
        <v>20563</v>
      </c>
      <c r="AXJ3" t="s">
        <v>20563</v>
      </c>
      <c r="AXK3" t="s">
        <v>20564</v>
      </c>
      <c r="AXL3" t="s">
        <v>20564</v>
      </c>
      <c r="AXM3" t="s">
        <v>20565</v>
      </c>
      <c r="AXN3" t="s">
        <v>20565</v>
      </c>
      <c r="AXO3" t="s">
        <v>20566</v>
      </c>
      <c r="AXP3" t="s">
        <v>20566</v>
      </c>
      <c r="AXQ3" t="s">
        <v>20567</v>
      </c>
      <c r="AXR3" t="s">
        <v>20567</v>
      </c>
      <c r="AXS3" t="s">
        <v>20568</v>
      </c>
      <c r="AXT3" t="s">
        <v>20569</v>
      </c>
      <c r="AXU3" t="s">
        <v>20569</v>
      </c>
      <c r="AXV3" t="s">
        <v>20570</v>
      </c>
      <c r="AXW3" t="s">
        <v>20570</v>
      </c>
      <c r="AXX3" t="s">
        <v>20571</v>
      </c>
      <c r="AXY3" t="s">
        <v>20571</v>
      </c>
      <c r="AXZ3" t="s">
        <v>20572</v>
      </c>
      <c r="AYA3" t="s">
        <v>20572</v>
      </c>
      <c r="AYB3" t="s">
        <v>20573</v>
      </c>
      <c r="AYC3" t="s">
        <v>20573</v>
      </c>
      <c r="AYD3" t="s">
        <v>20574</v>
      </c>
      <c r="AYE3" t="s">
        <v>20574</v>
      </c>
      <c r="AYF3" t="s">
        <v>20575</v>
      </c>
      <c r="AYG3" t="s">
        <v>20575</v>
      </c>
      <c r="AYH3" t="s">
        <v>20576</v>
      </c>
      <c r="AYI3" t="s">
        <v>20576</v>
      </c>
      <c r="AYJ3" t="s">
        <v>20577</v>
      </c>
      <c r="AYK3" t="s">
        <v>20577</v>
      </c>
      <c r="AYL3" t="s">
        <v>20578</v>
      </c>
      <c r="AYM3" t="s">
        <v>20578</v>
      </c>
      <c r="AYN3" t="s">
        <v>20579</v>
      </c>
      <c r="AYO3" t="s">
        <v>20580</v>
      </c>
      <c r="AYP3" t="s">
        <v>20580</v>
      </c>
      <c r="AYQ3" t="s">
        <v>20581</v>
      </c>
      <c r="AYR3" t="s">
        <v>20581</v>
      </c>
      <c r="AYS3" t="s">
        <v>20582</v>
      </c>
      <c r="AYT3" t="s">
        <v>20582</v>
      </c>
      <c r="AYU3" t="s">
        <v>20583</v>
      </c>
      <c r="AYV3" t="s">
        <v>20583</v>
      </c>
      <c r="AYW3" t="s">
        <v>20584</v>
      </c>
      <c r="AYX3" t="s">
        <v>20584</v>
      </c>
      <c r="AYY3" t="s">
        <v>20585</v>
      </c>
      <c r="AYZ3" t="s">
        <v>20585</v>
      </c>
      <c r="AZA3" t="s">
        <v>20586</v>
      </c>
      <c r="AZB3" t="s">
        <v>20586</v>
      </c>
      <c r="AZC3" t="s">
        <v>20586</v>
      </c>
      <c r="AZD3" t="s">
        <v>20586</v>
      </c>
      <c r="AZE3" t="s">
        <v>20587</v>
      </c>
      <c r="AZF3" t="s">
        <v>20587</v>
      </c>
      <c r="AZG3" t="s">
        <v>20587</v>
      </c>
      <c r="AZH3" t="s">
        <v>20587</v>
      </c>
      <c r="AZI3" t="s">
        <v>20588</v>
      </c>
      <c r="AZJ3" t="s">
        <v>20588</v>
      </c>
      <c r="AZK3" t="s">
        <v>20588</v>
      </c>
      <c r="AZL3" t="s">
        <v>20588</v>
      </c>
      <c r="AZM3" t="s">
        <v>20589</v>
      </c>
      <c r="AZN3" t="s">
        <v>20589</v>
      </c>
      <c r="AZO3" t="s">
        <v>20589</v>
      </c>
      <c r="AZP3" t="s">
        <v>20589</v>
      </c>
      <c r="AZQ3" t="s">
        <v>20590</v>
      </c>
      <c r="AZR3" t="s">
        <v>20590</v>
      </c>
      <c r="AZS3" t="s">
        <v>20591</v>
      </c>
      <c r="AZT3" t="s">
        <v>20591</v>
      </c>
      <c r="AZU3" t="s">
        <v>20592</v>
      </c>
      <c r="AZV3" t="s">
        <v>20592</v>
      </c>
      <c r="AZW3" t="s">
        <v>20593</v>
      </c>
      <c r="AZX3" t="s">
        <v>20593</v>
      </c>
      <c r="AZY3" t="s">
        <v>20594</v>
      </c>
      <c r="AZZ3" t="s">
        <v>20594</v>
      </c>
      <c r="BAA3" t="s">
        <v>20594</v>
      </c>
      <c r="BAB3" t="s">
        <v>20595</v>
      </c>
      <c r="BAC3" t="s">
        <v>20596</v>
      </c>
      <c r="BAD3" t="s">
        <v>20597</v>
      </c>
      <c r="BAE3" t="s">
        <v>20597</v>
      </c>
      <c r="BAF3" t="s">
        <v>20597</v>
      </c>
      <c r="BAG3" t="s">
        <v>20597</v>
      </c>
      <c r="BAH3" t="s">
        <v>20597</v>
      </c>
      <c r="BAI3" t="s">
        <v>20597</v>
      </c>
      <c r="BAJ3" t="s">
        <v>20597</v>
      </c>
      <c r="BAK3" t="s">
        <v>20597</v>
      </c>
      <c r="BAL3" t="s">
        <v>20597</v>
      </c>
      <c r="BAM3" t="s">
        <v>20597</v>
      </c>
      <c r="BAN3" t="s">
        <v>20597</v>
      </c>
      <c r="BAO3" t="s">
        <v>20597</v>
      </c>
      <c r="BAP3" t="s">
        <v>20597</v>
      </c>
      <c r="BAQ3" t="s">
        <v>20597</v>
      </c>
      <c r="BAR3" t="s">
        <v>20597</v>
      </c>
      <c r="BAS3" t="s">
        <v>20597</v>
      </c>
      <c r="BAT3" t="s">
        <v>20597</v>
      </c>
      <c r="BAU3" t="s">
        <v>20597</v>
      </c>
      <c r="BAV3" t="s">
        <v>20597</v>
      </c>
      <c r="BAW3" t="s">
        <v>20597</v>
      </c>
      <c r="BAX3" t="s">
        <v>20598</v>
      </c>
      <c r="BAY3" t="s">
        <v>20598</v>
      </c>
      <c r="BAZ3" t="s">
        <v>20598</v>
      </c>
      <c r="BBA3" t="s">
        <v>20598</v>
      </c>
      <c r="BBB3" t="s">
        <v>20598</v>
      </c>
      <c r="BBC3" t="s">
        <v>20598</v>
      </c>
      <c r="BBD3" t="s">
        <v>20598</v>
      </c>
      <c r="BBE3" t="s">
        <v>20598</v>
      </c>
      <c r="BBF3" t="s">
        <v>20599</v>
      </c>
      <c r="BBG3" t="s">
        <v>20599</v>
      </c>
      <c r="BBH3" t="s">
        <v>20599</v>
      </c>
      <c r="BBI3" t="s">
        <v>20599</v>
      </c>
      <c r="BBJ3" t="s">
        <v>20599</v>
      </c>
      <c r="BBK3" t="s">
        <v>20599</v>
      </c>
      <c r="BBL3" t="s">
        <v>20599</v>
      </c>
      <c r="BBM3" t="s">
        <v>20599</v>
      </c>
      <c r="BBN3" t="s">
        <v>20599</v>
      </c>
      <c r="BBO3" t="s">
        <v>20599</v>
      </c>
      <c r="BBP3" t="s">
        <v>20599</v>
      </c>
      <c r="BBQ3" t="s">
        <v>20599</v>
      </c>
      <c r="BBR3" t="s">
        <v>20599</v>
      </c>
      <c r="BBS3" t="s">
        <v>20599</v>
      </c>
      <c r="BBT3" t="s">
        <v>20599</v>
      </c>
      <c r="BBU3" t="s">
        <v>20600</v>
      </c>
      <c r="BBV3" t="s">
        <v>20600</v>
      </c>
      <c r="BBW3" t="s">
        <v>20600</v>
      </c>
      <c r="BBX3" t="s">
        <v>20600</v>
      </c>
      <c r="BBY3" t="s">
        <v>20600</v>
      </c>
      <c r="BBZ3" t="s">
        <v>20600</v>
      </c>
      <c r="BCA3" t="s">
        <v>20600</v>
      </c>
      <c r="BCB3" t="s">
        <v>20600</v>
      </c>
      <c r="BCC3" t="s">
        <v>20600</v>
      </c>
      <c r="BCD3" t="s">
        <v>20600</v>
      </c>
      <c r="BCE3" t="s">
        <v>20600</v>
      </c>
      <c r="BCF3" t="s">
        <v>20600</v>
      </c>
      <c r="BCG3" t="s">
        <v>20600</v>
      </c>
      <c r="BCH3" t="s">
        <v>20600</v>
      </c>
      <c r="BCI3" t="s">
        <v>20600</v>
      </c>
      <c r="BCJ3" t="s">
        <v>20600</v>
      </c>
      <c r="BCK3" t="s">
        <v>20600</v>
      </c>
      <c r="BCL3" t="s">
        <v>20600</v>
      </c>
      <c r="BCM3" t="s">
        <v>20600</v>
      </c>
      <c r="BCN3" t="s">
        <v>20600</v>
      </c>
      <c r="BCO3" t="s">
        <v>20600</v>
      </c>
      <c r="BCP3" t="s">
        <v>20600</v>
      </c>
      <c r="BCQ3" t="s">
        <v>20600</v>
      </c>
      <c r="BCR3" t="s">
        <v>20600</v>
      </c>
      <c r="BCS3" t="s">
        <v>20601</v>
      </c>
      <c r="BCT3" t="s">
        <v>20601</v>
      </c>
      <c r="BCU3" t="s">
        <v>20601</v>
      </c>
      <c r="BCV3" t="s">
        <v>20601</v>
      </c>
      <c r="BCW3" t="s">
        <v>20601</v>
      </c>
      <c r="BCX3" t="s">
        <v>20601</v>
      </c>
      <c r="BCY3" t="s">
        <v>20601</v>
      </c>
      <c r="BCZ3" t="s">
        <v>20601</v>
      </c>
      <c r="BDA3" t="s">
        <v>20601</v>
      </c>
      <c r="BDB3" t="s">
        <v>20601</v>
      </c>
      <c r="BDC3" t="s">
        <v>20601</v>
      </c>
      <c r="BDD3" t="s">
        <v>20601</v>
      </c>
      <c r="BDE3" t="s">
        <v>20601</v>
      </c>
      <c r="BDF3" t="s">
        <v>20601</v>
      </c>
      <c r="BDG3" t="s">
        <v>20601</v>
      </c>
      <c r="BDH3" t="s">
        <v>20601</v>
      </c>
      <c r="BDI3" t="s">
        <v>20601</v>
      </c>
      <c r="BDJ3" t="s">
        <v>20601</v>
      </c>
      <c r="BDK3" t="s">
        <v>20601</v>
      </c>
      <c r="BDL3" t="s">
        <v>20601</v>
      </c>
      <c r="BDM3" t="s">
        <v>20601</v>
      </c>
      <c r="BDN3" t="s">
        <v>20601</v>
      </c>
      <c r="BDO3" t="s">
        <v>20601</v>
      </c>
      <c r="BDP3" t="s">
        <v>20602</v>
      </c>
      <c r="BDQ3" t="s">
        <v>20602</v>
      </c>
      <c r="BDR3" t="s">
        <v>20602</v>
      </c>
      <c r="BDS3" t="s">
        <v>20602</v>
      </c>
      <c r="BDT3" t="s">
        <v>20602</v>
      </c>
      <c r="BDU3" t="s">
        <v>20602</v>
      </c>
      <c r="BDV3" t="s">
        <v>20602</v>
      </c>
      <c r="BDW3" t="s">
        <v>20602</v>
      </c>
      <c r="BDX3" t="s">
        <v>20603</v>
      </c>
      <c r="BDY3" t="s">
        <v>20603</v>
      </c>
      <c r="BDZ3" t="s">
        <v>20603</v>
      </c>
      <c r="BEA3" t="s">
        <v>20603</v>
      </c>
      <c r="BEB3" t="s">
        <v>20603</v>
      </c>
      <c r="BEC3" t="s">
        <v>20603</v>
      </c>
      <c r="BED3" t="s">
        <v>20603</v>
      </c>
      <c r="BEE3" t="s">
        <v>20603</v>
      </c>
      <c r="BEF3" t="s">
        <v>20603</v>
      </c>
      <c r="BEG3" t="s">
        <v>20603</v>
      </c>
      <c r="BEH3" t="s">
        <v>20603</v>
      </c>
      <c r="BEI3" t="s">
        <v>20603</v>
      </c>
      <c r="BEJ3" t="s">
        <v>20603</v>
      </c>
      <c r="BEK3" t="s">
        <v>20603</v>
      </c>
      <c r="BEL3" t="s">
        <v>20603</v>
      </c>
      <c r="BEM3" t="s">
        <v>20604</v>
      </c>
      <c r="BEN3" t="s">
        <v>20604</v>
      </c>
      <c r="BEO3" t="s">
        <v>20604</v>
      </c>
      <c r="BEP3" t="s">
        <v>20604</v>
      </c>
      <c r="BEQ3" t="s">
        <v>20604</v>
      </c>
      <c r="BER3" t="s">
        <v>20604</v>
      </c>
      <c r="BES3" t="s">
        <v>20604</v>
      </c>
      <c r="BET3" t="s">
        <v>20604</v>
      </c>
      <c r="BEU3" t="s">
        <v>20604</v>
      </c>
      <c r="BEV3" t="s">
        <v>20604</v>
      </c>
      <c r="BEW3" t="s">
        <v>20604</v>
      </c>
      <c r="BEX3" t="s">
        <v>20604</v>
      </c>
      <c r="BEY3" t="s">
        <v>20604</v>
      </c>
      <c r="BEZ3" t="s">
        <v>20604</v>
      </c>
      <c r="BFA3" t="s">
        <v>20604</v>
      </c>
      <c r="BFB3" t="s">
        <v>20604</v>
      </c>
      <c r="BFC3" t="s">
        <v>20604</v>
      </c>
      <c r="BFD3" t="s">
        <v>20604</v>
      </c>
      <c r="BFE3" t="s">
        <v>20604</v>
      </c>
      <c r="BFF3" t="s">
        <v>20604</v>
      </c>
      <c r="BFG3" t="s">
        <v>20604</v>
      </c>
      <c r="BFH3" t="s">
        <v>20604</v>
      </c>
      <c r="BFI3" t="s">
        <v>20604</v>
      </c>
      <c r="BFJ3" t="s">
        <v>20604</v>
      </c>
      <c r="BFK3" t="s">
        <v>20604</v>
      </c>
      <c r="BFL3" t="s">
        <v>20604</v>
      </c>
      <c r="BFM3" t="s">
        <v>20604</v>
      </c>
      <c r="BFN3" t="s">
        <v>20604</v>
      </c>
      <c r="BFO3" t="s">
        <v>20604</v>
      </c>
      <c r="BFP3" t="s">
        <v>20605</v>
      </c>
      <c r="BFQ3" t="s">
        <v>20605</v>
      </c>
      <c r="BFR3" t="s">
        <v>20605</v>
      </c>
      <c r="BFS3" t="s">
        <v>20605</v>
      </c>
      <c r="BFT3" t="s">
        <v>20605</v>
      </c>
      <c r="BFU3" t="s">
        <v>20606</v>
      </c>
      <c r="BFV3" t="s">
        <v>20606</v>
      </c>
      <c r="BFW3" t="s">
        <v>20606</v>
      </c>
      <c r="BFX3" t="s">
        <v>20606</v>
      </c>
      <c r="BFY3" t="s">
        <v>20606</v>
      </c>
      <c r="BFZ3" t="s">
        <v>20606</v>
      </c>
      <c r="BGA3" t="s">
        <v>20606</v>
      </c>
      <c r="BGB3" t="s">
        <v>20606</v>
      </c>
      <c r="BGC3" t="s">
        <v>20606</v>
      </c>
      <c r="BGD3" t="s">
        <v>20606</v>
      </c>
      <c r="BGE3" t="s">
        <v>20606</v>
      </c>
      <c r="BGF3" t="s">
        <v>20607</v>
      </c>
      <c r="BGG3" t="s">
        <v>20607</v>
      </c>
      <c r="BGH3" t="s">
        <v>20608</v>
      </c>
      <c r="BGI3" t="s">
        <v>20608</v>
      </c>
      <c r="BGJ3" t="s">
        <v>20608</v>
      </c>
      <c r="BGK3" t="s">
        <v>20609</v>
      </c>
      <c r="BGL3" t="s">
        <v>20609</v>
      </c>
      <c r="BGM3" t="s">
        <v>20609</v>
      </c>
      <c r="BGN3" t="s">
        <v>20609</v>
      </c>
      <c r="BGO3" t="s">
        <v>20610</v>
      </c>
      <c r="BGP3" t="s">
        <v>20610</v>
      </c>
      <c r="BGQ3" t="s">
        <v>20610</v>
      </c>
      <c r="BGR3" t="s">
        <v>20610</v>
      </c>
      <c r="BGS3" t="s">
        <v>20610</v>
      </c>
      <c r="BGT3" t="s">
        <v>20610</v>
      </c>
      <c r="BGU3" t="s">
        <v>20610</v>
      </c>
      <c r="BGV3" t="s">
        <v>20610</v>
      </c>
      <c r="BGW3" t="s">
        <v>20610</v>
      </c>
      <c r="BGX3" t="s">
        <v>20610</v>
      </c>
      <c r="BGY3" t="s">
        <v>20611</v>
      </c>
      <c r="BGZ3" t="s">
        <v>20611</v>
      </c>
      <c r="BHA3" t="s">
        <v>20612</v>
      </c>
      <c r="BHB3" t="s">
        <v>20612</v>
      </c>
      <c r="BHC3" t="s">
        <v>20613</v>
      </c>
      <c r="BHD3" t="s">
        <v>20613</v>
      </c>
      <c r="BHE3" t="s">
        <v>20613</v>
      </c>
      <c r="BHF3" t="s">
        <v>20613</v>
      </c>
      <c r="BHG3" t="s">
        <v>20613</v>
      </c>
      <c r="BHH3" t="s">
        <v>20613</v>
      </c>
      <c r="BHI3" t="s">
        <v>20614</v>
      </c>
      <c r="BHJ3" t="s">
        <v>20614</v>
      </c>
      <c r="BHK3" t="s">
        <v>20615</v>
      </c>
      <c r="BHL3" t="s">
        <v>20615</v>
      </c>
      <c r="BHM3" t="s">
        <v>20616</v>
      </c>
      <c r="BHN3" t="s">
        <v>20616</v>
      </c>
      <c r="BHO3" t="s">
        <v>20616</v>
      </c>
      <c r="BHP3" t="s">
        <v>20616</v>
      </c>
      <c r="BHQ3" t="s">
        <v>20617</v>
      </c>
      <c r="BHR3" t="s">
        <v>20617</v>
      </c>
      <c r="BHS3" t="s">
        <v>20618</v>
      </c>
      <c r="BHT3" t="s">
        <v>20618</v>
      </c>
      <c r="BHU3" t="s">
        <v>20618</v>
      </c>
      <c r="BHV3" t="s">
        <v>20618</v>
      </c>
      <c r="BHW3" t="s">
        <v>20618</v>
      </c>
      <c r="BHX3" t="s">
        <v>20618</v>
      </c>
      <c r="BHY3" t="s">
        <v>20619</v>
      </c>
      <c r="BHZ3" t="s">
        <v>20619</v>
      </c>
      <c r="BIA3" t="s">
        <v>20620</v>
      </c>
      <c r="BIB3" t="s">
        <v>20620</v>
      </c>
      <c r="BIC3" t="s">
        <v>20621</v>
      </c>
      <c r="BID3" t="s">
        <v>20621</v>
      </c>
      <c r="BIE3" t="s">
        <v>20621</v>
      </c>
      <c r="BIF3" t="s">
        <v>20621</v>
      </c>
      <c r="BIG3" t="s">
        <v>20622</v>
      </c>
      <c r="BIH3" t="s">
        <v>20622</v>
      </c>
      <c r="BII3" t="s">
        <v>20622</v>
      </c>
      <c r="BIJ3" t="s">
        <v>20622</v>
      </c>
      <c r="BIK3" t="s">
        <v>20622</v>
      </c>
      <c r="BIL3" t="s">
        <v>20623</v>
      </c>
      <c r="BIM3" t="s">
        <v>20623</v>
      </c>
      <c r="BIN3" t="s">
        <v>20624</v>
      </c>
      <c r="BIO3" t="s">
        <v>20624</v>
      </c>
      <c r="BIP3" t="s">
        <v>20624</v>
      </c>
      <c r="BIQ3" t="s">
        <v>20624</v>
      </c>
      <c r="BIR3" t="s">
        <v>20624</v>
      </c>
      <c r="BIS3" t="s">
        <v>20625</v>
      </c>
      <c r="BIT3" t="s">
        <v>20625</v>
      </c>
      <c r="BIU3" t="s">
        <v>20625</v>
      </c>
      <c r="BIV3" t="s">
        <v>20625</v>
      </c>
      <c r="BIW3" t="s">
        <v>20625</v>
      </c>
      <c r="BIX3" t="s">
        <v>20626</v>
      </c>
      <c r="BIY3" t="s">
        <v>20626</v>
      </c>
      <c r="BIZ3" t="s">
        <v>20626</v>
      </c>
      <c r="BJA3" t="s">
        <v>20626</v>
      </c>
      <c r="BJB3" t="s">
        <v>20626</v>
      </c>
      <c r="BJC3" t="s">
        <v>20626</v>
      </c>
      <c r="BJD3" t="s">
        <v>20627</v>
      </c>
      <c r="BJE3" t="s">
        <v>20627</v>
      </c>
      <c r="BJF3" t="s">
        <v>20628</v>
      </c>
      <c r="BJG3" t="s">
        <v>20628</v>
      </c>
      <c r="BJH3" t="s">
        <v>20629</v>
      </c>
      <c r="BJI3" t="s">
        <v>20629</v>
      </c>
      <c r="BJJ3" t="s">
        <v>20629</v>
      </c>
      <c r="BJK3" t="s">
        <v>20629</v>
      </c>
      <c r="BJL3" t="s">
        <v>20629</v>
      </c>
      <c r="BJM3" t="s">
        <v>20630</v>
      </c>
      <c r="BJN3" t="s">
        <v>20630</v>
      </c>
      <c r="BJO3" t="s">
        <v>20631</v>
      </c>
      <c r="BJP3" t="s">
        <v>20632</v>
      </c>
      <c r="BJQ3" t="s">
        <v>20633</v>
      </c>
      <c r="BJR3" t="s">
        <v>20633</v>
      </c>
      <c r="BJS3" t="s">
        <v>20634</v>
      </c>
      <c r="BJT3" t="s">
        <v>20634</v>
      </c>
      <c r="BJU3" t="s">
        <v>20635</v>
      </c>
      <c r="BJV3" t="s">
        <v>20635</v>
      </c>
      <c r="BJW3" t="s">
        <v>20636</v>
      </c>
      <c r="BJX3" t="s">
        <v>20637</v>
      </c>
      <c r="BJY3" t="s">
        <v>20638</v>
      </c>
      <c r="BJZ3" t="s">
        <v>20639</v>
      </c>
      <c r="BKA3" t="s">
        <v>20640</v>
      </c>
      <c r="BKB3" t="s">
        <v>20641</v>
      </c>
      <c r="BKC3" t="s">
        <v>20642</v>
      </c>
      <c r="BKD3" t="s">
        <v>20643</v>
      </c>
      <c r="BKE3" t="s">
        <v>20644</v>
      </c>
      <c r="BKF3" t="s">
        <v>20645</v>
      </c>
      <c r="BKG3" t="s">
        <v>20646</v>
      </c>
      <c r="BKH3" t="s">
        <v>20647</v>
      </c>
      <c r="BKI3" t="s">
        <v>20648</v>
      </c>
      <c r="BKJ3" t="s">
        <v>20649</v>
      </c>
      <c r="BKK3" t="s">
        <v>20650</v>
      </c>
      <c r="BKL3" t="s">
        <v>20651</v>
      </c>
      <c r="BKM3" t="s">
        <v>20652</v>
      </c>
      <c r="BKN3" t="s">
        <v>20653</v>
      </c>
      <c r="BKO3" t="s">
        <v>20654</v>
      </c>
      <c r="BKP3" t="s">
        <v>20655</v>
      </c>
      <c r="BKQ3" t="s">
        <v>20656</v>
      </c>
      <c r="BKR3" t="s">
        <v>20657</v>
      </c>
      <c r="BKS3" t="s">
        <v>20658</v>
      </c>
      <c r="BKT3" t="s">
        <v>20658</v>
      </c>
      <c r="BKU3" t="s">
        <v>20659</v>
      </c>
      <c r="BKV3" t="s">
        <v>20659</v>
      </c>
      <c r="BKW3" t="s">
        <v>20660</v>
      </c>
      <c r="BKX3" t="s">
        <v>20660</v>
      </c>
      <c r="BKY3" t="s">
        <v>20661</v>
      </c>
      <c r="BKZ3" t="s">
        <v>20661</v>
      </c>
      <c r="BLA3" t="s">
        <v>20662</v>
      </c>
      <c r="BLB3" t="s">
        <v>20662</v>
      </c>
      <c r="BLC3" t="s">
        <v>20662</v>
      </c>
      <c r="BLD3" t="s">
        <v>20662</v>
      </c>
      <c r="BLE3" t="s">
        <v>20663</v>
      </c>
      <c r="BLF3" t="s">
        <v>20664</v>
      </c>
      <c r="BLG3" t="s">
        <v>20664</v>
      </c>
      <c r="BLH3" t="s">
        <v>20665</v>
      </c>
      <c r="BLI3" t="s">
        <v>20665</v>
      </c>
      <c r="BLJ3" t="s">
        <v>20665</v>
      </c>
      <c r="BLK3" t="s">
        <v>20665</v>
      </c>
      <c r="BLL3" t="s">
        <v>20666</v>
      </c>
      <c r="BLM3" t="s">
        <v>20666</v>
      </c>
      <c r="BLN3" t="s">
        <v>20667</v>
      </c>
      <c r="BLO3" t="s">
        <v>20667</v>
      </c>
      <c r="BLP3" t="s">
        <v>20667</v>
      </c>
      <c r="BLQ3" t="s">
        <v>20667</v>
      </c>
      <c r="BLR3" t="s">
        <v>20667</v>
      </c>
      <c r="BLS3" t="s">
        <v>20668</v>
      </c>
      <c r="BLT3" t="s">
        <v>20669</v>
      </c>
      <c r="BLU3" t="s">
        <v>20670</v>
      </c>
      <c r="BLV3" t="s">
        <v>20671</v>
      </c>
      <c r="BLW3" t="s">
        <v>20672</v>
      </c>
      <c r="BLX3" t="s">
        <v>20673</v>
      </c>
      <c r="BLY3" t="s">
        <v>20673</v>
      </c>
      <c r="BLZ3" t="s">
        <v>20673</v>
      </c>
      <c r="BMA3" t="s">
        <v>20673</v>
      </c>
      <c r="BMB3" t="s">
        <v>20673</v>
      </c>
      <c r="BMC3" t="s">
        <v>20674</v>
      </c>
      <c r="BMD3" t="s">
        <v>20675</v>
      </c>
      <c r="BME3" t="s">
        <v>20675</v>
      </c>
      <c r="BMF3" t="s">
        <v>20676</v>
      </c>
      <c r="BMG3" t="s">
        <v>20676</v>
      </c>
      <c r="BMH3" t="s">
        <v>20677</v>
      </c>
      <c r="BMI3" t="s">
        <v>20677</v>
      </c>
      <c r="BMJ3" t="s">
        <v>20678</v>
      </c>
      <c r="BMK3" t="s">
        <v>20678</v>
      </c>
      <c r="BML3" t="s">
        <v>20679</v>
      </c>
      <c r="BMM3" t="s">
        <v>20679</v>
      </c>
      <c r="BMN3" t="s">
        <v>20680</v>
      </c>
      <c r="BMO3" t="s">
        <v>20681</v>
      </c>
      <c r="BMP3" t="s">
        <v>20681</v>
      </c>
      <c r="BMQ3" t="s">
        <v>20682</v>
      </c>
      <c r="BMR3" t="s">
        <v>20682</v>
      </c>
      <c r="BMS3" t="s">
        <v>20683</v>
      </c>
      <c r="BMT3" t="s">
        <v>20683</v>
      </c>
      <c r="BMU3" t="s">
        <v>20684</v>
      </c>
      <c r="BMV3" t="s">
        <v>20684</v>
      </c>
      <c r="BMW3" t="s">
        <v>20684</v>
      </c>
      <c r="BMX3" t="s">
        <v>20684</v>
      </c>
      <c r="BMY3" t="s">
        <v>20684</v>
      </c>
      <c r="BMZ3" t="s">
        <v>20684</v>
      </c>
      <c r="BNA3" t="s">
        <v>20685</v>
      </c>
      <c r="BNB3" t="s">
        <v>20686</v>
      </c>
      <c r="BNC3" t="s">
        <v>20687</v>
      </c>
      <c r="BND3" t="s">
        <v>20687</v>
      </c>
      <c r="BNE3" t="s">
        <v>20688</v>
      </c>
      <c r="BNF3" t="s">
        <v>20689</v>
      </c>
      <c r="BNG3" t="s">
        <v>20689</v>
      </c>
      <c r="BNH3" t="s">
        <v>20690</v>
      </c>
      <c r="BNI3" t="s">
        <v>20690</v>
      </c>
      <c r="BNJ3" t="s">
        <v>20691</v>
      </c>
      <c r="BNK3" t="s">
        <v>20691</v>
      </c>
      <c r="BNL3" t="s">
        <v>20692</v>
      </c>
      <c r="BNM3" t="s">
        <v>20692</v>
      </c>
      <c r="BNN3" t="s">
        <v>20693</v>
      </c>
      <c r="BNO3" t="s">
        <v>20693</v>
      </c>
      <c r="BNP3" t="s">
        <v>20694</v>
      </c>
      <c r="BNQ3" t="s">
        <v>20694</v>
      </c>
      <c r="BNR3" t="s">
        <v>20695</v>
      </c>
      <c r="BNS3" t="s">
        <v>20695</v>
      </c>
      <c r="BNT3" t="s">
        <v>20696</v>
      </c>
      <c r="BNU3" t="s">
        <v>20696</v>
      </c>
      <c r="BNV3" t="s">
        <v>20697</v>
      </c>
      <c r="BNW3" t="s">
        <v>20697</v>
      </c>
      <c r="BNX3" t="s">
        <v>20698</v>
      </c>
      <c r="BNY3" t="s">
        <v>20698</v>
      </c>
      <c r="BNZ3" t="s">
        <v>20699</v>
      </c>
      <c r="BOA3" t="s">
        <v>20699</v>
      </c>
      <c r="BOB3" t="s">
        <v>20700</v>
      </c>
      <c r="BOC3" t="s">
        <v>20700</v>
      </c>
      <c r="BOD3" t="s">
        <v>20701</v>
      </c>
      <c r="BOE3" t="s">
        <v>20701</v>
      </c>
      <c r="BOF3" t="s">
        <v>20702</v>
      </c>
      <c r="BOG3" t="s">
        <v>20702</v>
      </c>
      <c r="BOH3" t="s">
        <v>20703</v>
      </c>
      <c r="BOI3" t="s">
        <v>20703</v>
      </c>
      <c r="BOJ3" t="s">
        <v>20704</v>
      </c>
      <c r="BOK3" t="s">
        <v>20704</v>
      </c>
      <c r="BOL3" t="s">
        <v>20705</v>
      </c>
      <c r="BOM3" t="s">
        <v>20705</v>
      </c>
      <c r="BON3" t="s">
        <v>20706</v>
      </c>
      <c r="BOO3" t="s">
        <v>20707</v>
      </c>
      <c r="BOP3" t="s">
        <v>20708</v>
      </c>
      <c r="BOQ3" t="s">
        <v>20708</v>
      </c>
      <c r="BOR3" t="s">
        <v>20709</v>
      </c>
      <c r="BOS3" t="s">
        <v>20709</v>
      </c>
      <c r="BOT3" t="s">
        <v>20710</v>
      </c>
      <c r="BOU3" t="s">
        <v>20710</v>
      </c>
      <c r="BOV3" t="s">
        <v>20710</v>
      </c>
      <c r="BOW3" t="s">
        <v>20711</v>
      </c>
      <c r="BOX3" t="s">
        <v>20711</v>
      </c>
      <c r="BOY3" t="s">
        <v>20712</v>
      </c>
      <c r="BOZ3" t="s">
        <v>20713</v>
      </c>
      <c r="BPA3" t="s">
        <v>20714</v>
      </c>
      <c r="BPB3" t="s">
        <v>20715</v>
      </c>
      <c r="BPC3" t="s">
        <v>20716</v>
      </c>
      <c r="BPD3" t="s">
        <v>20717</v>
      </c>
      <c r="BPE3" t="s">
        <v>20718</v>
      </c>
      <c r="BPF3" t="s">
        <v>20719</v>
      </c>
      <c r="BPG3" t="s">
        <v>20720</v>
      </c>
      <c r="BPH3" t="s">
        <v>20721</v>
      </c>
      <c r="BPI3" t="s">
        <v>20722</v>
      </c>
      <c r="BPJ3" t="s">
        <v>20722</v>
      </c>
      <c r="BPK3" t="s">
        <v>20722</v>
      </c>
      <c r="BPL3" t="s">
        <v>20723</v>
      </c>
      <c r="BPM3" t="s">
        <v>20723</v>
      </c>
      <c r="BPN3" t="s">
        <v>20723</v>
      </c>
      <c r="BPO3" t="s">
        <v>20724</v>
      </c>
      <c r="BPP3" t="s">
        <v>20725</v>
      </c>
      <c r="BPQ3" t="s">
        <v>20726</v>
      </c>
      <c r="BPR3" t="s">
        <v>20727</v>
      </c>
      <c r="BPS3" t="s">
        <v>20728</v>
      </c>
      <c r="BPT3" t="s">
        <v>20729</v>
      </c>
      <c r="BPU3" t="s">
        <v>20730</v>
      </c>
      <c r="BPV3" t="s">
        <v>20731</v>
      </c>
      <c r="BPW3" t="s">
        <v>20732</v>
      </c>
      <c r="BPX3" t="s">
        <v>20733</v>
      </c>
      <c r="BPY3" t="s">
        <v>20734</v>
      </c>
      <c r="BPZ3" t="s">
        <v>20734</v>
      </c>
      <c r="BQA3" t="s">
        <v>20734</v>
      </c>
      <c r="BQB3" t="s">
        <v>20735</v>
      </c>
      <c r="BQC3" t="s">
        <v>20735</v>
      </c>
      <c r="BQD3" t="s">
        <v>20735</v>
      </c>
      <c r="BQE3" t="s">
        <v>20736</v>
      </c>
      <c r="BQF3" t="s">
        <v>20736</v>
      </c>
      <c r="BQG3" t="s">
        <v>20737</v>
      </c>
      <c r="BQH3" t="s">
        <v>20737</v>
      </c>
      <c r="BQI3" t="s">
        <v>20738</v>
      </c>
      <c r="BQJ3" t="s">
        <v>20739</v>
      </c>
      <c r="BQK3" t="s">
        <v>20740</v>
      </c>
      <c r="BQL3" t="s">
        <v>20741</v>
      </c>
      <c r="BQM3" t="s">
        <v>20742</v>
      </c>
      <c r="BQN3" t="s">
        <v>20743</v>
      </c>
      <c r="BQO3" t="s">
        <v>20743</v>
      </c>
      <c r="BQP3" t="s">
        <v>20744</v>
      </c>
      <c r="BQQ3" t="s">
        <v>20744</v>
      </c>
      <c r="BQR3" t="s">
        <v>20745</v>
      </c>
      <c r="BQS3" t="s">
        <v>20746</v>
      </c>
      <c r="BQT3" t="s">
        <v>20747</v>
      </c>
      <c r="BQU3" t="s">
        <v>20748</v>
      </c>
      <c r="BQV3" t="s">
        <v>20749</v>
      </c>
      <c r="BQW3" t="s">
        <v>20750</v>
      </c>
      <c r="BQX3" t="s">
        <v>20751</v>
      </c>
      <c r="BQY3" t="s">
        <v>20752</v>
      </c>
      <c r="BQZ3" t="s">
        <v>20753</v>
      </c>
      <c r="BRA3" t="s">
        <v>20754</v>
      </c>
      <c r="BRB3" t="s">
        <v>20755</v>
      </c>
      <c r="BRC3" t="s">
        <v>20756</v>
      </c>
      <c r="BRD3" t="s">
        <v>20757</v>
      </c>
      <c r="BRE3" t="s">
        <v>20758</v>
      </c>
      <c r="BRF3" t="s">
        <v>20759</v>
      </c>
      <c r="BRG3" t="s">
        <v>20759</v>
      </c>
      <c r="BRH3" t="s">
        <v>20760</v>
      </c>
      <c r="BRI3" t="s">
        <v>20760</v>
      </c>
      <c r="BRJ3" t="s">
        <v>20761</v>
      </c>
      <c r="BRK3" t="s">
        <v>20761</v>
      </c>
      <c r="BRL3" t="s">
        <v>20762</v>
      </c>
      <c r="BRM3" t="s">
        <v>20763</v>
      </c>
      <c r="BRN3" t="s">
        <v>20764</v>
      </c>
      <c r="BRO3" t="s">
        <v>20765</v>
      </c>
      <c r="BRP3" t="s">
        <v>20766</v>
      </c>
      <c r="BRQ3" t="s">
        <v>20767</v>
      </c>
      <c r="BRR3" t="s">
        <v>20768</v>
      </c>
      <c r="BRS3" t="s">
        <v>20768</v>
      </c>
      <c r="BRT3" t="s">
        <v>20768</v>
      </c>
      <c r="BRU3" t="s">
        <v>20769</v>
      </c>
      <c r="BRV3" t="s">
        <v>20769</v>
      </c>
      <c r="BRW3" t="s">
        <v>20769</v>
      </c>
      <c r="BRX3" t="s">
        <v>20770</v>
      </c>
      <c r="BRY3" t="s">
        <v>20771</v>
      </c>
      <c r="BRZ3" t="s">
        <v>20772</v>
      </c>
      <c r="BSA3" t="s">
        <v>20773</v>
      </c>
      <c r="BSB3" t="s">
        <v>20774</v>
      </c>
      <c r="BSC3" t="s">
        <v>20775</v>
      </c>
      <c r="BSD3" t="s">
        <v>20776</v>
      </c>
      <c r="BSE3" t="s">
        <v>20777</v>
      </c>
      <c r="BSF3" t="s">
        <v>20778</v>
      </c>
      <c r="BSG3" t="s">
        <v>20779</v>
      </c>
      <c r="BSH3" t="s">
        <v>20780</v>
      </c>
      <c r="BSI3" t="s">
        <v>20781</v>
      </c>
      <c r="BSJ3" t="s">
        <v>20782</v>
      </c>
      <c r="BSK3" t="s">
        <v>20783</v>
      </c>
      <c r="BSL3" t="s">
        <v>20784</v>
      </c>
      <c r="BSM3" t="s">
        <v>20785</v>
      </c>
      <c r="BSN3" t="s">
        <v>20786</v>
      </c>
      <c r="BSO3" t="s">
        <v>20787</v>
      </c>
      <c r="BSP3" t="s">
        <v>20787</v>
      </c>
      <c r="BSQ3" t="s">
        <v>20788</v>
      </c>
      <c r="BSR3" t="s">
        <v>20789</v>
      </c>
      <c r="BSS3" t="s">
        <v>20790</v>
      </c>
      <c r="BST3" t="s">
        <v>20791</v>
      </c>
      <c r="BSU3" t="s">
        <v>20792</v>
      </c>
      <c r="BSV3" t="s">
        <v>20793</v>
      </c>
      <c r="BSW3" t="s">
        <v>20794</v>
      </c>
      <c r="BSX3" t="s">
        <v>20795</v>
      </c>
      <c r="BSY3" t="s">
        <v>20795</v>
      </c>
      <c r="BSZ3" t="s">
        <v>20795</v>
      </c>
      <c r="BTA3" t="s">
        <v>20796</v>
      </c>
      <c r="BTB3" t="s">
        <v>20796</v>
      </c>
      <c r="BTC3" t="s">
        <v>20796</v>
      </c>
      <c r="BTD3" t="s">
        <v>20797</v>
      </c>
      <c r="BTE3" t="s">
        <v>20797</v>
      </c>
      <c r="BTF3" t="s">
        <v>20798</v>
      </c>
      <c r="BTG3" t="s">
        <v>20798</v>
      </c>
      <c r="BTH3" t="s">
        <v>20799</v>
      </c>
      <c r="BTI3" t="s">
        <v>20799</v>
      </c>
      <c r="BTJ3" t="s">
        <v>20799</v>
      </c>
      <c r="BTK3" t="s">
        <v>20799</v>
      </c>
      <c r="BTL3" t="s">
        <v>20799</v>
      </c>
      <c r="BTM3" t="s">
        <v>20799</v>
      </c>
      <c r="BTN3" t="s">
        <v>20800</v>
      </c>
      <c r="BTO3" t="s">
        <v>20800</v>
      </c>
      <c r="BTP3" t="s">
        <v>20800</v>
      </c>
      <c r="BTQ3" t="s">
        <v>20800</v>
      </c>
      <c r="BTR3" t="s">
        <v>20800</v>
      </c>
      <c r="BTS3" t="s">
        <v>20800</v>
      </c>
      <c r="BTT3" t="s">
        <v>20800</v>
      </c>
      <c r="BTU3" t="s">
        <v>20800</v>
      </c>
      <c r="BTV3" t="s">
        <v>20800</v>
      </c>
      <c r="BTW3" t="s">
        <v>20801</v>
      </c>
      <c r="BTX3" t="s">
        <v>20801</v>
      </c>
      <c r="BTY3" t="s">
        <v>20802</v>
      </c>
      <c r="BTZ3" t="s">
        <v>20803</v>
      </c>
      <c r="BUA3" t="s">
        <v>20804</v>
      </c>
      <c r="BUB3" t="s">
        <v>20804</v>
      </c>
      <c r="BUC3" t="s">
        <v>20804</v>
      </c>
      <c r="BUD3" t="s">
        <v>20804</v>
      </c>
      <c r="BUE3" t="s">
        <v>20805</v>
      </c>
      <c r="BUF3" t="s">
        <v>20806</v>
      </c>
      <c r="BUG3" t="s">
        <v>20806</v>
      </c>
      <c r="BUH3" t="s">
        <v>20807</v>
      </c>
      <c r="BUI3" t="s">
        <v>20807</v>
      </c>
      <c r="BUJ3" t="s">
        <v>20808</v>
      </c>
      <c r="BUK3" t="s">
        <v>20808</v>
      </c>
      <c r="BUL3" t="s">
        <v>20809</v>
      </c>
      <c r="BUM3" t="s">
        <v>20809</v>
      </c>
      <c r="BUN3" t="s">
        <v>20810</v>
      </c>
      <c r="BUO3" t="s">
        <v>20811</v>
      </c>
      <c r="BUP3" t="s">
        <v>20811</v>
      </c>
      <c r="BUQ3" t="s">
        <v>20811</v>
      </c>
      <c r="BUR3" t="s">
        <v>20812</v>
      </c>
      <c r="BUS3" t="s">
        <v>20812</v>
      </c>
      <c r="BUT3" t="s">
        <v>20812</v>
      </c>
      <c r="BUU3" t="s">
        <v>20813</v>
      </c>
      <c r="BUV3" t="s">
        <v>20813</v>
      </c>
      <c r="BUW3" t="s">
        <v>20813</v>
      </c>
      <c r="BUX3" t="s">
        <v>20814</v>
      </c>
      <c r="BUY3" t="s">
        <v>20814</v>
      </c>
      <c r="BUZ3" t="s">
        <v>20814</v>
      </c>
      <c r="BVA3" t="s">
        <v>20815</v>
      </c>
      <c r="BVB3" t="s">
        <v>20815</v>
      </c>
      <c r="BVC3" t="s">
        <v>20815</v>
      </c>
      <c r="BVD3" t="s">
        <v>20816</v>
      </c>
      <c r="BVE3" t="s">
        <v>20817</v>
      </c>
      <c r="BVF3" t="s">
        <v>20818</v>
      </c>
      <c r="BVG3" t="s">
        <v>20819</v>
      </c>
      <c r="BVH3" t="s">
        <v>20820</v>
      </c>
      <c r="BVI3" t="s">
        <v>20821</v>
      </c>
      <c r="BVJ3" t="s">
        <v>20821</v>
      </c>
      <c r="BVK3" t="s">
        <v>20821</v>
      </c>
      <c r="BVL3" t="s">
        <v>20822</v>
      </c>
      <c r="BVM3" t="s">
        <v>20822</v>
      </c>
      <c r="BVN3" t="s">
        <v>20822</v>
      </c>
      <c r="BVO3" t="s">
        <v>20823</v>
      </c>
      <c r="BVP3" t="s">
        <v>20823</v>
      </c>
      <c r="BVQ3" t="s">
        <v>20824</v>
      </c>
      <c r="BVR3" t="s">
        <v>20825</v>
      </c>
      <c r="BVS3" t="s">
        <v>20826</v>
      </c>
      <c r="BVT3" t="s">
        <v>20826</v>
      </c>
      <c r="BVU3" t="s">
        <v>20827</v>
      </c>
      <c r="BVV3" t="s">
        <v>20828</v>
      </c>
      <c r="BVW3" t="s">
        <v>20828</v>
      </c>
      <c r="BVX3" t="s">
        <v>20829</v>
      </c>
      <c r="BVY3" t="s">
        <v>20829</v>
      </c>
      <c r="BVZ3" t="s">
        <v>20830</v>
      </c>
      <c r="BWA3" t="s">
        <v>20831</v>
      </c>
      <c r="BWB3" t="s">
        <v>20831</v>
      </c>
      <c r="BWC3" t="s">
        <v>20831</v>
      </c>
      <c r="BWD3" t="s">
        <v>20831</v>
      </c>
      <c r="BWE3" t="s">
        <v>20831</v>
      </c>
      <c r="BWF3" t="s">
        <v>20831</v>
      </c>
      <c r="BWG3" t="s">
        <v>20831</v>
      </c>
      <c r="BWH3" t="s">
        <v>20831</v>
      </c>
      <c r="BWI3" t="s">
        <v>20831</v>
      </c>
      <c r="BWJ3" t="s">
        <v>20831</v>
      </c>
      <c r="BWK3" t="s">
        <v>20832</v>
      </c>
      <c r="BWL3" t="s">
        <v>20832</v>
      </c>
      <c r="BWM3" t="s">
        <v>20832</v>
      </c>
      <c r="BWN3" t="s">
        <v>20832</v>
      </c>
      <c r="BWO3" t="s">
        <v>20832</v>
      </c>
      <c r="BWP3" t="s">
        <v>20832</v>
      </c>
      <c r="BWQ3" t="s">
        <v>20833</v>
      </c>
      <c r="BWR3" t="s">
        <v>20833</v>
      </c>
      <c r="BWS3" t="s">
        <v>20834</v>
      </c>
      <c r="BWT3" t="s">
        <v>20835</v>
      </c>
      <c r="BWU3" t="s">
        <v>20836</v>
      </c>
      <c r="BWV3" t="s">
        <v>20837</v>
      </c>
      <c r="BWW3" t="s">
        <v>20837</v>
      </c>
      <c r="BWX3" t="s">
        <v>20838</v>
      </c>
      <c r="BWY3" t="s">
        <v>20839</v>
      </c>
      <c r="BWZ3" t="s">
        <v>20840</v>
      </c>
      <c r="BXA3" t="s">
        <v>20840</v>
      </c>
      <c r="BXB3" t="s">
        <v>20840</v>
      </c>
      <c r="BXC3" t="s">
        <v>20841</v>
      </c>
      <c r="BXD3" t="s">
        <v>20841</v>
      </c>
      <c r="BXE3" t="s">
        <v>20842</v>
      </c>
      <c r="BXF3" t="s">
        <v>20842</v>
      </c>
      <c r="BXG3" t="s">
        <v>20843</v>
      </c>
      <c r="BXH3" t="s">
        <v>20843</v>
      </c>
      <c r="BXI3" t="s">
        <v>20844</v>
      </c>
      <c r="BXJ3" t="s">
        <v>20844</v>
      </c>
      <c r="BXK3" t="s">
        <v>20845</v>
      </c>
      <c r="BXL3" t="s">
        <v>20845</v>
      </c>
      <c r="BXM3" t="s">
        <v>20845</v>
      </c>
      <c r="BXN3" t="s">
        <v>20845</v>
      </c>
      <c r="BXO3" t="s">
        <v>20846</v>
      </c>
      <c r="BXP3" t="s">
        <v>20847</v>
      </c>
      <c r="BXQ3" t="s">
        <v>20848</v>
      </c>
      <c r="BXR3" t="s">
        <v>20848</v>
      </c>
      <c r="BXS3" t="s">
        <v>20849</v>
      </c>
      <c r="BXT3" t="s">
        <v>20849</v>
      </c>
      <c r="BXU3" t="s">
        <v>20850</v>
      </c>
      <c r="BXV3" t="s">
        <v>20850</v>
      </c>
      <c r="BXW3" t="s">
        <v>20851</v>
      </c>
      <c r="BXX3" t="s">
        <v>20851</v>
      </c>
      <c r="BXY3" t="s">
        <v>20852</v>
      </c>
      <c r="BXZ3" t="s">
        <v>20853</v>
      </c>
      <c r="BYA3" t="s">
        <v>20853</v>
      </c>
      <c r="BYB3" t="s">
        <v>20854</v>
      </c>
      <c r="BYC3" t="s">
        <v>20854</v>
      </c>
      <c r="BYD3" t="s">
        <v>20855</v>
      </c>
      <c r="BYE3" t="s">
        <v>20855</v>
      </c>
      <c r="BYF3" t="s">
        <v>20855</v>
      </c>
      <c r="BYG3" t="s">
        <v>20856</v>
      </c>
      <c r="BYH3" t="s">
        <v>20856</v>
      </c>
      <c r="BYI3" t="s">
        <v>20856</v>
      </c>
      <c r="BYJ3" t="s">
        <v>20857</v>
      </c>
      <c r="BYK3" t="s">
        <v>20857</v>
      </c>
      <c r="BYL3" t="s">
        <v>20858</v>
      </c>
      <c r="BYM3" t="s">
        <v>20858</v>
      </c>
      <c r="BYN3" t="s">
        <v>20859</v>
      </c>
      <c r="BYO3" t="s">
        <v>20859</v>
      </c>
      <c r="BYP3" t="s">
        <v>20860</v>
      </c>
      <c r="BYQ3" t="s">
        <v>20860</v>
      </c>
      <c r="BYR3" t="s">
        <v>20861</v>
      </c>
      <c r="BYS3" t="s">
        <v>20861</v>
      </c>
      <c r="BYT3" t="s">
        <v>20862</v>
      </c>
      <c r="BYU3" t="s">
        <v>20862</v>
      </c>
      <c r="BYV3" t="s">
        <v>20863</v>
      </c>
      <c r="BYW3" t="s">
        <v>20863</v>
      </c>
      <c r="BYX3" t="s">
        <v>20864</v>
      </c>
      <c r="BYY3" t="s">
        <v>20865</v>
      </c>
      <c r="BYZ3" t="s">
        <v>20866</v>
      </c>
      <c r="BZA3" t="s">
        <v>20867</v>
      </c>
      <c r="BZB3" t="s">
        <v>20867</v>
      </c>
      <c r="BZC3" t="s">
        <v>20868</v>
      </c>
      <c r="BZD3" t="s">
        <v>20868</v>
      </c>
      <c r="BZE3" t="s">
        <v>20869</v>
      </c>
      <c r="BZF3" t="s">
        <v>20869</v>
      </c>
      <c r="BZG3" t="s">
        <v>20870</v>
      </c>
      <c r="BZH3" t="s">
        <v>20871</v>
      </c>
      <c r="BZI3" t="s">
        <v>20871</v>
      </c>
      <c r="BZJ3" t="s">
        <v>20872</v>
      </c>
      <c r="BZK3" t="s">
        <v>20872</v>
      </c>
      <c r="BZL3" t="s">
        <v>20873</v>
      </c>
      <c r="BZM3" t="s">
        <v>20873</v>
      </c>
      <c r="BZN3" t="s">
        <v>20874</v>
      </c>
      <c r="BZO3" t="s">
        <v>20874</v>
      </c>
      <c r="BZP3" t="s">
        <v>20875</v>
      </c>
      <c r="BZQ3" t="s">
        <v>20876</v>
      </c>
      <c r="BZR3" t="s">
        <v>20877</v>
      </c>
      <c r="BZS3" t="s">
        <v>20877</v>
      </c>
      <c r="BZT3" t="s">
        <v>20878</v>
      </c>
      <c r="BZU3" t="s">
        <v>20878</v>
      </c>
      <c r="BZV3" t="s">
        <v>20879</v>
      </c>
      <c r="BZW3" t="s">
        <v>20879</v>
      </c>
      <c r="BZX3" t="s">
        <v>20880</v>
      </c>
      <c r="BZY3" t="s">
        <v>20880</v>
      </c>
      <c r="BZZ3" t="s">
        <v>20881</v>
      </c>
      <c r="CAA3" t="s">
        <v>20881</v>
      </c>
      <c r="CAB3" t="s">
        <v>20882</v>
      </c>
      <c r="CAC3" t="s">
        <v>20882</v>
      </c>
      <c r="CAD3" t="s">
        <v>20883</v>
      </c>
      <c r="CAE3" t="s">
        <v>20883</v>
      </c>
      <c r="CAF3" t="s">
        <v>20884</v>
      </c>
      <c r="CAG3" t="s">
        <v>20884</v>
      </c>
      <c r="CAH3" t="s">
        <v>20885</v>
      </c>
      <c r="CAI3" t="s">
        <v>20885</v>
      </c>
      <c r="CAJ3" t="s">
        <v>20886</v>
      </c>
      <c r="CAK3" t="s">
        <v>20886</v>
      </c>
      <c r="CAL3" t="s">
        <v>20887</v>
      </c>
      <c r="CAM3" t="s">
        <v>20887</v>
      </c>
      <c r="CAN3" t="s">
        <v>20888</v>
      </c>
      <c r="CAO3" t="s">
        <v>20888</v>
      </c>
      <c r="CAP3" t="s">
        <v>20889</v>
      </c>
      <c r="CAQ3" t="s">
        <v>20889</v>
      </c>
      <c r="CAR3" t="s">
        <v>20890</v>
      </c>
      <c r="CAS3" t="s">
        <v>20890</v>
      </c>
      <c r="CAT3" t="s">
        <v>20891</v>
      </c>
      <c r="CAU3" t="s">
        <v>20891</v>
      </c>
      <c r="CAV3" t="s">
        <v>20892</v>
      </c>
      <c r="CAW3" t="s">
        <v>20893</v>
      </c>
      <c r="CAX3" t="s">
        <v>20893</v>
      </c>
      <c r="CAY3" t="s">
        <v>20893</v>
      </c>
      <c r="CAZ3" t="s">
        <v>20893</v>
      </c>
      <c r="CBA3" t="s">
        <v>20893</v>
      </c>
      <c r="CBB3" t="s">
        <v>20893</v>
      </c>
      <c r="CBC3" t="s">
        <v>20893</v>
      </c>
      <c r="CBD3" t="s">
        <v>20893</v>
      </c>
      <c r="CBE3" t="s">
        <v>20893</v>
      </c>
      <c r="CBF3" t="s">
        <v>20893</v>
      </c>
      <c r="CBG3" t="s">
        <v>20893</v>
      </c>
      <c r="CBH3" t="s">
        <v>20893</v>
      </c>
      <c r="CBI3" t="s">
        <v>20893</v>
      </c>
      <c r="CBJ3" t="s">
        <v>20893</v>
      </c>
      <c r="CBK3" t="s">
        <v>20893</v>
      </c>
      <c r="CBL3" t="s">
        <v>20893</v>
      </c>
      <c r="CBM3" t="s">
        <v>20893</v>
      </c>
      <c r="CBN3" t="s">
        <v>20893</v>
      </c>
      <c r="CBO3" t="s">
        <v>20893</v>
      </c>
      <c r="CBP3" t="s">
        <v>20893</v>
      </c>
      <c r="CBQ3" t="s">
        <v>20893</v>
      </c>
      <c r="CBR3" t="s">
        <v>20894</v>
      </c>
      <c r="CBS3" t="s">
        <v>20895</v>
      </c>
      <c r="CBT3" t="s">
        <v>20895</v>
      </c>
      <c r="CBU3" t="s">
        <v>20896</v>
      </c>
      <c r="CBV3" t="s">
        <v>20896</v>
      </c>
      <c r="CBW3" t="s">
        <v>20897</v>
      </c>
      <c r="CBX3" t="s">
        <v>20897</v>
      </c>
      <c r="CBY3" t="s">
        <v>20898</v>
      </c>
      <c r="CBZ3" t="s">
        <v>20898</v>
      </c>
      <c r="CCA3" t="s">
        <v>20899</v>
      </c>
      <c r="CCB3" t="s">
        <v>20899</v>
      </c>
      <c r="CCC3" t="s">
        <v>20900</v>
      </c>
      <c r="CCD3" t="s">
        <v>20901</v>
      </c>
      <c r="CCE3" t="s">
        <v>20901</v>
      </c>
      <c r="CCF3" t="s">
        <v>20902</v>
      </c>
      <c r="CCG3" t="s">
        <v>20903</v>
      </c>
      <c r="CCH3" t="s">
        <v>20903</v>
      </c>
      <c r="CCI3" t="s">
        <v>20903</v>
      </c>
      <c r="CCJ3" t="s">
        <v>20903</v>
      </c>
      <c r="CCK3" t="s">
        <v>20903</v>
      </c>
      <c r="CCL3" t="s">
        <v>20903</v>
      </c>
      <c r="CCM3" t="s">
        <v>20904</v>
      </c>
      <c r="CCN3" t="s">
        <v>20904</v>
      </c>
      <c r="CCO3" t="s">
        <v>20904</v>
      </c>
      <c r="CCP3" t="s">
        <v>20904</v>
      </c>
      <c r="CCQ3" t="s">
        <v>20905</v>
      </c>
      <c r="CCR3" t="s">
        <v>20905</v>
      </c>
      <c r="CCS3" t="s">
        <v>20906</v>
      </c>
      <c r="CCT3" t="s">
        <v>20906</v>
      </c>
      <c r="CCU3" t="s">
        <v>20907</v>
      </c>
      <c r="CCV3" t="s">
        <v>20908</v>
      </c>
      <c r="CCW3" t="s">
        <v>20908</v>
      </c>
      <c r="CCX3" t="s">
        <v>20909</v>
      </c>
      <c r="CCY3" t="s">
        <v>20910</v>
      </c>
      <c r="CCZ3" t="s">
        <v>20910</v>
      </c>
      <c r="CDA3" t="s">
        <v>20911</v>
      </c>
      <c r="CDB3" t="s">
        <v>20912</v>
      </c>
      <c r="CDC3" t="s">
        <v>20912</v>
      </c>
      <c r="CDD3" t="s">
        <v>20912</v>
      </c>
      <c r="CDE3" t="s">
        <v>20912</v>
      </c>
      <c r="CDF3" t="s">
        <v>20912</v>
      </c>
      <c r="CDG3" t="s">
        <v>20912</v>
      </c>
      <c r="CDH3" t="s">
        <v>20912</v>
      </c>
      <c r="CDI3" t="s">
        <v>20913</v>
      </c>
      <c r="CDJ3" t="s">
        <v>20913</v>
      </c>
      <c r="CDK3" t="s">
        <v>20913</v>
      </c>
      <c r="CDL3" t="s">
        <v>20913</v>
      </c>
      <c r="CDM3" t="s">
        <v>20913</v>
      </c>
      <c r="CDN3" t="s">
        <v>20913</v>
      </c>
      <c r="CDO3" t="s">
        <v>20913</v>
      </c>
      <c r="CDP3" t="s">
        <v>20914</v>
      </c>
      <c r="CDQ3" t="s">
        <v>20915</v>
      </c>
      <c r="CDR3" t="s">
        <v>20916</v>
      </c>
      <c r="CDS3" t="s">
        <v>20917</v>
      </c>
      <c r="CDT3" t="s">
        <v>20918</v>
      </c>
      <c r="CDU3" t="s">
        <v>20919</v>
      </c>
      <c r="CDV3" t="s">
        <v>20920</v>
      </c>
      <c r="CDW3" t="s">
        <v>20920</v>
      </c>
      <c r="CDX3" t="s">
        <v>20920</v>
      </c>
      <c r="CDY3" t="s">
        <v>20920</v>
      </c>
      <c r="CDZ3" t="s">
        <v>20920</v>
      </c>
      <c r="CEA3" t="s">
        <v>20921</v>
      </c>
      <c r="CEB3" t="s">
        <v>20922</v>
      </c>
      <c r="CEC3" t="s">
        <v>20922</v>
      </c>
      <c r="CED3" t="s">
        <v>20922</v>
      </c>
      <c r="CEE3" t="s">
        <v>20922</v>
      </c>
      <c r="CEF3" t="s">
        <v>20922</v>
      </c>
      <c r="CEG3" t="s">
        <v>20923</v>
      </c>
      <c r="CEH3" t="s">
        <v>20924</v>
      </c>
      <c r="CEI3" t="s">
        <v>20924</v>
      </c>
      <c r="CEJ3" t="s">
        <v>20925</v>
      </c>
      <c r="CEK3" t="s">
        <v>20926</v>
      </c>
      <c r="CEL3" t="s">
        <v>20927</v>
      </c>
      <c r="CEM3" t="s">
        <v>20928</v>
      </c>
      <c r="CEN3" t="s">
        <v>20928</v>
      </c>
      <c r="CEO3" t="s">
        <v>20929</v>
      </c>
      <c r="CEP3" t="s">
        <v>20929</v>
      </c>
      <c r="CEQ3" t="s">
        <v>20930</v>
      </c>
      <c r="CER3" t="s">
        <v>20930</v>
      </c>
      <c r="CES3" t="s">
        <v>20931</v>
      </c>
      <c r="CET3" t="s">
        <v>20931</v>
      </c>
      <c r="CEU3" t="s">
        <v>20932</v>
      </c>
      <c r="CEV3" t="s">
        <v>20933</v>
      </c>
      <c r="CEW3" t="s">
        <v>20934</v>
      </c>
      <c r="CEX3" t="s">
        <v>20934</v>
      </c>
      <c r="CEY3" t="s">
        <v>20935</v>
      </c>
      <c r="CEZ3" t="s">
        <v>20935</v>
      </c>
      <c r="CFA3" t="s">
        <v>20936</v>
      </c>
      <c r="CFB3" t="s">
        <v>20936</v>
      </c>
      <c r="CFC3" t="s">
        <v>20937</v>
      </c>
      <c r="CFD3" t="s">
        <v>20937</v>
      </c>
      <c r="CFE3" t="s">
        <v>20938</v>
      </c>
      <c r="CFF3" t="s">
        <v>20939</v>
      </c>
      <c r="CFG3" t="s">
        <v>20940</v>
      </c>
      <c r="CFH3" t="s">
        <v>20940</v>
      </c>
      <c r="CFI3" t="s">
        <v>20941</v>
      </c>
      <c r="CFJ3" t="s">
        <v>20941</v>
      </c>
      <c r="CFK3" t="s">
        <v>20942</v>
      </c>
      <c r="CFL3" t="s">
        <v>20943</v>
      </c>
      <c r="CFM3" t="s">
        <v>20943</v>
      </c>
      <c r="CFN3" t="s">
        <v>20944</v>
      </c>
      <c r="CFO3" t="s">
        <v>20945</v>
      </c>
      <c r="CFP3" t="s">
        <v>20946</v>
      </c>
      <c r="CFQ3" t="s">
        <v>20947</v>
      </c>
      <c r="CFR3" t="s">
        <v>20948</v>
      </c>
      <c r="CFS3" t="s">
        <v>20949</v>
      </c>
      <c r="CFT3" t="s">
        <v>20950</v>
      </c>
      <c r="CFU3" t="s">
        <v>20950</v>
      </c>
      <c r="CFV3" t="s">
        <v>20951</v>
      </c>
      <c r="CFW3" t="s">
        <v>20951</v>
      </c>
      <c r="CFX3" t="s">
        <v>20952</v>
      </c>
      <c r="CFY3" t="s">
        <v>20952</v>
      </c>
      <c r="CFZ3" t="s">
        <v>20953</v>
      </c>
      <c r="CGA3" t="s">
        <v>20953</v>
      </c>
      <c r="CGB3" t="s">
        <v>20954</v>
      </c>
      <c r="CGC3" t="s">
        <v>20955</v>
      </c>
      <c r="CGD3" t="s">
        <v>20956</v>
      </c>
      <c r="CGE3" t="s">
        <v>20957</v>
      </c>
      <c r="CGF3" t="s">
        <v>20958</v>
      </c>
      <c r="CGG3" t="s">
        <v>20959</v>
      </c>
      <c r="CGH3" t="s">
        <v>20960</v>
      </c>
      <c r="CGI3" t="s">
        <v>20961</v>
      </c>
      <c r="CGJ3" t="s">
        <v>20962</v>
      </c>
      <c r="CGK3" t="s">
        <v>20963</v>
      </c>
      <c r="CGL3" t="s">
        <v>20963</v>
      </c>
      <c r="CGM3" t="s">
        <v>20963</v>
      </c>
      <c r="CGN3" t="s">
        <v>20964</v>
      </c>
      <c r="CGO3" t="s">
        <v>20964</v>
      </c>
      <c r="CGP3" t="s">
        <v>20965</v>
      </c>
      <c r="CGQ3" t="s">
        <v>20966</v>
      </c>
      <c r="CGR3" t="s">
        <v>20967</v>
      </c>
      <c r="CGS3" t="s">
        <v>20967</v>
      </c>
      <c r="CGT3" t="s">
        <v>20968</v>
      </c>
      <c r="CGU3" t="s">
        <v>20968</v>
      </c>
      <c r="CGV3" t="s">
        <v>20969</v>
      </c>
      <c r="CGW3" t="s">
        <v>20969</v>
      </c>
      <c r="CGX3" t="s">
        <v>20970</v>
      </c>
      <c r="CGY3" t="s">
        <v>20970</v>
      </c>
      <c r="CGZ3" t="s">
        <v>20971</v>
      </c>
      <c r="CHA3" t="s">
        <v>20971</v>
      </c>
      <c r="CHB3" t="s">
        <v>20972</v>
      </c>
      <c r="CHC3" t="s">
        <v>20972</v>
      </c>
      <c r="CHD3" t="s">
        <v>20973</v>
      </c>
      <c r="CHE3" t="s">
        <v>20973</v>
      </c>
      <c r="CHF3" t="s">
        <v>20974</v>
      </c>
      <c r="CHG3" t="s">
        <v>20974</v>
      </c>
      <c r="CHH3" t="s">
        <v>20975</v>
      </c>
      <c r="CHI3" t="s">
        <v>20975</v>
      </c>
      <c r="CHJ3" t="s">
        <v>20976</v>
      </c>
      <c r="CHK3" t="s">
        <v>20976</v>
      </c>
      <c r="CHL3" t="s">
        <v>20977</v>
      </c>
      <c r="CHM3" t="s">
        <v>20978</v>
      </c>
      <c r="CHN3" t="s">
        <v>20978</v>
      </c>
      <c r="CHO3" t="s">
        <v>20979</v>
      </c>
      <c r="CHP3" t="s">
        <v>20979</v>
      </c>
      <c r="CHQ3" t="s">
        <v>20979</v>
      </c>
      <c r="CHR3" t="s">
        <v>20980</v>
      </c>
      <c r="CHS3" t="s">
        <v>20980</v>
      </c>
      <c r="CHT3" t="s">
        <v>20981</v>
      </c>
      <c r="CHU3" t="s">
        <v>20981</v>
      </c>
      <c r="CHV3" t="s">
        <v>20981</v>
      </c>
      <c r="CHW3" t="s">
        <v>20982</v>
      </c>
      <c r="CHX3" t="s">
        <v>20982</v>
      </c>
      <c r="CHY3" t="s">
        <v>20982</v>
      </c>
      <c r="CHZ3" t="s">
        <v>20983</v>
      </c>
      <c r="CIA3" t="s">
        <v>20983</v>
      </c>
      <c r="CIB3" t="s">
        <v>20984</v>
      </c>
      <c r="CIC3" t="s">
        <v>20984</v>
      </c>
      <c r="CID3" t="s">
        <v>20984</v>
      </c>
      <c r="CIE3" t="s">
        <v>20984</v>
      </c>
      <c r="CIF3" t="s">
        <v>20985</v>
      </c>
      <c r="CIG3" t="s">
        <v>20985</v>
      </c>
      <c r="CIH3" t="s">
        <v>20986</v>
      </c>
      <c r="CII3" t="s">
        <v>20986</v>
      </c>
      <c r="CIJ3" t="s">
        <v>20987</v>
      </c>
      <c r="CIK3" t="s">
        <v>20987</v>
      </c>
      <c r="CIL3" t="s">
        <v>20988</v>
      </c>
      <c r="CIM3" t="s">
        <v>20988</v>
      </c>
      <c r="CIN3" t="s">
        <v>20989</v>
      </c>
      <c r="CIO3" t="s">
        <v>20989</v>
      </c>
      <c r="CIP3" t="s">
        <v>20990</v>
      </c>
      <c r="CIQ3" t="s">
        <v>20990</v>
      </c>
      <c r="CIR3" t="s">
        <v>20991</v>
      </c>
      <c r="CIS3" t="s">
        <v>20991</v>
      </c>
      <c r="CIT3" t="s">
        <v>20992</v>
      </c>
      <c r="CIU3" t="s">
        <v>20993</v>
      </c>
      <c r="CIV3" t="s">
        <v>20993</v>
      </c>
      <c r="CIW3" t="s">
        <v>20994</v>
      </c>
      <c r="CIX3" t="s">
        <v>20994</v>
      </c>
      <c r="CIY3" t="s">
        <v>20995</v>
      </c>
      <c r="CIZ3" t="s">
        <v>20995</v>
      </c>
      <c r="CJA3" t="s">
        <v>20996</v>
      </c>
      <c r="CJB3" t="s">
        <v>20996</v>
      </c>
      <c r="CJC3" t="s">
        <v>20997</v>
      </c>
      <c r="CJD3" t="s">
        <v>20998</v>
      </c>
      <c r="CJE3" t="s">
        <v>20998</v>
      </c>
      <c r="CJF3" t="s">
        <v>20999</v>
      </c>
      <c r="CJG3" t="s">
        <v>20999</v>
      </c>
      <c r="CJH3" t="s">
        <v>21000</v>
      </c>
      <c r="CJI3" t="s">
        <v>21001</v>
      </c>
      <c r="CJJ3" t="s">
        <v>21001</v>
      </c>
      <c r="CJK3" t="s">
        <v>21002</v>
      </c>
      <c r="CJL3" t="s">
        <v>21003</v>
      </c>
      <c r="CJM3" t="s">
        <v>21004</v>
      </c>
      <c r="CJN3" t="s">
        <v>21005</v>
      </c>
      <c r="CJO3" t="s">
        <v>21006</v>
      </c>
      <c r="CJP3" t="s">
        <v>21007</v>
      </c>
      <c r="CJQ3" t="s">
        <v>21008</v>
      </c>
      <c r="CJR3" t="s">
        <v>21008</v>
      </c>
      <c r="CJS3" t="s">
        <v>21009</v>
      </c>
      <c r="CJT3" t="s">
        <v>21009</v>
      </c>
      <c r="CJU3" t="s">
        <v>21010</v>
      </c>
      <c r="CJV3" t="s">
        <v>21010</v>
      </c>
      <c r="CJW3" t="s">
        <v>21011</v>
      </c>
      <c r="CJX3" t="s">
        <v>21012</v>
      </c>
      <c r="CJY3" t="s">
        <v>21012</v>
      </c>
      <c r="CJZ3" t="s">
        <v>21012</v>
      </c>
      <c r="CKA3" t="s">
        <v>21012</v>
      </c>
      <c r="CKB3" t="s">
        <v>21012</v>
      </c>
      <c r="CKC3" t="s">
        <v>21012</v>
      </c>
      <c r="CKD3" t="s">
        <v>21012</v>
      </c>
      <c r="CKE3" t="s">
        <v>21012</v>
      </c>
      <c r="CKF3" t="s">
        <v>21013</v>
      </c>
      <c r="CKG3" t="s">
        <v>21014</v>
      </c>
      <c r="CKH3" t="s">
        <v>21014</v>
      </c>
      <c r="CKI3" t="s">
        <v>21015</v>
      </c>
      <c r="CKJ3" t="s">
        <v>21015</v>
      </c>
      <c r="CKK3" t="s">
        <v>21016</v>
      </c>
      <c r="CKL3" t="s">
        <v>21016</v>
      </c>
      <c r="CKM3" t="s">
        <v>21016</v>
      </c>
      <c r="CKN3" t="s">
        <v>21016</v>
      </c>
      <c r="CKO3" t="s">
        <v>21016</v>
      </c>
      <c r="CKP3" t="s">
        <v>21016</v>
      </c>
      <c r="CKQ3" t="s">
        <v>21016</v>
      </c>
      <c r="CKR3" t="s">
        <v>21016</v>
      </c>
      <c r="CKS3" t="s">
        <v>21016</v>
      </c>
      <c r="CKT3" t="s">
        <v>21016</v>
      </c>
      <c r="CKU3" t="s">
        <v>21016</v>
      </c>
      <c r="CKV3" t="s">
        <v>21016</v>
      </c>
      <c r="CKW3" t="s">
        <v>21016</v>
      </c>
      <c r="CKX3" t="s">
        <v>21016</v>
      </c>
      <c r="CKY3" t="s">
        <v>21016</v>
      </c>
      <c r="CKZ3" t="s">
        <v>21016</v>
      </c>
      <c r="CLA3" t="s">
        <v>21016</v>
      </c>
      <c r="CLB3" t="s">
        <v>21016</v>
      </c>
      <c r="CLC3" t="s">
        <v>21016</v>
      </c>
      <c r="CLD3" t="s">
        <v>21016</v>
      </c>
      <c r="CLE3" t="s">
        <v>21016</v>
      </c>
      <c r="CLF3" t="s">
        <v>21016</v>
      </c>
      <c r="CLG3" t="s">
        <v>21016</v>
      </c>
      <c r="CLH3" t="s">
        <v>21016</v>
      </c>
      <c r="CLI3" t="s">
        <v>21016</v>
      </c>
      <c r="CLJ3" t="s">
        <v>21016</v>
      </c>
      <c r="CLK3" t="s">
        <v>21016</v>
      </c>
      <c r="CLL3" t="s">
        <v>21016</v>
      </c>
      <c r="CLM3" t="s">
        <v>21016</v>
      </c>
      <c r="CLN3" t="s">
        <v>21016</v>
      </c>
      <c r="CLO3" t="s">
        <v>21016</v>
      </c>
      <c r="CLP3" t="s">
        <v>21016</v>
      </c>
      <c r="CLQ3" t="s">
        <v>21016</v>
      </c>
      <c r="CLR3" t="s">
        <v>21016</v>
      </c>
      <c r="CLS3" t="s">
        <v>21017</v>
      </c>
      <c r="CLT3" t="s">
        <v>21017</v>
      </c>
      <c r="CLU3" t="s">
        <v>21017</v>
      </c>
      <c r="CLV3" t="s">
        <v>21017</v>
      </c>
      <c r="CLW3" t="s">
        <v>21017</v>
      </c>
      <c r="CLX3" t="s">
        <v>21017</v>
      </c>
      <c r="CLY3" t="s">
        <v>21017</v>
      </c>
      <c r="CLZ3" t="s">
        <v>21017</v>
      </c>
      <c r="CMA3" t="s">
        <v>21017</v>
      </c>
      <c r="CMB3" t="s">
        <v>21017</v>
      </c>
      <c r="CMC3" t="s">
        <v>21017</v>
      </c>
      <c r="CMD3" t="s">
        <v>21017</v>
      </c>
      <c r="CME3" t="s">
        <v>21017</v>
      </c>
      <c r="CMF3" t="s">
        <v>21017</v>
      </c>
      <c r="CMG3" t="s">
        <v>21017</v>
      </c>
      <c r="CMH3" t="s">
        <v>21017</v>
      </c>
      <c r="CMI3" t="s">
        <v>21017</v>
      </c>
      <c r="CMJ3" t="s">
        <v>21017</v>
      </c>
      <c r="CMK3" t="s">
        <v>21017</v>
      </c>
      <c r="CML3" t="s">
        <v>21017</v>
      </c>
      <c r="CMM3" t="s">
        <v>21017</v>
      </c>
      <c r="CMN3" t="s">
        <v>21017</v>
      </c>
      <c r="CMO3" t="s">
        <v>21017</v>
      </c>
      <c r="CMP3" t="s">
        <v>21017</v>
      </c>
      <c r="CMQ3" t="s">
        <v>21017</v>
      </c>
      <c r="CMR3" t="s">
        <v>21017</v>
      </c>
      <c r="CMS3" t="s">
        <v>21017</v>
      </c>
      <c r="CMT3" t="s">
        <v>21017</v>
      </c>
      <c r="CMU3" t="s">
        <v>21017</v>
      </c>
      <c r="CMV3" t="s">
        <v>21017</v>
      </c>
      <c r="CMW3" t="s">
        <v>21017</v>
      </c>
      <c r="CMX3" t="s">
        <v>21017</v>
      </c>
      <c r="CMY3" t="s">
        <v>21017</v>
      </c>
      <c r="CMZ3" t="s">
        <v>21017</v>
      </c>
      <c r="CNA3" t="s">
        <v>21017</v>
      </c>
      <c r="CNB3" t="s">
        <v>21017</v>
      </c>
      <c r="CNC3" t="s">
        <v>21017</v>
      </c>
      <c r="CND3" t="s">
        <v>21017</v>
      </c>
      <c r="CNE3" t="s">
        <v>21017</v>
      </c>
      <c r="CNF3" t="s">
        <v>21017</v>
      </c>
      <c r="CNG3" t="s">
        <v>21017</v>
      </c>
      <c r="CNH3" t="s">
        <v>21017</v>
      </c>
      <c r="CNI3" t="s">
        <v>21017</v>
      </c>
      <c r="CNJ3" t="s">
        <v>21017</v>
      </c>
      <c r="CNK3" t="s">
        <v>21017</v>
      </c>
      <c r="CNL3" t="s">
        <v>21017</v>
      </c>
      <c r="CNM3" t="s">
        <v>21017</v>
      </c>
      <c r="CNN3" t="s">
        <v>21017</v>
      </c>
      <c r="CNO3" t="s">
        <v>21017</v>
      </c>
      <c r="CNP3" t="s">
        <v>21017</v>
      </c>
      <c r="CNQ3" t="s">
        <v>21017</v>
      </c>
      <c r="CNR3" t="s">
        <v>21017</v>
      </c>
      <c r="CNS3" t="s">
        <v>21017</v>
      </c>
      <c r="CNT3" t="s">
        <v>21017</v>
      </c>
      <c r="CNU3" t="s">
        <v>21017</v>
      </c>
      <c r="CNV3" t="s">
        <v>21017</v>
      </c>
      <c r="CNW3" t="s">
        <v>21017</v>
      </c>
      <c r="CNX3" t="s">
        <v>21017</v>
      </c>
      <c r="CNY3" t="s">
        <v>21017</v>
      </c>
      <c r="CNZ3" t="s">
        <v>21017</v>
      </c>
      <c r="COA3" t="s">
        <v>21017</v>
      </c>
      <c r="COB3" t="s">
        <v>21017</v>
      </c>
      <c r="COC3" t="s">
        <v>21017</v>
      </c>
      <c r="COD3" t="s">
        <v>21017</v>
      </c>
      <c r="COE3" t="s">
        <v>21017</v>
      </c>
      <c r="COF3" t="s">
        <v>21017</v>
      </c>
      <c r="COG3" t="s">
        <v>21017</v>
      </c>
      <c r="COH3" t="s">
        <v>21017</v>
      </c>
      <c r="COI3" t="s">
        <v>21017</v>
      </c>
      <c r="COJ3" t="s">
        <v>21017</v>
      </c>
      <c r="COK3" t="s">
        <v>21017</v>
      </c>
      <c r="COL3" t="s">
        <v>21017</v>
      </c>
      <c r="COM3" t="s">
        <v>21017</v>
      </c>
      <c r="CON3" t="s">
        <v>21017</v>
      </c>
      <c r="COO3" t="s">
        <v>21017</v>
      </c>
      <c r="COP3" t="s">
        <v>21017</v>
      </c>
      <c r="COQ3" t="s">
        <v>21017</v>
      </c>
      <c r="COR3" t="s">
        <v>21017</v>
      </c>
      <c r="COS3" t="s">
        <v>21017</v>
      </c>
      <c r="COT3" t="s">
        <v>21017</v>
      </c>
      <c r="COU3" t="s">
        <v>21017</v>
      </c>
      <c r="COV3" t="s">
        <v>21017</v>
      </c>
      <c r="COW3" t="s">
        <v>21017</v>
      </c>
      <c r="COX3" t="s">
        <v>21017</v>
      </c>
      <c r="COY3" t="s">
        <v>21017</v>
      </c>
      <c r="COZ3" t="s">
        <v>21017</v>
      </c>
      <c r="CPA3" t="s">
        <v>21017</v>
      </c>
      <c r="CPB3" t="s">
        <v>21017</v>
      </c>
      <c r="CPC3" t="s">
        <v>21017</v>
      </c>
      <c r="CPD3" t="s">
        <v>21017</v>
      </c>
      <c r="CPE3" t="s">
        <v>21017</v>
      </c>
      <c r="CPF3" t="s">
        <v>21017</v>
      </c>
      <c r="CPG3" t="s">
        <v>21017</v>
      </c>
      <c r="CPH3" t="s">
        <v>21017</v>
      </c>
      <c r="CPI3" t="s">
        <v>21017</v>
      </c>
      <c r="CPJ3" t="s">
        <v>21017</v>
      </c>
      <c r="CPK3" t="s">
        <v>21017</v>
      </c>
      <c r="CPL3" t="s">
        <v>21018</v>
      </c>
      <c r="CPM3" t="s">
        <v>21018</v>
      </c>
      <c r="CPN3" t="s">
        <v>21019</v>
      </c>
      <c r="CPO3" t="s">
        <v>21020</v>
      </c>
      <c r="CPP3" t="s">
        <v>21021</v>
      </c>
      <c r="CPQ3" t="s">
        <v>21022</v>
      </c>
      <c r="CPR3" t="s">
        <v>21022</v>
      </c>
      <c r="CPS3" t="s">
        <v>21022</v>
      </c>
      <c r="CPT3" t="s">
        <v>21022</v>
      </c>
      <c r="CPU3" t="s">
        <v>21022</v>
      </c>
      <c r="CPV3" t="s">
        <v>21022</v>
      </c>
      <c r="CPW3" t="s">
        <v>21022</v>
      </c>
      <c r="CPX3" t="s">
        <v>21022</v>
      </c>
      <c r="CPY3" t="s">
        <v>21023</v>
      </c>
      <c r="CPZ3" t="s">
        <v>21023</v>
      </c>
      <c r="CQA3" t="s">
        <v>21023</v>
      </c>
      <c r="CQB3" t="s">
        <v>21023</v>
      </c>
      <c r="CQC3" t="s">
        <v>21023</v>
      </c>
      <c r="CQD3" t="s">
        <v>21023</v>
      </c>
      <c r="CQE3" t="s">
        <v>21023</v>
      </c>
      <c r="CQF3" t="s">
        <v>21023</v>
      </c>
      <c r="CQG3" t="s">
        <v>21023</v>
      </c>
      <c r="CQH3" t="s">
        <v>21023</v>
      </c>
      <c r="CQI3" t="s">
        <v>21023</v>
      </c>
      <c r="CQJ3" t="s">
        <v>21023</v>
      </c>
      <c r="CQK3" t="s">
        <v>21023</v>
      </c>
      <c r="CQL3" t="s">
        <v>21023</v>
      </c>
      <c r="CQM3" t="s">
        <v>21023</v>
      </c>
      <c r="CQN3" t="s">
        <v>21023</v>
      </c>
      <c r="CQO3" t="s">
        <v>21023</v>
      </c>
      <c r="CQP3" t="s">
        <v>21023</v>
      </c>
      <c r="CQQ3" t="s">
        <v>21023</v>
      </c>
      <c r="CQR3" t="s">
        <v>21023</v>
      </c>
      <c r="CQS3" t="s">
        <v>21023</v>
      </c>
      <c r="CQT3" t="s">
        <v>21023</v>
      </c>
      <c r="CQU3" t="s">
        <v>21023</v>
      </c>
      <c r="CQV3" t="s">
        <v>21023</v>
      </c>
      <c r="CQW3" t="s">
        <v>21023</v>
      </c>
      <c r="CQX3" t="s">
        <v>21023</v>
      </c>
      <c r="CQY3" t="s">
        <v>21023</v>
      </c>
      <c r="CQZ3" t="s">
        <v>21023</v>
      </c>
      <c r="CRA3" t="s">
        <v>21023</v>
      </c>
      <c r="CRB3" t="s">
        <v>21023</v>
      </c>
      <c r="CRC3" t="s">
        <v>21023</v>
      </c>
      <c r="CRD3" t="s">
        <v>21023</v>
      </c>
      <c r="CRE3" t="s">
        <v>21023</v>
      </c>
      <c r="CRF3" t="s">
        <v>21023</v>
      </c>
      <c r="CRG3" t="s">
        <v>21023</v>
      </c>
      <c r="CRH3" t="s">
        <v>21023</v>
      </c>
      <c r="CRI3" t="s">
        <v>21023</v>
      </c>
      <c r="CRJ3" t="s">
        <v>21023</v>
      </c>
      <c r="CRK3" t="s">
        <v>21023</v>
      </c>
      <c r="CRL3" t="s">
        <v>21023</v>
      </c>
      <c r="CRM3" t="s">
        <v>21023</v>
      </c>
      <c r="CRN3" t="s">
        <v>21023</v>
      </c>
      <c r="CRO3" t="s">
        <v>21023</v>
      </c>
      <c r="CRP3" t="s">
        <v>21023</v>
      </c>
      <c r="CRQ3" t="s">
        <v>21023</v>
      </c>
      <c r="CRR3" t="s">
        <v>21023</v>
      </c>
      <c r="CRS3" t="s">
        <v>21023</v>
      </c>
      <c r="CRT3" t="s">
        <v>21023</v>
      </c>
      <c r="CRU3" t="s">
        <v>21023</v>
      </c>
      <c r="CRV3" t="s">
        <v>21023</v>
      </c>
      <c r="CRW3" t="s">
        <v>21023</v>
      </c>
      <c r="CRX3" t="s">
        <v>21023</v>
      </c>
      <c r="CRY3" t="s">
        <v>21023</v>
      </c>
      <c r="CRZ3" t="s">
        <v>21023</v>
      </c>
      <c r="CSA3" t="s">
        <v>21023</v>
      </c>
      <c r="CSB3" t="s">
        <v>21023</v>
      </c>
      <c r="CSC3" t="s">
        <v>21023</v>
      </c>
      <c r="CSD3" t="s">
        <v>21023</v>
      </c>
      <c r="CSE3" t="s">
        <v>21023</v>
      </c>
      <c r="CSF3" t="s">
        <v>21023</v>
      </c>
      <c r="CSG3" t="s">
        <v>21023</v>
      </c>
      <c r="CSH3" t="s">
        <v>21023</v>
      </c>
      <c r="CSI3" t="s">
        <v>21023</v>
      </c>
      <c r="CSJ3" t="s">
        <v>21023</v>
      </c>
      <c r="CSK3" t="s">
        <v>21023</v>
      </c>
      <c r="CSL3" t="s">
        <v>21023</v>
      </c>
      <c r="CSM3" t="s">
        <v>21023</v>
      </c>
      <c r="CSN3" t="s">
        <v>21023</v>
      </c>
      <c r="CSO3" t="s">
        <v>21023</v>
      </c>
      <c r="CSP3" t="s">
        <v>21023</v>
      </c>
      <c r="CSQ3" t="s">
        <v>21023</v>
      </c>
      <c r="CSR3" t="s">
        <v>21023</v>
      </c>
      <c r="CSS3" t="s">
        <v>21023</v>
      </c>
      <c r="CST3" t="s">
        <v>21023</v>
      </c>
      <c r="CSU3" t="s">
        <v>21023</v>
      </c>
      <c r="CSV3" t="s">
        <v>21024</v>
      </c>
      <c r="CSW3" t="s">
        <v>21024</v>
      </c>
      <c r="CSX3" t="s">
        <v>21024</v>
      </c>
      <c r="CSY3" t="s">
        <v>21024</v>
      </c>
      <c r="CSZ3" t="s">
        <v>21024</v>
      </c>
      <c r="CTA3" t="s">
        <v>21024</v>
      </c>
      <c r="CTB3" t="s">
        <v>21024</v>
      </c>
      <c r="CTC3" t="s">
        <v>21024</v>
      </c>
      <c r="CTD3" t="s">
        <v>21024</v>
      </c>
      <c r="CTE3" t="s">
        <v>21024</v>
      </c>
      <c r="CTF3" t="s">
        <v>21024</v>
      </c>
      <c r="CTG3" t="s">
        <v>21024</v>
      </c>
      <c r="CTH3" t="s">
        <v>21024</v>
      </c>
      <c r="CTI3" t="s">
        <v>21024</v>
      </c>
      <c r="CTJ3" t="s">
        <v>21024</v>
      </c>
      <c r="CTK3" t="s">
        <v>21024</v>
      </c>
      <c r="CTL3" t="s">
        <v>21024</v>
      </c>
      <c r="CTM3" t="s">
        <v>21024</v>
      </c>
      <c r="CTN3" t="s">
        <v>21024</v>
      </c>
      <c r="CTO3" t="s">
        <v>21024</v>
      </c>
      <c r="CTP3" t="s">
        <v>21024</v>
      </c>
      <c r="CTQ3" t="s">
        <v>21024</v>
      </c>
      <c r="CTR3" t="s">
        <v>21024</v>
      </c>
      <c r="CTS3" t="s">
        <v>21024</v>
      </c>
      <c r="CTT3" t="s">
        <v>21024</v>
      </c>
      <c r="CTU3" t="s">
        <v>21024</v>
      </c>
      <c r="CTV3" t="s">
        <v>21024</v>
      </c>
      <c r="CTW3" t="s">
        <v>21024</v>
      </c>
      <c r="CTX3" t="s">
        <v>21024</v>
      </c>
      <c r="CTY3" t="s">
        <v>21024</v>
      </c>
      <c r="CTZ3" t="s">
        <v>21024</v>
      </c>
      <c r="CUA3" t="s">
        <v>21024</v>
      </c>
      <c r="CUB3" t="s">
        <v>21024</v>
      </c>
      <c r="CUC3" t="s">
        <v>21024</v>
      </c>
      <c r="CUD3" t="s">
        <v>21024</v>
      </c>
      <c r="CUE3" t="s">
        <v>21024</v>
      </c>
      <c r="CUF3" t="s">
        <v>21024</v>
      </c>
      <c r="CUG3" t="s">
        <v>21024</v>
      </c>
      <c r="CUH3" t="s">
        <v>21024</v>
      </c>
      <c r="CUI3" t="s">
        <v>21024</v>
      </c>
      <c r="CUJ3" t="s">
        <v>21024</v>
      </c>
      <c r="CUK3" t="s">
        <v>21024</v>
      </c>
      <c r="CUL3" t="s">
        <v>21024</v>
      </c>
      <c r="CUM3" t="s">
        <v>21024</v>
      </c>
      <c r="CUN3" t="s">
        <v>21024</v>
      </c>
      <c r="CUO3" t="s">
        <v>21024</v>
      </c>
      <c r="CUP3" t="s">
        <v>21025</v>
      </c>
      <c r="CUQ3" t="s">
        <v>21026</v>
      </c>
      <c r="CUR3" t="s">
        <v>21026</v>
      </c>
      <c r="CUS3" t="s">
        <v>21026</v>
      </c>
      <c r="CUT3" t="s">
        <v>21026</v>
      </c>
      <c r="CUU3" t="s">
        <v>21026</v>
      </c>
      <c r="CUV3" t="s">
        <v>21026</v>
      </c>
      <c r="CUW3" t="s">
        <v>21026</v>
      </c>
      <c r="CUX3" t="s">
        <v>21026</v>
      </c>
      <c r="CUY3" t="s">
        <v>21026</v>
      </c>
      <c r="CUZ3" t="s">
        <v>21026</v>
      </c>
      <c r="CVA3" t="s">
        <v>21026</v>
      </c>
      <c r="CVB3" t="s">
        <v>21026</v>
      </c>
      <c r="CVC3" t="s">
        <v>21026</v>
      </c>
      <c r="CVD3" t="s">
        <v>21026</v>
      </c>
      <c r="CVE3" t="s">
        <v>21026</v>
      </c>
      <c r="CVF3" t="s">
        <v>21026</v>
      </c>
      <c r="CVG3" t="s">
        <v>21026</v>
      </c>
      <c r="CVH3" t="s">
        <v>21026</v>
      </c>
      <c r="CVI3" t="s">
        <v>21026</v>
      </c>
      <c r="CVJ3" t="s">
        <v>21026</v>
      </c>
      <c r="CVK3" t="s">
        <v>21026</v>
      </c>
      <c r="CVL3" t="s">
        <v>21026</v>
      </c>
      <c r="CVM3" t="s">
        <v>21026</v>
      </c>
      <c r="CVN3" t="s">
        <v>21026</v>
      </c>
      <c r="CVO3" t="s">
        <v>21026</v>
      </c>
      <c r="CVP3" t="s">
        <v>21026</v>
      </c>
      <c r="CVQ3" t="s">
        <v>21026</v>
      </c>
      <c r="CVR3" t="s">
        <v>21026</v>
      </c>
      <c r="CVS3" t="s">
        <v>21026</v>
      </c>
      <c r="CVT3" t="s">
        <v>21026</v>
      </c>
      <c r="CVU3" t="s">
        <v>21026</v>
      </c>
      <c r="CVV3" t="s">
        <v>21026</v>
      </c>
      <c r="CVW3" t="s">
        <v>21026</v>
      </c>
      <c r="CVX3" t="s">
        <v>21026</v>
      </c>
      <c r="CVY3" t="s">
        <v>21026</v>
      </c>
      <c r="CVZ3" t="s">
        <v>21026</v>
      </c>
      <c r="CWA3" t="s">
        <v>21026</v>
      </c>
      <c r="CWB3" t="s">
        <v>21026</v>
      </c>
      <c r="CWC3" t="s">
        <v>21026</v>
      </c>
      <c r="CWD3" t="s">
        <v>21026</v>
      </c>
      <c r="CWE3" t="s">
        <v>21026</v>
      </c>
      <c r="CWF3" t="s">
        <v>21026</v>
      </c>
      <c r="CWG3" t="s">
        <v>21026</v>
      </c>
      <c r="CWH3" t="s">
        <v>21026</v>
      </c>
      <c r="CWI3" t="s">
        <v>21026</v>
      </c>
      <c r="CWJ3" t="s">
        <v>21026</v>
      </c>
      <c r="CWK3" t="s">
        <v>21026</v>
      </c>
      <c r="CWL3" t="s">
        <v>21027</v>
      </c>
      <c r="CWM3" t="s">
        <v>21027</v>
      </c>
      <c r="CWN3" t="s">
        <v>21027</v>
      </c>
      <c r="CWO3" t="s">
        <v>21027</v>
      </c>
      <c r="CWP3" t="s">
        <v>21027</v>
      </c>
      <c r="CWQ3" t="s">
        <v>21027</v>
      </c>
      <c r="CWR3" t="s">
        <v>21027</v>
      </c>
      <c r="CWS3" t="s">
        <v>21027</v>
      </c>
      <c r="CWT3" t="s">
        <v>21027</v>
      </c>
      <c r="CWU3" t="s">
        <v>21027</v>
      </c>
      <c r="CWV3" t="s">
        <v>21028</v>
      </c>
      <c r="CWW3" t="s">
        <v>21028</v>
      </c>
      <c r="CWX3" t="s">
        <v>21028</v>
      </c>
      <c r="CWY3" t="s">
        <v>21028</v>
      </c>
      <c r="CWZ3" t="s">
        <v>21028</v>
      </c>
      <c r="CXA3" t="s">
        <v>21028</v>
      </c>
      <c r="CXB3" t="s">
        <v>21028</v>
      </c>
      <c r="CXC3" t="s">
        <v>21028</v>
      </c>
      <c r="CXD3" t="s">
        <v>21028</v>
      </c>
      <c r="CXE3" t="s">
        <v>21028</v>
      </c>
      <c r="CXF3" t="s">
        <v>21028</v>
      </c>
      <c r="CXG3" t="s">
        <v>21028</v>
      </c>
      <c r="CXH3" t="s">
        <v>21028</v>
      </c>
      <c r="CXI3" t="s">
        <v>21028</v>
      </c>
      <c r="CXJ3" t="s">
        <v>21028</v>
      </c>
      <c r="CXK3" t="s">
        <v>21028</v>
      </c>
      <c r="CXL3" t="s">
        <v>21028</v>
      </c>
      <c r="CXM3" t="s">
        <v>21028</v>
      </c>
      <c r="CXN3" t="s">
        <v>21028</v>
      </c>
      <c r="CXO3" t="s">
        <v>21028</v>
      </c>
      <c r="CXP3" t="s">
        <v>21028</v>
      </c>
      <c r="CXQ3" t="s">
        <v>21028</v>
      </c>
      <c r="CXR3" t="s">
        <v>21028</v>
      </c>
      <c r="CXS3" t="s">
        <v>21028</v>
      </c>
      <c r="CXT3" t="s">
        <v>21028</v>
      </c>
      <c r="CXU3" t="s">
        <v>21028</v>
      </c>
      <c r="CXV3" t="s">
        <v>21028</v>
      </c>
      <c r="CXW3" t="s">
        <v>21028</v>
      </c>
      <c r="CXX3" t="s">
        <v>21028</v>
      </c>
      <c r="CXY3" t="s">
        <v>21028</v>
      </c>
      <c r="CXZ3" t="s">
        <v>21028</v>
      </c>
      <c r="CYA3" t="s">
        <v>21028</v>
      </c>
      <c r="CYB3" t="s">
        <v>21028</v>
      </c>
      <c r="CYC3" t="s">
        <v>21028</v>
      </c>
      <c r="CYD3" t="s">
        <v>21028</v>
      </c>
      <c r="CYE3" t="s">
        <v>21028</v>
      </c>
      <c r="CYF3" t="s">
        <v>21028</v>
      </c>
      <c r="CYG3" t="s">
        <v>21028</v>
      </c>
      <c r="CYH3" t="s">
        <v>21028</v>
      </c>
      <c r="CYI3" t="s">
        <v>21028</v>
      </c>
      <c r="CYJ3" t="s">
        <v>21028</v>
      </c>
      <c r="CYK3" t="s">
        <v>21028</v>
      </c>
      <c r="CYL3" t="s">
        <v>21028</v>
      </c>
      <c r="CYM3" t="s">
        <v>21028</v>
      </c>
      <c r="CYN3" t="s">
        <v>21028</v>
      </c>
      <c r="CYO3" t="s">
        <v>21028</v>
      </c>
      <c r="CYP3" t="s">
        <v>21028</v>
      </c>
      <c r="CYQ3" t="s">
        <v>21028</v>
      </c>
      <c r="CYR3" t="s">
        <v>21028</v>
      </c>
      <c r="CYS3" t="s">
        <v>21028</v>
      </c>
      <c r="CYT3" t="s">
        <v>21028</v>
      </c>
      <c r="CYU3" t="s">
        <v>21028</v>
      </c>
      <c r="CYV3" t="s">
        <v>21028</v>
      </c>
      <c r="CYW3" t="s">
        <v>21028</v>
      </c>
      <c r="CYX3" t="s">
        <v>21028</v>
      </c>
      <c r="CYY3" t="s">
        <v>21028</v>
      </c>
      <c r="CYZ3" t="s">
        <v>21028</v>
      </c>
      <c r="CZA3" t="s">
        <v>21028</v>
      </c>
      <c r="CZB3" t="s">
        <v>21028</v>
      </c>
      <c r="CZC3" t="s">
        <v>21028</v>
      </c>
      <c r="CZD3" t="s">
        <v>21028</v>
      </c>
      <c r="CZE3" t="s">
        <v>21028</v>
      </c>
      <c r="CZF3" t="s">
        <v>21028</v>
      </c>
      <c r="CZG3" t="s">
        <v>21028</v>
      </c>
      <c r="CZH3" t="s">
        <v>21028</v>
      </c>
      <c r="CZI3" t="s">
        <v>21028</v>
      </c>
      <c r="CZJ3" t="s">
        <v>21028</v>
      </c>
      <c r="CZK3" t="s">
        <v>21028</v>
      </c>
      <c r="CZL3" t="s">
        <v>21028</v>
      </c>
      <c r="CZM3" t="s">
        <v>21028</v>
      </c>
      <c r="CZN3" t="s">
        <v>21028</v>
      </c>
      <c r="CZO3" t="s">
        <v>21028</v>
      </c>
      <c r="CZP3" t="s">
        <v>21028</v>
      </c>
      <c r="CZQ3" t="s">
        <v>21028</v>
      </c>
      <c r="CZR3" t="s">
        <v>21028</v>
      </c>
      <c r="CZS3" t="s">
        <v>21028</v>
      </c>
      <c r="CZT3" t="s">
        <v>21028</v>
      </c>
      <c r="CZU3" t="s">
        <v>21028</v>
      </c>
      <c r="CZV3" t="s">
        <v>21028</v>
      </c>
      <c r="CZW3" t="s">
        <v>21028</v>
      </c>
      <c r="CZX3" t="s">
        <v>21028</v>
      </c>
      <c r="CZY3" t="s">
        <v>21028</v>
      </c>
      <c r="CZZ3" t="s">
        <v>21028</v>
      </c>
      <c r="DAA3" t="s">
        <v>21028</v>
      </c>
      <c r="DAB3" t="s">
        <v>21028</v>
      </c>
      <c r="DAC3" t="s">
        <v>21028</v>
      </c>
      <c r="DAD3" t="s">
        <v>21028</v>
      </c>
      <c r="DAE3" t="s">
        <v>21028</v>
      </c>
      <c r="DAF3" t="s">
        <v>21028</v>
      </c>
      <c r="DAG3" t="s">
        <v>21028</v>
      </c>
      <c r="DAH3" t="s">
        <v>21028</v>
      </c>
      <c r="DAI3" t="s">
        <v>21028</v>
      </c>
      <c r="DAJ3" t="s">
        <v>21028</v>
      </c>
      <c r="DAK3" t="s">
        <v>21028</v>
      </c>
      <c r="DAL3" t="s">
        <v>21028</v>
      </c>
      <c r="DAM3" t="s">
        <v>21028</v>
      </c>
      <c r="DAN3" t="s">
        <v>21028</v>
      </c>
      <c r="DAO3" t="s">
        <v>21028</v>
      </c>
      <c r="DAP3" t="s">
        <v>21028</v>
      </c>
      <c r="DAQ3" t="s">
        <v>21028</v>
      </c>
      <c r="DAR3" t="s">
        <v>21028</v>
      </c>
      <c r="DAS3" t="s">
        <v>21028</v>
      </c>
      <c r="DAT3" t="s">
        <v>21028</v>
      </c>
      <c r="DAU3" t="s">
        <v>21028</v>
      </c>
      <c r="DAV3" t="s">
        <v>21028</v>
      </c>
      <c r="DAW3" t="s">
        <v>21028</v>
      </c>
      <c r="DAX3" t="s">
        <v>21028</v>
      </c>
      <c r="DAY3" t="s">
        <v>21028</v>
      </c>
      <c r="DAZ3" t="s">
        <v>21028</v>
      </c>
      <c r="DBA3" t="s">
        <v>21028</v>
      </c>
      <c r="DBB3" t="s">
        <v>21028</v>
      </c>
      <c r="DBC3" t="s">
        <v>21028</v>
      </c>
      <c r="DBD3" t="s">
        <v>21028</v>
      </c>
      <c r="DBE3" t="s">
        <v>21028</v>
      </c>
      <c r="DBF3" t="s">
        <v>21028</v>
      </c>
      <c r="DBG3" t="s">
        <v>21028</v>
      </c>
      <c r="DBH3" t="s">
        <v>21028</v>
      </c>
      <c r="DBI3" t="s">
        <v>21028</v>
      </c>
      <c r="DBJ3" t="s">
        <v>21028</v>
      </c>
      <c r="DBK3" t="s">
        <v>21028</v>
      </c>
      <c r="DBL3" t="s">
        <v>21028</v>
      </c>
      <c r="DBM3" t="s">
        <v>21028</v>
      </c>
      <c r="DBN3" t="s">
        <v>21028</v>
      </c>
      <c r="DBO3" t="s">
        <v>21029</v>
      </c>
      <c r="DBP3" t="s">
        <v>21030</v>
      </c>
      <c r="DBQ3" t="s">
        <v>21030</v>
      </c>
      <c r="DBR3" t="s">
        <v>21030</v>
      </c>
      <c r="DBS3" t="s">
        <v>21030</v>
      </c>
      <c r="DBT3" t="s">
        <v>21030</v>
      </c>
      <c r="DBU3" t="s">
        <v>21030</v>
      </c>
      <c r="DBV3" t="s">
        <v>21030</v>
      </c>
      <c r="DBW3" t="s">
        <v>21030</v>
      </c>
      <c r="DBX3" t="s">
        <v>21030</v>
      </c>
      <c r="DBY3" t="s">
        <v>21030</v>
      </c>
      <c r="DBZ3" t="s">
        <v>21030</v>
      </c>
      <c r="DCA3" t="s">
        <v>21030</v>
      </c>
      <c r="DCB3" t="s">
        <v>21030</v>
      </c>
      <c r="DCC3" t="s">
        <v>21030</v>
      </c>
      <c r="DCD3" t="s">
        <v>21030</v>
      </c>
      <c r="DCE3" t="s">
        <v>21030</v>
      </c>
      <c r="DCF3" t="s">
        <v>21030</v>
      </c>
      <c r="DCG3" t="s">
        <v>21030</v>
      </c>
      <c r="DCH3" t="s">
        <v>21030</v>
      </c>
      <c r="DCI3" t="s">
        <v>21030</v>
      </c>
      <c r="DCJ3" t="s">
        <v>21030</v>
      </c>
      <c r="DCK3" t="s">
        <v>21030</v>
      </c>
      <c r="DCL3" t="s">
        <v>21030</v>
      </c>
      <c r="DCM3" t="s">
        <v>21030</v>
      </c>
      <c r="DCN3" t="s">
        <v>21030</v>
      </c>
      <c r="DCO3" t="s">
        <v>21030</v>
      </c>
      <c r="DCP3" t="s">
        <v>21030</v>
      </c>
      <c r="DCQ3" t="s">
        <v>21030</v>
      </c>
      <c r="DCR3" t="s">
        <v>21030</v>
      </c>
      <c r="DCS3" t="s">
        <v>21030</v>
      </c>
      <c r="DCT3" t="s">
        <v>21030</v>
      </c>
      <c r="DCU3" t="s">
        <v>21030</v>
      </c>
      <c r="DCV3" t="s">
        <v>21030</v>
      </c>
      <c r="DCW3" t="s">
        <v>21030</v>
      </c>
      <c r="DCX3" t="s">
        <v>21030</v>
      </c>
      <c r="DCY3" t="s">
        <v>21030</v>
      </c>
      <c r="DCZ3" t="s">
        <v>21030</v>
      </c>
      <c r="DDA3" t="s">
        <v>21030</v>
      </c>
      <c r="DDB3" t="s">
        <v>21030</v>
      </c>
      <c r="DDC3" t="s">
        <v>21030</v>
      </c>
      <c r="DDD3" t="s">
        <v>21030</v>
      </c>
      <c r="DDE3" t="s">
        <v>21030</v>
      </c>
      <c r="DDF3" t="s">
        <v>21030</v>
      </c>
      <c r="DDG3" t="s">
        <v>21030</v>
      </c>
      <c r="DDH3" t="s">
        <v>21030</v>
      </c>
      <c r="DDI3" t="s">
        <v>21030</v>
      </c>
      <c r="DDJ3" t="s">
        <v>21030</v>
      </c>
      <c r="DDK3" t="s">
        <v>21030</v>
      </c>
      <c r="DDL3" t="s">
        <v>21030</v>
      </c>
      <c r="DDM3" t="s">
        <v>21030</v>
      </c>
      <c r="DDN3" t="s">
        <v>21030</v>
      </c>
      <c r="DDO3" t="s">
        <v>21031</v>
      </c>
      <c r="DDP3" t="s">
        <v>21031</v>
      </c>
      <c r="DDQ3" t="s">
        <v>21031</v>
      </c>
      <c r="DDR3" t="s">
        <v>21031</v>
      </c>
      <c r="DDS3" t="s">
        <v>21032</v>
      </c>
      <c r="DDT3" t="s">
        <v>21032</v>
      </c>
      <c r="DDU3" t="s">
        <v>21032</v>
      </c>
      <c r="DDV3" t="s">
        <v>21032</v>
      </c>
      <c r="DDW3" t="s">
        <v>21033</v>
      </c>
      <c r="DDX3" t="s">
        <v>21033</v>
      </c>
      <c r="DDY3" t="s">
        <v>21033</v>
      </c>
      <c r="DDZ3" t="s">
        <v>21033</v>
      </c>
      <c r="DEA3" t="s">
        <v>21034</v>
      </c>
      <c r="DEB3" t="s">
        <v>21034</v>
      </c>
      <c r="DEC3" t="s">
        <v>21034</v>
      </c>
      <c r="DED3" t="s">
        <v>21034</v>
      </c>
      <c r="DEE3" t="s">
        <v>21034</v>
      </c>
      <c r="DEF3" t="s">
        <v>21034</v>
      </c>
      <c r="DEG3" t="s">
        <v>21034</v>
      </c>
      <c r="DEH3" t="s">
        <v>21034</v>
      </c>
      <c r="DEI3" t="s">
        <v>21034</v>
      </c>
      <c r="DEJ3" t="s">
        <v>21034</v>
      </c>
      <c r="DEK3" t="s">
        <v>21034</v>
      </c>
      <c r="DEL3" t="s">
        <v>21034</v>
      </c>
      <c r="DEM3" t="s">
        <v>21034</v>
      </c>
      <c r="DEN3" t="s">
        <v>21034</v>
      </c>
      <c r="DEO3" t="s">
        <v>21034</v>
      </c>
      <c r="DEP3" t="s">
        <v>21034</v>
      </c>
      <c r="DEQ3" t="s">
        <v>21034</v>
      </c>
      <c r="DER3" t="s">
        <v>21034</v>
      </c>
      <c r="DES3" t="s">
        <v>21034</v>
      </c>
      <c r="DET3" t="s">
        <v>21034</v>
      </c>
      <c r="DEU3" t="s">
        <v>21034</v>
      </c>
      <c r="DEV3" t="s">
        <v>21034</v>
      </c>
      <c r="DEW3" t="s">
        <v>21034</v>
      </c>
      <c r="DEX3" t="s">
        <v>21034</v>
      </c>
      <c r="DEY3" t="s">
        <v>21034</v>
      </c>
      <c r="DEZ3" t="s">
        <v>21034</v>
      </c>
      <c r="DFA3" t="s">
        <v>21034</v>
      </c>
      <c r="DFB3" t="s">
        <v>21034</v>
      </c>
      <c r="DFC3" t="s">
        <v>21034</v>
      </c>
      <c r="DFD3" t="s">
        <v>21034</v>
      </c>
      <c r="DFE3" t="s">
        <v>21034</v>
      </c>
      <c r="DFF3" t="s">
        <v>21034</v>
      </c>
      <c r="DFG3" t="s">
        <v>21034</v>
      </c>
      <c r="DFH3" t="s">
        <v>21034</v>
      </c>
      <c r="DFI3" t="s">
        <v>21034</v>
      </c>
      <c r="DFJ3" t="s">
        <v>21034</v>
      </c>
      <c r="DFK3" t="s">
        <v>21034</v>
      </c>
      <c r="DFL3" t="s">
        <v>21034</v>
      </c>
      <c r="DFM3" t="s">
        <v>21034</v>
      </c>
      <c r="DFN3" t="s">
        <v>21034</v>
      </c>
      <c r="DFO3" t="s">
        <v>21034</v>
      </c>
      <c r="DFP3" t="s">
        <v>21034</v>
      </c>
      <c r="DFQ3" t="s">
        <v>21034</v>
      </c>
      <c r="DFR3" t="s">
        <v>21034</v>
      </c>
      <c r="DFS3" t="s">
        <v>21034</v>
      </c>
      <c r="DFT3" t="s">
        <v>21034</v>
      </c>
      <c r="DFU3" t="s">
        <v>21034</v>
      </c>
      <c r="DFV3" t="s">
        <v>21034</v>
      </c>
      <c r="DFW3" t="s">
        <v>21034</v>
      </c>
      <c r="DFX3" t="s">
        <v>21034</v>
      </c>
      <c r="DFY3" t="s">
        <v>21034</v>
      </c>
      <c r="DFZ3" t="s">
        <v>21034</v>
      </c>
      <c r="DGA3" t="s">
        <v>21034</v>
      </c>
      <c r="DGB3" t="s">
        <v>21034</v>
      </c>
      <c r="DGC3" t="s">
        <v>21034</v>
      </c>
      <c r="DGD3" t="s">
        <v>21034</v>
      </c>
      <c r="DGE3" t="s">
        <v>21034</v>
      </c>
      <c r="DGF3" t="s">
        <v>21034</v>
      </c>
      <c r="DGG3" t="s">
        <v>21034</v>
      </c>
      <c r="DGH3" t="s">
        <v>21034</v>
      </c>
      <c r="DGI3" t="s">
        <v>21034</v>
      </c>
      <c r="DGJ3" t="s">
        <v>21034</v>
      </c>
      <c r="DGK3" t="s">
        <v>21034</v>
      </c>
      <c r="DGL3" t="s">
        <v>21034</v>
      </c>
      <c r="DGM3" t="s">
        <v>21034</v>
      </c>
      <c r="DGN3" t="s">
        <v>21034</v>
      </c>
      <c r="DGO3" t="s">
        <v>21034</v>
      </c>
      <c r="DGP3" t="s">
        <v>21034</v>
      </c>
      <c r="DGQ3" t="s">
        <v>21034</v>
      </c>
      <c r="DGR3" t="s">
        <v>21034</v>
      </c>
      <c r="DGS3" t="s">
        <v>21034</v>
      </c>
      <c r="DGT3" t="s">
        <v>21034</v>
      </c>
      <c r="DGU3" t="s">
        <v>21034</v>
      </c>
      <c r="DGV3" t="s">
        <v>21034</v>
      </c>
      <c r="DGW3" t="s">
        <v>21034</v>
      </c>
      <c r="DGX3" t="s">
        <v>21034</v>
      </c>
      <c r="DGY3" t="s">
        <v>21034</v>
      </c>
      <c r="DGZ3" t="s">
        <v>21034</v>
      </c>
      <c r="DHA3" t="s">
        <v>21034</v>
      </c>
      <c r="DHB3" t="s">
        <v>21034</v>
      </c>
      <c r="DHC3" t="s">
        <v>21034</v>
      </c>
      <c r="DHD3" t="s">
        <v>21034</v>
      </c>
      <c r="DHE3" t="s">
        <v>21034</v>
      </c>
      <c r="DHF3" t="s">
        <v>21034</v>
      </c>
      <c r="DHG3" t="s">
        <v>21034</v>
      </c>
      <c r="DHH3" t="s">
        <v>21034</v>
      </c>
      <c r="DHI3" t="s">
        <v>21034</v>
      </c>
      <c r="DHJ3" t="s">
        <v>21034</v>
      </c>
      <c r="DHK3" t="s">
        <v>21034</v>
      </c>
      <c r="DHL3" t="s">
        <v>21034</v>
      </c>
      <c r="DHM3" t="s">
        <v>21034</v>
      </c>
      <c r="DHN3" t="s">
        <v>21034</v>
      </c>
      <c r="DHO3" t="s">
        <v>21034</v>
      </c>
      <c r="DHP3" t="s">
        <v>21034</v>
      </c>
      <c r="DHQ3" t="s">
        <v>21034</v>
      </c>
      <c r="DHR3" t="s">
        <v>21034</v>
      </c>
      <c r="DHS3" t="s">
        <v>21034</v>
      </c>
      <c r="DHT3" t="s">
        <v>21034</v>
      </c>
      <c r="DHU3" t="s">
        <v>21034</v>
      </c>
      <c r="DHV3" t="s">
        <v>21034</v>
      </c>
      <c r="DHW3" t="s">
        <v>21034</v>
      </c>
      <c r="DHX3" t="s">
        <v>21034</v>
      </c>
      <c r="DHY3" t="s">
        <v>21034</v>
      </c>
      <c r="DHZ3" t="s">
        <v>21034</v>
      </c>
      <c r="DIA3" t="s">
        <v>21034</v>
      </c>
      <c r="DIB3" t="s">
        <v>21034</v>
      </c>
      <c r="DIC3" t="s">
        <v>21034</v>
      </c>
      <c r="DID3" t="s">
        <v>21034</v>
      </c>
      <c r="DIE3" t="s">
        <v>21034</v>
      </c>
      <c r="DIF3" t="s">
        <v>21034</v>
      </c>
      <c r="DIG3" t="s">
        <v>21034</v>
      </c>
      <c r="DIH3" t="s">
        <v>21034</v>
      </c>
      <c r="DII3" t="s">
        <v>21035</v>
      </c>
      <c r="DIJ3" t="s">
        <v>21035</v>
      </c>
      <c r="DIK3" t="s">
        <v>21035</v>
      </c>
      <c r="DIL3" t="s">
        <v>21035</v>
      </c>
      <c r="DIM3" t="s">
        <v>21035</v>
      </c>
      <c r="DIN3" t="s">
        <v>21035</v>
      </c>
      <c r="DIO3" t="s">
        <v>21035</v>
      </c>
      <c r="DIP3" t="s">
        <v>21035</v>
      </c>
      <c r="DIQ3" t="s">
        <v>21035</v>
      </c>
      <c r="DIR3" t="s">
        <v>21035</v>
      </c>
      <c r="DIS3" t="s">
        <v>21035</v>
      </c>
      <c r="DIT3" t="s">
        <v>21035</v>
      </c>
      <c r="DIU3" t="s">
        <v>21035</v>
      </c>
      <c r="DIV3" t="s">
        <v>21035</v>
      </c>
      <c r="DIW3" t="s">
        <v>21035</v>
      </c>
      <c r="DIX3" t="s">
        <v>21035</v>
      </c>
      <c r="DIY3" t="s">
        <v>21035</v>
      </c>
      <c r="DIZ3" t="s">
        <v>21035</v>
      </c>
      <c r="DJA3" t="s">
        <v>21035</v>
      </c>
      <c r="DJB3" t="s">
        <v>21035</v>
      </c>
      <c r="DJC3" t="s">
        <v>21035</v>
      </c>
      <c r="DJD3" t="s">
        <v>21035</v>
      </c>
      <c r="DJE3" t="s">
        <v>21035</v>
      </c>
      <c r="DJF3" t="s">
        <v>21035</v>
      </c>
      <c r="DJG3" t="s">
        <v>21035</v>
      </c>
      <c r="DJH3" t="s">
        <v>21035</v>
      </c>
      <c r="DJI3" t="s">
        <v>21035</v>
      </c>
      <c r="DJJ3" t="s">
        <v>21035</v>
      </c>
      <c r="DJK3" t="s">
        <v>21035</v>
      </c>
      <c r="DJL3" t="s">
        <v>21035</v>
      </c>
      <c r="DJM3" t="s">
        <v>21035</v>
      </c>
      <c r="DJN3" t="s">
        <v>21035</v>
      </c>
      <c r="DJO3" t="s">
        <v>21035</v>
      </c>
      <c r="DJP3" t="s">
        <v>21035</v>
      </c>
      <c r="DJQ3" t="s">
        <v>21035</v>
      </c>
      <c r="DJR3" t="s">
        <v>21035</v>
      </c>
      <c r="DJS3" t="s">
        <v>21035</v>
      </c>
      <c r="DJT3" t="s">
        <v>21035</v>
      </c>
      <c r="DJU3" t="s">
        <v>21035</v>
      </c>
      <c r="DJV3" t="s">
        <v>21035</v>
      </c>
      <c r="DJW3" t="s">
        <v>21035</v>
      </c>
      <c r="DJX3" t="s">
        <v>21035</v>
      </c>
      <c r="DJY3" t="s">
        <v>21035</v>
      </c>
      <c r="DJZ3" t="s">
        <v>21035</v>
      </c>
      <c r="DKA3" t="s">
        <v>21035</v>
      </c>
      <c r="DKB3" t="s">
        <v>21035</v>
      </c>
      <c r="DKC3" t="s">
        <v>21035</v>
      </c>
      <c r="DKD3" t="s">
        <v>21035</v>
      </c>
      <c r="DKE3" t="s">
        <v>21035</v>
      </c>
      <c r="DKF3" t="s">
        <v>21035</v>
      </c>
      <c r="DKG3" t="s">
        <v>21035</v>
      </c>
      <c r="DKH3" t="s">
        <v>21035</v>
      </c>
      <c r="DKI3" t="s">
        <v>21035</v>
      </c>
      <c r="DKJ3" t="s">
        <v>21035</v>
      </c>
      <c r="DKK3" t="s">
        <v>21035</v>
      </c>
      <c r="DKL3" t="s">
        <v>21035</v>
      </c>
      <c r="DKM3" t="s">
        <v>21035</v>
      </c>
      <c r="DKN3" t="s">
        <v>21035</v>
      </c>
      <c r="DKO3" t="s">
        <v>21035</v>
      </c>
      <c r="DKP3" t="s">
        <v>21035</v>
      </c>
      <c r="DKQ3" t="s">
        <v>21035</v>
      </c>
      <c r="DKR3" t="s">
        <v>21035</v>
      </c>
      <c r="DKS3" t="s">
        <v>21035</v>
      </c>
      <c r="DKT3" t="s">
        <v>21035</v>
      </c>
      <c r="DKU3" t="s">
        <v>21035</v>
      </c>
      <c r="DKV3" t="s">
        <v>21035</v>
      </c>
      <c r="DKW3" t="s">
        <v>21035</v>
      </c>
      <c r="DKX3" t="s">
        <v>21035</v>
      </c>
      <c r="DKY3" t="s">
        <v>21035</v>
      </c>
      <c r="DKZ3" t="s">
        <v>21035</v>
      </c>
      <c r="DLA3" t="s">
        <v>21035</v>
      </c>
      <c r="DLB3" t="s">
        <v>21035</v>
      </c>
      <c r="DLC3" t="s">
        <v>21035</v>
      </c>
      <c r="DLD3" t="s">
        <v>21035</v>
      </c>
      <c r="DLE3" t="s">
        <v>21035</v>
      </c>
      <c r="DLF3" t="s">
        <v>21035</v>
      </c>
      <c r="DLG3" t="s">
        <v>21035</v>
      </c>
      <c r="DLH3" t="s">
        <v>21035</v>
      </c>
      <c r="DLI3" t="s">
        <v>21035</v>
      </c>
      <c r="DLJ3" t="s">
        <v>21035</v>
      </c>
      <c r="DLK3" t="s">
        <v>21035</v>
      </c>
      <c r="DLL3" t="s">
        <v>21035</v>
      </c>
      <c r="DLM3" t="s">
        <v>21035</v>
      </c>
      <c r="DLN3" t="s">
        <v>21035</v>
      </c>
      <c r="DLO3" t="s">
        <v>21035</v>
      </c>
      <c r="DLP3" t="s">
        <v>21035</v>
      </c>
      <c r="DLQ3" t="s">
        <v>21035</v>
      </c>
      <c r="DLR3" t="s">
        <v>21035</v>
      </c>
      <c r="DLS3" t="s">
        <v>21035</v>
      </c>
      <c r="DLT3" t="s">
        <v>21035</v>
      </c>
      <c r="DLU3" t="s">
        <v>21035</v>
      </c>
      <c r="DLV3" t="s">
        <v>21035</v>
      </c>
      <c r="DLW3" t="s">
        <v>21035</v>
      </c>
      <c r="DLX3" t="s">
        <v>21035</v>
      </c>
      <c r="DLY3" t="s">
        <v>21035</v>
      </c>
      <c r="DLZ3" t="s">
        <v>21035</v>
      </c>
      <c r="DMA3" t="s">
        <v>21035</v>
      </c>
      <c r="DMB3" t="s">
        <v>21035</v>
      </c>
      <c r="DMC3" t="s">
        <v>21035</v>
      </c>
      <c r="DMD3" t="s">
        <v>21035</v>
      </c>
      <c r="DME3" t="s">
        <v>21035</v>
      </c>
      <c r="DMF3" t="s">
        <v>21035</v>
      </c>
      <c r="DMG3" t="s">
        <v>21035</v>
      </c>
      <c r="DMH3" t="s">
        <v>21035</v>
      </c>
      <c r="DMI3" t="s">
        <v>21035</v>
      </c>
      <c r="DMJ3" t="s">
        <v>21035</v>
      </c>
      <c r="DMK3" t="s">
        <v>21036</v>
      </c>
      <c r="DML3" t="s">
        <v>21036</v>
      </c>
      <c r="DMM3" t="s">
        <v>21036</v>
      </c>
      <c r="DMN3" t="s">
        <v>21036</v>
      </c>
      <c r="DMO3" t="s">
        <v>21037</v>
      </c>
      <c r="DMP3" t="s">
        <v>21037</v>
      </c>
      <c r="DMQ3" t="s">
        <v>21037</v>
      </c>
      <c r="DMR3" t="s">
        <v>21037</v>
      </c>
      <c r="DMS3" t="s">
        <v>21037</v>
      </c>
      <c r="DMT3" t="s">
        <v>21037</v>
      </c>
      <c r="DMU3" t="s">
        <v>21037</v>
      </c>
      <c r="DMV3" t="s">
        <v>21037</v>
      </c>
      <c r="DMW3" t="s">
        <v>21037</v>
      </c>
      <c r="DMX3" t="s">
        <v>21037</v>
      </c>
      <c r="DMY3" t="s">
        <v>21037</v>
      </c>
      <c r="DMZ3" t="s">
        <v>21037</v>
      </c>
      <c r="DNA3" t="s">
        <v>21037</v>
      </c>
      <c r="DNB3" t="s">
        <v>21037</v>
      </c>
      <c r="DNC3" t="s">
        <v>21037</v>
      </c>
      <c r="DND3" t="s">
        <v>21037</v>
      </c>
      <c r="DNE3" t="s">
        <v>21037</v>
      </c>
      <c r="DNF3" t="s">
        <v>21037</v>
      </c>
      <c r="DNG3" t="s">
        <v>21038</v>
      </c>
      <c r="DNH3" t="s">
        <v>21038</v>
      </c>
      <c r="DNI3" t="s">
        <v>21038</v>
      </c>
      <c r="DNJ3" t="s">
        <v>21038</v>
      </c>
      <c r="DNK3" t="s">
        <v>21038</v>
      </c>
      <c r="DNL3" t="s">
        <v>21038</v>
      </c>
      <c r="DNM3" t="s">
        <v>21038</v>
      </c>
      <c r="DNN3" t="s">
        <v>21038</v>
      </c>
      <c r="DNO3" t="s">
        <v>21038</v>
      </c>
      <c r="DNP3" t="s">
        <v>21038</v>
      </c>
      <c r="DNQ3" t="s">
        <v>21038</v>
      </c>
      <c r="DNR3" t="s">
        <v>21038</v>
      </c>
      <c r="DNS3" t="s">
        <v>21038</v>
      </c>
      <c r="DNT3" t="s">
        <v>21038</v>
      </c>
      <c r="DNU3" t="s">
        <v>21038</v>
      </c>
      <c r="DNV3" t="s">
        <v>21038</v>
      </c>
      <c r="DNW3" t="s">
        <v>21038</v>
      </c>
      <c r="DNX3" t="s">
        <v>21038</v>
      </c>
      <c r="DNY3" t="s">
        <v>21038</v>
      </c>
      <c r="DNZ3" t="s">
        <v>21038</v>
      </c>
      <c r="DOA3" t="s">
        <v>21038</v>
      </c>
      <c r="DOB3" t="s">
        <v>21038</v>
      </c>
      <c r="DOC3" t="s">
        <v>21038</v>
      </c>
      <c r="DOD3" t="s">
        <v>21038</v>
      </c>
      <c r="DOE3" t="s">
        <v>21038</v>
      </c>
      <c r="DOF3" t="s">
        <v>21038</v>
      </c>
      <c r="DOG3" t="s">
        <v>21038</v>
      </c>
      <c r="DOH3" t="s">
        <v>21038</v>
      </c>
      <c r="DOI3" t="s">
        <v>21038</v>
      </c>
      <c r="DOJ3" t="s">
        <v>21038</v>
      </c>
      <c r="DOK3" t="s">
        <v>21038</v>
      </c>
      <c r="DOL3" t="s">
        <v>21038</v>
      </c>
      <c r="DOM3" t="s">
        <v>21038</v>
      </c>
      <c r="DON3" t="s">
        <v>21038</v>
      </c>
      <c r="DOO3" t="s">
        <v>21038</v>
      </c>
      <c r="DOP3" t="s">
        <v>21038</v>
      </c>
      <c r="DOQ3" t="s">
        <v>21038</v>
      </c>
      <c r="DOR3" t="s">
        <v>21038</v>
      </c>
      <c r="DOS3" t="s">
        <v>21038</v>
      </c>
      <c r="DOT3" t="s">
        <v>21038</v>
      </c>
      <c r="DOU3" t="s">
        <v>21038</v>
      </c>
      <c r="DOV3" t="s">
        <v>21038</v>
      </c>
      <c r="DOW3" t="s">
        <v>21039</v>
      </c>
      <c r="DOX3" t="s">
        <v>21039</v>
      </c>
      <c r="DOY3" t="s">
        <v>21039</v>
      </c>
      <c r="DOZ3" t="s">
        <v>21039</v>
      </c>
      <c r="DPA3" t="s">
        <v>21039</v>
      </c>
      <c r="DPB3" t="s">
        <v>21039</v>
      </c>
      <c r="DPC3" t="s">
        <v>21039</v>
      </c>
      <c r="DPD3" t="s">
        <v>21039</v>
      </c>
      <c r="DPE3" t="s">
        <v>21039</v>
      </c>
      <c r="DPF3" t="s">
        <v>21039</v>
      </c>
      <c r="DPG3" t="s">
        <v>21039</v>
      </c>
      <c r="DPH3" t="s">
        <v>21039</v>
      </c>
      <c r="DPI3" t="s">
        <v>21039</v>
      </c>
      <c r="DPJ3" t="s">
        <v>21039</v>
      </c>
      <c r="DPK3" t="s">
        <v>21039</v>
      </c>
      <c r="DPL3" t="s">
        <v>21039</v>
      </c>
      <c r="DPM3" t="s">
        <v>21040</v>
      </c>
      <c r="DPN3" t="s">
        <v>21040</v>
      </c>
      <c r="DPO3" t="s">
        <v>21040</v>
      </c>
      <c r="DPP3" t="s">
        <v>21040</v>
      </c>
      <c r="DPQ3" t="s">
        <v>21040</v>
      </c>
      <c r="DPR3" t="s">
        <v>21040</v>
      </c>
      <c r="DPS3" t="s">
        <v>21040</v>
      </c>
      <c r="DPT3" t="s">
        <v>21040</v>
      </c>
      <c r="DPU3" t="s">
        <v>21040</v>
      </c>
      <c r="DPV3" t="s">
        <v>21040</v>
      </c>
      <c r="DPW3" t="s">
        <v>21040</v>
      </c>
      <c r="DPX3" t="s">
        <v>21040</v>
      </c>
      <c r="DPY3" t="s">
        <v>21040</v>
      </c>
      <c r="DPZ3" t="s">
        <v>21040</v>
      </c>
      <c r="DQA3" t="s">
        <v>21040</v>
      </c>
      <c r="DQB3" t="s">
        <v>21040</v>
      </c>
      <c r="DQC3" t="s">
        <v>21040</v>
      </c>
      <c r="DQD3" t="s">
        <v>21040</v>
      </c>
      <c r="DQE3" t="s">
        <v>21040</v>
      </c>
      <c r="DQF3" t="s">
        <v>21040</v>
      </c>
      <c r="DQG3" t="s">
        <v>21040</v>
      </c>
      <c r="DQH3" t="s">
        <v>21040</v>
      </c>
      <c r="DQI3" t="s">
        <v>21040</v>
      </c>
      <c r="DQJ3" t="s">
        <v>21040</v>
      </c>
      <c r="DQK3" t="s">
        <v>21040</v>
      </c>
      <c r="DQL3" t="s">
        <v>21040</v>
      </c>
      <c r="DQM3" t="s">
        <v>21040</v>
      </c>
      <c r="DQN3" t="s">
        <v>21040</v>
      </c>
      <c r="DQO3" t="s">
        <v>21040</v>
      </c>
      <c r="DQP3" t="s">
        <v>21040</v>
      </c>
      <c r="DQQ3" t="s">
        <v>21040</v>
      </c>
      <c r="DQR3" t="s">
        <v>21040</v>
      </c>
      <c r="DQS3" t="s">
        <v>21040</v>
      </c>
      <c r="DQT3" t="s">
        <v>21040</v>
      </c>
      <c r="DQU3" t="s">
        <v>21040</v>
      </c>
      <c r="DQV3" t="s">
        <v>21040</v>
      </c>
      <c r="DQW3" t="s">
        <v>21040</v>
      </c>
      <c r="DQX3" t="s">
        <v>21040</v>
      </c>
      <c r="DQY3" t="s">
        <v>21040</v>
      </c>
      <c r="DQZ3" t="s">
        <v>21040</v>
      </c>
      <c r="DRA3" t="s">
        <v>21040</v>
      </c>
      <c r="DRB3" t="s">
        <v>21040</v>
      </c>
      <c r="DRC3" t="s">
        <v>21040</v>
      </c>
      <c r="DRD3" t="s">
        <v>21040</v>
      </c>
      <c r="DRE3" t="s">
        <v>21040</v>
      </c>
      <c r="DRF3" t="s">
        <v>21040</v>
      </c>
      <c r="DRG3" t="s">
        <v>21040</v>
      </c>
      <c r="DRH3" t="s">
        <v>21040</v>
      </c>
      <c r="DRI3" t="s">
        <v>21040</v>
      </c>
      <c r="DRJ3" t="s">
        <v>21040</v>
      </c>
      <c r="DRK3" t="s">
        <v>21040</v>
      </c>
      <c r="DRL3" t="s">
        <v>21040</v>
      </c>
      <c r="DRM3" t="s">
        <v>21040</v>
      </c>
      <c r="DRN3" t="s">
        <v>21040</v>
      </c>
      <c r="DRO3" t="s">
        <v>21040</v>
      </c>
      <c r="DRP3" t="s">
        <v>21040</v>
      </c>
      <c r="DRQ3" t="s">
        <v>21040</v>
      </c>
      <c r="DRR3" t="s">
        <v>21040</v>
      </c>
      <c r="DRS3" t="s">
        <v>21040</v>
      </c>
      <c r="DRT3" t="s">
        <v>21040</v>
      </c>
      <c r="DRU3" t="s">
        <v>21040</v>
      </c>
      <c r="DRV3" t="s">
        <v>21040</v>
      </c>
      <c r="DRW3" t="s">
        <v>21040</v>
      </c>
      <c r="DRX3" t="s">
        <v>21040</v>
      </c>
      <c r="DRY3" t="s">
        <v>21040</v>
      </c>
      <c r="DRZ3" t="s">
        <v>21040</v>
      </c>
      <c r="DSA3" t="s">
        <v>21040</v>
      </c>
      <c r="DSB3" t="s">
        <v>21040</v>
      </c>
      <c r="DSC3" t="s">
        <v>21040</v>
      </c>
      <c r="DSD3" t="s">
        <v>21040</v>
      </c>
      <c r="DSE3" t="s">
        <v>21040</v>
      </c>
      <c r="DSF3" t="s">
        <v>21040</v>
      </c>
      <c r="DSG3" t="s">
        <v>21040</v>
      </c>
      <c r="DSH3" t="s">
        <v>21040</v>
      </c>
      <c r="DSI3" t="s">
        <v>21040</v>
      </c>
      <c r="DSJ3" t="s">
        <v>21040</v>
      </c>
      <c r="DSK3" t="s">
        <v>21040</v>
      </c>
      <c r="DSL3" t="s">
        <v>21040</v>
      </c>
      <c r="DSM3" t="s">
        <v>21040</v>
      </c>
      <c r="DSN3" t="s">
        <v>21040</v>
      </c>
      <c r="DSO3" t="s">
        <v>21040</v>
      </c>
      <c r="DSP3" t="s">
        <v>21040</v>
      </c>
      <c r="DSQ3" t="s">
        <v>21040</v>
      </c>
      <c r="DSR3" t="s">
        <v>21040</v>
      </c>
      <c r="DSS3" t="s">
        <v>21040</v>
      </c>
      <c r="DST3" t="s">
        <v>21040</v>
      </c>
      <c r="DSU3" t="s">
        <v>21040</v>
      </c>
      <c r="DSV3" t="s">
        <v>21040</v>
      </c>
      <c r="DSW3" t="s">
        <v>21040</v>
      </c>
      <c r="DSX3" t="s">
        <v>21040</v>
      </c>
      <c r="DSY3" t="s">
        <v>21040</v>
      </c>
      <c r="DSZ3" t="s">
        <v>21040</v>
      </c>
      <c r="DTA3" t="s">
        <v>21040</v>
      </c>
      <c r="DTB3" t="s">
        <v>21040</v>
      </c>
      <c r="DTC3" t="s">
        <v>21040</v>
      </c>
      <c r="DTD3" t="s">
        <v>21040</v>
      </c>
      <c r="DTE3" t="s">
        <v>21040</v>
      </c>
      <c r="DTF3" t="s">
        <v>21040</v>
      </c>
      <c r="DTG3" t="s">
        <v>21040</v>
      </c>
      <c r="DTH3" t="s">
        <v>21040</v>
      </c>
      <c r="DTI3" t="s">
        <v>21040</v>
      </c>
      <c r="DTJ3" t="s">
        <v>21040</v>
      </c>
      <c r="DTK3" t="s">
        <v>21040</v>
      </c>
      <c r="DTL3" t="s">
        <v>21040</v>
      </c>
      <c r="DTM3" t="s">
        <v>21040</v>
      </c>
      <c r="DTN3" t="s">
        <v>21040</v>
      </c>
      <c r="DTO3" t="s">
        <v>21040</v>
      </c>
      <c r="DTP3" t="s">
        <v>21040</v>
      </c>
      <c r="DTQ3" t="s">
        <v>21040</v>
      </c>
      <c r="DTR3" t="s">
        <v>21040</v>
      </c>
      <c r="DTS3" t="s">
        <v>21040</v>
      </c>
      <c r="DTT3" t="s">
        <v>21040</v>
      </c>
      <c r="DTU3" t="s">
        <v>21040</v>
      </c>
      <c r="DTV3" t="s">
        <v>21040</v>
      </c>
      <c r="DTW3" t="s">
        <v>21040</v>
      </c>
      <c r="DTX3" t="s">
        <v>21040</v>
      </c>
      <c r="DTY3" t="s">
        <v>21040</v>
      </c>
      <c r="DTZ3" t="s">
        <v>21040</v>
      </c>
      <c r="DUA3" t="s">
        <v>21040</v>
      </c>
      <c r="DUB3" t="s">
        <v>21040</v>
      </c>
      <c r="DUC3" t="s">
        <v>21040</v>
      </c>
      <c r="DUD3" t="s">
        <v>21040</v>
      </c>
      <c r="DUE3" t="s">
        <v>21040</v>
      </c>
      <c r="DUF3" t="s">
        <v>21040</v>
      </c>
      <c r="DUG3" t="s">
        <v>21040</v>
      </c>
      <c r="DUH3" t="s">
        <v>21040</v>
      </c>
      <c r="DUI3" t="s">
        <v>21040</v>
      </c>
      <c r="DUJ3" t="s">
        <v>21040</v>
      </c>
      <c r="DUK3" t="s">
        <v>21040</v>
      </c>
      <c r="DUL3" t="s">
        <v>21040</v>
      </c>
      <c r="DUM3" t="s">
        <v>21040</v>
      </c>
      <c r="DUN3" t="s">
        <v>21040</v>
      </c>
      <c r="DUO3" t="s">
        <v>21040</v>
      </c>
      <c r="DUP3" t="s">
        <v>21040</v>
      </c>
      <c r="DUQ3" t="s">
        <v>21040</v>
      </c>
      <c r="DUR3" t="s">
        <v>21040</v>
      </c>
      <c r="DUS3" t="s">
        <v>21040</v>
      </c>
      <c r="DUT3" t="s">
        <v>21041</v>
      </c>
      <c r="DUU3" t="s">
        <v>21041</v>
      </c>
      <c r="DUV3" t="s">
        <v>21041</v>
      </c>
      <c r="DUW3" t="s">
        <v>21042</v>
      </c>
      <c r="DUX3" t="s">
        <v>21042</v>
      </c>
      <c r="DUY3" t="s">
        <v>21042</v>
      </c>
      <c r="DUZ3" t="s">
        <v>21042</v>
      </c>
      <c r="DVA3" t="s">
        <v>21042</v>
      </c>
      <c r="DVB3" t="s">
        <v>21042</v>
      </c>
      <c r="DVC3" t="s">
        <v>21042</v>
      </c>
      <c r="DVD3" t="s">
        <v>21043</v>
      </c>
      <c r="DVE3" t="s">
        <v>21043</v>
      </c>
      <c r="DVF3" t="s">
        <v>21044</v>
      </c>
      <c r="DVG3" t="s">
        <v>21044</v>
      </c>
      <c r="DVH3" t="s">
        <v>21045</v>
      </c>
      <c r="DVI3" t="s">
        <v>21045</v>
      </c>
      <c r="DVJ3" t="s">
        <v>21046</v>
      </c>
      <c r="DVK3" t="s">
        <v>21046</v>
      </c>
      <c r="DVL3" t="s">
        <v>21047</v>
      </c>
      <c r="DVM3" t="s">
        <v>21047</v>
      </c>
      <c r="DVN3" t="s">
        <v>21048</v>
      </c>
      <c r="DVO3" t="s">
        <v>21048</v>
      </c>
      <c r="DVP3" t="s">
        <v>21049</v>
      </c>
      <c r="DVQ3" t="s">
        <v>21049</v>
      </c>
      <c r="DVR3" t="s">
        <v>21050</v>
      </c>
      <c r="DVS3" t="s">
        <v>21050</v>
      </c>
      <c r="DVT3" t="s">
        <v>21051</v>
      </c>
      <c r="DVU3" t="s">
        <v>21051</v>
      </c>
      <c r="DVV3" t="s">
        <v>21052</v>
      </c>
      <c r="DVW3" t="s">
        <v>21052</v>
      </c>
      <c r="DVX3" t="s">
        <v>21053</v>
      </c>
      <c r="DVY3" t="s">
        <v>21053</v>
      </c>
      <c r="DVZ3" t="s">
        <v>21054</v>
      </c>
      <c r="DWA3" t="s">
        <v>21054</v>
      </c>
      <c r="DWB3" t="s">
        <v>21054</v>
      </c>
      <c r="DWC3" t="s">
        <v>21054</v>
      </c>
      <c r="DWD3" t="s">
        <v>21054</v>
      </c>
      <c r="DWE3" t="s">
        <v>21054</v>
      </c>
      <c r="DWF3" t="s">
        <v>21054</v>
      </c>
      <c r="DWG3" t="s">
        <v>21054</v>
      </c>
      <c r="DWH3" t="s">
        <v>21054</v>
      </c>
      <c r="DWI3" t="s">
        <v>21054</v>
      </c>
      <c r="DWJ3" t="s">
        <v>21054</v>
      </c>
      <c r="DWK3" t="s">
        <v>21054</v>
      </c>
      <c r="DWL3" t="s">
        <v>21054</v>
      </c>
      <c r="DWM3" t="s">
        <v>21054</v>
      </c>
      <c r="DWN3" t="s">
        <v>21054</v>
      </c>
      <c r="DWO3" t="s">
        <v>21054</v>
      </c>
      <c r="DWP3" t="s">
        <v>21054</v>
      </c>
      <c r="DWQ3" t="s">
        <v>21054</v>
      </c>
      <c r="DWR3" t="s">
        <v>21054</v>
      </c>
      <c r="DWS3" t="s">
        <v>21054</v>
      </c>
      <c r="DWT3" t="s">
        <v>21054</v>
      </c>
      <c r="DWU3" t="s">
        <v>21054</v>
      </c>
      <c r="DWV3" t="s">
        <v>21054</v>
      </c>
      <c r="DWW3" t="s">
        <v>21054</v>
      </c>
      <c r="DWX3" t="s">
        <v>21054</v>
      </c>
      <c r="DWY3" t="s">
        <v>21054</v>
      </c>
      <c r="DWZ3" t="s">
        <v>21054</v>
      </c>
      <c r="DXA3" t="s">
        <v>21054</v>
      </c>
      <c r="DXB3" t="s">
        <v>21054</v>
      </c>
      <c r="DXC3" t="s">
        <v>21054</v>
      </c>
      <c r="DXD3" t="s">
        <v>21054</v>
      </c>
      <c r="DXE3" t="s">
        <v>21054</v>
      </c>
      <c r="DXF3" t="s">
        <v>21054</v>
      </c>
      <c r="DXG3" t="s">
        <v>21054</v>
      </c>
      <c r="DXH3" t="s">
        <v>21054</v>
      </c>
      <c r="DXI3" t="s">
        <v>21054</v>
      </c>
      <c r="DXJ3" t="s">
        <v>21054</v>
      </c>
      <c r="DXK3" t="s">
        <v>21054</v>
      </c>
      <c r="DXL3" t="s">
        <v>21054</v>
      </c>
      <c r="DXM3" t="s">
        <v>21054</v>
      </c>
      <c r="DXN3" t="s">
        <v>21054</v>
      </c>
      <c r="DXO3" t="s">
        <v>21054</v>
      </c>
      <c r="DXP3" t="s">
        <v>21054</v>
      </c>
      <c r="DXQ3" t="s">
        <v>21054</v>
      </c>
      <c r="DXR3" t="s">
        <v>21054</v>
      </c>
      <c r="DXS3" t="s">
        <v>21054</v>
      </c>
      <c r="DXT3" t="s">
        <v>21054</v>
      </c>
      <c r="DXU3" t="s">
        <v>21054</v>
      </c>
      <c r="DXV3" t="s">
        <v>21054</v>
      </c>
      <c r="DXW3" t="s">
        <v>21054</v>
      </c>
      <c r="DXX3" t="s">
        <v>21054</v>
      </c>
      <c r="DXY3" t="s">
        <v>21054</v>
      </c>
      <c r="DXZ3" t="s">
        <v>21054</v>
      </c>
      <c r="DYA3" t="s">
        <v>21054</v>
      </c>
      <c r="DYB3" t="s">
        <v>21054</v>
      </c>
      <c r="DYC3" t="s">
        <v>21054</v>
      </c>
      <c r="DYD3" t="s">
        <v>21054</v>
      </c>
      <c r="DYE3" t="s">
        <v>21054</v>
      </c>
      <c r="DYF3" t="s">
        <v>21054</v>
      </c>
      <c r="DYG3" t="s">
        <v>21054</v>
      </c>
      <c r="DYH3" t="s">
        <v>21054</v>
      </c>
      <c r="DYI3" t="s">
        <v>21054</v>
      </c>
      <c r="DYJ3" t="s">
        <v>21054</v>
      </c>
      <c r="DYK3" t="s">
        <v>21054</v>
      </c>
      <c r="DYL3" t="s">
        <v>21054</v>
      </c>
      <c r="DYM3" t="s">
        <v>21054</v>
      </c>
      <c r="DYN3" t="s">
        <v>21054</v>
      </c>
      <c r="DYO3" t="s">
        <v>21054</v>
      </c>
      <c r="DYP3" t="s">
        <v>21054</v>
      </c>
      <c r="DYQ3" t="s">
        <v>21054</v>
      </c>
      <c r="DYR3" t="s">
        <v>21054</v>
      </c>
      <c r="DYS3" t="s">
        <v>21054</v>
      </c>
      <c r="DYT3" t="s">
        <v>21054</v>
      </c>
      <c r="DYU3" t="s">
        <v>21054</v>
      </c>
      <c r="DYV3" t="s">
        <v>21054</v>
      </c>
      <c r="DYW3" t="s">
        <v>21054</v>
      </c>
      <c r="DYX3" t="s">
        <v>21054</v>
      </c>
      <c r="DYY3" t="s">
        <v>21054</v>
      </c>
      <c r="DYZ3" t="s">
        <v>21054</v>
      </c>
      <c r="DZA3" t="s">
        <v>21054</v>
      </c>
      <c r="DZB3" t="s">
        <v>21054</v>
      </c>
      <c r="DZC3" t="s">
        <v>21054</v>
      </c>
      <c r="DZD3" t="s">
        <v>21054</v>
      </c>
      <c r="DZE3" t="s">
        <v>21054</v>
      </c>
      <c r="DZF3" t="s">
        <v>21054</v>
      </c>
      <c r="DZG3" t="s">
        <v>21054</v>
      </c>
      <c r="DZH3" t="s">
        <v>21054</v>
      </c>
      <c r="DZI3" t="s">
        <v>21054</v>
      </c>
      <c r="DZJ3" t="s">
        <v>21054</v>
      </c>
      <c r="DZK3" t="s">
        <v>21054</v>
      </c>
      <c r="DZL3" t="s">
        <v>21054</v>
      </c>
      <c r="DZM3" t="s">
        <v>21054</v>
      </c>
      <c r="DZN3" t="s">
        <v>21054</v>
      </c>
      <c r="DZO3" t="s">
        <v>21054</v>
      </c>
      <c r="DZP3" t="s">
        <v>21054</v>
      </c>
      <c r="DZQ3" t="s">
        <v>21054</v>
      </c>
      <c r="DZR3" t="s">
        <v>21054</v>
      </c>
      <c r="DZS3" t="s">
        <v>21054</v>
      </c>
      <c r="DZT3" t="s">
        <v>21054</v>
      </c>
      <c r="DZU3" t="s">
        <v>21054</v>
      </c>
      <c r="DZV3" t="s">
        <v>21054</v>
      </c>
      <c r="DZW3" t="s">
        <v>21054</v>
      </c>
      <c r="DZX3" t="s">
        <v>21054</v>
      </c>
      <c r="DZY3" t="s">
        <v>21054</v>
      </c>
      <c r="DZZ3" t="s">
        <v>21054</v>
      </c>
      <c r="EAA3" t="s">
        <v>21054</v>
      </c>
      <c r="EAB3" t="s">
        <v>21054</v>
      </c>
      <c r="EAC3" t="s">
        <v>21054</v>
      </c>
      <c r="EAD3" t="s">
        <v>21054</v>
      </c>
      <c r="EAE3" t="s">
        <v>21054</v>
      </c>
      <c r="EAF3" t="s">
        <v>21054</v>
      </c>
      <c r="EAG3" t="s">
        <v>21054</v>
      </c>
      <c r="EAH3" t="s">
        <v>21054</v>
      </c>
      <c r="EAI3" t="s">
        <v>21054</v>
      </c>
      <c r="EAJ3" t="s">
        <v>21054</v>
      </c>
      <c r="EAK3" t="s">
        <v>21054</v>
      </c>
      <c r="EAL3" t="s">
        <v>21054</v>
      </c>
      <c r="EAM3" t="s">
        <v>21054</v>
      </c>
      <c r="EAN3" t="s">
        <v>21054</v>
      </c>
      <c r="EAO3" t="s">
        <v>21054</v>
      </c>
      <c r="EAP3" t="s">
        <v>21054</v>
      </c>
      <c r="EAQ3" t="s">
        <v>21054</v>
      </c>
      <c r="EAR3" t="s">
        <v>21054</v>
      </c>
      <c r="EAS3" t="s">
        <v>21054</v>
      </c>
      <c r="EAT3" t="s">
        <v>21054</v>
      </c>
      <c r="EAU3" t="s">
        <v>21054</v>
      </c>
      <c r="EAV3" t="s">
        <v>21054</v>
      </c>
      <c r="EAW3" t="s">
        <v>21055</v>
      </c>
      <c r="EAX3" t="s">
        <v>21056</v>
      </c>
      <c r="EAY3" t="s">
        <v>21056</v>
      </c>
      <c r="EAZ3" t="s">
        <v>21057</v>
      </c>
      <c r="EBA3" t="s">
        <v>21057</v>
      </c>
      <c r="EBB3" t="s">
        <v>21058</v>
      </c>
      <c r="EBC3" t="s">
        <v>21058</v>
      </c>
      <c r="EBD3" t="s">
        <v>21059</v>
      </c>
      <c r="EBE3" t="s">
        <v>21059</v>
      </c>
      <c r="EBF3" t="s">
        <v>21059</v>
      </c>
      <c r="EBG3" t="s">
        <v>21059</v>
      </c>
      <c r="EBH3" t="s">
        <v>21059</v>
      </c>
      <c r="EBI3" t="s">
        <v>21059</v>
      </c>
      <c r="EBJ3" t="s">
        <v>21059</v>
      </c>
      <c r="EBK3" t="s">
        <v>21059</v>
      </c>
      <c r="EBL3" t="s">
        <v>21059</v>
      </c>
      <c r="EBM3" t="s">
        <v>21059</v>
      </c>
      <c r="EBN3" t="s">
        <v>21059</v>
      </c>
      <c r="EBO3" t="s">
        <v>21059</v>
      </c>
      <c r="EBP3" t="s">
        <v>21059</v>
      </c>
      <c r="EBQ3" t="s">
        <v>21059</v>
      </c>
      <c r="EBR3" t="s">
        <v>21059</v>
      </c>
      <c r="EBS3" t="s">
        <v>21059</v>
      </c>
      <c r="EBT3" t="s">
        <v>21059</v>
      </c>
      <c r="EBU3" t="s">
        <v>21059</v>
      </c>
      <c r="EBV3" t="s">
        <v>21059</v>
      </c>
      <c r="EBW3" t="s">
        <v>21059</v>
      </c>
      <c r="EBX3" t="s">
        <v>21059</v>
      </c>
      <c r="EBY3" t="s">
        <v>21059</v>
      </c>
      <c r="EBZ3" t="s">
        <v>21059</v>
      </c>
      <c r="ECA3" t="s">
        <v>21059</v>
      </c>
      <c r="ECB3" t="s">
        <v>21059</v>
      </c>
      <c r="ECC3" t="s">
        <v>21059</v>
      </c>
      <c r="ECD3" t="s">
        <v>21059</v>
      </c>
      <c r="ECE3" t="s">
        <v>21059</v>
      </c>
      <c r="ECF3" t="s">
        <v>21059</v>
      </c>
      <c r="ECG3" t="s">
        <v>21059</v>
      </c>
      <c r="ECH3" t="s">
        <v>21059</v>
      </c>
      <c r="ECI3" t="s">
        <v>21059</v>
      </c>
      <c r="ECJ3" t="s">
        <v>21059</v>
      </c>
      <c r="ECK3" t="s">
        <v>21059</v>
      </c>
      <c r="ECL3" t="s">
        <v>21059</v>
      </c>
      <c r="ECM3" t="s">
        <v>21059</v>
      </c>
      <c r="ECN3" t="s">
        <v>21059</v>
      </c>
      <c r="ECO3" t="s">
        <v>21059</v>
      </c>
      <c r="ECP3" t="s">
        <v>21059</v>
      </c>
      <c r="ECQ3" t="s">
        <v>21059</v>
      </c>
      <c r="ECR3" t="s">
        <v>21059</v>
      </c>
      <c r="ECS3" t="s">
        <v>21059</v>
      </c>
      <c r="ECT3" t="s">
        <v>21059</v>
      </c>
      <c r="ECU3" t="s">
        <v>21059</v>
      </c>
      <c r="ECV3" t="s">
        <v>21059</v>
      </c>
      <c r="ECW3" t="s">
        <v>21059</v>
      </c>
      <c r="ECX3" t="s">
        <v>21059</v>
      </c>
      <c r="ECY3" t="s">
        <v>21059</v>
      </c>
      <c r="ECZ3" t="s">
        <v>21059</v>
      </c>
      <c r="EDA3" t="s">
        <v>21059</v>
      </c>
      <c r="EDB3" t="s">
        <v>21059</v>
      </c>
      <c r="EDC3" t="s">
        <v>21059</v>
      </c>
      <c r="EDD3" t="s">
        <v>21059</v>
      </c>
      <c r="EDE3" t="s">
        <v>21059</v>
      </c>
      <c r="EDF3" t="s">
        <v>21059</v>
      </c>
      <c r="EDG3" t="s">
        <v>21059</v>
      </c>
      <c r="EDH3" t="s">
        <v>21059</v>
      </c>
      <c r="EDI3" t="s">
        <v>21059</v>
      </c>
      <c r="EDJ3" t="s">
        <v>21059</v>
      </c>
      <c r="EDK3" t="s">
        <v>21059</v>
      </c>
      <c r="EDL3" t="s">
        <v>21059</v>
      </c>
      <c r="EDM3" t="s">
        <v>21059</v>
      </c>
      <c r="EDN3" t="s">
        <v>21059</v>
      </c>
      <c r="EDO3" t="s">
        <v>21059</v>
      </c>
      <c r="EDP3" t="s">
        <v>21059</v>
      </c>
      <c r="EDQ3" t="s">
        <v>21059</v>
      </c>
      <c r="EDR3" t="s">
        <v>21059</v>
      </c>
      <c r="EDS3" t="s">
        <v>21059</v>
      </c>
      <c r="EDT3" t="s">
        <v>21059</v>
      </c>
      <c r="EDU3" t="s">
        <v>21059</v>
      </c>
      <c r="EDV3" t="s">
        <v>21059</v>
      </c>
      <c r="EDW3" t="s">
        <v>21059</v>
      </c>
      <c r="EDX3" t="s">
        <v>21059</v>
      </c>
      <c r="EDY3" t="s">
        <v>21059</v>
      </c>
      <c r="EDZ3" t="s">
        <v>21059</v>
      </c>
      <c r="EEA3" t="s">
        <v>21059</v>
      </c>
      <c r="EEB3" t="s">
        <v>21059</v>
      </c>
      <c r="EEC3" t="s">
        <v>21059</v>
      </c>
      <c r="EED3" t="s">
        <v>21059</v>
      </c>
      <c r="EEE3" t="s">
        <v>21059</v>
      </c>
      <c r="EEF3" t="s">
        <v>21059</v>
      </c>
      <c r="EEG3" t="s">
        <v>21059</v>
      </c>
      <c r="EEH3" t="s">
        <v>21059</v>
      </c>
      <c r="EEI3" t="s">
        <v>21059</v>
      </c>
      <c r="EEJ3" t="s">
        <v>21059</v>
      </c>
      <c r="EEK3" t="s">
        <v>21059</v>
      </c>
      <c r="EEL3" t="s">
        <v>21059</v>
      </c>
      <c r="EEM3" t="s">
        <v>21059</v>
      </c>
      <c r="EEN3" t="s">
        <v>21059</v>
      </c>
      <c r="EEO3" t="s">
        <v>21059</v>
      </c>
      <c r="EEP3" t="s">
        <v>21059</v>
      </c>
      <c r="EEQ3" t="s">
        <v>21059</v>
      </c>
      <c r="EER3" t="s">
        <v>21059</v>
      </c>
      <c r="EES3" t="s">
        <v>21060</v>
      </c>
      <c r="EET3" t="s">
        <v>21061</v>
      </c>
      <c r="EEU3" t="s">
        <v>21061</v>
      </c>
      <c r="EEV3" t="s">
        <v>21061</v>
      </c>
      <c r="EEW3" t="s">
        <v>21061</v>
      </c>
      <c r="EEX3" t="s">
        <v>21061</v>
      </c>
      <c r="EEY3" t="s">
        <v>21061</v>
      </c>
      <c r="EEZ3" t="s">
        <v>21061</v>
      </c>
      <c r="EFA3" t="s">
        <v>21061</v>
      </c>
      <c r="EFB3" t="s">
        <v>21061</v>
      </c>
      <c r="EFC3" t="s">
        <v>21061</v>
      </c>
      <c r="EFD3" t="s">
        <v>21061</v>
      </c>
      <c r="EFE3" t="s">
        <v>21061</v>
      </c>
      <c r="EFF3" t="s">
        <v>21061</v>
      </c>
      <c r="EFG3" t="s">
        <v>21061</v>
      </c>
      <c r="EFH3" t="s">
        <v>21061</v>
      </c>
      <c r="EFI3" t="s">
        <v>21061</v>
      </c>
      <c r="EFJ3" t="s">
        <v>21061</v>
      </c>
      <c r="EFK3" t="s">
        <v>21061</v>
      </c>
      <c r="EFL3" t="s">
        <v>21061</v>
      </c>
      <c r="EFM3" t="s">
        <v>21061</v>
      </c>
      <c r="EFN3" t="s">
        <v>21061</v>
      </c>
      <c r="EFO3" t="s">
        <v>21061</v>
      </c>
      <c r="EFP3" t="s">
        <v>21061</v>
      </c>
      <c r="EFQ3" t="s">
        <v>21061</v>
      </c>
      <c r="EFR3" t="s">
        <v>21061</v>
      </c>
      <c r="EFS3" t="s">
        <v>21061</v>
      </c>
      <c r="EFT3" t="s">
        <v>21061</v>
      </c>
      <c r="EFU3" t="s">
        <v>21061</v>
      </c>
      <c r="EFV3" t="s">
        <v>21061</v>
      </c>
      <c r="EFW3" t="s">
        <v>21061</v>
      </c>
      <c r="EFX3" t="s">
        <v>21061</v>
      </c>
      <c r="EFY3" t="s">
        <v>21061</v>
      </c>
      <c r="EFZ3" t="s">
        <v>21061</v>
      </c>
      <c r="EGA3" t="s">
        <v>21061</v>
      </c>
      <c r="EGB3" t="s">
        <v>21061</v>
      </c>
      <c r="EGC3" t="s">
        <v>21061</v>
      </c>
      <c r="EGD3" t="s">
        <v>21061</v>
      </c>
      <c r="EGE3" t="s">
        <v>21061</v>
      </c>
      <c r="EGF3" t="s">
        <v>21061</v>
      </c>
      <c r="EGG3" t="s">
        <v>21061</v>
      </c>
      <c r="EGH3" t="s">
        <v>21061</v>
      </c>
      <c r="EGI3" t="s">
        <v>21061</v>
      </c>
      <c r="EGJ3" t="s">
        <v>21061</v>
      </c>
      <c r="EGK3" t="s">
        <v>21061</v>
      </c>
      <c r="EGL3" t="s">
        <v>21061</v>
      </c>
      <c r="EGM3" t="s">
        <v>21061</v>
      </c>
      <c r="EGN3" t="s">
        <v>21061</v>
      </c>
      <c r="EGO3" t="s">
        <v>21061</v>
      </c>
      <c r="EGP3" t="s">
        <v>21061</v>
      </c>
      <c r="EGQ3" t="s">
        <v>21061</v>
      </c>
      <c r="EGR3" t="s">
        <v>21061</v>
      </c>
      <c r="EGS3" t="s">
        <v>21061</v>
      </c>
      <c r="EGT3" t="s">
        <v>21061</v>
      </c>
      <c r="EGU3" t="s">
        <v>21061</v>
      </c>
      <c r="EGV3" t="s">
        <v>21061</v>
      </c>
      <c r="EGW3" t="s">
        <v>21061</v>
      </c>
      <c r="EGX3" t="s">
        <v>21061</v>
      </c>
      <c r="EGY3" t="s">
        <v>21061</v>
      </c>
      <c r="EGZ3" t="s">
        <v>21061</v>
      </c>
      <c r="EHA3" t="s">
        <v>21061</v>
      </c>
      <c r="EHB3" t="s">
        <v>21061</v>
      </c>
      <c r="EHC3" t="s">
        <v>21061</v>
      </c>
      <c r="EHD3" t="s">
        <v>21061</v>
      </c>
      <c r="EHE3" t="s">
        <v>21061</v>
      </c>
      <c r="EHF3" t="s">
        <v>21062</v>
      </c>
      <c r="EHG3" t="s">
        <v>21062</v>
      </c>
      <c r="EHH3" t="s">
        <v>21062</v>
      </c>
      <c r="EHI3" t="s">
        <v>21062</v>
      </c>
      <c r="EHJ3" t="s">
        <v>21062</v>
      </c>
      <c r="EHK3" t="s">
        <v>21063</v>
      </c>
      <c r="EHL3" t="s">
        <v>21063</v>
      </c>
      <c r="EHM3" t="s">
        <v>21063</v>
      </c>
      <c r="EHN3" t="s">
        <v>21063</v>
      </c>
      <c r="EHO3" t="s">
        <v>21063</v>
      </c>
      <c r="EHP3" t="s">
        <v>21064</v>
      </c>
      <c r="EHQ3" t="s">
        <v>21064</v>
      </c>
      <c r="EHR3" t="s">
        <v>21064</v>
      </c>
      <c r="EHS3" t="s">
        <v>21064</v>
      </c>
      <c r="EHT3" t="s">
        <v>21064</v>
      </c>
      <c r="EHU3" t="s">
        <v>21064</v>
      </c>
      <c r="EHV3" t="s">
        <v>21064</v>
      </c>
      <c r="EHW3" t="s">
        <v>21064</v>
      </c>
      <c r="EHX3" t="s">
        <v>21064</v>
      </c>
      <c r="EHY3" t="s">
        <v>21064</v>
      </c>
      <c r="EHZ3" t="s">
        <v>21064</v>
      </c>
      <c r="EIA3" t="s">
        <v>21064</v>
      </c>
      <c r="EIB3" t="s">
        <v>21064</v>
      </c>
      <c r="EIC3" t="s">
        <v>21064</v>
      </c>
      <c r="EID3" t="s">
        <v>21064</v>
      </c>
      <c r="EIE3" t="s">
        <v>21064</v>
      </c>
      <c r="EIF3" t="s">
        <v>21064</v>
      </c>
      <c r="EIG3" t="s">
        <v>21064</v>
      </c>
      <c r="EIH3" t="s">
        <v>21064</v>
      </c>
      <c r="EII3" t="s">
        <v>21064</v>
      </c>
      <c r="EIJ3" t="s">
        <v>21064</v>
      </c>
      <c r="EIK3" t="s">
        <v>21064</v>
      </c>
      <c r="EIL3" t="s">
        <v>21064</v>
      </c>
      <c r="EIM3" t="s">
        <v>21064</v>
      </c>
      <c r="EIN3" t="s">
        <v>21064</v>
      </c>
      <c r="EIO3" t="s">
        <v>21064</v>
      </c>
      <c r="EIP3" t="s">
        <v>21065</v>
      </c>
      <c r="EIQ3" t="s">
        <v>21065</v>
      </c>
      <c r="EIR3" t="s">
        <v>21065</v>
      </c>
      <c r="EIS3" t="s">
        <v>21065</v>
      </c>
      <c r="EIT3" t="s">
        <v>21065</v>
      </c>
      <c r="EIU3" t="s">
        <v>21065</v>
      </c>
      <c r="EIV3" t="s">
        <v>21065</v>
      </c>
      <c r="EIW3" t="s">
        <v>21065</v>
      </c>
      <c r="EIX3" t="s">
        <v>21065</v>
      </c>
      <c r="EIY3" t="s">
        <v>21065</v>
      </c>
      <c r="EIZ3" t="s">
        <v>21065</v>
      </c>
      <c r="EJA3" t="s">
        <v>21065</v>
      </c>
      <c r="EJB3" t="s">
        <v>21065</v>
      </c>
      <c r="EJC3" t="s">
        <v>21065</v>
      </c>
      <c r="EJD3" t="s">
        <v>21065</v>
      </c>
      <c r="EJE3" t="s">
        <v>21065</v>
      </c>
      <c r="EJF3" t="s">
        <v>21065</v>
      </c>
      <c r="EJG3" t="s">
        <v>21065</v>
      </c>
      <c r="EJH3" t="s">
        <v>21065</v>
      </c>
      <c r="EJI3" t="s">
        <v>21065</v>
      </c>
      <c r="EJJ3" t="s">
        <v>21065</v>
      </c>
      <c r="EJK3" t="s">
        <v>21065</v>
      </c>
      <c r="EJL3" t="s">
        <v>21065</v>
      </c>
      <c r="EJM3" t="s">
        <v>21065</v>
      </c>
      <c r="EJN3" t="s">
        <v>21065</v>
      </c>
      <c r="EJO3" t="s">
        <v>21065</v>
      </c>
      <c r="EJP3" t="s">
        <v>21065</v>
      </c>
      <c r="EJQ3" t="s">
        <v>21065</v>
      </c>
      <c r="EJR3" t="s">
        <v>21065</v>
      </c>
      <c r="EJS3" t="s">
        <v>21065</v>
      </c>
      <c r="EJT3" t="s">
        <v>21065</v>
      </c>
      <c r="EJU3" t="s">
        <v>21065</v>
      </c>
      <c r="EJV3" t="s">
        <v>21065</v>
      </c>
      <c r="EJW3" t="s">
        <v>21065</v>
      </c>
      <c r="EJX3" t="s">
        <v>21065</v>
      </c>
      <c r="EJY3" t="s">
        <v>21065</v>
      </c>
      <c r="EJZ3" t="s">
        <v>21065</v>
      </c>
      <c r="EKA3" t="s">
        <v>21065</v>
      </c>
      <c r="EKB3" t="s">
        <v>21065</v>
      </c>
      <c r="EKC3" t="s">
        <v>21065</v>
      </c>
      <c r="EKD3" t="s">
        <v>21065</v>
      </c>
      <c r="EKE3" t="s">
        <v>21065</v>
      </c>
      <c r="EKF3" t="s">
        <v>21065</v>
      </c>
      <c r="EKG3" t="s">
        <v>21065</v>
      </c>
      <c r="EKH3" t="s">
        <v>21065</v>
      </c>
      <c r="EKI3" t="s">
        <v>21065</v>
      </c>
      <c r="EKJ3" t="s">
        <v>21065</v>
      </c>
      <c r="EKK3" t="s">
        <v>21065</v>
      </c>
      <c r="EKL3" t="s">
        <v>21065</v>
      </c>
      <c r="EKM3" t="s">
        <v>21065</v>
      </c>
      <c r="EKN3" t="s">
        <v>21065</v>
      </c>
      <c r="EKO3" t="s">
        <v>21065</v>
      </c>
      <c r="EKP3" t="s">
        <v>21065</v>
      </c>
      <c r="EKQ3" t="s">
        <v>21065</v>
      </c>
      <c r="EKR3" t="s">
        <v>21065</v>
      </c>
      <c r="EKS3" t="s">
        <v>21065</v>
      </c>
      <c r="EKT3" t="s">
        <v>21065</v>
      </c>
      <c r="EKU3" t="s">
        <v>21065</v>
      </c>
      <c r="EKV3" t="s">
        <v>21065</v>
      </c>
      <c r="EKW3" t="s">
        <v>21065</v>
      </c>
      <c r="EKX3" t="s">
        <v>21065</v>
      </c>
      <c r="EKY3" t="s">
        <v>21065</v>
      </c>
      <c r="EKZ3" t="s">
        <v>21065</v>
      </c>
      <c r="ELA3" t="s">
        <v>21065</v>
      </c>
      <c r="ELB3" t="s">
        <v>21065</v>
      </c>
      <c r="ELC3" t="s">
        <v>21065</v>
      </c>
      <c r="ELD3" t="s">
        <v>21065</v>
      </c>
      <c r="ELE3" t="s">
        <v>21065</v>
      </c>
      <c r="ELF3" t="s">
        <v>21065</v>
      </c>
      <c r="ELG3" t="s">
        <v>21065</v>
      </c>
      <c r="ELH3" t="s">
        <v>21065</v>
      </c>
      <c r="ELI3" t="s">
        <v>21065</v>
      </c>
      <c r="ELJ3" t="s">
        <v>21065</v>
      </c>
      <c r="ELK3" t="s">
        <v>21065</v>
      </c>
      <c r="ELL3" t="s">
        <v>21065</v>
      </c>
      <c r="ELM3" t="s">
        <v>21065</v>
      </c>
      <c r="ELN3" t="s">
        <v>21065</v>
      </c>
      <c r="ELO3" t="s">
        <v>21065</v>
      </c>
      <c r="ELP3" t="s">
        <v>21065</v>
      </c>
      <c r="ELQ3" t="s">
        <v>21065</v>
      </c>
      <c r="ELR3" t="s">
        <v>21065</v>
      </c>
      <c r="ELS3" t="s">
        <v>21065</v>
      </c>
      <c r="ELT3" t="s">
        <v>21065</v>
      </c>
      <c r="ELU3" t="s">
        <v>21065</v>
      </c>
      <c r="ELV3" t="s">
        <v>21065</v>
      </c>
      <c r="ELW3" t="s">
        <v>21065</v>
      </c>
      <c r="ELX3" t="s">
        <v>21065</v>
      </c>
      <c r="ELY3" t="s">
        <v>21065</v>
      </c>
      <c r="ELZ3" t="s">
        <v>21065</v>
      </c>
      <c r="EMA3" t="s">
        <v>21065</v>
      </c>
      <c r="EMB3" t="s">
        <v>21065</v>
      </c>
      <c r="EMC3" t="s">
        <v>21065</v>
      </c>
      <c r="EMD3" t="s">
        <v>21065</v>
      </c>
      <c r="EME3" t="s">
        <v>21065</v>
      </c>
      <c r="EMF3" t="s">
        <v>21065</v>
      </c>
      <c r="EMG3" t="s">
        <v>21065</v>
      </c>
      <c r="EMH3" t="s">
        <v>21065</v>
      </c>
      <c r="EMI3" t="s">
        <v>21065</v>
      </c>
      <c r="EMJ3" t="s">
        <v>21065</v>
      </c>
      <c r="EMK3" t="s">
        <v>21065</v>
      </c>
      <c r="EML3" t="s">
        <v>21065</v>
      </c>
      <c r="EMM3" t="s">
        <v>21065</v>
      </c>
      <c r="EMN3" t="s">
        <v>21065</v>
      </c>
      <c r="EMO3" t="s">
        <v>21065</v>
      </c>
      <c r="EMP3" t="s">
        <v>21065</v>
      </c>
      <c r="EMQ3" t="s">
        <v>21066</v>
      </c>
      <c r="EMR3" t="s">
        <v>21067</v>
      </c>
      <c r="EMS3" t="s">
        <v>21068</v>
      </c>
      <c r="EMT3" t="s">
        <v>21068</v>
      </c>
      <c r="EMU3" t="s">
        <v>21068</v>
      </c>
      <c r="EMV3" t="s">
        <v>21068</v>
      </c>
      <c r="EMW3" t="s">
        <v>21068</v>
      </c>
      <c r="EMX3" t="s">
        <v>21068</v>
      </c>
      <c r="EMY3" t="s">
        <v>21068</v>
      </c>
      <c r="EMZ3" t="s">
        <v>21068</v>
      </c>
      <c r="ENA3" t="s">
        <v>21068</v>
      </c>
      <c r="ENB3" t="s">
        <v>21068</v>
      </c>
      <c r="ENC3" t="s">
        <v>21068</v>
      </c>
      <c r="END3" t="s">
        <v>21068</v>
      </c>
      <c r="ENE3" t="s">
        <v>21068</v>
      </c>
      <c r="ENF3" t="s">
        <v>21068</v>
      </c>
      <c r="ENG3" t="s">
        <v>21068</v>
      </c>
      <c r="ENH3" t="s">
        <v>21068</v>
      </c>
      <c r="ENI3" t="s">
        <v>21068</v>
      </c>
      <c r="ENJ3" t="s">
        <v>21068</v>
      </c>
      <c r="ENK3" t="s">
        <v>21068</v>
      </c>
      <c r="ENL3" t="s">
        <v>21068</v>
      </c>
      <c r="ENM3" t="s">
        <v>21068</v>
      </c>
      <c r="ENN3" t="s">
        <v>21068</v>
      </c>
      <c r="ENO3" t="s">
        <v>21068</v>
      </c>
      <c r="ENP3" t="s">
        <v>21068</v>
      </c>
      <c r="ENQ3" t="s">
        <v>21068</v>
      </c>
      <c r="ENR3" t="s">
        <v>21068</v>
      </c>
      <c r="ENS3" t="s">
        <v>21068</v>
      </c>
      <c r="ENT3" t="s">
        <v>21068</v>
      </c>
      <c r="ENU3" t="s">
        <v>21068</v>
      </c>
      <c r="ENV3" t="s">
        <v>21068</v>
      </c>
      <c r="ENW3" t="s">
        <v>21068</v>
      </c>
      <c r="ENX3" t="s">
        <v>21068</v>
      </c>
      <c r="ENY3" t="s">
        <v>21068</v>
      </c>
      <c r="ENZ3" t="s">
        <v>21068</v>
      </c>
      <c r="EOA3" t="s">
        <v>21068</v>
      </c>
      <c r="EOB3" t="s">
        <v>21068</v>
      </c>
      <c r="EOC3" t="s">
        <v>21068</v>
      </c>
      <c r="EOD3" t="s">
        <v>21068</v>
      </c>
      <c r="EOE3" t="s">
        <v>21068</v>
      </c>
      <c r="EOF3" t="s">
        <v>21068</v>
      </c>
      <c r="EOG3" t="s">
        <v>21068</v>
      </c>
      <c r="EOH3" t="s">
        <v>21068</v>
      </c>
      <c r="EOI3" t="s">
        <v>21068</v>
      </c>
      <c r="EOJ3" t="s">
        <v>21068</v>
      </c>
      <c r="EOK3" t="s">
        <v>21068</v>
      </c>
      <c r="EOL3" t="s">
        <v>21068</v>
      </c>
      <c r="EOM3" t="s">
        <v>21068</v>
      </c>
      <c r="EON3" t="s">
        <v>21068</v>
      </c>
      <c r="EOO3" t="s">
        <v>21068</v>
      </c>
      <c r="EOP3" t="s">
        <v>21068</v>
      </c>
      <c r="EOQ3" t="s">
        <v>21068</v>
      </c>
      <c r="EOR3" t="s">
        <v>21068</v>
      </c>
      <c r="EOS3" t="s">
        <v>21068</v>
      </c>
      <c r="EOT3" t="s">
        <v>21068</v>
      </c>
      <c r="EOU3" t="s">
        <v>21068</v>
      </c>
      <c r="EOV3" t="s">
        <v>21068</v>
      </c>
      <c r="EOW3" t="s">
        <v>21068</v>
      </c>
      <c r="EOX3" t="s">
        <v>21068</v>
      </c>
      <c r="EOY3" t="s">
        <v>21068</v>
      </c>
      <c r="EOZ3" t="s">
        <v>21068</v>
      </c>
      <c r="EPA3" t="s">
        <v>21068</v>
      </c>
      <c r="EPB3" t="s">
        <v>21068</v>
      </c>
      <c r="EPC3" t="s">
        <v>21068</v>
      </c>
      <c r="EPD3" t="s">
        <v>21068</v>
      </c>
      <c r="EPE3" t="s">
        <v>21068</v>
      </c>
      <c r="EPF3" t="s">
        <v>21068</v>
      </c>
      <c r="EPG3" t="s">
        <v>21068</v>
      </c>
      <c r="EPH3" t="s">
        <v>21068</v>
      </c>
      <c r="EPI3" t="s">
        <v>21068</v>
      </c>
      <c r="EPJ3" t="s">
        <v>21068</v>
      </c>
      <c r="EPK3" t="s">
        <v>21068</v>
      </c>
      <c r="EPL3" t="s">
        <v>21068</v>
      </c>
      <c r="EPM3" t="s">
        <v>21068</v>
      </c>
      <c r="EPN3" t="s">
        <v>21068</v>
      </c>
      <c r="EPO3" t="s">
        <v>21068</v>
      </c>
      <c r="EPP3" t="s">
        <v>21068</v>
      </c>
      <c r="EPQ3" t="s">
        <v>21068</v>
      </c>
      <c r="EPR3" t="s">
        <v>21068</v>
      </c>
      <c r="EPS3" t="s">
        <v>21068</v>
      </c>
      <c r="EPT3" t="s">
        <v>21068</v>
      </c>
      <c r="EPU3" t="s">
        <v>21068</v>
      </c>
      <c r="EPV3" t="s">
        <v>21068</v>
      </c>
      <c r="EPW3" t="s">
        <v>21068</v>
      </c>
      <c r="EPX3" t="s">
        <v>21068</v>
      </c>
      <c r="EPY3" t="s">
        <v>21068</v>
      </c>
      <c r="EPZ3" t="s">
        <v>21068</v>
      </c>
      <c r="EQA3" t="s">
        <v>21068</v>
      </c>
      <c r="EQB3" t="s">
        <v>21068</v>
      </c>
      <c r="EQC3" t="s">
        <v>21068</v>
      </c>
      <c r="EQD3" t="s">
        <v>21068</v>
      </c>
      <c r="EQE3" t="s">
        <v>21068</v>
      </c>
      <c r="EQF3" t="s">
        <v>21068</v>
      </c>
      <c r="EQG3" t="s">
        <v>21068</v>
      </c>
      <c r="EQH3" t="s">
        <v>21068</v>
      </c>
      <c r="EQI3" t="s">
        <v>21068</v>
      </c>
      <c r="EQJ3" t="s">
        <v>21068</v>
      </c>
      <c r="EQK3" t="s">
        <v>21068</v>
      </c>
      <c r="EQL3" t="s">
        <v>21068</v>
      </c>
      <c r="EQM3" t="s">
        <v>21068</v>
      </c>
      <c r="EQN3" t="s">
        <v>21068</v>
      </c>
      <c r="EQO3" t="s">
        <v>21069</v>
      </c>
      <c r="EQP3" t="s">
        <v>21070</v>
      </c>
      <c r="EQQ3" t="s">
        <v>21070</v>
      </c>
      <c r="EQR3" t="s">
        <v>21070</v>
      </c>
      <c r="EQS3" t="s">
        <v>21070</v>
      </c>
      <c r="EQT3" t="s">
        <v>21070</v>
      </c>
      <c r="EQU3" t="s">
        <v>21070</v>
      </c>
      <c r="EQV3" t="s">
        <v>21070</v>
      </c>
      <c r="EQW3" t="s">
        <v>21070</v>
      </c>
      <c r="EQX3" t="s">
        <v>21070</v>
      </c>
      <c r="EQY3" t="s">
        <v>21070</v>
      </c>
      <c r="EQZ3" t="s">
        <v>21070</v>
      </c>
      <c r="ERA3" t="s">
        <v>21070</v>
      </c>
      <c r="ERB3" t="s">
        <v>21070</v>
      </c>
      <c r="ERC3" t="s">
        <v>21070</v>
      </c>
      <c r="ERD3" t="s">
        <v>21070</v>
      </c>
      <c r="ERE3" t="s">
        <v>21070</v>
      </c>
      <c r="ERF3" t="s">
        <v>21070</v>
      </c>
      <c r="ERG3" t="s">
        <v>21070</v>
      </c>
      <c r="ERH3" t="s">
        <v>21070</v>
      </c>
      <c r="ERI3" t="s">
        <v>21070</v>
      </c>
      <c r="ERJ3" t="s">
        <v>21070</v>
      </c>
      <c r="ERK3" t="s">
        <v>21070</v>
      </c>
      <c r="ERL3" t="s">
        <v>21070</v>
      </c>
      <c r="ERM3" t="s">
        <v>21070</v>
      </c>
      <c r="ERN3" t="s">
        <v>21070</v>
      </c>
      <c r="ERO3" t="s">
        <v>21070</v>
      </c>
      <c r="ERP3" t="s">
        <v>21070</v>
      </c>
      <c r="ERQ3" t="s">
        <v>21070</v>
      </c>
      <c r="ERR3" t="s">
        <v>21070</v>
      </c>
      <c r="ERS3" t="s">
        <v>21070</v>
      </c>
      <c r="ERT3" t="s">
        <v>21070</v>
      </c>
      <c r="ERU3" t="s">
        <v>21070</v>
      </c>
      <c r="ERV3" t="s">
        <v>21070</v>
      </c>
      <c r="ERW3" t="s">
        <v>21070</v>
      </c>
      <c r="ERX3" t="s">
        <v>21070</v>
      </c>
      <c r="ERY3" t="s">
        <v>21070</v>
      </c>
      <c r="ERZ3" t="s">
        <v>21070</v>
      </c>
      <c r="ESA3" t="s">
        <v>21070</v>
      </c>
      <c r="ESB3" t="s">
        <v>21070</v>
      </c>
      <c r="ESC3" t="s">
        <v>21070</v>
      </c>
      <c r="ESD3" t="s">
        <v>21070</v>
      </c>
      <c r="ESE3" t="s">
        <v>21070</v>
      </c>
      <c r="ESF3" t="s">
        <v>21070</v>
      </c>
      <c r="ESG3" t="s">
        <v>21070</v>
      </c>
      <c r="ESH3" t="s">
        <v>21070</v>
      </c>
      <c r="ESI3" t="s">
        <v>21070</v>
      </c>
      <c r="ESJ3" t="s">
        <v>21070</v>
      </c>
      <c r="ESK3" t="s">
        <v>21070</v>
      </c>
      <c r="ESL3" t="s">
        <v>21070</v>
      </c>
      <c r="ESM3" t="s">
        <v>21070</v>
      </c>
      <c r="ESN3" t="s">
        <v>21070</v>
      </c>
      <c r="ESO3" t="s">
        <v>21070</v>
      </c>
      <c r="ESP3" t="s">
        <v>21070</v>
      </c>
      <c r="ESQ3" t="s">
        <v>21070</v>
      </c>
      <c r="ESR3" t="s">
        <v>21070</v>
      </c>
      <c r="ESS3" t="s">
        <v>21070</v>
      </c>
      <c r="EST3" t="s">
        <v>21070</v>
      </c>
      <c r="ESU3" t="s">
        <v>21070</v>
      </c>
      <c r="ESV3" t="s">
        <v>21070</v>
      </c>
      <c r="ESW3" t="s">
        <v>21070</v>
      </c>
      <c r="ESX3" t="s">
        <v>21070</v>
      </c>
      <c r="ESY3" t="s">
        <v>21070</v>
      </c>
      <c r="ESZ3" t="s">
        <v>21070</v>
      </c>
      <c r="ETA3" t="s">
        <v>21070</v>
      </c>
      <c r="ETB3" t="s">
        <v>21070</v>
      </c>
      <c r="ETC3" t="s">
        <v>21070</v>
      </c>
      <c r="ETD3" t="s">
        <v>21070</v>
      </c>
      <c r="ETE3" t="s">
        <v>21070</v>
      </c>
      <c r="ETF3" t="s">
        <v>21070</v>
      </c>
      <c r="ETG3" t="s">
        <v>21070</v>
      </c>
      <c r="ETH3" t="s">
        <v>21070</v>
      </c>
      <c r="ETI3" t="s">
        <v>21070</v>
      </c>
      <c r="ETJ3" t="s">
        <v>21070</v>
      </c>
      <c r="ETK3" t="s">
        <v>21070</v>
      </c>
      <c r="ETL3" t="s">
        <v>21070</v>
      </c>
      <c r="ETM3" t="s">
        <v>21070</v>
      </c>
      <c r="ETN3" t="s">
        <v>21070</v>
      </c>
      <c r="ETO3" t="s">
        <v>21070</v>
      </c>
      <c r="ETP3" t="s">
        <v>21070</v>
      </c>
      <c r="ETQ3" t="s">
        <v>21070</v>
      </c>
      <c r="ETR3" t="s">
        <v>21070</v>
      </c>
      <c r="ETS3" t="s">
        <v>21070</v>
      </c>
      <c r="ETT3" t="s">
        <v>21070</v>
      </c>
      <c r="ETU3" t="s">
        <v>21070</v>
      </c>
      <c r="ETV3" t="s">
        <v>21070</v>
      </c>
      <c r="ETW3" t="s">
        <v>21070</v>
      </c>
      <c r="ETX3" t="s">
        <v>21070</v>
      </c>
      <c r="ETY3" t="s">
        <v>21070</v>
      </c>
      <c r="ETZ3" t="s">
        <v>21070</v>
      </c>
      <c r="EUA3" t="s">
        <v>21071</v>
      </c>
      <c r="EUB3" t="s">
        <v>21072</v>
      </c>
      <c r="EUC3" t="s">
        <v>21073</v>
      </c>
      <c r="EUD3" t="s">
        <v>21073</v>
      </c>
      <c r="EUE3" t="s">
        <v>21073</v>
      </c>
      <c r="EUF3" t="s">
        <v>21073</v>
      </c>
      <c r="EUG3" t="s">
        <v>21073</v>
      </c>
      <c r="EUH3" t="s">
        <v>21073</v>
      </c>
      <c r="EUI3" t="s">
        <v>21073</v>
      </c>
      <c r="EUJ3" t="s">
        <v>21073</v>
      </c>
      <c r="EUK3" t="s">
        <v>21073</v>
      </c>
      <c r="EUL3" t="s">
        <v>21073</v>
      </c>
      <c r="EUM3" t="s">
        <v>21073</v>
      </c>
      <c r="EUN3" t="s">
        <v>21073</v>
      </c>
      <c r="EUO3" t="s">
        <v>21073</v>
      </c>
      <c r="EUP3" t="s">
        <v>21073</v>
      </c>
      <c r="EUQ3" t="s">
        <v>21073</v>
      </c>
      <c r="EUR3" t="s">
        <v>21073</v>
      </c>
      <c r="EUS3" t="s">
        <v>21073</v>
      </c>
      <c r="EUT3" t="s">
        <v>21073</v>
      </c>
      <c r="EUU3" t="s">
        <v>21073</v>
      </c>
      <c r="EUV3" t="s">
        <v>21073</v>
      </c>
      <c r="EUW3" t="s">
        <v>21073</v>
      </c>
      <c r="EUX3" t="s">
        <v>21073</v>
      </c>
      <c r="EUY3" t="s">
        <v>21073</v>
      </c>
      <c r="EUZ3" t="s">
        <v>21073</v>
      </c>
      <c r="EVA3" t="s">
        <v>21073</v>
      </c>
      <c r="EVB3" t="s">
        <v>21073</v>
      </c>
      <c r="EVC3" t="s">
        <v>21073</v>
      </c>
      <c r="EVD3" t="s">
        <v>21073</v>
      </c>
      <c r="EVE3" t="s">
        <v>21073</v>
      </c>
      <c r="EVF3" t="s">
        <v>21073</v>
      </c>
      <c r="EVG3" t="s">
        <v>21073</v>
      </c>
      <c r="EVH3" t="s">
        <v>21073</v>
      </c>
      <c r="EVI3" t="s">
        <v>21073</v>
      </c>
      <c r="EVJ3" t="s">
        <v>21073</v>
      </c>
      <c r="EVK3" t="s">
        <v>21073</v>
      </c>
      <c r="EVL3" t="s">
        <v>21073</v>
      </c>
      <c r="EVM3" t="s">
        <v>21073</v>
      </c>
      <c r="EVN3" t="s">
        <v>21073</v>
      </c>
      <c r="EVO3" t="s">
        <v>21073</v>
      </c>
      <c r="EVP3" t="s">
        <v>21073</v>
      </c>
      <c r="EVQ3" t="s">
        <v>21073</v>
      </c>
      <c r="EVR3" t="s">
        <v>21073</v>
      </c>
      <c r="EVS3" t="s">
        <v>21073</v>
      </c>
      <c r="EVT3" t="s">
        <v>21073</v>
      </c>
      <c r="EVU3" t="s">
        <v>21073</v>
      </c>
      <c r="EVV3" t="s">
        <v>21073</v>
      </c>
      <c r="EVW3" t="s">
        <v>21073</v>
      </c>
      <c r="EVX3" t="s">
        <v>21073</v>
      </c>
      <c r="EVY3" t="s">
        <v>21073</v>
      </c>
      <c r="EVZ3" t="s">
        <v>21073</v>
      </c>
      <c r="EWA3" t="s">
        <v>21073</v>
      </c>
      <c r="EWB3" t="s">
        <v>21073</v>
      </c>
      <c r="EWC3" t="s">
        <v>21073</v>
      </c>
      <c r="EWD3" t="s">
        <v>21073</v>
      </c>
      <c r="EWE3" t="s">
        <v>21073</v>
      </c>
      <c r="EWF3" t="s">
        <v>21073</v>
      </c>
      <c r="EWG3" t="s">
        <v>21073</v>
      </c>
      <c r="EWH3" t="s">
        <v>21073</v>
      </c>
      <c r="EWI3" t="s">
        <v>21073</v>
      </c>
      <c r="EWJ3" t="s">
        <v>21073</v>
      </c>
      <c r="EWK3" t="s">
        <v>21073</v>
      </c>
      <c r="EWL3" t="s">
        <v>21073</v>
      </c>
      <c r="EWM3" t="s">
        <v>21073</v>
      </c>
      <c r="EWN3" t="s">
        <v>21073</v>
      </c>
      <c r="EWO3" t="s">
        <v>21073</v>
      </c>
      <c r="EWP3" t="s">
        <v>21073</v>
      </c>
      <c r="EWQ3" t="s">
        <v>21073</v>
      </c>
      <c r="EWR3" t="s">
        <v>21073</v>
      </c>
      <c r="EWS3" t="s">
        <v>21073</v>
      </c>
      <c r="EWT3" t="s">
        <v>21073</v>
      </c>
      <c r="EWU3" t="s">
        <v>21073</v>
      </c>
      <c r="EWV3" t="s">
        <v>21073</v>
      </c>
      <c r="EWW3" t="s">
        <v>21073</v>
      </c>
      <c r="EWX3" t="s">
        <v>21073</v>
      </c>
      <c r="EWY3" t="s">
        <v>21073</v>
      </c>
      <c r="EWZ3" t="s">
        <v>21073</v>
      </c>
      <c r="EXA3" t="s">
        <v>21073</v>
      </c>
      <c r="EXB3" t="s">
        <v>21073</v>
      </c>
      <c r="EXC3" t="s">
        <v>21073</v>
      </c>
      <c r="EXD3" t="s">
        <v>21073</v>
      </c>
      <c r="EXE3" t="s">
        <v>21073</v>
      </c>
      <c r="EXF3" t="s">
        <v>21073</v>
      </c>
      <c r="EXG3" t="s">
        <v>21073</v>
      </c>
      <c r="EXH3" t="s">
        <v>21073</v>
      </c>
      <c r="EXI3" t="s">
        <v>21073</v>
      </c>
      <c r="EXJ3" t="s">
        <v>21073</v>
      </c>
      <c r="EXK3" t="s">
        <v>21073</v>
      </c>
      <c r="EXL3" t="s">
        <v>21073</v>
      </c>
      <c r="EXM3" t="s">
        <v>21073</v>
      </c>
      <c r="EXN3" t="s">
        <v>21073</v>
      </c>
      <c r="EXO3" t="s">
        <v>21073</v>
      </c>
      <c r="EXP3" t="s">
        <v>21073</v>
      </c>
      <c r="EXQ3" t="s">
        <v>21073</v>
      </c>
      <c r="EXR3" t="s">
        <v>21073</v>
      </c>
      <c r="EXS3" t="s">
        <v>21073</v>
      </c>
      <c r="EXT3" t="s">
        <v>21073</v>
      </c>
      <c r="EXU3" t="s">
        <v>21073</v>
      </c>
      <c r="EXV3" t="s">
        <v>21073</v>
      </c>
      <c r="EXW3" t="s">
        <v>21073</v>
      </c>
      <c r="EXX3" t="s">
        <v>21073</v>
      </c>
      <c r="EXY3" t="s">
        <v>21073</v>
      </c>
      <c r="EXZ3" t="s">
        <v>21073</v>
      </c>
      <c r="EYA3" t="s">
        <v>21073</v>
      </c>
      <c r="EYB3" t="s">
        <v>21073</v>
      </c>
      <c r="EYC3" t="s">
        <v>21073</v>
      </c>
      <c r="EYD3" t="s">
        <v>21073</v>
      </c>
      <c r="EYE3" t="s">
        <v>21073</v>
      </c>
      <c r="EYF3" t="s">
        <v>21073</v>
      </c>
      <c r="EYG3" t="s">
        <v>21073</v>
      </c>
      <c r="EYH3" t="s">
        <v>21073</v>
      </c>
      <c r="EYI3" t="s">
        <v>21073</v>
      </c>
      <c r="EYJ3" t="s">
        <v>21073</v>
      </c>
      <c r="EYK3" t="s">
        <v>21073</v>
      </c>
      <c r="EYL3" t="s">
        <v>21073</v>
      </c>
      <c r="EYM3" t="s">
        <v>21073</v>
      </c>
      <c r="EYN3" t="s">
        <v>21073</v>
      </c>
      <c r="EYO3" t="s">
        <v>21073</v>
      </c>
      <c r="EYP3" t="s">
        <v>21073</v>
      </c>
      <c r="EYQ3" t="s">
        <v>21073</v>
      </c>
      <c r="EYR3" t="s">
        <v>21073</v>
      </c>
      <c r="EYS3" t="s">
        <v>21073</v>
      </c>
      <c r="EYT3" t="s">
        <v>21073</v>
      </c>
      <c r="EYU3" t="s">
        <v>21073</v>
      </c>
      <c r="EYV3" t="s">
        <v>21073</v>
      </c>
      <c r="EYW3" t="s">
        <v>21073</v>
      </c>
      <c r="EYX3" t="s">
        <v>21073</v>
      </c>
      <c r="EYY3" t="s">
        <v>21073</v>
      </c>
      <c r="EYZ3" t="s">
        <v>21073</v>
      </c>
      <c r="EZA3" t="s">
        <v>21073</v>
      </c>
      <c r="EZB3" t="s">
        <v>21073</v>
      </c>
      <c r="EZC3" t="s">
        <v>21073</v>
      </c>
      <c r="EZD3" t="s">
        <v>21073</v>
      </c>
      <c r="EZE3" t="s">
        <v>21073</v>
      </c>
      <c r="EZF3" t="s">
        <v>21073</v>
      </c>
      <c r="EZG3" t="s">
        <v>21073</v>
      </c>
      <c r="EZH3" t="s">
        <v>21073</v>
      </c>
      <c r="EZI3" t="s">
        <v>21073</v>
      </c>
      <c r="EZJ3" t="s">
        <v>21073</v>
      </c>
      <c r="EZK3" t="s">
        <v>21073</v>
      </c>
      <c r="EZL3" t="s">
        <v>21073</v>
      </c>
      <c r="EZM3" t="s">
        <v>21073</v>
      </c>
      <c r="EZN3" t="s">
        <v>21073</v>
      </c>
      <c r="EZO3" t="s">
        <v>21073</v>
      </c>
      <c r="EZP3" t="s">
        <v>21073</v>
      </c>
      <c r="EZQ3" t="s">
        <v>21073</v>
      </c>
      <c r="EZR3" t="s">
        <v>21073</v>
      </c>
      <c r="EZS3" t="s">
        <v>21073</v>
      </c>
      <c r="EZT3" t="s">
        <v>21073</v>
      </c>
      <c r="EZU3" t="s">
        <v>21073</v>
      </c>
      <c r="EZV3" t="s">
        <v>21073</v>
      </c>
      <c r="EZW3" t="s">
        <v>21073</v>
      </c>
      <c r="EZX3" t="s">
        <v>21073</v>
      </c>
      <c r="EZY3" t="s">
        <v>21073</v>
      </c>
      <c r="EZZ3" t="s">
        <v>21073</v>
      </c>
      <c r="FAA3" t="s">
        <v>21073</v>
      </c>
      <c r="FAB3" t="s">
        <v>21073</v>
      </c>
      <c r="FAC3" t="s">
        <v>21073</v>
      </c>
      <c r="FAD3" t="s">
        <v>21073</v>
      </c>
      <c r="FAE3" t="s">
        <v>21073</v>
      </c>
      <c r="FAF3" t="s">
        <v>21073</v>
      </c>
      <c r="FAG3" t="s">
        <v>21073</v>
      </c>
      <c r="FAH3" t="s">
        <v>21073</v>
      </c>
      <c r="FAI3" t="s">
        <v>21073</v>
      </c>
      <c r="FAJ3" t="s">
        <v>21073</v>
      </c>
      <c r="FAK3" t="s">
        <v>21073</v>
      </c>
      <c r="FAL3" t="s">
        <v>21073</v>
      </c>
      <c r="FAM3" t="s">
        <v>21073</v>
      </c>
      <c r="FAN3" t="s">
        <v>21073</v>
      </c>
      <c r="FAO3" t="s">
        <v>21073</v>
      </c>
      <c r="FAP3" t="s">
        <v>21073</v>
      </c>
      <c r="FAQ3" t="s">
        <v>21073</v>
      </c>
      <c r="FAR3" t="s">
        <v>21073</v>
      </c>
      <c r="FAS3" t="s">
        <v>21073</v>
      </c>
      <c r="FAT3" t="s">
        <v>21073</v>
      </c>
      <c r="FAU3" t="s">
        <v>21073</v>
      </c>
      <c r="FAV3" t="s">
        <v>21074</v>
      </c>
      <c r="FAW3" t="s">
        <v>21074</v>
      </c>
      <c r="FAX3" t="s">
        <v>21074</v>
      </c>
      <c r="FAY3" t="s">
        <v>21074</v>
      </c>
      <c r="FAZ3" t="s">
        <v>21074</v>
      </c>
      <c r="FBA3" t="s">
        <v>21074</v>
      </c>
      <c r="FBB3" t="s">
        <v>21074</v>
      </c>
      <c r="FBC3" t="s">
        <v>21074</v>
      </c>
      <c r="FBD3" t="s">
        <v>21074</v>
      </c>
      <c r="FBE3" t="s">
        <v>21074</v>
      </c>
      <c r="FBF3" t="s">
        <v>21075</v>
      </c>
      <c r="FBG3" t="s">
        <v>21076</v>
      </c>
      <c r="FBH3" t="s">
        <v>21077</v>
      </c>
      <c r="FBI3" t="s">
        <v>21077</v>
      </c>
      <c r="FBJ3" t="s">
        <v>21077</v>
      </c>
      <c r="FBK3" t="s">
        <v>21077</v>
      </c>
      <c r="FBL3" t="s">
        <v>21077</v>
      </c>
      <c r="FBM3" t="s">
        <v>21077</v>
      </c>
      <c r="FBN3" t="s">
        <v>21077</v>
      </c>
      <c r="FBO3" t="s">
        <v>21077</v>
      </c>
      <c r="FBP3" t="s">
        <v>21077</v>
      </c>
      <c r="FBQ3" t="s">
        <v>21077</v>
      </c>
      <c r="FBR3" t="s">
        <v>21077</v>
      </c>
      <c r="FBS3" t="s">
        <v>21077</v>
      </c>
      <c r="FBT3" t="s">
        <v>21077</v>
      </c>
      <c r="FBU3" t="s">
        <v>21077</v>
      </c>
      <c r="FBV3" t="s">
        <v>21077</v>
      </c>
      <c r="FBW3" t="s">
        <v>21077</v>
      </c>
      <c r="FBX3" t="s">
        <v>21077</v>
      </c>
      <c r="FBY3" t="s">
        <v>21077</v>
      </c>
      <c r="FBZ3" t="s">
        <v>21077</v>
      </c>
      <c r="FCA3" t="s">
        <v>21077</v>
      </c>
      <c r="FCB3" t="s">
        <v>21077</v>
      </c>
      <c r="FCC3" t="s">
        <v>21077</v>
      </c>
      <c r="FCD3" t="s">
        <v>21077</v>
      </c>
      <c r="FCE3" t="s">
        <v>21077</v>
      </c>
      <c r="FCF3" t="s">
        <v>21077</v>
      </c>
      <c r="FCG3" t="s">
        <v>21077</v>
      </c>
      <c r="FCH3" t="s">
        <v>21077</v>
      </c>
      <c r="FCI3" t="s">
        <v>21077</v>
      </c>
      <c r="FCJ3" t="s">
        <v>21077</v>
      </c>
      <c r="FCK3" t="s">
        <v>21077</v>
      </c>
      <c r="FCL3" t="s">
        <v>21077</v>
      </c>
      <c r="FCM3" t="s">
        <v>21077</v>
      </c>
      <c r="FCN3" t="s">
        <v>21077</v>
      </c>
      <c r="FCO3" t="s">
        <v>21077</v>
      </c>
      <c r="FCP3" t="s">
        <v>21077</v>
      </c>
      <c r="FCQ3" t="s">
        <v>21077</v>
      </c>
      <c r="FCR3" t="s">
        <v>21077</v>
      </c>
      <c r="FCS3" t="s">
        <v>21077</v>
      </c>
      <c r="FCT3" t="s">
        <v>21077</v>
      </c>
      <c r="FCU3" t="s">
        <v>21077</v>
      </c>
      <c r="FCV3" t="s">
        <v>21077</v>
      </c>
      <c r="FCW3" t="s">
        <v>21077</v>
      </c>
      <c r="FCX3" t="s">
        <v>21077</v>
      </c>
      <c r="FCY3" t="s">
        <v>21077</v>
      </c>
      <c r="FCZ3" t="s">
        <v>21077</v>
      </c>
      <c r="FDA3" t="s">
        <v>21077</v>
      </c>
      <c r="FDB3" t="s">
        <v>21077</v>
      </c>
      <c r="FDC3" t="s">
        <v>21077</v>
      </c>
      <c r="FDD3" t="s">
        <v>21077</v>
      </c>
      <c r="FDE3" t="s">
        <v>21077</v>
      </c>
      <c r="FDF3" t="s">
        <v>21077</v>
      </c>
      <c r="FDG3" t="s">
        <v>21077</v>
      </c>
      <c r="FDH3" t="s">
        <v>21077</v>
      </c>
      <c r="FDI3" t="s">
        <v>21077</v>
      </c>
      <c r="FDJ3" t="s">
        <v>21077</v>
      </c>
      <c r="FDK3" t="s">
        <v>21077</v>
      </c>
      <c r="FDL3" t="s">
        <v>21077</v>
      </c>
      <c r="FDM3" t="s">
        <v>21077</v>
      </c>
      <c r="FDN3" t="s">
        <v>21077</v>
      </c>
      <c r="FDO3" t="s">
        <v>21077</v>
      </c>
      <c r="FDP3" t="s">
        <v>21077</v>
      </c>
      <c r="FDQ3" t="s">
        <v>21077</v>
      </c>
      <c r="FDR3" t="s">
        <v>21077</v>
      </c>
      <c r="FDS3" t="s">
        <v>21077</v>
      </c>
      <c r="FDT3" t="s">
        <v>21077</v>
      </c>
      <c r="FDU3" t="s">
        <v>21077</v>
      </c>
      <c r="FDV3" t="s">
        <v>21077</v>
      </c>
      <c r="FDW3" t="s">
        <v>21077</v>
      </c>
      <c r="FDX3" t="s">
        <v>21077</v>
      </c>
      <c r="FDY3" t="s">
        <v>21077</v>
      </c>
      <c r="FDZ3" t="s">
        <v>21077</v>
      </c>
      <c r="FEA3" t="s">
        <v>21077</v>
      </c>
      <c r="FEB3" t="s">
        <v>21077</v>
      </c>
      <c r="FEC3" t="s">
        <v>21077</v>
      </c>
      <c r="FED3" t="s">
        <v>21077</v>
      </c>
      <c r="FEE3" t="s">
        <v>21077</v>
      </c>
      <c r="FEF3" t="s">
        <v>21077</v>
      </c>
      <c r="FEG3" t="s">
        <v>21077</v>
      </c>
      <c r="FEH3" t="s">
        <v>21077</v>
      </c>
      <c r="FEI3" t="s">
        <v>21077</v>
      </c>
      <c r="FEJ3" t="s">
        <v>21077</v>
      </c>
      <c r="FEK3" t="s">
        <v>21077</v>
      </c>
      <c r="FEL3" t="s">
        <v>21077</v>
      </c>
      <c r="FEM3" t="s">
        <v>21077</v>
      </c>
      <c r="FEN3" t="s">
        <v>21077</v>
      </c>
      <c r="FEO3" t="s">
        <v>21077</v>
      </c>
      <c r="FEP3" t="s">
        <v>21077</v>
      </c>
      <c r="FEQ3" t="s">
        <v>21077</v>
      </c>
      <c r="FER3" t="s">
        <v>21077</v>
      </c>
      <c r="FES3" t="s">
        <v>21077</v>
      </c>
      <c r="FET3" t="s">
        <v>21077</v>
      </c>
      <c r="FEU3" t="s">
        <v>21077</v>
      </c>
      <c r="FEV3" t="s">
        <v>21077</v>
      </c>
      <c r="FEW3" t="s">
        <v>21077</v>
      </c>
      <c r="FEX3" t="s">
        <v>21077</v>
      </c>
      <c r="FEY3" t="s">
        <v>21077</v>
      </c>
      <c r="FEZ3" t="s">
        <v>21077</v>
      </c>
      <c r="FFA3" t="s">
        <v>21077</v>
      </c>
      <c r="FFB3" t="s">
        <v>21077</v>
      </c>
      <c r="FFC3" t="s">
        <v>21077</v>
      </c>
      <c r="FFD3" t="s">
        <v>21077</v>
      </c>
      <c r="FFE3" t="s">
        <v>21077</v>
      </c>
      <c r="FFF3" t="s">
        <v>21077</v>
      </c>
      <c r="FFG3" t="s">
        <v>21077</v>
      </c>
      <c r="FFH3" t="s">
        <v>21077</v>
      </c>
      <c r="FFI3" t="s">
        <v>21077</v>
      </c>
      <c r="FFJ3" t="s">
        <v>21077</v>
      </c>
      <c r="FFK3" t="s">
        <v>21077</v>
      </c>
      <c r="FFL3" t="s">
        <v>21077</v>
      </c>
      <c r="FFM3" t="s">
        <v>21077</v>
      </c>
      <c r="FFN3" t="s">
        <v>21077</v>
      </c>
      <c r="FFO3" t="s">
        <v>21077</v>
      </c>
      <c r="FFP3" t="s">
        <v>21077</v>
      </c>
      <c r="FFQ3" t="s">
        <v>21077</v>
      </c>
      <c r="FFR3" t="s">
        <v>21077</v>
      </c>
      <c r="FFS3" t="s">
        <v>21077</v>
      </c>
      <c r="FFT3" t="s">
        <v>21077</v>
      </c>
      <c r="FFU3" t="s">
        <v>21077</v>
      </c>
      <c r="FFV3" t="s">
        <v>21077</v>
      </c>
      <c r="FFW3" t="s">
        <v>21077</v>
      </c>
      <c r="FFX3" t="s">
        <v>21077</v>
      </c>
      <c r="FFY3" t="s">
        <v>21077</v>
      </c>
      <c r="FFZ3" t="s">
        <v>21077</v>
      </c>
      <c r="FGA3" t="s">
        <v>21077</v>
      </c>
      <c r="FGB3" t="s">
        <v>21077</v>
      </c>
      <c r="FGC3" t="s">
        <v>21077</v>
      </c>
      <c r="FGD3" t="s">
        <v>21077</v>
      </c>
      <c r="FGE3" t="s">
        <v>21077</v>
      </c>
      <c r="FGF3" t="s">
        <v>21077</v>
      </c>
      <c r="FGG3" t="s">
        <v>21077</v>
      </c>
      <c r="FGH3" t="s">
        <v>21077</v>
      </c>
      <c r="FGI3" t="s">
        <v>21077</v>
      </c>
      <c r="FGJ3" t="s">
        <v>21077</v>
      </c>
      <c r="FGK3" t="s">
        <v>21077</v>
      </c>
      <c r="FGL3" t="s">
        <v>21077</v>
      </c>
      <c r="FGM3" t="s">
        <v>21077</v>
      </c>
      <c r="FGN3" t="s">
        <v>21077</v>
      </c>
      <c r="FGO3" t="s">
        <v>21077</v>
      </c>
      <c r="FGP3" t="s">
        <v>21077</v>
      </c>
      <c r="FGQ3" t="s">
        <v>21077</v>
      </c>
      <c r="FGR3" t="s">
        <v>21077</v>
      </c>
      <c r="FGS3" t="s">
        <v>21077</v>
      </c>
      <c r="FGT3" t="s">
        <v>21077</v>
      </c>
      <c r="FGU3" t="s">
        <v>21077</v>
      </c>
      <c r="FGV3" t="s">
        <v>21077</v>
      </c>
      <c r="FGW3" t="s">
        <v>21077</v>
      </c>
      <c r="FGX3" t="s">
        <v>21077</v>
      </c>
      <c r="FGY3" t="s">
        <v>21077</v>
      </c>
      <c r="FGZ3" t="s">
        <v>21077</v>
      </c>
      <c r="FHA3" t="s">
        <v>21077</v>
      </c>
      <c r="FHB3" t="s">
        <v>21077</v>
      </c>
      <c r="FHC3" t="s">
        <v>21077</v>
      </c>
      <c r="FHD3" t="s">
        <v>21077</v>
      </c>
      <c r="FHE3" t="s">
        <v>21077</v>
      </c>
      <c r="FHF3" t="s">
        <v>21077</v>
      </c>
      <c r="FHG3" t="s">
        <v>21077</v>
      </c>
      <c r="FHH3" t="s">
        <v>21077</v>
      </c>
      <c r="FHI3" t="s">
        <v>21077</v>
      </c>
      <c r="FHJ3" t="s">
        <v>21077</v>
      </c>
      <c r="FHK3" t="s">
        <v>21077</v>
      </c>
      <c r="FHL3" t="s">
        <v>21077</v>
      </c>
      <c r="FHM3" t="s">
        <v>21077</v>
      </c>
      <c r="FHN3" t="s">
        <v>21077</v>
      </c>
      <c r="FHO3" t="s">
        <v>21077</v>
      </c>
      <c r="FHP3" t="s">
        <v>21077</v>
      </c>
      <c r="FHQ3" t="s">
        <v>21077</v>
      </c>
      <c r="FHR3" t="s">
        <v>21077</v>
      </c>
      <c r="FHS3" t="s">
        <v>21077</v>
      </c>
      <c r="FHT3" t="s">
        <v>21077</v>
      </c>
      <c r="FHU3" t="s">
        <v>21077</v>
      </c>
      <c r="FHV3" t="s">
        <v>21077</v>
      </c>
      <c r="FHW3" t="s">
        <v>21077</v>
      </c>
      <c r="FHX3" t="s">
        <v>21077</v>
      </c>
      <c r="FHY3" t="s">
        <v>21077</v>
      </c>
      <c r="FHZ3" t="s">
        <v>21077</v>
      </c>
      <c r="FIA3" t="s">
        <v>21078</v>
      </c>
      <c r="FIB3" t="s">
        <v>21079</v>
      </c>
      <c r="FIC3" t="s">
        <v>21079</v>
      </c>
      <c r="FID3" t="s">
        <v>21079</v>
      </c>
      <c r="FIE3" t="s">
        <v>21079</v>
      </c>
      <c r="FIF3" t="s">
        <v>21079</v>
      </c>
      <c r="FIG3" t="s">
        <v>21079</v>
      </c>
      <c r="FIH3" t="s">
        <v>21079</v>
      </c>
      <c r="FII3" t="s">
        <v>21079</v>
      </c>
      <c r="FIJ3" t="s">
        <v>21079</v>
      </c>
      <c r="FIK3" t="s">
        <v>21079</v>
      </c>
      <c r="FIL3" t="s">
        <v>21079</v>
      </c>
      <c r="FIM3" t="s">
        <v>21079</v>
      </c>
      <c r="FIN3" t="s">
        <v>21079</v>
      </c>
      <c r="FIO3" t="s">
        <v>21079</v>
      </c>
      <c r="FIP3" t="s">
        <v>21079</v>
      </c>
      <c r="FIQ3" t="s">
        <v>21079</v>
      </c>
      <c r="FIR3" t="s">
        <v>21079</v>
      </c>
      <c r="FIS3" t="s">
        <v>21079</v>
      </c>
      <c r="FIT3" t="s">
        <v>21079</v>
      </c>
      <c r="FIU3" t="s">
        <v>21079</v>
      </c>
      <c r="FIV3" t="s">
        <v>21079</v>
      </c>
      <c r="FIW3" t="s">
        <v>21079</v>
      </c>
      <c r="FIX3" t="s">
        <v>21079</v>
      </c>
      <c r="FIY3" t="s">
        <v>21079</v>
      </c>
      <c r="FIZ3" t="s">
        <v>21079</v>
      </c>
      <c r="FJA3" t="s">
        <v>21079</v>
      </c>
      <c r="FJB3" t="s">
        <v>21079</v>
      </c>
      <c r="FJC3" t="s">
        <v>21079</v>
      </c>
      <c r="FJD3" t="s">
        <v>21079</v>
      </c>
      <c r="FJE3" t="s">
        <v>21079</v>
      </c>
      <c r="FJF3" t="s">
        <v>21079</v>
      </c>
      <c r="FJG3" t="s">
        <v>21079</v>
      </c>
      <c r="FJH3" t="s">
        <v>21079</v>
      </c>
      <c r="FJI3" t="s">
        <v>21080</v>
      </c>
      <c r="FJJ3" t="s">
        <v>21080</v>
      </c>
      <c r="FJK3" t="s">
        <v>21080</v>
      </c>
      <c r="FJL3" t="s">
        <v>21080</v>
      </c>
      <c r="FJM3" t="s">
        <v>21080</v>
      </c>
      <c r="FJN3" t="s">
        <v>21080</v>
      </c>
      <c r="FJO3" t="s">
        <v>21080</v>
      </c>
      <c r="FJP3" t="s">
        <v>21080</v>
      </c>
      <c r="FJQ3" t="s">
        <v>21080</v>
      </c>
      <c r="FJR3" t="s">
        <v>21080</v>
      </c>
      <c r="FJS3" t="s">
        <v>21080</v>
      </c>
      <c r="FJT3" t="s">
        <v>21080</v>
      </c>
      <c r="FJU3" t="s">
        <v>21080</v>
      </c>
      <c r="FJV3" t="s">
        <v>21080</v>
      </c>
      <c r="FJW3" t="s">
        <v>21080</v>
      </c>
      <c r="FJX3" t="s">
        <v>21080</v>
      </c>
      <c r="FJY3" t="s">
        <v>21080</v>
      </c>
      <c r="FJZ3" t="s">
        <v>21080</v>
      </c>
      <c r="FKA3" t="s">
        <v>21080</v>
      </c>
      <c r="FKB3" t="s">
        <v>21080</v>
      </c>
      <c r="FKC3" t="s">
        <v>21080</v>
      </c>
      <c r="FKD3" t="s">
        <v>21080</v>
      </c>
      <c r="FKE3" t="s">
        <v>21080</v>
      </c>
      <c r="FKF3" t="s">
        <v>21080</v>
      </c>
      <c r="FKG3" t="s">
        <v>21080</v>
      </c>
      <c r="FKH3" t="s">
        <v>21080</v>
      </c>
      <c r="FKI3" t="s">
        <v>21080</v>
      </c>
      <c r="FKJ3" t="s">
        <v>21080</v>
      </c>
      <c r="FKK3" t="s">
        <v>21080</v>
      </c>
      <c r="FKL3" t="s">
        <v>21080</v>
      </c>
      <c r="FKM3" t="s">
        <v>21080</v>
      </c>
      <c r="FKN3" t="s">
        <v>21080</v>
      </c>
      <c r="FKO3" t="s">
        <v>21080</v>
      </c>
      <c r="FKP3" t="s">
        <v>21081</v>
      </c>
      <c r="FKQ3" t="s">
        <v>21081</v>
      </c>
      <c r="FKR3" t="s">
        <v>21081</v>
      </c>
      <c r="FKS3" t="s">
        <v>21081</v>
      </c>
      <c r="FKT3" t="s">
        <v>21081</v>
      </c>
      <c r="FKU3" t="s">
        <v>21081</v>
      </c>
      <c r="FKV3" t="s">
        <v>21081</v>
      </c>
      <c r="FKW3" t="s">
        <v>21081</v>
      </c>
      <c r="FKX3" t="s">
        <v>21081</v>
      </c>
      <c r="FKY3" t="s">
        <v>21081</v>
      </c>
      <c r="FKZ3" t="s">
        <v>21081</v>
      </c>
      <c r="FLA3" t="s">
        <v>21081</v>
      </c>
      <c r="FLB3" t="s">
        <v>21081</v>
      </c>
      <c r="FLC3" t="s">
        <v>21081</v>
      </c>
      <c r="FLD3" t="s">
        <v>21081</v>
      </c>
      <c r="FLE3" t="s">
        <v>21081</v>
      </c>
      <c r="FLF3" t="s">
        <v>21081</v>
      </c>
      <c r="FLG3" t="s">
        <v>21081</v>
      </c>
      <c r="FLH3" t="s">
        <v>21081</v>
      </c>
      <c r="FLI3" t="s">
        <v>21081</v>
      </c>
      <c r="FLJ3" t="s">
        <v>21081</v>
      </c>
      <c r="FLK3" t="s">
        <v>21081</v>
      </c>
      <c r="FLL3" t="s">
        <v>21081</v>
      </c>
      <c r="FLM3" t="s">
        <v>21081</v>
      </c>
      <c r="FLN3" t="s">
        <v>21081</v>
      </c>
      <c r="FLO3" t="s">
        <v>21081</v>
      </c>
      <c r="FLP3" t="s">
        <v>21081</v>
      </c>
      <c r="FLQ3" t="s">
        <v>21081</v>
      </c>
      <c r="FLR3" t="s">
        <v>21081</v>
      </c>
      <c r="FLS3" t="s">
        <v>21081</v>
      </c>
      <c r="FLT3" t="s">
        <v>21081</v>
      </c>
      <c r="FLU3" t="s">
        <v>21081</v>
      </c>
      <c r="FLV3" t="s">
        <v>21081</v>
      </c>
      <c r="FLW3" t="s">
        <v>21081</v>
      </c>
      <c r="FLX3" t="s">
        <v>21081</v>
      </c>
      <c r="FLY3" t="s">
        <v>21081</v>
      </c>
      <c r="FLZ3" t="s">
        <v>21082</v>
      </c>
      <c r="FMA3" t="s">
        <v>21082</v>
      </c>
      <c r="FMB3" t="s">
        <v>21082</v>
      </c>
      <c r="FMC3" t="s">
        <v>21082</v>
      </c>
      <c r="FMD3" t="s">
        <v>21082</v>
      </c>
      <c r="FME3" t="s">
        <v>21082</v>
      </c>
      <c r="FMF3" t="s">
        <v>21082</v>
      </c>
      <c r="FMG3" t="s">
        <v>21082</v>
      </c>
      <c r="FMH3" t="s">
        <v>21082</v>
      </c>
      <c r="FMI3" t="s">
        <v>21082</v>
      </c>
      <c r="FMJ3" t="s">
        <v>21083</v>
      </c>
      <c r="FMK3" t="s">
        <v>21084</v>
      </c>
      <c r="FML3" t="s">
        <v>21085</v>
      </c>
      <c r="FMM3" t="s">
        <v>21086</v>
      </c>
      <c r="FMN3" t="s">
        <v>21087</v>
      </c>
      <c r="FMO3" t="s">
        <v>21088</v>
      </c>
      <c r="FMP3" t="s">
        <v>21089</v>
      </c>
      <c r="FMQ3" t="s">
        <v>21090</v>
      </c>
      <c r="FMR3" t="s">
        <v>21091</v>
      </c>
      <c r="FMS3" t="s">
        <v>21092</v>
      </c>
      <c r="FMT3" t="s">
        <v>21093</v>
      </c>
      <c r="FMU3" t="s">
        <v>21093</v>
      </c>
      <c r="FMV3" t="s">
        <v>21093</v>
      </c>
      <c r="FMW3" t="s">
        <v>21094</v>
      </c>
      <c r="FMX3" t="s">
        <v>21095</v>
      </c>
      <c r="FMY3" t="s">
        <v>21096</v>
      </c>
      <c r="FMZ3" t="s">
        <v>21096</v>
      </c>
      <c r="FNA3" t="s">
        <v>21096</v>
      </c>
      <c r="FNB3" t="s">
        <v>21096</v>
      </c>
      <c r="FNC3" t="s">
        <v>21096</v>
      </c>
      <c r="FND3" t="s">
        <v>21097</v>
      </c>
      <c r="FNE3" t="s">
        <v>21098</v>
      </c>
      <c r="FNF3" t="s">
        <v>21098</v>
      </c>
      <c r="FNG3" t="s">
        <v>21098</v>
      </c>
      <c r="FNH3" t="s">
        <v>21099</v>
      </c>
      <c r="FNI3" t="s">
        <v>21099</v>
      </c>
      <c r="FNJ3" t="s">
        <v>21099</v>
      </c>
      <c r="FNK3" t="s">
        <v>21099</v>
      </c>
      <c r="FNL3" t="s">
        <v>21100</v>
      </c>
      <c r="FNM3" t="s">
        <v>21100</v>
      </c>
      <c r="FNN3" t="s">
        <v>21100</v>
      </c>
      <c r="FNO3" t="s">
        <v>21100</v>
      </c>
      <c r="FNP3" t="s">
        <v>21100</v>
      </c>
      <c r="FNQ3" t="s">
        <v>21100</v>
      </c>
      <c r="FNR3" t="s">
        <v>21101</v>
      </c>
      <c r="FNS3" t="s">
        <v>21101</v>
      </c>
      <c r="FNT3" t="s">
        <v>21102</v>
      </c>
      <c r="FNU3" t="s">
        <v>21103</v>
      </c>
      <c r="FNV3" t="s">
        <v>21104</v>
      </c>
      <c r="FNW3" t="s">
        <v>21104</v>
      </c>
      <c r="FNX3" t="s">
        <v>21105</v>
      </c>
      <c r="FNY3" t="s">
        <v>21106</v>
      </c>
      <c r="FNZ3" t="s">
        <v>21106</v>
      </c>
      <c r="FOA3" t="s">
        <v>21107</v>
      </c>
      <c r="FOB3" t="s">
        <v>21107</v>
      </c>
      <c r="FOC3" t="s">
        <v>21107</v>
      </c>
      <c r="FOD3" t="s">
        <v>21108</v>
      </c>
      <c r="FOE3" t="s">
        <v>21108</v>
      </c>
      <c r="FOF3" t="s">
        <v>21109</v>
      </c>
      <c r="FOG3" t="s">
        <v>21109</v>
      </c>
      <c r="FOH3" t="s">
        <v>21109</v>
      </c>
      <c r="FOI3" t="s">
        <v>21110</v>
      </c>
      <c r="FOJ3" t="s">
        <v>21110</v>
      </c>
      <c r="FOK3" t="s">
        <v>21110</v>
      </c>
      <c r="FOL3" t="s">
        <v>21110</v>
      </c>
      <c r="FOM3" t="s">
        <v>21111</v>
      </c>
      <c r="FON3" t="s">
        <v>21112</v>
      </c>
      <c r="FOO3" t="s">
        <v>21112</v>
      </c>
      <c r="FOP3" t="s">
        <v>21113</v>
      </c>
      <c r="FOQ3" t="s">
        <v>21113</v>
      </c>
      <c r="FOR3" t="s">
        <v>21113</v>
      </c>
      <c r="FOS3" t="s">
        <v>21113</v>
      </c>
      <c r="FOT3" t="s">
        <v>21114</v>
      </c>
      <c r="FOU3" t="s">
        <v>21115</v>
      </c>
      <c r="FOV3" t="s">
        <v>21115</v>
      </c>
      <c r="FOW3" t="s">
        <v>21115</v>
      </c>
      <c r="FOX3" t="s">
        <v>21116</v>
      </c>
      <c r="FOY3" t="s">
        <v>21116</v>
      </c>
      <c r="FOZ3" t="s">
        <v>21117</v>
      </c>
      <c r="FPA3" t="s">
        <v>21117</v>
      </c>
      <c r="FPB3" t="s">
        <v>21118</v>
      </c>
      <c r="FPC3" t="s">
        <v>21118</v>
      </c>
      <c r="FPD3" t="s">
        <v>21118</v>
      </c>
      <c r="FPE3" t="s">
        <v>21118</v>
      </c>
      <c r="FPF3" t="s">
        <v>21118</v>
      </c>
      <c r="FPG3" t="s">
        <v>21119</v>
      </c>
      <c r="FPH3" t="s">
        <v>21120</v>
      </c>
      <c r="FPI3" t="s">
        <v>21121</v>
      </c>
      <c r="FPJ3" t="s">
        <v>21121</v>
      </c>
      <c r="FPK3" t="s">
        <v>21121</v>
      </c>
      <c r="FPL3" t="s">
        <v>21122</v>
      </c>
      <c r="FPM3" t="s">
        <v>21123</v>
      </c>
      <c r="FPN3" t="s">
        <v>21123</v>
      </c>
      <c r="FPO3" t="s">
        <v>21124</v>
      </c>
      <c r="FPP3" t="s">
        <v>21124</v>
      </c>
      <c r="FPQ3" t="s">
        <v>21124</v>
      </c>
      <c r="FPR3" t="s">
        <v>21125</v>
      </c>
      <c r="FPS3" t="s">
        <v>21125</v>
      </c>
      <c r="FPT3" t="s">
        <v>21125</v>
      </c>
      <c r="FPU3" t="s">
        <v>21125</v>
      </c>
      <c r="FPV3" t="s">
        <v>21126</v>
      </c>
      <c r="FPW3" t="s">
        <v>21127</v>
      </c>
      <c r="FPX3" t="s">
        <v>21127</v>
      </c>
      <c r="FPY3" t="s">
        <v>21128</v>
      </c>
      <c r="FPZ3" t="s">
        <v>21128</v>
      </c>
      <c r="FQA3" t="s">
        <v>21129</v>
      </c>
      <c r="FQB3" t="s">
        <v>21129</v>
      </c>
      <c r="FQC3" t="s">
        <v>21130</v>
      </c>
      <c r="FQD3" t="s">
        <v>21130</v>
      </c>
      <c r="FQE3" t="s">
        <v>21130</v>
      </c>
      <c r="FQF3" t="s">
        <v>21130</v>
      </c>
      <c r="FQG3" t="s">
        <v>21131</v>
      </c>
      <c r="FQH3" t="s">
        <v>21131</v>
      </c>
      <c r="FQI3" t="s">
        <v>21131</v>
      </c>
      <c r="FQJ3" t="s">
        <v>21131</v>
      </c>
      <c r="FQK3" t="s">
        <v>21131</v>
      </c>
      <c r="FQL3" t="s">
        <v>21131</v>
      </c>
      <c r="FQM3" t="s">
        <v>21131</v>
      </c>
      <c r="FQN3" t="s">
        <v>21131</v>
      </c>
      <c r="FQO3" t="s">
        <v>21132</v>
      </c>
      <c r="FQP3" t="s">
        <v>21132</v>
      </c>
      <c r="FQQ3" t="s">
        <v>21132</v>
      </c>
      <c r="FQR3" t="s">
        <v>21132</v>
      </c>
      <c r="FQS3" t="s">
        <v>21133</v>
      </c>
      <c r="FQT3" t="s">
        <v>21133</v>
      </c>
      <c r="FQU3" t="s">
        <v>21134</v>
      </c>
      <c r="FQV3" t="s">
        <v>21134</v>
      </c>
      <c r="FQW3" t="s">
        <v>21135</v>
      </c>
      <c r="FQX3" t="s">
        <v>21135</v>
      </c>
      <c r="FQY3" t="s">
        <v>21136</v>
      </c>
      <c r="FQZ3" t="s">
        <v>21137</v>
      </c>
      <c r="FRA3" t="s">
        <v>21137</v>
      </c>
      <c r="FRB3" t="s">
        <v>21137</v>
      </c>
      <c r="FRC3" t="s">
        <v>21138</v>
      </c>
      <c r="FRD3" t="s">
        <v>21138</v>
      </c>
      <c r="FRE3" t="s">
        <v>21138</v>
      </c>
      <c r="FRF3" t="s">
        <v>21138</v>
      </c>
      <c r="FRG3" t="s">
        <v>21139</v>
      </c>
      <c r="FRH3" t="s">
        <v>21139</v>
      </c>
      <c r="FRI3" t="s">
        <v>21139</v>
      </c>
      <c r="FRJ3" t="s">
        <v>21139</v>
      </c>
      <c r="FRK3" t="s">
        <v>21139</v>
      </c>
      <c r="FRL3" t="s">
        <v>21139</v>
      </c>
      <c r="FRM3" t="s">
        <v>21140</v>
      </c>
      <c r="FRN3" t="s">
        <v>21140</v>
      </c>
      <c r="FRO3" t="s">
        <v>21140</v>
      </c>
      <c r="FRP3" t="s">
        <v>21140</v>
      </c>
      <c r="FRQ3" t="s">
        <v>21141</v>
      </c>
      <c r="FRR3" t="s">
        <v>21141</v>
      </c>
      <c r="FRS3" t="s">
        <v>21141</v>
      </c>
      <c r="FRT3" t="s">
        <v>21141</v>
      </c>
      <c r="FRU3" t="s">
        <v>21142</v>
      </c>
      <c r="FRV3" t="s">
        <v>21142</v>
      </c>
      <c r="FRW3" t="s">
        <v>21143</v>
      </c>
      <c r="FRX3" t="s">
        <v>21143</v>
      </c>
      <c r="FRY3" t="s">
        <v>21143</v>
      </c>
      <c r="FRZ3" t="s">
        <v>21143</v>
      </c>
      <c r="FSA3" t="s">
        <v>21143</v>
      </c>
      <c r="FSB3" t="s">
        <v>21144</v>
      </c>
      <c r="FSC3" t="s">
        <v>21144</v>
      </c>
      <c r="FSD3" t="s">
        <v>21145</v>
      </c>
      <c r="FSE3" t="s">
        <v>21146</v>
      </c>
      <c r="FSF3" t="s">
        <v>21146</v>
      </c>
      <c r="FSG3" t="s">
        <v>21146</v>
      </c>
      <c r="FSH3" t="s">
        <v>21146</v>
      </c>
      <c r="FSI3" t="s">
        <v>21147</v>
      </c>
      <c r="FSJ3" t="s">
        <v>21147</v>
      </c>
      <c r="FSK3" t="s">
        <v>21147</v>
      </c>
      <c r="FSL3" t="s">
        <v>21147</v>
      </c>
      <c r="FSM3" t="s">
        <v>21147</v>
      </c>
      <c r="FSN3" t="s">
        <v>21147</v>
      </c>
      <c r="FSO3" t="s">
        <v>21148</v>
      </c>
      <c r="FSP3" t="s">
        <v>21149</v>
      </c>
      <c r="FSQ3" t="s">
        <v>21150</v>
      </c>
      <c r="FSR3" t="s">
        <v>21150</v>
      </c>
      <c r="FSS3" t="s">
        <v>21150</v>
      </c>
      <c r="FST3" t="s">
        <v>21150</v>
      </c>
      <c r="FSU3" t="s">
        <v>21150</v>
      </c>
      <c r="FSV3" t="s">
        <v>21151</v>
      </c>
      <c r="FSW3" t="s">
        <v>21151</v>
      </c>
      <c r="FSX3" t="s">
        <v>21152</v>
      </c>
      <c r="FSY3" t="s">
        <v>21152</v>
      </c>
      <c r="FSZ3" t="s">
        <v>21152</v>
      </c>
      <c r="FTA3" t="s">
        <v>21152</v>
      </c>
      <c r="FTB3" t="s">
        <v>21153</v>
      </c>
      <c r="FTC3" t="s">
        <v>21154</v>
      </c>
      <c r="FTD3" t="s">
        <v>21154</v>
      </c>
      <c r="FTE3" t="s">
        <v>21154</v>
      </c>
      <c r="FTF3" t="s">
        <v>21155</v>
      </c>
      <c r="FTG3" t="s">
        <v>21155</v>
      </c>
      <c r="FTH3" t="s">
        <v>21155</v>
      </c>
      <c r="FTI3" t="s">
        <v>21156</v>
      </c>
      <c r="FTJ3" t="s">
        <v>21156</v>
      </c>
      <c r="FTK3" t="s">
        <v>21156</v>
      </c>
      <c r="FTL3" t="s">
        <v>21156</v>
      </c>
      <c r="FTM3" t="s">
        <v>21156</v>
      </c>
      <c r="FTN3" t="s">
        <v>21157</v>
      </c>
      <c r="FTO3" t="s">
        <v>21158</v>
      </c>
      <c r="FTP3" t="s">
        <v>21158</v>
      </c>
      <c r="FTQ3" t="s">
        <v>21159</v>
      </c>
      <c r="FTR3" t="s">
        <v>21159</v>
      </c>
      <c r="FTS3" t="s">
        <v>21159</v>
      </c>
      <c r="FTT3" t="s">
        <v>21159</v>
      </c>
      <c r="FTU3" t="s">
        <v>21159</v>
      </c>
      <c r="FTV3" t="s">
        <v>21160</v>
      </c>
      <c r="FTW3" t="s">
        <v>21160</v>
      </c>
      <c r="FTX3" t="s">
        <v>21161</v>
      </c>
      <c r="FTY3" t="s">
        <v>21161</v>
      </c>
      <c r="FTZ3" t="s">
        <v>21161</v>
      </c>
      <c r="FUA3" t="s">
        <v>21162</v>
      </c>
      <c r="FUB3" t="s">
        <v>21162</v>
      </c>
      <c r="FUC3" t="s">
        <v>21163</v>
      </c>
      <c r="FUD3" t="s">
        <v>21164</v>
      </c>
      <c r="FUE3" t="s">
        <v>21164</v>
      </c>
      <c r="FUF3" t="s">
        <v>21164</v>
      </c>
      <c r="FUG3" t="s">
        <v>21164</v>
      </c>
      <c r="FUH3" t="s">
        <v>21165</v>
      </c>
      <c r="FUI3" t="s">
        <v>21165</v>
      </c>
      <c r="FUJ3" t="s">
        <v>21165</v>
      </c>
      <c r="FUK3" t="s">
        <v>21166</v>
      </c>
      <c r="FUL3" t="s">
        <v>21167</v>
      </c>
      <c r="FUM3" t="s">
        <v>21168</v>
      </c>
      <c r="FUN3" t="s">
        <v>21168</v>
      </c>
      <c r="FUO3" t="s">
        <v>21168</v>
      </c>
      <c r="FUP3" t="s">
        <v>21169</v>
      </c>
      <c r="FUQ3" t="s">
        <v>21170</v>
      </c>
      <c r="FUR3" t="s">
        <v>21170</v>
      </c>
      <c r="FUS3" t="s">
        <v>21171</v>
      </c>
      <c r="FUT3" t="s">
        <v>21171</v>
      </c>
      <c r="FUU3" t="s">
        <v>21172</v>
      </c>
      <c r="FUV3" t="s">
        <v>21173</v>
      </c>
      <c r="FUW3" t="s">
        <v>21173</v>
      </c>
      <c r="FUX3" t="s">
        <v>21173</v>
      </c>
      <c r="FUY3" t="s">
        <v>21173</v>
      </c>
      <c r="FUZ3" t="s">
        <v>21173</v>
      </c>
      <c r="FVA3" t="s">
        <v>21174</v>
      </c>
      <c r="FVB3" t="s">
        <v>21174</v>
      </c>
      <c r="FVC3" t="s">
        <v>21174</v>
      </c>
      <c r="FVD3" t="s">
        <v>21174</v>
      </c>
      <c r="FVE3" t="s">
        <v>21174</v>
      </c>
      <c r="FVF3" t="s">
        <v>21175</v>
      </c>
      <c r="FVG3" t="s">
        <v>21176</v>
      </c>
      <c r="FVH3" t="s">
        <v>21177</v>
      </c>
      <c r="FVI3" t="s">
        <v>21177</v>
      </c>
      <c r="FVJ3" t="s">
        <v>21177</v>
      </c>
      <c r="FVK3" t="s">
        <v>21177</v>
      </c>
      <c r="FVL3" t="s">
        <v>21177</v>
      </c>
      <c r="FVM3" t="s">
        <v>21178</v>
      </c>
      <c r="FVN3" t="s">
        <v>21179</v>
      </c>
      <c r="FVO3" t="s">
        <v>21179</v>
      </c>
      <c r="FVP3" t="s">
        <v>21180</v>
      </c>
      <c r="FVQ3" t="s">
        <v>21180</v>
      </c>
      <c r="FVR3" t="s">
        <v>21181</v>
      </c>
      <c r="FVS3" t="s">
        <v>21182</v>
      </c>
      <c r="FVT3" t="s">
        <v>21182</v>
      </c>
      <c r="FVU3" t="s">
        <v>21182</v>
      </c>
      <c r="FVV3" t="s">
        <v>21182</v>
      </c>
      <c r="FVW3" t="s">
        <v>21183</v>
      </c>
      <c r="FVX3" t="s">
        <v>21183</v>
      </c>
      <c r="FVY3" t="s">
        <v>21183</v>
      </c>
      <c r="FVZ3" t="s">
        <v>21183</v>
      </c>
      <c r="FWA3" t="s">
        <v>21183</v>
      </c>
      <c r="FWB3" t="s">
        <v>21183</v>
      </c>
      <c r="FWC3" t="s">
        <v>21183</v>
      </c>
      <c r="FWD3" t="s">
        <v>21183</v>
      </c>
      <c r="FWE3" t="s">
        <v>21183</v>
      </c>
      <c r="FWF3" t="s">
        <v>21184</v>
      </c>
      <c r="FWG3" t="s">
        <v>21184</v>
      </c>
      <c r="FWH3" t="s">
        <v>21184</v>
      </c>
      <c r="FWI3" t="s">
        <v>21184</v>
      </c>
      <c r="FWJ3" t="s">
        <v>21184</v>
      </c>
      <c r="FWK3" t="s">
        <v>21184</v>
      </c>
      <c r="FWL3" t="s">
        <v>21185</v>
      </c>
      <c r="FWM3" t="s">
        <v>21185</v>
      </c>
      <c r="FWN3" t="s">
        <v>21185</v>
      </c>
      <c r="FWO3" t="s">
        <v>21186</v>
      </c>
      <c r="FWP3" t="s">
        <v>21186</v>
      </c>
      <c r="FWQ3" t="s">
        <v>21186</v>
      </c>
      <c r="FWR3" t="s">
        <v>21186</v>
      </c>
      <c r="FWS3" t="s">
        <v>21186</v>
      </c>
      <c r="FWT3" t="s">
        <v>21186</v>
      </c>
      <c r="FWU3" t="s">
        <v>21187</v>
      </c>
      <c r="FWV3" t="s">
        <v>21187</v>
      </c>
      <c r="FWW3" t="s">
        <v>21187</v>
      </c>
      <c r="FWX3" t="s">
        <v>21188</v>
      </c>
      <c r="FWY3" t="s">
        <v>21188</v>
      </c>
      <c r="FWZ3" t="s">
        <v>21188</v>
      </c>
      <c r="FXA3" t="s">
        <v>21188</v>
      </c>
      <c r="FXB3" t="s">
        <v>21189</v>
      </c>
      <c r="FXC3" t="s">
        <v>21190</v>
      </c>
      <c r="FXD3" t="s">
        <v>21191</v>
      </c>
      <c r="FXE3" t="s">
        <v>21192</v>
      </c>
      <c r="FXF3" t="s">
        <v>21192</v>
      </c>
      <c r="FXG3" t="s">
        <v>21192</v>
      </c>
      <c r="FXH3" t="s">
        <v>21192</v>
      </c>
      <c r="FXI3" t="s">
        <v>21192</v>
      </c>
      <c r="FXJ3" t="s">
        <v>21193</v>
      </c>
      <c r="FXK3" t="s">
        <v>21194</v>
      </c>
      <c r="FXL3" t="s">
        <v>21194</v>
      </c>
      <c r="FXM3" t="s">
        <v>21194</v>
      </c>
      <c r="FXN3" t="s">
        <v>21194</v>
      </c>
      <c r="FXO3" t="s">
        <v>21194</v>
      </c>
      <c r="FXP3" t="s">
        <v>21194</v>
      </c>
      <c r="FXQ3" t="s">
        <v>21195</v>
      </c>
      <c r="FXR3" t="s">
        <v>21195</v>
      </c>
      <c r="FXS3" t="s">
        <v>21196</v>
      </c>
      <c r="FXT3" t="s">
        <v>21196</v>
      </c>
      <c r="FXU3" t="s">
        <v>21196</v>
      </c>
      <c r="FXV3" t="s">
        <v>21196</v>
      </c>
      <c r="FXW3" t="s">
        <v>21196</v>
      </c>
      <c r="FXX3" t="s">
        <v>21197</v>
      </c>
      <c r="FXY3" t="s">
        <v>21198</v>
      </c>
      <c r="FXZ3" t="s">
        <v>21198</v>
      </c>
      <c r="FYA3" t="s">
        <v>21199</v>
      </c>
      <c r="FYB3" t="s">
        <v>21200</v>
      </c>
      <c r="FYC3" t="s">
        <v>21200</v>
      </c>
      <c r="FYD3" t="s">
        <v>21200</v>
      </c>
      <c r="FYE3" t="s">
        <v>21200</v>
      </c>
      <c r="FYF3" t="s">
        <v>21201</v>
      </c>
      <c r="FYG3" t="s">
        <v>21202</v>
      </c>
      <c r="FYH3" t="s">
        <v>21203</v>
      </c>
      <c r="FYI3" t="s">
        <v>21203</v>
      </c>
      <c r="FYJ3" t="s">
        <v>21203</v>
      </c>
      <c r="FYK3" t="s">
        <v>21203</v>
      </c>
      <c r="FYL3" t="s">
        <v>21204</v>
      </c>
      <c r="FYM3" t="s">
        <v>21205</v>
      </c>
      <c r="FYN3" t="s">
        <v>21206</v>
      </c>
      <c r="FYO3" t="s">
        <v>21207</v>
      </c>
      <c r="FYP3" t="s">
        <v>21207</v>
      </c>
      <c r="FYQ3" t="s">
        <v>21207</v>
      </c>
      <c r="FYR3" t="s">
        <v>21207</v>
      </c>
      <c r="FYS3" t="s">
        <v>21207</v>
      </c>
      <c r="FYT3" t="s">
        <v>21207</v>
      </c>
      <c r="FYU3" t="s">
        <v>21207</v>
      </c>
      <c r="FYV3" t="s">
        <v>21207</v>
      </c>
      <c r="FYW3" t="s">
        <v>21207</v>
      </c>
      <c r="FYX3" t="s">
        <v>21207</v>
      </c>
      <c r="FYY3" t="s">
        <v>21207</v>
      </c>
      <c r="FYZ3" t="s">
        <v>21207</v>
      </c>
      <c r="FZA3" t="s">
        <v>21207</v>
      </c>
      <c r="FZB3" t="s">
        <v>21207</v>
      </c>
      <c r="FZC3" t="s">
        <v>21207</v>
      </c>
      <c r="FZD3" t="s">
        <v>21207</v>
      </c>
      <c r="FZE3" t="s">
        <v>21207</v>
      </c>
      <c r="FZF3" t="s">
        <v>21207</v>
      </c>
      <c r="FZG3" t="s">
        <v>21207</v>
      </c>
      <c r="FZH3" t="s">
        <v>21207</v>
      </c>
      <c r="FZI3" t="s">
        <v>21207</v>
      </c>
      <c r="FZJ3" t="s">
        <v>21207</v>
      </c>
      <c r="FZK3" t="s">
        <v>21207</v>
      </c>
      <c r="FZL3" t="s">
        <v>21207</v>
      </c>
      <c r="FZM3" t="s">
        <v>21207</v>
      </c>
      <c r="FZN3" t="s">
        <v>21207</v>
      </c>
      <c r="FZO3" t="s">
        <v>21207</v>
      </c>
      <c r="FZP3" t="s">
        <v>21207</v>
      </c>
      <c r="FZQ3" t="s">
        <v>21207</v>
      </c>
      <c r="FZR3" t="s">
        <v>21207</v>
      </c>
      <c r="FZS3" t="s">
        <v>21207</v>
      </c>
      <c r="FZT3" t="s">
        <v>21207</v>
      </c>
      <c r="FZU3" t="s">
        <v>21207</v>
      </c>
      <c r="FZV3" t="s">
        <v>21207</v>
      </c>
      <c r="FZW3" t="s">
        <v>21207</v>
      </c>
      <c r="FZX3" t="s">
        <v>21207</v>
      </c>
      <c r="FZY3" t="s">
        <v>21207</v>
      </c>
      <c r="FZZ3" t="s">
        <v>21207</v>
      </c>
      <c r="GAA3" t="s">
        <v>21207</v>
      </c>
      <c r="GAB3" t="s">
        <v>21207</v>
      </c>
      <c r="GAC3" t="s">
        <v>21207</v>
      </c>
      <c r="GAD3" t="s">
        <v>21207</v>
      </c>
      <c r="GAE3" t="s">
        <v>21207</v>
      </c>
      <c r="GAF3" t="s">
        <v>21207</v>
      </c>
      <c r="GAG3" t="s">
        <v>21207</v>
      </c>
      <c r="GAH3" t="s">
        <v>21207</v>
      </c>
      <c r="GAI3" t="s">
        <v>21207</v>
      </c>
      <c r="GAJ3" t="s">
        <v>21207</v>
      </c>
      <c r="GAK3" t="s">
        <v>21207</v>
      </c>
      <c r="GAL3" t="s">
        <v>21207</v>
      </c>
      <c r="GAM3" t="s">
        <v>21207</v>
      </c>
      <c r="GAN3" t="s">
        <v>21207</v>
      </c>
      <c r="GAO3" t="s">
        <v>21207</v>
      </c>
      <c r="GAP3" t="s">
        <v>21207</v>
      </c>
      <c r="GAQ3" t="s">
        <v>21207</v>
      </c>
      <c r="GAR3" t="s">
        <v>21207</v>
      </c>
      <c r="GAS3" t="s">
        <v>21207</v>
      </c>
      <c r="GAT3" t="s">
        <v>21207</v>
      </c>
      <c r="GAU3" t="s">
        <v>21207</v>
      </c>
      <c r="GAV3" t="s">
        <v>21207</v>
      </c>
      <c r="GAW3" t="s">
        <v>21207</v>
      </c>
      <c r="GAX3" t="s">
        <v>21207</v>
      </c>
      <c r="GAY3" t="s">
        <v>21207</v>
      </c>
      <c r="GAZ3" t="s">
        <v>21207</v>
      </c>
      <c r="GBA3" t="s">
        <v>21207</v>
      </c>
      <c r="GBB3" t="s">
        <v>21207</v>
      </c>
      <c r="GBC3" t="s">
        <v>21207</v>
      </c>
      <c r="GBD3" t="s">
        <v>21207</v>
      </c>
      <c r="GBE3" t="s">
        <v>21207</v>
      </c>
      <c r="GBF3" t="s">
        <v>21207</v>
      </c>
      <c r="GBG3" t="s">
        <v>21207</v>
      </c>
      <c r="GBH3" t="s">
        <v>21207</v>
      </c>
      <c r="GBI3" t="s">
        <v>21207</v>
      </c>
      <c r="GBJ3" t="s">
        <v>21207</v>
      </c>
      <c r="GBK3" t="s">
        <v>21207</v>
      </c>
      <c r="GBL3" t="s">
        <v>21207</v>
      </c>
      <c r="GBM3" t="s">
        <v>21207</v>
      </c>
      <c r="GBN3" t="s">
        <v>21207</v>
      </c>
      <c r="GBO3" t="s">
        <v>21207</v>
      </c>
      <c r="GBP3" t="s">
        <v>21207</v>
      </c>
      <c r="GBQ3" t="s">
        <v>21207</v>
      </c>
      <c r="GBR3" t="s">
        <v>21207</v>
      </c>
      <c r="GBS3" t="s">
        <v>21207</v>
      </c>
      <c r="GBT3" t="s">
        <v>21207</v>
      </c>
      <c r="GBU3" t="s">
        <v>21207</v>
      </c>
      <c r="GBV3" t="s">
        <v>21207</v>
      </c>
      <c r="GBW3" t="s">
        <v>21207</v>
      </c>
      <c r="GBX3" t="s">
        <v>21207</v>
      </c>
      <c r="GBY3" t="s">
        <v>21207</v>
      </c>
      <c r="GBZ3" t="s">
        <v>21207</v>
      </c>
      <c r="GCA3" t="s">
        <v>21207</v>
      </c>
      <c r="GCB3" t="s">
        <v>21207</v>
      </c>
      <c r="GCC3" t="s">
        <v>21207</v>
      </c>
      <c r="GCD3" t="s">
        <v>21207</v>
      </c>
      <c r="GCE3" t="s">
        <v>21207</v>
      </c>
      <c r="GCF3" t="s">
        <v>21207</v>
      </c>
      <c r="GCG3" t="s">
        <v>21207</v>
      </c>
      <c r="GCH3" t="s">
        <v>21207</v>
      </c>
      <c r="GCI3" t="s">
        <v>21207</v>
      </c>
      <c r="GCJ3" t="s">
        <v>21207</v>
      </c>
      <c r="GCK3" t="s">
        <v>21207</v>
      </c>
      <c r="GCL3" t="s">
        <v>21207</v>
      </c>
      <c r="GCM3" t="s">
        <v>21207</v>
      </c>
      <c r="GCN3" t="s">
        <v>21207</v>
      </c>
      <c r="GCO3" t="s">
        <v>21207</v>
      </c>
      <c r="GCP3" t="s">
        <v>21207</v>
      </c>
      <c r="GCQ3" t="s">
        <v>21207</v>
      </c>
      <c r="GCR3" t="s">
        <v>21207</v>
      </c>
      <c r="GCS3" t="s">
        <v>21207</v>
      </c>
      <c r="GCT3" t="s">
        <v>21207</v>
      </c>
      <c r="GCU3" t="s">
        <v>21207</v>
      </c>
      <c r="GCV3" t="s">
        <v>21207</v>
      </c>
      <c r="GCW3" t="s">
        <v>21207</v>
      </c>
      <c r="GCX3" t="s">
        <v>21207</v>
      </c>
      <c r="GCY3" t="s">
        <v>21207</v>
      </c>
      <c r="GCZ3" t="s">
        <v>21207</v>
      </c>
      <c r="GDA3" t="s">
        <v>21207</v>
      </c>
      <c r="GDB3" t="s">
        <v>21207</v>
      </c>
      <c r="GDC3" t="s">
        <v>21207</v>
      </c>
      <c r="GDD3" t="s">
        <v>21207</v>
      </c>
      <c r="GDE3" t="s">
        <v>21207</v>
      </c>
      <c r="GDF3" t="s">
        <v>21207</v>
      </c>
      <c r="GDG3" t="s">
        <v>21207</v>
      </c>
      <c r="GDH3" t="s">
        <v>21207</v>
      </c>
      <c r="GDI3" t="s">
        <v>21207</v>
      </c>
      <c r="GDJ3" t="s">
        <v>21207</v>
      </c>
      <c r="GDK3" t="s">
        <v>21207</v>
      </c>
      <c r="GDL3" t="s">
        <v>21207</v>
      </c>
      <c r="GDM3" t="s">
        <v>21207</v>
      </c>
      <c r="GDN3" t="s">
        <v>21207</v>
      </c>
      <c r="GDO3" t="s">
        <v>21207</v>
      </c>
      <c r="GDP3" t="s">
        <v>21207</v>
      </c>
      <c r="GDQ3" t="s">
        <v>21207</v>
      </c>
      <c r="GDR3" t="s">
        <v>21207</v>
      </c>
      <c r="GDS3" t="s">
        <v>21207</v>
      </c>
      <c r="GDT3" t="s">
        <v>21207</v>
      </c>
      <c r="GDU3" t="s">
        <v>21207</v>
      </c>
      <c r="GDV3" t="s">
        <v>21207</v>
      </c>
      <c r="GDW3" t="s">
        <v>21207</v>
      </c>
      <c r="GDX3" t="s">
        <v>21207</v>
      </c>
      <c r="GDY3" t="s">
        <v>21207</v>
      </c>
      <c r="GDZ3" t="s">
        <v>21207</v>
      </c>
      <c r="GEA3" t="s">
        <v>21207</v>
      </c>
      <c r="GEB3" t="s">
        <v>21207</v>
      </c>
      <c r="GEC3" t="s">
        <v>21207</v>
      </c>
      <c r="GED3" t="s">
        <v>21207</v>
      </c>
      <c r="GEE3" t="s">
        <v>21207</v>
      </c>
      <c r="GEF3" t="s">
        <v>21207</v>
      </c>
      <c r="GEG3" t="s">
        <v>21207</v>
      </c>
      <c r="GEH3" t="s">
        <v>21207</v>
      </c>
      <c r="GEI3" t="s">
        <v>21207</v>
      </c>
      <c r="GEJ3" t="s">
        <v>21207</v>
      </c>
      <c r="GEK3" t="s">
        <v>21207</v>
      </c>
      <c r="GEL3" t="s">
        <v>21207</v>
      </c>
      <c r="GEM3" t="s">
        <v>21207</v>
      </c>
      <c r="GEN3" t="s">
        <v>21207</v>
      </c>
      <c r="GEO3" t="s">
        <v>21207</v>
      </c>
      <c r="GEP3" t="s">
        <v>21207</v>
      </c>
      <c r="GEQ3" t="s">
        <v>21207</v>
      </c>
      <c r="GER3" t="s">
        <v>21207</v>
      </c>
      <c r="GES3" t="s">
        <v>21207</v>
      </c>
      <c r="GET3" t="s">
        <v>21207</v>
      </c>
      <c r="GEU3" t="s">
        <v>21207</v>
      </c>
      <c r="GEV3" t="s">
        <v>21207</v>
      </c>
      <c r="GEW3" t="s">
        <v>21207</v>
      </c>
      <c r="GEX3" t="s">
        <v>21207</v>
      </c>
      <c r="GEY3" t="s">
        <v>21207</v>
      </c>
      <c r="GEZ3" t="s">
        <v>21207</v>
      </c>
      <c r="GFA3" t="s">
        <v>21207</v>
      </c>
      <c r="GFB3" t="s">
        <v>21207</v>
      </c>
      <c r="GFC3" t="s">
        <v>21207</v>
      </c>
      <c r="GFD3" t="s">
        <v>21207</v>
      </c>
      <c r="GFE3" t="s">
        <v>21207</v>
      </c>
      <c r="GFF3" t="s">
        <v>21207</v>
      </c>
      <c r="GFG3" t="s">
        <v>21207</v>
      </c>
      <c r="GFH3" t="s">
        <v>21208</v>
      </c>
      <c r="GFI3" t="s">
        <v>21209</v>
      </c>
      <c r="GFJ3" t="s">
        <v>21209</v>
      </c>
      <c r="GFK3" t="s">
        <v>21209</v>
      </c>
      <c r="GFL3" t="s">
        <v>21209</v>
      </c>
      <c r="GFM3" t="s">
        <v>21209</v>
      </c>
      <c r="GFN3" t="s">
        <v>21209</v>
      </c>
      <c r="GFO3" t="s">
        <v>21209</v>
      </c>
      <c r="GFP3" t="s">
        <v>21209</v>
      </c>
      <c r="GFQ3" t="s">
        <v>21209</v>
      </c>
      <c r="GFR3" t="s">
        <v>21209</v>
      </c>
      <c r="GFS3" t="s">
        <v>21209</v>
      </c>
      <c r="GFT3" t="s">
        <v>21209</v>
      </c>
      <c r="GFU3" t="s">
        <v>21209</v>
      </c>
      <c r="GFV3" t="s">
        <v>21209</v>
      </c>
      <c r="GFW3" t="s">
        <v>21209</v>
      </c>
      <c r="GFX3" t="s">
        <v>21209</v>
      </c>
      <c r="GFY3" t="s">
        <v>21209</v>
      </c>
      <c r="GFZ3" t="s">
        <v>21209</v>
      </c>
      <c r="GGA3" t="s">
        <v>21209</v>
      </c>
      <c r="GGB3" t="s">
        <v>21209</v>
      </c>
      <c r="GGC3" t="s">
        <v>21209</v>
      </c>
      <c r="GGD3" t="s">
        <v>21209</v>
      </c>
      <c r="GGE3" t="s">
        <v>21209</v>
      </c>
      <c r="GGF3" t="s">
        <v>21209</v>
      </c>
      <c r="GGG3" t="s">
        <v>21209</v>
      </c>
      <c r="GGH3" t="s">
        <v>21209</v>
      </c>
      <c r="GGI3" t="s">
        <v>21209</v>
      </c>
      <c r="GGJ3" t="s">
        <v>21209</v>
      </c>
      <c r="GGK3" t="s">
        <v>21209</v>
      </c>
      <c r="GGL3" t="s">
        <v>21209</v>
      </c>
      <c r="GGM3" t="s">
        <v>21209</v>
      </c>
      <c r="GGN3" t="s">
        <v>21209</v>
      </c>
      <c r="GGO3" t="s">
        <v>21209</v>
      </c>
      <c r="GGP3" t="s">
        <v>21210</v>
      </c>
      <c r="GGQ3" t="s">
        <v>21211</v>
      </c>
      <c r="GGR3" t="s">
        <v>21212</v>
      </c>
      <c r="GGS3" t="s">
        <v>21213</v>
      </c>
      <c r="GGT3" t="s">
        <v>21214</v>
      </c>
      <c r="GGU3" t="s">
        <v>21214</v>
      </c>
      <c r="GGV3" t="s">
        <v>21214</v>
      </c>
      <c r="GGW3" t="s">
        <v>21214</v>
      </c>
      <c r="GGX3" t="s">
        <v>21214</v>
      </c>
      <c r="GGY3" t="s">
        <v>21214</v>
      </c>
      <c r="GGZ3" t="s">
        <v>21214</v>
      </c>
      <c r="GHA3" t="s">
        <v>21214</v>
      </c>
      <c r="GHB3" t="s">
        <v>21214</v>
      </c>
      <c r="GHC3" t="s">
        <v>21214</v>
      </c>
      <c r="GHD3" t="s">
        <v>21214</v>
      </c>
      <c r="GHE3" t="s">
        <v>21214</v>
      </c>
      <c r="GHF3" t="s">
        <v>21214</v>
      </c>
      <c r="GHG3" t="s">
        <v>21214</v>
      </c>
      <c r="GHH3" t="s">
        <v>21214</v>
      </c>
      <c r="GHI3" t="s">
        <v>21214</v>
      </c>
      <c r="GHJ3" t="s">
        <v>21214</v>
      </c>
      <c r="GHK3" t="s">
        <v>21214</v>
      </c>
      <c r="GHL3" t="s">
        <v>21214</v>
      </c>
      <c r="GHM3" t="s">
        <v>21214</v>
      </c>
      <c r="GHN3" t="s">
        <v>21214</v>
      </c>
      <c r="GHO3" t="s">
        <v>21214</v>
      </c>
      <c r="GHP3" t="s">
        <v>21214</v>
      </c>
      <c r="GHQ3" t="s">
        <v>21214</v>
      </c>
      <c r="GHR3" t="s">
        <v>21214</v>
      </c>
      <c r="GHS3" t="s">
        <v>21214</v>
      </c>
      <c r="GHT3" t="s">
        <v>21214</v>
      </c>
      <c r="GHU3" t="s">
        <v>21214</v>
      </c>
      <c r="GHV3" t="s">
        <v>21214</v>
      </c>
      <c r="GHW3" t="s">
        <v>21214</v>
      </c>
      <c r="GHX3" t="s">
        <v>21214</v>
      </c>
      <c r="GHY3" t="s">
        <v>21214</v>
      </c>
      <c r="GHZ3" t="s">
        <v>21214</v>
      </c>
      <c r="GIA3" t="s">
        <v>21215</v>
      </c>
      <c r="GIB3" t="s">
        <v>21216</v>
      </c>
      <c r="GIC3" t="s">
        <v>21217</v>
      </c>
      <c r="GID3" t="s">
        <v>21217</v>
      </c>
      <c r="GIE3" t="s">
        <v>21217</v>
      </c>
      <c r="GIF3" t="s">
        <v>21217</v>
      </c>
      <c r="GIG3" t="s">
        <v>21217</v>
      </c>
      <c r="GIH3" t="s">
        <v>21217</v>
      </c>
      <c r="GII3" t="s">
        <v>21217</v>
      </c>
      <c r="GIJ3" t="s">
        <v>21217</v>
      </c>
      <c r="GIK3" t="s">
        <v>21217</v>
      </c>
      <c r="GIL3" t="s">
        <v>21217</v>
      </c>
      <c r="GIM3" t="s">
        <v>21217</v>
      </c>
      <c r="GIN3" t="s">
        <v>21217</v>
      </c>
      <c r="GIO3" t="s">
        <v>21217</v>
      </c>
      <c r="GIP3" t="s">
        <v>21217</v>
      </c>
      <c r="GIQ3" t="s">
        <v>21217</v>
      </c>
      <c r="GIR3" t="s">
        <v>21217</v>
      </c>
      <c r="GIS3" t="s">
        <v>21217</v>
      </c>
      <c r="GIT3" t="s">
        <v>21217</v>
      </c>
      <c r="GIU3" t="s">
        <v>21217</v>
      </c>
      <c r="GIV3" t="s">
        <v>21217</v>
      </c>
      <c r="GIW3" t="s">
        <v>21217</v>
      </c>
      <c r="GIX3" t="s">
        <v>21217</v>
      </c>
      <c r="GIY3" t="s">
        <v>21217</v>
      </c>
      <c r="GIZ3" t="s">
        <v>21217</v>
      </c>
      <c r="GJA3" t="s">
        <v>21217</v>
      </c>
      <c r="GJB3" t="s">
        <v>21217</v>
      </c>
      <c r="GJC3" t="s">
        <v>21217</v>
      </c>
      <c r="GJD3" t="s">
        <v>21217</v>
      </c>
      <c r="GJE3" t="s">
        <v>21217</v>
      </c>
      <c r="GJF3" t="s">
        <v>21217</v>
      </c>
      <c r="GJG3" t="s">
        <v>21217</v>
      </c>
      <c r="GJH3" t="s">
        <v>21217</v>
      </c>
      <c r="GJI3" t="s">
        <v>21217</v>
      </c>
      <c r="GJJ3" t="s">
        <v>21218</v>
      </c>
      <c r="GJK3" t="s">
        <v>21219</v>
      </c>
      <c r="GJL3" t="s">
        <v>21220</v>
      </c>
      <c r="GJM3" t="s">
        <v>21221</v>
      </c>
      <c r="GJN3" t="s">
        <v>21222</v>
      </c>
      <c r="GJO3" t="s">
        <v>21223</v>
      </c>
      <c r="GJP3" t="s">
        <v>21223</v>
      </c>
      <c r="GJQ3" t="s">
        <v>21223</v>
      </c>
      <c r="GJR3" t="s">
        <v>21224</v>
      </c>
      <c r="GJS3" t="s">
        <v>21224</v>
      </c>
      <c r="GJT3" t="s">
        <v>21224</v>
      </c>
      <c r="GJU3" t="s">
        <v>21225</v>
      </c>
      <c r="GJV3" t="s">
        <v>21225</v>
      </c>
      <c r="GJW3" t="s">
        <v>21225</v>
      </c>
      <c r="GJX3" t="s">
        <v>21226</v>
      </c>
      <c r="GJY3" t="s">
        <v>21226</v>
      </c>
      <c r="GJZ3" t="s">
        <v>21226</v>
      </c>
      <c r="GKA3" t="s">
        <v>21227</v>
      </c>
      <c r="GKB3" t="s">
        <v>21227</v>
      </c>
      <c r="GKC3" t="s">
        <v>21227</v>
      </c>
      <c r="GKD3" t="s">
        <v>21228</v>
      </c>
      <c r="GKE3" t="s">
        <v>21228</v>
      </c>
      <c r="GKF3" t="s">
        <v>21228</v>
      </c>
      <c r="GKG3" t="s">
        <v>21229</v>
      </c>
      <c r="GKH3" t="s">
        <v>21230</v>
      </c>
      <c r="GKI3" t="s">
        <v>21231</v>
      </c>
      <c r="GKJ3" t="s">
        <v>21232</v>
      </c>
      <c r="GKK3" t="s">
        <v>21233</v>
      </c>
      <c r="GKL3" t="s">
        <v>21234</v>
      </c>
      <c r="GKM3" t="s">
        <v>21235</v>
      </c>
      <c r="GKN3" t="s">
        <v>21236</v>
      </c>
      <c r="GKO3" t="s">
        <v>21237</v>
      </c>
      <c r="GKP3" t="s">
        <v>21238</v>
      </c>
      <c r="GKQ3" t="s">
        <v>21239</v>
      </c>
      <c r="GKR3" t="s">
        <v>21239</v>
      </c>
      <c r="GKS3" t="s">
        <v>21240</v>
      </c>
      <c r="GKT3" t="s">
        <v>21241</v>
      </c>
      <c r="GKU3" t="s">
        <v>21242</v>
      </c>
      <c r="GKV3" t="s">
        <v>21243</v>
      </c>
      <c r="GKW3" t="s">
        <v>21244</v>
      </c>
      <c r="GKX3" t="s">
        <v>21244</v>
      </c>
      <c r="GKY3" t="s">
        <v>21244</v>
      </c>
      <c r="GKZ3" t="s">
        <v>21245</v>
      </c>
      <c r="GLA3" t="s">
        <v>21245</v>
      </c>
      <c r="GLB3" t="s">
        <v>21246</v>
      </c>
      <c r="GLC3" t="s">
        <v>21246</v>
      </c>
      <c r="GLD3" t="s">
        <v>21247</v>
      </c>
      <c r="GLE3" t="s">
        <v>21247</v>
      </c>
      <c r="GLF3" t="s">
        <v>21248</v>
      </c>
      <c r="GLG3" t="s">
        <v>21248</v>
      </c>
      <c r="GLH3" t="s">
        <v>21249</v>
      </c>
      <c r="GLI3" t="s">
        <v>21249</v>
      </c>
      <c r="GLJ3" t="s">
        <v>21250</v>
      </c>
      <c r="GLK3" t="s">
        <v>21250</v>
      </c>
      <c r="GLL3" t="s">
        <v>21251</v>
      </c>
      <c r="GLM3" t="s">
        <v>21251</v>
      </c>
      <c r="GLN3" t="s">
        <v>21252</v>
      </c>
      <c r="GLO3" t="s">
        <v>21252</v>
      </c>
      <c r="GLP3" t="s">
        <v>21253</v>
      </c>
      <c r="GLQ3" t="s">
        <v>21253</v>
      </c>
      <c r="GLR3" t="s">
        <v>21254</v>
      </c>
      <c r="GLS3" t="s">
        <v>21254</v>
      </c>
      <c r="GLT3" t="s">
        <v>21255</v>
      </c>
      <c r="GLU3" t="s">
        <v>21255</v>
      </c>
      <c r="GLV3" t="s">
        <v>21256</v>
      </c>
      <c r="GLW3" t="s">
        <v>21256</v>
      </c>
      <c r="GLX3" t="s">
        <v>21257</v>
      </c>
      <c r="GLY3" t="s">
        <v>21257</v>
      </c>
      <c r="GLZ3" t="s">
        <v>21258</v>
      </c>
      <c r="GMA3" t="s">
        <v>21258</v>
      </c>
      <c r="GMB3" t="s">
        <v>21259</v>
      </c>
      <c r="GMC3" t="s">
        <v>21259</v>
      </c>
      <c r="GMD3" t="s">
        <v>21260</v>
      </c>
      <c r="GME3" t="s">
        <v>21260</v>
      </c>
      <c r="GMF3" t="s">
        <v>21261</v>
      </c>
      <c r="GMG3" t="s">
        <v>21262</v>
      </c>
      <c r="GMH3" t="s">
        <v>21263</v>
      </c>
      <c r="GMI3" t="s">
        <v>21263</v>
      </c>
      <c r="GMJ3" t="s">
        <v>21264</v>
      </c>
      <c r="GMK3" t="s">
        <v>21264</v>
      </c>
      <c r="GML3" t="s">
        <v>21265</v>
      </c>
      <c r="GMM3" t="s">
        <v>21265</v>
      </c>
      <c r="GMN3" t="s">
        <v>21266</v>
      </c>
      <c r="GMO3" t="s">
        <v>21266</v>
      </c>
      <c r="GMP3" t="s">
        <v>21267</v>
      </c>
      <c r="GMQ3" t="s">
        <v>21267</v>
      </c>
      <c r="GMR3" t="s">
        <v>21268</v>
      </c>
      <c r="GMS3" t="s">
        <v>21268</v>
      </c>
      <c r="GMT3" t="s">
        <v>21269</v>
      </c>
      <c r="GMU3" t="s">
        <v>21269</v>
      </c>
      <c r="GMV3" t="s">
        <v>21270</v>
      </c>
      <c r="GMW3" t="s">
        <v>21270</v>
      </c>
      <c r="GMX3" t="s">
        <v>21271</v>
      </c>
      <c r="GMY3" t="s">
        <v>21272</v>
      </c>
      <c r="GMZ3" t="s">
        <v>21272</v>
      </c>
      <c r="GNA3" t="s">
        <v>21273</v>
      </c>
      <c r="GNB3" t="s">
        <v>21273</v>
      </c>
      <c r="GNC3" t="s">
        <v>21274</v>
      </c>
      <c r="GND3" t="s">
        <v>21274</v>
      </c>
      <c r="GNE3" t="s">
        <v>21275</v>
      </c>
      <c r="GNF3" t="s">
        <v>21275</v>
      </c>
      <c r="GNG3" t="s">
        <v>21275</v>
      </c>
      <c r="GNH3" t="s">
        <v>21276</v>
      </c>
      <c r="GNI3" t="s">
        <v>21276</v>
      </c>
      <c r="GNJ3" t="s">
        <v>21276</v>
      </c>
      <c r="GNK3" t="s">
        <v>21277</v>
      </c>
      <c r="GNL3" t="s">
        <v>21277</v>
      </c>
      <c r="GNM3" t="s">
        <v>21277</v>
      </c>
      <c r="GNN3" t="s">
        <v>21278</v>
      </c>
      <c r="GNO3" t="s">
        <v>21278</v>
      </c>
      <c r="GNP3" t="s">
        <v>21278</v>
      </c>
      <c r="GNQ3" t="s">
        <v>21279</v>
      </c>
      <c r="GNR3" t="s">
        <v>21280</v>
      </c>
      <c r="GNS3" t="s">
        <v>21281</v>
      </c>
      <c r="GNT3" t="s">
        <v>21281</v>
      </c>
      <c r="GNU3" t="s">
        <v>21282</v>
      </c>
      <c r="GNV3" t="s">
        <v>21282</v>
      </c>
      <c r="GNW3" t="s">
        <v>21283</v>
      </c>
      <c r="GNX3" t="s">
        <v>21283</v>
      </c>
      <c r="GNY3" t="s">
        <v>21284</v>
      </c>
      <c r="GNZ3" t="s">
        <v>21285</v>
      </c>
      <c r="GOA3" t="s">
        <v>21286</v>
      </c>
      <c r="GOB3" t="s">
        <v>21287</v>
      </c>
      <c r="GOC3" t="s">
        <v>21287</v>
      </c>
      <c r="GOD3" t="s">
        <v>21288</v>
      </c>
      <c r="GOE3" t="s">
        <v>21288</v>
      </c>
      <c r="GOF3" t="s">
        <v>21289</v>
      </c>
      <c r="GOG3" t="s">
        <v>21289</v>
      </c>
      <c r="GOH3" t="s">
        <v>21290</v>
      </c>
      <c r="GOI3" t="s">
        <v>21290</v>
      </c>
      <c r="GOJ3" t="s">
        <v>21291</v>
      </c>
      <c r="GOK3" t="s">
        <v>21291</v>
      </c>
      <c r="GOL3" t="s">
        <v>21292</v>
      </c>
      <c r="GOM3" t="s">
        <v>21292</v>
      </c>
      <c r="GON3" t="s">
        <v>21293</v>
      </c>
      <c r="GOO3" t="s">
        <v>21293</v>
      </c>
      <c r="GOP3" t="s">
        <v>21294</v>
      </c>
      <c r="GOQ3" t="s">
        <v>21294</v>
      </c>
      <c r="GOR3" t="s">
        <v>21295</v>
      </c>
      <c r="GOS3" t="s">
        <v>21295</v>
      </c>
      <c r="GOT3" t="s">
        <v>21296</v>
      </c>
      <c r="GOU3" t="s">
        <v>21296</v>
      </c>
      <c r="GOV3" t="s">
        <v>21297</v>
      </c>
      <c r="GOW3" t="s">
        <v>21297</v>
      </c>
      <c r="GOX3" t="s">
        <v>21298</v>
      </c>
      <c r="GOY3" t="s">
        <v>21298</v>
      </c>
      <c r="GOZ3" t="s">
        <v>21299</v>
      </c>
      <c r="GPA3" t="s">
        <v>21299</v>
      </c>
      <c r="GPB3" t="s">
        <v>21300</v>
      </c>
      <c r="GPC3" t="s">
        <v>21300</v>
      </c>
      <c r="GPD3" t="s">
        <v>21301</v>
      </c>
      <c r="GPE3" t="s">
        <v>21301</v>
      </c>
      <c r="GPF3" t="s">
        <v>21302</v>
      </c>
      <c r="GPG3" t="s">
        <v>21302</v>
      </c>
      <c r="GPH3" t="s">
        <v>21302</v>
      </c>
      <c r="GPI3" t="s">
        <v>21303</v>
      </c>
      <c r="GPJ3" t="s">
        <v>21303</v>
      </c>
      <c r="GPK3" t="s">
        <v>21303</v>
      </c>
      <c r="GPL3" t="s">
        <v>21304</v>
      </c>
      <c r="GPM3" t="s">
        <v>21304</v>
      </c>
      <c r="GPN3" t="s">
        <v>21305</v>
      </c>
      <c r="GPO3" t="s">
        <v>21305</v>
      </c>
      <c r="GPP3" t="s">
        <v>21306</v>
      </c>
      <c r="GPQ3" t="s">
        <v>21306</v>
      </c>
      <c r="GPR3" t="s">
        <v>21307</v>
      </c>
      <c r="GPS3" t="s">
        <v>21307</v>
      </c>
      <c r="GPT3" t="s">
        <v>21308</v>
      </c>
      <c r="GPU3" t="s">
        <v>21309</v>
      </c>
      <c r="GPV3" t="s">
        <v>21310</v>
      </c>
      <c r="GPW3" t="s">
        <v>21310</v>
      </c>
      <c r="GPX3" t="s">
        <v>21311</v>
      </c>
      <c r="GPY3" t="s">
        <v>21311</v>
      </c>
      <c r="GPZ3" t="s">
        <v>21312</v>
      </c>
      <c r="GQA3" t="s">
        <v>21312</v>
      </c>
      <c r="GQB3" t="s">
        <v>21313</v>
      </c>
      <c r="GQC3" t="s">
        <v>21313</v>
      </c>
      <c r="GQD3" t="s">
        <v>21314</v>
      </c>
      <c r="GQE3" t="s">
        <v>21314</v>
      </c>
      <c r="GQF3" t="s">
        <v>21315</v>
      </c>
      <c r="GQG3" t="s">
        <v>21315</v>
      </c>
      <c r="GQH3" t="s">
        <v>21316</v>
      </c>
      <c r="GQI3" t="s">
        <v>21316</v>
      </c>
      <c r="GQJ3" t="s">
        <v>21317</v>
      </c>
      <c r="GQK3" t="s">
        <v>21317</v>
      </c>
      <c r="GQL3" t="s">
        <v>21318</v>
      </c>
      <c r="GQM3" t="s">
        <v>21318</v>
      </c>
      <c r="GQN3" t="s">
        <v>21319</v>
      </c>
      <c r="GQO3" t="s">
        <v>21319</v>
      </c>
      <c r="GQP3" t="s">
        <v>21320</v>
      </c>
      <c r="GQQ3" t="s">
        <v>21320</v>
      </c>
      <c r="GQR3" t="s">
        <v>21321</v>
      </c>
      <c r="GQS3" t="s">
        <v>21321</v>
      </c>
      <c r="GQT3" t="s">
        <v>21322</v>
      </c>
      <c r="GQU3" t="s">
        <v>21322</v>
      </c>
      <c r="GQV3" t="s">
        <v>21323</v>
      </c>
      <c r="GQW3" t="s">
        <v>21323</v>
      </c>
      <c r="GQX3" t="s">
        <v>21324</v>
      </c>
      <c r="GQY3" t="s">
        <v>21324</v>
      </c>
      <c r="GQZ3" t="s">
        <v>21325</v>
      </c>
      <c r="GRA3" t="s">
        <v>21325</v>
      </c>
      <c r="GRB3" t="s">
        <v>21326</v>
      </c>
      <c r="GRC3" t="s">
        <v>21326</v>
      </c>
      <c r="GRD3" t="s">
        <v>21327</v>
      </c>
      <c r="GRE3" t="s">
        <v>21327</v>
      </c>
      <c r="GRF3" t="s">
        <v>21328</v>
      </c>
      <c r="GRG3" t="s">
        <v>21328</v>
      </c>
      <c r="GRH3" t="s">
        <v>21329</v>
      </c>
      <c r="GRI3" t="s">
        <v>21329</v>
      </c>
      <c r="GRJ3" t="s">
        <v>21330</v>
      </c>
      <c r="GRK3" t="s">
        <v>21330</v>
      </c>
      <c r="GRL3" t="s">
        <v>21331</v>
      </c>
      <c r="GRM3" t="s">
        <v>21331</v>
      </c>
      <c r="GRN3" t="s">
        <v>21332</v>
      </c>
      <c r="GRO3" t="s">
        <v>21332</v>
      </c>
      <c r="GRP3" t="s">
        <v>21333</v>
      </c>
      <c r="GRQ3" t="s">
        <v>21333</v>
      </c>
      <c r="GRR3" t="s">
        <v>21334</v>
      </c>
      <c r="GRS3" t="s">
        <v>21334</v>
      </c>
      <c r="GRT3" t="s">
        <v>21335</v>
      </c>
      <c r="GRU3" t="s">
        <v>21335</v>
      </c>
      <c r="GRV3" t="s">
        <v>21336</v>
      </c>
      <c r="GRW3" t="s">
        <v>21336</v>
      </c>
      <c r="GRX3" t="s">
        <v>21337</v>
      </c>
      <c r="GRY3" t="s">
        <v>21337</v>
      </c>
      <c r="GRZ3" t="s">
        <v>21338</v>
      </c>
      <c r="GSA3" t="s">
        <v>21338</v>
      </c>
      <c r="GSB3" t="s">
        <v>21339</v>
      </c>
      <c r="GSC3" t="s">
        <v>21339</v>
      </c>
      <c r="GSD3" t="s">
        <v>21340</v>
      </c>
      <c r="GSE3" t="s">
        <v>21340</v>
      </c>
      <c r="GSF3" t="s">
        <v>21341</v>
      </c>
      <c r="GSG3" t="s">
        <v>21341</v>
      </c>
      <c r="GSH3" t="s">
        <v>21342</v>
      </c>
      <c r="GSI3" t="s">
        <v>21342</v>
      </c>
      <c r="GSJ3" t="s">
        <v>21343</v>
      </c>
      <c r="GSK3" t="s">
        <v>21344</v>
      </c>
      <c r="GSL3" t="s">
        <v>21344</v>
      </c>
      <c r="GSM3" t="s">
        <v>21345</v>
      </c>
      <c r="GSN3" t="s">
        <v>21345</v>
      </c>
      <c r="GSO3" t="s">
        <v>21346</v>
      </c>
      <c r="GSP3" t="s">
        <v>21347</v>
      </c>
      <c r="GSQ3" t="s">
        <v>21347</v>
      </c>
      <c r="GSR3" t="s">
        <v>21348</v>
      </c>
      <c r="GSS3" t="s">
        <v>21348</v>
      </c>
      <c r="GST3" t="s">
        <v>21349</v>
      </c>
      <c r="GSU3" t="s">
        <v>21350</v>
      </c>
      <c r="GSV3" t="s">
        <v>21350</v>
      </c>
      <c r="GSW3" t="s">
        <v>21350</v>
      </c>
      <c r="GSX3" t="s">
        <v>21351</v>
      </c>
      <c r="GSY3" t="s">
        <v>21351</v>
      </c>
      <c r="GSZ3" t="s">
        <v>21352</v>
      </c>
      <c r="GTA3" t="s">
        <v>21352</v>
      </c>
      <c r="GTB3" t="s">
        <v>21353</v>
      </c>
      <c r="GTC3" t="s">
        <v>21353</v>
      </c>
      <c r="GTD3" t="s">
        <v>21354</v>
      </c>
      <c r="GTE3" t="s">
        <v>21354</v>
      </c>
      <c r="GTF3" t="s">
        <v>21354</v>
      </c>
      <c r="GTG3" t="s">
        <v>21355</v>
      </c>
      <c r="GTH3" t="s">
        <v>21355</v>
      </c>
      <c r="GTI3" t="s">
        <v>21356</v>
      </c>
      <c r="GTJ3" t="s">
        <v>21356</v>
      </c>
      <c r="GTK3" t="s">
        <v>21357</v>
      </c>
      <c r="GTL3" t="s">
        <v>21357</v>
      </c>
      <c r="GTM3" t="s">
        <v>21358</v>
      </c>
      <c r="GTN3" t="s">
        <v>21358</v>
      </c>
      <c r="GTO3" t="s">
        <v>21359</v>
      </c>
      <c r="GTP3" t="s">
        <v>21359</v>
      </c>
      <c r="GTQ3" t="s">
        <v>21360</v>
      </c>
      <c r="GTR3" t="s">
        <v>21360</v>
      </c>
      <c r="GTS3" t="s">
        <v>21361</v>
      </c>
      <c r="GTT3" t="s">
        <v>21361</v>
      </c>
      <c r="GTU3" t="s">
        <v>21362</v>
      </c>
      <c r="GTV3" t="s">
        <v>21362</v>
      </c>
      <c r="GTW3" t="s">
        <v>21363</v>
      </c>
      <c r="GTX3" t="s">
        <v>21363</v>
      </c>
      <c r="GTY3" t="s">
        <v>21364</v>
      </c>
      <c r="GTZ3" t="s">
        <v>21364</v>
      </c>
      <c r="GUA3" t="s">
        <v>21365</v>
      </c>
      <c r="GUB3" t="s">
        <v>21365</v>
      </c>
      <c r="GUC3" t="s">
        <v>21366</v>
      </c>
      <c r="GUD3" t="s">
        <v>21366</v>
      </c>
      <c r="GUE3" t="s">
        <v>21367</v>
      </c>
      <c r="GUF3" t="s">
        <v>21367</v>
      </c>
      <c r="GUG3" t="s">
        <v>21368</v>
      </c>
      <c r="GUH3" t="s">
        <v>21368</v>
      </c>
      <c r="GUI3" t="s">
        <v>21369</v>
      </c>
      <c r="GUJ3" t="s">
        <v>21369</v>
      </c>
      <c r="GUK3" t="s">
        <v>21369</v>
      </c>
      <c r="GUL3" t="s">
        <v>21370</v>
      </c>
      <c r="GUM3" t="s">
        <v>21370</v>
      </c>
      <c r="GUN3" t="s">
        <v>21370</v>
      </c>
      <c r="GUO3" t="s">
        <v>21371</v>
      </c>
      <c r="GUP3" t="s">
        <v>21372</v>
      </c>
      <c r="GUQ3" t="s">
        <v>21372</v>
      </c>
      <c r="GUR3" t="s">
        <v>21373</v>
      </c>
      <c r="GUS3" t="s">
        <v>21373</v>
      </c>
      <c r="GUT3" t="s">
        <v>21374</v>
      </c>
      <c r="GUU3" t="s">
        <v>21374</v>
      </c>
      <c r="GUV3" t="s">
        <v>21375</v>
      </c>
      <c r="GUW3" t="s">
        <v>21375</v>
      </c>
      <c r="GUX3" t="s">
        <v>21376</v>
      </c>
      <c r="GUY3" t="s">
        <v>21376</v>
      </c>
      <c r="GUZ3" t="s">
        <v>21377</v>
      </c>
      <c r="GVA3" t="s">
        <v>21377</v>
      </c>
      <c r="GVB3" t="s">
        <v>21378</v>
      </c>
      <c r="GVC3" t="s">
        <v>21378</v>
      </c>
      <c r="GVD3" t="s">
        <v>21379</v>
      </c>
      <c r="GVE3" t="s">
        <v>21379</v>
      </c>
      <c r="GVF3" t="s">
        <v>21380</v>
      </c>
      <c r="GVG3" t="s">
        <v>21380</v>
      </c>
      <c r="GVH3" t="s">
        <v>21381</v>
      </c>
      <c r="GVI3" t="s">
        <v>21381</v>
      </c>
      <c r="GVJ3" t="s">
        <v>21382</v>
      </c>
      <c r="GVK3" t="s">
        <v>21382</v>
      </c>
      <c r="GVL3" t="s">
        <v>21383</v>
      </c>
      <c r="GVM3" t="s">
        <v>21383</v>
      </c>
      <c r="GVN3" t="s">
        <v>21384</v>
      </c>
      <c r="GVO3" t="s">
        <v>21384</v>
      </c>
      <c r="GVP3" t="s">
        <v>21385</v>
      </c>
      <c r="GVQ3" t="s">
        <v>21385</v>
      </c>
      <c r="GVR3" t="s">
        <v>21386</v>
      </c>
      <c r="GVS3" t="s">
        <v>21386</v>
      </c>
      <c r="GVT3" t="s">
        <v>21387</v>
      </c>
      <c r="GVU3" t="s">
        <v>21387</v>
      </c>
      <c r="GVV3" t="s">
        <v>21388</v>
      </c>
      <c r="GVW3" t="s">
        <v>21388</v>
      </c>
      <c r="GVX3" t="s">
        <v>21388</v>
      </c>
      <c r="GVY3" t="s">
        <v>21388</v>
      </c>
      <c r="GVZ3" t="s">
        <v>21389</v>
      </c>
      <c r="GWA3" t="s">
        <v>21389</v>
      </c>
      <c r="GWB3" t="s">
        <v>21390</v>
      </c>
      <c r="GWC3" t="s">
        <v>21391</v>
      </c>
      <c r="GWD3" t="s">
        <v>21391</v>
      </c>
      <c r="GWE3" t="s">
        <v>21392</v>
      </c>
      <c r="GWF3" t="s">
        <v>21392</v>
      </c>
      <c r="GWG3" t="s">
        <v>21393</v>
      </c>
      <c r="GWH3" t="s">
        <v>21394</v>
      </c>
      <c r="GWI3" t="s">
        <v>21394</v>
      </c>
      <c r="GWJ3" t="s">
        <v>21395</v>
      </c>
      <c r="GWK3" t="s">
        <v>21396</v>
      </c>
      <c r="GWL3" t="s">
        <v>21397</v>
      </c>
      <c r="GWM3" t="s">
        <v>21398</v>
      </c>
      <c r="GWN3" t="s">
        <v>21398</v>
      </c>
      <c r="GWO3" t="s">
        <v>21399</v>
      </c>
      <c r="GWP3" t="s">
        <v>21399</v>
      </c>
      <c r="GWQ3" t="s">
        <v>21400</v>
      </c>
      <c r="GWR3" t="s">
        <v>21400</v>
      </c>
      <c r="GWS3" t="s">
        <v>21401</v>
      </c>
      <c r="GWT3" t="s">
        <v>21402</v>
      </c>
      <c r="GWU3" t="s">
        <v>21402</v>
      </c>
      <c r="GWV3" t="s">
        <v>21403</v>
      </c>
      <c r="GWW3" t="s">
        <v>21403</v>
      </c>
      <c r="GWX3" t="s">
        <v>21404</v>
      </c>
      <c r="GWY3" t="s">
        <v>21405</v>
      </c>
      <c r="GWZ3" t="s">
        <v>21406</v>
      </c>
      <c r="GXA3" t="s">
        <v>21406</v>
      </c>
      <c r="GXB3" t="s">
        <v>21406</v>
      </c>
      <c r="GXC3" t="s">
        <v>21406</v>
      </c>
      <c r="GXD3" t="s">
        <v>21406</v>
      </c>
      <c r="GXE3" t="s">
        <v>21406</v>
      </c>
      <c r="GXF3" t="s">
        <v>21407</v>
      </c>
      <c r="GXG3" t="s">
        <v>21407</v>
      </c>
      <c r="GXH3" t="s">
        <v>21408</v>
      </c>
      <c r="GXI3" t="s">
        <v>21408</v>
      </c>
      <c r="GXJ3" t="s">
        <v>21409</v>
      </c>
      <c r="GXK3" t="s">
        <v>21410</v>
      </c>
      <c r="GXL3" t="s">
        <v>21410</v>
      </c>
      <c r="GXM3" t="s">
        <v>21411</v>
      </c>
      <c r="GXN3" t="s">
        <v>21411</v>
      </c>
      <c r="GXO3" t="s">
        <v>21412</v>
      </c>
      <c r="GXP3" t="s">
        <v>21412</v>
      </c>
      <c r="GXQ3" t="s">
        <v>21413</v>
      </c>
      <c r="GXR3" t="s">
        <v>21413</v>
      </c>
      <c r="GXS3" t="s">
        <v>21414</v>
      </c>
      <c r="GXT3" t="s">
        <v>21414</v>
      </c>
      <c r="GXU3" t="s">
        <v>21415</v>
      </c>
      <c r="GXV3" t="s">
        <v>21415</v>
      </c>
      <c r="GXW3" t="s">
        <v>21415</v>
      </c>
      <c r="GXX3" t="s">
        <v>21416</v>
      </c>
      <c r="GXY3" t="s">
        <v>21416</v>
      </c>
      <c r="GXZ3" t="s">
        <v>21416</v>
      </c>
      <c r="GYA3" t="s">
        <v>21417</v>
      </c>
      <c r="GYB3" t="s">
        <v>21417</v>
      </c>
      <c r="GYC3" t="s">
        <v>21418</v>
      </c>
      <c r="GYD3" t="s">
        <v>21418</v>
      </c>
      <c r="GYE3" t="s">
        <v>21419</v>
      </c>
      <c r="GYF3" t="s">
        <v>21419</v>
      </c>
      <c r="GYG3" t="s">
        <v>21420</v>
      </c>
      <c r="GYH3" t="s">
        <v>21420</v>
      </c>
      <c r="GYI3" t="s">
        <v>21421</v>
      </c>
      <c r="GYJ3" t="s">
        <v>21421</v>
      </c>
      <c r="GYK3" t="s">
        <v>21421</v>
      </c>
      <c r="GYL3" t="s">
        <v>21422</v>
      </c>
      <c r="GYM3" t="s">
        <v>21422</v>
      </c>
      <c r="GYN3" t="s">
        <v>21422</v>
      </c>
      <c r="GYO3" t="s">
        <v>21423</v>
      </c>
      <c r="GYP3" t="s">
        <v>21423</v>
      </c>
      <c r="GYQ3" t="s">
        <v>21424</v>
      </c>
      <c r="GYR3" t="s">
        <v>21424</v>
      </c>
      <c r="GYS3" t="s">
        <v>21425</v>
      </c>
      <c r="GYT3" t="s">
        <v>21426</v>
      </c>
      <c r="GYU3" t="s">
        <v>21427</v>
      </c>
      <c r="GYV3" t="s">
        <v>21428</v>
      </c>
      <c r="GYW3" t="s">
        <v>21429</v>
      </c>
      <c r="GYX3" t="s">
        <v>21430</v>
      </c>
      <c r="GYY3" t="s">
        <v>21431</v>
      </c>
      <c r="GYZ3" t="s">
        <v>21432</v>
      </c>
      <c r="GZA3" t="s">
        <v>21432</v>
      </c>
      <c r="GZB3" t="s">
        <v>21433</v>
      </c>
      <c r="GZC3" t="s">
        <v>21433</v>
      </c>
      <c r="GZD3" t="s">
        <v>21434</v>
      </c>
      <c r="GZE3" t="s">
        <v>21434</v>
      </c>
      <c r="GZF3" t="s">
        <v>21435</v>
      </c>
      <c r="GZG3" t="s">
        <v>21435</v>
      </c>
      <c r="GZH3" t="s">
        <v>21435</v>
      </c>
      <c r="GZI3" t="s">
        <v>21436</v>
      </c>
      <c r="GZJ3" t="s">
        <v>21436</v>
      </c>
      <c r="GZK3" t="s">
        <v>21436</v>
      </c>
      <c r="GZL3" t="s">
        <v>21437</v>
      </c>
      <c r="GZM3" t="s">
        <v>21437</v>
      </c>
      <c r="GZN3" t="s">
        <v>21437</v>
      </c>
      <c r="GZO3" t="s">
        <v>21438</v>
      </c>
      <c r="GZP3" t="s">
        <v>21439</v>
      </c>
      <c r="GZQ3" t="s">
        <v>21440</v>
      </c>
      <c r="GZR3" t="s">
        <v>21441</v>
      </c>
      <c r="GZS3" t="s">
        <v>21441</v>
      </c>
      <c r="GZT3" t="s">
        <v>21442</v>
      </c>
      <c r="GZU3" t="s">
        <v>21443</v>
      </c>
      <c r="GZV3" t="s">
        <v>21444</v>
      </c>
      <c r="GZW3" t="s">
        <v>21445</v>
      </c>
      <c r="GZX3" t="s">
        <v>21445</v>
      </c>
      <c r="GZY3" t="s">
        <v>21446</v>
      </c>
      <c r="GZZ3" t="s">
        <v>21446</v>
      </c>
      <c r="HAA3" t="s">
        <v>21447</v>
      </c>
      <c r="HAB3" t="s">
        <v>21447</v>
      </c>
      <c r="HAC3" t="s">
        <v>21448</v>
      </c>
      <c r="HAD3" t="s">
        <v>21448</v>
      </c>
      <c r="HAE3" t="s">
        <v>21449</v>
      </c>
      <c r="HAF3" t="s">
        <v>21449</v>
      </c>
      <c r="HAG3" t="s">
        <v>21450</v>
      </c>
      <c r="HAH3" t="s">
        <v>21450</v>
      </c>
      <c r="HAI3" t="s">
        <v>21451</v>
      </c>
      <c r="HAJ3" t="s">
        <v>21451</v>
      </c>
      <c r="HAK3" t="s">
        <v>21452</v>
      </c>
      <c r="HAL3" t="s">
        <v>21453</v>
      </c>
      <c r="HAM3" t="s">
        <v>21454</v>
      </c>
      <c r="HAN3" t="s">
        <v>21454</v>
      </c>
      <c r="HAO3" t="s">
        <v>21455</v>
      </c>
      <c r="HAP3" t="s">
        <v>21455</v>
      </c>
      <c r="HAQ3" t="s">
        <v>21456</v>
      </c>
      <c r="HAR3" t="s">
        <v>21456</v>
      </c>
      <c r="HAS3" t="s">
        <v>21457</v>
      </c>
      <c r="HAT3" t="s">
        <v>21457</v>
      </c>
      <c r="HAU3" t="s">
        <v>21458</v>
      </c>
      <c r="HAV3" t="s">
        <v>21458</v>
      </c>
      <c r="HAW3" t="s">
        <v>21459</v>
      </c>
      <c r="HAX3" t="s">
        <v>21459</v>
      </c>
      <c r="HAY3" t="s">
        <v>21460</v>
      </c>
      <c r="HAZ3" t="s">
        <v>21460</v>
      </c>
      <c r="HBA3" t="s">
        <v>21461</v>
      </c>
      <c r="HBB3" t="s">
        <v>21461</v>
      </c>
      <c r="HBC3" t="s">
        <v>21462</v>
      </c>
      <c r="HBD3" t="s">
        <v>21462</v>
      </c>
      <c r="HBE3" t="s">
        <v>21463</v>
      </c>
      <c r="HBF3" t="s">
        <v>21463</v>
      </c>
      <c r="HBG3" t="s">
        <v>21464</v>
      </c>
      <c r="HBH3" t="s">
        <v>21464</v>
      </c>
      <c r="HBI3" t="s">
        <v>21465</v>
      </c>
      <c r="HBJ3" t="s">
        <v>21465</v>
      </c>
      <c r="HBK3" t="s">
        <v>21466</v>
      </c>
      <c r="HBL3" t="s">
        <v>21466</v>
      </c>
      <c r="HBM3" t="s">
        <v>21467</v>
      </c>
      <c r="HBN3" t="s">
        <v>21467</v>
      </c>
      <c r="HBO3" t="s">
        <v>21467</v>
      </c>
      <c r="HBP3" t="s">
        <v>21467</v>
      </c>
      <c r="HBQ3" t="s">
        <v>21467</v>
      </c>
      <c r="HBR3" t="s">
        <v>21468</v>
      </c>
      <c r="HBS3" t="s">
        <v>21468</v>
      </c>
      <c r="HBT3" t="s">
        <v>21469</v>
      </c>
      <c r="HBU3" t="s">
        <v>21469</v>
      </c>
      <c r="HBV3" t="s">
        <v>21470</v>
      </c>
      <c r="HBW3" t="s">
        <v>21470</v>
      </c>
      <c r="HBX3" t="s">
        <v>21471</v>
      </c>
      <c r="HBY3" t="s">
        <v>21471</v>
      </c>
      <c r="HBZ3" t="s">
        <v>21472</v>
      </c>
      <c r="HCA3" t="s">
        <v>21472</v>
      </c>
      <c r="HCB3" t="s">
        <v>21473</v>
      </c>
      <c r="HCC3" t="s">
        <v>21474</v>
      </c>
      <c r="HCD3" t="s">
        <v>21475</v>
      </c>
      <c r="HCE3" t="s">
        <v>21476</v>
      </c>
      <c r="HCF3" t="s">
        <v>21476</v>
      </c>
      <c r="HCG3" t="s">
        <v>21477</v>
      </c>
      <c r="HCH3" t="s">
        <v>21477</v>
      </c>
      <c r="HCI3" t="s">
        <v>21478</v>
      </c>
      <c r="HCJ3" t="s">
        <v>21479</v>
      </c>
      <c r="HCK3" t="s">
        <v>21480</v>
      </c>
      <c r="HCL3" t="s">
        <v>21480</v>
      </c>
      <c r="HCM3" t="s">
        <v>21481</v>
      </c>
      <c r="HCN3" t="s">
        <v>21482</v>
      </c>
      <c r="HCO3" t="s">
        <v>21483</v>
      </c>
      <c r="HCP3" t="s">
        <v>21483</v>
      </c>
      <c r="HCQ3" t="s">
        <v>21484</v>
      </c>
      <c r="HCR3" t="s">
        <v>21484</v>
      </c>
      <c r="HCS3" t="s">
        <v>21485</v>
      </c>
      <c r="HCT3" t="s">
        <v>21485</v>
      </c>
      <c r="HCU3" t="s">
        <v>21486</v>
      </c>
      <c r="HCV3" t="s">
        <v>21487</v>
      </c>
      <c r="HCW3" t="s">
        <v>21488</v>
      </c>
      <c r="HCX3" t="s">
        <v>21489</v>
      </c>
      <c r="HCY3" t="s">
        <v>21490</v>
      </c>
      <c r="HCZ3" t="s">
        <v>21491</v>
      </c>
      <c r="HDA3" t="s">
        <v>21492</v>
      </c>
      <c r="HDB3" t="s">
        <v>21493</v>
      </c>
      <c r="HDC3" t="s">
        <v>21493</v>
      </c>
      <c r="HDD3" t="s">
        <v>21493</v>
      </c>
      <c r="HDE3" t="s">
        <v>21494</v>
      </c>
      <c r="HDF3" t="s">
        <v>21495</v>
      </c>
      <c r="HDG3" t="s">
        <v>21496</v>
      </c>
      <c r="HDH3" t="s">
        <v>21496</v>
      </c>
      <c r="HDI3" t="s">
        <v>21497</v>
      </c>
      <c r="HDJ3" t="s">
        <v>21497</v>
      </c>
      <c r="HDK3" t="s">
        <v>21498</v>
      </c>
      <c r="HDL3" t="s">
        <v>21498</v>
      </c>
      <c r="HDM3" t="s">
        <v>21499</v>
      </c>
      <c r="HDN3" t="s">
        <v>21499</v>
      </c>
      <c r="HDO3" t="s">
        <v>21500</v>
      </c>
      <c r="HDP3" t="s">
        <v>21501</v>
      </c>
      <c r="HDQ3" t="s">
        <v>21501</v>
      </c>
      <c r="HDR3" t="s">
        <v>21502</v>
      </c>
      <c r="HDS3" t="s">
        <v>21502</v>
      </c>
      <c r="HDT3" t="s">
        <v>21503</v>
      </c>
      <c r="HDU3" t="s">
        <v>21504</v>
      </c>
      <c r="HDV3" t="s">
        <v>21505</v>
      </c>
      <c r="HDW3" t="s">
        <v>21505</v>
      </c>
      <c r="HDX3" t="s">
        <v>21506</v>
      </c>
      <c r="HDY3" t="s">
        <v>21506</v>
      </c>
      <c r="HDZ3" t="s">
        <v>21507</v>
      </c>
      <c r="HEA3" t="s">
        <v>21507</v>
      </c>
      <c r="HEB3" t="s">
        <v>21508</v>
      </c>
      <c r="HEC3" t="s">
        <v>21509</v>
      </c>
      <c r="HED3" t="s">
        <v>21510</v>
      </c>
      <c r="HEE3" t="s">
        <v>21511</v>
      </c>
      <c r="HEF3" t="s">
        <v>21512</v>
      </c>
      <c r="HEG3" t="s">
        <v>21513</v>
      </c>
      <c r="HEH3" t="s">
        <v>21513</v>
      </c>
      <c r="HEI3" t="s">
        <v>21514</v>
      </c>
      <c r="HEJ3" t="s">
        <v>21514</v>
      </c>
      <c r="HEK3" t="s">
        <v>21515</v>
      </c>
      <c r="HEL3" t="s">
        <v>21515</v>
      </c>
      <c r="HEM3" t="s">
        <v>21516</v>
      </c>
      <c r="HEN3" t="s">
        <v>21516</v>
      </c>
      <c r="HEO3" t="s">
        <v>21517</v>
      </c>
      <c r="HEP3" t="s">
        <v>21517</v>
      </c>
      <c r="HEQ3" t="s">
        <v>21518</v>
      </c>
      <c r="HER3" t="s">
        <v>21518</v>
      </c>
      <c r="HES3" t="s">
        <v>21519</v>
      </c>
      <c r="HET3" t="s">
        <v>21519</v>
      </c>
      <c r="HEU3" t="s">
        <v>21520</v>
      </c>
      <c r="HEV3" t="s">
        <v>21520</v>
      </c>
      <c r="HEW3" t="s">
        <v>21521</v>
      </c>
      <c r="HEX3" t="s">
        <v>21522</v>
      </c>
      <c r="HEY3" t="s">
        <v>21522</v>
      </c>
      <c r="HEZ3" t="s">
        <v>21523</v>
      </c>
      <c r="HFA3" t="s">
        <v>21523</v>
      </c>
      <c r="HFB3" t="s">
        <v>21524</v>
      </c>
      <c r="HFC3" t="s">
        <v>21524</v>
      </c>
      <c r="HFD3" t="s">
        <v>21525</v>
      </c>
      <c r="HFE3" t="s">
        <v>21525</v>
      </c>
      <c r="HFF3" t="s">
        <v>21526</v>
      </c>
      <c r="HFG3" t="s">
        <v>21526</v>
      </c>
      <c r="HFH3" t="s">
        <v>21527</v>
      </c>
      <c r="HFI3" t="s">
        <v>21527</v>
      </c>
      <c r="HFJ3" t="s">
        <v>21528</v>
      </c>
      <c r="HFK3" t="s">
        <v>21528</v>
      </c>
      <c r="HFL3" t="s">
        <v>21529</v>
      </c>
      <c r="HFM3" t="s">
        <v>21529</v>
      </c>
      <c r="HFN3" t="s">
        <v>21530</v>
      </c>
      <c r="HFO3" t="s">
        <v>21530</v>
      </c>
      <c r="HFP3" t="s">
        <v>21531</v>
      </c>
      <c r="HFQ3" t="s">
        <v>21531</v>
      </c>
      <c r="HFR3" t="s">
        <v>21532</v>
      </c>
      <c r="HFS3" t="s">
        <v>21532</v>
      </c>
      <c r="HFT3" t="s">
        <v>21533</v>
      </c>
      <c r="HFU3" t="s">
        <v>21533</v>
      </c>
      <c r="HFV3" t="s">
        <v>21534</v>
      </c>
      <c r="HFW3" t="s">
        <v>21534</v>
      </c>
      <c r="HFX3" t="s">
        <v>21535</v>
      </c>
      <c r="HFY3" t="s">
        <v>21535</v>
      </c>
      <c r="HFZ3" t="s">
        <v>21536</v>
      </c>
      <c r="HGA3" t="s">
        <v>21536</v>
      </c>
      <c r="HGB3" t="s">
        <v>21537</v>
      </c>
      <c r="HGC3" t="s">
        <v>21537</v>
      </c>
      <c r="HGD3" t="s">
        <v>21538</v>
      </c>
      <c r="HGE3" t="s">
        <v>21538</v>
      </c>
      <c r="HGF3" t="s">
        <v>21539</v>
      </c>
      <c r="HGG3" t="s">
        <v>21539</v>
      </c>
      <c r="HGH3" t="s">
        <v>21540</v>
      </c>
      <c r="HGI3" t="s">
        <v>21540</v>
      </c>
      <c r="HGJ3" t="s">
        <v>21541</v>
      </c>
      <c r="HGK3" t="s">
        <v>21541</v>
      </c>
      <c r="HGL3" t="s">
        <v>21542</v>
      </c>
      <c r="HGM3" t="s">
        <v>21542</v>
      </c>
      <c r="HGN3" t="s">
        <v>21543</v>
      </c>
      <c r="HGO3" t="s">
        <v>21543</v>
      </c>
      <c r="HGP3" t="s">
        <v>21544</v>
      </c>
      <c r="HGQ3" t="s">
        <v>21544</v>
      </c>
      <c r="HGR3" t="s">
        <v>21545</v>
      </c>
      <c r="HGS3" t="s">
        <v>21545</v>
      </c>
      <c r="HGT3" t="s">
        <v>21546</v>
      </c>
      <c r="HGU3" t="s">
        <v>21546</v>
      </c>
      <c r="HGV3" t="s">
        <v>21547</v>
      </c>
      <c r="HGW3" t="s">
        <v>21547</v>
      </c>
      <c r="HGX3" t="s">
        <v>21548</v>
      </c>
      <c r="HGY3" t="s">
        <v>21548</v>
      </c>
      <c r="HGZ3" t="s">
        <v>21549</v>
      </c>
      <c r="HHA3" t="s">
        <v>21549</v>
      </c>
      <c r="HHB3" t="s">
        <v>21550</v>
      </c>
      <c r="HHC3" t="s">
        <v>21550</v>
      </c>
      <c r="HHD3" t="s">
        <v>21551</v>
      </c>
      <c r="HHE3" t="s">
        <v>21552</v>
      </c>
      <c r="HHF3" t="s">
        <v>21553</v>
      </c>
      <c r="HHG3" t="s">
        <v>21553</v>
      </c>
      <c r="HHH3" t="s">
        <v>21554</v>
      </c>
      <c r="HHI3" t="s">
        <v>21554</v>
      </c>
      <c r="HHJ3" t="s">
        <v>21555</v>
      </c>
      <c r="HHK3" t="s">
        <v>21556</v>
      </c>
      <c r="HHL3" t="s">
        <v>21557</v>
      </c>
      <c r="HHM3" t="s">
        <v>21558</v>
      </c>
      <c r="HHN3" t="s">
        <v>21558</v>
      </c>
      <c r="HHO3" t="s">
        <v>21559</v>
      </c>
      <c r="HHP3" t="s">
        <v>21559</v>
      </c>
      <c r="HHQ3" t="s">
        <v>21560</v>
      </c>
      <c r="HHR3" t="s">
        <v>21560</v>
      </c>
      <c r="HHS3" t="s">
        <v>21561</v>
      </c>
      <c r="HHT3" t="s">
        <v>21561</v>
      </c>
      <c r="HHU3" t="s">
        <v>21562</v>
      </c>
      <c r="HHV3" t="s">
        <v>21562</v>
      </c>
      <c r="HHW3" t="s">
        <v>21563</v>
      </c>
      <c r="HHX3" t="s">
        <v>21564</v>
      </c>
      <c r="HHY3" t="s">
        <v>21564</v>
      </c>
      <c r="HHZ3" t="s">
        <v>21565</v>
      </c>
      <c r="HIA3" t="s">
        <v>21565</v>
      </c>
      <c r="HIB3" t="s">
        <v>21566</v>
      </c>
      <c r="HIC3" t="s">
        <v>21567</v>
      </c>
      <c r="HID3" t="s">
        <v>21567</v>
      </c>
      <c r="HIE3" t="s">
        <v>21568</v>
      </c>
      <c r="HIF3" t="s">
        <v>21568</v>
      </c>
      <c r="HIG3" t="s">
        <v>21569</v>
      </c>
      <c r="HIH3" t="s">
        <v>21569</v>
      </c>
      <c r="HII3" t="s">
        <v>21569</v>
      </c>
      <c r="HIJ3" t="s">
        <v>21569</v>
      </c>
      <c r="HIK3" t="s">
        <v>21569</v>
      </c>
      <c r="HIL3" t="s">
        <v>21569</v>
      </c>
      <c r="HIM3" t="s">
        <v>21569</v>
      </c>
      <c r="HIN3" t="s">
        <v>21569</v>
      </c>
      <c r="HIO3" t="s">
        <v>21569</v>
      </c>
      <c r="HIP3" t="s">
        <v>21570</v>
      </c>
      <c r="HIQ3" t="s">
        <v>21571</v>
      </c>
      <c r="HIR3" t="s">
        <v>21572</v>
      </c>
      <c r="HIS3" t="s">
        <v>21573</v>
      </c>
      <c r="HIT3" t="s">
        <v>21574</v>
      </c>
      <c r="HIU3" t="s">
        <v>21575</v>
      </c>
      <c r="HIV3" t="s">
        <v>21576</v>
      </c>
      <c r="HIW3" t="s">
        <v>21576</v>
      </c>
      <c r="HIX3" t="s">
        <v>21577</v>
      </c>
      <c r="HIY3" t="s">
        <v>21577</v>
      </c>
      <c r="HIZ3" t="s">
        <v>21578</v>
      </c>
      <c r="HJA3" t="s">
        <v>21578</v>
      </c>
      <c r="HJB3" t="s">
        <v>21579</v>
      </c>
      <c r="HJC3" t="s">
        <v>21579</v>
      </c>
      <c r="HJD3" t="s">
        <v>21580</v>
      </c>
      <c r="HJE3" t="s">
        <v>21581</v>
      </c>
      <c r="HJF3" t="s">
        <v>21581</v>
      </c>
      <c r="HJG3" t="s">
        <v>21582</v>
      </c>
      <c r="HJH3" t="s">
        <v>21582</v>
      </c>
      <c r="HJI3" t="s">
        <v>21583</v>
      </c>
      <c r="HJJ3" t="s">
        <v>21583</v>
      </c>
      <c r="HJK3" t="s">
        <v>21583</v>
      </c>
      <c r="HJL3" t="s">
        <v>21584</v>
      </c>
      <c r="HJM3" t="s">
        <v>21585</v>
      </c>
      <c r="HJN3" t="s">
        <v>21586</v>
      </c>
      <c r="HJO3" t="s">
        <v>21587</v>
      </c>
      <c r="HJP3" t="s">
        <v>21587</v>
      </c>
      <c r="HJQ3" t="s">
        <v>21588</v>
      </c>
      <c r="HJR3" t="s">
        <v>21588</v>
      </c>
      <c r="HJS3" t="s">
        <v>21589</v>
      </c>
      <c r="HJT3" t="s">
        <v>21589</v>
      </c>
      <c r="HJU3" t="s">
        <v>21590</v>
      </c>
      <c r="HJV3" t="s">
        <v>21591</v>
      </c>
      <c r="HJW3" t="s">
        <v>21592</v>
      </c>
      <c r="HJX3" t="s">
        <v>21592</v>
      </c>
      <c r="HJY3" t="s">
        <v>21593</v>
      </c>
      <c r="HJZ3" t="s">
        <v>21593</v>
      </c>
      <c r="HKA3" t="s">
        <v>21593</v>
      </c>
      <c r="HKB3" t="s">
        <v>21594</v>
      </c>
      <c r="HKC3" t="s">
        <v>21595</v>
      </c>
      <c r="HKD3" t="s">
        <v>21595</v>
      </c>
      <c r="HKE3" t="s">
        <v>21596</v>
      </c>
      <c r="HKF3" t="s">
        <v>21597</v>
      </c>
      <c r="HKG3" t="s">
        <v>21598</v>
      </c>
      <c r="HKH3" t="s">
        <v>21599</v>
      </c>
      <c r="HKI3" t="s">
        <v>21600</v>
      </c>
      <c r="HKJ3" t="s">
        <v>21601</v>
      </c>
      <c r="HKK3" t="s">
        <v>21602</v>
      </c>
      <c r="HKL3" t="s">
        <v>21602</v>
      </c>
      <c r="HKM3" t="s">
        <v>21603</v>
      </c>
      <c r="HKN3" t="s">
        <v>21603</v>
      </c>
      <c r="HKO3" t="s">
        <v>21604</v>
      </c>
      <c r="HKP3" t="s">
        <v>21604</v>
      </c>
      <c r="HKQ3" t="s">
        <v>21605</v>
      </c>
      <c r="HKR3" t="s">
        <v>21606</v>
      </c>
      <c r="HKS3" t="s">
        <v>21606</v>
      </c>
      <c r="HKT3" t="s">
        <v>21607</v>
      </c>
      <c r="HKU3" t="s">
        <v>21607</v>
      </c>
      <c r="HKV3" t="s">
        <v>21608</v>
      </c>
      <c r="HKW3" t="s">
        <v>21608</v>
      </c>
      <c r="HKX3" t="s">
        <v>21609</v>
      </c>
      <c r="HKY3" t="s">
        <v>21609</v>
      </c>
      <c r="HKZ3" t="s">
        <v>21610</v>
      </c>
      <c r="HLA3" t="s">
        <v>21610</v>
      </c>
      <c r="HLB3" t="s">
        <v>21611</v>
      </c>
      <c r="HLC3" t="s">
        <v>21612</v>
      </c>
      <c r="HLD3" t="s">
        <v>21613</v>
      </c>
      <c r="HLE3" t="s">
        <v>21614</v>
      </c>
      <c r="HLF3" t="s">
        <v>21615</v>
      </c>
      <c r="HLG3" t="s">
        <v>21616</v>
      </c>
      <c r="HLH3" t="s">
        <v>21617</v>
      </c>
      <c r="HLI3" t="s">
        <v>21617</v>
      </c>
      <c r="HLJ3" t="s">
        <v>21617</v>
      </c>
      <c r="HLK3" t="s">
        <v>21617</v>
      </c>
      <c r="HLL3" t="s">
        <v>21618</v>
      </c>
      <c r="HLM3" t="s">
        <v>21618</v>
      </c>
      <c r="HLN3" t="s">
        <v>21619</v>
      </c>
      <c r="HLO3" t="s">
        <v>21620</v>
      </c>
      <c r="HLP3" t="s">
        <v>21621</v>
      </c>
      <c r="HLQ3" t="s">
        <v>21622</v>
      </c>
      <c r="HLR3" t="s">
        <v>21623</v>
      </c>
      <c r="HLS3" t="s">
        <v>21623</v>
      </c>
      <c r="HLT3" t="s">
        <v>21623</v>
      </c>
      <c r="HLU3" t="s">
        <v>21624</v>
      </c>
      <c r="HLV3" t="s">
        <v>21624</v>
      </c>
      <c r="HLW3" t="s">
        <v>21624</v>
      </c>
      <c r="HLX3" t="s">
        <v>21625</v>
      </c>
      <c r="HLY3" t="s">
        <v>21625</v>
      </c>
      <c r="HLZ3" t="s">
        <v>21626</v>
      </c>
      <c r="HMA3" t="s">
        <v>21627</v>
      </c>
      <c r="HMB3" t="s">
        <v>21628</v>
      </c>
      <c r="HMC3" t="s">
        <v>21628</v>
      </c>
      <c r="HMD3" t="s">
        <v>21629</v>
      </c>
      <c r="HME3" t="s">
        <v>21629</v>
      </c>
      <c r="HMF3" t="s">
        <v>21630</v>
      </c>
      <c r="HMG3" t="s">
        <v>21630</v>
      </c>
      <c r="HMH3" t="s">
        <v>21631</v>
      </c>
      <c r="HMI3" t="s">
        <v>21631</v>
      </c>
      <c r="HMJ3" t="s">
        <v>21632</v>
      </c>
      <c r="HMK3" t="s">
        <v>21633</v>
      </c>
      <c r="HML3" t="s">
        <v>21633</v>
      </c>
      <c r="HMM3" t="s">
        <v>21634</v>
      </c>
      <c r="HMN3" t="s">
        <v>21634</v>
      </c>
      <c r="HMO3" t="s">
        <v>21635</v>
      </c>
      <c r="HMP3" t="s">
        <v>21635</v>
      </c>
      <c r="HMQ3" t="s">
        <v>21636</v>
      </c>
      <c r="HMR3" t="s">
        <v>21637</v>
      </c>
      <c r="HMS3" t="s">
        <v>21638</v>
      </c>
      <c r="HMT3" t="s">
        <v>21639</v>
      </c>
      <c r="HMU3" t="s">
        <v>21639</v>
      </c>
      <c r="HMV3" t="s">
        <v>21640</v>
      </c>
      <c r="HMW3" t="s">
        <v>21641</v>
      </c>
      <c r="HMX3" t="s">
        <v>21642</v>
      </c>
      <c r="HMY3" t="s">
        <v>21643</v>
      </c>
      <c r="HMZ3" t="s">
        <v>21644</v>
      </c>
      <c r="HNA3" t="s">
        <v>21644</v>
      </c>
      <c r="HNB3" t="s">
        <v>21645</v>
      </c>
      <c r="HNC3" t="s">
        <v>21645</v>
      </c>
      <c r="HND3" t="s">
        <v>21646</v>
      </c>
      <c r="HNE3" t="s">
        <v>21646</v>
      </c>
      <c r="HNF3" t="s">
        <v>21646</v>
      </c>
      <c r="HNG3" t="s">
        <v>21646</v>
      </c>
      <c r="HNH3" t="s">
        <v>21646</v>
      </c>
      <c r="HNI3" t="s">
        <v>21647</v>
      </c>
      <c r="HNJ3" t="s">
        <v>21647</v>
      </c>
      <c r="HNK3" t="s">
        <v>21648</v>
      </c>
      <c r="HNL3" t="s">
        <v>21649</v>
      </c>
      <c r="HNM3" t="s">
        <v>21649</v>
      </c>
      <c r="HNN3" t="s">
        <v>21650</v>
      </c>
      <c r="HNO3" t="s">
        <v>21650</v>
      </c>
      <c r="HNP3" t="s">
        <v>21651</v>
      </c>
      <c r="HNQ3" t="s">
        <v>21651</v>
      </c>
      <c r="HNR3" t="s">
        <v>21652</v>
      </c>
      <c r="HNS3" t="s">
        <v>21652</v>
      </c>
      <c r="HNT3" t="s">
        <v>21653</v>
      </c>
      <c r="HNU3" t="s">
        <v>21654</v>
      </c>
      <c r="HNV3" t="s">
        <v>21655</v>
      </c>
      <c r="HNW3" t="s">
        <v>21656</v>
      </c>
      <c r="HNX3" t="s">
        <v>21657</v>
      </c>
      <c r="HNY3" t="s">
        <v>21657</v>
      </c>
      <c r="HNZ3" t="s">
        <v>21658</v>
      </c>
      <c r="HOA3" t="s">
        <v>21658</v>
      </c>
      <c r="HOB3" t="s">
        <v>21659</v>
      </c>
      <c r="HOC3" t="s">
        <v>21659</v>
      </c>
      <c r="HOD3" t="s">
        <v>21660</v>
      </c>
      <c r="HOE3" t="s">
        <v>21660</v>
      </c>
      <c r="HOF3" t="s">
        <v>21661</v>
      </c>
      <c r="HOG3" t="s">
        <v>21661</v>
      </c>
      <c r="HOH3" t="s">
        <v>21661</v>
      </c>
      <c r="HOI3" t="s">
        <v>21661</v>
      </c>
      <c r="HOJ3" t="s">
        <v>21662</v>
      </c>
      <c r="HOK3" t="s">
        <v>21662</v>
      </c>
      <c r="HOL3" t="s">
        <v>21662</v>
      </c>
      <c r="HOM3" t="s">
        <v>21662</v>
      </c>
      <c r="HON3" t="s">
        <v>21663</v>
      </c>
      <c r="HOO3" t="s">
        <v>21663</v>
      </c>
      <c r="HOP3" t="s">
        <v>21664</v>
      </c>
      <c r="HOQ3" t="s">
        <v>21664</v>
      </c>
      <c r="HOR3" t="s">
        <v>21665</v>
      </c>
      <c r="HOS3" t="s">
        <v>21665</v>
      </c>
      <c r="HOT3" t="s">
        <v>21665</v>
      </c>
      <c r="HOU3" t="s">
        <v>21665</v>
      </c>
      <c r="HOV3" t="s">
        <v>21666</v>
      </c>
      <c r="HOW3" t="s">
        <v>21666</v>
      </c>
      <c r="HOX3" t="s">
        <v>21666</v>
      </c>
      <c r="HOY3" t="s">
        <v>21666</v>
      </c>
      <c r="HOZ3" t="s">
        <v>21667</v>
      </c>
      <c r="HPA3" t="s">
        <v>21667</v>
      </c>
      <c r="HPB3" t="s">
        <v>21667</v>
      </c>
      <c r="HPC3" t="s">
        <v>21668</v>
      </c>
      <c r="HPD3" t="s">
        <v>21669</v>
      </c>
      <c r="HPE3" t="s">
        <v>21669</v>
      </c>
      <c r="HPF3" t="s">
        <v>21670</v>
      </c>
      <c r="HPG3" t="s">
        <v>21670</v>
      </c>
      <c r="HPH3" t="s">
        <v>21671</v>
      </c>
      <c r="HPI3" t="s">
        <v>21671</v>
      </c>
      <c r="HPJ3" t="s">
        <v>21671</v>
      </c>
      <c r="HPK3" t="s">
        <v>21671</v>
      </c>
      <c r="HPL3" t="s">
        <v>21672</v>
      </c>
      <c r="HPM3" t="s">
        <v>21672</v>
      </c>
      <c r="HPN3" t="s">
        <v>21672</v>
      </c>
      <c r="HPO3" t="s">
        <v>21672</v>
      </c>
      <c r="HPP3" t="s">
        <v>21673</v>
      </c>
      <c r="HPQ3" t="s">
        <v>21674</v>
      </c>
      <c r="HPR3" t="s">
        <v>21674</v>
      </c>
      <c r="HPS3" t="s">
        <v>21675</v>
      </c>
      <c r="HPT3" t="s">
        <v>21675</v>
      </c>
      <c r="HPU3" t="s">
        <v>21676</v>
      </c>
      <c r="HPV3" t="s">
        <v>21676</v>
      </c>
      <c r="HPW3" t="s">
        <v>21677</v>
      </c>
      <c r="HPX3" t="s">
        <v>21677</v>
      </c>
      <c r="HPY3" t="s">
        <v>21677</v>
      </c>
      <c r="HPZ3" t="s">
        <v>21677</v>
      </c>
      <c r="HQA3" t="s">
        <v>21677</v>
      </c>
      <c r="HQB3" t="s">
        <v>21677</v>
      </c>
      <c r="HQC3" t="s">
        <v>21677</v>
      </c>
      <c r="HQD3" t="s">
        <v>21677</v>
      </c>
      <c r="HQE3" t="s">
        <v>21678</v>
      </c>
      <c r="HQF3" t="s">
        <v>21679</v>
      </c>
      <c r="HQG3" t="s">
        <v>21680</v>
      </c>
      <c r="HQH3" t="s">
        <v>21681</v>
      </c>
      <c r="HQI3" t="s">
        <v>21682</v>
      </c>
      <c r="HQJ3" t="s">
        <v>21683</v>
      </c>
      <c r="HQK3" t="s">
        <v>21684</v>
      </c>
      <c r="HQL3" t="s">
        <v>21685</v>
      </c>
      <c r="HQM3" t="s">
        <v>21686</v>
      </c>
      <c r="HQN3" t="s">
        <v>21687</v>
      </c>
      <c r="HQO3" t="s">
        <v>21688</v>
      </c>
      <c r="HQP3" t="s">
        <v>21688</v>
      </c>
      <c r="HQQ3" t="s">
        <v>21688</v>
      </c>
      <c r="HQR3" t="s">
        <v>21688</v>
      </c>
      <c r="HQS3" t="s">
        <v>21688</v>
      </c>
      <c r="HQT3" t="s">
        <v>21688</v>
      </c>
      <c r="HQU3" t="s">
        <v>21689</v>
      </c>
      <c r="HQV3" t="s">
        <v>21690</v>
      </c>
      <c r="HQW3" t="s">
        <v>21690</v>
      </c>
      <c r="HQX3" t="s">
        <v>21690</v>
      </c>
      <c r="HQY3" t="s">
        <v>21690</v>
      </c>
      <c r="HQZ3" t="s">
        <v>21691</v>
      </c>
      <c r="HRA3" t="s">
        <v>21692</v>
      </c>
      <c r="HRB3" t="s">
        <v>21692</v>
      </c>
      <c r="HRC3" t="s">
        <v>21692</v>
      </c>
      <c r="HRD3" t="s">
        <v>21692</v>
      </c>
      <c r="HRE3" t="s">
        <v>21693</v>
      </c>
      <c r="HRF3" t="s">
        <v>21693</v>
      </c>
      <c r="HRG3" t="s">
        <v>21693</v>
      </c>
      <c r="HRH3" t="s">
        <v>21693</v>
      </c>
      <c r="HRI3" t="s">
        <v>21693</v>
      </c>
      <c r="HRJ3" t="s">
        <v>21693</v>
      </c>
      <c r="HRK3" t="s">
        <v>21694</v>
      </c>
      <c r="HRL3" t="s">
        <v>21694</v>
      </c>
      <c r="HRM3" t="s">
        <v>21694</v>
      </c>
      <c r="HRN3" t="s">
        <v>21695</v>
      </c>
      <c r="HRO3" t="s">
        <v>21695</v>
      </c>
      <c r="HRP3" t="s">
        <v>21696</v>
      </c>
      <c r="HRQ3" t="s">
        <v>21697</v>
      </c>
      <c r="HRR3" t="s">
        <v>21698</v>
      </c>
      <c r="HRS3" t="s">
        <v>21699</v>
      </c>
      <c r="HRT3" t="s">
        <v>21699</v>
      </c>
      <c r="HRU3" t="s">
        <v>21700</v>
      </c>
      <c r="HRV3" t="s">
        <v>21700</v>
      </c>
      <c r="HRW3" t="s">
        <v>21701</v>
      </c>
      <c r="HRX3" t="s">
        <v>21701</v>
      </c>
      <c r="HRY3" t="s">
        <v>21702</v>
      </c>
      <c r="HRZ3" t="s">
        <v>21702</v>
      </c>
      <c r="HSA3" t="s">
        <v>21703</v>
      </c>
      <c r="HSB3" t="s">
        <v>21703</v>
      </c>
      <c r="HSC3" t="s">
        <v>21704</v>
      </c>
      <c r="HSD3" t="s">
        <v>21704</v>
      </c>
      <c r="HSE3" t="s">
        <v>21705</v>
      </c>
      <c r="HSF3" t="s">
        <v>21705</v>
      </c>
      <c r="HSG3" t="s">
        <v>21706</v>
      </c>
      <c r="HSH3" t="s">
        <v>21706</v>
      </c>
      <c r="HSI3" t="s">
        <v>21707</v>
      </c>
      <c r="HSJ3" t="s">
        <v>21707</v>
      </c>
      <c r="HSK3" t="s">
        <v>21708</v>
      </c>
      <c r="HSL3" t="s">
        <v>21708</v>
      </c>
      <c r="HSM3" t="s">
        <v>21709</v>
      </c>
      <c r="HSN3" t="s">
        <v>21709</v>
      </c>
      <c r="HSO3" t="s">
        <v>21709</v>
      </c>
      <c r="HSP3" t="s">
        <v>21709</v>
      </c>
      <c r="HSQ3" t="s">
        <v>21710</v>
      </c>
      <c r="HSR3" t="s">
        <v>21710</v>
      </c>
      <c r="HSS3" t="s">
        <v>21711</v>
      </c>
      <c r="HST3" t="s">
        <v>21711</v>
      </c>
      <c r="HSU3" t="s">
        <v>21712</v>
      </c>
      <c r="HSV3" t="s">
        <v>21713</v>
      </c>
      <c r="HSW3" t="s">
        <v>21714</v>
      </c>
      <c r="HSX3" t="s">
        <v>21715</v>
      </c>
      <c r="HSY3" t="s">
        <v>21716</v>
      </c>
      <c r="HSZ3" t="s">
        <v>21716</v>
      </c>
      <c r="HTA3" t="s">
        <v>21717</v>
      </c>
      <c r="HTB3" t="s">
        <v>21717</v>
      </c>
      <c r="HTC3" t="s">
        <v>21718</v>
      </c>
      <c r="HTD3" t="s">
        <v>21718</v>
      </c>
      <c r="HTE3" t="s">
        <v>21719</v>
      </c>
      <c r="HTF3" t="s">
        <v>21719</v>
      </c>
      <c r="HTG3" t="s">
        <v>21720</v>
      </c>
      <c r="HTH3" t="s">
        <v>21720</v>
      </c>
      <c r="HTI3" t="s">
        <v>21721</v>
      </c>
      <c r="HTJ3" t="s">
        <v>21721</v>
      </c>
      <c r="HTK3" t="s">
        <v>21722</v>
      </c>
      <c r="HTL3" t="s">
        <v>21722</v>
      </c>
      <c r="HTM3" t="s">
        <v>21722</v>
      </c>
      <c r="HTN3" t="s">
        <v>21723</v>
      </c>
      <c r="HTO3" t="s">
        <v>21723</v>
      </c>
      <c r="HTP3" t="s">
        <v>21724</v>
      </c>
      <c r="HTQ3" t="s">
        <v>21724</v>
      </c>
      <c r="HTR3" t="s">
        <v>21725</v>
      </c>
      <c r="HTS3" t="s">
        <v>21725</v>
      </c>
      <c r="HTT3" t="s">
        <v>21726</v>
      </c>
      <c r="HTU3" t="s">
        <v>21726</v>
      </c>
      <c r="HTV3" t="s">
        <v>21727</v>
      </c>
      <c r="HTW3" t="s">
        <v>21727</v>
      </c>
      <c r="HTX3" t="s">
        <v>21728</v>
      </c>
      <c r="HTY3" t="s">
        <v>21729</v>
      </c>
      <c r="HTZ3" t="s">
        <v>21730</v>
      </c>
      <c r="HUA3" t="s">
        <v>21730</v>
      </c>
      <c r="HUB3" t="s">
        <v>21730</v>
      </c>
      <c r="HUC3" t="s">
        <v>21731</v>
      </c>
      <c r="HUD3" t="s">
        <v>21731</v>
      </c>
      <c r="HUE3" t="s">
        <v>21732</v>
      </c>
      <c r="HUF3" t="s">
        <v>21732</v>
      </c>
      <c r="HUG3" t="s">
        <v>21733</v>
      </c>
      <c r="HUH3" t="s">
        <v>21733</v>
      </c>
      <c r="HUI3" t="s">
        <v>21734</v>
      </c>
      <c r="HUJ3" t="s">
        <v>21734</v>
      </c>
      <c r="HUK3" t="s">
        <v>21735</v>
      </c>
      <c r="HUL3" t="s">
        <v>21735</v>
      </c>
      <c r="HUM3" t="s">
        <v>21736</v>
      </c>
      <c r="HUN3" t="s">
        <v>21736</v>
      </c>
      <c r="HUO3" t="s">
        <v>21737</v>
      </c>
      <c r="HUP3" t="s">
        <v>21737</v>
      </c>
      <c r="HUQ3" t="s">
        <v>21738</v>
      </c>
      <c r="HUR3" t="s">
        <v>21738</v>
      </c>
      <c r="HUS3" t="s">
        <v>21739</v>
      </c>
      <c r="HUT3" t="s">
        <v>21739</v>
      </c>
      <c r="HUU3" t="s">
        <v>21740</v>
      </c>
      <c r="HUV3" t="s">
        <v>21740</v>
      </c>
      <c r="HUW3" t="s">
        <v>21741</v>
      </c>
      <c r="HUX3" t="s">
        <v>21741</v>
      </c>
      <c r="HUY3" t="s">
        <v>21742</v>
      </c>
      <c r="HUZ3" t="s">
        <v>21742</v>
      </c>
      <c r="HVA3" t="s">
        <v>21743</v>
      </c>
      <c r="HVB3" t="s">
        <v>21743</v>
      </c>
      <c r="HVC3" t="s">
        <v>21744</v>
      </c>
      <c r="HVD3" t="s">
        <v>21744</v>
      </c>
      <c r="HVE3" t="s">
        <v>21745</v>
      </c>
      <c r="HVF3" t="s">
        <v>21745</v>
      </c>
      <c r="HVG3" t="s">
        <v>21746</v>
      </c>
      <c r="HVH3" t="s">
        <v>21746</v>
      </c>
      <c r="HVI3" t="s">
        <v>21747</v>
      </c>
      <c r="HVJ3" t="s">
        <v>21747</v>
      </c>
      <c r="HVK3" t="s">
        <v>21748</v>
      </c>
      <c r="HVL3" t="s">
        <v>21748</v>
      </c>
      <c r="HVM3" t="s">
        <v>21749</v>
      </c>
      <c r="HVN3" t="s">
        <v>21749</v>
      </c>
      <c r="HVO3" t="s">
        <v>21750</v>
      </c>
      <c r="HVP3" t="s">
        <v>21750</v>
      </c>
      <c r="HVQ3" t="s">
        <v>21751</v>
      </c>
      <c r="HVR3" t="s">
        <v>21751</v>
      </c>
      <c r="HVS3" t="s">
        <v>21752</v>
      </c>
      <c r="HVT3" t="s">
        <v>21752</v>
      </c>
      <c r="HVU3" t="s">
        <v>21753</v>
      </c>
      <c r="HVV3" t="s">
        <v>21753</v>
      </c>
      <c r="HVW3" t="s">
        <v>21754</v>
      </c>
      <c r="HVX3" t="s">
        <v>21754</v>
      </c>
      <c r="HVY3" t="s">
        <v>21755</v>
      </c>
      <c r="HVZ3" t="s">
        <v>21755</v>
      </c>
      <c r="HWA3" t="s">
        <v>21756</v>
      </c>
      <c r="HWB3" t="s">
        <v>21757</v>
      </c>
      <c r="HWC3" t="s">
        <v>21757</v>
      </c>
      <c r="HWD3" t="s">
        <v>21758</v>
      </c>
      <c r="HWE3" t="s">
        <v>21758</v>
      </c>
      <c r="HWF3" t="s">
        <v>21759</v>
      </c>
      <c r="HWG3" t="s">
        <v>21759</v>
      </c>
      <c r="HWH3" t="s">
        <v>21760</v>
      </c>
      <c r="HWI3" t="s">
        <v>21761</v>
      </c>
      <c r="HWJ3" t="s">
        <v>21762</v>
      </c>
      <c r="HWK3" t="s">
        <v>21762</v>
      </c>
      <c r="HWL3" t="s">
        <v>21762</v>
      </c>
      <c r="HWM3" t="s">
        <v>21762</v>
      </c>
      <c r="HWN3" t="s">
        <v>21762</v>
      </c>
      <c r="HWO3" t="s">
        <v>21762</v>
      </c>
      <c r="HWP3" t="s">
        <v>21762</v>
      </c>
      <c r="HWQ3" t="s">
        <v>21762</v>
      </c>
      <c r="HWR3" t="s">
        <v>21762</v>
      </c>
      <c r="HWS3" t="s">
        <v>21762</v>
      </c>
      <c r="HWT3" t="s">
        <v>21762</v>
      </c>
      <c r="HWU3" t="s">
        <v>21762</v>
      </c>
      <c r="HWV3" t="s">
        <v>21762</v>
      </c>
      <c r="HWW3" t="s">
        <v>21762</v>
      </c>
      <c r="HWX3" t="s">
        <v>21762</v>
      </c>
      <c r="HWY3" t="s">
        <v>21762</v>
      </c>
      <c r="HWZ3" t="s">
        <v>21762</v>
      </c>
      <c r="HXA3" t="s">
        <v>21762</v>
      </c>
      <c r="HXB3" t="s">
        <v>21762</v>
      </c>
      <c r="HXC3" t="s">
        <v>21762</v>
      </c>
      <c r="HXD3" t="s">
        <v>21762</v>
      </c>
      <c r="HXE3" t="s">
        <v>21762</v>
      </c>
      <c r="HXF3" t="s">
        <v>21762</v>
      </c>
      <c r="HXG3" t="s">
        <v>21762</v>
      </c>
      <c r="HXH3" t="s">
        <v>21762</v>
      </c>
      <c r="HXI3" t="s">
        <v>21762</v>
      </c>
      <c r="HXJ3" t="s">
        <v>21762</v>
      </c>
      <c r="HXK3" t="s">
        <v>21762</v>
      </c>
      <c r="HXL3" t="s">
        <v>21762</v>
      </c>
      <c r="HXM3" t="s">
        <v>21762</v>
      </c>
      <c r="HXN3" t="s">
        <v>21762</v>
      </c>
      <c r="HXO3" t="s">
        <v>21762</v>
      </c>
      <c r="HXP3" t="s">
        <v>21762</v>
      </c>
      <c r="HXQ3" t="s">
        <v>21762</v>
      </c>
      <c r="HXR3" t="s">
        <v>21762</v>
      </c>
      <c r="HXS3" t="s">
        <v>21762</v>
      </c>
      <c r="HXT3" t="s">
        <v>21762</v>
      </c>
      <c r="HXU3" t="s">
        <v>21762</v>
      </c>
      <c r="HXV3" t="s">
        <v>21762</v>
      </c>
      <c r="HXW3" t="s">
        <v>21762</v>
      </c>
      <c r="HXX3" t="s">
        <v>21762</v>
      </c>
      <c r="HXY3" t="s">
        <v>21762</v>
      </c>
      <c r="HXZ3" t="s">
        <v>21762</v>
      </c>
      <c r="HYA3" t="s">
        <v>21762</v>
      </c>
      <c r="HYB3" t="s">
        <v>21762</v>
      </c>
      <c r="HYC3" t="s">
        <v>21762</v>
      </c>
      <c r="HYD3" t="s">
        <v>21762</v>
      </c>
      <c r="HYE3" t="s">
        <v>21762</v>
      </c>
      <c r="HYF3" t="s">
        <v>21762</v>
      </c>
      <c r="HYG3" t="s">
        <v>21762</v>
      </c>
      <c r="HYH3" t="s">
        <v>21762</v>
      </c>
      <c r="HYI3" t="s">
        <v>21762</v>
      </c>
      <c r="HYJ3" t="s">
        <v>21762</v>
      </c>
      <c r="HYK3" t="s">
        <v>21762</v>
      </c>
      <c r="HYL3" t="s">
        <v>21762</v>
      </c>
      <c r="HYM3" t="s">
        <v>21763</v>
      </c>
      <c r="HYN3" t="s">
        <v>21763</v>
      </c>
      <c r="HYO3" t="s">
        <v>21763</v>
      </c>
      <c r="HYP3" t="s">
        <v>21763</v>
      </c>
      <c r="HYQ3" t="s">
        <v>21763</v>
      </c>
      <c r="HYR3" t="s">
        <v>21763</v>
      </c>
      <c r="HYS3" t="s">
        <v>21763</v>
      </c>
      <c r="HYT3" t="s">
        <v>21763</v>
      </c>
      <c r="HYU3" t="s">
        <v>21763</v>
      </c>
      <c r="HYV3" t="s">
        <v>21763</v>
      </c>
      <c r="HYW3" t="s">
        <v>21763</v>
      </c>
      <c r="HYX3" t="s">
        <v>21763</v>
      </c>
      <c r="HYY3" t="s">
        <v>21763</v>
      </c>
      <c r="HYZ3" t="s">
        <v>21763</v>
      </c>
      <c r="HZA3" t="s">
        <v>21763</v>
      </c>
      <c r="HZB3" t="s">
        <v>21763</v>
      </c>
      <c r="HZC3" t="s">
        <v>21763</v>
      </c>
      <c r="HZD3" t="s">
        <v>21763</v>
      </c>
      <c r="HZE3" t="s">
        <v>21763</v>
      </c>
      <c r="HZF3" t="s">
        <v>21763</v>
      </c>
      <c r="HZG3" t="s">
        <v>21763</v>
      </c>
      <c r="HZH3" t="s">
        <v>21763</v>
      </c>
      <c r="HZI3" t="s">
        <v>21763</v>
      </c>
      <c r="HZJ3" t="s">
        <v>21763</v>
      </c>
      <c r="HZK3" t="s">
        <v>21763</v>
      </c>
      <c r="HZL3" t="s">
        <v>21763</v>
      </c>
      <c r="HZM3" t="s">
        <v>21763</v>
      </c>
      <c r="HZN3" t="s">
        <v>21763</v>
      </c>
      <c r="HZO3" t="s">
        <v>21763</v>
      </c>
      <c r="HZP3" t="s">
        <v>21763</v>
      </c>
      <c r="HZQ3" t="s">
        <v>21763</v>
      </c>
      <c r="HZR3" t="s">
        <v>21763</v>
      </c>
      <c r="HZS3" t="s">
        <v>21763</v>
      </c>
      <c r="HZT3" t="s">
        <v>21763</v>
      </c>
      <c r="HZU3" t="s">
        <v>21763</v>
      </c>
      <c r="HZV3" t="s">
        <v>21763</v>
      </c>
      <c r="HZW3" t="s">
        <v>21763</v>
      </c>
      <c r="HZX3" t="s">
        <v>21763</v>
      </c>
      <c r="HZY3" t="s">
        <v>21763</v>
      </c>
      <c r="HZZ3" t="s">
        <v>21763</v>
      </c>
      <c r="IAA3" t="s">
        <v>21763</v>
      </c>
      <c r="IAB3" t="s">
        <v>21763</v>
      </c>
      <c r="IAC3" t="s">
        <v>21763</v>
      </c>
      <c r="IAD3" t="s">
        <v>21763</v>
      </c>
      <c r="IAE3" t="s">
        <v>21763</v>
      </c>
      <c r="IAF3" t="s">
        <v>21763</v>
      </c>
      <c r="IAG3" t="s">
        <v>21763</v>
      </c>
      <c r="IAH3" t="s">
        <v>21763</v>
      </c>
      <c r="IAI3" t="s">
        <v>21763</v>
      </c>
      <c r="IAJ3" t="s">
        <v>21763</v>
      </c>
      <c r="IAK3" t="s">
        <v>21763</v>
      </c>
      <c r="IAL3" t="s">
        <v>21763</v>
      </c>
      <c r="IAM3" t="s">
        <v>21763</v>
      </c>
      <c r="IAN3" t="s">
        <v>21763</v>
      </c>
      <c r="IAO3" t="s">
        <v>21763</v>
      </c>
      <c r="IAP3" t="s">
        <v>21764</v>
      </c>
      <c r="IAQ3" t="s">
        <v>21765</v>
      </c>
      <c r="IAR3" t="s">
        <v>21766</v>
      </c>
      <c r="IAS3" t="s">
        <v>21766</v>
      </c>
      <c r="IAT3" t="s">
        <v>21766</v>
      </c>
      <c r="IAU3" t="s">
        <v>21766</v>
      </c>
      <c r="IAV3" t="s">
        <v>21766</v>
      </c>
      <c r="IAW3" t="s">
        <v>21766</v>
      </c>
      <c r="IAX3" t="s">
        <v>21767</v>
      </c>
      <c r="IAY3" t="s">
        <v>21767</v>
      </c>
      <c r="IAZ3" t="s">
        <v>21767</v>
      </c>
      <c r="IBA3" t="s">
        <v>21767</v>
      </c>
      <c r="IBB3" t="s">
        <v>21767</v>
      </c>
      <c r="IBC3" t="s">
        <v>21767</v>
      </c>
      <c r="IBD3" t="s">
        <v>21768</v>
      </c>
      <c r="IBE3" t="s">
        <v>21768</v>
      </c>
      <c r="IBF3" t="s">
        <v>21768</v>
      </c>
      <c r="IBG3" t="s">
        <v>21768</v>
      </c>
      <c r="IBH3" t="s">
        <v>21768</v>
      </c>
      <c r="IBI3" t="s">
        <v>21768</v>
      </c>
      <c r="IBJ3" t="s">
        <v>21768</v>
      </c>
      <c r="IBK3" t="s">
        <v>21768</v>
      </c>
      <c r="IBL3" t="s">
        <v>21768</v>
      </c>
      <c r="IBM3" t="s">
        <v>21768</v>
      </c>
      <c r="IBN3" t="s">
        <v>21768</v>
      </c>
      <c r="IBO3" t="s">
        <v>21768</v>
      </c>
      <c r="IBP3" t="s">
        <v>21768</v>
      </c>
      <c r="IBQ3" t="s">
        <v>21768</v>
      </c>
      <c r="IBR3" t="s">
        <v>21768</v>
      </c>
      <c r="IBS3" t="s">
        <v>21768</v>
      </c>
      <c r="IBT3" t="s">
        <v>21768</v>
      </c>
      <c r="IBU3" t="s">
        <v>21768</v>
      </c>
      <c r="IBV3" t="s">
        <v>21768</v>
      </c>
      <c r="IBW3" t="s">
        <v>21769</v>
      </c>
      <c r="IBX3" t="s">
        <v>21769</v>
      </c>
      <c r="IBY3" t="s">
        <v>21769</v>
      </c>
      <c r="IBZ3" t="s">
        <v>21769</v>
      </c>
      <c r="ICA3" t="s">
        <v>21769</v>
      </c>
      <c r="ICB3" t="s">
        <v>21769</v>
      </c>
      <c r="ICC3" t="s">
        <v>21769</v>
      </c>
      <c r="ICD3" t="s">
        <v>21769</v>
      </c>
      <c r="ICE3" t="s">
        <v>21769</v>
      </c>
      <c r="ICF3" t="s">
        <v>21769</v>
      </c>
      <c r="ICG3" t="s">
        <v>21769</v>
      </c>
      <c r="ICH3" t="s">
        <v>21769</v>
      </c>
      <c r="ICI3" t="s">
        <v>21769</v>
      </c>
      <c r="ICJ3" t="s">
        <v>21769</v>
      </c>
      <c r="ICK3" t="s">
        <v>21769</v>
      </c>
      <c r="ICL3" t="s">
        <v>21769</v>
      </c>
      <c r="ICM3" t="s">
        <v>21769</v>
      </c>
      <c r="ICN3" t="s">
        <v>21769</v>
      </c>
      <c r="ICO3" t="s">
        <v>21769</v>
      </c>
      <c r="ICP3" t="s">
        <v>21770</v>
      </c>
      <c r="ICQ3" t="s">
        <v>21770</v>
      </c>
      <c r="ICR3" t="s">
        <v>21770</v>
      </c>
      <c r="ICS3" t="s">
        <v>21770</v>
      </c>
      <c r="ICT3" t="s">
        <v>21770</v>
      </c>
      <c r="ICU3" t="s">
        <v>21770</v>
      </c>
      <c r="ICV3" t="s">
        <v>21770</v>
      </c>
      <c r="ICW3" t="s">
        <v>21770</v>
      </c>
      <c r="ICX3" t="s">
        <v>21770</v>
      </c>
      <c r="ICY3" t="s">
        <v>21770</v>
      </c>
      <c r="ICZ3" t="s">
        <v>21770</v>
      </c>
      <c r="IDA3" t="s">
        <v>21770</v>
      </c>
      <c r="IDB3" t="s">
        <v>21770</v>
      </c>
      <c r="IDC3" t="s">
        <v>21770</v>
      </c>
      <c r="IDD3" t="s">
        <v>21770</v>
      </c>
      <c r="IDE3" t="s">
        <v>21771</v>
      </c>
      <c r="IDF3" t="s">
        <v>21771</v>
      </c>
      <c r="IDG3" t="s">
        <v>21771</v>
      </c>
      <c r="IDH3" t="s">
        <v>21771</v>
      </c>
      <c r="IDI3" t="s">
        <v>21771</v>
      </c>
      <c r="IDJ3" t="s">
        <v>21771</v>
      </c>
      <c r="IDK3" t="s">
        <v>21771</v>
      </c>
      <c r="IDL3" t="s">
        <v>21771</v>
      </c>
      <c r="IDM3" t="s">
        <v>21771</v>
      </c>
      <c r="IDN3" t="s">
        <v>21771</v>
      </c>
      <c r="IDO3" t="s">
        <v>21771</v>
      </c>
      <c r="IDP3" t="s">
        <v>21771</v>
      </c>
      <c r="IDQ3" t="s">
        <v>21771</v>
      </c>
      <c r="IDR3" t="s">
        <v>21771</v>
      </c>
      <c r="IDS3" t="s">
        <v>21771</v>
      </c>
      <c r="IDT3" t="s">
        <v>21772</v>
      </c>
      <c r="IDU3" t="s">
        <v>21772</v>
      </c>
      <c r="IDV3" t="s">
        <v>21773</v>
      </c>
      <c r="IDW3" t="s">
        <v>21773</v>
      </c>
      <c r="IDX3" t="s">
        <v>21774</v>
      </c>
      <c r="IDY3" t="s">
        <v>21774</v>
      </c>
      <c r="IDZ3" t="s">
        <v>21774</v>
      </c>
      <c r="IEA3" t="s">
        <v>21775</v>
      </c>
      <c r="IEB3" t="s">
        <v>21775</v>
      </c>
      <c r="IEC3" t="s">
        <v>21775</v>
      </c>
      <c r="IED3" t="s">
        <v>21776</v>
      </c>
      <c r="IEE3" t="s">
        <v>21776</v>
      </c>
      <c r="IEF3" t="s">
        <v>21776</v>
      </c>
      <c r="IEG3" t="s">
        <v>21777</v>
      </c>
      <c r="IEH3" t="s">
        <v>21777</v>
      </c>
      <c r="IEI3" t="s">
        <v>21777</v>
      </c>
      <c r="IEJ3" t="s">
        <v>21778</v>
      </c>
      <c r="IEK3" t="s">
        <v>21778</v>
      </c>
      <c r="IEL3" t="s">
        <v>21779</v>
      </c>
      <c r="IEM3" t="s">
        <v>21779</v>
      </c>
      <c r="IEN3" t="s">
        <v>21780</v>
      </c>
      <c r="IEO3" t="s">
        <v>21780</v>
      </c>
      <c r="IEP3" t="s">
        <v>21781</v>
      </c>
      <c r="IEQ3" t="s">
        <v>21781</v>
      </c>
      <c r="IER3" t="s">
        <v>21782</v>
      </c>
      <c r="IES3" t="s">
        <v>21782</v>
      </c>
      <c r="IET3" t="s">
        <v>21782</v>
      </c>
      <c r="IEU3" t="s">
        <v>21783</v>
      </c>
      <c r="IEV3" t="s">
        <v>21783</v>
      </c>
      <c r="IEW3" t="s">
        <v>21783</v>
      </c>
      <c r="IEX3" t="s">
        <v>21784</v>
      </c>
      <c r="IEY3" t="s">
        <v>21784</v>
      </c>
      <c r="IEZ3" t="s">
        <v>21784</v>
      </c>
      <c r="IFA3" t="s">
        <v>21784</v>
      </c>
      <c r="IFB3" t="s">
        <v>21784</v>
      </c>
      <c r="IFC3" t="s">
        <v>21784</v>
      </c>
      <c r="IFD3" t="s">
        <v>21784</v>
      </c>
      <c r="IFE3" t="s">
        <v>21784</v>
      </c>
      <c r="IFF3" t="s">
        <v>21784</v>
      </c>
      <c r="IFG3" t="s">
        <v>21784</v>
      </c>
      <c r="IFH3" t="s">
        <v>21784</v>
      </c>
      <c r="IFI3" t="s">
        <v>21784</v>
      </c>
      <c r="IFJ3" t="s">
        <v>21784</v>
      </c>
      <c r="IFK3" t="s">
        <v>21784</v>
      </c>
      <c r="IFL3" t="s">
        <v>21784</v>
      </c>
      <c r="IFM3" t="s">
        <v>21784</v>
      </c>
      <c r="IFN3" t="s">
        <v>21784</v>
      </c>
      <c r="IFO3" t="s">
        <v>21784</v>
      </c>
      <c r="IFP3" t="s">
        <v>21784</v>
      </c>
      <c r="IFQ3" t="s">
        <v>21784</v>
      </c>
      <c r="IFR3" t="s">
        <v>21784</v>
      </c>
      <c r="IFS3" t="s">
        <v>21784</v>
      </c>
      <c r="IFT3" t="s">
        <v>21784</v>
      </c>
      <c r="IFU3" t="s">
        <v>21784</v>
      </c>
      <c r="IFV3" t="s">
        <v>21784</v>
      </c>
      <c r="IFW3" t="s">
        <v>21784</v>
      </c>
      <c r="IFX3" t="s">
        <v>21784</v>
      </c>
      <c r="IFY3" t="s">
        <v>21784</v>
      </c>
      <c r="IFZ3" t="s">
        <v>21784</v>
      </c>
      <c r="IGA3" t="s">
        <v>21784</v>
      </c>
      <c r="IGB3" t="s">
        <v>21784</v>
      </c>
      <c r="IGC3" t="s">
        <v>21784</v>
      </c>
      <c r="IGD3" t="s">
        <v>21784</v>
      </c>
      <c r="IGE3" t="s">
        <v>21784</v>
      </c>
      <c r="IGF3" t="s">
        <v>21784</v>
      </c>
      <c r="IGG3" t="s">
        <v>21784</v>
      </c>
      <c r="IGH3" t="s">
        <v>21785</v>
      </c>
      <c r="IGI3" t="s">
        <v>21785</v>
      </c>
      <c r="IGJ3" t="s">
        <v>21785</v>
      </c>
      <c r="IGK3" t="s">
        <v>21785</v>
      </c>
      <c r="IGL3" t="s">
        <v>21785</v>
      </c>
      <c r="IGM3" t="s">
        <v>21785</v>
      </c>
      <c r="IGN3" t="s">
        <v>21785</v>
      </c>
      <c r="IGO3" t="s">
        <v>21785</v>
      </c>
      <c r="IGP3" t="s">
        <v>21785</v>
      </c>
      <c r="IGQ3" t="s">
        <v>21785</v>
      </c>
      <c r="IGR3" t="s">
        <v>21785</v>
      </c>
      <c r="IGS3" t="s">
        <v>21785</v>
      </c>
      <c r="IGT3" t="s">
        <v>21785</v>
      </c>
      <c r="IGU3" t="s">
        <v>21785</v>
      </c>
      <c r="IGV3" t="s">
        <v>21785</v>
      </c>
      <c r="IGW3" t="s">
        <v>21785</v>
      </c>
      <c r="IGX3" t="s">
        <v>21785</v>
      </c>
      <c r="IGY3" t="s">
        <v>21785</v>
      </c>
      <c r="IGZ3" t="s">
        <v>21785</v>
      </c>
      <c r="IHA3" t="s">
        <v>21785</v>
      </c>
      <c r="IHB3" t="s">
        <v>21785</v>
      </c>
      <c r="IHC3" t="s">
        <v>21785</v>
      </c>
      <c r="IHD3" t="s">
        <v>21785</v>
      </c>
      <c r="IHE3" t="s">
        <v>21785</v>
      </c>
      <c r="IHF3" t="s">
        <v>21785</v>
      </c>
      <c r="IHG3" t="s">
        <v>21785</v>
      </c>
      <c r="IHH3" t="s">
        <v>21785</v>
      </c>
      <c r="IHI3" t="s">
        <v>21785</v>
      </c>
      <c r="IHJ3" t="s">
        <v>21785</v>
      </c>
      <c r="IHK3" t="s">
        <v>21785</v>
      </c>
      <c r="IHL3" t="s">
        <v>21785</v>
      </c>
      <c r="IHM3" t="s">
        <v>21785</v>
      </c>
      <c r="IHN3" t="s">
        <v>21785</v>
      </c>
      <c r="IHO3" t="s">
        <v>21785</v>
      </c>
      <c r="IHP3" t="s">
        <v>21785</v>
      </c>
      <c r="IHQ3" t="s">
        <v>21785</v>
      </c>
      <c r="IHR3" t="s">
        <v>21786</v>
      </c>
      <c r="IHS3" t="s">
        <v>21786</v>
      </c>
      <c r="IHT3" t="s">
        <v>21786</v>
      </c>
      <c r="IHU3" t="s">
        <v>21786</v>
      </c>
      <c r="IHV3" t="s">
        <v>21786</v>
      </c>
      <c r="IHW3" t="s">
        <v>21786</v>
      </c>
      <c r="IHX3" t="s">
        <v>21786</v>
      </c>
      <c r="IHY3" t="s">
        <v>21786</v>
      </c>
      <c r="IHZ3" t="s">
        <v>21786</v>
      </c>
      <c r="IIA3" t="s">
        <v>21786</v>
      </c>
      <c r="IIB3" t="s">
        <v>21786</v>
      </c>
      <c r="IIC3" t="s">
        <v>21786</v>
      </c>
      <c r="IID3" t="s">
        <v>21786</v>
      </c>
      <c r="IIE3" t="s">
        <v>21786</v>
      </c>
      <c r="IIF3" t="s">
        <v>21786</v>
      </c>
      <c r="IIG3" t="s">
        <v>21786</v>
      </c>
      <c r="IIH3" t="s">
        <v>21786</v>
      </c>
      <c r="III3" t="s">
        <v>21786</v>
      </c>
      <c r="IIJ3" t="s">
        <v>21786</v>
      </c>
      <c r="IIK3" t="s">
        <v>21786</v>
      </c>
      <c r="IIL3" t="s">
        <v>21786</v>
      </c>
      <c r="IIM3" t="s">
        <v>21786</v>
      </c>
      <c r="IIN3" t="s">
        <v>21786</v>
      </c>
      <c r="IIO3" t="s">
        <v>21786</v>
      </c>
      <c r="IIP3" t="s">
        <v>21786</v>
      </c>
      <c r="IIQ3" t="s">
        <v>21786</v>
      </c>
      <c r="IIR3" t="s">
        <v>21786</v>
      </c>
      <c r="IIS3" t="s">
        <v>21786</v>
      </c>
      <c r="IIT3" t="s">
        <v>21786</v>
      </c>
      <c r="IIU3" t="s">
        <v>21786</v>
      </c>
      <c r="IIV3" t="s">
        <v>21786</v>
      </c>
      <c r="IIW3" t="s">
        <v>21786</v>
      </c>
      <c r="IIX3" t="s">
        <v>21786</v>
      </c>
      <c r="IIY3" t="s">
        <v>21786</v>
      </c>
      <c r="IIZ3" t="s">
        <v>21786</v>
      </c>
      <c r="IJA3" t="s">
        <v>21786</v>
      </c>
      <c r="IJB3" t="s">
        <v>21786</v>
      </c>
      <c r="IJC3" t="s">
        <v>21786</v>
      </c>
      <c r="IJD3" t="s">
        <v>21786</v>
      </c>
      <c r="IJE3" t="s">
        <v>21786</v>
      </c>
      <c r="IJF3" t="s">
        <v>21786</v>
      </c>
      <c r="IJG3" t="s">
        <v>21786</v>
      </c>
      <c r="IJH3" t="s">
        <v>21786</v>
      </c>
      <c r="IJI3" t="s">
        <v>21786</v>
      </c>
      <c r="IJJ3" t="s">
        <v>21786</v>
      </c>
      <c r="IJK3" t="s">
        <v>21786</v>
      </c>
      <c r="IJL3" t="s">
        <v>21786</v>
      </c>
      <c r="IJM3" t="s">
        <v>21786</v>
      </c>
      <c r="IJN3" t="s">
        <v>21786</v>
      </c>
      <c r="IJO3" t="s">
        <v>21786</v>
      </c>
      <c r="IJP3" t="s">
        <v>21786</v>
      </c>
      <c r="IJQ3" t="s">
        <v>21786</v>
      </c>
      <c r="IJR3" t="s">
        <v>21786</v>
      </c>
      <c r="IJS3" t="s">
        <v>21786</v>
      </c>
      <c r="IJT3" t="s">
        <v>21786</v>
      </c>
      <c r="IJU3" t="s">
        <v>21786</v>
      </c>
      <c r="IJV3" t="s">
        <v>21786</v>
      </c>
      <c r="IJW3" t="s">
        <v>21786</v>
      </c>
      <c r="IJX3" t="s">
        <v>21786</v>
      </c>
      <c r="IJY3" t="s">
        <v>21787</v>
      </c>
      <c r="IJZ3" t="s">
        <v>21787</v>
      </c>
      <c r="IKA3" t="s">
        <v>21787</v>
      </c>
      <c r="IKB3" t="s">
        <v>21787</v>
      </c>
      <c r="IKC3" t="s">
        <v>21787</v>
      </c>
      <c r="IKD3" t="s">
        <v>21787</v>
      </c>
      <c r="IKE3" t="s">
        <v>21787</v>
      </c>
      <c r="IKF3" t="s">
        <v>21787</v>
      </c>
      <c r="IKG3" t="s">
        <v>21787</v>
      </c>
      <c r="IKH3" t="s">
        <v>21787</v>
      </c>
      <c r="IKI3" t="s">
        <v>21787</v>
      </c>
      <c r="IKJ3" t="s">
        <v>21787</v>
      </c>
      <c r="IKK3" t="s">
        <v>21787</v>
      </c>
      <c r="IKL3" t="s">
        <v>21787</v>
      </c>
      <c r="IKM3" t="s">
        <v>21787</v>
      </c>
      <c r="IKN3" t="s">
        <v>21787</v>
      </c>
      <c r="IKO3" t="s">
        <v>21787</v>
      </c>
      <c r="IKP3" t="s">
        <v>21787</v>
      </c>
      <c r="IKQ3" t="s">
        <v>21787</v>
      </c>
      <c r="IKR3" t="s">
        <v>21787</v>
      </c>
      <c r="IKS3" t="s">
        <v>21787</v>
      </c>
      <c r="IKT3" t="s">
        <v>21787</v>
      </c>
      <c r="IKU3" t="s">
        <v>21787</v>
      </c>
      <c r="IKV3" t="s">
        <v>21787</v>
      </c>
      <c r="IKW3" t="s">
        <v>21787</v>
      </c>
      <c r="IKX3" t="s">
        <v>21787</v>
      </c>
      <c r="IKY3" t="s">
        <v>21787</v>
      </c>
      <c r="IKZ3" t="s">
        <v>21787</v>
      </c>
      <c r="ILA3" t="s">
        <v>21787</v>
      </c>
      <c r="ILB3" t="s">
        <v>21787</v>
      </c>
      <c r="ILC3" t="s">
        <v>21787</v>
      </c>
      <c r="ILD3" t="s">
        <v>21787</v>
      </c>
      <c r="ILE3" t="s">
        <v>21787</v>
      </c>
      <c r="ILF3" t="s">
        <v>21787</v>
      </c>
      <c r="ILG3" t="s">
        <v>21787</v>
      </c>
      <c r="ILH3" t="s">
        <v>21787</v>
      </c>
      <c r="ILI3" t="s">
        <v>21787</v>
      </c>
      <c r="ILJ3" t="s">
        <v>21787</v>
      </c>
      <c r="ILK3" t="s">
        <v>21787</v>
      </c>
      <c r="ILL3" t="s">
        <v>21787</v>
      </c>
      <c r="ILM3" t="s">
        <v>21787</v>
      </c>
      <c r="ILN3" t="s">
        <v>21787</v>
      </c>
      <c r="ILO3" t="s">
        <v>21787</v>
      </c>
      <c r="ILP3" t="s">
        <v>21787</v>
      </c>
      <c r="ILQ3" t="s">
        <v>21787</v>
      </c>
      <c r="ILR3" t="s">
        <v>21787</v>
      </c>
      <c r="ILS3" t="s">
        <v>21787</v>
      </c>
      <c r="ILT3" t="s">
        <v>21787</v>
      </c>
      <c r="ILU3" t="s">
        <v>21787</v>
      </c>
      <c r="ILV3" t="s">
        <v>21787</v>
      </c>
      <c r="ILW3" t="s">
        <v>21787</v>
      </c>
      <c r="ILX3" t="s">
        <v>21787</v>
      </c>
      <c r="ILY3" t="s">
        <v>21787</v>
      </c>
      <c r="ILZ3" t="s">
        <v>21787</v>
      </c>
      <c r="IMA3" t="s">
        <v>21787</v>
      </c>
      <c r="IMB3" t="s">
        <v>21787</v>
      </c>
      <c r="IMC3" t="s">
        <v>21787</v>
      </c>
      <c r="IMD3" t="s">
        <v>21787</v>
      </c>
      <c r="IME3" t="s">
        <v>21787</v>
      </c>
      <c r="IMF3" t="s">
        <v>21788</v>
      </c>
      <c r="IMG3" t="s">
        <v>21788</v>
      </c>
      <c r="IMH3" t="s">
        <v>21788</v>
      </c>
      <c r="IMI3" t="s">
        <v>21789</v>
      </c>
      <c r="IMJ3" t="s">
        <v>21789</v>
      </c>
      <c r="IMK3" t="s">
        <v>21789</v>
      </c>
      <c r="IML3" t="s">
        <v>21790</v>
      </c>
      <c r="IMM3" t="s">
        <v>21790</v>
      </c>
      <c r="IMN3" t="s">
        <v>21790</v>
      </c>
      <c r="IMO3" t="s">
        <v>21790</v>
      </c>
      <c r="IMP3" t="s">
        <v>21790</v>
      </c>
      <c r="IMQ3" t="s">
        <v>21790</v>
      </c>
      <c r="IMR3" t="s">
        <v>21790</v>
      </c>
      <c r="IMS3" t="s">
        <v>21790</v>
      </c>
      <c r="IMT3" t="s">
        <v>21790</v>
      </c>
      <c r="IMU3" t="s">
        <v>21790</v>
      </c>
      <c r="IMV3" t="s">
        <v>21790</v>
      </c>
      <c r="IMW3" t="s">
        <v>21790</v>
      </c>
      <c r="IMX3" t="s">
        <v>21790</v>
      </c>
      <c r="IMY3" t="s">
        <v>21790</v>
      </c>
      <c r="IMZ3" t="s">
        <v>21790</v>
      </c>
      <c r="INA3" t="s">
        <v>21790</v>
      </c>
      <c r="INB3" t="s">
        <v>21790</v>
      </c>
      <c r="INC3" t="s">
        <v>21790</v>
      </c>
      <c r="IND3" t="s">
        <v>21790</v>
      </c>
      <c r="INE3" t="s">
        <v>21790</v>
      </c>
      <c r="INF3" t="s">
        <v>21790</v>
      </c>
      <c r="ING3" t="s">
        <v>21790</v>
      </c>
      <c r="INH3" t="s">
        <v>21790</v>
      </c>
      <c r="INI3" t="s">
        <v>21790</v>
      </c>
      <c r="INJ3" t="s">
        <v>21790</v>
      </c>
      <c r="INK3" t="s">
        <v>21790</v>
      </c>
      <c r="INL3" t="s">
        <v>21790</v>
      </c>
      <c r="INM3" t="s">
        <v>21790</v>
      </c>
      <c r="INN3" t="s">
        <v>21790</v>
      </c>
      <c r="INO3" t="s">
        <v>21790</v>
      </c>
      <c r="INP3" t="s">
        <v>21790</v>
      </c>
      <c r="INQ3" t="s">
        <v>21790</v>
      </c>
      <c r="INR3" t="s">
        <v>21790</v>
      </c>
      <c r="INS3" t="s">
        <v>21790</v>
      </c>
      <c r="INT3" t="s">
        <v>21790</v>
      </c>
      <c r="INU3" t="s">
        <v>21790</v>
      </c>
      <c r="INV3" t="s">
        <v>21790</v>
      </c>
      <c r="INW3" t="s">
        <v>21790</v>
      </c>
      <c r="INX3" t="s">
        <v>21790</v>
      </c>
      <c r="INY3" t="s">
        <v>21790</v>
      </c>
      <c r="INZ3" t="s">
        <v>21790</v>
      </c>
      <c r="IOA3" t="s">
        <v>21790</v>
      </c>
      <c r="IOB3" t="s">
        <v>21791</v>
      </c>
      <c r="IOC3" t="s">
        <v>21791</v>
      </c>
      <c r="IOD3" t="s">
        <v>21791</v>
      </c>
      <c r="IOE3" t="s">
        <v>21791</v>
      </c>
      <c r="IOF3" t="s">
        <v>21791</v>
      </c>
      <c r="IOG3" t="s">
        <v>21791</v>
      </c>
      <c r="IOH3" t="s">
        <v>21791</v>
      </c>
      <c r="IOI3" t="s">
        <v>21791</v>
      </c>
      <c r="IOJ3" t="s">
        <v>21791</v>
      </c>
      <c r="IOK3" t="s">
        <v>21791</v>
      </c>
      <c r="IOL3" t="s">
        <v>21791</v>
      </c>
      <c r="IOM3" t="s">
        <v>21791</v>
      </c>
      <c r="ION3" t="s">
        <v>21791</v>
      </c>
      <c r="IOO3" t="s">
        <v>21791</v>
      </c>
      <c r="IOP3" t="s">
        <v>21791</v>
      </c>
      <c r="IOQ3" t="s">
        <v>21791</v>
      </c>
      <c r="IOR3" t="s">
        <v>21791</v>
      </c>
      <c r="IOS3" t="s">
        <v>21791</v>
      </c>
      <c r="IOT3" t="s">
        <v>21791</v>
      </c>
      <c r="IOU3" t="s">
        <v>21791</v>
      </c>
      <c r="IOV3" t="s">
        <v>21791</v>
      </c>
      <c r="IOW3" t="s">
        <v>21791</v>
      </c>
      <c r="IOX3" t="s">
        <v>21791</v>
      </c>
      <c r="IOY3" t="s">
        <v>21791</v>
      </c>
      <c r="IOZ3" t="s">
        <v>21791</v>
      </c>
      <c r="IPA3" t="s">
        <v>21791</v>
      </c>
      <c r="IPB3" t="s">
        <v>21791</v>
      </c>
      <c r="IPC3" t="s">
        <v>21791</v>
      </c>
      <c r="IPD3" t="s">
        <v>21791</v>
      </c>
      <c r="IPE3" t="s">
        <v>21791</v>
      </c>
      <c r="IPF3" t="s">
        <v>21791</v>
      </c>
      <c r="IPG3" t="s">
        <v>21791</v>
      </c>
      <c r="IPH3" t="s">
        <v>21791</v>
      </c>
      <c r="IPI3" t="s">
        <v>21791</v>
      </c>
      <c r="IPJ3" t="s">
        <v>21791</v>
      </c>
      <c r="IPK3" t="s">
        <v>21791</v>
      </c>
      <c r="IPL3" t="s">
        <v>21791</v>
      </c>
      <c r="IPM3" t="s">
        <v>21791</v>
      </c>
      <c r="IPN3" t="s">
        <v>21791</v>
      </c>
      <c r="IPO3" t="s">
        <v>21791</v>
      </c>
      <c r="IPP3" t="s">
        <v>21791</v>
      </c>
      <c r="IPQ3" t="s">
        <v>21791</v>
      </c>
      <c r="IPR3" t="s">
        <v>21792</v>
      </c>
      <c r="IPS3" t="s">
        <v>21793</v>
      </c>
      <c r="IPT3" t="s">
        <v>21794</v>
      </c>
      <c r="IPU3" t="s">
        <v>21795</v>
      </c>
      <c r="IPV3" t="s">
        <v>21796</v>
      </c>
      <c r="IPW3" t="s">
        <v>21796</v>
      </c>
      <c r="IPX3" t="s">
        <v>21796</v>
      </c>
      <c r="IPY3" t="s">
        <v>21796</v>
      </c>
      <c r="IPZ3" t="s">
        <v>21796</v>
      </c>
      <c r="IQA3" t="s">
        <v>21796</v>
      </c>
      <c r="IQB3" t="s">
        <v>21796</v>
      </c>
      <c r="IQC3" t="s">
        <v>21796</v>
      </c>
      <c r="IQD3" t="s">
        <v>21796</v>
      </c>
      <c r="IQE3" t="s">
        <v>21796</v>
      </c>
      <c r="IQF3" t="s">
        <v>21796</v>
      </c>
      <c r="IQG3" t="s">
        <v>21796</v>
      </c>
      <c r="IQH3" t="s">
        <v>21796</v>
      </c>
      <c r="IQI3" t="s">
        <v>21796</v>
      </c>
      <c r="IQJ3" t="s">
        <v>21796</v>
      </c>
      <c r="IQK3" t="s">
        <v>21796</v>
      </c>
      <c r="IQL3" t="s">
        <v>21796</v>
      </c>
      <c r="IQM3" t="s">
        <v>21796</v>
      </c>
      <c r="IQN3" t="s">
        <v>21796</v>
      </c>
      <c r="IQO3" t="s">
        <v>21796</v>
      </c>
      <c r="IQP3" t="s">
        <v>21796</v>
      </c>
      <c r="IQQ3" t="s">
        <v>21796</v>
      </c>
      <c r="IQR3" t="s">
        <v>21796</v>
      </c>
      <c r="IQS3" t="s">
        <v>21796</v>
      </c>
      <c r="IQT3" t="s">
        <v>21796</v>
      </c>
      <c r="IQU3" t="s">
        <v>21796</v>
      </c>
      <c r="IQV3" t="s">
        <v>21796</v>
      </c>
      <c r="IQW3" t="s">
        <v>21796</v>
      </c>
      <c r="IQX3" t="s">
        <v>21796</v>
      </c>
      <c r="IQY3" t="s">
        <v>21796</v>
      </c>
      <c r="IQZ3" t="s">
        <v>21796</v>
      </c>
      <c r="IRA3" t="s">
        <v>21796</v>
      </c>
      <c r="IRB3" t="s">
        <v>21796</v>
      </c>
      <c r="IRC3" t="s">
        <v>21796</v>
      </c>
      <c r="IRD3" t="s">
        <v>21796</v>
      </c>
      <c r="IRE3" t="s">
        <v>21796</v>
      </c>
      <c r="IRF3" t="s">
        <v>21796</v>
      </c>
      <c r="IRG3" t="s">
        <v>21796</v>
      </c>
      <c r="IRH3" t="s">
        <v>21796</v>
      </c>
      <c r="IRI3" t="s">
        <v>21797</v>
      </c>
      <c r="IRJ3" t="s">
        <v>21797</v>
      </c>
      <c r="IRK3" t="s">
        <v>21797</v>
      </c>
      <c r="IRL3" t="s">
        <v>21797</v>
      </c>
      <c r="IRM3" t="s">
        <v>21797</v>
      </c>
      <c r="IRN3" t="s">
        <v>21797</v>
      </c>
      <c r="IRO3" t="s">
        <v>21797</v>
      </c>
      <c r="IRP3" t="s">
        <v>21797</v>
      </c>
      <c r="IRQ3" t="s">
        <v>21797</v>
      </c>
      <c r="IRR3" t="s">
        <v>21797</v>
      </c>
      <c r="IRS3" t="s">
        <v>21797</v>
      </c>
      <c r="IRT3" t="s">
        <v>21797</v>
      </c>
      <c r="IRU3" t="s">
        <v>21797</v>
      </c>
      <c r="IRV3" t="s">
        <v>21797</v>
      </c>
      <c r="IRW3" t="s">
        <v>21797</v>
      </c>
      <c r="IRX3" t="s">
        <v>21797</v>
      </c>
      <c r="IRY3" t="s">
        <v>21797</v>
      </c>
      <c r="IRZ3" t="s">
        <v>21797</v>
      </c>
      <c r="ISA3" t="s">
        <v>21797</v>
      </c>
      <c r="ISB3" t="s">
        <v>21797</v>
      </c>
      <c r="ISC3" t="s">
        <v>21797</v>
      </c>
      <c r="ISD3" t="s">
        <v>21797</v>
      </c>
      <c r="ISE3" t="s">
        <v>21797</v>
      </c>
      <c r="ISF3" t="s">
        <v>21797</v>
      </c>
      <c r="ISG3" t="s">
        <v>21797</v>
      </c>
      <c r="ISH3" t="s">
        <v>21797</v>
      </c>
      <c r="ISI3" t="s">
        <v>21797</v>
      </c>
      <c r="ISJ3" t="s">
        <v>21797</v>
      </c>
      <c r="ISK3" t="s">
        <v>21797</v>
      </c>
      <c r="ISL3" t="s">
        <v>21797</v>
      </c>
      <c r="ISM3" t="s">
        <v>21797</v>
      </c>
      <c r="ISN3" t="s">
        <v>21797</v>
      </c>
      <c r="ISO3" t="s">
        <v>21797</v>
      </c>
      <c r="ISP3" t="s">
        <v>21797</v>
      </c>
      <c r="ISQ3" t="s">
        <v>21797</v>
      </c>
      <c r="ISR3" t="s">
        <v>21797</v>
      </c>
      <c r="ISS3" t="s">
        <v>21797</v>
      </c>
      <c r="IST3" t="s">
        <v>21797</v>
      </c>
      <c r="ISU3" t="s">
        <v>21797</v>
      </c>
      <c r="ISV3" t="s">
        <v>21798</v>
      </c>
      <c r="ISW3" t="s">
        <v>21798</v>
      </c>
      <c r="ISX3" t="s">
        <v>21798</v>
      </c>
      <c r="ISY3" t="s">
        <v>21798</v>
      </c>
      <c r="ISZ3" t="s">
        <v>21798</v>
      </c>
      <c r="ITA3" t="s">
        <v>21798</v>
      </c>
      <c r="ITB3" t="s">
        <v>21798</v>
      </c>
      <c r="ITC3" t="s">
        <v>21798</v>
      </c>
      <c r="ITD3" t="s">
        <v>21798</v>
      </c>
      <c r="ITE3" t="s">
        <v>21798</v>
      </c>
      <c r="ITF3" t="s">
        <v>21798</v>
      </c>
      <c r="ITG3" t="s">
        <v>21798</v>
      </c>
      <c r="ITH3" t="s">
        <v>21798</v>
      </c>
      <c r="ITI3" t="s">
        <v>21798</v>
      </c>
      <c r="ITJ3" t="s">
        <v>21798</v>
      </c>
      <c r="ITK3" t="s">
        <v>21798</v>
      </c>
      <c r="ITL3" t="s">
        <v>21798</v>
      </c>
      <c r="ITM3" t="s">
        <v>21798</v>
      </c>
      <c r="ITN3" t="s">
        <v>21798</v>
      </c>
      <c r="ITO3" t="s">
        <v>21798</v>
      </c>
      <c r="ITP3" t="s">
        <v>21798</v>
      </c>
      <c r="ITQ3" t="s">
        <v>21798</v>
      </c>
      <c r="ITR3" t="s">
        <v>21798</v>
      </c>
      <c r="ITS3" t="s">
        <v>21798</v>
      </c>
      <c r="ITT3" t="s">
        <v>21798</v>
      </c>
      <c r="ITU3" t="s">
        <v>21798</v>
      </c>
      <c r="ITV3" t="s">
        <v>21798</v>
      </c>
      <c r="ITW3" t="s">
        <v>21798</v>
      </c>
      <c r="ITX3" t="s">
        <v>21798</v>
      </c>
      <c r="ITY3" t="s">
        <v>21798</v>
      </c>
      <c r="ITZ3" t="s">
        <v>21798</v>
      </c>
      <c r="IUA3" t="s">
        <v>21798</v>
      </c>
      <c r="IUB3" t="s">
        <v>21798</v>
      </c>
      <c r="IUC3" t="s">
        <v>21798</v>
      </c>
      <c r="IUD3" t="s">
        <v>21798</v>
      </c>
      <c r="IUE3" t="s">
        <v>21798</v>
      </c>
      <c r="IUF3" t="s">
        <v>21798</v>
      </c>
      <c r="IUG3" t="s">
        <v>21798</v>
      </c>
      <c r="IUH3" t="s">
        <v>21798</v>
      </c>
      <c r="IUI3" t="s">
        <v>21798</v>
      </c>
      <c r="IUJ3" t="s">
        <v>21798</v>
      </c>
      <c r="IUK3" t="s">
        <v>21798</v>
      </c>
      <c r="IUL3" t="s">
        <v>21798</v>
      </c>
      <c r="IUM3" t="s">
        <v>21798</v>
      </c>
      <c r="IUN3" t="s">
        <v>21798</v>
      </c>
      <c r="IUO3" t="s">
        <v>21798</v>
      </c>
      <c r="IUP3" t="s">
        <v>21798</v>
      </c>
      <c r="IUQ3" t="s">
        <v>21798</v>
      </c>
      <c r="IUR3" t="s">
        <v>21798</v>
      </c>
      <c r="IUS3" t="s">
        <v>21798</v>
      </c>
      <c r="IUT3" t="s">
        <v>21798</v>
      </c>
      <c r="IUU3" t="s">
        <v>21798</v>
      </c>
      <c r="IUV3" t="s">
        <v>21799</v>
      </c>
      <c r="IUW3" t="s">
        <v>21799</v>
      </c>
      <c r="IUX3" t="s">
        <v>21799</v>
      </c>
      <c r="IUY3" t="s">
        <v>21799</v>
      </c>
      <c r="IUZ3" t="s">
        <v>21799</v>
      </c>
      <c r="IVA3" t="s">
        <v>21799</v>
      </c>
      <c r="IVB3" t="s">
        <v>21799</v>
      </c>
      <c r="IVC3" t="s">
        <v>21799</v>
      </c>
      <c r="IVD3" t="s">
        <v>21799</v>
      </c>
      <c r="IVE3" t="s">
        <v>21799</v>
      </c>
      <c r="IVF3" t="s">
        <v>21799</v>
      </c>
      <c r="IVG3" t="s">
        <v>21799</v>
      </c>
      <c r="IVH3" t="s">
        <v>21799</v>
      </c>
      <c r="IVI3" t="s">
        <v>21799</v>
      </c>
      <c r="IVJ3" t="s">
        <v>21799</v>
      </c>
      <c r="IVK3" t="s">
        <v>21799</v>
      </c>
      <c r="IVL3" t="s">
        <v>21799</v>
      </c>
      <c r="IVM3" t="s">
        <v>21799</v>
      </c>
      <c r="IVN3" t="s">
        <v>21799</v>
      </c>
      <c r="IVO3" t="s">
        <v>21799</v>
      </c>
      <c r="IVP3" t="s">
        <v>21799</v>
      </c>
      <c r="IVQ3" t="s">
        <v>21799</v>
      </c>
      <c r="IVR3" t="s">
        <v>21799</v>
      </c>
      <c r="IVS3" t="s">
        <v>21799</v>
      </c>
      <c r="IVT3" t="s">
        <v>21799</v>
      </c>
      <c r="IVU3" t="s">
        <v>21799</v>
      </c>
      <c r="IVV3" t="s">
        <v>21799</v>
      </c>
      <c r="IVW3" t="s">
        <v>21799</v>
      </c>
      <c r="IVX3" t="s">
        <v>21799</v>
      </c>
      <c r="IVY3" t="s">
        <v>21799</v>
      </c>
      <c r="IVZ3" t="s">
        <v>21799</v>
      </c>
      <c r="IWA3" t="s">
        <v>21799</v>
      </c>
      <c r="IWB3" t="s">
        <v>21799</v>
      </c>
      <c r="IWC3" t="s">
        <v>21799</v>
      </c>
      <c r="IWD3" t="s">
        <v>21799</v>
      </c>
      <c r="IWE3" t="s">
        <v>21799</v>
      </c>
      <c r="IWF3" t="s">
        <v>21799</v>
      </c>
      <c r="IWG3" t="s">
        <v>21799</v>
      </c>
      <c r="IWH3" t="s">
        <v>21799</v>
      </c>
      <c r="IWI3" t="s">
        <v>21799</v>
      </c>
      <c r="IWJ3" t="s">
        <v>21799</v>
      </c>
      <c r="IWK3" t="s">
        <v>21799</v>
      </c>
      <c r="IWL3" t="s">
        <v>21799</v>
      </c>
      <c r="IWM3" t="s">
        <v>21799</v>
      </c>
      <c r="IWN3" t="s">
        <v>21799</v>
      </c>
      <c r="IWO3" t="s">
        <v>21799</v>
      </c>
      <c r="IWP3" t="s">
        <v>21799</v>
      </c>
      <c r="IWQ3" t="s">
        <v>21799</v>
      </c>
      <c r="IWR3" t="s">
        <v>21799</v>
      </c>
      <c r="IWS3" t="s">
        <v>21799</v>
      </c>
      <c r="IWT3" t="s">
        <v>21799</v>
      </c>
      <c r="IWU3" t="s">
        <v>21799</v>
      </c>
      <c r="IWV3" t="s">
        <v>21800</v>
      </c>
      <c r="IWW3" t="s">
        <v>21801</v>
      </c>
      <c r="IWX3" t="s">
        <v>21802</v>
      </c>
      <c r="IWY3" t="s">
        <v>21802</v>
      </c>
      <c r="IWZ3" t="s">
        <v>21803</v>
      </c>
      <c r="IXA3" t="s">
        <v>21803</v>
      </c>
      <c r="IXB3" t="s">
        <v>21803</v>
      </c>
      <c r="IXC3" t="s">
        <v>21804</v>
      </c>
      <c r="IXD3" t="s">
        <v>21804</v>
      </c>
      <c r="IXE3" t="s">
        <v>21805</v>
      </c>
      <c r="IXF3" t="s">
        <v>21805</v>
      </c>
      <c r="IXG3" t="s">
        <v>21806</v>
      </c>
      <c r="IXH3" t="s">
        <v>21806</v>
      </c>
      <c r="IXI3" t="s">
        <v>21806</v>
      </c>
      <c r="IXJ3" t="s">
        <v>21807</v>
      </c>
      <c r="IXK3" t="s">
        <v>21807</v>
      </c>
      <c r="IXL3" t="s">
        <v>21807</v>
      </c>
      <c r="IXM3" t="s">
        <v>21808</v>
      </c>
      <c r="IXN3" t="s">
        <v>21809</v>
      </c>
      <c r="IXO3" t="s">
        <v>21810</v>
      </c>
      <c r="IXP3" t="s">
        <v>21811</v>
      </c>
      <c r="IXQ3" t="s">
        <v>21812</v>
      </c>
      <c r="IXR3" t="s">
        <v>21813</v>
      </c>
      <c r="IXS3" t="s">
        <v>21814</v>
      </c>
      <c r="IXT3" t="s">
        <v>21814</v>
      </c>
      <c r="IXU3" t="s">
        <v>21814</v>
      </c>
      <c r="IXV3" t="s">
        <v>21815</v>
      </c>
      <c r="IXW3" t="s">
        <v>21816</v>
      </c>
      <c r="IXX3" t="s">
        <v>21816</v>
      </c>
      <c r="IXY3" t="s">
        <v>21816</v>
      </c>
      <c r="IXZ3" t="s">
        <v>21817</v>
      </c>
      <c r="IYA3" t="s">
        <v>21817</v>
      </c>
      <c r="IYB3" t="s">
        <v>21818</v>
      </c>
      <c r="IYC3" t="s">
        <v>21818</v>
      </c>
      <c r="IYD3" t="s">
        <v>21819</v>
      </c>
      <c r="IYE3" t="s">
        <v>21819</v>
      </c>
      <c r="IYF3" t="s">
        <v>21820</v>
      </c>
      <c r="IYG3" t="s">
        <v>21820</v>
      </c>
      <c r="IYH3" t="s">
        <v>21821</v>
      </c>
      <c r="IYI3" t="s">
        <v>21821</v>
      </c>
      <c r="IYJ3" t="s">
        <v>21822</v>
      </c>
      <c r="IYK3" t="s">
        <v>21822</v>
      </c>
      <c r="IYL3" t="s">
        <v>21823</v>
      </c>
      <c r="IYM3" t="s">
        <v>21823</v>
      </c>
      <c r="IYN3" t="s">
        <v>21824</v>
      </c>
      <c r="IYO3" t="s">
        <v>21824</v>
      </c>
      <c r="IYP3" t="s">
        <v>21825</v>
      </c>
      <c r="IYQ3" t="s">
        <v>21825</v>
      </c>
      <c r="IYR3" t="s">
        <v>21826</v>
      </c>
      <c r="IYS3" t="s">
        <v>21826</v>
      </c>
      <c r="IYT3" t="s">
        <v>21827</v>
      </c>
      <c r="IYU3" t="s">
        <v>21827</v>
      </c>
      <c r="IYV3" t="s">
        <v>21827</v>
      </c>
      <c r="IYW3" t="s">
        <v>21827</v>
      </c>
      <c r="IYX3" t="s">
        <v>21828</v>
      </c>
      <c r="IYY3" t="s">
        <v>21828</v>
      </c>
      <c r="IYZ3" t="s">
        <v>21828</v>
      </c>
      <c r="IZA3" t="s">
        <v>21829</v>
      </c>
      <c r="IZB3" t="s">
        <v>21829</v>
      </c>
      <c r="IZC3" t="s">
        <v>21829</v>
      </c>
      <c r="IZD3" t="s">
        <v>21830</v>
      </c>
      <c r="IZE3" t="s">
        <v>21830</v>
      </c>
      <c r="IZF3" t="s">
        <v>21830</v>
      </c>
      <c r="IZG3" t="s">
        <v>21831</v>
      </c>
      <c r="IZH3" t="s">
        <v>21831</v>
      </c>
      <c r="IZI3" t="s">
        <v>21831</v>
      </c>
      <c r="IZJ3" t="s">
        <v>21832</v>
      </c>
      <c r="IZK3" t="s">
        <v>21832</v>
      </c>
      <c r="IZL3" t="s">
        <v>21832</v>
      </c>
      <c r="IZM3" t="s">
        <v>21832</v>
      </c>
      <c r="IZN3" t="s">
        <v>21833</v>
      </c>
      <c r="IZO3" t="s">
        <v>21833</v>
      </c>
      <c r="IZP3" t="s">
        <v>21834</v>
      </c>
      <c r="IZQ3" t="s">
        <v>21834</v>
      </c>
      <c r="IZR3" t="s">
        <v>21835</v>
      </c>
      <c r="IZS3" t="s">
        <v>21835</v>
      </c>
      <c r="IZT3" t="s">
        <v>21836</v>
      </c>
      <c r="IZU3" t="s">
        <v>21836</v>
      </c>
      <c r="IZV3" t="s">
        <v>21837</v>
      </c>
      <c r="IZW3" t="s">
        <v>21837</v>
      </c>
      <c r="IZX3" t="s">
        <v>21838</v>
      </c>
      <c r="IZY3" t="s">
        <v>21838</v>
      </c>
      <c r="IZZ3" t="s">
        <v>21839</v>
      </c>
      <c r="JAA3" t="s">
        <v>21839</v>
      </c>
      <c r="JAB3" t="s">
        <v>21840</v>
      </c>
      <c r="JAC3" t="s">
        <v>21840</v>
      </c>
      <c r="JAD3" t="s">
        <v>21841</v>
      </c>
      <c r="JAE3" t="s">
        <v>21841</v>
      </c>
      <c r="JAF3" t="s">
        <v>21842</v>
      </c>
      <c r="JAG3" t="s">
        <v>21842</v>
      </c>
      <c r="JAH3" t="s">
        <v>21843</v>
      </c>
      <c r="JAI3" t="s">
        <v>21843</v>
      </c>
      <c r="JAJ3" t="s">
        <v>21843</v>
      </c>
      <c r="JAK3" t="s">
        <v>21844</v>
      </c>
      <c r="JAL3" t="s">
        <v>21844</v>
      </c>
      <c r="JAM3" t="s">
        <v>21844</v>
      </c>
      <c r="JAN3" t="s">
        <v>21845</v>
      </c>
      <c r="JAO3" t="s">
        <v>21845</v>
      </c>
      <c r="JAP3" t="s">
        <v>21846</v>
      </c>
      <c r="JAQ3" t="s">
        <v>21846</v>
      </c>
      <c r="JAR3" t="s">
        <v>21847</v>
      </c>
      <c r="JAS3" t="s">
        <v>21847</v>
      </c>
      <c r="JAT3" t="s">
        <v>21848</v>
      </c>
      <c r="JAU3" t="s">
        <v>21848</v>
      </c>
      <c r="JAV3" t="s">
        <v>21848</v>
      </c>
      <c r="JAW3" t="s">
        <v>21849</v>
      </c>
      <c r="JAX3" t="s">
        <v>21850</v>
      </c>
      <c r="JAY3" t="s">
        <v>21850</v>
      </c>
      <c r="JAZ3" t="s">
        <v>21850</v>
      </c>
      <c r="JBA3" t="s">
        <v>21851</v>
      </c>
      <c r="JBB3" t="s">
        <v>21851</v>
      </c>
      <c r="JBC3" t="s">
        <v>21851</v>
      </c>
      <c r="JBD3" t="s">
        <v>21852</v>
      </c>
      <c r="JBE3" t="s">
        <v>21852</v>
      </c>
      <c r="JBF3" t="s">
        <v>21853</v>
      </c>
      <c r="JBG3" t="s">
        <v>21853</v>
      </c>
      <c r="JBH3" t="s">
        <v>21854</v>
      </c>
      <c r="JBI3" t="s">
        <v>21854</v>
      </c>
      <c r="JBJ3" t="s">
        <v>21855</v>
      </c>
      <c r="JBK3" t="s">
        <v>21855</v>
      </c>
      <c r="JBL3" t="s">
        <v>21856</v>
      </c>
      <c r="JBM3" t="s">
        <v>21856</v>
      </c>
      <c r="JBN3" t="s">
        <v>21857</v>
      </c>
      <c r="JBO3" t="s">
        <v>21857</v>
      </c>
      <c r="JBP3" t="s">
        <v>21858</v>
      </c>
      <c r="JBQ3" t="s">
        <v>21858</v>
      </c>
      <c r="JBR3" t="s">
        <v>21859</v>
      </c>
      <c r="JBS3" t="s">
        <v>21859</v>
      </c>
      <c r="JBT3" t="s">
        <v>21860</v>
      </c>
      <c r="JBU3" t="s">
        <v>21860</v>
      </c>
      <c r="JBV3" t="s">
        <v>21861</v>
      </c>
      <c r="JBW3" t="s">
        <v>21861</v>
      </c>
      <c r="JBX3" t="s">
        <v>21862</v>
      </c>
      <c r="JBY3" t="s">
        <v>21862</v>
      </c>
      <c r="JBZ3" t="s">
        <v>21863</v>
      </c>
      <c r="JCA3" t="s">
        <v>21863</v>
      </c>
      <c r="JCB3" t="s">
        <v>21864</v>
      </c>
      <c r="JCC3" t="s">
        <v>21864</v>
      </c>
      <c r="JCD3" t="s">
        <v>21865</v>
      </c>
      <c r="JCE3" t="s">
        <v>21865</v>
      </c>
      <c r="JCF3" t="s">
        <v>21866</v>
      </c>
      <c r="JCG3" t="s">
        <v>21866</v>
      </c>
      <c r="JCH3" t="s">
        <v>21867</v>
      </c>
      <c r="JCI3" t="s">
        <v>21867</v>
      </c>
      <c r="JCJ3" t="s">
        <v>21868</v>
      </c>
      <c r="JCK3" t="s">
        <v>21868</v>
      </c>
      <c r="JCL3" t="s">
        <v>21869</v>
      </c>
      <c r="JCM3" t="s">
        <v>21869</v>
      </c>
      <c r="JCN3" t="s">
        <v>21870</v>
      </c>
      <c r="JCO3" t="s">
        <v>21870</v>
      </c>
      <c r="JCP3" t="s">
        <v>21871</v>
      </c>
      <c r="JCQ3" t="s">
        <v>21871</v>
      </c>
      <c r="JCR3" t="s">
        <v>21872</v>
      </c>
      <c r="JCS3" t="s">
        <v>21872</v>
      </c>
      <c r="JCT3" t="s">
        <v>21873</v>
      </c>
      <c r="JCU3" t="s">
        <v>21873</v>
      </c>
      <c r="JCV3" t="s">
        <v>21874</v>
      </c>
      <c r="JCW3" t="s">
        <v>21874</v>
      </c>
      <c r="JCX3" t="s">
        <v>21875</v>
      </c>
      <c r="JCY3" t="s">
        <v>21875</v>
      </c>
      <c r="JCZ3" t="s">
        <v>21876</v>
      </c>
      <c r="JDA3" t="s">
        <v>21876</v>
      </c>
      <c r="JDB3" t="s">
        <v>21877</v>
      </c>
      <c r="JDC3" t="s">
        <v>21877</v>
      </c>
      <c r="JDD3" t="s">
        <v>21878</v>
      </c>
      <c r="JDE3" t="s">
        <v>21878</v>
      </c>
      <c r="JDF3" t="s">
        <v>21879</v>
      </c>
      <c r="JDG3" t="s">
        <v>21879</v>
      </c>
      <c r="JDH3" t="s">
        <v>21880</v>
      </c>
      <c r="JDI3" t="s">
        <v>21880</v>
      </c>
      <c r="JDJ3" t="s">
        <v>21880</v>
      </c>
      <c r="JDK3" t="s">
        <v>21881</v>
      </c>
      <c r="JDL3" t="s">
        <v>21881</v>
      </c>
      <c r="JDM3" t="s">
        <v>21881</v>
      </c>
      <c r="JDN3" t="s">
        <v>21882</v>
      </c>
      <c r="JDO3" t="s">
        <v>21882</v>
      </c>
      <c r="JDP3" t="s">
        <v>21883</v>
      </c>
      <c r="JDQ3" t="s">
        <v>21883</v>
      </c>
      <c r="JDR3" t="s">
        <v>21884</v>
      </c>
      <c r="JDS3" t="s">
        <v>21884</v>
      </c>
      <c r="JDT3" t="s">
        <v>21885</v>
      </c>
      <c r="JDU3" t="s">
        <v>21885</v>
      </c>
      <c r="JDV3" t="s">
        <v>21886</v>
      </c>
      <c r="JDW3" t="s">
        <v>21886</v>
      </c>
      <c r="JDX3" t="s">
        <v>21887</v>
      </c>
      <c r="JDY3" t="s">
        <v>21887</v>
      </c>
      <c r="JDZ3" t="s">
        <v>21888</v>
      </c>
      <c r="JEA3" t="s">
        <v>21888</v>
      </c>
      <c r="JEB3" t="s">
        <v>21889</v>
      </c>
      <c r="JEC3" t="s">
        <v>21889</v>
      </c>
      <c r="JED3" t="s">
        <v>21890</v>
      </c>
      <c r="JEE3" t="s">
        <v>21890</v>
      </c>
      <c r="JEF3" t="s">
        <v>21890</v>
      </c>
      <c r="JEG3" t="s">
        <v>21890</v>
      </c>
      <c r="JEH3" t="s">
        <v>21890</v>
      </c>
      <c r="JEI3" t="s">
        <v>21890</v>
      </c>
      <c r="JEJ3" t="s">
        <v>21890</v>
      </c>
      <c r="JEK3" t="s">
        <v>21890</v>
      </c>
      <c r="JEL3" t="s">
        <v>21890</v>
      </c>
      <c r="JEM3" t="s">
        <v>21890</v>
      </c>
      <c r="JEN3" t="s">
        <v>21890</v>
      </c>
      <c r="JEO3" t="s">
        <v>21890</v>
      </c>
      <c r="JEP3" t="s">
        <v>21890</v>
      </c>
      <c r="JEQ3" t="s">
        <v>21890</v>
      </c>
      <c r="JER3" t="s">
        <v>21890</v>
      </c>
      <c r="JES3" t="s">
        <v>21890</v>
      </c>
      <c r="JET3" t="s">
        <v>21890</v>
      </c>
      <c r="JEU3" t="s">
        <v>21890</v>
      </c>
      <c r="JEV3" t="s">
        <v>21890</v>
      </c>
      <c r="JEW3" t="s">
        <v>21890</v>
      </c>
      <c r="JEX3" t="s">
        <v>21890</v>
      </c>
      <c r="JEY3" t="s">
        <v>21890</v>
      </c>
      <c r="JEZ3" t="s">
        <v>21890</v>
      </c>
      <c r="JFA3" t="s">
        <v>21890</v>
      </c>
      <c r="JFB3" t="s">
        <v>21890</v>
      </c>
      <c r="JFC3" t="s">
        <v>21890</v>
      </c>
      <c r="JFD3" t="s">
        <v>21891</v>
      </c>
      <c r="JFE3" t="s">
        <v>21891</v>
      </c>
      <c r="JFF3" t="s">
        <v>21892</v>
      </c>
      <c r="JFG3" t="s">
        <v>21892</v>
      </c>
      <c r="JFH3" t="s">
        <v>21893</v>
      </c>
      <c r="JFI3" t="s">
        <v>21893</v>
      </c>
      <c r="JFJ3" t="s">
        <v>21894</v>
      </c>
      <c r="JFK3" t="s">
        <v>21894</v>
      </c>
      <c r="JFL3" t="s">
        <v>21894</v>
      </c>
      <c r="JFM3" t="s">
        <v>21894</v>
      </c>
      <c r="JFN3" t="s">
        <v>21894</v>
      </c>
      <c r="JFO3" t="s">
        <v>21894</v>
      </c>
      <c r="JFP3" t="s">
        <v>21894</v>
      </c>
      <c r="JFQ3" t="s">
        <v>21895</v>
      </c>
      <c r="JFR3" t="s">
        <v>21895</v>
      </c>
      <c r="JFS3" t="s">
        <v>21895</v>
      </c>
      <c r="JFT3" t="s">
        <v>21896</v>
      </c>
      <c r="JFU3" t="s">
        <v>21896</v>
      </c>
      <c r="JFV3" t="s">
        <v>21896</v>
      </c>
      <c r="JFW3" t="s">
        <v>21896</v>
      </c>
      <c r="JFX3" t="s">
        <v>21897</v>
      </c>
      <c r="JFY3" t="s">
        <v>21898</v>
      </c>
      <c r="JFZ3" t="s">
        <v>21899</v>
      </c>
      <c r="JGA3" t="s">
        <v>21900</v>
      </c>
      <c r="JGB3" t="s">
        <v>21901</v>
      </c>
      <c r="JGC3" t="s">
        <v>21901</v>
      </c>
      <c r="JGD3" t="s">
        <v>21902</v>
      </c>
      <c r="JGE3" t="s">
        <v>21902</v>
      </c>
      <c r="JGF3" t="s">
        <v>21903</v>
      </c>
      <c r="JGG3" t="s">
        <v>21903</v>
      </c>
      <c r="JGH3" t="s">
        <v>21904</v>
      </c>
      <c r="JGI3" t="s">
        <v>21904</v>
      </c>
      <c r="JGJ3" t="s">
        <v>21905</v>
      </c>
      <c r="JGK3" t="s">
        <v>21906</v>
      </c>
      <c r="JGL3" t="s">
        <v>21907</v>
      </c>
      <c r="JGM3" t="s">
        <v>21907</v>
      </c>
      <c r="JGN3" t="s">
        <v>21908</v>
      </c>
      <c r="JGO3" t="s">
        <v>21909</v>
      </c>
      <c r="JGP3" t="s">
        <v>21910</v>
      </c>
      <c r="JGQ3" t="s">
        <v>21911</v>
      </c>
      <c r="JGR3" t="s">
        <v>21911</v>
      </c>
      <c r="JGS3" t="s">
        <v>21912</v>
      </c>
      <c r="JGT3" t="s">
        <v>21912</v>
      </c>
      <c r="JGU3" t="s">
        <v>21913</v>
      </c>
      <c r="JGV3" t="s">
        <v>21914</v>
      </c>
      <c r="JGW3" t="s">
        <v>21914</v>
      </c>
      <c r="JGX3" t="s">
        <v>21915</v>
      </c>
      <c r="JGY3" t="s">
        <v>21916</v>
      </c>
      <c r="JGZ3" t="s">
        <v>21916</v>
      </c>
      <c r="JHA3" t="s">
        <v>21917</v>
      </c>
      <c r="JHB3" t="s">
        <v>21917</v>
      </c>
      <c r="JHC3" t="s">
        <v>21918</v>
      </c>
      <c r="JHD3" t="s">
        <v>21919</v>
      </c>
      <c r="JHE3" t="s">
        <v>21919</v>
      </c>
      <c r="JHF3" t="s">
        <v>21919</v>
      </c>
      <c r="JHG3" t="s">
        <v>21920</v>
      </c>
      <c r="JHH3" t="s">
        <v>21920</v>
      </c>
      <c r="JHI3" t="s">
        <v>21921</v>
      </c>
      <c r="JHJ3" t="s">
        <v>21921</v>
      </c>
      <c r="JHK3" t="s">
        <v>21922</v>
      </c>
      <c r="JHL3" t="s">
        <v>21922</v>
      </c>
      <c r="JHM3" t="s">
        <v>21923</v>
      </c>
      <c r="JHN3" t="s">
        <v>21923</v>
      </c>
      <c r="JHO3" t="s">
        <v>21924</v>
      </c>
      <c r="JHP3" t="s">
        <v>21924</v>
      </c>
      <c r="JHQ3" t="s">
        <v>21925</v>
      </c>
      <c r="JHR3" t="s">
        <v>21925</v>
      </c>
      <c r="JHS3" t="s">
        <v>21926</v>
      </c>
      <c r="JHT3" t="s">
        <v>21926</v>
      </c>
      <c r="JHU3" t="s">
        <v>21927</v>
      </c>
      <c r="JHV3" t="s">
        <v>21928</v>
      </c>
      <c r="JHW3" t="s">
        <v>21928</v>
      </c>
      <c r="JHX3" t="s">
        <v>21929</v>
      </c>
      <c r="JHY3" t="s">
        <v>21930</v>
      </c>
      <c r="JHZ3" t="s">
        <v>21930</v>
      </c>
      <c r="JIA3" t="s">
        <v>21930</v>
      </c>
      <c r="JIB3" t="s">
        <v>21931</v>
      </c>
      <c r="JIC3" t="s">
        <v>21931</v>
      </c>
      <c r="JID3" t="s">
        <v>21932</v>
      </c>
      <c r="JIE3" t="s">
        <v>21932</v>
      </c>
      <c r="JIF3" t="s">
        <v>21933</v>
      </c>
      <c r="JIG3" t="s">
        <v>21933</v>
      </c>
      <c r="JIH3" t="s">
        <v>21934</v>
      </c>
      <c r="JII3" t="s">
        <v>21934</v>
      </c>
      <c r="JIJ3" t="s">
        <v>21935</v>
      </c>
      <c r="JIK3" t="s">
        <v>21935</v>
      </c>
      <c r="JIL3" t="s">
        <v>21936</v>
      </c>
      <c r="JIM3" t="s">
        <v>21936</v>
      </c>
      <c r="JIN3" t="s">
        <v>21937</v>
      </c>
      <c r="JIO3" t="s">
        <v>21937</v>
      </c>
      <c r="JIP3" t="s">
        <v>21938</v>
      </c>
      <c r="JIQ3" t="s">
        <v>21938</v>
      </c>
      <c r="JIR3" t="s">
        <v>21939</v>
      </c>
      <c r="JIS3" t="s">
        <v>21939</v>
      </c>
      <c r="JIT3" t="s">
        <v>21940</v>
      </c>
      <c r="JIU3" t="s">
        <v>21940</v>
      </c>
      <c r="JIV3" t="s">
        <v>21940</v>
      </c>
      <c r="JIW3" t="s">
        <v>21940</v>
      </c>
      <c r="JIX3" t="s">
        <v>21940</v>
      </c>
      <c r="JIY3" t="s">
        <v>21940</v>
      </c>
      <c r="JIZ3" t="s">
        <v>21940</v>
      </c>
      <c r="JJA3" t="s">
        <v>21941</v>
      </c>
      <c r="JJB3" t="s">
        <v>21941</v>
      </c>
      <c r="JJC3" t="s">
        <v>21942</v>
      </c>
      <c r="JJD3" t="s">
        <v>21942</v>
      </c>
      <c r="JJE3" t="s">
        <v>21943</v>
      </c>
      <c r="JJF3" t="s">
        <v>21943</v>
      </c>
      <c r="JJG3" t="s">
        <v>21943</v>
      </c>
      <c r="JJH3" t="s">
        <v>21944</v>
      </c>
      <c r="JJI3" t="s">
        <v>21944</v>
      </c>
      <c r="JJJ3" t="s">
        <v>21945</v>
      </c>
      <c r="JJK3" t="s">
        <v>21945</v>
      </c>
      <c r="JJL3" t="s">
        <v>21946</v>
      </c>
      <c r="JJM3" t="s">
        <v>21946</v>
      </c>
      <c r="JJN3" t="s">
        <v>21946</v>
      </c>
      <c r="JJO3" t="s">
        <v>21946</v>
      </c>
      <c r="JJP3" t="s">
        <v>21947</v>
      </c>
      <c r="JJQ3" t="s">
        <v>21947</v>
      </c>
      <c r="JJR3" t="s">
        <v>21948</v>
      </c>
      <c r="JJS3" t="s">
        <v>21948</v>
      </c>
      <c r="JJT3" t="s">
        <v>21949</v>
      </c>
      <c r="JJU3" t="s">
        <v>21950</v>
      </c>
      <c r="JJV3" t="s">
        <v>21951</v>
      </c>
      <c r="JJW3" t="s">
        <v>21952</v>
      </c>
      <c r="JJX3" t="s">
        <v>21952</v>
      </c>
      <c r="JJY3" t="s">
        <v>21953</v>
      </c>
      <c r="JJZ3" t="s">
        <v>21953</v>
      </c>
      <c r="JKA3" t="s">
        <v>21954</v>
      </c>
      <c r="JKB3" t="s">
        <v>21954</v>
      </c>
      <c r="JKC3" t="s">
        <v>21955</v>
      </c>
      <c r="JKD3" t="s">
        <v>21955</v>
      </c>
      <c r="JKE3" t="s">
        <v>21956</v>
      </c>
      <c r="JKF3" t="s">
        <v>21956</v>
      </c>
      <c r="JKG3" t="s">
        <v>21957</v>
      </c>
      <c r="JKH3" t="s">
        <v>21957</v>
      </c>
      <c r="JKI3" t="s">
        <v>21958</v>
      </c>
      <c r="JKJ3" t="s">
        <v>21958</v>
      </c>
      <c r="JKK3" t="s">
        <v>21959</v>
      </c>
      <c r="JKL3" t="s">
        <v>21959</v>
      </c>
      <c r="JKM3" t="s">
        <v>21960</v>
      </c>
      <c r="JKN3" t="s">
        <v>21960</v>
      </c>
      <c r="JKO3" t="s">
        <v>21961</v>
      </c>
      <c r="JKP3" t="s">
        <v>21961</v>
      </c>
      <c r="JKQ3" t="s">
        <v>21962</v>
      </c>
      <c r="JKR3" t="s">
        <v>21962</v>
      </c>
      <c r="JKS3" t="s">
        <v>21963</v>
      </c>
      <c r="JKT3" t="s">
        <v>21963</v>
      </c>
      <c r="JKU3" t="s">
        <v>21964</v>
      </c>
      <c r="JKV3" t="s">
        <v>21964</v>
      </c>
      <c r="JKW3" t="s">
        <v>21965</v>
      </c>
      <c r="JKX3" t="s">
        <v>21965</v>
      </c>
      <c r="JKY3" t="s">
        <v>21966</v>
      </c>
      <c r="JKZ3" t="s">
        <v>21966</v>
      </c>
      <c r="JLA3" t="s">
        <v>21967</v>
      </c>
      <c r="JLB3" t="s">
        <v>21967</v>
      </c>
      <c r="JLC3" t="s">
        <v>21968</v>
      </c>
      <c r="JLD3" t="s">
        <v>21968</v>
      </c>
      <c r="JLE3" t="s">
        <v>21969</v>
      </c>
      <c r="JLF3" t="s">
        <v>21969</v>
      </c>
      <c r="JLG3" t="s">
        <v>21970</v>
      </c>
      <c r="JLH3" t="s">
        <v>21970</v>
      </c>
      <c r="JLI3" t="s">
        <v>21971</v>
      </c>
      <c r="JLJ3" t="s">
        <v>21971</v>
      </c>
      <c r="JLK3" t="s">
        <v>21972</v>
      </c>
      <c r="JLL3" t="s">
        <v>21972</v>
      </c>
      <c r="JLM3" t="s">
        <v>21973</v>
      </c>
      <c r="JLN3" t="s">
        <v>21973</v>
      </c>
      <c r="JLO3" t="s">
        <v>21974</v>
      </c>
      <c r="JLP3" t="s">
        <v>21974</v>
      </c>
      <c r="JLQ3" t="s">
        <v>21975</v>
      </c>
      <c r="JLR3" t="s">
        <v>21975</v>
      </c>
      <c r="JLS3" t="s">
        <v>21976</v>
      </c>
      <c r="JLT3" t="s">
        <v>21976</v>
      </c>
      <c r="JLU3" t="s">
        <v>21977</v>
      </c>
      <c r="JLV3" t="s">
        <v>21977</v>
      </c>
      <c r="JLW3" t="s">
        <v>21978</v>
      </c>
      <c r="JLX3" t="s">
        <v>21978</v>
      </c>
      <c r="JLY3" t="s">
        <v>21979</v>
      </c>
      <c r="JLZ3" t="s">
        <v>21979</v>
      </c>
      <c r="JMA3" t="s">
        <v>21980</v>
      </c>
      <c r="JMB3" t="s">
        <v>21980</v>
      </c>
      <c r="JMC3" t="s">
        <v>21981</v>
      </c>
      <c r="JMD3" t="s">
        <v>21981</v>
      </c>
      <c r="JME3" t="s">
        <v>21982</v>
      </c>
      <c r="JMF3" t="s">
        <v>21982</v>
      </c>
      <c r="JMG3" t="s">
        <v>21983</v>
      </c>
      <c r="JMH3" t="s">
        <v>21983</v>
      </c>
      <c r="JMI3" t="s">
        <v>21984</v>
      </c>
      <c r="JMJ3" t="s">
        <v>21984</v>
      </c>
      <c r="JMK3" t="s">
        <v>21985</v>
      </c>
      <c r="JML3" t="s">
        <v>21985</v>
      </c>
      <c r="JMM3" t="s">
        <v>21986</v>
      </c>
      <c r="JMN3" t="s">
        <v>21986</v>
      </c>
      <c r="JMO3" t="s">
        <v>21987</v>
      </c>
      <c r="JMP3" t="s">
        <v>21988</v>
      </c>
      <c r="JMQ3" t="s">
        <v>21989</v>
      </c>
      <c r="JMR3" t="s">
        <v>21990</v>
      </c>
      <c r="JMS3" t="s">
        <v>21991</v>
      </c>
      <c r="JMT3" t="s">
        <v>21992</v>
      </c>
      <c r="JMU3" t="s">
        <v>21992</v>
      </c>
      <c r="JMV3" t="s">
        <v>21993</v>
      </c>
      <c r="JMW3" t="s">
        <v>21993</v>
      </c>
      <c r="JMX3" t="s">
        <v>21994</v>
      </c>
      <c r="JMY3" t="s">
        <v>21994</v>
      </c>
      <c r="JMZ3" t="s">
        <v>21995</v>
      </c>
      <c r="JNA3" t="s">
        <v>21995</v>
      </c>
      <c r="JNB3" t="s">
        <v>21996</v>
      </c>
      <c r="JNC3" t="s">
        <v>21996</v>
      </c>
      <c r="JND3" t="s">
        <v>21997</v>
      </c>
      <c r="JNE3" t="s">
        <v>21997</v>
      </c>
      <c r="JNF3" t="s">
        <v>21998</v>
      </c>
      <c r="JNG3" t="s">
        <v>21998</v>
      </c>
      <c r="JNH3" t="s">
        <v>21998</v>
      </c>
      <c r="JNI3" t="s">
        <v>21999</v>
      </c>
      <c r="JNJ3" t="s">
        <v>22000</v>
      </c>
      <c r="JNK3" t="s">
        <v>22001</v>
      </c>
      <c r="JNL3" t="s">
        <v>22002</v>
      </c>
      <c r="JNM3" t="s">
        <v>22003</v>
      </c>
      <c r="JNN3" t="s">
        <v>22004</v>
      </c>
      <c r="JNO3" t="s">
        <v>22005</v>
      </c>
      <c r="JNP3" t="s">
        <v>22006</v>
      </c>
      <c r="JNQ3" t="s">
        <v>22006</v>
      </c>
      <c r="JNR3" t="s">
        <v>22007</v>
      </c>
      <c r="JNS3" t="s">
        <v>22008</v>
      </c>
      <c r="JNT3" t="s">
        <v>22009</v>
      </c>
      <c r="JNU3" t="s">
        <v>22010</v>
      </c>
      <c r="JNV3" t="s">
        <v>22010</v>
      </c>
      <c r="JNW3" t="s">
        <v>22011</v>
      </c>
      <c r="JNX3" t="s">
        <v>22011</v>
      </c>
      <c r="JNY3" t="s">
        <v>22012</v>
      </c>
      <c r="JNZ3" t="s">
        <v>22012</v>
      </c>
      <c r="JOA3" t="s">
        <v>22013</v>
      </c>
      <c r="JOB3" t="s">
        <v>22013</v>
      </c>
      <c r="JOC3" t="s">
        <v>22014</v>
      </c>
      <c r="JOD3" t="s">
        <v>22014</v>
      </c>
      <c r="JOE3" t="s">
        <v>22015</v>
      </c>
      <c r="JOF3" t="s">
        <v>22016</v>
      </c>
      <c r="JOG3" t="s">
        <v>22017</v>
      </c>
      <c r="JOH3" t="s">
        <v>22018</v>
      </c>
      <c r="JOI3" t="s">
        <v>22019</v>
      </c>
      <c r="JOJ3" t="s">
        <v>22020</v>
      </c>
      <c r="JOK3" t="s">
        <v>22020</v>
      </c>
      <c r="JOL3" t="s">
        <v>22021</v>
      </c>
      <c r="JOM3" t="s">
        <v>22021</v>
      </c>
      <c r="JON3" t="s">
        <v>22022</v>
      </c>
      <c r="JOO3" t="s">
        <v>22022</v>
      </c>
      <c r="JOP3" t="s">
        <v>22023</v>
      </c>
      <c r="JOQ3" t="s">
        <v>22023</v>
      </c>
      <c r="JOR3" t="s">
        <v>22024</v>
      </c>
      <c r="JOS3" t="s">
        <v>22024</v>
      </c>
      <c r="JOT3" t="s">
        <v>22025</v>
      </c>
      <c r="JOU3" t="s">
        <v>22025</v>
      </c>
      <c r="JOV3" t="s">
        <v>22026</v>
      </c>
      <c r="JOW3" t="s">
        <v>22026</v>
      </c>
      <c r="JOX3" t="s">
        <v>22027</v>
      </c>
      <c r="JOY3" t="s">
        <v>22028</v>
      </c>
      <c r="JOZ3" t="s">
        <v>22028</v>
      </c>
      <c r="JPA3" t="s">
        <v>22029</v>
      </c>
      <c r="JPB3" t="s">
        <v>22029</v>
      </c>
      <c r="JPC3" t="s">
        <v>22030</v>
      </c>
      <c r="JPD3" t="s">
        <v>22031</v>
      </c>
      <c r="JPE3" t="s">
        <v>22031</v>
      </c>
      <c r="JPF3" t="s">
        <v>22032</v>
      </c>
      <c r="JPG3" t="s">
        <v>22033</v>
      </c>
      <c r="JPH3" t="s">
        <v>22034</v>
      </c>
      <c r="JPI3" t="s">
        <v>22035</v>
      </c>
      <c r="JPJ3" t="s">
        <v>22035</v>
      </c>
      <c r="JPK3" t="s">
        <v>22035</v>
      </c>
      <c r="JPL3" t="s">
        <v>22036</v>
      </c>
      <c r="JPM3" t="s">
        <v>22037</v>
      </c>
      <c r="JPN3" t="s">
        <v>22038</v>
      </c>
      <c r="JPO3" t="s">
        <v>22038</v>
      </c>
      <c r="JPP3" t="s">
        <v>22038</v>
      </c>
      <c r="JPQ3" t="s">
        <v>22039</v>
      </c>
      <c r="JPR3" t="s">
        <v>22039</v>
      </c>
      <c r="JPS3" t="s">
        <v>22039</v>
      </c>
      <c r="JPT3" t="s">
        <v>22040</v>
      </c>
      <c r="JPU3" t="s">
        <v>22041</v>
      </c>
      <c r="JPV3" t="s">
        <v>22041</v>
      </c>
      <c r="JPW3" t="s">
        <v>22042</v>
      </c>
      <c r="JPX3" t="s">
        <v>22042</v>
      </c>
      <c r="JPY3" t="s">
        <v>22043</v>
      </c>
      <c r="JPZ3" t="s">
        <v>22043</v>
      </c>
      <c r="JQA3" t="s">
        <v>22044</v>
      </c>
      <c r="JQB3" t="s">
        <v>22044</v>
      </c>
      <c r="JQC3" t="s">
        <v>22045</v>
      </c>
      <c r="JQD3" t="s">
        <v>22045</v>
      </c>
      <c r="JQE3" t="s">
        <v>22046</v>
      </c>
      <c r="JQF3" t="s">
        <v>22046</v>
      </c>
      <c r="JQG3" t="s">
        <v>22046</v>
      </c>
      <c r="JQH3" t="s">
        <v>22046</v>
      </c>
      <c r="JQI3" t="s">
        <v>22046</v>
      </c>
      <c r="JQJ3" t="s">
        <v>22046</v>
      </c>
      <c r="JQK3" t="s">
        <v>22046</v>
      </c>
      <c r="JQL3" t="s">
        <v>22046</v>
      </c>
      <c r="JQM3" t="s">
        <v>22046</v>
      </c>
      <c r="JQN3" t="s">
        <v>22046</v>
      </c>
      <c r="JQO3" t="s">
        <v>22046</v>
      </c>
      <c r="JQP3" t="s">
        <v>22046</v>
      </c>
      <c r="JQQ3" t="s">
        <v>22046</v>
      </c>
      <c r="JQR3" t="s">
        <v>22046</v>
      </c>
      <c r="JQS3" t="s">
        <v>22046</v>
      </c>
      <c r="JQT3" t="s">
        <v>22046</v>
      </c>
      <c r="JQU3" t="s">
        <v>22046</v>
      </c>
      <c r="JQV3" t="s">
        <v>22047</v>
      </c>
      <c r="JQW3" t="s">
        <v>22047</v>
      </c>
      <c r="JQX3" t="s">
        <v>22047</v>
      </c>
      <c r="JQY3" t="s">
        <v>22047</v>
      </c>
      <c r="JQZ3" t="s">
        <v>22047</v>
      </c>
      <c r="JRA3" t="s">
        <v>22047</v>
      </c>
      <c r="JRB3" t="s">
        <v>22047</v>
      </c>
      <c r="JRC3" t="s">
        <v>22047</v>
      </c>
      <c r="JRD3" t="s">
        <v>22047</v>
      </c>
      <c r="JRE3" t="s">
        <v>22047</v>
      </c>
      <c r="JRF3" t="s">
        <v>22047</v>
      </c>
      <c r="JRG3" t="s">
        <v>22047</v>
      </c>
      <c r="JRH3" t="s">
        <v>22047</v>
      </c>
      <c r="JRI3" t="s">
        <v>22047</v>
      </c>
      <c r="JRJ3" t="s">
        <v>22047</v>
      </c>
      <c r="JRK3" t="s">
        <v>22047</v>
      </c>
      <c r="JRL3" t="s">
        <v>22048</v>
      </c>
      <c r="JRM3" t="s">
        <v>22048</v>
      </c>
      <c r="JRN3" t="s">
        <v>22048</v>
      </c>
      <c r="JRO3" t="s">
        <v>22048</v>
      </c>
      <c r="JRP3" t="s">
        <v>22048</v>
      </c>
      <c r="JRQ3" t="s">
        <v>22048</v>
      </c>
      <c r="JRR3" t="s">
        <v>22048</v>
      </c>
      <c r="JRS3" t="s">
        <v>22048</v>
      </c>
      <c r="JRT3" t="s">
        <v>22048</v>
      </c>
      <c r="JRU3" t="s">
        <v>22048</v>
      </c>
      <c r="JRV3" t="s">
        <v>22048</v>
      </c>
      <c r="JRW3" t="s">
        <v>22048</v>
      </c>
      <c r="JRX3" t="s">
        <v>22048</v>
      </c>
      <c r="JRY3" t="s">
        <v>22048</v>
      </c>
      <c r="JRZ3" t="s">
        <v>22048</v>
      </c>
      <c r="JSA3" t="s">
        <v>22048</v>
      </c>
      <c r="JSB3" t="s">
        <v>22049</v>
      </c>
      <c r="JSC3" t="s">
        <v>22049</v>
      </c>
      <c r="JSD3" t="s">
        <v>22050</v>
      </c>
      <c r="JSE3" t="s">
        <v>22050</v>
      </c>
      <c r="JSF3" t="s">
        <v>22051</v>
      </c>
      <c r="JSG3" t="s">
        <v>22051</v>
      </c>
      <c r="JSH3" t="s">
        <v>22052</v>
      </c>
      <c r="JSI3" t="s">
        <v>22052</v>
      </c>
      <c r="JSJ3" t="s">
        <v>22053</v>
      </c>
      <c r="JSK3" t="s">
        <v>22053</v>
      </c>
      <c r="JSL3" t="s">
        <v>22054</v>
      </c>
      <c r="JSM3" t="s">
        <v>22054</v>
      </c>
      <c r="JSN3" t="s">
        <v>22055</v>
      </c>
      <c r="JSO3" t="s">
        <v>22055</v>
      </c>
      <c r="JSP3" t="s">
        <v>22056</v>
      </c>
      <c r="JSQ3" t="s">
        <v>22056</v>
      </c>
      <c r="JSR3" t="s">
        <v>22057</v>
      </c>
      <c r="JSS3" t="s">
        <v>22058</v>
      </c>
      <c r="JST3" t="s">
        <v>22058</v>
      </c>
      <c r="JSU3" t="s">
        <v>22059</v>
      </c>
      <c r="JSV3" t="s">
        <v>22059</v>
      </c>
      <c r="JSW3" t="s">
        <v>22060</v>
      </c>
      <c r="JSX3" t="s">
        <v>22060</v>
      </c>
      <c r="JSY3" t="s">
        <v>22061</v>
      </c>
      <c r="JSZ3" t="s">
        <v>22062</v>
      </c>
      <c r="JTA3" t="s">
        <v>22062</v>
      </c>
      <c r="JTB3" t="s">
        <v>22063</v>
      </c>
      <c r="JTC3" t="s">
        <v>22063</v>
      </c>
      <c r="JTD3" t="s">
        <v>22063</v>
      </c>
      <c r="JTE3" t="s">
        <v>22063</v>
      </c>
      <c r="JTF3" t="s">
        <v>22063</v>
      </c>
      <c r="JTG3" t="s">
        <v>22063</v>
      </c>
      <c r="JTH3" t="s">
        <v>22063</v>
      </c>
      <c r="JTI3" t="s">
        <v>22064</v>
      </c>
      <c r="JTJ3" t="s">
        <v>22065</v>
      </c>
      <c r="JTK3" t="s">
        <v>22065</v>
      </c>
      <c r="JTL3" t="s">
        <v>22065</v>
      </c>
      <c r="JTM3" t="s">
        <v>22065</v>
      </c>
      <c r="JTN3" t="s">
        <v>22065</v>
      </c>
      <c r="JTO3" t="s">
        <v>22066</v>
      </c>
      <c r="JTP3" t="s">
        <v>22067</v>
      </c>
      <c r="JTQ3" t="s">
        <v>22068</v>
      </c>
      <c r="JTR3" t="s">
        <v>22068</v>
      </c>
      <c r="JTS3" t="s">
        <v>22069</v>
      </c>
      <c r="JTT3" t="s">
        <v>22069</v>
      </c>
      <c r="JTU3" t="s">
        <v>22070</v>
      </c>
      <c r="JTV3" t="s">
        <v>22070</v>
      </c>
      <c r="JTW3" t="s">
        <v>22071</v>
      </c>
      <c r="JTX3" t="s">
        <v>22071</v>
      </c>
      <c r="JTY3" t="s">
        <v>22072</v>
      </c>
      <c r="JTZ3" t="s">
        <v>22072</v>
      </c>
      <c r="JUA3" t="s">
        <v>22073</v>
      </c>
      <c r="JUB3" t="s">
        <v>22073</v>
      </c>
      <c r="JUC3" t="s">
        <v>22074</v>
      </c>
      <c r="JUD3" t="s">
        <v>22075</v>
      </c>
      <c r="JUE3" t="s">
        <v>22075</v>
      </c>
      <c r="JUF3" t="s">
        <v>22076</v>
      </c>
      <c r="JUG3" t="s">
        <v>22076</v>
      </c>
      <c r="JUH3" t="s">
        <v>22077</v>
      </c>
      <c r="JUI3" t="s">
        <v>22077</v>
      </c>
      <c r="JUJ3" t="s">
        <v>22078</v>
      </c>
      <c r="JUK3" t="s">
        <v>22078</v>
      </c>
      <c r="JUL3" t="s">
        <v>22078</v>
      </c>
      <c r="JUM3" t="s">
        <v>22079</v>
      </c>
      <c r="JUN3" t="s">
        <v>22079</v>
      </c>
      <c r="JUO3" t="s">
        <v>22079</v>
      </c>
      <c r="JUP3" t="s">
        <v>22079</v>
      </c>
      <c r="JUQ3" t="s">
        <v>22079</v>
      </c>
      <c r="JUR3" t="s">
        <v>22079</v>
      </c>
      <c r="JUS3" t="s">
        <v>22079</v>
      </c>
      <c r="JUT3" t="s">
        <v>22079</v>
      </c>
      <c r="JUU3" t="s">
        <v>22079</v>
      </c>
      <c r="JUV3" t="s">
        <v>22079</v>
      </c>
      <c r="JUW3" t="s">
        <v>22079</v>
      </c>
      <c r="JUX3" t="s">
        <v>22079</v>
      </c>
      <c r="JUY3" t="s">
        <v>22079</v>
      </c>
      <c r="JUZ3" t="s">
        <v>22079</v>
      </c>
      <c r="JVA3" t="s">
        <v>22079</v>
      </c>
      <c r="JVB3" t="s">
        <v>22079</v>
      </c>
      <c r="JVC3" t="s">
        <v>22079</v>
      </c>
      <c r="JVD3" t="s">
        <v>22079</v>
      </c>
      <c r="JVE3" t="s">
        <v>22079</v>
      </c>
      <c r="JVF3" t="s">
        <v>22079</v>
      </c>
      <c r="JVG3" t="s">
        <v>22079</v>
      </c>
      <c r="JVH3" t="s">
        <v>22079</v>
      </c>
      <c r="JVI3" t="s">
        <v>22079</v>
      </c>
      <c r="JVJ3" t="s">
        <v>22079</v>
      </c>
      <c r="JVK3" t="s">
        <v>22079</v>
      </c>
      <c r="JVL3" t="s">
        <v>22079</v>
      </c>
      <c r="JVM3" t="s">
        <v>22079</v>
      </c>
      <c r="JVN3" t="s">
        <v>22079</v>
      </c>
      <c r="JVO3" t="s">
        <v>22079</v>
      </c>
      <c r="JVP3" t="s">
        <v>22079</v>
      </c>
      <c r="JVQ3" t="s">
        <v>22079</v>
      </c>
      <c r="JVR3" t="s">
        <v>22079</v>
      </c>
      <c r="JVS3" t="s">
        <v>22079</v>
      </c>
      <c r="JVT3" t="s">
        <v>22079</v>
      </c>
      <c r="JVU3" t="s">
        <v>22079</v>
      </c>
      <c r="JVV3" t="s">
        <v>22079</v>
      </c>
      <c r="JVW3" t="s">
        <v>22079</v>
      </c>
      <c r="JVX3" t="s">
        <v>22079</v>
      </c>
      <c r="JVY3" t="s">
        <v>22079</v>
      </c>
      <c r="JVZ3" t="s">
        <v>22079</v>
      </c>
      <c r="JWA3" t="s">
        <v>22079</v>
      </c>
      <c r="JWB3" t="s">
        <v>22079</v>
      </c>
      <c r="JWC3" t="s">
        <v>22079</v>
      </c>
      <c r="JWD3" t="s">
        <v>22079</v>
      </c>
      <c r="JWE3" t="s">
        <v>22079</v>
      </c>
      <c r="JWF3" t="s">
        <v>22079</v>
      </c>
      <c r="JWG3" t="s">
        <v>22079</v>
      </c>
      <c r="JWH3" t="s">
        <v>22080</v>
      </c>
      <c r="JWI3" t="s">
        <v>22080</v>
      </c>
      <c r="JWJ3" t="s">
        <v>22080</v>
      </c>
      <c r="JWK3" t="s">
        <v>22080</v>
      </c>
      <c r="JWL3" t="s">
        <v>22080</v>
      </c>
      <c r="JWM3" t="s">
        <v>22080</v>
      </c>
      <c r="JWN3" t="s">
        <v>22080</v>
      </c>
      <c r="JWO3" t="s">
        <v>22080</v>
      </c>
      <c r="JWP3" t="s">
        <v>22080</v>
      </c>
      <c r="JWQ3" t="s">
        <v>22080</v>
      </c>
      <c r="JWR3" t="s">
        <v>22080</v>
      </c>
      <c r="JWS3" t="s">
        <v>22080</v>
      </c>
      <c r="JWT3" t="s">
        <v>22081</v>
      </c>
      <c r="JWU3" t="s">
        <v>22081</v>
      </c>
      <c r="JWV3" t="s">
        <v>22081</v>
      </c>
      <c r="JWW3" t="s">
        <v>22081</v>
      </c>
      <c r="JWX3" t="s">
        <v>22081</v>
      </c>
      <c r="JWY3" t="s">
        <v>22081</v>
      </c>
      <c r="JWZ3" t="s">
        <v>22081</v>
      </c>
      <c r="JXA3" t="s">
        <v>22081</v>
      </c>
      <c r="JXB3" t="s">
        <v>22081</v>
      </c>
      <c r="JXC3" t="s">
        <v>22081</v>
      </c>
      <c r="JXD3" t="s">
        <v>22081</v>
      </c>
      <c r="JXE3" t="s">
        <v>22081</v>
      </c>
      <c r="JXF3" t="s">
        <v>22081</v>
      </c>
      <c r="JXG3" t="s">
        <v>22081</v>
      </c>
      <c r="JXH3" t="s">
        <v>22081</v>
      </c>
      <c r="JXI3" t="s">
        <v>22081</v>
      </c>
      <c r="JXJ3" t="s">
        <v>22081</v>
      </c>
      <c r="JXK3" t="s">
        <v>22081</v>
      </c>
      <c r="JXL3" t="s">
        <v>22081</v>
      </c>
      <c r="JXM3" t="s">
        <v>22082</v>
      </c>
      <c r="JXN3" t="s">
        <v>22082</v>
      </c>
      <c r="JXO3" t="s">
        <v>22082</v>
      </c>
      <c r="JXP3" t="s">
        <v>22082</v>
      </c>
      <c r="JXQ3" t="s">
        <v>22082</v>
      </c>
      <c r="JXR3" t="s">
        <v>22082</v>
      </c>
      <c r="JXS3" t="s">
        <v>22082</v>
      </c>
      <c r="JXT3" t="s">
        <v>22082</v>
      </c>
      <c r="JXU3" t="s">
        <v>22082</v>
      </c>
      <c r="JXV3" t="s">
        <v>22082</v>
      </c>
      <c r="JXW3" t="s">
        <v>22082</v>
      </c>
      <c r="JXX3" t="s">
        <v>22082</v>
      </c>
      <c r="JXY3" t="s">
        <v>22082</v>
      </c>
      <c r="JXZ3" t="s">
        <v>22082</v>
      </c>
      <c r="JYA3" t="s">
        <v>22082</v>
      </c>
      <c r="JYB3" t="s">
        <v>22082</v>
      </c>
      <c r="JYC3" t="s">
        <v>22082</v>
      </c>
      <c r="JYD3" t="s">
        <v>22082</v>
      </c>
      <c r="JYE3" t="s">
        <v>22082</v>
      </c>
      <c r="JYF3" t="s">
        <v>22082</v>
      </c>
      <c r="JYG3" t="s">
        <v>22082</v>
      </c>
      <c r="JYH3" t="s">
        <v>22082</v>
      </c>
      <c r="JYI3" t="s">
        <v>22082</v>
      </c>
      <c r="JYJ3" t="s">
        <v>22082</v>
      </c>
      <c r="JYK3" t="s">
        <v>22082</v>
      </c>
      <c r="JYL3" t="s">
        <v>22082</v>
      </c>
      <c r="JYM3" t="s">
        <v>22082</v>
      </c>
      <c r="JYN3" t="s">
        <v>22082</v>
      </c>
      <c r="JYO3" t="s">
        <v>22082</v>
      </c>
      <c r="JYP3" t="s">
        <v>22082</v>
      </c>
      <c r="JYQ3" t="s">
        <v>22082</v>
      </c>
      <c r="JYR3" t="s">
        <v>22082</v>
      </c>
      <c r="JYS3" t="s">
        <v>22082</v>
      </c>
      <c r="JYT3" t="s">
        <v>22082</v>
      </c>
      <c r="JYU3" t="s">
        <v>22082</v>
      </c>
      <c r="JYV3" t="s">
        <v>22082</v>
      </c>
      <c r="JYW3" t="s">
        <v>22082</v>
      </c>
      <c r="JYX3" t="s">
        <v>22082</v>
      </c>
      <c r="JYY3" t="s">
        <v>22082</v>
      </c>
      <c r="JYZ3" t="s">
        <v>22082</v>
      </c>
      <c r="JZA3" t="s">
        <v>22082</v>
      </c>
      <c r="JZB3" t="s">
        <v>22082</v>
      </c>
      <c r="JZC3" t="s">
        <v>22082</v>
      </c>
      <c r="JZD3" t="s">
        <v>22082</v>
      </c>
      <c r="JZE3" t="s">
        <v>22082</v>
      </c>
      <c r="JZF3" t="s">
        <v>22082</v>
      </c>
      <c r="JZG3" t="s">
        <v>22082</v>
      </c>
      <c r="JZH3" t="s">
        <v>22082</v>
      </c>
      <c r="JZI3" t="s">
        <v>22082</v>
      </c>
      <c r="JZJ3" t="s">
        <v>22082</v>
      </c>
      <c r="JZK3" t="s">
        <v>22082</v>
      </c>
      <c r="JZL3" t="s">
        <v>22083</v>
      </c>
      <c r="JZM3" t="s">
        <v>22083</v>
      </c>
      <c r="JZN3" t="s">
        <v>22083</v>
      </c>
      <c r="JZO3" t="s">
        <v>22084</v>
      </c>
      <c r="JZP3" t="s">
        <v>22084</v>
      </c>
      <c r="JZQ3" t="s">
        <v>22085</v>
      </c>
      <c r="JZR3" t="s">
        <v>22085</v>
      </c>
      <c r="JZS3" t="s">
        <v>22085</v>
      </c>
      <c r="JZT3" t="s">
        <v>22086</v>
      </c>
      <c r="JZU3" t="s">
        <v>22086</v>
      </c>
      <c r="JZV3" t="s">
        <v>22086</v>
      </c>
      <c r="JZW3" t="s">
        <v>22086</v>
      </c>
      <c r="JZX3" t="s">
        <v>22086</v>
      </c>
      <c r="JZY3" t="s">
        <v>22086</v>
      </c>
      <c r="JZZ3" t="s">
        <v>22086</v>
      </c>
      <c r="KAA3" t="s">
        <v>22087</v>
      </c>
      <c r="KAB3" t="s">
        <v>22087</v>
      </c>
      <c r="KAC3" t="s">
        <v>22087</v>
      </c>
      <c r="KAD3" t="s">
        <v>22087</v>
      </c>
      <c r="KAE3" t="s">
        <v>22088</v>
      </c>
      <c r="KAF3" t="s">
        <v>22088</v>
      </c>
      <c r="KAG3" t="s">
        <v>22088</v>
      </c>
      <c r="KAH3" t="s">
        <v>22088</v>
      </c>
      <c r="KAI3" t="s">
        <v>22088</v>
      </c>
      <c r="KAJ3" t="s">
        <v>22088</v>
      </c>
      <c r="KAK3" t="s">
        <v>22088</v>
      </c>
      <c r="KAL3" t="s">
        <v>22088</v>
      </c>
      <c r="KAM3" t="s">
        <v>22089</v>
      </c>
      <c r="KAN3" t="s">
        <v>22089</v>
      </c>
      <c r="KAO3" t="s">
        <v>22089</v>
      </c>
      <c r="KAP3" t="s">
        <v>22089</v>
      </c>
      <c r="KAQ3" t="s">
        <v>22089</v>
      </c>
      <c r="KAR3" t="s">
        <v>22089</v>
      </c>
      <c r="KAS3" t="s">
        <v>22089</v>
      </c>
      <c r="KAT3" t="s">
        <v>22089</v>
      </c>
      <c r="KAU3" t="s">
        <v>22089</v>
      </c>
      <c r="KAV3" t="s">
        <v>22089</v>
      </c>
      <c r="KAW3" t="s">
        <v>22089</v>
      </c>
      <c r="KAX3" t="s">
        <v>22089</v>
      </c>
      <c r="KAY3" t="s">
        <v>22089</v>
      </c>
      <c r="KAZ3" t="s">
        <v>22089</v>
      </c>
      <c r="KBA3" t="s">
        <v>22089</v>
      </c>
      <c r="KBB3" t="s">
        <v>22089</v>
      </c>
      <c r="KBC3" t="s">
        <v>22089</v>
      </c>
      <c r="KBD3" t="s">
        <v>22089</v>
      </c>
      <c r="KBE3" t="s">
        <v>22089</v>
      </c>
      <c r="KBF3" t="s">
        <v>22089</v>
      </c>
      <c r="KBG3" t="s">
        <v>22089</v>
      </c>
      <c r="KBH3" t="s">
        <v>22089</v>
      </c>
      <c r="KBI3" t="s">
        <v>22089</v>
      </c>
      <c r="KBJ3" t="s">
        <v>22089</v>
      </c>
      <c r="KBK3" t="s">
        <v>22089</v>
      </c>
      <c r="KBL3" t="s">
        <v>22089</v>
      </c>
      <c r="KBM3" t="s">
        <v>22089</v>
      </c>
      <c r="KBN3" t="s">
        <v>22089</v>
      </c>
      <c r="KBO3" t="s">
        <v>22089</v>
      </c>
      <c r="KBP3" t="s">
        <v>22089</v>
      </c>
      <c r="KBQ3" t="s">
        <v>22089</v>
      </c>
      <c r="KBR3" t="s">
        <v>22089</v>
      </c>
      <c r="KBS3" t="s">
        <v>22089</v>
      </c>
      <c r="KBT3" t="s">
        <v>22089</v>
      </c>
      <c r="KBU3" t="s">
        <v>22089</v>
      </c>
      <c r="KBV3" t="s">
        <v>22089</v>
      </c>
      <c r="KBW3" t="s">
        <v>22089</v>
      </c>
      <c r="KBX3" t="s">
        <v>22089</v>
      </c>
      <c r="KBY3" t="s">
        <v>22089</v>
      </c>
      <c r="KBZ3" t="s">
        <v>22089</v>
      </c>
      <c r="KCA3" t="s">
        <v>22089</v>
      </c>
      <c r="KCB3" t="s">
        <v>22089</v>
      </c>
      <c r="KCC3" t="s">
        <v>22089</v>
      </c>
      <c r="KCD3" t="s">
        <v>22089</v>
      </c>
      <c r="KCE3" t="s">
        <v>22089</v>
      </c>
      <c r="KCF3" t="s">
        <v>22090</v>
      </c>
      <c r="KCG3" t="s">
        <v>22090</v>
      </c>
      <c r="KCH3" t="s">
        <v>22090</v>
      </c>
      <c r="KCI3" t="s">
        <v>22090</v>
      </c>
      <c r="KCJ3" t="s">
        <v>22090</v>
      </c>
      <c r="KCK3" t="s">
        <v>22090</v>
      </c>
      <c r="KCL3" t="s">
        <v>22090</v>
      </c>
      <c r="KCM3" t="s">
        <v>22090</v>
      </c>
      <c r="KCN3" t="s">
        <v>22090</v>
      </c>
      <c r="KCO3" t="s">
        <v>22090</v>
      </c>
      <c r="KCP3" t="s">
        <v>22090</v>
      </c>
      <c r="KCQ3" t="s">
        <v>22090</v>
      </c>
      <c r="KCR3" t="s">
        <v>22091</v>
      </c>
      <c r="KCS3" t="s">
        <v>22091</v>
      </c>
      <c r="KCT3" t="s">
        <v>22091</v>
      </c>
      <c r="KCU3" t="s">
        <v>22091</v>
      </c>
      <c r="KCV3" t="s">
        <v>22091</v>
      </c>
      <c r="KCW3" t="s">
        <v>22091</v>
      </c>
      <c r="KCX3" t="s">
        <v>22091</v>
      </c>
      <c r="KCY3" t="s">
        <v>22091</v>
      </c>
      <c r="KCZ3" t="s">
        <v>22091</v>
      </c>
      <c r="KDA3" t="s">
        <v>22091</v>
      </c>
      <c r="KDB3" t="s">
        <v>22091</v>
      </c>
      <c r="KDC3" t="s">
        <v>22091</v>
      </c>
      <c r="KDD3" t="s">
        <v>22091</v>
      </c>
      <c r="KDE3" t="s">
        <v>22091</v>
      </c>
      <c r="KDF3" t="s">
        <v>22091</v>
      </c>
      <c r="KDG3" t="s">
        <v>22091</v>
      </c>
      <c r="KDH3" t="s">
        <v>22091</v>
      </c>
      <c r="KDI3" t="s">
        <v>22091</v>
      </c>
      <c r="KDJ3" t="s">
        <v>22092</v>
      </c>
      <c r="KDK3" t="s">
        <v>22092</v>
      </c>
      <c r="KDL3" t="s">
        <v>22092</v>
      </c>
      <c r="KDM3" t="s">
        <v>22092</v>
      </c>
      <c r="KDN3" t="s">
        <v>22092</v>
      </c>
      <c r="KDO3" t="s">
        <v>22092</v>
      </c>
      <c r="KDP3" t="s">
        <v>22092</v>
      </c>
      <c r="KDQ3" t="s">
        <v>22092</v>
      </c>
      <c r="KDR3" t="s">
        <v>22092</v>
      </c>
      <c r="KDS3" t="s">
        <v>22092</v>
      </c>
      <c r="KDT3" t="s">
        <v>22092</v>
      </c>
      <c r="KDU3" t="s">
        <v>22092</v>
      </c>
      <c r="KDV3" t="s">
        <v>22092</v>
      </c>
      <c r="KDW3" t="s">
        <v>22092</v>
      </c>
      <c r="KDX3" t="s">
        <v>22092</v>
      </c>
      <c r="KDY3" t="s">
        <v>22092</v>
      </c>
      <c r="KDZ3" t="s">
        <v>22092</v>
      </c>
      <c r="KEA3" t="s">
        <v>22092</v>
      </c>
      <c r="KEB3" t="s">
        <v>22092</v>
      </c>
      <c r="KEC3" t="s">
        <v>22092</v>
      </c>
      <c r="KED3" t="s">
        <v>22092</v>
      </c>
      <c r="KEE3" t="s">
        <v>22092</v>
      </c>
      <c r="KEF3" t="s">
        <v>22092</v>
      </c>
      <c r="KEG3" t="s">
        <v>22092</v>
      </c>
      <c r="KEH3" t="s">
        <v>22092</v>
      </c>
      <c r="KEI3" t="s">
        <v>22092</v>
      </c>
      <c r="KEJ3" t="s">
        <v>22092</v>
      </c>
      <c r="KEK3" t="s">
        <v>22092</v>
      </c>
      <c r="KEL3" t="s">
        <v>22092</v>
      </c>
      <c r="KEM3" t="s">
        <v>22092</v>
      </c>
      <c r="KEN3" t="s">
        <v>22092</v>
      </c>
      <c r="KEO3" t="s">
        <v>22092</v>
      </c>
      <c r="KEP3" t="s">
        <v>22092</v>
      </c>
      <c r="KEQ3" t="s">
        <v>22092</v>
      </c>
      <c r="KER3" t="s">
        <v>22092</v>
      </c>
      <c r="KES3" t="s">
        <v>22092</v>
      </c>
      <c r="KET3" t="s">
        <v>22092</v>
      </c>
      <c r="KEU3" t="s">
        <v>22092</v>
      </c>
      <c r="KEV3" t="s">
        <v>22092</v>
      </c>
      <c r="KEW3" t="s">
        <v>22092</v>
      </c>
      <c r="KEX3" t="s">
        <v>22092</v>
      </c>
      <c r="KEY3" t="s">
        <v>22092</v>
      </c>
      <c r="KEZ3" t="s">
        <v>22092</v>
      </c>
      <c r="KFA3" t="s">
        <v>22092</v>
      </c>
      <c r="KFB3" t="s">
        <v>22092</v>
      </c>
      <c r="KFC3" t="s">
        <v>22092</v>
      </c>
      <c r="KFD3" t="s">
        <v>22092</v>
      </c>
      <c r="KFE3" t="s">
        <v>22092</v>
      </c>
      <c r="KFF3" t="s">
        <v>22092</v>
      </c>
      <c r="KFG3" t="s">
        <v>22093</v>
      </c>
      <c r="KFH3" t="s">
        <v>22093</v>
      </c>
      <c r="KFI3" t="s">
        <v>22093</v>
      </c>
      <c r="KFJ3" t="s">
        <v>22093</v>
      </c>
      <c r="KFK3" t="s">
        <v>22093</v>
      </c>
      <c r="KFL3" t="s">
        <v>22093</v>
      </c>
      <c r="KFM3" t="s">
        <v>22093</v>
      </c>
      <c r="KFN3" t="s">
        <v>22093</v>
      </c>
      <c r="KFO3" t="s">
        <v>22093</v>
      </c>
      <c r="KFP3" t="s">
        <v>22093</v>
      </c>
      <c r="KFQ3" t="s">
        <v>22093</v>
      </c>
      <c r="KFR3" t="s">
        <v>22093</v>
      </c>
      <c r="KFS3" t="s">
        <v>22093</v>
      </c>
      <c r="KFT3" t="s">
        <v>22093</v>
      </c>
      <c r="KFU3" t="s">
        <v>22093</v>
      </c>
      <c r="KFV3" t="s">
        <v>22093</v>
      </c>
      <c r="KFW3" t="s">
        <v>22093</v>
      </c>
      <c r="KFX3" t="s">
        <v>22093</v>
      </c>
      <c r="KFY3" t="s">
        <v>22093</v>
      </c>
      <c r="KFZ3" t="s">
        <v>22093</v>
      </c>
      <c r="KGA3" t="s">
        <v>22093</v>
      </c>
      <c r="KGB3" t="s">
        <v>22093</v>
      </c>
      <c r="KGC3" t="s">
        <v>22093</v>
      </c>
      <c r="KGD3" t="s">
        <v>22093</v>
      </c>
      <c r="KGE3" t="s">
        <v>22093</v>
      </c>
      <c r="KGF3" t="s">
        <v>22093</v>
      </c>
      <c r="KGG3" t="s">
        <v>22093</v>
      </c>
      <c r="KGH3" t="s">
        <v>22093</v>
      </c>
      <c r="KGI3" t="s">
        <v>22093</v>
      </c>
      <c r="KGJ3" t="s">
        <v>22093</v>
      </c>
      <c r="KGK3" t="s">
        <v>22093</v>
      </c>
      <c r="KGL3" t="s">
        <v>22093</v>
      </c>
      <c r="KGM3" t="s">
        <v>22093</v>
      </c>
      <c r="KGN3" t="s">
        <v>22093</v>
      </c>
      <c r="KGO3" t="s">
        <v>22093</v>
      </c>
      <c r="KGP3" t="s">
        <v>22093</v>
      </c>
      <c r="KGQ3" t="s">
        <v>22093</v>
      </c>
      <c r="KGR3" t="s">
        <v>22093</v>
      </c>
      <c r="KGS3" t="s">
        <v>22093</v>
      </c>
      <c r="KGT3" t="s">
        <v>22093</v>
      </c>
      <c r="KGU3" t="s">
        <v>22093</v>
      </c>
      <c r="KGV3" t="s">
        <v>22093</v>
      </c>
      <c r="KGW3" t="s">
        <v>22093</v>
      </c>
      <c r="KGX3" t="s">
        <v>22093</v>
      </c>
      <c r="KGY3" t="s">
        <v>22093</v>
      </c>
      <c r="KGZ3" t="s">
        <v>22093</v>
      </c>
      <c r="KHA3" t="s">
        <v>22093</v>
      </c>
      <c r="KHB3" t="s">
        <v>22094</v>
      </c>
      <c r="KHC3" t="s">
        <v>22094</v>
      </c>
      <c r="KHD3" t="s">
        <v>22094</v>
      </c>
      <c r="KHE3" t="s">
        <v>22094</v>
      </c>
      <c r="KHF3" t="s">
        <v>22094</v>
      </c>
      <c r="KHG3" t="s">
        <v>22094</v>
      </c>
      <c r="KHH3" t="s">
        <v>22094</v>
      </c>
      <c r="KHI3" t="s">
        <v>22094</v>
      </c>
      <c r="KHJ3" t="s">
        <v>22094</v>
      </c>
      <c r="KHK3" t="s">
        <v>22094</v>
      </c>
      <c r="KHL3" t="s">
        <v>22094</v>
      </c>
      <c r="KHM3" t="s">
        <v>22094</v>
      </c>
      <c r="KHN3" t="s">
        <v>22095</v>
      </c>
      <c r="KHO3" t="s">
        <v>22095</v>
      </c>
      <c r="KHP3" t="s">
        <v>22096</v>
      </c>
      <c r="KHQ3" t="s">
        <v>22096</v>
      </c>
      <c r="KHR3" t="s">
        <v>22096</v>
      </c>
      <c r="KHS3" t="s">
        <v>22096</v>
      </c>
      <c r="KHT3" t="s">
        <v>22096</v>
      </c>
      <c r="KHU3" t="s">
        <v>22096</v>
      </c>
      <c r="KHV3" t="s">
        <v>22096</v>
      </c>
      <c r="KHW3" t="s">
        <v>22096</v>
      </c>
      <c r="KHX3" t="s">
        <v>22096</v>
      </c>
      <c r="KHY3" t="s">
        <v>22096</v>
      </c>
      <c r="KHZ3" t="s">
        <v>22096</v>
      </c>
      <c r="KIA3" t="s">
        <v>22096</v>
      </c>
      <c r="KIB3" t="s">
        <v>22096</v>
      </c>
      <c r="KIC3" t="s">
        <v>22096</v>
      </c>
      <c r="KID3" t="s">
        <v>22096</v>
      </c>
      <c r="KIE3" t="s">
        <v>22096</v>
      </c>
      <c r="KIF3" t="s">
        <v>22096</v>
      </c>
      <c r="KIG3" t="s">
        <v>22096</v>
      </c>
      <c r="KIH3" t="s">
        <v>22096</v>
      </c>
      <c r="KII3" t="s">
        <v>22097</v>
      </c>
      <c r="KIJ3" t="s">
        <v>22097</v>
      </c>
      <c r="KIK3" t="s">
        <v>22097</v>
      </c>
      <c r="KIL3" t="s">
        <v>22097</v>
      </c>
      <c r="KIM3" t="s">
        <v>22097</v>
      </c>
      <c r="KIN3" t="s">
        <v>22097</v>
      </c>
      <c r="KIO3" t="s">
        <v>22097</v>
      </c>
      <c r="KIP3" t="s">
        <v>22097</v>
      </c>
      <c r="KIQ3" t="s">
        <v>22097</v>
      </c>
      <c r="KIR3" t="s">
        <v>22097</v>
      </c>
      <c r="KIS3" t="s">
        <v>22097</v>
      </c>
      <c r="KIT3" t="s">
        <v>22097</v>
      </c>
      <c r="KIU3" t="s">
        <v>22097</v>
      </c>
      <c r="KIV3" t="s">
        <v>22097</v>
      </c>
      <c r="KIW3" t="s">
        <v>22097</v>
      </c>
      <c r="KIX3" t="s">
        <v>22097</v>
      </c>
      <c r="KIY3" t="s">
        <v>22097</v>
      </c>
      <c r="KIZ3" t="s">
        <v>22097</v>
      </c>
      <c r="KJA3" t="s">
        <v>22097</v>
      </c>
      <c r="KJB3" t="s">
        <v>22097</v>
      </c>
      <c r="KJC3" t="s">
        <v>22097</v>
      </c>
      <c r="KJD3" t="s">
        <v>22097</v>
      </c>
      <c r="KJE3" t="s">
        <v>22097</v>
      </c>
      <c r="KJF3" t="s">
        <v>22097</v>
      </c>
      <c r="KJG3" t="s">
        <v>22097</v>
      </c>
      <c r="KJH3" t="s">
        <v>22097</v>
      </c>
      <c r="KJI3" t="s">
        <v>22097</v>
      </c>
      <c r="KJJ3" t="s">
        <v>22097</v>
      </c>
      <c r="KJK3" t="s">
        <v>22097</v>
      </c>
      <c r="KJL3" t="s">
        <v>22097</v>
      </c>
      <c r="KJM3" t="s">
        <v>22097</v>
      </c>
      <c r="KJN3" t="s">
        <v>22097</v>
      </c>
      <c r="KJO3" t="s">
        <v>22097</v>
      </c>
      <c r="KJP3" t="s">
        <v>22097</v>
      </c>
      <c r="KJQ3" t="s">
        <v>22097</v>
      </c>
      <c r="KJR3" t="s">
        <v>22097</v>
      </c>
      <c r="KJS3" t="s">
        <v>22097</v>
      </c>
      <c r="KJT3" t="s">
        <v>22097</v>
      </c>
      <c r="KJU3" t="s">
        <v>22097</v>
      </c>
      <c r="KJV3" t="s">
        <v>22097</v>
      </c>
      <c r="KJW3" t="s">
        <v>22097</v>
      </c>
      <c r="KJX3" t="s">
        <v>22097</v>
      </c>
      <c r="KJY3" t="s">
        <v>22097</v>
      </c>
      <c r="KJZ3" t="s">
        <v>22097</v>
      </c>
      <c r="KKA3" t="s">
        <v>22097</v>
      </c>
      <c r="KKB3" t="s">
        <v>22097</v>
      </c>
      <c r="KKC3" t="s">
        <v>22097</v>
      </c>
      <c r="KKD3" t="s">
        <v>22097</v>
      </c>
      <c r="KKE3" t="s">
        <v>22097</v>
      </c>
      <c r="KKF3" t="s">
        <v>22097</v>
      </c>
      <c r="KKG3" t="s">
        <v>22097</v>
      </c>
      <c r="KKH3" t="s">
        <v>22097</v>
      </c>
      <c r="KKI3" t="s">
        <v>22097</v>
      </c>
      <c r="KKJ3" t="s">
        <v>22098</v>
      </c>
      <c r="KKK3" t="s">
        <v>22099</v>
      </c>
      <c r="KKL3" t="s">
        <v>22100</v>
      </c>
      <c r="KKM3" t="s">
        <v>22101</v>
      </c>
      <c r="KKN3" t="s">
        <v>22102</v>
      </c>
      <c r="KKO3" t="s">
        <v>22103</v>
      </c>
      <c r="KKP3" t="s">
        <v>22104</v>
      </c>
      <c r="KKQ3" t="s">
        <v>22104</v>
      </c>
      <c r="KKR3" t="s">
        <v>22104</v>
      </c>
      <c r="KKS3" t="s">
        <v>22105</v>
      </c>
      <c r="KKT3" t="s">
        <v>22105</v>
      </c>
      <c r="KKU3" t="s">
        <v>22105</v>
      </c>
      <c r="KKV3" t="s">
        <v>22106</v>
      </c>
      <c r="KKW3" t="s">
        <v>22106</v>
      </c>
      <c r="KKX3" t="s">
        <v>22106</v>
      </c>
      <c r="KKY3" t="s">
        <v>22107</v>
      </c>
      <c r="KKZ3" t="s">
        <v>22107</v>
      </c>
      <c r="KLA3" t="s">
        <v>22107</v>
      </c>
      <c r="KLB3" t="s">
        <v>22108</v>
      </c>
      <c r="KLC3" t="s">
        <v>22108</v>
      </c>
      <c r="KLD3" t="s">
        <v>22108</v>
      </c>
      <c r="KLE3" t="s">
        <v>22109</v>
      </c>
      <c r="KLF3" t="s">
        <v>22109</v>
      </c>
      <c r="KLG3" t="s">
        <v>22109</v>
      </c>
      <c r="KLH3" t="s">
        <v>22110</v>
      </c>
      <c r="KLI3" t="s">
        <v>22110</v>
      </c>
      <c r="KLJ3" t="s">
        <v>22110</v>
      </c>
      <c r="KLK3" t="s">
        <v>22111</v>
      </c>
      <c r="KLL3" t="s">
        <v>22111</v>
      </c>
      <c r="KLM3" t="s">
        <v>22111</v>
      </c>
      <c r="KLN3" t="s">
        <v>22112</v>
      </c>
      <c r="KLO3" t="s">
        <v>22112</v>
      </c>
      <c r="KLP3" t="s">
        <v>22112</v>
      </c>
      <c r="KLQ3" t="s">
        <v>22113</v>
      </c>
      <c r="KLR3" t="s">
        <v>22113</v>
      </c>
      <c r="KLS3" t="s">
        <v>22113</v>
      </c>
      <c r="KLT3" t="s">
        <v>22114</v>
      </c>
      <c r="KLU3" t="s">
        <v>22114</v>
      </c>
      <c r="KLV3" t="s">
        <v>22114</v>
      </c>
      <c r="KLW3" t="s">
        <v>22115</v>
      </c>
      <c r="KLX3" t="s">
        <v>22115</v>
      </c>
      <c r="KLY3" t="s">
        <v>22115</v>
      </c>
      <c r="KLZ3" t="s">
        <v>22116</v>
      </c>
      <c r="KMA3" t="s">
        <v>22116</v>
      </c>
      <c r="KMB3" t="s">
        <v>22116</v>
      </c>
      <c r="KMC3" t="s">
        <v>22117</v>
      </c>
      <c r="KMD3" t="s">
        <v>22117</v>
      </c>
      <c r="KME3" t="s">
        <v>22117</v>
      </c>
      <c r="KMF3" t="s">
        <v>22118</v>
      </c>
      <c r="KMG3" t="s">
        <v>22118</v>
      </c>
      <c r="KMH3" t="s">
        <v>22119</v>
      </c>
      <c r="KMI3" t="s">
        <v>22119</v>
      </c>
      <c r="KMJ3" t="s">
        <v>22120</v>
      </c>
      <c r="KMK3" t="s">
        <v>22120</v>
      </c>
      <c r="KML3" t="s">
        <v>22120</v>
      </c>
      <c r="KMM3" t="s">
        <v>22120</v>
      </c>
      <c r="KMN3" t="s">
        <v>22121</v>
      </c>
      <c r="KMO3" t="s">
        <v>22121</v>
      </c>
      <c r="KMP3" t="s">
        <v>22121</v>
      </c>
      <c r="KMQ3" t="s">
        <v>22121</v>
      </c>
      <c r="KMR3" t="s">
        <v>22122</v>
      </c>
      <c r="KMS3" t="s">
        <v>22122</v>
      </c>
      <c r="KMT3" t="s">
        <v>22122</v>
      </c>
      <c r="KMU3" t="s">
        <v>22122</v>
      </c>
      <c r="KMV3" t="s">
        <v>22123</v>
      </c>
      <c r="KMW3" t="s">
        <v>22123</v>
      </c>
      <c r="KMX3" t="s">
        <v>22123</v>
      </c>
      <c r="KMY3" t="s">
        <v>22123</v>
      </c>
      <c r="KMZ3" t="s">
        <v>22124</v>
      </c>
      <c r="KNA3" t="s">
        <v>22124</v>
      </c>
      <c r="KNB3" t="s">
        <v>22124</v>
      </c>
      <c r="KNC3" t="s">
        <v>22124</v>
      </c>
      <c r="KND3" t="s">
        <v>22125</v>
      </c>
      <c r="KNE3" t="s">
        <v>22125</v>
      </c>
      <c r="KNF3" t="s">
        <v>22125</v>
      </c>
      <c r="KNG3" t="s">
        <v>22125</v>
      </c>
      <c r="KNH3" t="s">
        <v>22126</v>
      </c>
      <c r="KNI3" t="s">
        <v>22127</v>
      </c>
      <c r="KNJ3" t="s">
        <v>22127</v>
      </c>
      <c r="KNK3" t="s">
        <v>22128</v>
      </c>
      <c r="KNL3" t="s">
        <v>22128</v>
      </c>
      <c r="KNM3" t="s">
        <v>22129</v>
      </c>
      <c r="KNN3" t="s">
        <v>22130</v>
      </c>
      <c r="KNO3" t="s">
        <v>22131</v>
      </c>
      <c r="KNP3" t="s">
        <v>22132</v>
      </c>
      <c r="KNQ3" t="s">
        <v>22132</v>
      </c>
      <c r="KNR3" t="s">
        <v>22133</v>
      </c>
      <c r="KNS3" t="s">
        <v>22133</v>
      </c>
      <c r="KNT3" t="s">
        <v>22134</v>
      </c>
      <c r="KNU3" t="s">
        <v>22134</v>
      </c>
      <c r="KNV3" t="s">
        <v>22134</v>
      </c>
      <c r="KNW3" t="s">
        <v>22134</v>
      </c>
      <c r="KNX3" t="s">
        <v>22135</v>
      </c>
      <c r="KNY3" t="s">
        <v>22135</v>
      </c>
      <c r="KNZ3" t="s">
        <v>22135</v>
      </c>
      <c r="KOA3" t="s">
        <v>22136</v>
      </c>
      <c r="KOB3" t="s">
        <v>22137</v>
      </c>
      <c r="KOC3" t="s">
        <v>22138</v>
      </c>
      <c r="KOD3" t="s">
        <v>22139</v>
      </c>
      <c r="KOE3" t="s">
        <v>22139</v>
      </c>
      <c r="KOF3" t="s">
        <v>22140</v>
      </c>
      <c r="KOG3" t="s">
        <v>22140</v>
      </c>
      <c r="KOH3" t="s">
        <v>22141</v>
      </c>
      <c r="KOI3" t="s">
        <v>22142</v>
      </c>
      <c r="KOJ3" t="s">
        <v>22143</v>
      </c>
      <c r="KOK3" t="s">
        <v>22144</v>
      </c>
      <c r="KOL3" t="s">
        <v>22144</v>
      </c>
      <c r="KOM3" t="s">
        <v>22144</v>
      </c>
      <c r="KON3" t="s">
        <v>22144</v>
      </c>
      <c r="KOO3" t="s">
        <v>22144</v>
      </c>
      <c r="KOP3" t="s">
        <v>22144</v>
      </c>
      <c r="KOQ3" t="s">
        <v>22144</v>
      </c>
      <c r="KOR3" t="s">
        <v>22145</v>
      </c>
      <c r="KOS3" t="s">
        <v>22146</v>
      </c>
      <c r="KOT3" t="s">
        <v>22146</v>
      </c>
      <c r="KOU3" t="s">
        <v>22146</v>
      </c>
      <c r="KOV3" t="s">
        <v>22146</v>
      </c>
      <c r="KOW3" t="s">
        <v>22146</v>
      </c>
      <c r="KOX3" t="s">
        <v>22147</v>
      </c>
      <c r="KOY3" t="s">
        <v>22147</v>
      </c>
      <c r="KOZ3" t="s">
        <v>22148</v>
      </c>
      <c r="KPA3" t="s">
        <v>22148</v>
      </c>
      <c r="KPB3" t="s">
        <v>22149</v>
      </c>
      <c r="KPC3" t="s">
        <v>22149</v>
      </c>
      <c r="KPD3" t="s">
        <v>22150</v>
      </c>
      <c r="KPE3" t="s">
        <v>22150</v>
      </c>
      <c r="KPF3" t="s">
        <v>22151</v>
      </c>
      <c r="KPG3" t="s">
        <v>22151</v>
      </c>
      <c r="KPH3" t="s">
        <v>22152</v>
      </c>
      <c r="KPI3" t="s">
        <v>22152</v>
      </c>
      <c r="KPJ3" t="s">
        <v>22153</v>
      </c>
      <c r="KPK3" t="s">
        <v>22153</v>
      </c>
      <c r="KPL3" t="s">
        <v>22154</v>
      </c>
      <c r="KPM3" t="s">
        <v>22154</v>
      </c>
      <c r="KPN3" t="s">
        <v>22155</v>
      </c>
      <c r="KPO3" t="s">
        <v>22155</v>
      </c>
      <c r="KPP3" t="s">
        <v>22156</v>
      </c>
      <c r="KPQ3" t="s">
        <v>22156</v>
      </c>
      <c r="KPR3" t="s">
        <v>22156</v>
      </c>
      <c r="KPS3" t="s">
        <v>22157</v>
      </c>
      <c r="KPT3" t="s">
        <v>22157</v>
      </c>
      <c r="KPU3" t="s">
        <v>22158</v>
      </c>
      <c r="KPV3" t="s">
        <v>22158</v>
      </c>
      <c r="KPW3" t="s">
        <v>22159</v>
      </c>
      <c r="KPX3" t="s">
        <v>22160</v>
      </c>
      <c r="KPY3" t="s">
        <v>22160</v>
      </c>
      <c r="KPZ3" t="s">
        <v>22160</v>
      </c>
      <c r="KQA3" t="s">
        <v>22161</v>
      </c>
      <c r="KQB3" t="s">
        <v>22161</v>
      </c>
      <c r="KQC3" t="s">
        <v>22162</v>
      </c>
      <c r="KQD3" t="s">
        <v>22162</v>
      </c>
      <c r="KQE3" t="s">
        <v>22163</v>
      </c>
      <c r="KQF3" t="s">
        <v>22163</v>
      </c>
      <c r="KQG3" t="s">
        <v>22163</v>
      </c>
      <c r="KQH3" t="s">
        <v>22163</v>
      </c>
      <c r="KQI3" t="s">
        <v>22164</v>
      </c>
      <c r="KQJ3" t="s">
        <v>22164</v>
      </c>
      <c r="KQK3" t="s">
        <v>22164</v>
      </c>
      <c r="KQL3" t="s">
        <v>22165</v>
      </c>
      <c r="KQM3" t="s">
        <v>22166</v>
      </c>
      <c r="KQN3" t="s">
        <v>22167</v>
      </c>
      <c r="KQO3" t="s">
        <v>22167</v>
      </c>
      <c r="KQP3" t="s">
        <v>22168</v>
      </c>
      <c r="KQQ3" t="s">
        <v>22168</v>
      </c>
      <c r="KQR3" t="s">
        <v>22168</v>
      </c>
      <c r="KQS3" t="s">
        <v>22168</v>
      </c>
      <c r="KQT3" t="s">
        <v>22169</v>
      </c>
      <c r="KQU3" t="s">
        <v>22169</v>
      </c>
      <c r="KQV3" t="s">
        <v>22169</v>
      </c>
      <c r="KQW3" t="s">
        <v>22170</v>
      </c>
      <c r="KQX3" t="s">
        <v>22170</v>
      </c>
      <c r="KQY3" t="s">
        <v>22171</v>
      </c>
      <c r="KQZ3" t="s">
        <v>22171</v>
      </c>
      <c r="KRA3" t="s">
        <v>22171</v>
      </c>
      <c r="KRB3" t="s">
        <v>22171</v>
      </c>
      <c r="KRC3" t="s">
        <v>22172</v>
      </c>
      <c r="KRD3" t="s">
        <v>22172</v>
      </c>
      <c r="KRE3" t="s">
        <v>22173</v>
      </c>
      <c r="KRF3" t="s">
        <v>22173</v>
      </c>
      <c r="KRG3" t="s">
        <v>22173</v>
      </c>
      <c r="KRH3" t="s">
        <v>22174</v>
      </c>
      <c r="KRI3" t="s">
        <v>22174</v>
      </c>
      <c r="KRJ3" t="s">
        <v>22175</v>
      </c>
      <c r="KRK3" t="s">
        <v>22175</v>
      </c>
      <c r="KRL3" t="s">
        <v>22176</v>
      </c>
      <c r="KRM3" t="s">
        <v>22176</v>
      </c>
      <c r="KRN3" t="s">
        <v>22176</v>
      </c>
      <c r="KRO3" t="s">
        <v>22176</v>
      </c>
      <c r="KRP3" t="s">
        <v>22176</v>
      </c>
      <c r="KRQ3" t="s">
        <v>22176</v>
      </c>
      <c r="KRR3" t="s">
        <v>22176</v>
      </c>
      <c r="KRS3" t="s">
        <v>22177</v>
      </c>
      <c r="KRT3" t="s">
        <v>22178</v>
      </c>
      <c r="KRU3" t="s">
        <v>22178</v>
      </c>
      <c r="KRV3" t="s">
        <v>22178</v>
      </c>
      <c r="KRW3" t="s">
        <v>22178</v>
      </c>
      <c r="KRX3" t="s">
        <v>22178</v>
      </c>
      <c r="KRY3" t="s">
        <v>22178</v>
      </c>
      <c r="KRZ3" t="s">
        <v>22179</v>
      </c>
      <c r="KSA3" t="s">
        <v>22180</v>
      </c>
      <c r="KSB3" t="s">
        <v>22181</v>
      </c>
      <c r="KSC3" t="s">
        <v>22182</v>
      </c>
      <c r="KSD3" t="s">
        <v>22182</v>
      </c>
      <c r="KSE3" t="s">
        <v>22182</v>
      </c>
      <c r="KSF3" t="s">
        <v>22183</v>
      </c>
      <c r="KSG3" t="s">
        <v>22183</v>
      </c>
      <c r="KSH3" t="s">
        <v>22184</v>
      </c>
      <c r="KSI3" t="s">
        <v>22184</v>
      </c>
      <c r="KSJ3" t="s">
        <v>22185</v>
      </c>
      <c r="KSK3" t="s">
        <v>22185</v>
      </c>
      <c r="KSL3" t="s">
        <v>22186</v>
      </c>
      <c r="KSM3" t="s">
        <v>22186</v>
      </c>
      <c r="KSN3" t="s">
        <v>22187</v>
      </c>
      <c r="KSO3" t="s">
        <v>22187</v>
      </c>
      <c r="KSP3" t="s">
        <v>22188</v>
      </c>
      <c r="KSQ3" t="s">
        <v>22188</v>
      </c>
      <c r="KSR3" t="s">
        <v>22189</v>
      </c>
      <c r="KSS3" t="s">
        <v>22189</v>
      </c>
      <c r="KST3" t="s">
        <v>22190</v>
      </c>
      <c r="KSU3" t="s">
        <v>22190</v>
      </c>
      <c r="KSV3" t="s">
        <v>22191</v>
      </c>
      <c r="KSW3" t="s">
        <v>22191</v>
      </c>
      <c r="KSX3" t="s">
        <v>22192</v>
      </c>
      <c r="KSY3" t="s">
        <v>22193</v>
      </c>
      <c r="KSZ3" t="s">
        <v>22194</v>
      </c>
      <c r="KTA3" t="s">
        <v>22194</v>
      </c>
      <c r="KTB3" t="s">
        <v>22195</v>
      </c>
      <c r="KTC3" t="s">
        <v>22195</v>
      </c>
      <c r="KTD3" t="s">
        <v>22196</v>
      </c>
      <c r="KTE3" t="s">
        <v>22197</v>
      </c>
      <c r="KTF3" t="s">
        <v>22197</v>
      </c>
      <c r="KTG3" t="s">
        <v>22198</v>
      </c>
      <c r="KTH3" t="s">
        <v>22198</v>
      </c>
      <c r="KTI3" t="s">
        <v>22199</v>
      </c>
      <c r="KTJ3" t="s">
        <v>22200</v>
      </c>
      <c r="KTK3" t="s">
        <v>22200</v>
      </c>
      <c r="KTL3" t="s">
        <v>22201</v>
      </c>
      <c r="KTM3" t="s">
        <v>22201</v>
      </c>
      <c r="KTN3" t="s">
        <v>22202</v>
      </c>
      <c r="KTO3" t="s">
        <v>22202</v>
      </c>
      <c r="KTP3" t="s">
        <v>22203</v>
      </c>
      <c r="KTQ3" t="s">
        <v>22204</v>
      </c>
      <c r="KTR3" t="s">
        <v>22205</v>
      </c>
      <c r="KTS3" t="s">
        <v>22205</v>
      </c>
      <c r="KTT3" t="s">
        <v>22206</v>
      </c>
      <c r="KTU3" t="s">
        <v>22206</v>
      </c>
      <c r="KTV3" t="s">
        <v>22207</v>
      </c>
      <c r="KTW3" t="s">
        <v>22207</v>
      </c>
      <c r="KTX3" t="s">
        <v>22208</v>
      </c>
      <c r="KTY3" t="s">
        <v>22208</v>
      </c>
      <c r="KTZ3" t="s">
        <v>22209</v>
      </c>
      <c r="KUA3" t="s">
        <v>22209</v>
      </c>
      <c r="KUB3" t="s">
        <v>22210</v>
      </c>
      <c r="KUC3" t="s">
        <v>22210</v>
      </c>
      <c r="KUD3" t="s">
        <v>22211</v>
      </c>
      <c r="KUE3" t="s">
        <v>22212</v>
      </c>
      <c r="KUF3" t="s">
        <v>22213</v>
      </c>
      <c r="KUG3" t="s">
        <v>22214</v>
      </c>
      <c r="KUH3" t="s">
        <v>22214</v>
      </c>
      <c r="KUI3" t="s">
        <v>22215</v>
      </c>
      <c r="KUJ3" t="s">
        <v>22216</v>
      </c>
      <c r="KUK3" t="s">
        <v>22217</v>
      </c>
      <c r="KUL3" t="s">
        <v>22218</v>
      </c>
      <c r="KUM3" t="s">
        <v>22219</v>
      </c>
      <c r="KUN3" t="s">
        <v>22220</v>
      </c>
      <c r="KUO3" t="s">
        <v>22221</v>
      </c>
      <c r="KUP3" t="s">
        <v>22222</v>
      </c>
      <c r="KUQ3" t="s">
        <v>22223</v>
      </c>
      <c r="KUR3" t="s">
        <v>22224</v>
      </c>
      <c r="KUS3" t="s">
        <v>22225</v>
      </c>
      <c r="KUT3" t="s">
        <v>22226</v>
      </c>
      <c r="KUU3" t="s">
        <v>22227</v>
      </c>
      <c r="KUV3" t="s">
        <v>22228</v>
      </c>
      <c r="KUW3" t="s">
        <v>22229</v>
      </c>
      <c r="KUX3" t="s">
        <v>22230</v>
      </c>
      <c r="KUY3" t="s">
        <v>22231</v>
      </c>
      <c r="KUZ3" t="s">
        <v>22232</v>
      </c>
      <c r="KVA3" t="s">
        <v>22233</v>
      </c>
      <c r="KVB3" t="s">
        <v>22234</v>
      </c>
      <c r="KVC3" t="s">
        <v>22235</v>
      </c>
      <c r="KVD3" t="s">
        <v>22235</v>
      </c>
      <c r="KVE3" t="s">
        <v>22236</v>
      </c>
      <c r="KVF3" t="s">
        <v>22236</v>
      </c>
      <c r="KVG3" t="s">
        <v>22237</v>
      </c>
      <c r="KVH3" t="s">
        <v>22237</v>
      </c>
      <c r="KVI3" t="s">
        <v>22238</v>
      </c>
      <c r="KVJ3" t="s">
        <v>22238</v>
      </c>
      <c r="KVK3" t="s">
        <v>22239</v>
      </c>
      <c r="KVL3" t="s">
        <v>22240</v>
      </c>
      <c r="KVM3" t="s">
        <v>22240</v>
      </c>
      <c r="KVN3" t="s">
        <v>22241</v>
      </c>
      <c r="KVO3" t="s">
        <v>22241</v>
      </c>
      <c r="KVP3" t="s">
        <v>22241</v>
      </c>
      <c r="KVQ3" t="s">
        <v>22242</v>
      </c>
      <c r="KVR3" t="s">
        <v>22242</v>
      </c>
      <c r="KVS3" t="s">
        <v>22242</v>
      </c>
      <c r="KVT3" t="s">
        <v>22243</v>
      </c>
      <c r="KVU3" t="s">
        <v>22243</v>
      </c>
      <c r="KVV3" t="s">
        <v>22243</v>
      </c>
      <c r="KVW3" t="s">
        <v>22244</v>
      </c>
      <c r="KVX3" t="s">
        <v>22244</v>
      </c>
      <c r="KVY3" t="s">
        <v>22245</v>
      </c>
      <c r="KVZ3" t="s">
        <v>22245</v>
      </c>
      <c r="KWA3" t="s">
        <v>22246</v>
      </c>
      <c r="KWB3" t="s">
        <v>22247</v>
      </c>
      <c r="KWC3" t="s">
        <v>22247</v>
      </c>
      <c r="KWD3" t="s">
        <v>22248</v>
      </c>
      <c r="KWE3" t="s">
        <v>22248</v>
      </c>
      <c r="KWF3" t="s">
        <v>22249</v>
      </c>
      <c r="KWG3" t="s">
        <v>22250</v>
      </c>
      <c r="KWH3" t="s">
        <v>22250</v>
      </c>
      <c r="KWI3" t="s">
        <v>22251</v>
      </c>
      <c r="KWJ3" t="s">
        <v>22252</v>
      </c>
      <c r="KWK3" t="s">
        <v>22252</v>
      </c>
      <c r="KWL3" t="s">
        <v>22253</v>
      </c>
      <c r="KWM3" t="s">
        <v>22254</v>
      </c>
      <c r="KWN3" t="s">
        <v>22255</v>
      </c>
      <c r="KWO3" t="s">
        <v>22255</v>
      </c>
      <c r="KWP3" t="s">
        <v>22256</v>
      </c>
      <c r="KWQ3" t="s">
        <v>22256</v>
      </c>
      <c r="KWR3" t="s">
        <v>22257</v>
      </c>
      <c r="KWS3" t="s">
        <v>22258</v>
      </c>
      <c r="KWT3" t="s">
        <v>22259</v>
      </c>
      <c r="KWU3" t="s">
        <v>22260</v>
      </c>
      <c r="KWV3" t="s">
        <v>22261</v>
      </c>
      <c r="KWW3" t="s">
        <v>22261</v>
      </c>
      <c r="KWX3" t="s">
        <v>22262</v>
      </c>
      <c r="KWY3" t="s">
        <v>22262</v>
      </c>
      <c r="KWZ3" t="s">
        <v>22263</v>
      </c>
      <c r="KXA3" t="s">
        <v>22263</v>
      </c>
      <c r="KXB3" t="s">
        <v>22263</v>
      </c>
      <c r="KXC3" t="s">
        <v>22264</v>
      </c>
      <c r="KXD3" t="s">
        <v>22264</v>
      </c>
      <c r="KXE3" t="s">
        <v>22265</v>
      </c>
      <c r="KXF3" t="s">
        <v>22265</v>
      </c>
      <c r="KXG3" t="s">
        <v>22266</v>
      </c>
      <c r="KXH3" t="s">
        <v>22266</v>
      </c>
      <c r="KXI3" t="s">
        <v>22267</v>
      </c>
      <c r="KXJ3" t="s">
        <v>22267</v>
      </c>
      <c r="KXK3" t="s">
        <v>22268</v>
      </c>
      <c r="KXL3" t="s">
        <v>22268</v>
      </c>
      <c r="KXM3" t="s">
        <v>22269</v>
      </c>
      <c r="KXN3" t="s">
        <v>22269</v>
      </c>
      <c r="KXO3" t="s">
        <v>22270</v>
      </c>
      <c r="KXP3" t="s">
        <v>22271</v>
      </c>
      <c r="KXQ3" t="s">
        <v>22271</v>
      </c>
      <c r="KXR3" t="s">
        <v>22272</v>
      </c>
      <c r="KXS3" t="s">
        <v>22273</v>
      </c>
      <c r="KXT3" t="s">
        <v>22274</v>
      </c>
      <c r="KXU3" t="s">
        <v>22274</v>
      </c>
      <c r="KXV3" t="s">
        <v>22275</v>
      </c>
      <c r="KXW3" t="s">
        <v>22275</v>
      </c>
      <c r="KXX3" t="s">
        <v>22276</v>
      </c>
      <c r="KXY3" t="s">
        <v>22276</v>
      </c>
      <c r="KXZ3" t="s">
        <v>22277</v>
      </c>
      <c r="KYA3" t="s">
        <v>22278</v>
      </c>
      <c r="KYB3" t="s">
        <v>22279</v>
      </c>
      <c r="KYC3" t="s">
        <v>22280</v>
      </c>
      <c r="KYD3" t="s">
        <v>22280</v>
      </c>
      <c r="KYE3" t="s">
        <v>22281</v>
      </c>
      <c r="KYF3" t="s">
        <v>22281</v>
      </c>
      <c r="KYG3" t="s">
        <v>22282</v>
      </c>
      <c r="KYH3" t="s">
        <v>22282</v>
      </c>
      <c r="KYI3" t="s">
        <v>22283</v>
      </c>
      <c r="KYJ3" t="s">
        <v>22283</v>
      </c>
      <c r="KYK3" t="s">
        <v>22284</v>
      </c>
      <c r="KYL3" t="s">
        <v>22284</v>
      </c>
      <c r="KYM3" t="s">
        <v>22285</v>
      </c>
      <c r="KYN3" t="s">
        <v>22285</v>
      </c>
      <c r="KYO3" t="s">
        <v>22286</v>
      </c>
      <c r="KYP3" t="s">
        <v>22286</v>
      </c>
      <c r="KYQ3" t="s">
        <v>22287</v>
      </c>
      <c r="KYR3" t="s">
        <v>22287</v>
      </c>
      <c r="KYS3" t="s">
        <v>22288</v>
      </c>
      <c r="KYT3" t="s">
        <v>22288</v>
      </c>
      <c r="KYU3" t="s">
        <v>22289</v>
      </c>
      <c r="KYV3" t="s">
        <v>22289</v>
      </c>
      <c r="KYW3" t="s">
        <v>22290</v>
      </c>
      <c r="KYX3" t="s">
        <v>22290</v>
      </c>
      <c r="KYY3" t="s">
        <v>22291</v>
      </c>
      <c r="KYZ3" t="s">
        <v>22291</v>
      </c>
      <c r="KZA3" t="s">
        <v>22292</v>
      </c>
      <c r="KZB3" t="s">
        <v>22292</v>
      </c>
      <c r="KZC3" t="s">
        <v>22292</v>
      </c>
      <c r="KZD3" t="s">
        <v>22292</v>
      </c>
      <c r="KZE3" t="s">
        <v>22292</v>
      </c>
      <c r="KZF3" t="s">
        <v>22292</v>
      </c>
      <c r="KZG3" t="s">
        <v>22293</v>
      </c>
      <c r="KZH3" t="s">
        <v>22293</v>
      </c>
      <c r="KZI3" t="s">
        <v>22293</v>
      </c>
      <c r="KZJ3" t="s">
        <v>22293</v>
      </c>
      <c r="KZK3" t="s">
        <v>22293</v>
      </c>
      <c r="KZL3" t="s">
        <v>22293</v>
      </c>
      <c r="KZM3" t="s">
        <v>22293</v>
      </c>
      <c r="KZN3" t="s">
        <v>22294</v>
      </c>
      <c r="KZO3" t="s">
        <v>22294</v>
      </c>
      <c r="KZP3" t="s">
        <v>22295</v>
      </c>
      <c r="KZQ3" t="s">
        <v>22295</v>
      </c>
      <c r="KZR3" t="s">
        <v>22296</v>
      </c>
      <c r="KZS3" t="s">
        <v>22296</v>
      </c>
      <c r="KZT3" t="s">
        <v>22296</v>
      </c>
      <c r="KZU3" t="s">
        <v>22296</v>
      </c>
      <c r="KZV3" t="s">
        <v>22296</v>
      </c>
      <c r="KZW3" t="s">
        <v>22296</v>
      </c>
      <c r="KZX3" t="s">
        <v>22296</v>
      </c>
      <c r="KZY3" t="s">
        <v>22296</v>
      </c>
      <c r="KZZ3" t="s">
        <v>22297</v>
      </c>
      <c r="LAA3" t="s">
        <v>22298</v>
      </c>
      <c r="LAB3" t="s">
        <v>22299</v>
      </c>
      <c r="LAC3" t="s">
        <v>22300</v>
      </c>
      <c r="LAD3" t="s">
        <v>22300</v>
      </c>
      <c r="LAE3" t="s">
        <v>22300</v>
      </c>
      <c r="LAF3" t="s">
        <v>22301</v>
      </c>
      <c r="LAG3" t="s">
        <v>22301</v>
      </c>
      <c r="LAH3" t="s">
        <v>22302</v>
      </c>
      <c r="LAI3" t="s">
        <v>22303</v>
      </c>
      <c r="LAJ3" t="s">
        <v>22303</v>
      </c>
      <c r="LAK3" t="s">
        <v>22304</v>
      </c>
      <c r="LAL3" t="s">
        <v>22304</v>
      </c>
      <c r="LAM3" t="s">
        <v>22305</v>
      </c>
      <c r="LAN3" t="s">
        <v>22306</v>
      </c>
      <c r="LAO3" t="s">
        <v>22307</v>
      </c>
      <c r="LAP3" t="s">
        <v>22307</v>
      </c>
      <c r="LAQ3" t="s">
        <v>22308</v>
      </c>
      <c r="LAR3" t="s">
        <v>22308</v>
      </c>
      <c r="LAS3" t="s">
        <v>22309</v>
      </c>
      <c r="LAT3" t="s">
        <v>22310</v>
      </c>
      <c r="LAU3" t="s">
        <v>22311</v>
      </c>
      <c r="LAV3" t="s">
        <v>22311</v>
      </c>
      <c r="LAW3" t="s">
        <v>22311</v>
      </c>
      <c r="LAX3" t="s">
        <v>22311</v>
      </c>
      <c r="LAY3" t="s">
        <v>22312</v>
      </c>
      <c r="LAZ3" t="s">
        <v>22312</v>
      </c>
      <c r="LBA3" t="s">
        <v>22313</v>
      </c>
      <c r="LBB3" t="s">
        <v>22314</v>
      </c>
      <c r="LBC3" t="s">
        <v>22314</v>
      </c>
      <c r="LBD3" t="s">
        <v>22315</v>
      </c>
      <c r="LBE3" t="s">
        <v>22315</v>
      </c>
      <c r="LBF3" t="s">
        <v>22316</v>
      </c>
      <c r="LBG3" t="s">
        <v>22316</v>
      </c>
      <c r="LBH3" t="s">
        <v>22317</v>
      </c>
      <c r="LBI3" t="s">
        <v>22317</v>
      </c>
      <c r="LBJ3" t="s">
        <v>22318</v>
      </c>
      <c r="LBK3" t="s">
        <v>22318</v>
      </c>
      <c r="LBL3" t="s">
        <v>22319</v>
      </c>
      <c r="LBM3" t="s">
        <v>22320</v>
      </c>
      <c r="LBN3" t="s">
        <v>22320</v>
      </c>
      <c r="LBO3" t="s">
        <v>22321</v>
      </c>
      <c r="LBP3" t="s">
        <v>22321</v>
      </c>
      <c r="LBQ3" t="s">
        <v>22322</v>
      </c>
      <c r="LBR3" t="s">
        <v>22322</v>
      </c>
      <c r="LBS3" t="s">
        <v>22323</v>
      </c>
      <c r="LBT3" t="s">
        <v>22323</v>
      </c>
      <c r="LBU3" t="s">
        <v>22323</v>
      </c>
      <c r="LBV3" t="s">
        <v>22323</v>
      </c>
      <c r="LBW3" t="s">
        <v>22324</v>
      </c>
      <c r="LBX3" t="s">
        <v>22324</v>
      </c>
      <c r="LBY3" t="s">
        <v>22325</v>
      </c>
      <c r="LBZ3" t="s">
        <v>22325</v>
      </c>
      <c r="LCA3" t="s">
        <v>22326</v>
      </c>
      <c r="LCB3" t="s">
        <v>22327</v>
      </c>
      <c r="LCC3" t="s">
        <v>22328</v>
      </c>
      <c r="LCD3" t="s">
        <v>22329</v>
      </c>
      <c r="LCE3" t="s">
        <v>22330</v>
      </c>
      <c r="LCF3" t="s">
        <v>22330</v>
      </c>
      <c r="LCG3" t="s">
        <v>22331</v>
      </c>
      <c r="LCH3" t="s">
        <v>22332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22335</v>
      </c>
      <c r="LCP3" t="s">
        <v>22336</v>
      </c>
      <c r="LCQ3" t="s">
        <v>22336</v>
      </c>
      <c r="LCR3" t="s">
        <v>22337</v>
      </c>
      <c r="LCS3" t="s">
        <v>22337</v>
      </c>
      <c r="LCT3" t="s">
        <v>22338</v>
      </c>
      <c r="LCU3" t="s">
        <v>22338</v>
      </c>
      <c r="LCV3" t="s">
        <v>22339</v>
      </c>
      <c r="LCW3" t="s">
        <v>22340</v>
      </c>
      <c r="LCX3" t="s">
        <v>22341</v>
      </c>
      <c r="LCY3" t="s">
        <v>22342</v>
      </c>
      <c r="LCZ3" t="s">
        <v>22343</v>
      </c>
      <c r="LDA3" t="s">
        <v>22344</v>
      </c>
      <c r="LDB3" t="s">
        <v>22345</v>
      </c>
      <c r="LDC3" t="s">
        <v>22346</v>
      </c>
      <c r="LDD3" t="s">
        <v>22347</v>
      </c>
      <c r="LDE3" t="s">
        <v>22348</v>
      </c>
      <c r="LDF3" t="s">
        <v>22349</v>
      </c>
      <c r="LDG3" t="s">
        <v>22350</v>
      </c>
      <c r="LDH3" t="s">
        <v>22351</v>
      </c>
      <c r="LDI3" t="s">
        <v>22352</v>
      </c>
      <c r="LDJ3" t="s">
        <v>22353</v>
      </c>
      <c r="LDK3" t="s">
        <v>22354</v>
      </c>
      <c r="LDL3" t="s">
        <v>22355</v>
      </c>
      <c r="LDM3" t="s">
        <v>22356</v>
      </c>
      <c r="LDN3" t="s">
        <v>22357</v>
      </c>
      <c r="LDO3" t="s">
        <v>22358</v>
      </c>
      <c r="LDP3" t="s">
        <v>22359</v>
      </c>
      <c r="LDQ3" t="s">
        <v>22360</v>
      </c>
      <c r="LDR3" t="s">
        <v>22361</v>
      </c>
      <c r="LDS3" t="s">
        <v>22362</v>
      </c>
      <c r="LDT3" t="s">
        <v>22363</v>
      </c>
      <c r="LDU3" t="s">
        <v>22363</v>
      </c>
      <c r="LDV3" t="s">
        <v>22364</v>
      </c>
      <c r="LDW3" t="s">
        <v>22365</v>
      </c>
      <c r="LDX3" t="s">
        <v>22366</v>
      </c>
      <c r="LDY3" t="s">
        <v>22367</v>
      </c>
      <c r="LDZ3" t="s">
        <v>22368</v>
      </c>
      <c r="LEA3" t="s">
        <v>22369</v>
      </c>
      <c r="LEB3" t="s">
        <v>22370</v>
      </c>
      <c r="LEC3" t="s">
        <v>22371</v>
      </c>
      <c r="LED3" t="s">
        <v>22372</v>
      </c>
      <c r="LEE3" t="s">
        <v>22372</v>
      </c>
      <c r="LEF3" t="s">
        <v>22373</v>
      </c>
      <c r="LEG3" t="s">
        <v>22374</v>
      </c>
      <c r="LEH3" t="s">
        <v>22375</v>
      </c>
      <c r="LEI3" t="s">
        <v>22375</v>
      </c>
      <c r="LEJ3" t="s">
        <v>22376</v>
      </c>
      <c r="LEK3" t="s">
        <v>22377</v>
      </c>
      <c r="LEL3" t="s">
        <v>22378</v>
      </c>
      <c r="LEM3" t="s">
        <v>22379</v>
      </c>
      <c r="LEN3" t="s">
        <v>22380</v>
      </c>
      <c r="LEO3" t="s">
        <v>22381</v>
      </c>
      <c r="LEP3" t="s">
        <v>22382</v>
      </c>
      <c r="LEQ3" t="s">
        <v>22383</v>
      </c>
      <c r="LER3" t="s">
        <v>22384</v>
      </c>
      <c r="LES3" t="s">
        <v>22385</v>
      </c>
      <c r="LET3" t="s">
        <v>22386</v>
      </c>
      <c r="LEU3" t="s">
        <v>22386</v>
      </c>
      <c r="LEV3" t="s">
        <v>22387</v>
      </c>
      <c r="LEW3" t="s">
        <v>22387</v>
      </c>
      <c r="LEX3" t="s">
        <v>22388</v>
      </c>
      <c r="LEY3" t="s">
        <v>22389</v>
      </c>
      <c r="LEZ3" t="s">
        <v>22390</v>
      </c>
      <c r="LFA3" t="s">
        <v>22390</v>
      </c>
      <c r="LFB3" t="s">
        <v>22391</v>
      </c>
      <c r="LFC3" t="s">
        <v>22392</v>
      </c>
      <c r="LFD3" t="s">
        <v>22393</v>
      </c>
      <c r="LFE3" t="s">
        <v>22393</v>
      </c>
      <c r="LFF3" t="s">
        <v>22394</v>
      </c>
      <c r="LFG3" t="s">
        <v>22394</v>
      </c>
      <c r="LFH3" t="s">
        <v>22395</v>
      </c>
      <c r="LFI3" t="s">
        <v>22395</v>
      </c>
      <c r="LFJ3" t="s">
        <v>22396</v>
      </c>
      <c r="LFK3" t="s">
        <v>22396</v>
      </c>
      <c r="LFL3" t="s">
        <v>22397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22404</v>
      </c>
      <c r="LFV3" t="s">
        <v>22405</v>
      </c>
      <c r="LFW3" t="s">
        <v>22406</v>
      </c>
      <c r="LFX3" t="s">
        <v>22406</v>
      </c>
      <c r="LFY3" t="s">
        <v>22407</v>
      </c>
      <c r="LFZ3" t="s">
        <v>22408</v>
      </c>
      <c r="LGA3" t="s">
        <v>22409</v>
      </c>
      <c r="LGB3" t="s">
        <v>22410</v>
      </c>
      <c r="LGC3" t="s">
        <v>22411</v>
      </c>
      <c r="LGD3" t="s">
        <v>22412</v>
      </c>
      <c r="LGE3" t="s">
        <v>22413</v>
      </c>
      <c r="LGF3" t="s">
        <v>22414</v>
      </c>
      <c r="LGG3" t="s">
        <v>22415</v>
      </c>
      <c r="LGH3" t="s">
        <v>22416</v>
      </c>
      <c r="LGI3" t="s">
        <v>22417</v>
      </c>
      <c r="LGJ3" t="s">
        <v>22418</v>
      </c>
      <c r="LGK3" t="s">
        <v>22419</v>
      </c>
      <c r="LGL3" t="s">
        <v>22420</v>
      </c>
      <c r="LGM3" t="s">
        <v>22421</v>
      </c>
      <c r="LGN3" t="s">
        <v>22422</v>
      </c>
      <c r="LGO3" t="s">
        <v>22423</v>
      </c>
      <c r="LGP3" t="s">
        <v>22424</v>
      </c>
      <c r="LGQ3" t="s">
        <v>22425</v>
      </c>
      <c r="LGR3" t="s">
        <v>22426</v>
      </c>
      <c r="LGS3" t="s">
        <v>22427</v>
      </c>
      <c r="LGT3" t="s">
        <v>22428</v>
      </c>
      <c r="LGU3" t="s">
        <v>22429</v>
      </c>
      <c r="LGV3" t="s">
        <v>22430</v>
      </c>
      <c r="LGW3" t="s">
        <v>22431</v>
      </c>
      <c r="LGX3" t="s">
        <v>22432</v>
      </c>
      <c r="LGY3" t="s">
        <v>22433</v>
      </c>
      <c r="LGZ3" t="s">
        <v>22434</v>
      </c>
      <c r="LHA3" t="s">
        <v>22434</v>
      </c>
      <c r="LHB3" t="s">
        <v>22435</v>
      </c>
      <c r="LHC3" t="s">
        <v>22435</v>
      </c>
      <c r="LHD3" t="s">
        <v>22436</v>
      </c>
      <c r="LHE3" t="s">
        <v>22436</v>
      </c>
      <c r="LHF3" t="s">
        <v>22437</v>
      </c>
      <c r="LHG3" t="s">
        <v>22438</v>
      </c>
      <c r="LHH3" t="s">
        <v>22439</v>
      </c>
      <c r="LHI3" t="s">
        <v>22440</v>
      </c>
      <c r="LHJ3" t="s">
        <v>22440</v>
      </c>
      <c r="LHK3" t="s">
        <v>22441</v>
      </c>
      <c r="LHL3" t="s">
        <v>22441</v>
      </c>
      <c r="LHM3" t="s">
        <v>22442</v>
      </c>
      <c r="LHN3" t="s">
        <v>22443</v>
      </c>
      <c r="LHO3" t="s">
        <v>22444</v>
      </c>
      <c r="LHP3" t="s">
        <v>22445</v>
      </c>
      <c r="LHQ3" t="s">
        <v>22446</v>
      </c>
      <c r="LHR3" t="s">
        <v>22447</v>
      </c>
      <c r="LHS3" t="s">
        <v>22448</v>
      </c>
      <c r="LHT3" t="s">
        <v>22449</v>
      </c>
      <c r="LHU3" t="s">
        <v>22450</v>
      </c>
      <c r="LHV3" t="s">
        <v>22451</v>
      </c>
      <c r="LHW3" t="s">
        <v>22452</v>
      </c>
      <c r="LHX3" t="s">
        <v>22453</v>
      </c>
      <c r="LHY3" t="s">
        <v>22454</v>
      </c>
      <c r="LHZ3" t="s">
        <v>22455</v>
      </c>
      <c r="LIA3" t="s">
        <v>22456</v>
      </c>
      <c r="LIB3" t="s">
        <v>22457</v>
      </c>
      <c r="LIC3" t="s">
        <v>22457</v>
      </c>
      <c r="LID3" t="s">
        <v>22458</v>
      </c>
      <c r="LIE3" t="s">
        <v>22459</v>
      </c>
      <c r="LIF3" t="s">
        <v>22460</v>
      </c>
      <c r="LIG3" t="s">
        <v>22460</v>
      </c>
      <c r="LIH3" t="s">
        <v>22461</v>
      </c>
      <c r="LII3" t="s">
        <v>22461</v>
      </c>
      <c r="LIJ3" t="s">
        <v>22462</v>
      </c>
      <c r="LIK3" t="s">
        <v>22463</v>
      </c>
      <c r="LIL3" t="s">
        <v>22464</v>
      </c>
      <c r="LIM3" t="s">
        <v>22465</v>
      </c>
      <c r="LIN3" t="s">
        <v>22466</v>
      </c>
      <c r="LIO3" t="s">
        <v>22467</v>
      </c>
      <c r="LIP3" t="s">
        <v>22468</v>
      </c>
      <c r="LIQ3" t="s">
        <v>22469</v>
      </c>
      <c r="LIR3" t="s">
        <v>22470</v>
      </c>
      <c r="LIS3" t="s">
        <v>22471</v>
      </c>
      <c r="LIT3" t="s">
        <v>22472</v>
      </c>
      <c r="LIU3" t="s">
        <v>22473</v>
      </c>
      <c r="LIV3" t="s">
        <v>22474</v>
      </c>
      <c r="LIW3" t="s">
        <v>22474</v>
      </c>
      <c r="LIX3" t="s">
        <v>22475</v>
      </c>
      <c r="LIY3" t="s">
        <v>22476</v>
      </c>
      <c r="LIZ3" t="s">
        <v>22477</v>
      </c>
      <c r="LJA3" t="s">
        <v>22477</v>
      </c>
      <c r="LJB3" t="s">
        <v>22478</v>
      </c>
      <c r="LJC3" t="s">
        <v>22479</v>
      </c>
      <c r="LJD3" t="s">
        <v>22480</v>
      </c>
      <c r="LJE3" t="s">
        <v>22480</v>
      </c>
      <c r="LJF3" t="s">
        <v>22480</v>
      </c>
      <c r="LJG3" t="s">
        <v>22481</v>
      </c>
      <c r="LJH3" t="s">
        <v>22482</v>
      </c>
      <c r="LJI3" t="s">
        <v>22482</v>
      </c>
      <c r="LJJ3" t="s">
        <v>22482</v>
      </c>
      <c r="LJK3" t="s">
        <v>22483</v>
      </c>
      <c r="LJL3" t="s">
        <v>22484</v>
      </c>
      <c r="LJM3" t="s">
        <v>22485</v>
      </c>
      <c r="LJN3" t="s">
        <v>22486</v>
      </c>
      <c r="LJO3" t="s">
        <v>22487</v>
      </c>
      <c r="LJP3" t="s">
        <v>22487</v>
      </c>
      <c r="LJQ3" t="s">
        <v>22488</v>
      </c>
      <c r="LJR3" t="s">
        <v>22488</v>
      </c>
      <c r="LJS3" t="s">
        <v>22488</v>
      </c>
      <c r="LJT3" t="s">
        <v>22488</v>
      </c>
      <c r="LJU3" t="s">
        <v>22488</v>
      </c>
      <c r="LJV3" t="s">
        <v>22488</v>
      </c>
      <c r="LJW3" t="s">
        <v>22488</v>
      </c>
      <c r="LJX3" t="s">
        <v>22488</v>
      </c>
      <c r="LJY3" t="s">
        <v>22488</v>
      </c>
      <c r="LJZ3" t="s">
        <v>22489</v>
      </c>
      <c r="LKA3" t="s">
        <v>22489</v>
      </c>
      <c r="LKB3" t="s">
        <v>22490</v>
      </c>
      <c r="LKC3" t="s">
        <v>22490</v>
      </c>
      <c r="LKD3" t="s">
        <v>22491</v>
      </c>
      <c r="LKE3" t="s">
        <v>22492</v>
      </c>
      <c r="LKF3" t="s">
        <v>22492</v>
      </c>
      <c r="LKG3" t="s">
        <v>22492</v>
      </c>
      <c r="LKH3" t="s">
        <v>22492</v>
      </c>
      <c r="LKI3" t="s">
        <v>22493</v>
      </c>
      <c r="LKJ3" t="s">
        <v>22493</v>
      </c>
      <c r="LKK3" t="s">
        <v>22493</v>
      </c>
      <c r="LKL3" t="s">
        <v>22493</v>
      </c>
      <c r="LKM3" t="s">
        <v>22494</v>
      </c>
      <c r="LKN3" t="s">
        <v>22495</v>
      </c>
      <c r="LKO3" t="s">
        <v>22496</v>
      </c>
      <c r="LKP3" t="s">
        <v>22496</v>
      </c>
      <c r="LKQ3" t="s">
        <v>22497</v>
      </c>
      <c r="LKR3" t="s">
        <v>22498</v>
      </c>
      <c r="LKS3" t="s">
        <v>22499</v>
      </c>
      <c r="LKT3" t="s">
        <v>22500</v>
      </c>
      <c r="LKU3" t="s">
        <v>22501</v>
      </c>
      <c r="LKV3" t="s">
        <v>22502</v>
      </c>
      <c r="LKW3" t="s">
        <v>22503</v>
      </c>
      <c r="LKX3" t="s">
        <v>22503</v>
      </c>
      <c r="LKY3" t="s">
        <v>22504</v>
      </c>
      <c r="LKZ3" t="s">
        <v>22504</v>
      </c>
      <c r="LLA3" t="s">
        <v>22505</v>
      </c>
      <c r="LLB3" t="s">
        <v>22506</v>
      </c>
      <c r="LLC3" t="s">
        <v>22506</v>
      </c>
      <c r="LLD3" t="s">
        <v>22507</v>
      </c>
      <c r="LLE3" t="s">
        <v>22507</v>
      </c>
      <c r="LLF3" t="s">
        <v>22508</v>
      </c>
      <c r="LLG3" t="s">
        <v>22509</v>
      </c>
      <c r="LLH3" t="s">
        <v>22510</v>
      </c>
      <c r="LLI3" t="s">
        <v>22511</v>
      </c>
      <c r="LLJ3" t="s">
        <v>22512</v>
      </c>
      <c r="LLK3" t="s">
        <v>22512</v>
      </c>
      <c r="LLL3" t="s">
        <v>22513</v>
      </c>
      <c r="LLM3" t="s">
        <v>22514</v>
      </c>
      <c r="LLN3" t="s">
        <v>22515</v>
      </c>
      <c r="LLO3" t="s">
        <v>22515</v>
      </c>
      <c r="LLP3" t="s">
        <v>22516</v>
      </c>
      <c r="LLQ3" t="s">
        <v>22517</v>
      </c>
      <c r="LLR3" t="s">
        <v>22518</v>
      </c>
      <c r="LLS3" t="s">
        <v>22519</v>
      </c>
      <c r="LLT3" t="s">
        <v>22520</v>
      </c>
      <c r="LLU3" t="s">
        <v>22521</v>
      </c>
      <c r="LLV3" t="s">
        <v>22522</v>
      </c>
      <c r="LLW3" t="s">
        <v>22523</v>
      </c>
      <c r="LLX3" t="s">
        <v>22524</v>
      </c>
      <c r="LLY3" t="s">
        <v>22525</v>
      </c>
      <c r="LLZ3" t="s">
        <v>22526</v>
      </c>
      <c r="LMA3" t="s">
        <v>22527</v>
      </c>
      <c r="LMB3" t="s">
        <v>22528</v>
      </c>
      <c r="LMC3" t="s">
        <v>22528</v>
      </c>
      <c r="LMD3" t="s">
        <v>22529</v>
      </c>
      <c r="LME3" t="s">
        <v>22530</v>
      </c>
      <c r="LMF3" t="s">
        <v>22531</v>
      </c>
      <c r="LMG3" t="s">
        <v>22532</v>
      </c>
      <c r="LMH3" t="s">
        <v>22532</v>
      </c>
      <c r="LMI3" t="s">
        <v>22533</v>
      </c>
      <c r="LMJ3" t="s">
        <v>22533</v>
      </c>
      <c r="LMK3" t="s">
        <v>22533</v>
      </c>
      <c r="LML3" t="s">
        <v>22534</v>
      </c>
      <c r="LMM3" t="s">
        <v>22535</v>
      </c>
      <c r="LMN3" t="s">
        <v>22536</v>
      </c>
      <c r="LMO3" t="s">
        <v>22537</v>
      </c>
      <c r="LMP3" t="s">
        <v>22538</v>
      </c>
      <c r="LMQ3" t="s">
        <v>22539</v>
      </c>
      <c r="LMR3" t="s">
        <v>22540</v>
      </c>
      <c r="LMS3" t="s">
        <v>22541</v>
      </c>
      <c r="LMT3" t="s">
        <v>22542</v>
      </c>
      <c r="LMU3" t="s">
        <v>22542</v>
      </c>
      <c r="LMV3" t="s">
        <v>22542</v>
      </c>
      <c r="LMW3" t="s">
        <v>22543</v>
      </c>
      <c r="LMX3" t="s">
        <v>22544</v>
      </c>
      <c r="LMY3" t="s">
        <v>22544</v>
      </c>
      <c r="LMZ3" t="s">
        <v>22545</v>
      </c>
      <c r="LNA3" t="s">
        <v>22546</v>
      </c>
      <c r="LNB3" t="s">
        <v>22547</v>
      </c>
      <c r="LNC3" t="s">
        <v>22548</v>
      </c>
      <c r="LND3" t="s">
        <v>22548</v>
      </c>
      <c r="LNE3" t="s">
        <v>22548</v>
      </c>
      <c r="LNF3" t="s">
        <v>22549</v>
      </c>
      <c r="LNG3" t="s">
        <v>22550</v>
      </c>
      <c r="LNH3" t="s">
        <v>22551</v>
      </c>
      <c r="LNI3" t="s">
        <v>22552</v>
      </c>
      <c r="LNJ3" t="s">
        <v>22552</v>
      </c>
      <c r="LNK3" t="s">
        <v>22552</v>
      </c>
      <c r="LNL3" t="s">
        <v>22552</v>
      </c>
      <c r="LNM3" t="s">
        <v>22552</v>
      </c>
      <c r="LNN3" t="s">
        <v>22553</v>
      </c>
      <c r="LNO3" t="s">
        <v>22553</v>
      </c>
      <c r="LNP3" t="s">
        <v>22553</v>
      </c>
      <c r="LNQ3" t="s">
        <v>22553</v>
      </c>
      <c r="LNR3" t="s">
        <v>22553</v>
      </c>
      <c r="LNS3" t="s">
        <v>22554</v>
      </c>
      <c r="LNT3" t="s">
        <v>22555</v>
      </c>
      <c r="LNU3" t="s">
        <v>22556</v>
      </c>
      <c r="LNV3" t="s">
        <v>22557</v>
      </c>
      <c r="LNW3" t="s">
        <v>22558</v>
      </c>
      <c r="LNX3" t="s">
        <v>22559</v>
      </c>
      <c r="LNY3" t="s">
        <v>22560</v>
      </c>
      <c r="LNZ3" t="s">
        <v>22561</v>
      </c>
      <c r="LOA3" t="s">
        <v>22562</v>
      </c>
      <c r="LOB3" t="s">
        <v>22562</v>
      </c>
      <c r="LOC3" t="s">
        <v>22562</v>
      </c>
      <c r="LOD3" t="s">
        <v>22562</v>
      </c>
      <c r="LOE3" t="s">
        <v>22563</v>
      </c>
      <c r="LOF3" t="s">
        <v>22564</v>
      </c>
      <c r="LOG3" t="s">
        <v>22565</v>
      </c>
      <c r="LOH3" t="s">
        <v>22566</v>
      </c>
      <c r="LOI3" t="s">
        <v>22567</v>
      </c>
      <c r="LOJ3" t="s">
        <v>22568</v>
      </c>
      <c r="LOK3" t="s">
        <v>22569</v>
      </c>
      <c r="LOL3" t="s">
        <v>22570</v>
      </c>
      <c r="LOM3" t="s">
        <v>22571</v>
      </c>
      <c r="LON3" t="s">
        <v>22572</v>
      </c>
      <c r="LOO3" t="s">
        <v>22573</v>
      </c>
      <c r="LOP3" t="s">
        <v>22574</v>
      </c>
      <c r="LOQ3" t="s">
        <v>22575</v>
      </c>
      <c r="LOR3" t="s">
        <v>22576</v>
      </c>
      <c r="LOS3" t="s">
        <v>22576</v>
      </c>
      <c r="LOT3" t="s">
        <v>22576</v>
      </c>
      <c r="LOU3" t="s">
        <v>22577</v>
      </c>
      <c r="LOV3" t="s">
        <v>22577</v>
      </c>
      <c r="LOW3" t="s">
        <v>22578</v>
      </c>
      <c r="LOX3" t="s">
        <v>22578</v>
      </c>
      <c r="LOY3" t="s">
        <v>22579</v>
      </c>
      <c r="LOZ3" t="s">
        <v>22579</v>
      </c>
      <c r="LPA3" t="s">
        <v>22580</v>
      </c>
      <c r="LPB3" t="s">
        <v>22580</v>
      </c>
      <c r="LPC3" t="s">
        <v>22581</v>
      </c>
      <c r="LPD3" t="s">
        <v>22581</v>
      </c>
      <c r="LPE3" t="s">
        <v>22582</v>
      </c>
      <c r="LPF3" t="s">
        <v>22582</v>
      </c>
      <c r="LPG3" t="s">
        <v>22583</v>
      </c>
      <c r="LPH3" t="s">
        <v>22583</v>
      </c>
      <c r="LPI3" t="s">
        <v>22584</v>
      </c>
      <c r="LPJ3" t="s">
        <v>22585</v>
      </c>
      <c r="LPK3" t="s">
        <v>22586</v>
      </c>
      <c r="LPL3" t="s">
        <v>22587</v>
      </c>
      <c r="LPM3" t="s">
        <v>22588</v>
      </c>
      <c r="LPN3" t="s">
        <v>22589</v>
      </c>
      <c r="LPO3" t="s">
        <v>22590</v>
      </c>
      <c r="LPP3" t="s">
        <v>22591</v>
      </c>
      <c r="LPQ3" t="s">
        <v>22592</v>
      </c>
      <c r="LPR3" t="s">
        <v>22593</v>
      </c>
      <c r="LPS3" t="s">
        <v>22594</v>
      </c>
      <c r="LPT3" t="s">
        <v>22595</v>
      </c>
      <c r="LPU3" t="s">
        <v>22596</v>
      </c>
      <c r="LPV3" t="s">
        <v>22597</v>
      </c>
      <c r="LPW3" t="s">
        <v>22598</v>
      </c>
      <c r="LPX3" t="s">
        <v>22599</v>
      </c>
      <c r="LPY3" t="s">
        <v>22600</v>
      </c>
      <c r="LPZ3" t="s">
        <v>22601</v>
      </c>
      <c r="LQA3" t="s">
        <v>22602</v>
      </c>
      <c r="LQB3" t="s">
        <v>22603</v>
      </c>
      <c r="LQC3" t="s">
        <v>22604</v>
      </c>
      <c r="LQD3" t="s">
        <v>22605</v>
      </c>
      <c r="LQE3" t="s">
        <v>22606</v>
      </c>
      <c r="LQF3" t="s">
        <v>22607</v>
      </c>
      <c r="LQG3" t="s">
        <v>22607</v>
      </c>
      <c r="LQH3" t="s">
        <v>22608</v>
      </c>
      <c r="LQI3" t="s">
        <v>22608</v>
      </c>
      <c r="LQJ3" t="s">
        <v>22609</v>
      </c>
      <c r="LQK3" t="s">
        <v>22610</v>
      </c>
      <c r="LQL3" t="s">
        <v>22611</v>
      </c>
      <c r="LQM3" t="s">
        <v>22612</v>
      </c>
      <c r="LQN3" t="s">
        <v>22613</v>
      </c>
      <c r="LQO3" t="s">
        <v>22613</v>
      </c>
      <c r="LQP3" t="s">
        <v>22614</v>
      </c>
      <c r="LQQ3" t="s">
        <v>22615</v>
      </c>
      <c r="LQR3" t="s">
        <v>22616</v>
      </c>
      <c r="LQS3" t="s">
        <v>22616</v>
      </c>
      <c r="LQT3" t="s">
        <v>22617</v>
      </c>
      <c r="LQU3" t="s">
        <v>22618</v>
      </c>
      <c r="LQV3" t="s">
        <v>22619</v>
      </c>
      <c r="LQW3" t="s">
        <v>22620</v>
      </c>
      <c r="LQX3" t="s">
        <v>22621</v>
      </c>
      <c r="LQY3" t="s">
        <v>22621</v>
      </c>
      <c r="LQZ3" t="s">
        <v>22621</v>
      </c>
      <c r="LRA3" t="s">
        <v>22622</v>
      </c>
      <c r="LRB3" t="s">
        <v>22622</v>
      </c>
      <c r="LRC3" t="s">
        <v>22623</v>
      </c>
      <c r="LRD3" t="s">
        <v>22624</v>
      </c>
      <c r="LRE3" t="s">
        <v>22624</v>
      </c>
      <c r="LRF3" t="s">
        <v>22625</v>
      </c>
      <c r="LRG3" t="s">
        <v>22625</v>
      </c>
      <c r="LRH3" t="s">
        <v>22626</v>
      </c>
      <c r="LRI3" t="s">
        <v>22626</v>
      </c>
      <c r="LRJ3" t="s">
        <v>22627</v>
      </c>
      <c r="LRK3" t="s">
        <v>22627</v>
      </c>
      <c r="LRL3" t="s">
        <v>22628</v>
      </c>
      <c r="LRM3" t="s">
        <v>22628</v>
      </c>
      <c r="LRN3" t="s">
        <v>22629</v>
      </c>
      <c r="LRO3" t="s">
        <v>22629</v>
      </c>
      <c r="LRP3" t="s">
        <v>22630</v>
      </c>
      <c r="LRQ3" t="s">
        <v>22631</v>
      </c>
      <c r="LRR3" t="s">
        <v>22632</v>
      </c>
      <c r="LRS3" t="s">
        <v>22633</v>
      </c>
      <c r="LRT3" t="s">
        <v>22634</v>
      </c>
      <c r="LRU3" t="s">
        <v>22635</v>
      </c>
      <c r="LRV3" t="s">
        <v>22636</v>
      </c>
      <c r="LRW3" t="s">
        <v>22637</v>
      </c>
      <c r="LRX3" t="s">
        <v>22638</v>
      </c>
      <c r="LRY3" t="s">
        <v>22639</v>
      </c>
      <c r="LRZ3" t="s">
        <v>22640</v>
      </c>
      <c r="LSA3" t="s">
        <v>22641</v>
      </c>
      <c r="LSB3" t="s">
        <v>22642</v>
      </c>
      <c r="LSC3" t="s">
        <v>22642</v>
      </c>
      <c r="LSD3" t="s">
        <v>22643</v>
      </c>
      <c r="LSE3" t="s">
        <v>22643</v>
      </c>
      <c r="LSF3" t="s">
        <v>22644</v>
      </c>
      <c r="LSG3" t="s">
        <v>22645</v>
      </c>
      <c r="LSH3" t="s">
        <v>22646</v>
      </c>
      <c r="LSI3" t="s">
        <v>22646</v>
      </c>
      <c r="LSJ3" t="s">
        <v>22646</v>
      </c>
      <c r="LSK3" t="s">
        <v>22646</v>
      </c>
      <c r="LSL3" t="s">
        <v>22647</v>
      </c>
      <c r="LSM3" t="s">
        <v>22647</v>
      </c>
      <c r="LSN3" t="s">
        <v>22648</v>
      </c>
      <c r="LSO3" t="s">
        <v>22649</v>
      </c>
      <c r="LSP3" t="s">
        <v>22650</v>
      </c>
      <c r="LSQ3" t="s">
        <v>22651</v>
      </c>
      <c r="LSR3" t="s">
        <v>22652</v>
      </c>
      <c r="LSS3" t="s">
        <v>22653</v>
      </c>
      <c r="LST3" t="s">
        <v>22654</v>
      </c>
      <c r="LSU3" t="s">
        <v>22655</v>
      </c>
      <c r="LSV3" t="s">
        <v>22656</v>
      </c>
      <c r="LSW3" t="s">
        <v>22657</v>
      </c>
      <c r="LSX3" t="s">
        <v>22658</v>
      </c>
      <c r="LSY3" t="s">
        <v>22659</v>
      </c>
      <c r="LSZ3" t="s">
        <v>22660</v>
      </c>
      <c r="LTA3" t="s">
        <v>22661</v>
      </c>
      <c r="LTB3" t="s">
        <v>22662</v>
      </c>
      <c r="LTC3" t="s">
        <v>22663</v>
      </c>
      <c r="LTD3" t="s">
        <v>22664</v>
      </c>
      <c r="LTE3" t="s">
        <v>22665</v>
      </c>
      <c r="LTF3" t="s">
        <v>22666</v>
      </c>
      <c r="LTG3" t="s">
        <v>22667</v>
      </c>
      <c r="LTH3" t="s">
        <v>22668</v>
      </c>
      <c r="LTI3" t="s">
        <v>22669</v>
      </c>
      <c r="LTJ3" t="s">
        <v>22670</v>
      </c>
      <c r="LTK3" t="s">
        <v>22670</v>
      </c>
      <c r="LTL3" t="s">
        <v>22671</v>
      </c>
      <c r="LTM3" t="s">
        <v>22671</v>
      </c>
      <c r="LTN3" t="s">
        <v>22672</v>
      </c>
      <c r="LTO3" t="s">
        <v>22673</v>
      </c>
      <c r="LTP3" t="s">
        <v>22674</v>
      </c>
      <c r="LTQ3" t="s">
        <v>22675</v>
      </c>
      <c r="LTR3" t="s">
        <v>22676</v>
      </c>
      <c r="LTS3" t="s">
        <v>22676</v>
      </c>
      <c r="LTT3" t="s">
        <v>22677</v>
      </c>
      <c r="LTU3" t="s">
        <v>22678</v>
      </c>
      <c r="LTV3" t="s">
        <v>22679</v>
      </c>
      <c r="LTW3" t="s">
        <v>22679</v>
      </c>
      <c r="LTX3" t="s">
        <v>22680</v>
      </c>
      <c r="LTY3" t="s">
        <v>22681</v>
      </c>
      <c r="LTZ3" t="s">
        <v>22682</v>
      </c>
      <c r="LUA3" t="s">
        <v>22683</v>
      </c>
      <c r="LUB3" t="s">
        <v>22684</v>
      </c>
      <c r="LUC3" t="s">
        <v>22684</v>
      </c>
      <c r="LUD3" t="s">
        <v>22685</v>
      </c>
      <c r="LUE3" t="s">
        <v>22685</v>
      </c>
      <c r="LUF3" t="s">
        <v>22686</v>
      </c>
      <c r="LUG3" t="s">
        <v>22686</v>
      </c>
      <c r="LUH3" t="s">
        <v>22687</v>
      </c>
      <c r="LUI3" t="s">
        <v>22688</v>
      </c>
      <c r="LUJ3" t="s">
        <v>22689</v>
      </c>
      <c r="LUK3" t="s">
        <v>22690</v>
      </c>
      <c r="LUL3" t="s">
        <v>22691</v>
      </c>
      <c r="LUM3" t="s">
        <v>22692</v>
      </c>
      <c r="LUN3" t="s">
        <v>22693</v>
      </c>
      <c r="LUO3" t="s">
        <v>22694</v>
      </c>
      <c r="LUP3" t="s">
        <v>22694</v>
      </c>
      <c r="LUQ3" t="s">
        <v>22695</v>
      </c>
      <c r="LUR3" t="s">
        <v>22696</v>
      </c>
      <c r="LUS3" t="s">
        <v>22697</v>
      </c>
      <c r="LUT3" t="s">
        <v>22698</v>
      </c>
      <c r="LUU3" t="s">
        <v>22699</v>
      </c>
      <c r="LUV3" t="s">
        <v>22700</v>
      </c>
      <c r="LUW3" t="s">
        <v>22701</v>
      </c>
      <c r="LUX3" t="s">
        <v>22702</v>
      </c>
      <c r="LUY3" t="s">
        <v>22703</v>
      </c>
      <c r="LUZ3" t="s">
        <v>22704</v>
      </c>
      <c r="LVA3" t="s">
        <v>22705</v>
      </c>
      <c r="LVB3" t="s">
        <v>22706</v>
      </c>
      <c r="LVC3" t="s">
        <v>22707</v>
      </c>
      <c r="LVD3" t="s">
        <v>22708</v>
      </c>
      <c r="LVE3" t="s">
        <v>22709</v>
      </c>
      <c r="LVF3" t="s">
        <v>22710</v>
      </c>
      <c r="LVG3" t="s">
        <v>22711</v>
      </c>
      <c r="LVH3" t="s">
        <v>22712</v>
      </c>
      <c r="LVI3" t="s">
        <v>22713</v>
      </c>
      <c r="LVJ3" t="s">
        <v>22714</v>
      </c>
      <c r="LVK3" t="s">
        <v>22715</v>
      </c>
      <c r="LVL3" t="s">
        <v>22716</v>
      </c>
      <c r="LVM3" t="s">
        <v>22717</v>
      </c>
      <c r="LVN3" t="s">
        <v>22718</v>
      </c>
      <c r="LVO3" t="s">
        <v>22719</v>
      </c>
      <c r="LVP3" t="s">
        <v>22720</v>
      </c>
      <c r="LVQ3" t="s">
        <v>22721</v>
      </c>
      <c r="LVR3" t="s">
        <v>22722</v>
      </c>
      <c r="LVS3" t="s">
        <v>22723</v>
      </c>
      <c r="LVT3" t="s">
        <v>22724</v>
      </c>
      <c r="LVU3" t="s">
        <v>22725</v>
      </c>
      <c r="LVV3" t="s">
        <v>22726</v>
      </c>
      <c r="LVW3" t="s">
        <v>22727</v>
      </c>
      <c r="LVX3" t="s">
        <v>22728</v>
      </c>
      <c r="LVY3" t="s">
        <v>22729</v>
      </c>
      <c r="LVZ3" t="s">
        <v>22730</v>
      </c>
      <c r="LWA3" t="s">
        <v>22730</v>
      </c>
      <c r="LWB3" t="s">
        <v>22731</v>
      </c>
      <c r="LWC3" t="s">
        <v>22732</v>
      </c>
      <c r="LWD3" t="s">
        <v>22733</v>
      </c>
      <c r="LWE3" t="s">
        <v>22734</v>
      </c>
      <c r="LWF3" t="s">
        <v>22735</v>
      </c>
      <c r="LWG3" t="s">
        <v>22736</v>
      </c>
      <c r="LWH3" t="s">
        <v>22737</v>
      </c>
      <c r="LWI3" t="s">
        <v>22738</v>
      </c>
      <c r="LWJ3" t="s">
        <v>22739</v>
      </c>
      <c r="LWK3" t="s">
        <v>22740</v>
      </c>
      <c r="LWL3" t="s">
        <v>22741</v>
      </c>
      <c r="LWM3" t="s">
        <v>22742</v>
      </c>
      <c r="LWN3" t="s">
        <v>22743</v>
      </c>
      <c r="LWO3" t="s">
        <v>22744</v>
      </c>
      <c r="LWP3" t="s">
        <v>22745</v>
      </c>
      <c r="LWQ3" t="s">
        <v>22746</v>
      </c>
      <c r="LWR3" t="s">
        <v>22747</v>
      </c>
      <c r="LWS3" t="s">
        <v>22748</v>
      </c>
      <c r="LWT3" t="s">
        <v>22749</v>
      </c>
      <c r="LWU3" t="s">
        <v>22750</v>
      </c>
      <c r="LWV3" t="s">
        <v>22751</v>
      </c>
      <c r="LWW3" t="s">
        <v>22752</v>
      </c>
      <c r="LWX3" t="s">
        <v>22753</v>
      </c>
      <c r="LWY3" t="s">
        <v>22754</v>
      </c>
      <c r="LWZ3" t="s">
        <v>22755</v>
      </c>
      <c r="LXA3" t="s">
        <v>22755</v>
      </c>
      <c r="LXB3" t="s">
        <v>22756</v>
      </c>
      <c r="LXC3" t="s">
        <v>22757</v>
      </c>
      <c r="LXD3" t="s">
        <v>22758</v>
      </c>
      <c r="LXE3" t="s">
        <v>22758</v>
      </c>
      <c r="LXF3" t="s">
        <v>22759</v>
      </c>
      <c r="LXG3" t="s">
        <v>22760</v>
      </c>
      <c r="LXH3" t="s">
        <v>22761</v>
      </c>
      <c r="LXI3" t="s">
        <v>22761</v>
      </c>
      <c r="LXJ3" t="s">
        <v>22762</v>
      </c>
      <c r="LXK3" t="s">
        <v>22763</v>
      </c>
      <c r="LXL3" t="s">
        <v>22764</v>
      </c>
      <c r="LXM3" t="s">
        <v>22764</v>
      </c>
      <c r="LXN3" t="s">
        <v>22765</v>
      </c>
      <c r="LXO3" t="s">
        <v>22765</v>
      </c>
      <c r="LXP3" t="s">
        <v>22766</v>
      </c>
      <c r="LXQ3" t="s">
        <v>22767</v>
      </c>
      <c r="LXR3" t="s">
        <v>22767</v>
      </c>
      <c r="LXS3" t="s">
        <v>22768</v>
      </c>
      <c r="LXT3" t="s">
        <v>22769</v>
      </c>
      <c r="LXU3" t="s">
        <v>22770</v>
      </c>
      <c r="LXV3" t="s">
        <v>22771</v>
      </c>
      <c r="LXW3" t="s">
        <v>22772</v>
      </c>
      <c r="LXX3" t="s">
        <v>22773</v>
      </c>
      <c r="LXY3" t="s">
        <v>22774</v>
      </c>
      <c r="LXZ3" t="s">
        <v>22775</v>
      </c>
      <c r="LYA3" t="s">
        <v>22776</v>
      </c>
      <c r="LYB3" t="s">
        <v>22777</v>
      </c>
      <c r="LYC3" t="s">
        <v>22778</v>
      </c>
      <c r="LYD3" t="s">
        <v>22779</v>
      </c>
      <c r="LYE3" t="s">
        <v>22780</v>
      </c>
      <c r="LYF3" t="s">
        <v>22781</v>
      </c>
      <c r="LYG3" t="s">
        <v>22782</v>
      </c>
      <c r="LYH3" t="s">
        <v>22783</v>
      </c>
      <c r="LYI3" t="s">
        <v>22784</v>
      </c>
      <c r="LYJ3" t="s">
        <v>22785</v>
      </c>
      <c r="LYK3" t="s">
        <v>22786</v>
      </c>
      <c r="LYL3" t="s">
        <v>22787</v>
      </c>
      <c r="LYM3" t="s">
        <v>22787</v>
      </c>
      <c r="LYN3" t="s">
        <v>22788</v>
      </c>
      <c r="LYO3" t="s">
        <v>22788</v>
      </c>
      <c r="LYP3" t="s">
        <v>22789</v>
      </c>
      <c r="LYQ3" t="s">
        <v>22789</v>
      </c>
      <c r="LYR3" t="s">
        <v>22789</v>
      </c>
      <c r="LYS3" t="s">
        <v>22789</v>
      </c>
      <c r="LYT3" t="s">
        <v>22790</v>
      </c>
      <c r="LYU3" t="s">
        <v>22791</v>
      </c>
      <c r="LYV3" t="s">
        <v>22791</v>
      </c>
      <c r="LYW3" t="s">
        <v>22792</v>
      </c>
      <c r="LYX3" t="s">
        <v>22792</v>
      </c>
      <c r="LYY3" t="s">
        <v>22793</v>
      </c>
      <c r="LYZ3" t="s">
        <v>22793</v>
      </c>
      <c r="LZA3" t="s">
        <v>22794</v>
      </c>
      <c r="LZB3" t="s">
        <v>22794</v>
      </c>
      <c r="LZC3" t="s">
        <v>22795</v>
      </c>
      <c r="LZD3" t="s">
        <v>22796</v>
      </c>
      <c r="LZE3" t="s">
        <v>22797</v>
      </c>
      <c r="LZF3" t="s">
        <v>22798</v>
      </c>
      <c r="LZG3" t="s">
        <v>22799</v>
      </c>
      <c r="LZH3" t="s">
        <v>22800</v>
      </c>
      <c r="LZI3" t="s">
        <v>22801</v>
      </c>
      <c r="LZJ3" t="s">
        <v>22802</v>
      </c>
      <c r="LZK3" t="s">
        <v>22803</v>
      </c>
      <c r="LZL3" t="s">
        <v>22804</v>
      </c>
      <c r="LZM3" t="s">
        <v>22805</v>
      </c>
      <c r="LZN3" t="s">
        <v>22806</v>
      </c>
      <c r="LZO3" t="s">
        <v>22806</v>
      </c>
      <c r="LZP3" t="s">
        <v>22807</v>
      </c>
      <c r="LZQ3" t="s">
        <v>22808</v>
      </c>
      <c r="LZR3" t="s">
        <v>22809</v>
      </c>
      <c r="LZS3" t="s">
        <v>22809</v>
      </c>
      <c r="LZT3" t="s">
        <v>22810</v>
      </c>
      <c r="LZU3" t="s">
        <v>22810</v>
      </c>
      <c r="LZV3" t="s">
        <v>22811</v>
      </c>
      <c r="LZW3" t="s">
        <v>22812</v>
      </c>
      <c r="LZX3" t="s">
        <v>22813</v>
      </c>
      <c r="LZY3" t="s">
        <v>22814</v>
      </c>
      <c r="LZZ3" t="s">
        <v>22815</v>
      </c>
      <c r="MAA3" t="s">
        <v>22816</v>
      </c>
      <c r="MAB3" t="s">
        <v>22817</v>
      </c>
      <c r="MAC3" t="s">
        <v>22818</v>
      </c>
      <c r="MAD3" t="s">
        <v>22819</v>
      </c>
      <c r="MAE3" t="s">
        <v>22820</v>
      </c>
      <c r="MAF3" t="s">
        <v>22821</v>
      </c>
      <c r="MAG3" t="s">
        <v>22822</v>
      </c>
      <c r="MAH3" t="s">
        <v>22823</v>
      </c>
      <c r="MAI3" t="s">
        <v>22824</v>
      </c>
      <c r="MAJ3" t="s">
        <v>22825</v>
      </c>
      <c r="MAK3" t="s">
        <v>22826</v>
      </c>
      <c r="MAL3" t="s">
        <v>22827</v>
      </c>
      <c r="MAM3" t="s">
        <v>22828</v>
      </c>
      <c r="MAN3" t="s">
        <v>22829</v>
      </c>
      <c r="MAO3" t="s">
        <v>22830</v>
      </c>
      <c r="MAP3" t="s">
        <v>22831</v>
      </c>
      <c r="MAQ3" t="s">
        <v>22832</v>
      </c>
      <c r="MAR3" t="s">
        <v>22833</v>
      </c>
      <c r="MAS3" t="s">
        <v>22834</v>
      </c>
      <c r="MAT3" t="s">
        <v>22835</v>
      </c>
      <c r="MAU3" t="s">
        <v>22836</v>
      </c>
      <c r="MAV3" t="s">
        <v>22837</v>
      </c>
      <c r="MAW3" t="s">
        <v>22838</v>
      </c>
      <c r="MAX3" t="s">
        <v>22839</v>
      </c>
      <c r="MAY3" t="s">
        <v>22840</v>
      </c>
      <c r="MAZ3" t="s">
        <v>22841</v>
      </c>
      <c r="MBA3" t="s">
        <v>22841</v>
      </c>
      <c r="MBB3" t="s">
        <v>22842</v>
      </c>
      <c r="MBC3" t="s">
        <v>22843</v>
      </c>
      <c r="MBD3" t="s">
        <v>22843</v>
      </c>
      <c r="MBE3" t="s">
        <v>22844</v>
      </c>
      <c r="MBF3" t="s">
        <v>22844</v>
      </c>
      <c r="MBG3" t="s">
        <v>22845</v>
      </c>
      <c r="MBH3" t="s">
        <v>22845</v>
      </c>
      <c r="MBI3" t="s">
        <v>22846</v>
      </c>
      <c r="MBJ3" t="s">
        <v>22847</v>
      </c>
      <c r="MBK3" t="s">
        <v>22847</v>
      </c>
      <c r="MBL3" t="s">
        <v>22848</v>
      </c>
      <c r="MBM3" t="s">
        <v>22848</v>
      </c>
      <c r="MBN3" t="s">
        <v>22848</v>
      </c>
      <c r="MBO3" t="s">
        <v>22849</v>
      </c>
      <c r="MBP3" t="s">
        <v>22850</v>
      </c>
      <c r="MBQ3" t="s">
        <v>22851</v>
      </c>
      <c r="MBR3" t="s">
        <v>22851</v>
      </c>
      <c r="MBS3" t="s">
        <v>22852</v>
      </c>
      <c r="MBT3" t="s">
        <v>22853</v>
      </c>
      <c r="MBU3" t="s">
        <v>22854</v>
      </c>
      <c r="MBV3" t="s">
        <v>22854</v>
      </c>
      <c r="MBW3" t="s">
        <v>22854</v>
      </c>
      <c r="MBX3" t="s">
        <v>22855</v>
      </c>
      <c r="MBY3" t="s">
        <v>22855</v>
      </c>
      <c r="MBZ3" t="s">
        <v>22856</v>
      </c>
      <c r="MCA3" t="s">
        <v>22857</v>
      </c>
      <c r="MCB3" t="s">
        <v>22858</v>
      </c>
      <c r="MCC3" t="s">
        <v>22858</v>
      </c>
      <c r="MCD3" t="s">
        <v>22858</v>
      </c>
      <c r="MCE3" t="s">
        <v>22858</v>
      </c>
      <c r="MCF3" t="s">
        <v>22859</v>
      </c>
      <c r="MCG3" t="s">
        <v>22860</v>
      </c>
      <c r="MCH3" t="s">
        <v>22861</v>
      </c>
      <c r="MCI3" t="s">
        <v>22862</v>
      </c>
      <c r="MCJ3" t="s">
        <v>22862</v>
      </c>
      <c r="MCK3" t="s">
        <v>22862</v>
      </c>
      <c r="MCL3" t="s">
        <v>22863</v>
      </c>
      <c r="MCM3" t="s">
        <v>22864</v>
      </c>
      <c r="MCN3" t="s">
        <v>22865</v>
      </c>
      <c r="MCO3" t="s">
        <v>22866</v>
      </c>
      <c r="MCP3" t="s">
        <v>22866</v>
      </c>
      <c r="MCQ3" t="s">
        <v>22866</v>
      </c>
      <c r="MCR3" t="s">
        <v>22866</v>
      </c>
      <c r="MCS3" t="s">
        <v>22867</v>
      </c>
      <c r="MCT3" t="s">
        <v>22867</v>
      </c>
      <c r="MCU3" t="s">
        <v>22867</v>
      </c>
      <c r="MCV3" t="s">
        <v>22868</v>
      </c>
      <c r="MCW3" t="s">
        <v>22868</v>
      </c>
      <c r="MCX3" t="s">
        <v>22868</v>
      </c>
      <c r="MCY3" t="s">
        <v>22869</v>
      </c>
      <c r="MCZ3" t="s">
        <v>22869</v>
      </c>
      <c r="MDA3" t="s">
        <v>22869</v>
      </c>
      <c r="MDB3" t="s">
        <v>22870</v>
      </c>
      <c r="MDC3" t="s">
        <v>22870</v>
      </c>
      <c r="MDD3" t="s">
        <v>22870</v>
      </c>
      <c r="MDE3" t="s">
        <v>22871</v>
      </c>
      <c r="MDF3" t="s">
        <v>22871</v>
      </c>
      <c r="MDG3" t="s">
        <v>22871</v>
      </c>
      <c r="MDH3" t="s">
        <v>22872</v>
      </c>
      <c r="MDI3" t="s">
        <v>22872</v>
      </c>
      <c r="MDJ3" t="s">
        <v>22872</v>
      </c>
      <c r="MDK3" t="s">
        <v>22873</v>
      </c>
      <c r="MDL3" t="s">
        <v>22874</v>
      </c>
      <c r="MDM3" t="s">
        <v>22875</v>
      </c>
      <c r="MDN3" t="s">
        <v>22876</v>
      </c>
      <c r="MDO3" t="s">
        <v>22877</v>
      </c>
      <c r="MDP3" t="s">
        <v>22878</v>
      </c>
      <c r="MDQ3" t="s">
        <v>22879</v>
      </c>
      <c r="MDR3" t="s">
        <v>22880</v>
      </c>
      <c r="MDS3" t="s">
        <v>22880</v>
      </c>
      <c r="MDT3" t="s">
        <v>22880</v>
      </c>
      <c r="MDU3" t="s">
        <v>22880</v>
      </c>
      <c r="MDV3" t="s">
        <v>22880</v>
      </c>
      <c r="MDW3" t="s">
        <v>22880</v>
      </c>
      <c r="MDX3" t="s">
        <v>22880</v>
      </c>
      <c r="MDY3" t="s">
        <v>22880</v>
      </c>
      <c r="MDZ3" t="s">
        <v>22880</v>
      </c>
      <c r="MEA3" t="s">
        <v>22881</v>
      </c>
      <c r="MEB3" t="s">
        <v>22882</v>
      </c>
      <c r="MEC3" t="s">
        <v>22883</v>
      </c>
      <c r="MED3" t="s">
        <v>22884</v>
      </c>
      <c r="MEE3" t="s">
        <v>22885</v>
      </c>
      <c r="MEF3" t="s">
        <v>22886</v>
      </c>
      <c r="MEG3" t="s">
        <v>22887</v>
      </c>
      <c r="MEH3" t="s">
        <v>22888</v>
      </c>
      <c r="MEI3" t="s">
        <v>22889</v>
      </c>
      <c r="MEJ3" t="s">
        <v>22890</v>
      </c>
      <c r="MEK3" t="s">
        <v>22890</v>
      </c>
      <c r="MEL3" t="s">
        <v>22890</v>
      </c>
      <c r="MEM3" t="s">
        <v>22890</v>
      </c>
      <c r="MEN3" t="s">
        <v>22890</v>
      </c>
      <c r="MEO3" t="s">
        <v>22890</v>
      </c>
      <c r="MEP3" t="s">
        <v>22890</v>
      </c>
      <c r="MEQ3" t="s">
        <v>22890</v>
      </c>
      <c r="MER3" t="s">
        <v>22890</v>
      </c>
      <c r="MES3" t="s">
        <v>22890</v>
      </c>
      <c r="MET3" t="s">
        <v>22891</v>
      </c>
      <c r="MEU3" t="s">
        <v>22892</v>
      </c>
      <c r="MEV3" t="s">
        <v>22893</v>
      </c>
      <c r="MEW3" t="s">
        <v>22894</v>
      </c>
      <c r="MEX3" t="s">
        <v>22895</v>
      </c>
      <c r="MEY3" t="s">
        <v>22896</v>
      </c>
      <c r="MEZ3" t="s">
        <v>22897</v>
      </c>
      <c r="MFA3" t="s">
        <v>22898</v>
      </c>
      <c r="MFB3" t="s">
        <v>22899</v>
      </c>
      <c r="MFC3" t="s">
        <v>22900</v>
      </c>
      <c r="MFD3" t="s">
        <v>22901</v>
      </c>
      <c r="MFE3" t="s">
        <v>22902</v>
      </c>
      <c r="MFF3" t="s">
        <v>22903</v>
      </c>
      <c r="MFG3" t="s">
        <v>22904</v>
      </c>
      <c r="MFH3" t="s">
        <v>22905</v>
      </c>
      <c r="MFI3" t="s">
        <v>22906</v>
      </c>
      <c r="MFJ3" t="s">
        <v>22907</v>
      </c>
      <c r="MFK3" t="s">
        <v>22908</v>
      </c>
      <c r="MFL3" t="s">
        <v>22909</v>
      </c>
      <c r="MFM3" t="s">
        <v>22910</v>
      </c>
      <c r="MFN3" t="s">
        <v>22911</v>
      </c>
      <c r="MFO3" t="s">
        <v>22912</v>
      </c>
      <c r="MFP3" t="s">
        <v>22912</v>
      </c>
      <c r="MFQ3" t="s">
        <v>22913</v>
      </c>
      <c r="MFR3" t="s">
        <v>22913</v>
      </c>
      <c r="MFS3" t="s">
        <v>22913</v>
      </c>
      <c r="MFT3" t="s">
        <v>22914</v>
      </c>
      <c r="MFU3" t="s">
        <v>22914</v>
      </c>
      <c r="MFV3" t="s">
        <v>22914</v>
      </c>
      <c r="MFW3" t="s">
        <v>22915</v>
      </c>
      <c r="MFX3" t="s">
        <v>22915</v>
      </c>
      <c r="MFY3" t="s">
        <v>22916</v>
      </c>
      <c r="MFZ3" t="s">
        <v>22916</v>
      </c>
      <c r="MGA3" t="s">
        <v>22917</v>
      </c>
      <c r="MGB3" t="s">
        <v>22918</v>
      </c>
      <c r="MGC3" t="s">
        <v>22918</v>
      </c>
      <c r="MGD3" t="s">
        <v>22919</v>
      </c>
      <c r="MGE3" t="s">
        <v>22920</v>
      </c>
      <c r="MGF3" t="s">
        <v>22920</v>
      </c>
      <c r="MGG3" t="s">
        <v>22921</v>
      </c>
      <c r="MGH3" t="s">
        <v>22921</v>
      </c>
      <c r="MGI3" t="s">
        <v>22922</v>
      </c>
      <c r="MGJ3" t="s">
        <v>22923</v>
      </c>
      <c r="MGK3" t="s">
        <v>22924</v>
      </c>
      <c r="MGL3" t="s">
        <v>22924</v>
      </c>
      <c r="MGM3" t="s">
        <v>22925</v>
      </c>
      <c r="MGN3" t="s">
        <v>22926</v>
      </c>
      <c r="MGO3" t="s">
        <v>22927</v>
      </c>
      <c r="MGP3" t="s">
        <v>22928</v>
      </c>
      <c r="MGQ3" t="s">
        <v>22929</v>
      </c>
      <c r="MGR3" t="s">
        <v>22930</v>
      </c>
      <c r="MGS3" t="s">
        <v>22931</v>
      </c>
      <c r="MGT3" t="s">
        <v>22932</v>
      </c>
      <c r="MGU3" t="s">
        <v>22933</v>
      </c>
      <c r="MGV3" t="s">
        <v>22934</v>
      </c>
      <c r="MGW3" t="s">
        <v>22935</v>
      </c>
      <c r="MGX3" t="s">
        <v>22936</v>
      </c>
      <c r="MGY3" t="s">
        <v>22937</v>
      </c>
      <c r="MGZ3" t="s">
        <v>22938</v>
      </c>
      <c r="MHA3" t="s">
        <v>22939</v>
      </c>
      <c r="MHB3" t="s">
        <v>22940</v>
      </c>
      <c r="MHC3" t="s">
        <v>22941</v>
      </c>
      <c r="MHD3" t="s">
        <v>22942</v>
      </c>
      <c r="MHE3" t="s">
        <v>22943</v>
      </c>
      <c r="MHF3" t="s">
        <v>22944</v>
      </c>
      <c r="MHG3" t="s">
        <v>22945</v>
      </c>
      <c r="MHH3" t="s">
        <v>22946</v>
      </c>
      <c r="MHI3" t="s">
        <v>22947</v>
      </c>
      <c r="MHJ3" t="s">
        <v>22948</v>
      </c>
      <c r="MHK3" t="s">
        <v>22949</v>
      </c>
      <c r="MHL3" t="s">
        <v>22950</v>
      </c>
      <c r="MHM3" t="s">
        <v>22950</v>
      </c>
      <c r="MHN3" t="s">
        <v>22951</v>
      </c>
      <c r="MHO3" t="s">
        <v>22952</v>
      </c>
      <c r="MHP3" t="s">
        <v>22952</v>
      </c>
      <c r="MHQ3" t="s">
        <v>22952</v>
      </c>
      <c r="MHR3" t="s">
        <v>22952</v>
      </c>
      <c r="MHS3" t="s">
        <v>22953</v>
      </c>
      <c r="MHT3" t="s">
        <v>22954</v>
      </c>
      <c r="MHU3" t="s">
        <v>22954</v>
      </c>
      <c r="MHV3" t="s">
        <v>22954</v>
      </c>
      <c r="MHW3" t="s">
        <v>22954</v>
      </c>
      <c r="MHX3" t="s">
        <v>22954</v>
      </c>
      <c r="MHY3" t="s">
        <v>22954</v>
      </c>
      <c r="MHZ3" t="s">
        <v>22954</v>
      </c>
      <c r="MIA3" t="s">
        <v>22954</v>
      </c>
      <c r="MIB3" t="s">
        <v>22955</v>
      </c>
      <c r="MIC3" t="s">
        <v>22956</v>
      </c>
      <c r="MID3" t="s">
        <v>22957</v>
      </c>
      <c r="MIE3" t="s">
        <v>22958</v>
      </c>
      <c r="MIF3" t="s">
        <v>22959</v>
      </c>
      <c r="MIG3" t="s">
        <v>22960</v>
      </c>
      <c r="MIH3" t="s">
        <v>22961</v>
      </c>
      <c r="MII3" t="s">
        <v>22961</v>
      </c>
      <c r="MIJ3" t="s">
        <v>22962</v>
      </c>
      <c r="MIK3" t="s">
        <v>22962</v>
      </c>
      <c r="MIL3" t="s">
        <v>22963</v>
      </c>
      <c r="MIM3" t="s">
        <v>22964</v>
      </c>
      <c r="MIN3" t="s">
        <v>22965</v>
      </c>
      <c r="MIO3" t="s">
        <v>22966</v>
      </c>
      <c r="MIP3" t="s">
        <v>22967</v>
      </c>
      <c r="MIQ3" t="s">
        <v>22968</v>
      </c>
      <c r="MIR3" t="s">
        <v>22968</v>
      </c>
      <c r="MIS3" t="s">
        <v>22969</v>
      </c>
      <c r="MIT3" t="s">
        <v>22970</v>
      </c>
      <c r="MIU3" t="s">
        <v>22971</v>
      </c>
      <c r="MIV3" t="s">
        <v>22972</v>
      </c>
      <c r="MIW3" t="s">
        <v>22973</v>
      </c>
      <c r="MIX3" t="s">
        <v>22974</v>
      </c>
      <c r="MIY3" t="s">
        <v>22975</v>
      </c>
      <c r="MIZ3" t="s">
        <v>22976</v>
      </c>
      <c r="MJA3" t="s">
        <v>22976</v>
      </c>
      <c r="MJB3" t="s">
        <v>22977</v>
      </c>
      <c r="MJC3" t="s">
        <v>22978</v>
      </c>
      <c r="MJD3" t="s">
        <v>22979</v>
      </c>
      <c r="MJE3" t="s">
        <v>22980</v>
      </c>
      <c r="MJF3" t="s">
        <v>22981</v>
      </c>
      <c r="MJG3" t="s">
        <v>22982</v>
      </c>
      <c r="MJH3" t="s">
        <v>22983</v>
      </c>
      <c r="MJI3" t="s">
        <v>22984</v>
      </c>
      <c r="MJJ3" t="s">
        <v>22985</v>
      </c>
      <c r="MJK3" t="s">
        <v>22986</v>
      </c>
      <c r="MJL3" t="s">
        <v>22987</v>
      </c>
      <c r="MJM3" t="s">
        <v>22988</v>
      </c>
      <c r="MJN3" t="s">
        <v>22988</v>
      </c>
      <c r="MJO3" t="s">
        <v>22989</v>
      </c>
      <c r="MJP3" t="s">
        <v>22989</v>
      </c>
      <c r="MJQ3" t="s">
        <v>22990</v>
      </c>
      <c r="MJR3" t="s">
        <v>22990</v>
      </c>
      <c r="MJS3" t="s">
        <v>22991</v>
      </c>
      <c r="MJT3" t="s">
        <v>22991</v>
      </c>
      <c r="MJU3" t="s">
        <v>22992</v>
      </c>
      <c r="MJV3" t="s">
        <v>22992</v>
      </c>
      <c r="MJW3" t="s">
        <v>22993</v>
      </c>
      <c r="MJX3" t="s">
        <v>22994</v>
      </c>
      <c r="MJY3" t="s">
        <v>22995</v>
      </c>
      <c r="MJZ3" t="s">
        <v>22996</v>
      </c>
      <c r="MKA3" t="s">
        <v>22997</v>
      </c>
      <c r="MKB3" t="s">
        <v>22997</v>
      </c>
      <c r="MKC3" t="s">
        <v>22997</v>
      </c>
      <c r="MKD3" t="s">
        <v>22998</v>
      </c>
      <c r="MKE3" t="s">
        <v>22999</v>
      </c>
      <c r="MKF3" t="s">
        <v>23000</v>
      </c>
      <c r="MKG3" t="s">
        <v>23000</v>
      </c>
      <c r="MKH3" t="s">
        <v>23001</v>
      </c>
      <c r="MKI3" t="s">
        <v>23001</v>
      </c>
      <c r="MKJ3" t="s">
        <v>23001</v>
      </c>
      <c r="MKK3" t="s">
        <v>23001</v>
      </c>
      <c r="MKL3" t="s">
        <v>23001</v>
      </c>
      <c r="MKM3" t="s">
        <v>23002</v>
      </c>
      <c r="MKN3" t="s">
        <v>23003</v>
      </c>
      <c r="MKO3" t="s">
        <v>23003</v>
      </c>
      <c r="MKP3" t="s">
        <v>23003</v>
      </c>
      <c r="MKQ3" t="s">
        <v>23003</v>
      </c>
      <c r="MKR3" t="s">
        <v>23003</v>
      </c>
      <c r="MKS3" t="s">
        <v>23003</v>
      </c>
      <c r="MKT3" t="s">
        <v>23004</v>
      </c>
      <c r="MKU3" t="s">
        <v>23005</v>
      </c>
      <c r="MKV3" t="s">
        <v>23005</v>
      </c>
      <c r="MKW3" t="s">
        <v>23005</v>
      </c>
      <c r="MKX3" t="s">
        <v>23005</v>
      </c>
      <c r="MKY3" t="s">
        <v>23005</v>
      </c>
      <c r="MKZ3" t="s">
        <v>23006</v>
      </c>
      <c r="MLA3" t="s">
        <v>23006</v>
      </c>
      <c r="MLB3" t="s">
        <v>23006</v>
      </c>
      <c r="MLC3" t="s">
        <v>23006</v>
      </c>
      <c r="MLD3" t="s">
        <v>23007</v>
      </c>
      <c r="MLE3" t="s">
        <v>23008</v>
      </c>
      <c r="MLF3" t="s">
        <v>23008</v>
      </c>
      <c r="MLG3" t="s">
        <v>23008</v>
      </c>
      <c r="MLH3" t="s">
        <v>23008</v>
      </c>
      <c r="MLI3" t="s">
        <v>23008</v>
      </c>
      <c r="MLJ3" t="s">
        <v>23009</v>
      </c>
      <c r="MLK3" t="s">
        <v>23009</v>
      </c>
      <c r="MLL3" t="s">
        <v>23010</v>
      </c>
      <c r="MLM3" t="s">
        <v>23010</v>
      </c>
      <c r="MLN3" t="s">
        <v>23010</v>
      </c>
      <c r="MLO3" t="s">
        <v>23011</v>
      </c>
      <c r="MLP3" t="s">
        <v>23011</v>
      </c>
      <c r="MLQ3" t="s">
        <v>23011</v>
      </c>
      <c r="MLR3" t="s">
        <v>23011</v>
      </c>
      <c r="MLS3" t="s">
        <v>23011</v>
      </c>
      <c r="MLT3" t="s">
        <v>23011</v>
      </c>
      <c r="MLU3" t="s">
        <v>23012</v>
      </c>
      <c r="MLV3" t="s">
        <v>23012</v>
      </c>
      <c r="MLW3" t="s">
        <v>23012</v>
      </c>
      <c r="MLX3" t="s">
        <v>23012</v>
      </c>
      <c r="MLY3" t="s">
        <v>23012</v>
      </c>
      <c r="MLZ3" t="s">
        <v>23012</v>
      </c>
      <c r="MMA3" t="s">
        <v>23012</v>
      </c>
      <c r="MMB3" t="s">
        <v>23012</v>
      </c>
      <c r="MMC3" t="s">
        <v>23012</v>
      </c>
      <c r="MMD3" t="s">
        <v>23013</v>
      </c>
      <c r="MME3" t="s">
        <v>23013</v>
      </c>
      <c r="MMF3" t="s">
        <v>23014</v>
      </c>
      <c r="MMG3" t="s">
        <v>23014</v>
      </c>
      <c r="MMH3" t="s">
        <v>23014</v>
      </c>
      <c r="MMI3" t="s">
        <v>23015</v>
      </c>
      <c r="MMJ3" t="s">
        <v>23016</v>
      </c>
      <c r="MMK3" t="s">
        <v>23017</v>
      </c>
      <c r="MML3" t="s">
        <v>23018</v>
      </c>
      <c r="MMM3" t="s">
        <v>23019</v>
      </c>
      <c r="MMN3" t="s">
        <v>23019</v>
      </c>
      <c r="MMO3" t="s">
        <v>23019</v>
      </c>
      <c r="MMP3" t="s">
        <v>23019</v>
      </c>
      <c r="MMQ3" t="s">
        <v>23020</v>
      </c>
      <c r="MMR3" t="s">
        <v>23020</v>
      </c>
      <c r="MMS3" t="s">
        <v>23020</v>
      </c>
      <c r="MMT3" t="s">
        <v>23021</v>
      </c>
      <c r="MMU3" t="s">
        <v>23021</v>
      </c>
      <c r="MMV3" t="s">
        <v>23021</v>
      </c>
      <c r="MMW3" t="s">
        <v>23022</v>
      </c>
      <c r="MMX3" t="s">
        <v>23023</v>
      </c>
      <c r="MMY3" t="s">
        <v>23024</v>
      </c>
      <c r="MMZ3" t="s">
        <v>23025</v>
      </c>
      <c r="MNA3" t="s">
        <v>23026</v>
      </c>
      <c r="MNB3" t="s">
        <v>23027</v>
      </c>
      <c r="MNC3" t="s">
        <v>23028</v>
      </c>
      <c r="MND3" t="s">
        <v>23029</v>
      </c>
      <c r="MNE3" t="s">
        <v>23030</v>
      </c>
      <c r="MNF3" t="s">
        <v>23031</v>
      </c>
      <c r="MNG3" t="s">
        <v>23032</v>
      </c>
      <c r="MNH3" t="s">
        <v>23033</v>
      </c>
      <c r="MNI3" t="s">
        <v>23034</v>
      </c>
      <c r="MNJ3" t="s">
        <v>23035</v>
      </c>
      <c r="MNK3" t="s">
        <v>23036</v>
      </c>
      <c r="MNL3" t="s">
        <v>23036</v>
      </c>
      <c r="MNM3" t="s">
        <v>23037</v>
      </c>
      <c r="MNN3" t="s">
        <v>23038</v>
      </c>
      <c r="MNO3" t="s">
        <v>23039</v>
      </c>
      <c r="MNP3" t="s">
        <v>23040</v>
      </c>
      <c r="MNQ3" t="s">
        <v>23041</v>
      </c>
      <c r="MNR3" t="s">
        <v>23042</v>
      </c>
      <c r="MNS3" t="s">
        <v>23043</v>
      </c>
      <c r="MNT3" t="s">
        <v>23044</v>
      </c>
      <c r="MNU3" t="s">
        <v>23045</v>
      </c>
      <c r="MNV3" t="s">
        <v>23046</v>
      </c>
      <c r="MNW3" t="s">
        <v>23047</v>
      </c>
      <c r="MNX3" t="s">
        <v>23048</v>
      </c>
      <c r="MNY3" t="s">
        <v>23048</v>
      </c>
      <c r="MNZ3" t="s">
        <v>23049</v>
      </c>
      <c r="MOA3" t="s">
        <v>23049</v>
      </c>
      <c r="MOB3" t="s">
        <v>23050</v>
      </c>
      <c r="MOC3" t="s">
        <v>23050</v>
      </c>
      <c r="MOD3" t="s">
        <v>23050</v>
      </c>
      <c r="MOE3" t="s">
        <v>23050</v>
      </c>
      <c r="MOF3" t="s">
        <v>23051</v>
      </c>
      <c r="MOG3" t="s">
        <v>23052</v>
      </c>
      <c r="MOH3" t="s">
        <v>23053</v>
      </c>
      <c r="MOI3" t="s">
        <v>23054</v>
      </c>
      <c r="MOJ3" t="s">
        <v>23054</v>
      </c>
      <c r="MOK3" t="s">
        <v>23054</v>
      </c>
      <c r="MOL3" t="s">
        <v>23055</v>
      </c>
      <c r="MOM3" t="s">
        <v>23056</v>
      </c>
      <c r="MON3" t="s">
        <v>23056</v>
      </c>
      <c r="MOO3" t="s">
        <v>23057</v>
      </c>
      <c r="MOP3" t="s">
        <v>23058</v>
      </c>
      <c r="MOQ3" t="s">
        <v>23059</v>
      </c>
      <c r="MOR3" t="s">
        <v>23060</v>
      </c>
      <c r="MOS3" t="s">
        <v>23061</v>
      </c>
      <c r="MOT3" t="s">
        <v>23062</v>
      </c>
      <c r="MOU3" t="s">
        <v>23062</v>
      </c>
      <c r="MOV3" t="s">
        <v>23063</v>
      </c>
      <c r="MOW3" t="s">
        <v>23064</v>
      </c>
      <c r="MOX3" t="s">
        <v>23065</v>
      </c>
      <c r="MOY3" t="s">
        <v>23066</v>
      </c>
      <c r="MOZ3" t="s">
        <v>23067</v>
      </c>
      <c r="MPA3" t="s">
        <v>23067</v>
      </c>
      <c r="MPB3" t="s">
        <v>23068</v>
      </c>
      <c r="MPC3" t="s">
        <v>23069</v>
      </c>
      <c r="MPD3" t="s">
        <v>23070</v>
      </c>
      <c r="MPE3" t="s">
        <v>23071</v>
      </c>
      <c r="MPF3" t="s">
        <v>23072</v>
      </c>
      <c r="MPG3" t="s">
        <v>23072</v>
      </c>
      <c r="MPH3" t="s">
        <v>23073</v>
      </c>
      <c r="MPI3" t="s">
        <v>23073</v>
      </c>
      <c r="MPJ3" t="s">
        <v>23074</v>
      </c>
      <c r="MPK3" t="s">
        <v>23075</v>
      </c>
      <c r="MPL3" t="s">
        <v>23076</v>
      </c>
      <c r="MPM3" t="s">
        <v>23077</v>
      </c>
      <c r="MPN3" t="s">
        <v>23078</v>
      </c>
      <c r="MPO3" t="s">
        <v>23078</v>
      </c>
      <c r="MPP3" t="s">
        <v>23079</v>
      </c>
      <c r="MPQ3" t="s">
        <v>23080</v>
      </c>
      <c r="MPR3" t="s">
        <v>23081</v>
      </c>
      <c r="MPS3" t="s">
        <v>23081</v>
      </c>
      <c r="MPT3" t="s">
        <v>23082</v>
      </c>
      <c r="MPU3" t="s">
        <v>23083</v>
      </c>
      <c r="MPV3" t="s">
        <v>23083</v>
      </c>
      <c r="MPW3" t="s">
        <v>23084</v>
      </c>
      <c r="MPX3" t="s">
        <v>23085</v>
      </c>
      <c r="MPY3" t="s">
        <v>23086</v>
      </c>
      <c r="MPZ3" t="s">
        <v>23087</v>
      </c>
      <c r="MQA3" t="s">
        <v>23088</v>
      </c>
      <c r="MQB3" t="s">
        <v>23089</v>
      </c>
      <c r="MQC3" t="s">
        <v>23090</v>
      </c>
      <c r="MQD3" t="s">
        <v>23091</v>
      </c>
      <c r="MQE3" t="s">
        <v>23092</v>
      </c>
      <c r="MQF3" t="s">
        <v>23093</v>
      </c>
      <c r="MQG3" t="s">
        <v>23094</v>
      </c>
      <c r="MQH3" t="s">
        <v>23095</v>
      </c>
      <c r="MQI3" t="s">
        <v>23096</v>
      </c>
      <c r="MQJ3" t="s">
        <v>23097</v>
      </c>
      <c r="MQK3" t="s">
        <v>23097</v>
      </c>
      <c r="MQL3" t="s">
        <v>23098</v>
      </c>
      <c r="MQM3" t="s">
        <v>23099</v>
      </c>
      <c r="MQN3" t="s">
        <v>23100</v>
      </c>
      <c r="MQO3" t="s">
        <v>23100</v>
      </c>
      <c r="MQP3" t="s">
        <v>23100</v>
      </c>
      <c r="MQQ3" t="s">
        <v>23100</v>
      </c>
      <c r="MQR3" t="s">
        <v>23101</v>
      </c>
      <c r="MQS3" t="s">
        <v>23102</v>
      </c>
      <c r="MQT3" t="s">
        <v>23103</v>
      </c>
      <c r="MQU3" t="s">
        <v>23104</v>
      </c>
      <c r="MQV3" t="s">
        <v>23105</v>
      </c>
      <c r="MQW3" t="s">
        <v>23105</v>
      </c>
      <c r="MQX3" t="s">
        <v>23106</v>
      </c>
      <c r="MQY3" t="s">
        <v>23107</v>
      </c>
      <c r="MQZ3" t="s">
        <v>23108</v>
      </c>
      <c r="MRA3" t="s">
        <v>23108</v>
      </c>
      <c r="MRB3" t="s">
        <v>23108</v>
      </c>
      <c r="MRC3" t="s">
        <v>23108</v>
      </c>
      <c r="MRD3" t="s">
        <v>23108</v>
      </c>
      <c r="MRE3" t="s">
        <v>23108</v>
      </c>
      <c r="MRF3" t="s">
        <v>23108</v>
      </c>
      <c r="MRG3" t="s">
        <v>23108</v>
      </c>
      <c r="MRH3" t="s">
        <v>23109</v>
      </c>
      <c r="MRI3" t="s">
        <v>23110</v>
      </c>
      <c r="MRJ3" t="s">
        <v>23111</v>
      </c>
      <c r="MRK3" t="s">
        <v>23112</v>
      </c>
      <c r="MRL3" t="s">
        <v>23113</v>
      </c>
      <c r="MRM3" t="s">
        <v>23114</v>
      </c>
      <c r="MRN3" t="s">
        <v>23115</v>
      </c>
      <c r="MRO3" t="s">
        <v>23115</v>
      </c>
      <c r="MRP3" t="s">
        <v>23115</v>
      </c>
      <c r="MRQ3" t="s">
        <v>23115</v>
      </c>
      <c r="MRR3" t="s">
        <v>23115</v>
      </c>
      <c r="MRS3" t="s">
        <v>23115</v>
      </c>
      <c r="MRT3" t="s">
        <v>23115</v>
      </c>
      <c r="MRU3" t="s">
        <v>23115</v>
      </c>
      <c r="MRV3" t="s">
        <v>23116</v>
      </c>
      <c r="MRW3" t="s">
        <v>23117</v>
      </c>
      <c r="MRX3" t="s">
        <v>23118</v>
      </c>
      <c r="MRY3" t="s">
        <v>23119</v>
      </c>
      <c r="MRZ3" t="s">
        <v>23119</v>
      </c>
      <c r="MSA3" t="s">
        <v>23120</v>
      </c>
      <c r="MSB3" t="s">
        <v>23121</v>
      </c>
      <c r="MSC3" t="s">
        <v>23122</v>
      </c>
      <c r="MSD3" t="s">
        <v>23123</v>
      </c>
      <c r="MSE3" t="s">
        <v>23124</v>
      </c>
      <c r="MSF3" t="s">
        <v>23124</v>
      </c>
      <c r="MSG3" t="s">
        <v>23125</v>
      </c>
      <c r="MSH3" t="s">
        <v>23126</v>
      </c>
      <c r="MSI3" t="s">
        <v>23127</v>
      </c>
      <c r="MSJ3" t="s">
        <v>23128</v>
      </c>
      <c r="MSK3" t="s">
        <v>23128</v>
      </c>
      <c r="MSL3" t="s">
        <v>23129</v>
      </c>
      <c r="MSM3" t="s">
        <v>23130</v>
      </c>
      <c r="MSN3" t="s">
        <v>23131</v>
      </c>
      <c r="MSO3" t="s">
        <v>23132</v>
      </c>
      <c r="MSP3" t="s">
        <v>23133</v>
      </c>
      <c r="MSQ3" t="s">
        <v>23133</v>
      </c>
      <c r="MSR3" t="s">
        <v>23134</v>
      </c>
      <c r="MSS3" t="s">
        <v>23135</v>
      </c>
      <c r="MST3" t="s">
        <v>23136</v>
      </c>
      <c r="MSU3" t="s">
        <v>23137</v>
      </c>
      <c r="MSV3" t="s">
        <v>23138</v>
      </c>
      <c r="MSW3" t="s">
        <v>23139</v>
      </c>
      <c r="MSX3" t="s">
        <v>23140</v>
      </c>
      <c r="MSY3" t="s">
        <v>23141</v>
      </c>
      <c r="MSZ3" t="s">
        <v>23142</v>
      </c>
      <c r="MTA3" t="s">
        <v>23143</v>
      </c>
      <c r="MTB3" t="s">
        <v>23143</v>
      </c>
      <c r="MTC3" t="s">
        <v>23144</v>
      </c>
      <c r="MTD3" t="s">
        <v>23145</v>
      </c>
      <c r="MTE3" t="s">
        <v>23146</v>
      </c>
      <c r="MTF3" t="s">
        <v>23146</v>
      </c>
      <c r="MTG3" t="s">
        <v>23147</v>
      </c>
      <c r="MTH3" t="s">
        <v>23148</v>
      </c>
      <c r="MTI3" t="s">
        <v>23149</v>
      </c>
      <c r="MTJ3" t="s">
        <v>23150</v>
      </c>
      <c r="MTK3" t="s">
        <v>23151</v>
      </c>
      <c r="MTL3" t="s">
        <v>23152</v>
      </c>
      <c r="MTM3" t="s">
        <v>23153</v>
      </c>
      <c r="MTN3" t="s">
        <v>23154</v>
      </c>
      <c r="MTO3" t="s">
        <v>23155</v>
      </c>
      <c r="MTP3" t="s">
        <v>23156</v>
      </c>
      <c r="MTQ3" t="s">
        <v>23157</v>
      </c>
      <c r="MTR3" t="s">
        <v>23158</v>
      </c>
      <c r="MTS3" t="s">
        <v>23158</v>
      </c>
      <c r="MTT3" t="s">
        <v>23159</v>
      </c>
      <c r="MTU3" t="s">
        <v>23160</v>
      </c>
      <c r="MTV3" t="s">
        <v>23161</v>
      </c>
      <c r="MTW3" t="s">
        <v>23162</v>
      </c>
      <c r="MTX3" t="s">
        <v>23163</v>
      </c>
      <c r="MTY3" t="s">
        <v>23164</v>
      </c>
      <c r="MTZ3" t="s">
        <v>23165</v>
      </c>
      <c r="MUA3" t="s">
        <v>23166</v>
      </c>
      <c r="MUB3" t="s">
        <v>23167</v>
      </c>
      <c r="MUC3" t="s">
        <v>23168</v>
      </c>
      <c r="MUD3" t="s">
        <v>23169</v>
      </c>
      <c r="MUE3" t="s">
        <v>23170</v>
      </c>
      <c r="MUF3" t="s">
        <v>23171</v>
      </c>
      <c r="MUG3" t="s">
        <v>23172</v>
      </c>
      <c r="MUH3" t="s">
        <v>23173</v>
      </c>
      <c r="MUI3" t="s">
        <v>23174</v>
      </c>
      <c r="MUJ3" t="s">
        <v>23175</v>
      </c>
      <c r="MUK3" t="s">
        <v>23176</v>
      </c>
      <c r="MUL3" t="s">
        <v>23177</v>
      </c>
      <c r="MUM3" t="s">
        <v>23178</v>
      </c>
      <c r="MUN3" t="s">
        <v>23178</v>
      </c>
      <c r="MUO3" t="s">
        <v>23179</v>
      </c>
      <c r="MUP3" t="s">
        <v>23180</v>
      </c>
      <c r="MUQ3" t="s">
        <v>23181</v>
      </c>
      <c r="MUR3" t="s">
        <v>23182</v>
      </c>
      <c r="MUS3" t="s">
        <v>23183</v>
      </c>
      <c r="MUT3" t="s">
        <v>23184</v>
      </c>
      <c r="MUU3" t="s">
        <v>23185</v>
      </c>
      <c r="MUV3" t="s">
        <v>23186</v>
      </c>
      <c r="MUW3" t="s">
        <v>23186</v>
      </c>
      <c r="MUX3" t="s">
        <v>23186</v>
      </c>
      <c r="MUY3" t="s">
        <v>23187</v>
      </c>
      <c r="MUZ3" t="s">
        <v>23187</v>
      </c>
      <c r="MVA3" t="s">
        <v>23188</v>
      </c>
      <c r="MVB3" t="s">
        <v>23188</v>
      </c>
      <c r="MVC3" t="s">
        <v>23189</v>
      </c>
      <c r="MVD3" t="s">
        <v>23189</v>
      </c>
      <c r="MVE3" t="s">
        <v>23189</v>
      </c>
      <c r="MVF3" t="s">
        <v>23190</v>
      </c>
      <c r="MVG3" t="s">
        <v>23190</v>
      </c>
      <c r="MVH3" t="s">
        <v>23191</v>
      </c>
      <c r="MVI3" t="s">
        <v>23192</v>
      </c>
      <c r="MVJ3" t="s">
        <v>23193</v>
      </c>
      <c r="MVK3" t="s">
        <v>23194</v>
      </c>
      <c r="MVL3" t="s">
        <v>23195</v>
      </c>
      <c r="MVM3" t="s">
        <v>23196</v>
      </c>
      <c r="MVN3" t="s">
        <v>23197</v>
      </c>
      <c r="MVO3" t="s">
        <v>23198</v>
      </c>
      <c r="MVP3" t="s">
        <v>23199</v>
      </c>
      <c r="MVQ3" t="s">
        <v>23200</v>
      </c>
      <c r="MVR3" t="s">
        <v>23201</v>
      </c>
      <c r="MVS3" t="s">
        <v>23202</v>
      </c>
      <c r="MVT3" t="s">
        <v>23202</v>
      </c>
      <c r="MVU3" t="s">
        <v>23202</v>
      </c>
      <c r="MVV3" t="s">
        <v>23202</v>
      </c>
      <c r="MVW3" t="s">
        <v>23202</v>
      </c>
      <c r="MVX3" t="s">
        <v>23202</v>
      </c>
      <c r="MVY3" t="s">
        <v>23202</v>
      </c>
      <c r="MVZ3" t="s">
        <v>23202</v>
      </c>
      <c r="MWA3" t="s">
        <v>23202</v>
      </c>
      <c r="MWB3" t="s">
        <v>23202</v>
      </c>
      <c r="MWC3" t="s">
        <v>23202</v>
      </c>
      <c r="MWD3" t="s">
        <v>23202</v>
      </c>
      <c r="MWE3" t="s">
        <v>23202</v>
      </c>
      <c r="MWF3" t="s">
        <v>23202</v>
      </c>
      <c r="MWG3" t="s">
        <v>23202</v>
      </c>
      <c r="MWH3" t="s">
        <v>23202</v>
      </c>
      <c r="MWI3" t="s">
        <v>23202</v>
      </c>
      <c r="MWJ3" t="s">
        <v>23202</v>
      </c>
      <c r="MWK3" t="s">
        <v>23202</v>
      </c>
      <c r="MWL3" t="s">
        <v>23202</v>
      </c>
      <c r="MWM3" t="s">
        <v>23202</v>
      </c>
      <c r="MWN3" t="s">
        <v>23202</v>
      </c>
      <c r="MWO3" t="s">
        <v>23202</v>
      </c>
      <c r="MWP3" t="s">
        <v>23202</v>
      </c>
      <c r="MWQ3" t="s">
        <v>23202</v>
      </c>
      <c r="MWR3" t="s">
        <v>23202</v>
      </c>
      <c r="MWS3" t="s">
        <v>23203</v>
      </c>
      <c r="MWT3" t="s">
        <v>23203</v>
      </c>
      <c r="MWU3" t="s">
        <v>23203</v>
      </c>
      <c r="MWV3" t="s">
        <v>23203</v>
      </c>
      <c r="MWW3" t="s">
        <v>23203</v>
      </c>
      <c r="MWX3" t="s">
        <v>23203</v>
      </c>
      <c r="MWY3" t="s">
        <v>23203</v>
      </c>
      <c r="MWZ3" t="s">
        <v>23203</v>
      </c>
      <c r="MXA3" t="s">
        <v>23203</v>
      </c>
      <c r="MXB3" t="s">
        <v>23203</v>
      </c>
      <c r="MXC3" t="s">
        <v>23203</v>
      </c>
      <c r="MXD3" t="s">
        <v>23203</v>
      </c>
      <c r="MXE3" t="s">
        <v>23203</v>
      </c>
      <c r="MXF3" t="s">
        <v>23203</v>
      </c>
      <c r="MXG3" t="s">
        <v>23203</v>
      </c>
      <c r="MXH3" t="s">
        <v>23203</v>
      </c>
      <c r="MXI3" t="s">
        <v>23203</v>
      </c>
      <c r="MXJ3" t="s">
        <v>23203</v>
      </c>
      <c r="MXK3" t="s">
        <v>23203</v>
      </c>
      <c r="MXL3" t="s">
        <v>23203</v>
      </c>
      <c r="MXM3" t="s">
        <v>23203</v>
      </c>
      <c r="MXN3" t="s">
        <v>23203</v>
      </c>
      <c r="MXO3" t="s">
        <v>23203</v>
      </c>
      <c r="MXP3" t="s">
        <v>23203</v>
      </c>
      <c r="MXQ3" t="s">
        <v>23203</v>
      </c>
      <c r="MXR3" t="s">
        <v>23203</v>
      </c>
      <c r="MXS3" t="s">
        <v>23203</v>
      </c>
      <c r="MXT3" t="s">
        <v>23203</v>
      </c>
      <c r="MXU3" t="s">
        <v>23203</v>
      </c>
      <c r="MXV3" t="s">
        <v>23203</v>
      </c>
      <c r="MXW3" t="s">
        <v>23203</v>
      </c>
      <c r="MXX3" t="s">
        <v>23203</v>
      </c>
      <c r="MXY3" t="s">
        <v>23203</v>
      </c>
      <c r="MXZ3" t="s">
        <v>23203</v>
      </c>
      <c r="MYA3" t="s">
        <v>23203</v>
      </c>
      <c r="MYB3" t="s">
        <v>23203</v>
      </c>
      <c r="MYC3" t="s">
        <v>23203</v>
      </c>
      <c r="MYD3" t="s">
        <v>23203</v>
      </c>
      <c r="MYE3" t="s">
        <v>23203</v>
      </c>
      <c r="MYF3" t="s">
        <v>23203</v>
      </c>
      <c r="MYG3" t="s">
        <v>23203</v>
      </c>
      <c r="MYH3" t="s">
        <v>23203</v>
      </c>
      <c r="MYI3" t="s">
        <v>23203</v>
      </c>
      <c r="MYJ3" t="s">
        <v>23203</v>
      </c>
      <c r="MYK3" t="s">
        <v>23203</v>
      </c>
      <c r="MYL3" t="s">
        <v>23203</v>
      </c>
      <c r="MYM3" t="s">
        <v>23203</v>
      </c>
      <c r="MYN3" t="s">
        <v>23203</v>
      </c>
      <c r="MYO3" t="s">
        <v>23203</v>
      </c>
      <c r="MYP3" t="s">
        <v>23203</v>
      </c>
      <c r="MYQ3" t="s">
        <v>23203</v>
      </c>
      <c r="MYR3" t="s">
        <v>23203</v>
      </c>
      <c r="MYS3" t="s">
        <v>23203</v>
      </c>
      <c r="MYT3" t="s">
        <v>23203</v>
      </c>
      <c r="MYU3" t="s">
        <v>23203</v>
      </c>
      <c r="MYV3" t="s">
        <v>23203</v>
      </c>
      <c r="MYW3" t="s">
        <v>23203</v>
      </c>
      <c r="MYX3" t="s">
        <v>23203</v>
      </c>
      <c r="MYY3" t="s">
        <v>23203</v>
      </c>
      <c r="MYZ3" t="s">
        <v>23203</v>
      </c>
      <c r="MZA3" t="s">
        <v>23203</v>
      </c>
      <c r="MZB3" t="s">
        <v>23203</v>
      </c>
      <c r="MZC3" t="s">
        <v>23203</v>
      </c>
      <c r="MZD3" t="s">
        <v>23203</v>
      </c>
      <c r="MZE3" t="s">
        <v>23203</v>
      </c>
      <c r="MZF3" t="s">
        <v>23203</v>
      </c>
      <c r="MZG3" t="s">
        <v>23203</v>
      </c>
      <c r="MZH3" t="s">
        <v>23203</v>
      </c>
      <c r="MZI3" t="s">
        <v>23203</v>
      </c>
      <c r="MZJ3" t="s">
        <v>23203</v>
      </c>
      <c r="MZK3" t="s">
        <v>23203</v>
      </c>
      <c r="MZL3" t="s">
        <v>23203</v>
      </c>
      <c r="MZM3" t="s">
        <v>23203</v>
      </c>
      <c r="MZN3" t="s">
        <v>23203</v>
      </c>
      <c r="MZO3" t="s">
        <v>23203</v>
      </c>
      <c r="MZP3" t="s">
        <v>23203</v>
      </c>
      <c r="MZQ3" t="s">
        <v>23203</v>
      </c>
      <c r="MZR3" t="s">
        <v>23203</v>
      </c>
      <c r="MZS3" t="s">
        <v>23203</v>
      </c>
      <c r="MZT3" t="s">
        <v>23203</v>
      </c>
      <c r="MZU3" t="s">
        <v>23203</v>
      </c>
      <c r="MZV3" t="s">
        <v>23203</v>
      </c>
      <c r="MZW3" t="s">
        <v>23203</v>
      </c>
      <c r="MZX3" t="s">
        <v>23203</v>
      </c>
      <c r="MZY3" t="s">
        <v>23203</v>
      </c>
      <c r="MZZ3" t="s">
        <v>23203</v>
      </c>
      <c r="NAA3" t="s">
        <v>23203</v>
      </c>
      <c r="NAB3" t="s">
        <v>23203</v>
      </c>
      <c r="NAC3" t="s">
        <v>23203</v>
      </c>
      <c r="NAD3" t="s">
        <v>23203</v>
      </c>
      <c r="NAE3" t="s">
        <v>23203</v>
      </c>
      <c r="NAF3" t="s">
        <v>23203</v>
      </c>
      <c r="NAG3" t="s">
        <v>23203</v>
      </c>
      <c r="NAH3" t="s">
        <v>23203</v>
      </c>
      <c r="NAI3" t="s">
        <v>23203</v>
      </c>
      <c r="NAJ3" t="s">
        <v>23203</v>
      </c>
      <c r="NAK3" t="s">
        <v>23203</v>
      </c>
      <c r="NAL3" t="s">
        <v>23203</v>
      </c>
      <c r="NAM3" t="s">
        <v>23203</v>
      </c>
      <c r="NAN3" t="s">
        <v>23203</v>
      </c>
      <c r="NAO3" t="s">
        <v>23203</v>
      </c>
      <c r="NAP3" t="s">
        <v>23203</v>
      </c>
      <c r="NAQ3" t="s">
        <v>23203</v>
      </c>
      <c r="NAR3" t="s">
        <v>23203</v>
      </c>
      <c r="NAS3" t="s">
        <v>23203</v>
      </c>
      <c r="NAT3" t="s">
        <v>23203</v>
      </c>
      <c r="NAU3" t="s">
        <v>23203</v>
      </c>
      <c r="NAV3" t="s">
        <v>23203</v>
      </c>
      <c r="NAW3" t="s">
        <v>23203</v>
      </c>
      <c r="NAX3" t="s">
        <v>23203</v>
      </c>
      <c r="NAY3" t="s">
        <v>23203</v>
      </c>
      <c r="NAZ3" t="s">
        <v>23203</v>
      </c>
      <c r="NBA3" t="s">
        <v>23203</v>
      </c>
      <c r="NBB3" t="s">
        <v>23203</v>
      </c>
      <c r="NBC3" t="s">
        <v>23203</v>
      </c>
      <c r="NBD3" t="s">
        <v>23203</v>
      </c>
      <c r="NBE3" t="s">
        <v>23203</v>
      </c>
      <c r="NBF3" t="s">
        <v>23203</v>
      </c>
      <c r="NBG3" t="s">
        <v>23203</v>
      </c>
      <c r="NBH3" t="s">
        <v>23203</v>
      </c>
      <c r="NBI3" t="s">
        <v>23203</v>
      </c>
      <c r="NBJ3" t="s">
        <v>23203</v>
      </c>
      <c r="NBK3" t="s">
        <v>23203</v>
      </c>
      <c r="NBL3" t="s">
        <v>23203</v>
      </c>
      <c r="NBM3" t="s">
        <v>23203</v>
      </c>
      <c r="NBN3" t="s">
        <v>23203</v>
      </c>
      <c r="NBO3" t="s">
        <v>23203</v>
      </c>
      <c r="NBP3" t="s">
        <v>23203</v>
      </c>
      <c r="NBQ3" t="s">
        <v>23203</v>
      </c>
      <c r="NBR3" t="s">
        <v>23203</v>
      </c>
      <c r="NBS3" t="s">
        <v>23203</v>
      </c>
      <c r="NBT3" t="s">
        <v>23203</v>
      </c>
      <c r="NBU3" t="s">
        <v>23203</v>
      </c>
      <c r="NBV3" t="s">
        <v>23203</v>
      </c>
      <c r="NBW3" t="s">
        <v>23203</v>
      </c>
      <c r="NBX3" t="s">
        <v>23203</v>
      </c>
      <c r="NBY3" t="s">
        <v>23203</v>
      </c>
      <c r="NBZ3" t="s">
        <v>23203</v>
      </c>
      <c r="NCA3" t="s">
        <v>23203</v>
      </c>
      <c r="NCB3" t="s">
        <v>23203</v>
      </c>
      <c r="NCC3" t="s">
        <v>23203</v>
      </c>
      <c r="NCD3" t="s">
        <v>23203</v>
      </c>
      <c r="NCE3" t="s">
        <v>23203</v>
      </c>
      <c r="NCF3" t="s">
        <v>23203</v>
      </c>
      <c r="NCG3" t="s">
        <v>23203</v>
      </c>
      <c r="NCH3" t="s">
        <v>23203</v>
      </c>
      <c r="NCI3" t="s">
        <v>23203</v>
      </c>
      <c r="NCJ3" t="s">
        <v>23203</v>
      </c>
      <c r="NCK3" t="s">
        <v>23203</v>
      </c>
      <c r="NCL3" t="s">
        <v>23203</v>
      </c>
      <c r="NCM3" t="s">
        <v>23203</v>
      </c>
      <c r="NCN3" t="s">
        <v>23203</v>
      </c>
      <c r="NCO3" t="s">
        <v>23203</v>
      </c>
      <c r="NCP3" t="s">
        <v>23203</v>
      </c>
      <c r="NCQ3" t="s">
        <v>23203</v>
      </c>
      <c r="NCR3" t="s">
        <v>23203</v>
      </c>
      <c r="NCS3" t="s">
        <v>23203</v>
      </c>
      <c r="NCT3" t="s">
        <v>23203</v>
      </c>
      <c r="NCU3" t="s">
        <v>23203</v>
      </c>
      <c r="NCV3" t="s">
        <v>23203</v>
      </c>
      <c r="NCW3" t="s">
        <v>23203</v>
      </c>
      <c r="NCX3" t="s">
        <v>23203</v>
      </c>
      <c r="NCY3" t="s">
        <v>23203</v>
      </c>
      <c r="NCZ3" t="s">
        <v>23203</v>
      </c>
      <c r="NDA3" t="s">
        <v>23203</v>
      </c>
      <c r="NDB3" t="s">
        <v>23203</v>
      </c>
      <c r="NDC3" t="s">
        <v>23203</v>
      </c>
      <c r="NDD3" t="s">
        <v>23203</v>
      </c>
      <c r="NDE3" t="s">
        <v>23203</v>
      </c>
      <c r="NDF3" t="s">
        <v>23203</v>
      </c>
      <c r="NDG3" t="s">
        <v>23203</v>
      </c>
      <c r="NDH3" t="s">
        <v>23203</v>
      </c>
      <c r="NDI3" t="s">
        <v>23203</v>
      </c>
      <c r="NDJ3" t="s">
        <v>23203</v>
      </c>
      <c r="NDK3" t="s">
        <v>23203</v>
      </c>
      <c r="NDL3" t="s">
        <v>23204</v>
      </c>
      <c r="NDM3" t="s">
        <v>23204</v>
      </c>
      <c r="NDN3" t="s">
        <v>23204</v>
      </c>
      <c r="NDO3" t="s">
        <v>23204</v>
      </c>
      <c r="NDP3" t="s">
        <v>23204</v>
      </c>
      <c r="NDQ3" t="s">
        <v>23204</v>
      </c>
      <c r="NDR3" t="s">
        <v>23204</v>
      </c>
      <c r="NDS3" t="s">
        <v>23204</v>
      </c>
      <c r="NDT3" t="s">
        <v>23204</v>
      </c>
      <c r="NDU3" t="s">
        <v>23204</v>
      </c>
      <c r="NDV3" t="s">
        <v>23205</v>
      </c>
      <c r="NDW3" t="s">
        <v>23206</v>
      </c>
      <c r="NDX3" t="s">
        <v>23207</v>
      </c>
      <c r="NDY3" t="s">
        <v>23208</v>
      </c>
      <c r="NDZ3" t="s">
        <v>23209</v>
      </c>
      <c r="NEA3" t="s">
        <v>23209</v>
      </c>
      <c r="NEB3" t="s">
        <v>23209</v>
      </c>
      <c r="NEC3" t="s">
        <v>23209</v>
      </c>
      <c r="NED3" t="s">
        <v>23209</v>
      </c>
      <c r="NEE3" t="s">
        <v>23209</v>
      </c>
      <c r="NEF3" t="s">
        <v>23209</v>
      </c>
      <c r="NEG3" t="s">
        <v>23209</v>
      </c>
      <c r="NEH3" t="s">
        <v>23209</v>
      </c>
      <c r="NEI3" t="s">
        <v>23209</v>
      </c>
      <c r="NEJ3" t="s">
        <v>23209</v>
      </c>
      <c r="NEK3" t="s">
        <v>23209</v>
      </c>
      <c r="NEL3" t="s">
        <v>23209</v>
      </c>
      <c r="NEM3" t="s">
        <v>23209</v>
      </c>
      <c r="NEN3" t="s">
        <v>23209</v>
      </c>
      <c r="NEO3" t="s">
        <v>23209</v>
      </c>
      <c r="NEP3" t="s">
        <v>23209</v>
      </c>
      <c r="NEQ3" t="s">
        <v>23209</v>
      </c>
      <c r="NER3" t="s">
        <v>23209</v>
      </c>
      <c r="NES3" t="s">
        <v>23209</v>
      </c>
      <c r="NET3" t="s">
        <v>23209</v>
      </c>
      <c r="NEU3" t="s">
        <v>23209</v>
      </c>
      <c r="NEV3" t="s">
        <v>23209</v>
      </c>
      <c r="NEW3" t="s">
        <v>23209</v>
      </c>
      <c r="NEX3" t="s">
        <v>23209</v>
      </c>
      <c r="NEY3" t="s">
        <v>23209</v>
      </c>
      <c r="NEZ3" t="s">
        <v>23209</v>
      </c>
      <c r="NFA3" t="s">
        <v>23209</v>
      </c>
      <c r="NFB3" t="s">
        <v>23209</v>
      </c>
      <c r="NFC3" t="s">
        <v>23209</v>
      </c>
      <c r="NFD3" t="s">
        <v>23209</v>
      </c>
      <c r="NFE3" t="s">
        <v>23209</v>
      </c>
      <c r="NFF3" t="s">
        <v>23209</v>
      </c>
      <c r="NFG3" t="s">
        <v>23209</v>
      </c>
      <c r="NFH3" t="s">
        <v>23209</v>
      </c>
      <c r="NFI3" t="s">
        <v>23209</v>
      </c>
      <c r="NFJ3" t="s">
        <v>23209</v>
      </c>
      <c r="NFK3" t="s">
        <v>23209</v>
      </c>
      <c r="NFL3" t="s">
        <v>23209</v>
      </c>
      <c r="NFM3" t="s">
        <v>23209</v>
      </c>
      <c r="NFN3" t="s">
        <v>23209</v>
      </c>
      <c r="NFO3" t="s">
        <v>23209</v>
      </c>
      <c r="NFP3" t="s">
        <v>23209</v>
      </c>
      <c r="NFQ3" t="s">
        <v>23209</v>
      </c>
      <c r="NFR3" t="s">
        <v>23209</v>
      </c>
      <c r="NFS3" t="s">
        <v>23209</v>
      </c>
      <c r="NFT3" t="s">
        <v>23209</v>
      </c>
      <c r="NFU3" t="s">
        <v>23209</v>
      </c>
      <c r="NFV3" t="s">
        <v>23209</v>
      </c>
      <c r="NFW3" t="s">
        <v>23209</v>
      </c>
      <c r="NFX3" t="s">
        <v>23209</v>
      </c>
      <c r="NFY3" t="s">
        <v>23209</v>
      </c>
      <c r="NFZ3" t="s">
        <v>23209</v>
      </c>
      <c r="NGA3" t="s">
        <v>23209</v>
      </c>
      <c r="NGB3" t="s">
        <v>23209</v>
      </c>
      <c r="NGC3" t="s">
        <v>23209</v>
      </c>
      <c r="NGD3" t="s">
        <v>23209</v>
      </c>
      <c r="NGE3" t="s">
        <v>23209</v>
      </c>
      <c r="NGF3" t="s">
        <v>23209</v>
      </c>
      <c r="NGG3" t="s">
        <v>23209</v>
      </c>
      <c r="NGH3" t="s">
        <v>23209</v>
      </c>
      <c r="NGI3" t="s">
        <v>23209</v>
      </c>
      <c r="NGJ3" t="s">
        <v>23209</v>
      </c>
      <c r="NGK3" t="s">
        <v>23209</v>
      </c>
      <c r="NGL3" t="s">
        <v>23209</v>
      </c>
      <c r="NGM3" t="s">
        <v>23209</v>
      </c>
      <c r="NGN3" t="s">
        <v>23209</v>
      </c>
      <c r="NGO3" t="s">
        <v>23209</v>
      </c>
      <c r="NGP3" t="s">
        <v>23209</v>
      </c>
      <c r="NGQ3" t="s">
        <v>23209</v>
      </c>
      <c r="NGR3" t="s">
        <v>23209</v>
      </c>
      <c r="NGS3" t="s">
        <v>23209</v>
      </c>
      <c r="NGT3" t="s">
        <v>23209</v>
      </c>
      <c r="NGU3" t="s">
        <v>23209</v>
      </c>
      <c r="NGV3" t="s">
        <v>23209</v>
      </c>
      <c r="NGW3" t="s">
        <v>23209</v>
      </c>
      <c r="NGX3" t="s">
        <v>23209</v>
      </c>
      <c r="NGY3" t="s">
        <v>23209</v>
      </c>
      <c r="NGZ3" t="s">
        <v>23209</v>
      </c>
      <c r="NHA3" t="s">
        <v>23209</v>
      </c>
      <c r="NHB3" t="s">
        <v>23209</v>
      </c>
      <c r="NHC3" t="s">
        <v>23209</v>
      </c>
      <c r="NHD3" t="s">
        <v>23209</v>
      </c>
      <c r="NHE3" t="s">
        <v>23209</v>
      </c>
      <c r="NHF3" t="s">
        <v>23209</v>
      </c>
      <c r="NHG3" t="s">
        <v>23209</v>
      </c>
      <c r="NHH3" t="s">
        <v>23209</v>
      </c>
      <c r="NHI3" t="s">
        <v>23209</v>
      </c>
      <c r="NHJ3" t="s">
        <v>23209</v>
      </c>
      <c r="NHK3" t="s">
        <v>23209</v>
      </c>
      <c r="NHL3" t="s">
        <v>23209</v>
      </c>
      <c r="NHM3" t="s">
        <v>23209</v>
      </c>
      <c r="NHN3" t="s">
        <v>23209</v>
      </c>
      <c r="NHO3" t="s">
        <v>23209</v>
      </c>
      <c r="NHP3" t="s">
        <v>23209</v>
      </c>
      <c r="NHQ3" t="s">
        <v>23209</v>
      </c>
      <c r="NHR3" t="s">
        <v>23209</v>
      </c>
      <c r="NHS3" t="s">
        <v>23209</v>
      </c>
      <c r="NHT3" t="s">
        <v>23209</v>
      </c>
      <c r="NHU3" t="s">
        <v>23209</v>
      </c>
      <c r="NHV3" t="s">
        <v>23209</v>
      </c>
      <c r="NHW3" t="s">
        <v>23209</v>
      </c>
      <c r="NHX3" t="s">
        <v>23209</v>
      </c>
      <c r="NHY3" t="s">
        <v>23209</v>
      </c>
      <c r="NHZ3" t="s">
        <v>23209</v>
      </c>
      <c r="NIA3" t="s">
        <v>23209</v>
      </c>
      <c r="NIB3" t="s">
        <v>23209</v>
      </c>
      <c r="NIC3" t="s">
        <v>23209</v>
      </c>
      <c r="NID3" t="s">
        <v>23209</v>
      </c>
      <c r="NIE3" t="s">
        <v>23209</v>
      </c>
      <c r="NIF3" t="s">
        <v>23209</v>
      </c>
      <c r="NIG3" t="s">
        <v>23209</v>
      </c>
      <c r="NIH3" t="s">
        <v>23209</v>
      </c>
      <c r="NII3" t="s">
        <v>23209</v>
      </c>
      <c r="NIJ3" t="s">
        <v>23209</v>
      </c>
      <c r="NIK3" t="s">
        <v>23209</v>
      </c>
      <c r="NIL3" t="s">
        <v>23209</v>
      </c>
      <c r="NIM3" t="s">
        <v>23209</v>
      </c>
      <c r="NIN3" t="s">
        <v>23209</v>
      </c>
      <c r="NIO3" t="s">
        <v>23209</v>
      </c>
      <c r="NIP3" t="s">
        <v>23209</v>
      </c>
      <c r="NIQ3" t="s">
        <v>23209</v>
      </c>
      <c r="NIR3" t="s">
        <v>23209</v>
      </c>
      <c r="NIS3" t="s">
        <v>23209</v>
      </c>
      <c r="NIT3" t="s">
        <v>23209</v>
      </c>
      <c r="NIU3" t="s">
        <v>23209</v>
      </c>
      <c r="NIV3" t="s">
        <v>23209</v>
      </c>
      <c r="NIW3" t="s">
        <v>23209</v>
      </c>
      <c r="NIX3" t="s">
        <v>23209</v>
      </c>
      <c r="NIY3" t="s">
        <v>23209</v>
      </c>
      <c r="NIZ3" t="s">
        <v>23209</v>
      </c>
      <c r="NJA3" t="s">
        <v>23209</v>
      </c>
      <c r="NJB3" t="s">
        <v>23209</v>
      </c>
      <c r="NJC3" t="s">
        <v>23209</v>
      </c>
      <c r="NJD3" t="s">
        <v>23209</v>
      </c>
      <c r="NJE3" t="s">
        <v>23209</v>
      </c>
      <c r="NJF3" t="s">
        <v>23209</v>
      </c>
      <c r="NJG3" t="s">
        <v>23209</v>
      </c>
      <c r="NJH3" t="s">
        <v>23209</v>
      </c>
      <c r="NJI3" t="s">
        <v>23209</v>
      </c>
      <c r="NJJ3" t="s">
        <v>23209</v>
      </c>
      <c r="NJK3" t="s">
        <v>23209</v>
      </c>
      <c r="NJL3" t="s">
        <v>23209</v>
      </c>
      <c r="NJM3" t="s">
        <v>23209</v>
      </c>
      <c r="NJN3" t="s">
        <v>23209</v>
      </c>
      <c r="NJO3" t="s">
        <v>23209</v>
      </c>
      <c r="NJP3" t="s">
        <v>23209</v>
      </c>
      <c r="NJQ3" t="s">
        <v>23209</v>
      </c>
      <c r="NJR3" t="s">
        <v>23209</v>
      </c>
      <c r="NJS3" t="s">
        <v>23209</v>
      </c>
      <c r="NJT3" t="s">
        <v>23209</v>
      </c>
      <c r="NJU3" t="s">
        <v>23209</v>
      </c>
      <c r="NJV3" t="s">
        <v>23209</v>
      </c>
      <c r="NJW3" t="s">
        <v>23209</v>
      </c>
      <c r="NJX3" t="s">
        <v>23209</v>
      </c>
      <c r="NJY3" t="s">
        <v>23209</v>
      </c>
      <c r="NJZ3" t="s">
        <v>23209</v>
      </c>
      <c r="NKA3" t="s">
        <v>23209</v>
      </c>
      <c r="NKB3" t="s">
        <v>23209</v>
      </c>
      <c r="NKC3" t="s">
        <v>23209</v>
      </c>
      <c r="NKD3" t="s">
        <v>23209</v>
      </c>
      <c r="NKE3" t="s">
        <v>23209</v>
      </c>
      <c r="NKF3" t="s">
        <v>23209</v>
      </c>
      <c r="NKG3" t="s">
        <v>23209</v>
      </c>
      <c r="NKH3" t="s">
        <v>23209</v>
      </c>
      <c r="NKI3" t="s">
        <v>23209</v>
      </c>
      <c r="NKJ3" t="s">
        <v>23209</v>
      </c>
      <c r="NKK3" t="s">
        <v>23209</v>
      </c>
      <c r="NKL3" t="s">
        <v>23209</v>
      </c>
      <c r="NKM3" t="s">
        <v>23209</v>
      </c>
      <c r="NKN3" t="s">
        <v>23209</v>
      </c>
      <c r="NKO3" t="s">
        <v>23209</v>
      </c>
      <c r="NKP3" t="s">
        <v>23209</v>
      </c>
      <c r="NKQ3" t="s">
        <v>23209</v>
      </c>
      <c r="NKR3" t="s">
        <v>23209</v>
      </c>
      <c r="NKS3" t="s">
        <v>23210</v>
      </c>
      <c r="NKT3" t="s">
        <v>23211</v>
      </c>
      <c r="NKU3" t="s">
        <v>23211</v>
      </c>
      <c r="NKV3" t="s">
        <v>23211</v>
      </c>
      <c r="NKW3" t="s">
        <v>23211</v>
      </c>
      <c r="NKX3" t="s">
        <v>23211</v>
      </c>
      <c r="NKY3" t="s">
        <v>23211</v>
      </c>
      <c r="NKZ3" t="s">
        <v>23211</v>
      </c>
      <c r="NLA3" t="s">
        <v>23211</v>
      </c>
      <c r="NLB3" t="s">
        <v>23211</v>
      </c>
      <c r="NLC3" t="s">
        <v>23211</v>
      </c>
      <c r="NLD3" t="s">
        <v>23211</v>
      </c>
      <c r="NLE3" t="s">
        <v>23211</v>
      </c>
      <c r="NLF3" t="s">
        <v>23211</v>
      </c>
      <c r="NLG3" t="s">
        <v>23211</v>
      </c>
      <c r="NLH3" t="s">
        <v>23211</v>
      </c>
      <c r="NLI3" t="s">
        <v>23211</v>
      </c>
      <c r="NLJ3" t="s">
        <v>23211</v>
      </c>
      <c r="NLK3" t="s">
        <v>23211</v>
      </c>
      <c r="NLL3" t="s">
        <v>23211</v>
      </c>
      <c r="NLM3" t="s">
        <v>23211</v>
      </c>
      <c r="NLN3" t="s">
        <v>23211</v>
      </c>
      <c r="NLO3" t="s">
        <v>23211</v>
      </c>
      <c r="NLP3" t="s">
        <v>23211</v>
      </c>
      <c r="NLQ3" t="s">
        <v>23211</v>
      </c>
      <c r="NLR3" t="s">
        <v>23211</v>
      </c>
      <c r="NLS3" t="s">
        <v>23211</v>
      </c>
      <c r="NLT3" t="s">
        <v>23211</v>
      </c>
      <c r="NLU3" t="s">
        <v>23211</v>
      </c>
      <c r="NLV3" t="s">
        <v>23211</v>
      </c>
      <c r="NLW3" t="s">
        <v>23211</v>
      </c>
      <c r="NLX3" t="s">
        <v>23211</v>
      </c>
      <c r="NLY3" t="s">
        <v>23211</v>
      </c>
      <c r="NLZ3" t="s">
        <v>23211</v>
      </c>
      <c r="NMA3" t="s">
        <v>23211</v>
      </c>
      <c r="NMB3" t="s">
        <v>23211</v>
      </c>
      <c r="NMC3" t="s">
        <v>23211</v>
      </c>
      <c r="NMD3" t="s">
        <v>23211</v>
      </c>
      <c r="NME3" t="s">
        <v>23211</v>
      </c>
      <c r="NMF3" t="s">
        <v>23211</v>
      </c>
      <c r="NMG3" t="s">
        <v>23211</v>
      </c>
      <c r="NMH3" t="s">
        <v>23211</v>
      </c>
      <c r="NMI3" t="s">
        <v>23211</v>
      </c>
      <c r="NMJ3" t="s">
        <v>23211</v>
      </c>
      <c r="NMK3" t="s">
        <v>23211</v>
      </c>
      <c r="NML3" t="s">
        <v>23211</v>
      </c>
      <c r="NMM3" t="s">
        <v>23211</v>
      </c>
      <c r="NMN3" t="s">
        <v>23211</v>
      </c>
      <c r="NMO3" t="s">
        <v>23211</v>
      </c>
      <c r="NMP3" t="s">
        <v>23211</v>
      </c>
      <c r="NMQ3" t="s">
        <v>23211</v>
      </c>
      <c r="NMR3" t="s">
        <v>23211</v>
      </c>
      <c r="NMS3" t="s">
        <v>23211</v>
      </c>
      <c r="NMT3" t="s">
        <v>23211</v>
      </c>
      <c r="NMU3" t="s">
        <v>23211</v>
      </c>
      <c r="NMV3" t="s">
        <v>23211</v>
      </c>
      <c r="NMW3" t="s">
        <v>23211</v>
      </c>
      <c r="NMX3" t="s">
        <v>23211</v>
      </c>
      <c r="NMY3" t="s">
        <v>23211</v>
      </c>
      <c r="NMZ3" t="s">
        <v>23211</v>
      </c>
      <c r="NNA3" t="s">
        <v>23211</v>
      </c>
      <c r="NNB3" t="s">
        <v>23211</v>
      </c>
      <c r="NNC3" t="s">
        <v>23211</v>
      </c>
      <c r="NND3" t="s">
        <v>23211</v>
      </c>
      <c r="NNE3" t="s">
        <v>23211</v>
      </c>
      <c r="NNF3" t="s">
        <v>23211</v>
      </c>
      <c r="NNG3" t="s">
        <v>23211</v>
      </c>
      <c r="NNH3" t="s">
        <v>23211</v>
      </c>
      <c r="NNI3" t="s">
        <v>23211</v>
      </c>
      <c r="NNJ3" t="s">
        <v>23211</v>
      </c>
      <c r="NNK3" t="s">
        <v>23211</v>
      </c>
      <c r="NNL3" t="s">
        <v>23211</v>
      </c>
      <c r="NNM3" t="s">
        <v>23211</v>
      </c>
      <c r="NNN3" t="s">
        <v>23211</v>
      </c>
      <c r="NNO3" t="s">
        <v>23211</v>
      </c>
      <c r="NNP3" t="s">
        <v>23211</v>
      </c>
      <c r="NNQ3" t="s">
        <v>23211</v>
      </c>
      <c r="NNR3" t="s">
        <v>23211</v>
      </c>
      <c r="NNS3" t="s">
        <v>23211</v>
      </c>
      <c r="NNT3" t="s">
        <v>23211</v>
      </c>
      <c r="NNU3" t="s">
        <v>23211</v>
      </c>
      <c r="NNV3" t="s">
        <v>23211</v>
      </c>
      <c r="NNW3" t="s">
        <v>23211</v>
      </c>
      <c r="NNX3" t="s">
        <v>23211</v>
      </c>
      <c r="NNY3" t="s">
        <v>23211</v>
      </c>
      <c r="NNZ3" t="s">
        <v>23211</v>
      </c>
      <c r="NOA3" t="s">
        <v>23211</v>
      </c>
      <c r="NOB3" t="s">
        <v>23211</v>
      </c>
      <c r="NOC3" t="s">
        <v>23211</v>
      </c>
      <c r="NOD3" t="s">
        <v>23211</v>
      </c>
      <c r="NOE3" t="s">
        <v>23211</v>
      </c>
      <c r="NOF3" t="s">
        <v>23211</v>
      </c>
      <c r="NOG3" t="s">
        <v>23211</v>
      </c>
      <c r="NOH3" t="s">
        <v>23211</v>
      </c>
      <c r="NOI3" t="s">
        <v>23211</v>
      </c>
      <c r="NOJ3" t="s">
        <v>23211</v>
      </c>
      <c r="NOK3" t="s">
        <v>23211</v>
      </c>
      <c r="NOL3" t="s">
        <v>23211</v>
      </c>
      <c r="NOM3" t="s">
        <v>23211</v>
      </c>
      <c r="NON3" t="s">
        <v>23211</v>
      </c>
      <c r="NOO3" t="s">
        <v>23211</v>
      </c>
      <c r="NOP3" t="s">
        <v>23211</v>
      </c>
      <c r="NOQ3" t="s">
        <v>23211</v>
      </c>
      <c r="NOR3" t="s">
        <v>23211</v>
      </c>
      <c r="NOS3" t="s">
        <v>23211</v>
      </c>
      <c r="NOT3" t="s">
        <v>23211</v>
      </c>
      <c r="NOU3" t="s">
        <v>23211</v>
      </c>
      <c r="NOV3" t="s">
        <v>23211</v>
      </c>
      <c r="NOW3" t="s">
        <v>23211</v>
      </c>
      <c r="NOX3" t="s">
        <v>23211</v>
      </c>
      <c r="NOY3" t="s">
        <v>23211</v>
      </c>
      <c r="NOZ3" t="s">
        <v>23211</v>
      </c>
      <c r="NPA3" t="s">
        <v>23211</v>
      </c>
      <c r="NPB3" t="s">
        <v>23211</v>
      </c>
      <c r="NPC3" t="s">
        <v>23211</v>
      </c>
      <c r="NPD3" t="s">
        <v>23211</v>
      </c>
      <c r="NPE3" t="s">
        <v>23211</v>
      </c>
      <c r="NPF3" t="s">
        <v>23211</v>
      </c>
      <c r="NPG3" t="s">
        <v>23211</v>
      </c>
      <c r="NPH3" t="s">
        <v>23211</v>
      </c>
      <c r="NPI3" t="s">
        <v>23211</v>
      </c>
      <c r="NPJ3" t="s">
        <v>23211</v>
      </c>
      <c r="NPK3" t="s">
        <v>23211</v>
      </c>
      <c r="NPL3" t="s">
        <v>23211</v>
      </c>
      <c r="NPM3" t="s">
        <v>23211</v>
      </c>
      <c r="NPN3" t="s">
        <v>23211</v>
      </c>
      <c r="NPO3" t="s">
        <v>23211</v>
      </c>
      <c r="NPP3" t="s">
        <v>23211</v>
      </c>
      <c r="NPQ3" t="s">
        <v>23211</v>
      </c>
      <c r="NPR3" t="s">
        <v>23211</v>
      </c>
      <c r="NPS3" t="s">
        <v>23211</v>
      </c>
      <c r="NPT3" t="s">
        <v>23211</v>
      </c>
      <c r="NPU3" t="s">
        <v>23211</v>
      </c>
      <c r="NPV3" t="s">
        <v>23211</v>
      </c>
      <c r="NPW3" t="s">
        <v>23211</v>
      </c>
      <c r="NPX3" t="s">
        <v>23211</v>
      </c>
      <c r="NPY3" t="s">
        <v>23211</v>
      </c>
      <c r="NPZ3" t="s">
        <v>23211</v>
      </c>
      <c r="NQA3" t="s">
        <v>23211</v>
      </c>
      <c r="NQB3" t="s">
        <v>23211</v>
      </c>
      <c r="NQC3" t="s">
        <v>23211</v>
      </c>
      <c r="NQD3" t="s">
        <v>23211</v>
      </c>
      <c r="NQE3" t="s">
        <v>23211</v>
      </c>
      <c r="NQF3" t="s">
        <v>23211</v>
      </c>
      <c r="NQG3" t="s">
        <v>23211</v>
      </c>
      <c r="NQH3" t="s">
        <v>23211</v>
      </c>
      <c r="NQI3" t="s">
        <v>23211</v>
      </c>
      <c r="NQJ3" t="s">
        <v>23211</v>
      </c>
      <c r="NQK3" t="s">
        <v>23211</v>
      </c>
      <c r="NQL3" t="s">
        <v>23211</v>
      </c>
      <c r="NQM3" t="s">
        <v>23211</v>
      </c>
      <c r="NQN3" t="s">
        <v>23211</v>
      </c>
      <c r="NQO3" t="s">
        <v>23211</v>
      </c>
      <c r="NQP3" t="s">
        <v>23211</v>
      </c>
      <c r="NQQ3" t="s">
        <v>23211</v>
      </c>
      <c r="NQR3" t="s">
        <v>23211</v>
      </c>
      <c r="NQS3" t="s">
        <v>23211</v>
      </c>
      <c r="NQT3" t="s">
        <v>23211</v>
      </c>
      <c r="NQU3" t="s">
        <v>23211</v>
      </c>
      <c r="NQV3" t="s">
        <v>23211</v>
      </c>
      <c r="NQW3" t="s">
        <v>23211</v>
      </c>
      <c r="NQX3" t="s">
        <v>23211</v>
      </c>
      <c r="NQY3" t="s">
        <v>23211</v>
      </c>
      <c r="NQZ3" t="s">
        <v>23211</v>
      </c>
      <c r="NRA3" t="s">
        <v>23211</v>
      </c>
      <c r="NRB3" t="s">
        <v>23211</v>
      </c>
      <c r="NRC3" t="s">
        <v>23211</v>
      </c>
      <c r="NRD3" t="s">
        <v>23211</v>
      </c>
      <c r="NRE3" t="s">
        <v>23211</v>
      </c>
      <c r="NRF3" t="s">
        <v>23211</v>
      </c>
      <c r="NRG3" t="s">
        <v>23211</v>
      </c>
      <c r="NRH3" t="s">
        <v>23211</v>
      </c>
      <c r="NRI3" t="s">
        <v>23211</v>
      </c>
      <c r="NRJ3" t="s">
        <v>23211</v>
      </c>
      <c r="NRK3" t="s">
        <v>23211</v>
      </c>
      <c r="NRL3" t="s">
        <v>23211</v>
      </c>
      <c r="NRM3" t="s">
        <v>23212</v>
      </c>
      <c r="NRN3" t="s">
        <v>23212</v>
      </c>
      <c r="NRO3" t="s">
        <v>23212</v>
      </c>
      <c r="NRP3" t="s">
        <v>23212</v>
      </c>
      <c r="NRQ3" t="s">
        <v>23212</v>
      </c>
      <c r="NRR3" t="s">
        <v>23212</v>
      </c>
      <c r="NRS3" t="s">
        <v>23212</v>
      </c>
      <c r="NRT3" t="s">
        <v>23212</v>
      </c>
      <c r="NRU3" t="s">
        <v>23212</v>
      </c>
      <c r="NRV3" t="s">
        <v>23212</v>
      </c>
      <c r="NRW3" t="s">
        <v>23213</v>
      </c>
      <c r="NRX3" t="s">
        <v>23214</v>
      </c>
      <c r="NRY3" t="s">
        <v>23215</v>
      </c>
      <c r="NRZ3" t="s">
        <v>23216</v>
      </c>
      <c r="NSA3" t="s">
        <v>23217</v>
      </c>
      <c r="NSB3" t="s">
        <v>23218</v>
      </c>
      <c r="NSC3" t="s">
        <v>23219</v>
      </c>
      <c r="NSD3" t="s">
        <v>23220</v>
      </c>
      <c r="NSE3" t="s">
        <v>23221</v>
      </c>
      <c r="NSF3" t="s">
        <v>23222</v>
      </c>
      <c r="NSG3" t="s">
        <v>23223</v>
      </c>
      <c r="NSH3" t="s">
        <v>23224</v>
      </c>
      <c r="NSI3" t="s">
        <v>23225</v>
      </c>
      <c r="NSJ3" t="s">
        <v>23226</v>
      </c>
      <c r="NSK3" t="s">
        <v>23227</v>
      </c>
      <c r="NSL3" t="s">
        <v>23228</v>
      </c>
      <c r="NSM3" t="s">
        <v>23229</v>
      </c>
      <c r="NSN3" t="s">
        <v>23230</v>
      </c>
      <c r="NSO3" t="s">
        <v>23231</v>
      </c>
      <c r="NSP3" t="s">
        <v>23232</v>
      </c>
      <c r="NSQ3" t="s">
        <v>23233</v>
      </c>
      <c r="NSR3" t="s">
        <v>23234</v>
      </c>
      <c r="NSS3" t="s">
        <v>23235</v>
      </c>
      <c r="NST3" t="s">
        <v>23235</v>
      </c>
      <c r="NSU3" t="s">
        <v>23236</v>
      </c>
      <c r="NSV3" t="s">
        <v>23236</v>
      </c>
      <c r="NSW3" t="s">
        <v>23237</v>
      </c>
      <c r="NSX3" t="s">
        <v>23237</v>
      </c>
      <c r="NSY3" t="s">
        <v>23238</v>
      </c>
      <c r="NSZ3" t="s">
        <v>23239</v>
      </c>
      <c r="NTA3" t="s">
        <v>23240</v>
      </c>
      <c r="NTB3" t="s">
        <v>23241</v>
      </c>
      <c r="NTC3" t="s">
        <v>23242</v>
      </c>
      <c r="NTD3" t="s">
        <v>23243</v>
      </c>
      <c r="NTE3" t="s">
        <v>23244</v>
      </c>
      <c r="NTF3" t="s">
        <v>23245</v>
      </c>
      <c r="NTG3" t="s">
        <v>23246</v>
      </c>
      <c r="NTH3" t="s">
        <v>23247</v>
      </c>
      <c r="NTI3" t="s">
        <v>23248</v>
      </c>
      <c r="NTJ3" t="s">
        <v>23248</v>
      </c>
      <c r="NTK3" t="s">
        <v>23249</v>
      </c>
      <c r="NTL3" t="s">
        <v>23250</v>
      </c>
      <c r="NTM3" t="s">
        <v>23251</v>
      </c>
      <c r="NTN3" t="s">
        <v>23251</v>
      </c>
      <c r="NTO3" t="s">
        <v>23252</v>
      </c>
      <c r="NTP3" t="s">
        <v>23252</v>
      </c>
      <c r="NTQ3" t="s">
        <v>23253</v>
      </c>
      <c r="NTR3" t="s">
        <v>23254</v>
      </c>
      <c r="NTS3" t="s">
        <v>23255</v>
      </c>
      <c r="NTT3" t="s">
        <v>23255</v>
      </c>
      <c r="NTU3" t="s">
        <v>23256</v>
      </c>
      <c r="NTV3" t="s">
        <v>23256</v>
      </c>
      <c r="NTW3" t="s">
        <v>23257</v>
      </c>
      <c r="NTX3" t="s">
        <v>23258</v>
      </c>
      <c r="NTY3" t="s">
        <v>23258</v>
      </c>
      <c r="NTZ3" t="s">
        <v>23259</v>
      </c>
      <c r="NUA3" t="s">
        <v>23260</v>
      </c>
      <c r="NUB3" t="s">
        <v>23261</v>
      </c>
      <c r="NUC3" t="s">
        <v>23261</v>
      </c>
      <c r="NUD3" t="s">
        <v>23262</v>
      </c>
      <c r="NUE3" t="s">
        <v>23262</v>
      </c>
      <c r="NUF3" t="s">
        <v>23263</v>
      </c>
      <c r="NUG3" t="s">
        <v>23264</v>
      </c>
      <c r="NUH3" t="s">
        <v>23265</v>
      </c>
      <c r="NUI3" t="s">
        <v>23265</v>
      </c>
      <c r="NUJ3" t="s">
        <v>23266</v>
      </c>
      <c r="NUK3" t="s">
        <v>23267</v>
      </c>
      <c r="NUL3" t="s">
        <v>23268</v>
      </c>
      <c r="NUM3" t="s">
        <v>23268</v>
      </c>
      <c r="NUN3" t="s">
        <v>23269</v>
      </c>
      <c r="NUO3" t="s">
        <v>23270</v>
      </c>
      <c r="NUP3" t="s">
        <v>23270</v>
      </c>
      <c r="NUQ3" t="s">
        <v>23271</v>
      </c>
      <c r="NUR3" t="s">
        <v>23272</v>
      </c>
      <c r="NUS3" t="s">
        <v>23273</v>
      </c>
      <c r="NUT3" t="s">
        <v>23273</v>
      </c>
      <c r="NUU3" t="s">
        <v>23274</v>
      </c>
      <c r="NUV3" t="s">
        <v>23275</v>
      </c>
      <c r="NUW3" t="s">
        <v>23275</v>
      </c>
      <c r="NUX3" t="s">
        <v>23276</v>
      </c>
      <c r="NUY3" t="s">
        <v>23276</v>
      </c>
      <c r="NUZ3" t="s">
        <v>23277</v>
      </c>
      <c r="NVA3" t="s">
        <v>23277</v>
      </c>
      <c r="NVB3" t="s">
        <v>23277</v>
      </c>
      <c r="NVC3" t="s">
        <v>23278</v>
      </c>
      <c r="NVD3" t="s">
        <v>23278</v>
      </c>
      <c r="NVE3" t="s">
        <v>23279</v>
      </c>
      <c r="NVF3" t="s">
        <v>23279</v>
      </c>
      <c r="NVG3" t="s">
        <v>23280</v>
      </c>
      <c r="NVH3" t="s">
        <v>23281</v>
      </c>
      <c r="NVI3" t="s">
        <v>23282</v>
      </c>
      <c r="NVJ3" t="s">
        <v>23282</v>
      </c>
      <c r="NVK3" t="s">
        <v>23283</v>
      </c>
      <c r="NVL3" t="s">
        <v>23284</v>
      </c>
      <c r="NVM3" t="s">
        <v>23285</v>
      </c>
      <c r="NVN3" t="s">
        <v>23286</v>
      </c>
      <c r="NVO3" t="s">
        <v>23287</v>
      </c>
      <c r="NVP3" t="s">
        <v>23288</v>
      </c>
      <c r="NVQ3" t="s">
        <v>23289</v>
      </c>
      <c r="NVR3" t="s">
        <v>23290</v>
      </c>
      <c r="NVS3" t="s">
        <v>23291</v>
      </c>
      <c r="NVT3" t="s">
        <v>23292</v>
      </c>
      <c r="NVU3" t="s">
        <v>23293</v>
      </c>
      <c r="NVV3" t="s">
        <v>23294</v>
      </c>
      <c r="NVW3" t="s">
        <v>23295</v>
      </c>
      <c r="NVX3" t="s">
        <v>23296</v>
      </c>
      <c r="NVY3" t="s">
        <v>23297</v>
      </c>
      <c r="NVZ3" t="s">
        <v>23298</v>
      </c>
      <c r="NWA3" t="s">
        <v>23299</v>
      </c>
      <c r="NWB3" t="s">
        <v>23300</v>
      </c>
      <c r="NWC3" t="s">
        <v>23301</v>
      </c>
      <c r="NWD3" t="s">
        <v>23302</v>
      </c>
      <c r="NWE3" t="s">
        <v>23303</v>
      </c>
      <c r="NWF3" t="s">
        <v>23303</v>
      </c>
      <c r="NWG3" t="s">
        <v>23304</v>
      </c>
      <c r="NWH3" t="s">
        <v>23305</v>
      </c>
      <c r="NWI3" t="s">
        <v>23306</v>
      </c>
      <c r="NWJ3" t="s">
        <v>23307</v>
      </c>
      <c r="NWK3" t="s">
        <v>23308</v>
      </c>
      <c r="NWL3" t="s">
        <v>23309</v>
      </c>
      <c r="NWM3" t="s">
        <v>23310</v>
      </c>
      <c r="NWN3" t="s">
        <v>23311</v>
      </c>
      <c r="NWO3" t="s">
        <v>23312</v>
      </c>
      <c r="NWP3" t="s">
        <v>23313</v>
      </c>
      <c r="NWQ3" t="s">
        <v>23314</v>
      </c>
      <c r="NWR3" t="s">
        <v>23315</v>
      </c>
      <c r="NWS3" t="s">
        <v>23316</v>
      </c>
      <c r="NWT3" t="s">
        <v>23317</v>
      </c>
      <c r="NWU3" t="s">
        <v>23318</v>
      </c>
      <c r="NWV3" t="s">
        <v>23319</v>
      </c>
      <c r="NWW3" t="s">
        <v>23320</v>
      </c>
      <c r="NWX3" t="s">
        <v>23321</v>
      </c>
      <c r="NWY3" t="s">
        <v>23322</v>
      </c>
      <c r="NWZ3" t="s">
        <v>23323</v>
      </c>
      <c r="NXA3" t="s">
        <v>23323</v>
      </c>
      <c r="NXB3" t="s">
        <v>23323</v>
      </c>
      <c r="NXC3" t="s">
        <v>23324</v>
      </c>
      <c r="NXD3" t="s">
        <v>23325</v>
      </c>
      <c r="NXE3" t="s">
        <v>23326</v>
      </c>
      <c r="NXF3" t="s">
        <v>23327</v>
      </c>
      <c r="NXG3" t="s">
        <v>23328</v>
      </c>
      <c r="NXH3" t="s">
        <v>23329</v>
      </c>
      <c r="NXI3" t="s">
        <v>23330</v>
      </c>
      <c r="NXJ3" t="s">
        <v>23331</v>
      </c>
      <c r="NXK3" t="s">
        <v>23332</v>
      </c>
      <c r="NXL3" t="s">
        <v>23333</v>
      </c>
      <c r="NXM3" t="s">
        <v>23334</v>
      </c>
      <c r="NXN3" t="s">
        <v>23335</v>
      </c>
      <c r="NXO3" t="s">
        <v>23336</v>
      </c>
      <c r="NXP3" t="s">
        <v>23337</v>
      </c>
      <c r="NXQ3" t="s">
        <v>23338</v>
      </c>
      <c r="NXR3" t="s">
        <v>23339</v>
      </c>
      <c r="NXS3" t="s">
        <v>23340</v>
      </c>
      <c r="NXT3" t="s">
        <v>23341</v>
      </c>
      <c r="NXU3" t="s">
        <v>23342</v>
      </c>
      <c r="NXV3" t="s">
        <v>23343</v>
      </c>
      <c r="NXW3" t="s">
        <v>23343</v>
      </c>
      <c r="NXX3" t="s">
        <v>23344</v>
      </c>
      <c r="NXY3" t="s">
        <v>23344</v>
      </c>
      <c r="NXZ3" t="s">
        <v>23345</v>
      </c>
      <c r="NYA3" t="s">
        <v>23346</v>
      </c>
      <c r="NYB3" t="s">
        <v>23347</v>
      </c>
      <c r="NYC3" t="s">
        <v>23348</v>
      </c>
      <c r="NYD3" t="s">
        <v>23349</v>
      </c>
      <c r="NYE3" t="s">
        <v>23350</v>
      </c>
      <c r="NYF3" t="s">
        <v>23351</v>
      </c>
      <c r="NYG3" t="s">
        <v>23352</v>
      </c>
      <c r="NYH3" t="s">
        <v>23353</v>
      </c>
      <c r="NYI3" t="s">
        <v>23354</v>
      </c>
      <c r="NYJ3" t="s">
        <v>23355</v>
      </c>
      <c r="NYK3" t="s">
        <v>23356</v>
      </c>
      <c r="NYL3" t="s">
        <v>23357</v>
      </c>
      <c r="NYM3" t="s">
        <v>23358</v>
      </c>
      <c r="NYN3" t="s">
        <v>23359</v>
      </c>
      <c r="NYO3" t="s">
        <v>23360</v>
      </c>
      <c r="NYP3" t="s">
        <v>23361</v>
      </c>
      <c r="NYQ3" t="s">
        <v>23362</v>
      </c>
      <c r="NYR3" t="s">
        <v>23363</v>
      </c>
      <c r="NYS3" t="s">
        <v>23364</v>
      </c>
      <c r="NYT3" t="s">
        <v>23365</v>
      </c>
      <c r="NYU3" t="s">
        <v>23366</v>
      </c>
      <c r="NYV3" t="s">
        <v>23366</v>
      </c>
      <c r="NYW3" t="s">
        <v>23367</v>
      </c>
      <c r="NYX3" t="s">
        <v>23367</v>
      </c>
      <c r="NYY3" t="s">
        <v>23368</v>
      </c>
      <c r="NYZ3" t="s">
        <v>23369</v>
      </c>
      <c r="NZA3" t="s">
        <v>23369</v>
      </c>
      <c r="NZB3" t="s">
        <v>23369</v>
      </c>
      <c r="NZC3" t="s">
        <v>23369</v>
      </c>
      <c r="NZD3" t="s">
        <v>23369</v>
      </c>
      <c r="NZE3" t="s">
        <v>23370</v>
      </c>
      <c r="NZF3" t="s">
        <v>23371</v>
      </c>
      <c r="NZG3" t="s">
        <v>23372</v>
      </c>
      <c r="NZH3" t="s">
        <v>23373</v>
      </c>
      <c r="NZI3" t="s">
        <v>23374</v>
      </c>
      <c r="NZJ3" t="s">
        <v>23375</v>
      </c>
      <c r="NZK3" t="s">
        <v>23376</v>
      </c>
      <c r="NZL3" t="s">
        <v>23376</v>
      </c>
      <c r="NZM3" t="s">
        <v>23376</v>
      </c>
      <c r="NZN3" t="s">
        <v>23377</v>
      </c>
      <c r="NZO3" t="s">
        <v>23377</v>
      </c>
      <c r="NZP3" t="s">
        <v>23377</v>
      </c>
      <c r="NZQ3" t="s">
        <v>23378</v>
      </c>
      <c r="NZR3" t="s">
        <v>23379</v>
      </c>
      <c r="NZS3" t="s">
        <v>23380</v>
      </c>
      <c r="NZT3" t="s">
        <v>23381</v>
      </c>
      <c r="NZU3" t="s">
        <v>23381</v>
      </c>
      <c r="NZV3" t="s">
        <v>23382</v>
      </c>
      <c r="NZW3" t="s">
        <v>23383</v>
      </c>
      <c r="NZX3" t="s">
        <v>23384</v>
      </c>
      <c r="NZY3" t="s">
        <v>23385</v>
      </c>
      <c r="NZZ3" t="s">
        <v>23385</v>
      </c>
      <c r="OAA3" t="s">
        <v>23385</v>
      </c>
      <c r="OAB3" t="s">
        <v>23386</v>
      </c>
      <c r="OAC3" t="s">
        <v>23386</v>
      </c>
      <c r="OAD3" t="s">
        <v>23387</v>
      </c>
      <c r="OAE3" t="s">
        <v>23388</v>
      </c>
      <c r="OAF3" t="s">
        <v>23389</v>
      </c>
      <c r="OAG3" t="s">
        <v>23390</v>
      </c>
      <c r="OAH3" t="s">
        <v>23391</v>
      </c>
      <c r="OAI3" t="s">
        <v>23392</v>
      </c>
      <c r="OAJ3" t="s">
        <v>23393</v>
      </c>
      <c r="OAK3" t="s">
        <v>23394</v>
      </c>
      <c r="OAL3" t="s">
        <v>23395</v>
      </c>
      <c r="OAM3" t="s">
        <v>23395</v>
      </c>
      <c r="OAN3" t="s">
        <v>23396</v>
      </c>
      <c r="OAO3" t="s">
        <v>23397</v>
      </c>
      <c r="OAP3" t="s">
        <v>23398</v>
      </c>
      <c r="OAQ3" t="s">
        <v>23399</v>
      </c>
      <c r="OAR3" t="s">
        <v>23399</v>
      </c>
      <c r="OAS3" t="s">
        <v>23400</v>
      </c>
      <c r="OAT3" t="s">
        <v>23400</v>
      </c>
      <c r="OAU3" t="s">
        <v>23401</v>
      </c>
      <c r="OAV3" t="s">
        <v>23402</v>
      </c>
      <c r="OAW3" t="s">
        <v>23403</v>
      </c>
      <c r="OAX3" t="s">
        <v>23404</v>
      </c>
      <c r="OAY3" t="s">
        <v>23405</v>
      </c>
      <c r="OAZ3" t="s">
        <v>23406</v>
      </c>
      <c r="OBA3" t="s">
        <v>23407</v>
      </c>
      <c r="OBB3" t="s">
        <v>23408</v>
      </c>
      <c r="OBC3" t="s">
        <v>23409</v>
      </c>
      <c r="OBD3" t="s">
        <v>23410</v>
      </c>
      <c r="OBE3" t="s">
        <v>23411</v>
      </c>
      <c r="OBF3" t="s">
        <v>23412</v>
      </c>
      <c r="OBG3" t="s">
        <v>23413</v>
      </c>
      <c r="OBH3" t="s">
        <v>23414</v>
      </c>
      <c r="OBI3" t="s">
        <v>23415</v>
      </c>
      <c r="OBJ3" t="s">
        <v>23416</v>
      </c>
      <c r="OBK3" t="s">
        <v>23417</v>
      </c>
      <c r="OBL3" t="s">
        <v>23418</v>
      </c>
      <c r="OBM3" t="s">
        <v>23418</v>
      </c>
      <c r="OBN3" t="s">
        <v>23419</v>
      </c>
      <c r="OBO3" t="s">
        <v>23420</v>
      </c>
      <c r="OBP3" t="s">
        <v>23421</v>
      </c>
      <c r="OBQ3" t="s">
        <v>23422</v>
      </c>
      <c r="OBR3" t="s">
        <v>23423</v>
      </c>
      <c r="OBS3" t="s">
        <v>23424</v>
      </c>
      <c r="OBT3" t="s">
        <v>23425</v>
      </c>
      <c r="OBU3" t="s">
        <v>23426</v>
      </c>
      <c r="OBV3" t="s">
        <v>23427</v>
      </c>
      <c r="OBW3" t="s">
        <v>23428</v>
      </c>
      <c r="OBX3" t="s">
        <v>23429</v>
      </c>
      <c r="OBY3" t="s">
        <v>23430</v>
      </c>
      <c r="OBZ3" t="s">
        <v>23431</v>
      </c>
      <c r="OCA3" t="s">
        <v>23432</v>
      </c>
      <c r="OCB3" t="s">
        <v>23433</v>
      </c>
      <c r="OCC3" t="s">
        <v>23434</v>
      </c>
      <c r="OCD3" t="s">
        <v>23435</v>
      </c>
      <c r="OCE3" t="s">
        <v>23436</v>
      </c>
      <c r="OCF3" t="s">
        <v>23437</v>
      </c>
      <c r="OCG3" t="s">
        <v>23438</v>
      </c>
      <c r="OCH3" t="s">
        <v>23439</v>
      </c>
      <c r="OCI3" t="s">
        <v>23440</v>
      </c>
      <c r="OCJ3" t="s">
        <v>23441</v>
      </c>
      <c r="OCK3" t="s">
        <v>23442</v>
      </c>
      <c r="OCL3" t="s">
        <v>23443</v>
      </c>
      <c r="OCM3" t="s">
        <v>23444</v>
      </c>
      <c r="OCN3" t="s">
        <v>23445</v>
      </c>
      <c r="OCO3" t="s">
        <v>23446</v>
      </c>
      <c r="OCP3" t="s">
        <v>23447</v>
      </c>
      <c r="OCQ3" t="s">
        <v>23448</v>
      </c>
      <c r="OCR3" t="s">
        <v>23449</v>
      </c>
      <c r="OCS3" t="s">
        <v>23450</v>
      </c>
      <c r="OCT3" t="s">
        <v>23451</v>
      </c>
      <c r="OCU3" t="s">
        <v>23452</v>
      </c>
      <c r="OCV3" t="s">
        <v>23453</v>
      </c>
      <c r="OCW3" t="s">
        <v>23454</v>
      </c>
      <c r="OCX3" t="s">
        <v>23455</v>
      </c>
      <c r="OCY3" t="s">
        <v>23456</v>
      </c>
      <c r="OCZ3" t="s">
        <v>23457</v>
      </c>
      <c r="ODA3" t="s">
        <v>23458</v>
      </c>
      <c r="ODB3" t="s">
        <v>23459</v>
      </c>
      <c r="ODC3" t="s">
        <v>23460</v>
      </c>
      <c r="ODD3" t="s">
        <v>23461</v>
      </c>
      <c r="ODE3" t="s">
        <v>23462</v>
      </c>
      <c r="ODF3" t="s">
        <v>23463</v>
      </c>
      <c r="ODG3" t="s">
        <v>23464</v>
      </c>
      <c r="ODH3" t="s">
        <v>23465</v>
      </c>
      <c r="ODI3" t="s">
        <v>23466</v>
      </c>
      <c r="ODJ3" t="s">
        <v>23467</v>
      </c>
      <c r="ODK3" t="s">
        <v>23468</v>
      </c>
      <c r="ODL3" t="s">
        <v>23469</v>
      </c>
      <c r="ODM3" t="s">
        <v>23470</v>
      </c>
      <c r="ODN3" t="s">
        <v>23471</v>
      </c>
      <c r="ODO3" t="s">
        <v>23471</v>
      </c>
      <c r="ODP3" t="s">
        <v>23472</v>
      </c>
      <c r="ODQ3" t="s">
        <v>23473</v>
      </c>
      <c r="ODR3" t="s">
        <v>23474</v>
      </c>
      <c r="ODS3" t="s">
        <v>23475</v>
      </c>
      <c r="ODT3" t="s">
        <v>23476</v>
      </c>
      <c r="ODU3" t="s">
        <v>23477</v>
      </c>
      <c r="ODV3" t="s">
        <v>23478</v>
      </c>
      <c r="ODW3" t="s">
        <v>23479</v>
      </c>
      <c r="ODX3" t="s">
        <v>23480</v>
      </c>
      <c r="ODY3" t="s">
        <v>23481</v>
      </c>
      <c r="ODZ3" t="s">
        <v>23482</v>
      </c>
      <c r="OEA3" t="s">
        <v>23483</v>
      </c>
      <c r="OEB3" t="s">
        <v>23484</v>
      </c>
      <c r="OEC3" t="s">
        <v>23485</v>
      </c>
      <c r="OED3" t="s">
        <v>23486</v>
      </c>
      <c r="OEE3" t="s">
        <v>23487</v>
      </c>
      <c r="OEF3" t="s">
        <v>23488</v>
      </c>
      <c r="OEG3" t="s">
        <v>23488</v>
      </c>
      <c r="OEH3" t="s">
        <v>23489</v>
      </c>
      <c r="OEI3" t="s">
        <v>23490</v>
      </c>
      <c r="OEJ3" t="s">
        <v>23491</v>
      </c>
      <c r="OEK3" t="s">
        <v>23491</v>
      </c>
      <c r="OEL3" t="s">
        <v>23492</v>
      </c>
      <c r="OEM3" t="s">
        <v>23493</v>
      </c>
      <c r="OEN3" t="s">
        <v>23494</v>
      </c>
      <c r="OEO3" t="s">
        <v>23494</v>
      </c>
      <c r="OEP3" t="s">
        <v>23495</v>
      </c>
      <c r="OEQ3" t="s">
        <v>23496</v>
      </c>
      <c r="OER3" t="s">
        <v>23496</v>
      </c>
      <c r="OES3" t="s">
        <v>23497</v>
      </c>
      <c r="OET3" t="s">
        <v>23498</v>
      </c>
      <c r="OEU3" t="s">
        <v>23499</v>
      </c>
      <c r="OEV3" t="s">
        <v>23500</v>
      </c>
      <c r="OEW3" t="s">
        <v>23501</v>
      </c>
      <c r="OEX3" t="s">
        <v>23502</v>
      </c>
      <c r="OEY3" t="s">
        <v>23503</v>
      </c>
      <c r="OEZ3" t="s">
        <v>23504</v>
      </c>
      <c r="OFA3" t="s">
        <v>23505</v>
      </c>
      <c r="OFB3" t="s">
        <v>23506</v>
      </c>
      <c r="OFC3" t="s">
        <v>23507</v>
      </c>
      <c r="OFD3" t="s">
        <v>23508</v>
      </c>
      <c r="OFE3" t="s">
        <v>23509</v>
      </c>
      <c r="OFF3" t="s">
        <v>23510</v>
      </c>
      <c r="OFG3" t="s">
        <v>23511</v>
      </c>
      <c r="OFH3" t="s">
        <v>23512</v>
      </c>
      <c r="OFI3" t="s">
        <v>23513</v>
      </c>
      <c r="OFJ3" t="s">
        <v>23514</v>
      </c>
      <c r="OFK3" t="s">
        <v>23515</v>
      </c>
      <c r="OFL3" t="s">
        <v>23515</v>
      </c>
      <c r="OFM3" t="s">
        <v>23515</v>
      </c>
      <c r="OFN3" t="s">
        <v>23515</v>
      </c>
      <c r="OFO3" t="s">
        <v>23515</v>
      </c>
      <c r="OFP3" t="s">
        <v>23516</v>
      </c>
      <c r="OFQ3" t="s">
        <v>23516</v>
      </c>
      <c r="OFR3" t="s">
        <v>23517</v>
      </c>
      <c r="OFS3" t="s">
        <v>23518</v>
      </c>
      <c r="OFT3" t="s">
        <v>23519</v>
      </c>
      <c r="OFU3" t="s">
        <v>23520</v>
      </c>
      <c r="OFV3" t="s">
        <v>23521</v>
      </c>
      <c r="OFW3" t="s">
        <v>23521</v>
      </c>
      <c r="OFX3" t="s">
        <v>23522</v>
      </c>
      <c r="OFY3" t="s">
        <v>23523</v>
      </c>
      <c r="OFZ3" t="s">
        <v>23524</v>
      </c>
      <c r="OGA3" t="s">
        <v>23525</v>
      </c>
      <c r="OGB3" t="s">
        <v>23526</v>
      </c>
      <c r="OGC3" t="s">
        <v>23527</v>
      </c>
      <c r="OGD3" t="s">
        <v>23528</v>
      </c>
      <c r="OGE3" t="s">
        <v>23529</v>
      </c>
      <c r="OGF3" t="s">
        <v>23530</v>
      </c>
      <c r="OGG3" t="s">
        <v>23530</v>
      </c>
      <c r="OGH3" t="s">
        <v>23530</v>
      </c>
      <c r="OGI3" t="s">
        <v>23530</v>
      </c>
      <c r="OGJ3" t="s">
        <v>23531</v>
      </c>
      <c r="OGK3" t="s">
        <v>23532</v>
      </c>
      <c r="OGL3" t="s">
        <v>23533</v>
      </c>
      <c r="OGM3" t="s">
        <v>23533</v>
      </c>
      <c r="OGN3" t="s">
        <v>23533</v>
      </c>
      <c r="OGO3" t="s">
        <v>23533</v>
      </c>
      <c r="OGP3" t="s">
        <v>23534</v>
      </c>
      <c r="OGQ3" t="s">
        <v>23535</v>
      </c>
      <c r="OGR3" t="s">
        <v>23536</v>
      </c>
      <c r="OGS3" t="s">
        <v>23537</v>
      </c>
      <c r="OGT3" t="s">
        <v>23538</v>
      </c>
      <c r="OGU3" t="s">
        <v>23539</v>
      </c>
      <c r="OGV3" t="s">
        <v>23539</v>
      </c>
      <c r="OGW3" t="s">
        <v>23540</v>
      </c>
      <c r="OGX3" t="s">
        <v>23541</v>
      </c>
      <c r="OGY3" t="s">
        <v>23541</v>
      </c>
      <c r="OGZ3" t="s">
        <v>23542</v>
      </c>
      <c r="OHA3" t="s">
        <v>23543</v>
      </c>
      <c r="OHB3" t="s">
        <v>23544</v>
      </c>
      <c r="OHC3" t="s">
        <v>23545</v>
      </c>
      <c r="OHD3" t="s">
        <v>23545</v>
      </c>
      <c r="OHE3" t="s">
        <v>23545</v>
      </c>
      <c r="OHF3" t="s">
        <v>23545</v>
      </c>
      <c r="OHG3" t="s">
        <v>23545</v>
      </c>
      <c r="OHH3" t="s">
        <v>23545</v>
      </c>
      <c r="OHI3" t="s">
        <v>23545</v>
      </c>
      <c r="OHJ3" t="s">
        <v>23545</v>
      </c>
      <c r="OHK3" t="s">
        <v>23545</v>
      </c>
      <c r="OHL3" t="s">
        <v>23545</v>
      </c>
      <c r="OHM3" t="s">
        <v>23546</v>
      </c>
      <c r="OHN3" t="s">
        <v>23546</v>
      </c>
      <c r="OHO3" t="s">
        <v>23547</v>
      </c>
      <c r="OHP3" t="s">
        <v>23548</v>
      </c>
      <c r="OHQ3" t="s">
        <v>23549</v>
      </c>
      <c r="OHR3" t="s">
        <v>23550</v>
      </c>
      <c r="OHS3" t="s">
        <v>23551</v>
      </c>
      <c r="OHT3" t="s">
        <v>23552</v>
      </c>
      <c r="OHU3" t="s">
        <v>23553</v>
      </c>
      <c r="OHV3" t="s">
        <v>23554</v>
      </c>
      <c r="OHW3" t="s">
        <v>23555</v>
      </c>
      <c r="OHX3" t="s">
        <v>23556</v>
      </c>
      <c r="OHY3" t="s">
        <v>23557</v>
      </c>
      <c r="OHZ3" t="s">
        <v>23558</v>
      </c>
      <c r="OIA3" t="s">
        <v>23559</v>
      </c>
      <c r="OIB3" t="s">
        <v>23560</v>
      </c>
      <c r="OIC3" t="s">
        <v>23561</v>
      </c>
      <c r="OID3" t="s">
        <v>23561</v>
      </c>
      <c r="OIE3" t="s">
        <v>23561</v>
      </c>
      <c r="OIF3" t="s">
        <v>23562</v>
      </c>
      <c r="OIG3" t="s">
        <v>23562</v>
      </c>
      <c r="OIH3" t="s">
        <v>23563</v>
      </c>
      <c r="OII3" t="s">
        <v>23564</v>
      </c>
      <c r="OIJ3" t="s">
        <v>23565</v>
      </c>
      <c r="OIK3" t="s">
        <v>23566</v>
      </c>
      <c r="OIL3" t="s">
        <v>23567</v>
      </c>
      <c r="OIM3" t="s">
        <v>23568</v>
      </c>
      <c r="OIN3" t="s">
        <v>23569</v>
      </c>
      <c r="OIO3" t="s">
        <v>23570</v>
      </c>
      <c r="OIP3" t="s">
        <v>23571</v>
      </c>
      <c r="OIQ3" t="s">
        <v>23572</v>
      </c>
      <c r="OIR3" t="s">
        <v>23573</v>
      </c>
      <c r="OIS3" t="s">
        <v>23574</v>
      </c>
      <c r="OIT3" t="s">
        <v>23575</v>
      </c>
      <c r="OIU3" t="s">
        <v>23576</v>
      </c>
      <c r="OIV3" t="s">
        <v>23577</v>
      </c>
      <c r="OIW3" t="s">
        <v>23578</v>
      </c>
      <c r="OIX3" t="s">
        <v>23579</v>
      </c>
      <c r="OIY3" t="s">
        <v>23580</v>
      </c>
      <c r="OIZ3" t="s">
        <v>23581</v>
      </c>
      <c r="OJA3" t="s">
        <v>23582</v>
      </c>
      <c r="OJB3" t="s">
        <v>23583</v>
      </c>
      <c r="OJC3" t="s">
        <v>23584</v>
      </c>
      <c r="OJD3" t="s">
        <v>23585</v>
      </c>
      <c r="OJE3" t="s">
        <v>23586</v>
      </c>
      <c r="OJF3" t="s">
        <v>23587</v>
      </c>
      <c r="OJG3" t="s">
        <v>23588</v>
      </c>
      <c r="OJH3" t="s">
        <v>23589</v>
      </c>
      <c r="OJI3" t="s">
        <v>23590</v>
      </c>
      <c r="OJJ3" t="s">
        <v>23591</v>
      </c>
      <c r="OJK3" t="s">
        <v>23592</v>
      </c>
      <c r="OJL3" t="s">
        <v>23592</v>
      </c>
      <c r="OJM3" t="s">
        <v>23593</v>
      </c>
      <c r="OJN3" t="s">
        <v>23594</v>
      </c>
      <c r="OJO3" t="s">
        <v>23595</v>
      </c>
      <c r="OJP3" t="s">
        <v>23596</v>
      </c>
      <c r="OJQ3" t="s">
        <v>23596</v>
      </c>
      <c r="OJR3" t="s">
        <v>23597</v>
      </c>
      <c r="OJS3" t="s">
        <v>23598</v>
      </c>
      <c r="OJT3" t="s">
        <v>23599</v>
      </c>
      <c r="OJU3" t="s">
        <v>23600</v>
      </c>
      <c r="OJV3" t="s">
        <v>23601</v>
      </c>
      <c r="OJW3" t="s">
        <v>23601</v>
      </c>
      <c r="OJX3" t="s">
        <v>23601</v>
      </c>
      <c r="OJY3" t="s">
        <v>23602</v>
      </c>
      <c r="OJZ3" t="s">
        <v>23602</v>
      </c>
      <c r="OKA3" t="s">
        <v>23603</v>
      </c>
      <c r="OKB3" t="s">
        <v>23604</v>
      </c>
      <c r="OKC3" t="s">
        <v>23604</v>
      </c>
      <c r="OKD3" t="s">
        <v>23604</v>
      </c>
      <c r="OKE3" t="s">
        <v>23605</v>
      </c>
      <c r="OKF3" t="s">
        <v>23606</v>
      </c>
      <c r="OKG3" t="s">
        <v>23606</v>
      </c>
      <c r="OKH3" t="s">
        <v>23606</v>
      </c>
      <c r="OKI3" t="s">
        <v>23607</v>
      </c>
      <c r="OKJ3" t="s">
        <v>23607</v>
      </c>
      <c r="OKK3" t="s">
        <v>23607</v>
      </c>
      <c r="OKL3" t="s">
        <v>23607</v>
      </c>
      <c r="OKM3" t="s">
        <v>23608</v>
      </c>
      <c r="OKN3" t="s">
        <v>23608</v>
      </c>
      <c r="OKO3" t="s">
        <v>23608</v>
      </c>
      <c r="OKP3" t="s">
        <v>23608</v>
      </c>
      <c r="OKQ3" t="s">
        <v>23609</v>
      </c>
      <c r="OKR3" t="s">
        <v>23609</v>
      </c>
      <c r="OKS3" t="s">
        <v>23609</v>
      </c>
      <c r="OKT3" t="s">
        <v>23609</v>
      </c>
      <c r="OKU3" t="s">
        <v>23609</v>
      </c>
      <c r="OKV3" t="s">
        <v>23609</v>
      </c>
      <c r="OKW3" t="s">
        <v>23609</v>
      </c>
      <c r="OKX3" t="s">
        <v>23609</v>
      </c>
      <c r="OKY3" t="s">
        <v>23609</v>
      </c>
      <c r="OKZ3" t="s">
        <v>23609</v>
      </c>
      <c r="OLA3" t="s">
        <v>23609</v>
      </c>
      <c r="OLB3" t="s">
        <v>23609</v>
      </c>
      <c r="OLC3" t="s">
        <v>23609</v>
      </c>
      <c r="OLD3" t="s">
        <v>23609</v>
      </c>
      <c r="OLE3" t="s">
        <v>23609</v>
      </c>
      <c r="OLF3" t="s">
        <v>23609</v>
      </c>
      <c r="OLG3" t="s">
        <v>23609</v>
      </c>
      <c r="OLH3" t="s">
        <v>23609</v>
      </c>
      <c r="OLI3" t="s">
        <v>23609</v>
      </c>
      <c r="OLJ3" t="s">
        <v>23609</v>
      </c>
      <c r="OLK3" t="s">
        <v>23609</v>
      </c>
      <c r="OLL3" t="s">
        <v>23609</v>
      </c>
      <c r="OLM3" t="s">
        <v>23609</v>
      </c>
      <c r="OLN3" t="s">
        <v>23609</v>
      </c>
      <c r="OLO3" t="s">
        <v>23609</v>
      </c>
      <c r="OLP3" t="s">
        <v>23609</v>
      </c>
      <c r="OLQ3" t="s">
        <v>23610</v>
      </c>
      <c r="OLR3" t="s">
        <v>23610</v>
      </c>
      <c r="OLS3" t="s">
        <v>23611</v>
      </c>
      <c r="OLT3" t="s">
        <v>23612</v>
      </c>
      <c r="OLU3" t="s">
        <v>23613</v>
      </c>
      <c r="OLV3" t="s">
        <v>23614</v>
      </c>
      <c r="OLW3" t="s">
        <v>23614</v>
      </c>
      <c r="OLX3" t="s">
        <v>23614</v>
      </c>
      <c r="OLY3" t="s">
        <v>23614</v>
      </c>
      <c r="OLZ3" t="s">
        <v>23614</v>
      </c>
      <c r="OMA3" t="s">
        <v>23614</v>
      </c>
      <c r="OMB3" t="s">
        <v>23614</v>
      </c>
      <c r="OMC3" t="s">
        <v>23614</v>
      </c>
      <c r="OMD3" t="s">
        <v>23615</v>
      </c>
      <c r="OME3" t="s">
        <v>23616</v>
      </c>
      <c r="OMF3" t="s">
        <v>23617</v>
      </c>
      <c r="OMG3" t="s">
        <v>23618</v>
      </c>
      <c r="OMH3" t="s">
        <v>23619</v>
      </c>
      <c r="OMI3" t="s">
        <v>23620</v>
      </c>
      <c r="OMJ3" t="s">
        <v>23621</v>
      </c>
      <c r="OMK3" t="s">
        <v>23622</v>
      </c>
      <c r="OML3" t="s">
        <v>23623</v>
      </c>
      <c r="OMM3" t="s">
        <v>23624</v>
      </c>
      <c r="OMN3" t="s">
        <v>23624</v>
      </c>
      <c r="OMO3" t="s">
        <v>23625</v>
      </c>
      <c r="OMP3" t="s">
        <v>23626</v>
      </c>
      <c r="OMQ3" t="s">
        <v>23627</v>
      </c>
      <c r="OMR3" t="s">
        <v>23627</v>
      </c>
      <c r="OMS3" t="s">
        <v>23628</v>
      </c>
      <c r="OMT3" t="s">
        <v>23629</v>
      </c>
      <c r="OMU3" t="s">
        <v>23630</v>
      </c>
      <c r="OMV3" t="s">
        <v>23631</v>
      </c>
      <c r="OMW3" t="s">
        <v>23632</v>
      </c>
      <c r="OMX3" t="s">
        <v>23633</v>
      </c>
      <c r="OMY3" t="s">
        <v>23634</v>
      </c>
      <c r="OMZ3" t="s">
        <v>23635</v>
      </c>
      <c r="ONA3" t="s">
        <v>23636</v>
      </c>
      <c r="ONB3" t="s">
        <v>23637</v>
      </c>
      <c r="ONC3" t="s">
        <v>23638</v>
      </c>
      <c r="OND3" t="s">
        <v>23639</v>
      </c>
      <c r="ONE3" t="s">
        <v>23640</v>
      </c>
      <c r="ONF3" t="s">
        <v>23641</v>
      </c>
      <c r="ONG3" t="s">
        <v>23642</v>
      </c>
      <c r="ONH3" t="s">
        <v>23643</v>
      </c>
      <c r="ONI3" t="s">
        <v>23643</v>
      </c>
      <c r="ONJ3" t="s">
        <v>23644</v>
      </c>
      <c r="ONK3" t="s">
        <v>23644</v>
      </c>
      <c r="ONL3" t="s">
        <v>23645</v>
      </c>
      <c r="ONM3" t="s">
        <v>23645</v>
      </c>
      <c r="ONN3" t="s">
        <v>23646</v>
      </c>
      <c r="ONO3" t="s">
        <v>23646</v>
      </c>
      <c r="ONP3" t="s">
        <v>23647</v>
      </c>
      <c r="ONQ3" t="s">
        <v>23647</v>
      </c>
      <c r="ONR3" t="s">
        <v>23648</v>
      </c>
      <c r="ONS3" t="s">
        <v>23648</v>
      </c>
      <c r="ONT3" t="s">
        <v>23649</v>
      </c>
      <c r="ONU3" t="s">
        <v>23650</v>
      </c>
      <c r="ONV3" t="s">
        <v>23650</v>
      </c>
      <c r="ONW3" t="s">
        <v>23651</v>
      </c>
      <c r="ONX3" t="s">
        <v>23652</v>
      </c>
      <c r="ONY3" t="s">
        <v>23653</v>
      </c>
      <c r="ONZ3" t="s">
        <v>23654</v>
      </c>
      <c r="OOA3" t="s">
        <v>23655</v>
      </c>
      <c r="OOB3" t="s">
        <v>23656</v>
      </c>
      <c r="OOC3" t="s">
        <v>23656</v>
      </c>
      <c r="OOD3" t="s">
        <v>23657</v>
      </c>
      <c r="OOE3" t="s">
        <v>23658</v>
      </c>
      <c r="OOF3" t="s">
        <v>23659</v>
      </c>
      <c r="OOG3" t="s">
        <v>23660</v>
      </c>
      <c r="OOH3" t="s">
        <v>23661</v>
      </c>
      <c r="OOI3" t="s">
        <v>23662</v>
      </c>
      <c r="OOJ3" t="s">
        <v>23663</v>
      </c>
      <c r="OOK3" t="s">
        <v>23664</v>
      </c>
      <c r="OOL3" t="s">
        <v>23665</v>
      </c>
      <c r="OOM3" t="s">
        <v>23666</v>
      </c>
      <c r="OON3" t="s">
        <v>23667</v>
      </c>
      <c r="OOO3" t="s">
        <v>23668</v>
      </c>
      <c r="OOP3" t="s">
        <v>23669</v>
      </c>
      <c r="OOQ3" t="s">
        <v>23670</v>
      </c>
      <c r="OOR3" t="s">
        <v>23671</v>
      </c>
      <c r="OOS3" t="s">
        <v>23672</v>
      </c>
      <c r="OOT3" t="s">
        <v>23673</v>
      </c>
      <c r="OOU3" t="s">
        <v>23674</v>
      </c>
      <c r="OOV3" t="s">
        <v>23675</v>
      </c>
      <c r="OOW3" t="s">
        <v>23676</v>
      </c>
      <c r="OOX3" t="s">
        <v>23677</v>
      </c>
      <c r="OOY3" t="s">
        <v>23678</v>
      </c>
      <c r="OOZ3" t="s">
        <v>23679</v>
      </c>
      <c r="OPA3" t="s">
        <v>23680</v>
      </c>
      <c r="OPB3" t="s">
        <v>23681</v>
      </c>
      <c r="OPC3" t="s">
        <v>23682</v>
      </c>
      <c r="OPD3" t="s">
        <v>23683</v>
      </c>
      <c r="OPE3" t="s">
        <v>23684</v>
      </c>
      <c r="OPF3" t="s">
        <v>23685</v>
      </c>
      <c r="OPG3" t="s">
        <v>23686</v>
      </c>
      <c r="OPH3" t="s">
        <v>23687</v>
      </c>
      <c r="OPI3" t="s">
        <v>23688</v>
      </c>
      <c r="OPJ3" t="s">
        <v>23689</v>
      </c>
      <c r="OPK3" t="s">
        <v>23690</v>
      </c>
      <c r="OPL3" t="s">
        <v>23691</v>
      </c>
      <c r="OPM3" t="s">
        <v>23692</v>
      </c>
      <c r="OPN3" t="s">
        <v>23693</v>
      </c>
      <c r="OPO3" t="s">
        <v>23693</v>
      </c>
      <c r="OPP3" t="s">
        <v>23694</v>
      </c>
      <c r="OPQ3" t="s">
        <v>23695</v>
      </c>
      <c r="OPR3" t="s">
        <v>23696</v>
      </c>
      <c r="OPS3" t="s">
        <v>23697</v>
      </c>
      <c r="OPT3" t="s">
        <v>23698</v>
      </c>
      <c r="OPU3" t="s">
        <v>23699</v>
      </c>
      <c r="OPV3" t="s">
        <v>23700</v>
      </c>
      <c r="OPW3" t="s">
        <v>23701</v>
      </c>
      <c r="OPX3" t="s">
        <v>23702</v>
      </c>
      <c r="OPY3" t="s">
        <v>23703</v>
      </c>
      <c r="OPZ3" t="s">
        <v>23703</v>
      </c>
      <c r="OQA3" t="s">
        <v>23704</v>
      </c>
      <c r="OQB3" t="s">
        <v>23705</v>
      </c>
      <c r="OQC3" t="s">
        <v>23706</v>
      </c>
      <c r="OQD3" t="s">
        <v>23707</v>
      </c>
      <c r="OQE3" t="s">
        <v>23707</v>
      </c>
      <c r="OQF3" t="s">
        <v>23707</v>
      </c>
      <c r="OQG3" t="s">
        <v>23708</v>
      </c>
      <c r="OQH3" t="s">
        <v>23708</v>
      </c>
      <c r="OQI3" t="s">
        <v>23709</v>
      </c>
      <c r="OQJ3" t="s">
        <v>23710</v>
      </c>
      <c r="OQK3" t="s">
        <v>23711</v>
      </c>
      <c r="OQL3" t="s">
        <v>23711</v>
      </c>
      <c r="OQM3" t="s">
        <v>23711</v>
      </c>
      <c r="OQN3" t="s">
        <v>23711</v>
      </c>
      <c r="OQO3" t="s">
        <v>23711</v>
      </c>
      <c r="OQP3" t="s">
        <v>23711</v>
      </c>
      <c r="OQQ3" t="s">
        <v>23711</v>
      </c>
      <c r="OQR3" t="s">
        <v>23711</v>
      </c>
      <c r="OQS3" t="s">
        <v>23711</v>
      </c>
      <c r="OQT3" t="s">
        <v>23711</v>
      </c>
      <c r="OQU3" t="s">
        <v>23711</v>
      </c>
      <c r="OQV3" t="s">
        <v>23711</v>
      </c>
      <c r="OQW3" t="s">
        <v>23711</v>
      </c>
      <c r="OQX3" t="s">
        <v>23711</v>
      </c>
      <c r="OQY3" t="s">
        <v>23711</v>
      </c>
      <c r="OQZ3" t="s">
        <v>23711</v>
      </c>
      <c r="ORA3" t="s">
        <v>23711</v>
      </c>
      <c r="ORB3" t="s">
        <v>23711</v>
      </c>
      <c r="ORC3" t="s">
        <v>23711</v>
      </c>
      <c r="ORD3" t="s">
        <v>23711</v>
      </c>
      <c r="ORE3" t="s">
        <v>23711</v>
      </c>
      <c r="ORF3" t="s">
        <v>23711</v>
      </c>
      <c r="ORG3" t="s">
        <v>23711</v>
      </c>
      <c r="ORH3" t="s">
        <v>23711</v>
      </c>
      <c r="ORI3" t="s">
        <v>23711</v>
      </c>
      <c r="ORJ3" t="s">
        <v>23711</v>
      </c>
      <c r="ORK3" t="s">
        <v>23711</v>
      </c>
      <c r="ORL3" t="s">
        <v>23711</v>
      </c>
      <c r="ORM3" t="s">
        <v>23711</v>
      </c>
      <c r="ORN3" t="s">
        <v>23711</v>
      </c>
      <c r="ORO3" t="s">
        <v>23711</v>
      </c>
      <c r="ORP3" t="s">
        <v>23711</v>
      </c>
      <c r="ORQ3" t="s">
        <v>23711</v>
      </c>
      <c r="ORR3" t="s">
        <v>23711</v>
      </c>
      <c r="ORS3" t="s">
        <v>23711</v>
      </c>
      <c r="ORT3" t="s">
        <v>23711</v>
      </c>
      <c r="ORU3" t="s">
        <v>23711</v>
      </c>
      <c r="ORV3" t="s">
        <v>23711</v>
      </c>
      <c r="ORW3" t="s">
        <v>23711</v>
      </c>
      <c r="ORX3" t="s">
        <v>23711</v>
      </c>
      <c r="ORY3" t="s">
        <v>23711</v>
      </c>
      <c r="ORZ3" t="s">
        <v>23711</v>
      </c>
      <c r="OSA3" t="s">
        <v>23711</v>
      </c>
      <c r="OSB3" t="s">
        <v>23711</v>
      </c>
      <c r="OSC3" t="s">
        <v>23711</v>
      </c>
      <c r="OSD3" t="s">
        <v>23711</v>
      </c>
      <c r="OSE3" t="s">
        <v>23711</v>
      </c>
      <c r="OSF3" t="s">
        <v>23711</v>
      </c>
      <c r="OSG3" t="s">
        <v>23711</v>
      </c>
      <c r="OSH3" t="s">
        <v>23711</v>
      </c>
      <c r="OSI3" t="s">
        <v>23711</v>
      </c>
      <c r="OSJ3" t="s">
        <v>23711</v>
      </c>
      <c r="OSK3" t="s">
        <v>23711</v>
      </c>
      <c r="OSL3" t="s">
        <v>23711</v>
      </c>
      <c r="OSM3" t="s">
        <v>23711</v>
      </c>
      <c r="OSN3" t="s">
        <v>23711</v>
      </c>
      <c r="OSO3" t="s">
        <v>23711</v>
      </c>
      <c r="OSP3" t="s">
        <v>23711</v>
      </c>
      <c r="OSQ3" t="s">
        <v>23711</v>
      </c>
      <c r="OSR3" t="s">
        <v>23711</v>
      </c>
      <c r="OSS3" t="s">
        <v>23711</v>
      </c>
      <c r="OST3" t="s">
        <v>23711</v>
      </c>
      <c r="OSU3" t="s">
        <v>23711</v>
      </c>
      <c r="OSV3" t="s">
        <v>23711</v>
      </c>
      <c r="OSW3" t="s">
        <v>23712</v>
      </c>
      <c r="OSX3" t="s">
        <v>23712</v>
      </c>
      <c r="OSY3" t="s">
        <v>23712</v>
      </c>
      <c r="OSZ3" t="s">
        <v>23712</v>
      </c>
      <c r="OTA3" t="s">
        <v>23712</v>
      </c>
      <c r="OTB3" t="s">
        <v>23712</v>
      </c>
      <c r="OTC3" t="s">
        <v>23712</v>
      </c>
      <c r="OTD3" t="s">
        <v>23712</v>
      </c>
      <c r="OTE3" t="s">
        <v>23712</v>
      </c>
      <c r="OTF3" t="s">
        <v>23712</v>
      </c>
      <c r="OTG3" t="s">
        <v>23712</v>
      </c>
      <c r="OTH3" t="s">
        <v>23712</v>
      </c>
      <c r="OTI3" t="s">
        <v>23712</v>
      </c>
      <c r="OTJ3" t="s">
        <v>23712</v>
      </c>
      <c r="OTK3" t="s">
        <v>23712</v>
      </c>
      <c r="OTL3" t="s">
        <v>23712</v>
      </c>
      <c r="OTM3" t="s">
        <v>23712</v>
      </c>
      <c r="OTN3" t="s">
        <v>23712</v>
      </c>
      <c r="OTO3" t="s">
        <v>23712</v>
      </c>
      <c r="OTP3" t="s">
        <v>23712</v>
      </c>
      <c r="OTQ3" t="s">
        <v>23712</v>
      </c>
      <c r="OTR3" t="s">
        <v>23712</v>
      </c>
      <c r="OTS3" t="s">
        <v>23712</v>
      </c>
      <c r="OTT3" t="s">
        <v>23712</v>
      </c>
      <c r="OTU3" t="s">
        <v>23712</v>
      </c>
      <c r="OTV3" t="s">
        <v>23712</v>
      </c>
      <c r="OTW3" t="s">
        <v>23712</v>
      </c>
      <c r="OTX3" t="s">
        <v>23712</v>
      </c>
      <c r="OTY3" t="s">
        <v>23712</v>
      </c>
      <c r="OTZ3" t="s">
        <v>23712</v>
      </c>
      <c r="OUA3" t="s">
        <v>23712</v>
      </c>
      <c r="OUB3" t="s">
        <v>23712</v>
      </c>
      <c r="OUC3" t="s">
        <v>23712</v>
      </c>
      <c r="OUD3" t="s">
        <v>23712</v>
      </c>
      <c r="OUE3" t="s">
        <v>23712</v>
      </c>
      <c r="OUF3" t="s">
        <v>23712</v>
      </c>
      <c r="OUG3" t="s">
        <v>23712</v>
      </c>
      <c r="OUH3" t="s">
        <v>23712</v>
      </c>
      <c r="OUI3" t="s">
        <v>23712</v>
      </c>
      <c r="OUJ3" t="s">
        <v>23712</v>
      </c>
      <c r="OUK3" t="s">
        <v>23712</v>
      </c>
      <c r="OUL3" t="s">
        <v>23712</v>
      </c>
      <c r="OUM3" t="s">
        <v>23712</v>
      </c>
      <c r="OUN3" t="s">
        <v>23712</v>
      </c>
      <c r="OUO3" t="s">
        <v>23712</v>
      </c>
      <c r="OUP3" t="s">
        <v>23712</v>
      </c>
      <c r="OUQ3" t="s">
        <v>23712</v>
      </c>
      <c r="OUR3" t="s">
        <v>23712</v>
      </c>
      <c r="OUS3" t="s">
        <v>23712</v>
      </c>
      <c r="OUT3" t="s">
        <v>23712</v>
      </c>
      <c r="OUU3" t="s">
        <v>23712</v>
      </c>
      <c r="OUV3" t="s">
        <v>23712</v>
      </c>
      <c r="OUW3" t="s">
        <v>23712</v>
      </c>
      <c r="OUX3" t="s">
        <v>23712</v>
      </c>
      <c r="OUY3" t="s">
        <v>23712</v>
      </c>
      <c r="OUZ3" t="s">
        <v>23712</v>
      </c>
      <c r="OVA3" t="s">
        <v>23712</v>
      </c>
      <c r="OVB3" t="s">
        <v>23712</v>
      </c>
      <c r="OVC3" t="s">
        <v>23712</v>
      </c>
      <c r="OVD3" t="s">
        <v>23712</v>
      </c>
      <c r="OVE3" t="s">
        <v>23712</v>
      </c>
      <c r="OVF3" t="s">
        <v>23712</v>
      </c>
      <c r="OVG3" t="s">
        <v>23712</v>
      </c>
      <c r="OVH3" t="s">
        <v>23712</v>
      </c>
      <c r="OVI3" t="s">
        <v>23713</v>
      </c>
      <c r="OVJ3" t="s">
        <v>23713</v>
      </c>
      <c r="OVK3" t="s">
        <v>23713</v>
      </c>
      <c r="OVL3" t="s">
        <v>23713</v>
      </c>
      <c r="OVM3" t="s">
        <v>23713</v>
      </c>
      <c r="OVN3" t="s">
        <v>23713</v>
      </c>
      <c r="OVO3" t="s">
        <v>23713</v>
      </c>
      <c r="OVP3" t="s">
        <v>23713</v>
      </c>
      <c r="OVQ3" t="s">
        <v>23713</v>
      </c>
      <c r="OVR3" t="s">
        <v>23713</v>
      </c>
      <c r="OVS3" t="s">
        <v>23713</v>
      </c>
      <c r="OVT3" t="s">
        <v>23713</v>
      </c>
      <c r="OVU3" t="s">
        <v>23713</v>
      </c>
      <c r="OVV3" t="s">
        <v>23713</v>
      </c>
      <c r="OVW3" t="s">
        <v>23713</v>
      </c>
      <c r="OVX3" t="s">
        <v>23713</v>
      </c>
      <c r="OVY3" t="s">
        <v>23713</v>
      </c>
      <c r="OVZ3" t="s">
        <v>23713</v>
      </c>
      <c r="OWA3" t="s">
        <v>23713</v>
      </c>
      <c r="OWB3" t="s">
        <v>23713</v>
      </c>
      <c r="OWC3" t="s">
        <v>23713</v>
      </c>
      <c r="OWD3" t="s">
        <v>23713</v>
      </c>
      <c r="OWE3" t="s">
        <v>23713</v>
      </c>
      <c r="OWF3" t="s">
        <v>23713</v>
      </c>
      <c r="OWG3" t="s">
        <v>23713</v>
      </c>
      <c r="OWH3" t="s">
        <v>23713</v>
      </c>
      <c r="OWI3" t="s">
        <v>23713</v>
      </c>
      <c r="OWJ3" t="s">
        <v>23713</v>
      </c>
      <c r="OWK3" t="s">
        <v>23713</v>
      </c>
      <c r="OWL3" t="s">
        <v>23713</v>
      </c>
      <c r="OWM3" t="s">
        <v>23713</v>
      </c>
      <c r="OWN3" t="s">
        <v>23713</v>
      </c>
      <c r="OWO3" t="s">
        <v>23713</v>
      </c>
      <c r="OWP3" t="s">
        <v>23713</v>
      </c>
      <c r="OWQ3" t="s">
        <v>23713</v>
      </c>
      <c r="OWR3" t="s">
        <v>23713</v>
      </c>
      <c r="OWS3" t="s">
        <v>23713</v>
      </c>
      <c r="OWT3" t="s">
        <v>23713</v>
      </c>
      <c r="OWU3" t="s">
        <v>23713</v>
      </c>
      <c r="OWV3" t="s">
        <v>23713</v>
      </c>
      <c r="OWW3" t="s">
        <v>23713</v>
      </c>
      <c r="OWX3" t="s">
        <v>23713</v>
      </c>
      <c r="OWY3" t="s">
        <v>23713</v>
      </c>
      <c r="OWZ3" t="s">
        <v>23713</v>
      </c>
      <c r="OXA3" t="s">
        <v>23713</v>
      </c>
      <c r="OXB3" t="s">
        <v>23713</v>
      </c>
      <c r="OXC3" t="s">
        <v>23713</v>
      </c>
      <c r="OXD3" t="s">
        <v>23713</v>
      </c>
      <c r="OXE3" t="s">
        <v>23713</v>
      </c>
      <c r="OXF3" t="s">
        <v>23713</v>
      </c>
      <c r="OXG3" t="s">
        <v>23713</v>
      </c>
      <c r="OXH3" t="s">
        <v>23713</v>
      </c>
      <c r="OXI3" t="s">
        <v>23713</v>
      </c>
      <c r="OXJ3" t="s">
        <v>23713</v>
      </c>
      <c r="OXK3" t="s">
        <v>23713</v>
      </c>
      <c r="OXL3" t="s">
        <v>23713</v>
      </c>
      <c r="OXM3" t="s">
        <v>23713</v>
      </c>
      <c r="OXN3" t="s">
        <v>23713</v>
      </c>
      <c r="OXO3" t="s">
        <v>23713</v>
      </c>
      <c r="OXP3" t="s">
        <v>23713</v>
      </c>
      <c r="OXQ3" t="s">
        <v>23713</v>
      </c>
      <c r="OXR3" t="s">
        <v>23713</v>
      </c>
      <c r="OXS3" t="s">
        <v>23713</v>
      </c>
      <c r="OXT3" t="s">
        <v>23713</v>
      </c>
      <c r="OXU3" t="s">
        <v>23714</v>
      </c>
      <c r="OXV3" t="s">
        <v>23715</v>
      </c>
      <c r="OXW3" t="s">
        <v>23716</v>
      </c>
      <c r="OXX3" t="s">
        <v>23717</v>
      </c>
      <c r="OXY3" t="s">
        <v>23718</v>
      </c>
      <c r="OXZ3" t="s">
        <v>23719</v>
      </c>
      <c r="OYA3" t="s">
        <v>23720</v>
      </c>
      <c r="OYB3" t="s">
        <v>23721</v>
      </c>
      <c r="OYC3" t="s">
        <v>23722</v>
      </c>
      <c r="OYD3" t="s">
        <v>23723</v>
      </c>
      <c r="OYE3" t="s">
        <v>23724</v>
      </c>
      <c r="OYF3" t="s">
        <v>23725</v>
      </c>
      <c r="OYG3" t="s">
        <v>23726</v>
      </c>
      <c r="OYH3" t="s">
        <v>23727</v>
      </c>
      <c r="OYI3" t="s">
        <v>23728</v>
      </c>
      <c r="OYJ3" t="s">
        <v>23729</v>
      </c>
      <c r="OYK3" t="s">
        <v>23730</v>
      </c>
      <c r="OYL3" t="s">
        <v>23731</v>
      </c>
      <c r="OYM3" t="s">
        <v>23732</v>
      </c>
      <c r="OYN3" t="s">
        <v>23733</v>
      </c>
      <c r="OYO3" t="s">
        <v>23734</v>
      </c>
      <c r="OYP3" t="s">
        <v>23735</v>
      </c>
      <c r="OYQ3" t="s">
        <v>23736</v>
      </c>
      <c r="OYR3" t="s">
        <v>23737</v>
      </c>
      <c r="OYS3" t="s">
        <v>23738</v>
      </c>
      <c r="OYT3" t="s">
        <v>23739</v>
      </c>
      <c r="OYU3" t="s">
        <v>23739</v>
      </c>
      <c r="OYV3" t="s">
        <v>23740</v>
      </c>
      <c r="OYW3" t="s">
        <v>23741</v>
      </c>
      <c r="OYX3" t="s">
        <v>23742</v>
      </c>
      <c r="OYY3" t="s">
        <v>23742</v>
      </c>
      <c r="OYZ3" t="s">
        <v>23743</v>
      </c>
      <c r="OZA3" t="s">
        <v>23744</v>
      </c>
      <c r="OZB3" t="s">
        <v>23745</v>
      </c>
      <c r="OZC3" t="s">
        <v>23746</v>
      </c>
      <c r="OZD3" t="s">
        <v>23747</v>
      </c>
      <c r="OZE3" t="s">
        <v>23748</v>
      </c>
      <c r="OZF3" t="s">
        <v>23749</v>
      </c>
      <c r="OZG3" t="s">
        <v>23749</v>
      </c>
      <c r="OZH3" t="s">
        <v>23749</v>
      </c>
      <c r="OZI3" t="s">
        <v>23749</v>
      </c>
      <c r="OZJ3" t="s">
        <v>23749</v>
      </c>
      <c r="OZK3" t="s">
        <v>23749</v>
      </c>
      <c r="OZL3" t="s">
        <v>23749</v>
      </c>
      <c r="OZM3" t="s">
        <v>23749</v>
      </c>
      <c r="OZN3" t="s">
        <v>23749</v>
      </c>
      <c r="OZO3" t="s">
        <v>23749</v>
      </c>
      <c r="OZP3" t="s">
        <v>23749</v>
      </c>
      <c r="OZQ3" t="s">
        <v>23749</v>
      </c>
      <c r="OZR3" t="s">
        <v>23749</v>
      </c>
      <c r="OZS3" t="s">
        <v>23749</v>
      </c>
      <c r="OZT3" t="s">
        <v>23749</v>
      </c>
      <c r="OZU3" t="s">
        <v>23749</v>
      </c>
      <c r="OZV3" t="s">
        <v>23749</v>
      </c>
      <c r="OZW3" t="s">
        <v>23750</v>
      </c>
      <c r="OZX3" t="s">
        <v>23751</v>
      </c>
      <c r="OZY3" t="s">
        <v>23751</v>
      </c>
      <c r="OZZ3" t="s">
        <v>23752</v>
      </c>
      <c r="PAA3" t="s">
        <v>23753</v>
      </c>
      <c r="PAB3" t="s">
        <v>23754</v>
      </c>
      <c r="PAC3" t="s">
        <v>23754</v>
      </c>
      <c r="PAD3" t="s">
        <v>23755</v>
      </c>
      <c r="PAE3" t="s">
        <v>23756</v>
      </c>
      <c r="PAF3" t="s">
        <v>23756</v>
      </c>
      <c r="PAG3" t="s">
        <v>23757</v>
      </c>
      <c r="PAH3" t="s">
        <v>23757</v>
      </c>
      <c r="PAI3" t="s">
        <v>23758</v>
      </c>
      <c r="PAJ3" t="s">
        <v>23759</v>
      </c>
      <c r="PAK3" t="s">
        <v>23760</v>
      </c>
      <c r="PAL3" t="s">
        <v>23761</v>
      </c>
      <c r="PAM3" t="s">
        <v>23762</v>
      </c>
      <c r="PAN3" t="s">
        <v>23763</v>
      </c>
      <c r="PAO3" t="s">
        <v>23764</v>
      </c>
      <c r="PAP3" t="s">
        <v>23765</v>
      </c>
      <c r="PAQ3" t="s">
        <v>23765</v>
      </c>
      <c r="PAR3" t="s">
        <v>23765</v>
      </c>
      <c r="PAS3" t="s">
        <v>23765</v>
      </c>
      <c r="PAT3" t="s">
        <v>23765</v>
      </c>
      <c r="PAU3" t="s">
        <v>23765</v>
      </c>
      <c r="PAV3" t="s">
        <v>23765</v>
      </c>
      <c r="PAW3" t="s">
        <v>23765</v>
      </c>
      <c r="PAX3" t="s">
        <v>23766</v>
      </c>
      <c r="PAY3" t="s">
        <v>23767</v>
      </c>
      <c r="PAZ3" t="s">
        <v>23768</v>
      </c>
      <c r="PBA3" t="s">
        <v>23768</v>
      </c>
      <c r="PBB3" t="s">
        <v>23769</v>
      </c>
      <c r="PBC3" t="s">
        <v>23770</v>
      </c>
      <c r="PBD3" t="s">
        <v>23771</v>
      </c>
      <c r="PBE3" t="s">
        <v>23771</v>
      </c>
      <c r="PBF3" t="s">
        <v>23772</v>
      </c>
      <c r="PBG3" t="s">
        <v>23773</v>
      </c>
      <c r="PBH3" t="s">
        <v>23773</v>
      </c>
      <c r="PBI3" t="s">
        <v>23773</v>
      </c>
      <c r="PBJ3" t="s">
        <v>23773</v>
      </c>
      <c r="PBK3" t="s">
        <v>23773</v>
      </c>
      <c r="PBL3" t="s">
        <v>23773</v>
      </c>
      <c r="PBM3" t="s">
        <v>23773</v>
      </c>
      <c r="PBN3" t="s">
        <v>23773</v>
      </c>
      <c r="PBO3" t="s">
        <v>23773</v>
      </c>
      <c r="PBP3" t="s">
        <v>23773</v>
      </c>
      <c r="PBQ3" t="s">
        <v>23773</v>
      </c>
      <c r="PBR3" t="s">
        <v>23773</v>
      </c>
      <c r="PBS3" t="s">
        <v>23773</v>
      </c>
      <c r="PBT3" t="s">
        <v>23773</v>
      </c>
      <c r="PBU3" t="s">
        <v>23773</v>
      </c>
      <c r="PBV3" t="s">
        <v>23773</v>
      </c>
      <c r="PBW3" t="s">
        <v>23773</v>
      </c>
      <c r="PBX3" t="s">
        <v>23773</v>
      </c>
      <c r="PBY3" t="s">
        <v>23773</v>
      </c>
      <c r="PBZ3" t="s">
        <v>23773</v>
      </c>
      <c r="PCA3" t="s">
        <v>23773</v>
      </c>
      <c r="PCB3" t="s">
        <v>23773</v>
      </c>
      <c r="PCC3" t="s">
        <v>23773</v>
      </c>
      <c r="PCD3" t="s">
        <v>23773</v>
      </c>
      <c r="PCE3" t="s">
        <v>23773</v>
      </c>
      <c r="PCF3" t="s">
        <v>23773</v>
      </c>
      <c r="PCG3" t="s">
        <v>23773</v>
      </c>
      <c r="PCH3" t="s">
        <v>23773</v>
      </c>
      <c r="PCI3" t="s">
        <v>23773</v>
      </c>
      <c r="PCJ3" t="s">
        <v>23773</v>
      </c>
      <c r="PCK3" t="s">
        <v>23773</v>
      </c>
      <c r="PCL3" t="s">
        <v>23773</v>
      </c>
      <c r="PCM3" t="s">
        <v>23773</v>
      </c>
      <c r="PCN3" t="s">
        <v>23773</v>
      </c>
      <c r="PCO3" t="s">
        <v>23773</v>
      </c>
      <c r="PCP3" t="s">
        <v>23773</v>
      </c>
      <c r="PCQ3" t="s">
        <v>23773</v>
      </c>
      <c r="PCR3" t="s">
        <v>23773</v>
      </c>
      <c r="PCS3" t="s">
        <v>23773</v>
      </c>
      <c r="PCT3" t="s">
        <v>23773</v>
      </c>
      <c r="PCU3" t="s">
        <v>23773</v>
      </c>
      <c r="PCV3" t="s">
        <v>23773</v>
      </c>
      <c r="PCW3" t="s">
        <v>23773</v>
      </c>
      <c r="PCX3" t="s">
        <v>23773</v>
      </c>
      <c r="PCY3" t="s">
        <v>23773</v>
      </c>
      <c r="PCZ3" t="s">
        <v>23773</v>
      </c>
      <c r="PDA3" t="s">
        <v>23773</v>
      </c>
      <c r="PDB3" t="s">
        <v>23774</v>
      </c>
      <c r="PDC3" t="s">
        <v>23774</v>
      </c>
      <c r="PDD3" t="s">
        <v>23774</v>
      </c>
      <c r="PDE3" t="s">
        <v>23774</v>
      </c>
      <c r="PDF3" t="s">
        <v>23774</v>
      </c>
      <c r="PDG3" t="s">
        <v>23774</v>
      </c>
      <c r="PDH3" t="s">
        <v>23774</v>
      </c>
      <c r="PDI3" t="s">
        <v>23774</v>
      </c>
      <c r="PDJ3" t="s">
        <v>23774</v>
      </c>
      <c r="PDK3" t="s">
        <v>23774</v>
      </c>
      <c r="PDL3" t="s">
        <v>23774</v>
      </c>
      <c r="PDM3" t="s">
        <v>23774</v>
      </c>
      <c r="PDN3" t="s">
        <v>23775</v>
      </c>
      <c r="PDO3" t="s">
        <v>23775</v>
      </c>
      <c r="PDP3" t="s">
        <v>23775</v>
      </c>
      <c r="PDQ3" t="s">
        <v>23775</v>
      </c>
      <c r="PDR3" t="s">
        <v>23775</v>
      </c>
      <c r="PDS3" t="s">
        <v>23775</v>
      </c>
      <c r="PDT3" t="s">
        <v>23775</v>
      </c>
      <c r="PDU3" t="s">
        <v>23775</v>
      </c>
      <c r="PDV3" t="s">
        <v>23775</v>
      </c>
      <c r="PDW3" t="s">
        <v>23775</v>
      </c>
      <c r="PDX3" t="s">
        <v>23775</v>
      </c>
      <c r="PDY3" t="s">
        <v>23775</v>
      </c>
      <c r="PDZ3" t="s">
        <v>23775</v>
      </c>
      <c r="PEA3" t="s">
        <v>23775</v>
      </c>
      <c r="PEB3" t="s">
        <v>23775</v>
      </c>
      <c r="PEC3" t="s">
        <v>23775</v>
      </c>
      <c r="PED3" t="s">
        <v>23775</v>
      </c>
      <c r="PEE3" t="s">
        <v>23775</v>
      </c>
      <c r="PEF3" t="s">
        <v>23775</v>
      </c>
      <c r="PEG3" t="s">
        <v>23776</v>
      </c>
      <c r="PEH3" t="s">
        <v>23776</v>
      </c>
      <c r="PEI3" t="s">
        <v>23776</v>
      </c>
      <c r="PEJ3" t="s">
        <v>23776</v>
      </c>
      <c r="PEK3" t="s">
        <v>23776</v>
      </c>
      <c r="PEL3" t="s">
        <v>23776</v>
      </c>
      <c r="PEM3" t="s">
        <v>23776</v>
      </c>
      <c r="PEN3" t="s">
        <v>23776</v>
      </c>
      <c r="PEO3" t="s">
        <v>23776</v>
      </c>
      <c r="PEP3" t="s">
        <v>23776</v>
      </c>
      <c r="PEQ3" t="s">
        <v>23776</v>
      </c>
      <c r="PER3" t="s">
        <v>23776</v>
      </c>
      <c r="PES3" t="s">
        <v>23776</v>
      </c>
      <c r="PET3" t="s">
        <v>23776</v>
      </c>
      <c r="PEU3" t="s">
        <v>23776</v>
      </c>
      <c r="PEV3" t="s">
        <v>23776</v>
      </c>
      <c r="PEW3" t="s">
        <v>23776</v>
      </c>
      <c r="PEX3" t="s">
        <v>23776</v>
      </c>
      <c r="PEY3" t="s">
        <v>23776</v>
      </c>
      <c r="PEZ3" t="s">
        <v>23776</v>
      </c>
      <c r="PFA3" t="s">
        <v>23776</v>
      </c>
      <c r="PFB3" t="s">
        <v>23776</v>
      </c>
      <c r="PFC3" t="s">
        <v>23776</v>
      </c>
      <c r="PFD3" t="s">
        <v>23776</v>
      </c>
      <c r="PFE3" t="s">
        <v>23776</v>
      </c>
      <c r="PFF3" t="s">
        <v>23776</v>
      </c>
      <c r="PFG3" t="s">
        <v>23776</v>
      </c>
      <c r="PFH3" t="s">
        <v>23776</v>
      </c>
      <c r="PFI3" t="s">
        <v>23776</v>
      </c>
      <c r="PFJ3" t="s">
        <v>23776</v>
      </c>
      <c r="PFK3" t="s">
        <v>23776</v>
      </c>
      <c r="PFL3" t="s">
        <v>23776</v>
      </c>
      <c r="PFM3" t="s">
        <v>23776</v>
      </c>
      <c r="PFN3" t="s">
        <v>23776</v>
      </c>
      <c r="PFO3" t="s">
        <v>23776</v>
      </c>
      <c r="PFP3" t="s">
        <v>23776</v>
      </c>
      <c r="PFQ3" t="s">
        <v>23776</v>
      </c>
      <c r="PFR3" t="s">
        <v>23776</v>
      </c>
      <c r="PFS3" t="s">
        <v>23776</v>
      </c>
      <c r="PFT3" t="s">
        <v>23776</v>
      </c>
      <c r="PFU3" t="s">
        <v>23776</v>
      </c>
      <c r="PFV3" t="s">
        <v>23776</v>
      </c>
      <c r="PFW3" t="s">
        <v>23776</v>
      </c>
      <c r="PFX3" t="s">
        <v>23776</v>
      </c>
      <c r="PFY3" t="s">
        <v>23776</v>
      </c>
      <c r="PFZ3" t="s">
        <v>23776</v>
      </c>
      <c r="PGA3" t="s">
        <v>23776</v>
      </c>
      <c r="PGB3" t="s">
        <v>23776</v>
      </c>
      <c r="PGC3" t="s">
        <v>23776</v>
      </c>
      <c r="PGD3" t="s">
        <v>23776</v>
      </c>
      <c r="PGE3" t="s">
        <v>23776</v>
      </c>
      <c r="PGF3" t="s">
        <v>23776</v>
      </c>
      <c r="PGG3" t="s">
        <v>23776</v>
      </c>
      <c r="PGH3" t="s">
        <v>23777</v>
      </c>
      <c r="PGI3" t="s">
        <v>23777</v>
      </c>
      <c r="PGJ3" t="s">
        <v>23777</v>
      </c>
      <c r="PGK3" t="s">
        <v>23777</v>
      </c>
      <c r="PGL3" t="s">
        <v>23777</v>
      </c>
      <c r="PGM3" t="s">
        <v>23777</v>
      </c>
      <c r="PGN3" t="s">
        <v>23777</v>
      </c>
      <c r="PGO3" t="s">
        <v>23777</v>
      </c>
      <c r="PGP3" t="s">
        <v>23777</v>
      </c>
      <c r="PGQ3" t="s">
        <v>23777</v>
      </c>
      <c r="PGR3" t="s">
        <v>23777</v>
      </c>
      <c r="PGS3" t="s">
        <v>23777</v>
      </c>
      <c r="PGT3" t="s">
        <v>23777</v>
      </c>
      <c r="PGU3" t="s">
        <v>23777</v>
      </c>
      <c r="PGV3" t="s">
        <v>23777</v>
      </c>
      <c r="PGW3" t="s">
        <v>23777</v>
      </c>
      <c r="PGX3" t="s">
        <v>23777</v>
      </c>
      <c r="PGY3" t="s">
        <v>23777</v>
      </c>
      <c r="PGZ3" t="s">
        <v>23777</v>
      </c>
      <c r="PHA3" t="s">
        <v>23777</v>
      </c>
      <c r="PHB3" t="s">
        <v>23777</v>
      </c>
      <c r="PHC3" t="s">
        <v>23777</v>
      </c>
      <c r="PHD3" t="s">
        <v>23777</v>
      </c>
      <c r="PHE3" t="s">
        <v>23777</v>
      </c>
      <c r="PHF3" t="s">
        <v>23777</v>
      </c>
      <c r="PHG3" t="s">
        <v>23777</v>
      </c>
      <c r="PHH3" t="s">
        <v>23777</v>
      </c>
      <c r="PHI3" t="s">
        <v>23777</v>
      </c>
      <c r="PHJ3" t="s">
        <v>23777</v>
      </c>
      <c r="PHK3" t="s">
        <v>23777</v>
      </c>
      <c r="PHL3" t="s">
        <v>23777</v>
      </c>
      <c r="PHM3" t="s">
        <v>23777</v>
      </c>
      <c r="PHN3" t="s">
        <v>23777</v>
      </c>
      <c r="PHO3" t="s">
        <v>23777</v>
      </c>
      <c r="PHP3" t="s">
        <v>23777</v>
      </c>
      <c r="PHQ3" t="s">
        <v>23777</v>
      </c>
      <c r="PHR3" t="s">
        <v>23777</v>
      </c>
      <c r="PHS3" t="s">
        <v>23777</v>
      </c>
      <c r="PHT3" t="s">
        <v>23777</v>
      </c>
      <c r="PHU3" t="s">
        <v>23777</v>
      </c>
      <c r="PHV3" t="s">
        <v>23777</v>
      </c>
      <c r="PHW3" t="s">
        <v>23777</v>
      </c>
      <c r="PHX3" t="s">
        <v>23777</v>
      </c>
      <c r="PHY3" t="s">
        <v>23777</v>
      </c>
      <c r="PHZ3" t="s">
        <v>23777</v>
      </c>
      <c r="PIA3" t="s">
        <v>23777</v>
      </c>
      <c r="PIB3" t="s">
        <v>23777</v>
      </c>
      <c r="PIC3" t="s">
        <v>23778</v>
      </c>
      <c r="PID3" t="s">
        <v>23778</v>
      </c>
      <c r="PIE3" t="s">
        <v>23778</v>
      </c>
      <c r="PIF3" t="s">
        <v>23778</v>
      </c>
      <c r="PIG3" t="s">
        <v>23778</v>
      </c>
      <c r="PIH3" t="s">
        <v>23778</v>
      </c>
      <c r="PII3" t="s">
        <v>23778</v>
      </c>
      <c r="PIJ3" t="s">
        <v>23778</v>
      </c>
      <c r="PIK3" t="s">
        <v>23778</v>
      </c>
      <c r="PIL3" t="s">
        <v>23778</v>
      </c>
      <c r="PIM3" t="s">
        <v>23778</v>
      </c>
      <c r="PIN3" t="s">
        <v>23778</v>
      </c>
      <c r="PIO3" t="s">
        <v>23779</v>
      </c>
      <c r="PIP3" t="s">
        <v>23779</v>
      </c>
      <c r="PIQ3" t="s">
        <v>23780</v>
      </c>
      <c r="PIR3" t="s">
        <v>23780</v>
      </c>
      <c r="PIS3" t="s">
        <v>23780</v>
      </c>
      <c r="PIT3" t="s">
        <v>23780</v>
      </c>
      <c r="PIU3" t="s">
        <v>23780</v>
      </c>
      <c r="PIV3" t="s">
        <v>23780</v>
      </c>
      <c r="PIW3" t="s">
        <v>23780</v>
      </c>
      <c r="PIX3" t="s">
        <v>23780</v>
      </c>
      <c r="PIY3" t="s">
        <v>23780</v>
      </c>
      <c r="PIZ3" t="s">
        <v>23780</v>
      </c>
      <c r="PJA3" t="s">
        <v>23780</v>
      </c>
      <c r="PJB3" t="s">
        <v>23780</v>
      </c>
      <c r="PJC3" t="s">
        <v>23780</v>
      </c>
      <c r="PJD3" t="s">
        <v>23780</v>
      </c>
      <c r="PJE3" t="s">
        <v>23780</v>
      </c>
      <c r="PJF3" t="s">
        <v>23780</v>
      </c>
      <c r="PJG3" t="s">
        <v>23780</v>
      </c>
      <c r="PJH3" t="s">
        <v>23780</v>
      </c>
      <c r="PJI3" t="s">
        <v>23780</v>
      </c>
      <c r="PJJ3" t="s">
        <v>23781</v>
      </c>
      <c r="PJK3" t="s">
        <v>23781</v>
      </c>
      <c r="PJL3" t="s">
        <v>23781</v>
      </c>
      <c r="PJM3" t="s">
        <v>23781</v>
      </c>
      <c r="PJN3" t="s">
        <v>23781</v>
      </c>
      <c r="PJO3" t="s">
        <v>23781</v>
      </c>
      <c r="PJP3" t="s">
        <v>23781</v>
      </c>
      <c r="PJQ3" t="s">
        <v>23781</v>
      </c>
      <c r="PJR3" t="s">
        <v>23781</v>
      </c>
      <c r="PJS3" t="s">
        <v>23781</v>
      </c>
      <c r="PJT3" t="s">
        <v>23781</v>
      </c>
      <c r="PJU3" t="s">
        <v>23781</v>
      </c>
      <c r="PJV3" t="s">
        <v>23781</v>
      </c>
      <c r="PJW3" t="s">
        <v>23781</v>
      </c>
      <c r="PJX3" t="s">
        <v>23781</v>
      </c>
      <c r="PJY3" t="s">
        <v>23781</v>
      </c>
      <c r="PJZ3" t="s">
        <v>23781</v>
      </c>
      <c r="PKA3" t="s">
        <v>23781</v>
      </c>
      <c r="PKB3" t="s">
        <v>23781</v>
      </c>
      <c r="PKC3" t="s">
        <v>23781</v>
      </c>
      <c r="PKD3" t="s">
        <v>23781</v>
      </c>
      <c r="PKE3" t="s">
        <v>23781</v>
      </c>
      <c r="PKF3" t="s">
        <v>23781</v>
      </c>
      <c r="PKG3" t="s">
        <v>23781</v>
      </c>
      <c r="PKH3" t="s">
        <v>23781</v>
      </c>
      <c r="PKI3" t="s">
        <v>23781</v>
      </c>
      <c r="PKJ3" t="s">
        <v>23781</v>
      </c>
      <c r="PKK3" t="s">
        <v>23781</v>
      </c>
      <c r="PKL3" t="s">
        <v>23781</v>
      </c>
      <c r="PKM3" t="s">
        <v>23781</v>
      </c>
      <c r="PKN3" t="s">
        <v>23781</v>
      </c>
      <c r="PKO3" t="s">
        <v>23781</v>
      </c>
      <c r="PKP3" t="s">
        <v>23781</v>
      </c>
      <c r="PKQ3" t="s">
        <v>23781</v>
      </c>
      <c r="PKR3" t="s">
        <v>23781</v>
      </c>
      <c r="PKS3" t="s">
        <v>23781</v>
      </c>
      <c r="PKT3" t="s">
        <v>23781</v>
      </c>
      <c r="PKU3" t="s">
        <v>23781</v>
      </c>
      <c r="PKV3" t="s">
        <v>23781</v>
      </c>
      <c r="PKW3" t="s">
        <v>23781</v>
      </c>
      <c r="PKX3" t="s">
        <v>23781</v>
      </c>
      <c r="PKY3" t="s">
        <v>23781</v>
      </c>
      <c r="PKZ3" t="s">
        <v>23781</v>
      </c>
      <c r="PLA3" t="s">
        <v>23781</v>
      </c>
      <c r="PLB3" t="s">
        <v>23781</v>
      </c>
      <c r="PLC3" t="s">
        <v>23781</v>
      </c>
      <c r="PLD3" t="s">
        <v>23781</v>
      </c>
      <c r="PLE3" t="s">
        <v>23781</v>
      </c>
      <c r="PLF3" t="s">
        <v>23781</v>
      </c>
      <c r="PLG3" t="s">
        <v>23781</v>
      </c>
      <c r="PLH3" t="s">
        <v>23781</v>
      </c>
      <c r="PLI3" t="s">
        <v>23781</v>
      </c>
      <c r="PLJ3" t="s">
        <v>23781</v>
      </c>
      <c r="PLK3" t="s">
        <v>23782</v>
      </c>
      <c r="PLL3" t="s">
        <v>23783</v>
      </c>
      <c r="PLM3" t="s">
        <v>23783</v>
      </c>
      <c r="PLN3" t="s">
        <v>23784</v>
      </c>
      <c r="PLO3" t="s">
        <v>23785</v>
      </c>
      <c r="PLP3" t="s">
        <v>23786</v>
      </c>
      <c r="PLQ3" t="s">
        <v>23787</v>
      </c>
      <c r="PLR3" t="s">
        <v>23788</v>
      </c>
      <c r="PLS3" t="s">
        <v>23789</v>
      </c>
      <c r="PLT3" t="s">
        <v>23790</v>
      </c>
      <c r="PLU3" t="s">
        <v>23791</v>
      </c>
      <c r="PLV3" t="s">
        <v>23792</v>
      </c>
      <c r="PLW3" t="s">
        <v>23793</v>
      </c>
      <c r="PLX3" t="s">
        <v>23794</v>
      </c>
      <c r="PLY3" t="s">
        <v>23795</v>
      </c>
      <c r="PLZ3" t="s">
        <v>23796</v>
      </c>
      <c r="PMA3" t="s">
        <v>23797</v>
      </c>
      <c r="PMB3" t="s">
        <v>23798</v>
      </c>
      <c r="PMC3" t="s">
        <v>23799</v>
      </c>
      <c r="PMD3" t="s">
        <v>23800</v>
      </c>
      <c r="PME3" t="s">
        <v>23801</v>
      </c>
      <c r="PMF3" t="s">
        <v>23802</v>
      </c>
      <c r="PMG3" t="s">
        <v>23802</v>
      </c>
      <c r="PMH3" t="s">
        <v>23803</v>
      </c>
      <c r="PMI3" t="s">
        <v>23803</v>
      </c>
      <c r="PMJ3" t="s">
        <v>23804</v>
      </c>
      <c r="PMK3" t="s">
        <v>23805</v>
      </c>
      <c r="PML3" t="s">
        <v>23806</v>
      </c>
      <c r="PMM3" t="s">
        <v>23807</v>
      </c>
      <c r="PMN3" t="s">
        <v>23808</v>
      </c>
      <c r="PMO3" t="s">
        <v>23809</v>
      </c>
      <c r="PMP3" t="s">
        <v>23809</v>
      </c>
      <c r="PMQ3" t="s">
        <v>23810</v>
      </c>
      <c r="PMR3" t="s">
        <v>23811</v>
      </c>
      <c r="PMS3" t="s">
        <v>23812</v>
      </c>
      <c r="PMT3" t="s">
        <v>23812</v>
      </c>
      <c r="PMU3" t="s">
        <v>23813</v>
      </c>
      <c r="PMV3" t="s">
        <v>23814</v>
      </c>
      <c r="PMW3" t="s">
        <v>23815</v>
      </c>
      <c r="PMX3" t="s">
        <v>23816</v>
      </c>
      <c r="PMY3" t="s">
        <v>23817</v>
      </c>
      <c r="PMZ3" t="s">
        <v>23818</v>
      </c>
      <c r="PNA3" t="s">
        <v>23819</v>
      </c>
      <c r="PNB3" t="s">
        <v>23820</v>
      </c>
      <c r="PNC3" t="s">
        <v>23820</v>
      </c>
      <c r="PND3" t="s">
        <v>23820</v>
      </c>
      <c r="PNE3" t="s">
        <v>23820</v>
      </c>
      <c r="PNF3" t="s">
        <v>23820</v>
      </c>
      <c r="PNG3" t="s">
        <v>23820</v>
      </c>
      <c r="PNH3" t="s">
        <v>23820</v>
      </c>
      <c r="PNI3" t="s">
        <v>23820</v>
      </c>
      <c r="PNJ3" t="s">
        <v>23821</v>
      </c>
      <c r="PNK3" t="s">
        <v>23822</v>
      </c>
      <c r="PNL3" t="s">
        <v>23822</v>
      </c>
      <c r="PNM3" t="s">
        <v>23823</v>
      </c>
      <c r="PNN3" t="s">
        <v>23823</v>
      </c>
      <c r="PNO3" t="s">
        <v>23824</v>
      </c>
      <c r="PNP3" t="s">
        <v>23824</v>
      </c>
      <c r="PNQ3" t="s">
        <v>23825</v>
      </c>
      <c r="PNR3" t="s">
        <v>23825</v>
      </c>
      <c r="PNS3" t="s">
        <v>23826</v>
      </c>
      <c r="PNT3" t="s">
        <v>23826</v>
      </c>
      <c r="PNU3" t="s">
        <v>23827</v>
      </c>
      <c r="PNV3" t="s">
        <v>23827</v>
      </c>
      <c r="PNW3" t="s">
        <v>23828</v>
      </c>
      <c r="PNX3" t="s">
        <v>23829</v>
      </c>
      <c r="PNY3" t="s">
        <v>23829</v>
      </c>
      <c r="PNZ3" t="s">
        <v>23830</v>
      </c>
      <c r="POA3" t="s">
        <v>23831</v>
      </c>
      <c r="POB3" t="s">
        <v>23832</v>
      </c>
      <c r="POC3" t="s">
        <v>23832</v>
      </c>
      <c r="POD3" t="s">
        <v>23832</v>
      </c>
      <c r="POE3" t="s">
        <v>23833</v>
      </c>
      <c r="POF3" t="s">
        <v>23834</v>
      </c>
      <c r="POG3" t="s">
        <v>23834</v>
      </c>
      <c r="POH3" t="s">
        <v>23835</v>
      </c>
      <c r="POI3" t="s">
        <v>23836</v>
      </c>
      <c r="POJ3" t="s">
        <v>23836</v>
      </c>
      <c r="POK3" t="s">
        <v>23837</v>
      </c>
      <c r="POL3" t="s">
        <v>23837</v>
      </c>
      <c r="POM3" t="s">
        <v>23838</v>
      </c>
      <c r="PON3" t="s">
        <v>23838</v>
      </c>
      <c r="POO3" t="s">
        <v>23839</v>
      </c>
      <c r="POP3" t="s">
        <v>23839</v>
      </c>
      <c r="POQ3" t="s">
        <v>23839</v>
      </c>
      <c r="POR3" t="s">
        <v>23840</v>
      </c>
      <c r="POS3" t="s">
        <v>23841</v>
      </c>
      <c r="POT3" t="s">
        <v>23842</v>
      </c>
      <c r="POU3" t="s">
        <v>23842</v>
      </c>
      <c r="POV3" t="s">
        <v>23843</v>
      </c>
      <c r="POW3" t="s">
        <v>23843</v>
      </c>
      <c r="POX3" t="s">
        <v>23843</v>
      </c>
      <c r="POY3" t="s">
        <v>23844</v>
      </c>
      <c r="POZ3" t="s">
        <v>23844</v>
      </c>
      <c r="PPA3" t="s">
        <v>23845</v>
      </c>
      <c r="PPB3" t="s">
        <v>23845</v>
      </c>
      <c r="PPC3" t="s">
        <v>23845</v>
      </c>
      <c r="PPD3" t="s">
        <v>23846</v>
      </c>
      <c r="PPE3" t="s">
        <v>23847</v>
      </c>
      <c r="PPF3" t="s">
        <v>23848</v>
      </c>
      <c r="PPG3" t="s">
        <v>23849</v>
      </c>
      <c r="PPH3" t="s">
        <v>23849</v>
      </c>
      <c r="PPI3" t="s">
        <v>23849</v>
      </c>
      <c r="PPJ3" t="s">
        <v>23849</v>
      </c>
      <c r="PPK3" t="s">
        <v>23849</v>
      </c>
      <c r="PPL3" t="s">
        <v>23849</v>
      </c>
      <c r="PPM3" t="s">
        <v>23849</v>
      </c>
      <c r="PPN3" t="s">
        <v>23849</v>
      </c>
      <c r="PPO3" t="s">
        <v>23850</v>
      </c>
      <c r="PPP3" t="s">
        <v>23851</v>
      </c>
      <c r="PPQ3" t="s">
        <v>23852</v>
      </c>
      <c r="PPR3" t="s">
        <v>23853</v>
      </c>
      <c r="PPS3" t="s">
        <v>23854</v>
      </c>
      <c r="PPT3" t="s">
        <v>23855</v>
      </c>
      <c r="PPU3" t="s">
        <v>23856</v>
      </c>
      <c r="PPV3" t="s">
        <v>23857</v>
      </c>
      <c r="PPW3" t="s">
        <v>23857</v>
      </c>
      <c r="PPX3" t="s">
        <v>23858</v>
      </c>
      <c r="PPY3" t="s">
        <v>23859</v>
      </c>
      <c r="PPZ3" t="s">
        <v>23860</v>
      </c>
      <c r="PQA3" t="s">
        <v>23861</v>
      </c>
      <c r="PQB3" t="s">
        <v>23862</v>
      </c>
      <c r="PQC3" t="s">
        <v>23863</v>
      </c>
      <c r="PQD3" t="s">
        <v>23864</v>
      </c>
      <c r="PQE3" t="s">
        <v>23865</v>
      </c>
      <c r="PQF3" t="s">
        <v>23865</v>
      </c>
      <c r="PQG3" t="s">
        <v>23866</v>
      </c>
      <c r="PQH3" t="s">
        <v>23867</v>
      </c>
      <c r="PQI3" t="s">
        <v>23868</v>
      </c>
      <c r="PQJ3" t="s">
        <v>23869</v>
      </c>
      <c r="PQK3" t="s">
        <v>23870</v>
      </c>
      <c r="PQL3" t="s">
        <v>23871</v>
      </c>
      <c r="PQM3" t="s">
        <v>23872</v>
      </c>
      <c r="PQN3" t="s">
        <v>23873</v>
      </c>
      <c r="PQO3" t="s">
        <v>23874</v>
      </c>
      <c r="PQP3" t="s">
        <v>23874</v>
      </c>
      <c r="PQQ3" t="s">
        <v>23875</v>
      </c>
      <c r="PQR3" t="s">
        <v>23875</v>
      </c>
      <c r="PQS3" t="s">
        <v>23876</v>
      </c>
      <c r="PQT3" t="s">
        <v>23876</v>
      </c>
      <c r="PQU3" t="s">
        <v>23877</v>
      </c>
      <c r="PQV3" t="s">
        <v>23878</v>
      </c>
      <c r="PQW3" t="s">
        <v>23879</v>
      </c>
      <c r="PQX3" t="s">
        <v>23880</v>
      </c>
      <c r="PQY3" t="s">
        <v>23880</v>
      </c>
      <c r="PQZ3" t="s">
        <v>23881</v>
      </c>
      <c r="PRA3" t="s">
        <v>23882</v>
      </c>
      <c r="PRB3" t="s">
        <v>23883</v>
      </c>
      <c r="PRC3" t="s">
        <v>23884</v>
      </c>
      <c r="PRD3" t="s">
        <v>23885</v>
      </c>
      <c r="PRE3" t="s">
        <v>23886</v>
      </c>
      <c r="PRF3" t="s">
        <v>23887</v>
      </c>
      <c r="PRG3" t="s">
        <v>23888</v>
      </c>
      <c r="PRH3" t="s">
        <v>23889</v>
      </c>
      <c r="PRI3" t="s">
        <v>23890</v>
      </c>
      <c r="PRJ3" t="s">
        <v>23891</v>
      </c>
      <c r="PRK3" t="s">
        <v>23892</v>
      </c>
      <c r="PRL3" t="s">
        <v>23893</v>
      </c>
      <c r="PRM3" t="s">
        <v>23894</v>
      </c>
      <c r="PRN3" t="s">
        <v>23895</v>
      </c>
      <c r="PRO3" t="s">
        <v>23896</v>
      </c>
      <c r="PRP3" t="s">
        <v>23897</v>
      </c>
      <c r="PRQ3" t="s">
        <v>23898</v>
      </c>
      <c r="PRR3" t="s">
        <v>23899</v>
      </c>
      <c r="PRS3" t="s">
        <v>23900</v>
      </c>
      <c r="PRT3" t="s">
        <v>23901</v>
      </c>
      <c r="PRU3" t="s">
        <v>23902</v>
      </c>
      <c r="PRV3" t="s">
        <v>23903</v>
      </c>
      <c r="PRW3" t="s">
        <v>23904</v>
      </c>
      <c r="PRX3" t="s">
        <v>23905</v>
      </c>
      <c r="PRY3" t="s">
        <v>23905</v>
      </c>
      <c r="PRZ3" t="s">
        <v>23905</v>
      </c>
      <c r="PSA3" t="s">
        <v>23906</v>
      </c>
      <c r="PSB3" t="s">
        <v>23906</v>
      </c>
      <c r="PSC3" t="s">
        <v>23906</v>
      </c>
      <c r="PSD3" t="s">
        <v>23907</v>
      </c>
      <c r="PSE3" t="s">
        <v>23907</v>
      </c>
      <c r="PSF3" t="s">
        <v>23907</v>
      </c>
      <c r="PSG3" t="s">
        <v>23908</v>
      </c>
      <c r="PSH3" t="s">
        <v>23909</v>
      </c>
      <c r="PSI3" t="s">
        <v>23910</v>
      </c>
      <c r="PSJ3" t="s">
        <v>23911</v>
      </c>
      <c r="PSK3" t="s">
        <v>23912</v>
      </c>
      <c r="PSL3" t="s">
        <v>23913</v>
      </c>
      <c r="PSM3" t="s">
        <v>23914</v>
      </c>
      <c r="PSN3" t="s">
        <v>23915</v>
      </c>
      <c r="PSO3" t="s">
        <v>23916</v>
      </c>
      <c r="PSP3" t="s">
        <v>23917</v>
      </c>
      <c r="PSQ3" t="s">
        <v>23918</v>
      </c>
      <c r="PSR3" t="s">
        <v>23919</v>
      </c>
      <c r="PSS3" t="s">
        <v>23920</v>
      </c>
      <c r="PST3" t="s">
        <v>23921</v>
      </c>
      <c r="PSU3" t="s">
        <v>23922</v>
      </c>
      <c r="PSV3" t="s">
        <v>23923</v>
      </c>
      <c r="PSW3" t="s">
        <v>23924</v>
      </c>
      <c r="PSX3" t="s">
        <v>23925</v>
      </c>
      <c r="PSY3" t="s">
        <v>23926</v>
      </c>
      <c r="PSZ3" t="s">
        <v>23927</v>
      </c>
      <c r="PTA3" t="s">
        <v>23927</v>
      </c>
      <c r="PTB3" t="s">
        <v>23928</v>
      </c>
      <c r="PTC3" t="s">
        <v>23929</v>
      </c>
      <c r="PTD3" t="s">
        <v>23930</v>
      </c>
      <c r="PTE3" t="s">
        <v>23931</v>
      </c>
      <c r="PTF3" t="s">
        <v>23932</v>
      </c>
      <c r="PTG3" t="s">
        <v>23933</v>
      </c>
      <c r="PTH3" t="s">
        <v>23934</v>
      </c>
      <c r="PTI3" t="s">
        <v>23935</v>
      </c>
      <c r="PTJ3" t="s">
        <v>23936</v>
      </c>
      <c r="PTK3" t="s">
        <v>23937</v>
      </c>
      <c r="PTL3" t="s">
        <v>23938</v>
      </c>
      <c r="PTM3" t="s">
        <v>23939</v>
      </c>
      <c r="PTN3" t="s">
        <v>23940</v>
      </c>
      <c r="PTO3" t="s">
        <v>23941</v>
      </c>
      <c r="PTP3" t="s">
        <v>23942</v>
      </c>
      <c r="PTQ3" t="s">
        <v>23943</v>
      </c>
      <c r="PTR3" t="s">
        <v>23944</v>
      </c>
      <c r="PTS3" t="s">
        <v>23945</v>
      </c>
      <c r="PTT3" t="s">
        <v>23946</v>
      </c>
      <c r="PTU3" t="s">
        <v>23947</v>
      </c>
      <c r="PTV3" t="s">
        <v>23948</v>
      </c>
      <c r="PTW3" t="s">
        <v>23949</v>
      </c>
      <c r="PTX3" t="s">
        <v>23950</v>
      </c>
      <c r="PTY3" t="s">
        <v>23950</v>
      </c>
      <c r="PTZ3" t="s">
        <v>23951</v>
      </c>
      <c r="PUA3" t="s">
        <v>23951</v>
      </c>
      <c r="PUB3" t="s">
        <v>23952</v>
      </c>
      <c r="PUC3" t="s">
        <v>23952</v>
      </c>
      <c r="PUD3" t="s">
        <v>23952</v>
      </c>
      <c r="PUE3" t="s">
        <v>23953</v>
      </c>
      <c r="PUF3" t="s">
        <v>23953</v>
      </c>
      <c r="PUG3" t="s">
        <v>23954</v>
      </c>
      <c r="PUH3" t="s">
        <v>23955</v>
      </c>
      <c r="PUI3" t="s">
        <v>23956</v>
      </c>
      <c r="PUJ3" t="s">
        <v>23957</v>
      </c>
      <c r="PUK3" t="s">
        <v>23958</v>
      </c>
      <c r="PUL3" t="s">
        <v>23959</v>
      </c>
      <c r="PUM3" t="s">
        <v>23960</v>
      </c>
      <c r="PUN3" t="s">
        <v>23961</v>
      </c>
      <c r="PUO3" t="s">
        <v>23962</v>
      </c>
      <c r="PUP3" t="s">
        <v>23963</v>
      </c>
      <c r="PUQ3" t="s">
        <v>23964</v>
      </c>
      <c r="PUR3" t="s">
        <v>23964</v>
      </c>
      <c r="PUS3" t="s">
        <v>23965</v>
      </c>
      <c r="PUT3" t="s">
        <v>23966</v>
      </c>
      <c r="PUU3" t="s">
        <v>23967</v>
      </c>
      <c r="PUV3" t="s">
        <v>23968</v>
      </c>
      <c r="PUW3" t="s">
        <v>23969</v>
      </c>
      <c r="PUX3" t="s">
        <v>23970</v>
      </c>
      <c r="PUY3" t="s">
        <v>23971</v>
      </c>
      <c r="PUZ3" t="s">
        <v>23972</v>
      </c>
      <c r="PVA3" t="s">
        <v>23973</v>
      </c>
      <c r="PVB3" t="s">
        <v>23973</v>
      </c>
      <c r="PVC3" t="s">
        <v>23974</v>
      </c>
      <c r="PVD3" t="s">
        <v>23975</v>
      </c>
      <c r="PVE3" t="s">
        <v>23976</v>
      </c>
      <c r="PVF3" t="s">
        <v>23977</v>
      </c>
      <c r="PVG3" t="s">
        <v>23978</v>
      </c>
      <c r="PVH3" t="s">
        <v>23979</v>
      </c>
      <c r="PVI3" t="s">
        <v>23980</v>
      </c>
      <c r="PVJ3" t="s">
        <v>23981</v>
      </c>
      <c r="PVK3" t="s">
        <v>23982</v>
      </c>
      <c r="PVL3" t="s">
        <v>23983</v>
      </c>
      <c r="PVM3" t="s">
        <v>23983</v>
      </c>
      <c r="PVN3" t="s">
        <v>23984</v>
      </c>
      <c r="PVO3" t="s">
        <v>23985</v>
      </c>
      <c r="PVP3" t="s">
        <v>23986</v>
      </c>
      <c r="PVQ3" t="s">
        <v>23987</v>
      </c>
      <c r="PVR3" t="s">
        <v>23988</v>
      </c>
      <c r="PVS3" t="s">
        <v>23989</v>
      </c>
      <c r="PVT3" t="s">
        <v>23990</v>
      </c>
      <c r="PVU3" t="s">
        <v>23991</v>
      </c>
      <c r="PVV3" t="s">
        <v>23992</v>
      </c>
      <c r="PVW3" t="s">
        <v>23993</v>
      </c>
      <c r="PVX3" t="s">
        <v>23994</v>
      </c>
      <c r="PVY3" t="s">
        <v>23995</v>
      </c>
      <c r="PVZ3" t="s">
        <v>23996</v>
      </c>
      <c r="PWA3" t="s">
        <v>23997</v>
      </c>
      <c r="PWB3" t="s">
        <v>23997</v>
      </c>
      <c r="PWC3" t="s">
        <v>23998</v>
      </c>
      <c r="PWD3" t="s">
        <v>23999</v>
      </c>
      <c r="PWE3" t="s">
        <v>24000</v>
      </c>
      <c r="PWF3" t="s">
        <v>24000</v>
      </c>
      <c r="PWG3" t="s">
        <v>24001</v>
      </c>
      <c r="PWH3" t="s">
        <v>24001</v>
      </c>
      <c r="PWI3" t="s">
        <v>24002</v>
      </c>
      <c r="PWJ3" t="s">
        <v>24003</v>
      </c>
      <c r="PWK3" t="s">
        <v>24004</v>
      </c>
      <c r="PWL3" t="s">
        <v>24005</v>
      </c>
      <c r="PWM3" t="s">
        <v>24006</v>
      </c>
      <c r="PWN3" t="s">
        <v>24007</v>
      </c>
      <c r="PWO3" t="s">
        <v>24008</v>
      </c>
      <c r="PWP3" t="s">
        <v>24009</v>
      </c>
      <c r="PWQ3" t="s">
        <v>24010</v>
      </c>
      <c r="PWR3" t="s">
        <v>24011</v>
      </c>
      <c r="PWS3" t="s">
        <v>24012</v>
      </c>
      <c r="PWT3" t="s">
        <v>24012</v>
      </c>
      <c r="PWU3" t="s">
        <v>24013</v>
      </c>
      <c r="PWV3" t="s">
        <v>24014</v>
      </c>
      <c r="PWW3" t="s">
        <v>24015</v>
      </c>
      <c r="PWX3" t="s">
        <v>24016</v>
      </c>
      <c r="PWY3" t="s">
        <v>24017</v>
      </c>
      <c r="PWZ3" t="s">
        <v>24018</v>
      </c>
      <c r="PXA3" t="s">
        <v>24019</v>
      </c>
      <c r="PXB3" t="s">
        <v>24020</v>
      </c>
      <c r="PXC3" t="s">
        <v>24020</v>
      </c>
      <c r="PXD3" t="s">
        <v>24021</v>
      </c>
      <c r="PXE3" t="s">
        <v>24021</v>
      </c>
      <c r="PXF3" t="s">
        <v>24022</v>
      </c>
      <c r="PXG3" t="s">
        <v>24022</v>
      </c>
      <c r="PXH3" t="s">
        <v>24023</v>
      </c>
      <c r="PXI3" t="s">
        <v>24024</v>
      </c>
      <c r="PXJ3" t="s">
        <v>24025</v>
      </c>
      <c r="PXK3" t="s">
        <v>24026</v>
      </c>
      <c r="PXL3" t="s">
        <v>24027</v>
      </c>
      <c r="PXM3" t="s">
        <v>24028</v>
      </c>
      <c r="PXN3" t="s">
        <v>24029</v>
      </c>
      <c r="PXO3" t="s">
        <v>24030</v>
      </c>
      <c r="PXP3" t="s">
        <v>24030</v>
      </c>
      <c r="PXQ3" t="s">
        <v>24031</v>
      </c>
      <c r="PXR3" t="s">
        <v>24032</v>
      </c>
      <c r="PXS3" t="s">
        <v>24033</v>
      </c>
      <c r="PXT3" t="s">
        <v>24033</v>
      </c>
      <c r="PXU3" t="s">
        <v>24034</v>
      </c>
      <c r="PXV3" t="s">
        <v>24035</v>
      </c>
      <c r="PXW3" t="s">
        <v>24036</v>
      </c>
      <c r="PXX3" t="s">
        <v>24036</v>
      </c>
      <c r="PXY3" t="s">
        <v>24037</v>
      </c>
      <c r="PXZ3" t="s">
        <v>24038</v>
      </c>
      <c r="PYA3" t="s">
        <v>24039</v>
      </c>
      <c r="PYB3" t="s">
        <v>24039</v>
      </c>
      <c r="PYC3" t="s">
        <v>24040</v>
      </c>
      <c r="PYD3" t="s">
        <v>24040</v>
      </c>
      <c r="PYE3" t="s">
        <v>24041</v>
      </c>
      <c r="PYF3" t="s">
        <v>24042</v>
      </c>
      <c r="PYG3" t="s">
        <v>24043</v>
      </c>
      <c r="PYH3" t="s">
        <v>24043</v>
      </c>
      <c r="PYI3" t="s">
        <v>24044</v>
      </c>
      <c r="PYJ3" t="s">
        <v>24045</v>
      </c>
      <c r="PYK3" t="s">
        <v>24046</v>
      </c>
      <c r="PYL3" t="s">
        <v>24047</v>
      </c>
      <c r="PYM3" t="s">
        <v>24048</v>
      </c>
      <c r="PYN3" t="s">
        <v>24049</v>
      </c>
      <c r="PYO3" t="s">
        <v>24049</v>
      </c>
      <c r="PYP3" t="s">
        <v>24050</v>
      </c>
      <c r="PYQ3" t="s">
        <v>24051</v>
      </c>
      <c r="PYR3" t="s">
        <v>24052</v>
      </c>
      <c r="PYS3" t="s">
        <v>24053</v>
      </c>
      <c r="PYT3" t="s">
        <v>24054</v>
      </c>
      <c r="PYU3" t="s">
        <v>24055</v>
      </c>
      <c r="PYV3" t="s">
        <v>24056</v>
      </c>
      <c r="PYW3" t="s">
        <v>24057</v>
      </c>
      <c r="PYX3" t="s">
        <v>24058</v>
      </c>
      <c r="PYY3" t="s">
        <v>24059</v>
      </c>
      <c r="PYZ3" t="s">
        <v>24060</v>
      </c>
      <c r="PZA3" t="s">
        <v>24061</v>
      </c>
      <c r="PZB3" t="s">
        <v>24062</v>
      </c>
      <c r="PZC3" t="s">
        <v>24063</v>
      </c>
      <c r="PZD3" t="s">
        <v>24064</v>
      </c>
      <c r="PZE3" t="s">
        <v>24065</v>
      </c>
      <c r="PZF3" t="s">
        <v>24066</v>
      </c>
      <c r="PZG3" t="s">
        <v>24067</v>
      </c>
      <c r="PZH3" t="s">
        <v>24068</v>
      </c>
      <c r="PZI3" t="s">
        <v>24069</v>
      </c>
      <c r="PZJ3" t="s">
        <v>24070</v>
      </c>
      <c r="PZK3" t="s">
        <v>24071</v>
      </c>
      <c r="PZL3" t="s">
        <v>24072</v>
      </c>
      <c r="PZM3" t="s">
        <v>24073</v>
      </c>
      <c r="PZN3" t="s">
        <v>24074</v>
      </c>
      <c r="PZO3" t="s">
        <v>24075</v>
      </c>
      <c r="PZP3" t="s">
        <v>24076</v>
      </c>
      <c r="PZQ3" t="s">
        <v>24077</v>
      </c>
      <c r="PZR3" t="s">
        <v>24078</v>
      </c>
      <c r="PZS3" t="s">
        <v>24079</v>
      </c>
      <c r="PZT3" t="s">
        <v>24080</v>
      </c>
      <c r="PZU3" t="s">
        <v>24081</v>
      </c>
      <c r="PZV3" t="s">
        <v>24082</v>
      </c>
      <c r="PZW3" t="s">
        <v>24083</v>
      </c>
      <c r="PZX3" t="s">
        <v>24084</v>
      </c>
      <c r="PZY3" t="s">
        <v>24085</v>
      </c>
      <c r="PZZ3" t="s">
        <v>24086</v>
      </c>
      <c r="QAA3" t="s">
        <v>24086</v>
      </c>
      <c r="QAB3" t="s">
        <v>24086</v>
      </c>
      <c r="QAC3" t="s">
        <v>24086</v>
      </c>
      <c r="QAD3" t="s">
        <v>24087</v>
      </c>
      <c r="QAE3" t="s">
        <v>24087</v>
      </c>
      <c r="QAF3" t="s">
        <v>24088</v>
      </c>
      <c r="QAG3" t="s">
        <v>24089</v>
      </c>
      <c r="QAH3" t="s">
        <v>24090</v>
      </c>
      <c r="QAI3" t="s">
        <v>24091</v>
      </c>
      <c r="QAJ3" t="s">
        <v>24092</v>
      </c>
      <c r="QAK3" t="s">
        <v>24093</v>
      </c>
      <c r="QAL3" t="s">
        <v>24094</v>
      </c>
      <c r="QAM3" t="s">
        <v>24095</v>
      </c>
      <c r="QAN3" t="s">
        <v>24096</v>
      </c>
      <c r="QAO3" t="s">
        <v>24097</v>
      </c>
      <c r="QAP3" t="s">
        <v>24098</v>
      </c>
      <c r="QAQ3" t="s">
        <v>24099</v>
      </c>
      <c r="QAR3" t="s">
        <v>24100</v>
      </c>
      <c r="QAS3" t="s">
        <v>24101</v>
      </c>
      <c r="QAT3" t="s">
        <v>24102</v>
      </c>
      <c r="QAU3" t="s">
        <v>24103</v>
      </c>
      <c r="QAV3" t="s">
        <v>24103</v>
      </c>
      <c r="QAW3" t="s">
        <v>24103</v>
      </c>
      <c r="QAX3" t="s">
        <v>24103</v>
      </c>
      <c r="QAY3" t="s">
        <v>24103</v>
      </c>
      <c r="QAZ3" t="s">
        <v>24103</v>
      </c>
      <c r="QBA3" t="s">
        <v>24103</v>
      </c>
      <c r="QBB3" t="s">
        <v>24103</v>
      </c>
      <c r="QBC3" t="s">
        <v>24103</v>
      </c>
      <c r="QBD3" t="s">
        <v>24103</v>
      </c>
      <c r="QBE3" t="s">
        <v>24103</v>
      </c>
      <c r="QBF3" t="s">
        <v>24103</v>
      </c>
      <c r="QBG3" t="s">
        <v>24103</v>
      </c>
      <c r="QBH3" t="s">
        <v>24103</v>
      </c>
      <c r="QBI3" t="s">
        <v>24103</v>
      </c>
      <c r="QBJ3" t="s">
        <v>24103</v>
      </c>
      <c r="QBK3" t="s">
        <v>24103</v>
      </c>
      <c r="QBL3" t="s">
        <v>24103</v>
      </c>
      <c r="QBM3" t="s">
        <v>24103</v>
      </c>
      <c r="QBN3" t="s">
        <v>24103</v>
      </c>
      <c r="QBO3" t="s">
        <v>24103</v>
      </c>
      <c r="QBP3" t="s">
        <v>24103</v>
      </c>
      <c r="QBQ3" t="s">
        <v>24103</v>
      </c>
      <c r="QBR3" t="s">
        <v>24103</v>
      </c>
      <c r="QBS3" t="s">
        <v>24103</v>
      </c>
      <c r="QBT3" t="s">
        <v>24103</v>
      </c>
      <c r="QBU3" t="s">
        <v>24103</v>
      </c>
      <c r="QBV3" t="s">
        <v>24103</v>
      </c>
      <c r="QBW3" t="s">
        <v>24103</v>
      </c>
      <c r="QBX3" t="s">
        <v>24103</v>
      </c>
      <c r="QBY3" t="s">
        <v>24103</v>
      </c>
      <c r="QBZ3" t="s">
        <v>24103</v>
      </c>
      <c r="QCA3" t="s">
        <v>24103</v>
      </c>
      <c r="QCB3" t="s">
        <v>24103</v>
      </c>
      <c r="QCC3" t="s">
        <v>24103</v>
      </c>
      <c r="QCD3" t="s">
        <v>24103</v>
      </c>
      <c r="QCE3" t="s">
        <v>24103</v>
      </c>
      <c r="QCF3" t="s">
        <v>24103</v>
      </c>
      <c r="QCG3" t="s">
        <v>24103</v>
      </c>
      <c r="QCH3" t="s">
        <v>24103</v>
      </c>
      <c r="QCI3" t="s">
        <v>24104</v>
      </c>
      <c r="QCJ3" t="s">
        <v>24105</v>
      </c>
      <c r="QCK3" t="s">
        <v>24106</v>
      </c>
      <c r="QCL3" t="s">
        <v>24107</v>
      </c>
      <c r="QCM3" t="s">
        <v>24108</v>
      </c>
      <c r="QCN3" t="s">
        <v>24109</v>
      </c>
      <c r="QCO3" t="s">
        <v>24110</v>
      </c>
      <c r="QCP3" t="s">
        <v>24111</v>
      </c>
      <c r="QCQ3" t="s">
        <v>24111</v>
      </c>
      <c r="QCR3" t="s">
        <v>24111</v>
      </c>
      <c r="QCS3" t="s">
        <v>24111</v>
      </c>
      <c r="QCT3" t="s">
        <v>24111</v>
      </c>
      <c r="QCU3" t="s">
        <v>24111</v>
      </c>
      <c r="QCV3" t="s">
        <v>24111</v>
      </c>
      <c r="QCW3" t="s">
        <v>24112</v>
      </c>
      <c r="QCX3" t="s">
        <v>24113</v>
      </c>
      <c r="QCY3" t="s">
        <v>24114</v>
      </c>
      <c r="QCZ3" t="s">
        <v>24115</v>
      </c>
      <c r="QDA3" t="s">
        <v>24116</v>
      </c>
      <c r="QDB3" t="s">
        <v>24117</v>
      </c>
      <c r="QDC3" t="s">
        <v>24118</v>
      </c>
      <c r="QDD3" t="s">
        <v>24118</v>
      </c>
      <c r="QDE3" t="s">
        <v>24118</v>
      </c>
      <c r="QDF3" t="s">
        <v>24118</v>
      </c>
      <c r="QDG3" t="s">
        <v>24118</v>
      </c>
      <c r="QDH3" t="s">
        <v>24118</v>
      </c>
      <c r="QDI3" t="s">
        <v>24118</v>
      </c>
      <c r="QDJ3" t="s">
        <v>24118</v>
      </c>
      <c r="QDK3" t="s">
        <v>24118</v>
      </c>
      <c r="QDL3" t="s">
        <v>24118</v>
      </c>
      <c r="QDM3" t="s">
        <v>24118</v>
      </c>
      <c r="QDN3" t="s">
        <v>24118</v>
      </c>
      <c r="QDO3" t="s">
        <v>24118</v>
      </c>
      <c r="QDP3" t="s">
        <v>24118</v>
      </c>
      <c r="QDQ3" t="s">
        <v>24118</v>
      </c>
      <c r="QDR3" t="s">
        <v>24118</v>
      </c>
      <c r="QDS3" t="s">
        <v>24118</v>
      </c>
      <c r="QDT3" t="s">
        <v>24118</v>
      </c>
      <c r="QDU3" t="s">
        <v>24118</v>
      </c>
      <c r="QDV3" t="s">
        <v>24118</v>
      </c>
      <c r="QDW3" t="s">
        <v>24118</v>
      </c>
      <c r="QDX3" t="s">
        <v>24118</v>
      </c>
      <c r="QDY3" t="s">
        <v>24118</v>
      </c>
      <c r="QDZ3" t="s">
        <v>24118</v>
      </c>
      <c r="QEA3" t="s">
        <v>24118</v>
      </c>
      <c r="QEB3" t="s">
        <v>24118</v>
      </c>
      <c r="QEC3" t="s">
        <v>24118</v>
      </c>
      <c r="QED3" t="s">
        <v>24118</v>
      </c>
      <c r="QEE3" t="s">
        <v>24118</v>
      </c>
      <c r="QEF3" t="s">
        <v>24118</v>
      </c>
      <c r="QEG3" t="s">
        <v>24118</v>
      </c>
      <c r="QEH3" t="s">
        <v>24118</v>
      </c>
      <c r="QEI3" t="s">
        <v>24118</v>
      </c>
      <c r="QEJ3" t="s">
        <v>24118</v>
      </c>
      <c r="QEK3" t="s">
        <v>24118</v>
      </c>
      <c r="QEL3" t="s">
        <v>24118</v>
      </c>
      <c r="QEM3" t="s">
        <v>24118</v>
      </c>
      <c r="QEN3" t="s">
        <v>24118</v>
      </c>
      <c r="QEO3" t="s">
        <v>24118</v>
      </c>
      <c r="QEP3" t="s">
        <v>24118</v>
      </c>
      <c r="QEQ3" t="s">
        <v>24118</v>
      </c>
      <c r="QER3" t="s">
        <v>24118</v>
      </c>
      <c r="QES3" t="s">
        <v>24118</v>
      </c>
      <c r="QET3" t="s">
        <v>24118</v>
      </c>
      <c r="QEU3" t="s">
        <v>24118</v>
      </c>
      <c r="QEV3" t="s">
        <v>24118</v>
      </c>
      <c r="QEW3" t="s">
        <v>24119</v>
      </c>
      <c r="QEX3" t="s">
        <v>24120</v>
      </c>
      <c r="QEY3" t="s">
        <v>24121</v>
      </c>
      <c r="QEZ3" t="s">
        <v>24121</v>
      </c>
      <c r="QFA3" t="s">
        <v>24121</v>
      </c>
      <c r="QFB3" t="s">
        <v>24121</v>
      </c>
      <c r="QFC3" t="s">
        <v>24121</v>
      </c>
      <c r="QFD3" t="s">
        <v>24121</v>
      </c>
      <c r="QFE3" t="s">
        <v>24121</v>
      </c>
      <c r="QFF3" t="s">
        <v>24121</v>
      </c>
      <c r="QFG3" t="s">
        <v>24121</v>
      </c>
      <c r="QFH3" t="s">
        <v>24121</v>
      </c>
      <c r="QFI3" t="s">
        <v>24121</v>
      </c>
      <c r="QFJ3" t="s">
        <v>24121</v>
      </c>
      <c r="QFK3" t="s">
        <v>24121</v>
      </c>
      <c r="QFL3" t="s">
        <v>24121</v>
      </c>
      <c r="QFM3" t="s">
        <v>24122</v>
      </c>
      <c r="QFN3" t="s">
        <v>24123</v>
      </c>
      <c r="QFO3" t="s">
        <v>24124</v>
      </c>
      <c r="QFP3" t="s">
        <v>24125</v>
      </c>
      <c r="QFQ3" t="s">
        <v>24126</v>
      </c>
      <c r="QFR3" t="s">
        <v>24127</v>
      </c>
      <c r="QFS3" t="s">
        <v>24128</v>
      </c>
      <c r="QFT3" t="s">
        <v>24129</v>
      </c>
      <c r="QFU3" t="s">
        <v>24130</v>
      </c>
      <c r="QFV3" t="s">
        <v>24131</v>
      </c>
      <c r="QFW3" t="s">
        <v>24131</v>
      </c>
      <c r="QFX3" t="s">
        <v>24132</v>
      </c>
      <c r="QFY3" t="s">
        <v>24132</v>
      </c>
      <c r="QFZ3" t="s">
        <v>24133</v>
      </c>
      <c r="QGA3" t="s">
        <v>24134</v>
      </c>
      <c r="QGB3" t="s">
        <v>24135</v>
      </c>
      <c r="QGC3" t="s">
        <v>24136</v>
      </c>
      <c r="QGD3" t="s">
        <v>24136</v>
      </c>
      <c r="QGE3" t="s">
        <v>24137</v>
      </c>
      <c r="QGF3" t="s">
        <v>24138</v>
      </c>
      <c r="QGG3" t="s">
        <v>24139</v>
      </c>
      <c r="QGH3" t="s">
        <v>24140</v>
      </c>
      <c r="QGI3" t="s">
        <v>24141</v>
      </c>
      <c r="QGJ3" t="s">
        <v>24142</v>
      </c>
      <c r="QGK3" t="s">
        <v>24142</v>
      </c>
      <c r="QGL3" t="s">
        <v>24142</v>
      </c>
      <c r="QGM3" t="s">
        <v>24142</v>
      </c>
      <c r="QGN3" t="s">
        <v>24142</v>
      </c>
      <c r="QGO3" t="s">
        <v>24142</v>
      </c>
      <c r="QGP3" t="s">
        <v>24142</v>
      </c>
      <c r="QGQ3" t="s">
        <v>24142</v>
      </c>
      <c r="QGR3" t="s">
        <v>24142</v>
      </c>
      <c r="QGS3" t="s">
        <v>24142</v>
      </c>
      <c r="QGT3" t="s">
        <v>24143</v>
      </c>
      <c r="QGU3" t="s">
        <v>24144</v>
      </c>
      <c r="QGV3" t="s">
        <v>24145</v>
      </c>
      <c r="QGW3" t="s">
        <v>24145</v>
      </c>
      <c r="QGX3" t="s">
        <v>24146</v>
      </c>
      <c r="QGY3" t="s">
        <v>24146</v>
      </c>
      <c r="QGZ3" t="s">
        <v>24147</v>
      </c>
      <c r="QHA3" t="s">
        <v>24147</v>
      </c>
      <c r="QHB3" t="s">
        <v>24148</v>
      </c>
      <c r="QHC3" t="s">
        <v>24149</v>
      </c>
      <c r="QHD3" t="s">
        <v>24149</v>
      </c>
      <c r="QHE3" t="s">
        <v>24150</v>
      </c>
      <c r="QHF3" t="s">
        <v>24150</v>
      </c>
      <c r="QHG3" t="s">
        <v>24151</v>
      </c>
      <c r="QHH3" t="s">
        <v>24151</v>
      </c>
      <c r="QHI3" t="s">
        <v>24152</v>
      </c>
      <c r="QHJ3" t="s">
        <v>24152</v>
      </c>
      <c r="QHK3" t="s">
        <v>24153</v>
      </c>
      <c r="QHL3" t="s">
        <v>24154</v>
      </c>
      <c r="QHM3" t="s">
        <v>24155</v>
      </c>
      <c r="QHN3" t="s">
        <v>24156</v>
      </c>
      <c r="QHO3" t="s">
        <v>24157</v>
      </c>
      <c r="QHP3" t="s">
        <v>24158</v>
      </c>
      <c r="QHQ3" t="s">
        <v>24159</v>
      </c>
      <c r="QHR3" t="s">
        <v>24160</v>
      </c>
      <c r="QHS3" t="s">
        <v>24160</v>
      </c>
      <c r="QHT3" t="s">
        <v>24160</v>
      </c>
      <c r="QHU3" t="s">
        <v>24160</v>
      </c>
      <c r="QHV3" t="s">
        <v>24161</v>
      </c>
      <c r="QHW3" t="s">
        <v>24161</v>
      </c>
      <c r="QHX3" t="s">
        <v>24161</v>
      </c>
      <c r="QHY3" t="s">
        <v>24161</v>
      </c>
      <c r="QHZ3" t="s">
        <v>24162</v>
      </c>
      <c r="QIA3" t="s">
        <v>24163</v>
      </c>
      <c r="QIB3" t="s">
        <v>24164</v>
      </c>
      <c r="QIC3" t="s">
        <v>24165</v>
      </c>
      <c r="QID3" t="s">
        <v>24166</v>
      </c>
      <c r="QIE3" t="s">
        <v>24167</v>
      </c>
      <c r="QIF3" t="s">
        <v>24168</v>
      </c>
      <c r="QIG3" t="s">
        <v>24169</v>
      </c>
      <c r="QIH3" t="s">
        <v>24170</v>
      </c>
      <c r="QII3" t="s">
        <v>24171</v>
      </c>
      <c r="QIJ3" t="s">
        <v>24172</v>
      </c>
      <c r="QIK3" t="s">
        <v>24173</v>
      </c>
      <c r="QIL3" t="s">
        <v>24174</v>
      </c>
      <c r="QIM3" t="s">
        <v>24175</v>
      </c>
      <c r="QIN3" t="s">
        <v>24176</v>
      </c>
      <c r="QIO3" t="s">
        <v>24177</v>
      </c>
      <c r="QIP3" t="s">
        <v>24178</v>
      </c>
      <c r="QIQ3" t="s">
        <v>24178</v>
      </c>
      <c r="QIR3" t="s">
        <v>24179</v>
      </c>
      <c r="QIS3" t="s">
        <v>24179</v>
      </c>
      <c r="QIT3" t="s">
        <v>24180</v>
      </c>
      <c r="QIU3" t="s">
        <v>24180</v>
      </c>
      <c r="QIV3" t="s">
        <v>24181</v>
      </c>
      <c r="QIW3" t="s">
        <v>24181</v>
      </c>
      <c r="QIX3" t="s">
        <v>24182</v>
      </c>
      <c r="QIY3" t="s">
        <v>24183</v>
      </c>
      <c r="QIZ3" t="s">
        <v>24184</v>
      </c>
      <c r="QJA3" t="s">
        <v>24184</v>
      </c>
      <c r="QJB3" t="s">
        <v>24185</v>
      </c>
      <c r="QJC3" t="s">
        <v>24186</v>
      </c>
      <c r="QJD3" t="s">
        <v>24186</v>
      </c>
      <c r="QJE3" t="s">
        <v>24187</v>
      </c>
      <c r="QJF3" t="s">
        <v>24187</v>
      </c>
      <c r="QJG3" t="s">
        <v>24188</v>
      </c>
      <c r="QJH3" t="s">
        <v>24189</v>
      </c>
      <c r="QJI3" t="s">
        <v>24190</v>
      </c>
      <c r="QJJ3" t="s">
        <v>24191</v>
      </c>
      <c r="QJK3" t="s">
        <v>24192</v>
      </c>
      <c r="QJL3" t="s">
        <v>24193</v>
      </c>
      <c r="QJM3" t="s">
        <v>24194</v>
      </c>
      <c r="QJN3" t="s">
        <v>24195</v>
      </c>
      <c r="QJO3" t="s">
        <v>24196</v>
      </c>
      <c r="QJP3" t="s">
        <v>24197</v>
      </c>
      <c r="QJQ3" t="s">
        <v>24198</v>
      </c>
      <c r="QJR3" t="s">
        <v>24199</v>
      </c>
      <c r="QJS3" t="s">
        <v>24200</v>
      </c>
      <c r="QJT3" t="s">
        <v>24201</v>
      </c>
      <c r="QJU3" t="s">
        <v>24202</v>
      </c>
      <c r="QJV3" t="s">
        <v>24203</v>
      </c>
      <c r="QJW3" t="s">
        <v>24204</v>
      </c>
      <c r="QJX3" t="s">
        <v>24205</v>
      </c>
      <c r="QJY3" t="s">
        <v>24206</v>
      </c>
      <c r="QJZ3" t="s">
        <v>24207</v>
      </c>
      <c r="QKA3" t="s">
        <v>24208</v>
      </c>
      <c r="QKB3" t="s">
        <v>24209</v>
      </c>
      <c r="QKC3" t="s">
        <v>24210</v>
      </c>
      <c r="QKD3" t="s">
        <v>24211</v>
      </c>
      <c r="QKE3" t="s">
        <v>24212</v>
      </c>
      <c r="QKF3" t="s">
        <v>24213</v>
      </c>
      <c r="QKG3" t="s">
        <v>24214</v>
      </c>
      <c r="QKH3" t="s">
        <v>24215</v>
      </c>
      <c r="QKI3" t="s">
        <v>24216</v>
      </c>
      <c r="QKJ3" t="s">
        <v>24217</v>
      </c>
      <c r="QKK3" t="s">
        <v>24218</v>
      </c>
      <c r="QKL3" t="s">
        <v>24219</v>
      </c>
      <c r="QKM3" t="s">
        <v>24220</v>
      </c>
      <c r="QKN3" t="s">
        <v>24221</v>
      </c>
      <c r="QKO3" t="s">
        <v>24222</v>
      </c>
      <c r="QKP3" t="s">
        <v>24223</v>
      </c>
      <c r="QKQ3" t="s">
        <v>24224</v>
      </c>
      <c r="QKR3" t="s">
        <v>24225</v>
      </c>
      <c r="QKS3" t="s">
        <v>24226</v>
      </c>
      <c r="QKT3" t="s">
        <v>24227</v>
      </c>
      <c r="QKU3" t="s">
        <v>24228</v>
      </c>
      <c r="QKV3" t="s">
        <v>24229</v>
      </c>
      <c r="QKW3" t="s">
        <v>24230</v>
      </c>
      <c r="QKX3" t="s">
        <v>24231</v>
      </c>
      <c r="QKY3" t="s">
        <v>24232</v>
      </c>
      <c r="QKZ3" t="s">
        <v>24233</v>
      </c>
      <c r="QLA3" t="s">
        <v>24234</v>
      </c>
      <c r="QLB3" t="s">
        <v>24235</v>
      </c>
      <c r="QLC3" t="s">
        <v>24236</v>
      </c>
      <c r="QLD3" t="s">
        <v>24237</v>
      </c>
      <c r="QLE3" t="s">
        <v>24238</v>
      </c>
      <c r="QLF3" t="s">
        <v>24239</v>
      </c>
      <c r="QLG3" t="s">
        <v>24240</v>
      </c>
      <c r="QLH3" t="s">
        <v>24240</v>
      </c>
      <c r="QLI3" t="s">
        <v>24241</v>
      </c>
      <c r="QLJ3" t="s">
        <v>24242</v>
      </c>
      <c r="QLK3" t="s">
        <v>24243</v>
      </c>
      <c r="QLL3" t="s">
        <v>24244</v>
      </c>
      <c r="QLM3" t="s">
        <v>24245</v>
      </c>
      <c r="QLN3" t="s">
        <v>24246</v>
      </c>
      <c r="QLO3" t="s">
        <v>24247</v>
      </c>
      <c r="QLP3" t="s">
        <v>24248</v>
      </c>
      <c r="QLQ3" t="s">
        <v>24249</v>
      </c>
      <c r="QLR3" t="s">
        <v>24250</v>
      </c>
      <c r="QLS3" t="s">
        <v>24251</v>
      </c>
      <c r="QLT3" t="s">
        <v>24251</v>
      </c>
      <c r="QLU3" t="s">
        <v>24252</v>
      </c>
      <c r="QLV3" t="s">
        <v>24253</v>
      </c>
      <c r="QLW3" t="s">
        <v>24254</v>
      </c>
      <c r="QLX3" t="s">
        <v>24255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24258</v>
      </c>
      <c r="QMD3" t="s">
        <v>24259</v>
      </c>
      <c r="QME3" t="s">
        <v>24259</v>
      </c>
      <c r="QMF3" t="s">
        <v>24260</v>
      </c>
      <c r="QMG3" t="s">
        <v>24261</v>
      </c>
      <c r="QMH3" t="s">
        <v>24262</v>
      </c>
      <c r="QMI3" t="s">
        <v>24263</v>
      </c>
      <c r="QMJ3" t="s">
        <v>24264</v>
      </c>
      <c r="QMK3" t="s">
        <v>24265</v>
      </c>
      <c r="QML3" t="s">
        <v>24266</v>
      </c>
      <c r="QMM3" t="s">
        <v>24267</v>
      </c>
      <c r="QMN3" t="s">
        <v>24268</v>
      </c>
      <c r="QMO3" t="s">
        <v>24269</v>
      </c>
      <c r="QMP3" t="s">
        <v>24270</v>
      </c>
      <c r="QMQ3" t="s">
        <v>24271</v>
      </c>
      <c r="QMR3" t="s">
        <v>24272</v>
      </c>
      <c r="QMS3" t="s">
        <v>24273</v>
      </c>
      <c r="QMT3" t="s">
        <v>24274</v>
      </c>
      <c r="QMU3" t="s">
        <v>24275</v>
      </c>
      <c r="QMV3" t="s">
        <v>24276</v>
      </c>
      <c r="QMW3" t="s">
        <v>24277</v>
      </c>
      <c r="QMX3" t="s">
        <v>24278</v>
      </c>
      <c r="QMY3" t="s">
        <v>24279</v>
      </c>
      <c r="QMZ3" t="s">
        <v>24280</v>
      </c>
      <c r="QNA3" t="s">
        <v>24281</v>
      </c>
      <c r="QNB3" t="s">
        <v>24282</v>
      </c>
      <c r="QNC3" t="s">
        <v>24282</v>
      </c>
      <c r="QND3" t="s">
        <v>24283</v>
      </c>
      <c r="QNE3" t="s">
        <v>24284</v>
      </c>
      <c r="QNF3" t="s">
        <v>24285</v>
      </c>
      <c r="QNG3" t="s">
        <v>24286</v>
      </c>
      <c r="QNH3" t="s">
        <v>24287</v>
      </c>
      <c r="QNI3" t="s">
        <v>24288</v>
      </c>
      <c r="QNJ3" t="s">
        <v>24289</v>
      </c>
      <c r="QNK3" t="s">
        <v>24290</v>
      </c>
      <c r="QNL3" t="s">
        <v>24291</v>
      </c>
      <c r="QNM3" t="s">
        <v>24292</v>
      </c>
      <c r="QNN3" t="s">
        <v>24292</v>
      </c>
      <c r="QNO3" t="s">
        <v>24293</v>
      </c>
      <c r="QNP3" t="s">
        <v>24293</v>
      </c>
      <c r="QNQ3" t="s">
        <v>24294</v>
      </c>
      <c r="QNR3" t="s">
        <v>24294</v>
      </c>
      <c r="QNS3" t="s">
        <v>24295</v>
      </c>
      <c r="QNT3" t="s">
        <v>24295</v>
      </c>
      <c r="QNU3" t="s">
        <v>24296</v>
      </c>
      <c r="QNV3" t="s">
        <v>24296</v>
      </c>
      <c r="QNW3" t="s">
        <v>24297</v>
      </c>
      <c r="QNX3" t="s">
        <v>24297</v>
      </c>
      <c r="QNY3" t="s">
        <v>24298</v>
      </c>
      <c r="QNZ3" t="s">
        <v>24298</v>
      </c>
      <c r="QOA3" t="s">
        <v>24299</v>
      </c>
      <c r="QOB3" t="s">
        <v>24300</v>
      </c>
      <c r="QOC3" t="s">
        <v>24301</v>
      </c>
      <c r="QOD3" t="s">
        <v>24302</v>
      </c>
      <c r="QOE3" t="s">
        <v>24302</v>
      </c>
      <c r="QOF3" t="s">
        <v>24303</v>
      </c>
      <c r="QOG3" t="s">
        <v>24303</v>
      </c>
      <c r="QOH3" t="s">
        <v>24304</v>
      </c>
      <c r="QOI3" t="s">
        <v>24305</v>
      </c>
      <c r="QOJ3" t="s">
        <v>24306</v>
      </c>
      <c r="QOK3" t="s">
        <v>24307</v>
      </c>
      <c r="QOL3" t="s">
        <v>24308</v>
      </c>
      <c r="QOM3" t="s">
        <v>24309</v>
      </c>
      <c r="QON3" t="s">
        <v>24310</v>
      </c>
      <c r="QOO3" t="s">
        <v>24311</v>
      </c>
      <c r="QOP3" t="s">
        <v>24312</v>
      </c>
      <c r="QOQ3" t="s">
        <v>24313</v>
      </c>
      <c r="QOR3" t="s">
        <v>24314</v>
      </c>
      <c r="QOS3" t="s">
        <v>24315</v>
      </c>
      <c r="QOT3" t="s">
        <v>24316</v>
      </c>
      <c r="QOU3" t="s">
        <v>24316</v>
      </c>
      <c r="QOV3" t="s">
        <v>24317</v>
      </c>
      <c r="QOW3" t="s">
        <v>24318</v>
      </c>
      <c r="QOX3" t="s">
        <v>24319</v>
      </c>
      <c r="QOY3" t="s">
        <v>24320</v>
      </c>
      <c r="QOZ3" t="s">
        <v>24321</v>
      </c>
      <c r="QPA3" t="s">
        <v>24322</v>
      </c>
      <c r="QPB3" t="s">
        <v>24323</v>
      </c>
      <c r="QPC3" t="s">
        <v>24324</v>
      </c>
      <c r="QPD3" t="s">
        <v>24325</v>
      </c>
      <c r="QPE3" t="s">
        <v>24326</v>
      </c>
      <c r="QPF3" t="s">
        <v>24327</v>
      </c>
      <c r="QPG3" t="s">
        <v>24327</v>
      </c>
      <c r="QPH3" t="s">
        <v>24327</v>
      </c>
      <c r="QPI3" t="s">
        <v>24328</v>
      </c>
      <c r="QPJ3" t="s">
        <v>24329</v>
      </c>
      <c r="QPK3" t="s">
        <v>24329</v>
      </c>
      <c r="QPL3" t="s">
        <v>24329</v>
      </c>
      <c r="QPM3" t="s">
        <v>24329</v>
      </c>
      <c r="QPN3" t="s">
        <v>24329</v>
      </c>
      <c r="QPO3" t="s">
        <v>24329</v>
      </c>
      <c r="QPP3" t="s">
        <v>24329</v>
      </c>
      <c r="QPQ3" t="s">
        <v>24330</v>
      </c>
      <c r="QPR3" t="s">
        <v>24331</v>
      </c>
      <c r="QPS3" t="s">
        <v>24332</v>
      </c>
      <c r="QPT3" t="s">
        <v>24333</v>
      </c>
      <c r="QPU3" t="s">
        <v>24334</v>
      </c>
      <c r="QPV3" t="s">
        <v>24335</v>
      </c>
      <c r="QPW3" t="s">
        <v>24335</v>
      </c>
      <c r="QPX3" t="s">
        <v>24335</v>
      </c>
      <c r="QPY3" t="s">
        <v>24335</v>
      </c>
      <c r="QPZ3" t="s">
        <v>24336</v>
      </c>
      <c r="QQA3" t="s">
        <v>24337</v>
      </c>
      <c r="QQB3" t="s">
        <v>24337</v>
      </c>
      <c r="QQC3" t="s">
        <v>24338</v>
      </c>
      <c r="QQD3" t="s">
        <v>24338</v>
      </c>
      <c r="QQE3" t="s">
        <v>24339</v>
      </c>
      <c r="QQF3" t="s">
        <v>24340</v>
      </c>
      <c r="QQG3" t="s">
        <v>24341</v>
      </c>
      <c r="QQH3" t="s">
        <v>24342</v>
      </c>
      <c r="QQI3" t="s">
        <v>24342</v>
      </c>
      <c r="QQJ3" t="s">
        <v>24343</v>
      </c>
      <c r="QQK3" t="s">
        <v>24344</v>
      </c>
      <c r="QQL3" t="s">
        <v>24344</v>
      </c>
      <c r="QQM3" t="s">
        <v>24344</v>
      </c>
      <c r="QQN3" t="s">
        <v>24344</v>
      </c>
      <c r="QQO3" t="s">
        <v>24345</v>
      </c>
      <c r="QQP3" t="s">
        <v>24346</v>
      </c>
      <c r="QQQ3" t="s">
        <v>24346</v>
      </c>
      <c r="QQR3" t="s">
        <v>24347</v>
      </c>
      <c r="QQS3" t="s">
        <v>24348</v>
      </c>
      <c r="QQT3" t="s">
        <v>24348</v>
      </c>
      <c r="QQU3" t="s">
        <v>24349</v>
      </c>
      <c r="QQV3" t="s">
        <v>24349</v>
      </c>
      <c r="QQW3" t="s">
        <v>24350</v>
      </c>
      <c r="QQX3" t="s">
        <v>24351</v>
      </c>
      <c r="QQY3" t="s">
        <v>24352</v>
      </c>
      <c r="QQZ3" t="s">
        <v>24353</v>
      </c>
      <c r="QRA3" t="s">
        <v>24354</v>
      </c>
      <c r="QRB3" t="s">
        <v>24355</v>
      </c>
      <c r="QRC3" t="s">
        <v>24356</v>
      </c>
      <c r="QRD3" t="s">
        <v>24357</v>
      </c>
      <c r="QRE3" t="s">
        <v>24358</v>
      </c>
      <c r="QRF3" t="s">
        <v>24359</v>
      </c>
      <c r="QRG3" t="s">
        <v>24360</v>
      </c>
      <c r="QRH3" t="s">
        <v>24361</v>
      </c>
      <c r="QRI3" t="s">
        <v>24362</v>
      </c>
      <c r="QRJ3" t="s">
        <v>24363</v>
      </c>
      <c r="QRK3" t="s">
        <v>24364</v>
      </c>
      <c r="QRL3" t="s">
        <v>24365</v>
      </c>
      <c r="QRM3" t="s">
        <v>24366</v>
      </c>
      <c r="QRN3" t="s">
        <v>24367</v>
      </c>
      <c r="QRO3" t="s">
        <v>24368</v>
      </c>
      <c r="QRP3" t="s">
        <v>24369</v>
      </c>
      <c r="QRQ3" t="s">
        <v>24370</v>
      </c>
      <c r="QRR3" t="s">
        <v>24371</v>
      </c>
      <c r="QRS3" t="s">
        <v>24372</v>
      </c>
      <c r="QRT3" t="s">
        <v>24373</v>
      </c>
      <c r="QRU3" t="s">
        <v>24374</v>
      </c>
      <c r="QRV3" t="s">
        <v>24375</v>
      </c>
      <c r="QRW3" t="s">
        <v>24376</v>
      </c>
      <c r="QRX3" t="s">
        <v>24377</v>
      </c>
      <c r="QRY3" t="s">
        <v>24378</v>
      </c>
      <c r="QRZ3" t="s">
        <v>24379</v>
      </c>
      <c r="QSA3" t="s">
        <v>24380</v>
      </c>
      <c r="QSB3" t="s">
        <v>24381</v>
      </c>
      <c r="QSC3" t="s">
        <v>24382</v>
      </c>
      <c r="QSD3" t="s">
        <v>24383</v>
      </c>
      <c r="QSE3" t="s">
        <v>24384</v>
      </c>
      <c r="QSF3" t="s">
        <v>24385</v>
      </c>
      <c r="QSG3" t="s">
        <v>24386</v>
      </c>
      <c r="QSH3" t="s">
        <v>24387</v>
      </c>
      <c r="QSI3" t="s">
        <v>24388</v>
      </c>
      <c r="QSJ3" t="s">
        <v>24389</v>
      </c>
      <c r="QSK3" t="s">
        <v>24390</v>
      </c>
      <c r="QSL3" t="s">
        <v>24391</v>
      </c>
      <c r="QSM3" t="s">
        <v>24392</v>
      </c>
      <c r="QSN3" t="s">
        <v>24393</v>
      </c>
      <c r="QSO3" t="s">
        <v>24394</v>
      </c>
      <c r="QSP3" t="s">
        <v>24395</v>
      </c>
      <c r="QSQ3" t="s">
        <v>24396</v>
      </c>
      <c r="QSR3" t="s">
        <v>24397</v>
      </c>
      <c r="QSS3" t="s">
        <v>24397</v>
      </c>
      <c r="QST3" t="s">
        <v>24398</v>
      </c>
      <c r="QSU3" t="s">
        <v>24399</v>
      </c>
      <c r="QSV3" t="s">
        <v>24400</v>
      </c>
      <c r="QSW3" t="s">
        <v>24401</v>
      </c>
      <c r="QSX3" t="s">
        <v>24402</v>
      </c>
      <c r="QSY3" t="s">
        <v>24403</v>
      </c>
      <c r="QSZ3" t="s">
        <v>24404</v>
      </c>
      <c r="QTA3" t="s">
        <v>24405</v>
      </c>
      <c r="QTB3" t="s">
        <v>24406</v>
      </c>
      <c r="QTC3" t="s">
        <v>24407</v>
      </c>
      <c r="QTD3" t="s">
        <v>24408</v>
      </c>
      <c r="QTE3" t="s">
        <v>24409</v>
      </c>
      <c r="QTF3" t="s">
        <v>24410</v>
      </c>
      <c r="QTG3" t="s">
        <v>24410</v>
      </c>
      <c r="QTH3" t="s">
        <v>24411</v>
      </c>
      <c r="QTI3" t="s">
        <v>24411</v>
      </c>
      <c r="QTJ3" t="s">
        <v>24411</v>
      </c>
      <c r="QTK3" t="s">
        <v>24411</v>
      </c>
      <c r="QTL3" t="s">
        <v>24411</v>
      </c>
      <c r="QTM3" t="s">
        <v>24411</v>
      </c>
      <c r="QTN3" t="s">
        <v>24411</v>
      </c>
      <c r="QTO3" t="s">
        <v>24411</v>
      </c>
      <c r="QTP3" t="s">
        <v>24412</v>
      </c>
      <c r="QTQ3" t="s">
        <v>24413</v>
      </c>
      <c r="QTR3" t="s">
        <v>24414</v>
      </c>
      <c r="QTS3" t="s">
        <v>24415</v>
      </c>
      <c r="QTT3" t="s">
        <v>24416</v>
      </c>
      <c r="QTU3" t="s">
        <v>24417</v>
      </c>
      <c r="QTV3" t="s">
        <v>24418</v>
      </c>
      <c r="QTW3" t="s">
        <v>24419</v>
      </c>
      <c r="QTX3" t="s">
        <v>24420</v>
      </c>
      <c r="QTY3" t="s">
        <v>24421</v>
      </c>
      <c r="QTZ3" t="s">
        <v>24422</v>
      </c>
      <c r="QUA3" t="s">
        <v>24423</v>
      </c>
      <c r="QUB3" t="s">
        <v>24424</v>
      </c>
      <c r="QUC3" t="s">
        <v>24425</v>
      </c>
      <c r="QUD3" t="s">
        <v>24426</v>
      </c>
      <c r="QUE3" t="s">
        <v>24427</v>
      </c>
      <c r="QUF3" t="s">
        <v>24428</v>
      </c>
      <c r="QUG3" t="s">
        <v>24429</v>
      </c>
      <c r="QUH3" t="s">
        <v>24430</v>
      </c>
      <c r="QUI3" t="s">
        <v>24430</v>
      </c>
      <c r="QUJ3" t="s">
        <v>24431</v>
      </c>
      <c r="QUK3" t="s">
        <v>24432</v>
      </c>
      <c r="QUL3" t="s">
        <v>24433</v>
      </c>
      <c r="QUM3" t="s">
        <v>24434</v>
      </c>
      <c r="QUN3" t="s">
        <v>24434</v>
      </c>
      <c r="QUO3" t="s">
        <v>24435</v>
      </c>
      <c r="QUP3" t="s">
        <v>24436</v>
      </c>
      <c r="QUQ3" t="s">
        <v>24437</v>
      </c>
      <c r="QUR3" t="s">
        <v>24438</v>
      </c>
      <c r="QUS3" t="s">
        <v>24439</v>
      </c>
      <c r="QUT3" t="s">
        <v>24439</v>
      </c>
      <c r="QUU3" t="s">
        <v>24440</v>
      </c>
      <c r="QUV3" t="s">
        <v>24441</v>
      </c>
      <c r="QUW3" t="s">
        <v>24441</v>
      </c>
      <c r="QUX3" t="s">
        <v>24442</v>
      </c>
      <c r="QUY3" t="s">
        <v>24443</v>
      </c>
      <c r="QUZ3" t="s">
        <v>24444</v>
      </c>
      <c r="QVA3" t="s">
        <v>24445</v>
      </c>
      <c r="QVB3" t="s">
        <v>24446</v>
      </c>
      <c r="QVC3" t="s">
        <v>24446</v>
      </c>
      <c r="QVD3" t="s">
        <v>24446</v>
      </c>
      <c r="QVE3" t="s">
        <v>24446</v>
      </c>
      <c r="QVF3" t="s">
        <v>24447</v>
      </c>
      <c r="QVG3" t="s">
        <v>24448</v>
      </c>
      <c r="QVH3" t="s">
        <v>24448</v>
      </c>
      <c r="QVI3" t="s">
        <v>24449</v>
      </c>
      <c r="QVJ3" t="s">
        <v>24450</v>
      </c>
      <c r="QVK3" t="s">
        <v>24450</v>
      </c>
      <c r="QVL3" t="s">
        <v>24450</v>
      </c>
      <c r="QVM3" t="s">
        <v>24450</v>
      </c>
      <c r="QVN3" t="s">
        <v>24451</v>
      </c>
      <c r="QVO3" t="s">
        <v>24452</v>
      </c>
      <c r="QVP3" t="s">
        <v>24453</v>
      </c>
      <c r="QVQ3" t="s">
        <v>24454</v>
      </c>
      <c r="QVR3" t="s">
        <v>24455</v>
      </c>
      <c r="QVS3" t="s">
        <v>24456</v>
      </c>
      <c r="QVT3" t="s">
        <v>24457</v>
      </c>
      <c r="QVU3" t="s">
        <v>24457</v>
      </c>
      <c r="QVV3" t="s">
        <v>24458</v>
      </c>
      <c r="QVW3" t="s">
        <v>24459</v>
      </c>
      <c r="QVX3" t="s">
        <v>24460</v>
      </c>
      <c r="QVY3" t="s">
        <v>24461</v>
      </c>
      <c r="QVZ3" t="s">
        <v>24462</v>
      </c>
      <c r="QWA3" t="s">
        <v>24463</v>
      </c>
      <c r="QWB3" t="s">
        <v>24464</v>
      </c>
      <c r="QWC3" t="s">
        <v>24465</v>
      </c>
      <c r="QWD3" t="s">
        <v>24466</v>
      </c>
      <c r="QWE3" t="s">
        <v>24467</v>
      </c>
      <c r="QWF3" t="s">
        <v>24468</v>
      </c>
      <c r="QWG3" t="s">
        <v>24469</v>
      </c>
      <c r="QWH3" t="s">
        <v>24470</v>
      </c>
      <c r="QWI3" t="s">
        <v>24471</v>
      </c>
      <c r="QWJ3" t="s">
        <v>24472</v>
      </c>
      <c r="QWK3" t="s">
        <v>24472</v>
      </c>
      <c r="QWL3" t="s">
        <v>24473</v>
      </c>
      <c r="QWM3" t="s">
        <v>24474</v>
      </c>
      <c r="QWN3" t="s">
        <v>24474</v>
      </c>
      <c r="QWO3" t="s">
        <v>24475</v>
      </c>
      <c r="QWP3" t="s">
        <v>24476</v>
      </c>
      <c r="QWQ3" t="s">
        <v>24477</v>
      </c>
      <c r="QWR3" t="s">
        <v>24478</v>
      </c>
      <c r="QWS3" t="s">
        <v>24479</v>
      </c>
      <c r="QWT3" t="s">
        <v>24480</v>
      </c>
      <c r="QWU3" t="s">
        <v>24481</v>
      </c>
      <c r="QWV3" t="s">
        <v>24481</v>
      </c>
      <c r="QWW3" t="s">
        <v>24482</v>
      </c>
      <c r="QWX3" t="s">
        <v>24483</v>
      </c>
      <c r="QWY3" t="s">
        <v>24484</v>
      </c>
      <c r="QWZ3" t="s">
        <v>24485</v>
      </c>
      <c r="QXA3" t="s">
        <v>24486</v>
      </c>
      <c r="QXB3" t="s">
        <v>24486</v>
      </c>
      <c r="QXC3" t="s">
        <v>24487</v>
      </c>
      <c r="QXD3" t="s">
        <v>24488</v>
      </c>
      <c r="QXE3" t="s">
        <v>24489</v>
      </c>
      <c r="QXF3" t="s">
        <v>24489</v>
      </c>
      <c r="QXG3" t="s">
        <v>24490</v>
      </c>
      <c r="QXH3" t="s">
        <v>24491</v>
      </c>
      <c r="QXI3" t="s">
        <v>24492</v>
      </c>
      <c r="QXJ3" t="s">
        <v>24492</v>
      </c>
      <c r="QXK3" t="s">
        <v>24492</v>
      </c>
      <c r="QXL3" t="s">
        <v>24492</v>
      </c>
      <c r="QXM3" t="s">
        <v>24493</v>
      </c>
      <c r="QXN3" t="s">
        <v>24494</v>
      </c>
      <c r="QXO3" t="s">
        <v>24495</v>
      </c>
      <c r="QXP3" t="s">
        <v>24496</v>
      </c>
      <c r="QXQ3" t="s">
        <v>24497</v>
      </c>
      <c r="QXR3" t="s">
        <v>24498</v>
      </c>
      <c r="QXS3" t="s">
        <v>24498</v>
      </c>
      <c r="QXT3" t="s">
        <v>24499</v>
      </c>
      <c r="QXU3" t="s">
        <v>24500</v>
      </c>
      <c r="QXV3" t="s">
        <v>24501</v>
      </c>
      <c r="QXW3" t="s">
        <v>24502</v>
      </c>
      <c r="QXX3" t="s">
        <v>24503</v>
      </c>
      <c r="QXY3" t="s">
        <v>24504</v>
      </c>
      <c r="QXZ3" t="s">
        <v>24505</v>
      </c>
      <c r="QYA3" t="s">
        <v>24506</v>
      </c>
      <c r="QYB3" t="s">
        <v>24507</v>
      </c>
      <c r="QYC3" t="s">
        <v>24508</v>
      </c>
      <c r="QYD3" t="s">
        <v>24509</v>
      </c>
      <c r="QYE3" t="s">
        <v>24510</v>
      </c>
      <c r="QYF3" t="s">
        <v>24511</v>
      </c>
      <c r="QYG3" t="s">
        <v>24512</v>
      </c>
      <c r="QYH3" t="s">
        <v>24513</v>
      </c>
      <c r="QYI3" t="s">
        <v>24514</v>
      </c>
      <c r="QYJ3" t="s">
        <v>24515</v>
      </c>
      <c r="QYK3" t="s">
        <v>24516</v>
      </c>
      <c r="QYL3" t="s">
        <v>24517</v>
      </c>
      <c r="QYM3" t="s">
        <v>24518</v>
      </c>
      <c r="QYN3" t="s">
        <v>24519</v>
      </c>
      <c r="QYO3" t="s">
        <v>24520</v>
      </c>
      <c r="QYP3" t="s">
        <v>24521</v>
      </c>
      <c r="QYQ3" t="s">
        <v>24522</v>
      </c>
      <c r="QYR3" t="s">
        <v>24523</v>
      </c>
      <c r="QYS3" t="s">
        <v>24524</v>
      </c>
      <c r="QYT3" t="s">
        <v>24525</v>
      </c>
      <c r="QYU3" t="s">
        <v>24526</v>
      </c>
      <c r="QYV3" t="s">
        <v>24527</v>
      </c>
      <c r="QYW3" t="s">
        <v>24528</v>
      </c>
      <c r="QYX3" t="s">
        <v>24529</v>
      </c>
      <c r="QYY3" t="s">
        <v>24530</v>
      </c>
      <c r="QYZ3" t="s">
        <v>24531</v>
      </c>
      <c r="QZA3" t="s">
        <v>24532</v>
      </c>
      <c r="QZB3" t="s">
        <v>24533</v>
      </c>
      <c r="QZC3" t="s">
        <v>24534</v>
      </c>
      <c r="QZD3" t="s">
        <v>24535</v>
      </c>
      <c r="QZE3" t="s">
        <v>24536</v>
      </c>
      <c r="QZF3" t="s">
        <v>24537</v>
      </c>
      <c r="QZG3" t="s">
        <v>24538</v>
      </c>
      <c r="QZH3" t="s">
        <v>24539</v>
      </c>
      <c r="QZI3" t="s">
        <v>24540</v>
      </c>
      <c r="QZJ3" t="s">
        <v>24541</v>
      </c>
      <c r="QZK3" t="s">
        <v>24542</v>
      </c>
      <c r="QZL3" t="s">
        <v>24543</v>
      </c>
      <c r="QZM3" t="s">
        <v>24544</v>
      </c>
      <c r="QZN3" t="s">
        <v>24545</v>
      </c>
      <c r="QZO3" t="s">
        <v>24546</v>
      </c>
      <c r="QZP3" t="s">
        <v>24547</v>
      </c>
      <c r="QZQ3" t="s">
        <v>24548</v>
      </c>
      <c r="QZR3" t="s">
        <v>24549</v>
      </c>
      <c r="QZS3" t="s">
        <v>24550</v>
      </c>
      <c r="QZT3" t="s">
        <v>24551</v>
      </c>
      <c r="QZU3" t="s">
        <v>24552</v>
      </c>
      <c r="QZV3" t="s">
        <v>24553</v>
      </c>
      <c r="QZW3" t="s">
        <v>24554</v>
      </c>
      <c r="QZX3" t="s">
        <v>24555</v>
      </c>
      <c r="QZY3" t="s">
        <v>24555</v>
      </c>
      <c r="QZZ3" t="s">
        <v>24556</v>
      </c>
      <c r="RAA3" t="s">
        <v>24556</v>
      </c>
      <c r="RAB3" t="s">
        <v>24557</v>
      </c>
      <c r="RAC3" t="s">
        <v>24557</v>
      </c>
      <c r="RAD3" t="s">
        <v>24558</v>
      </c>
      <c r="RAE3" t="s">
        <v>24559</v>
      </c>
      <c r="RAF3" t="s">
        <v>24559</v>
      </c>
      <c r="RAG3" t="s">
        <v>24560</v>
      </c>
      <c r="RAH3" t="s">
        <v>24560</v>
      </c>
      <c r="RAI3" t="s">
        <v>24560</v>
      </c>
      <c r="RAJ3" t="s">
        <v>24561</v>
      </c>
      <c r="RAK3" t="s">
        <v>24561</v>
      </c>
      <c r="RAL3" t="s">
        <v>24561</v>
      </c>
      <c r="RAM3" t="s">
        <v>24562</v>
      </c>
      <c r="RAN3" t="s">
        <v>24562</v>
      </c>
      <c r="RAO3" t="s">
        <v>24563</v>
      </c>
      <c r="RAP3" t="s">
        <v>24563</v>
      </c>
      <c r="RAQ3" t="s">
        <v>24563</v>
      </c>
      <c r="RAR3" t="s">
        <v>24564</v>
      </c>
      <c r="RAS3" t="s">
        <v>24565</v>
      </c>
      <c r="RAT3" t="s">
        <v>24566</v>
      </c>
      <c r="RAU3" t="s">
        <v>24566</v>
      </c>
      <c r="RAV3" t="s">
        <v>24567</v>
      </c>
      <c r="RAW3" t="s">
        <v>24568</v>
      </c>
      <c r="RAX3" t="s">
        <v>24569</v>
      </c>
      <c r="RAY3" t="s">
        <v>24570</v>
      </c>
      <c r="RAZ3" t="s">
        <v>24571</v>
      </c>
      <c r="RBA3" t="s">
        <v>24571</v>
      </c>
      <c r="RBB3" t="s">
        <v>24572</v>
      </c>
      <c r="RBC3" t="s">
        <v>24572</v>
      </c>
      <c r="RBD3" t="s">
        <v>24573</v>
      </c>
      <c r="RBE3" t="s">
        <v>24573</v>
      </c>
      <c r="RBF3" t="s">
        <v>24573</v>
      </c>
      <c r="RBG3" t="s">
        <v>24574</v>
      </c>
      <c r="RBH3" t="s">
        <v>24574</v>
      </c>
      <c r="RBI3" t="s">
        <v>24575</v>
      </c>
      <c r="RBJ3" t="s">
        <v>24576</v>
      </c>
      <c r="RBK3" t="s">
        <v>24577</v>
      </c>
      <c r="RBL3" t="s">
        <v>24578</v>
      </c>
      <c r="RBM3" t="s">
        <v>24579</v>
      </c>
      <c r="RBN3" t="s">
        <v>24580</v>
      </c>
      <c r="RBO3" t="s">
        <v>24581</v>
      </c>
      <c r="RBP3" t="s">
        <v>24582</v>
      </c>
      <c r="RBQ3" t="s">
        <v>24582</v>
      </c>
      <c r="RBR3" t="s">
        <v>24582</v>
      </c>
      <c r="RBS3" t="s">
        <v>24583</v>
      </c>
      <c r="RBT3" t="s">
        <v>24583</v>
      </c>
      <c r="RBU3" t="s">
        <v>24583</v>
      </c>
      <c r="RBV3" t="s">
        <v>24584</v>
      </c>
      <c r="RBW3" t="s">
        <v>24585</v>
      </c>
      <c r="RBX3" t="s">
        <v>24586</v>
      </c>
      <c r="RBY3" t="s">
        <v>24587</v>
      </c>
      <c r="RBZ3" t="s">
        <v>24588</v>
      </c>
      <c r="RCA3" t="s">
        <v>24589</v>
      </c>
      <c r="RCB3" t="s">
        <v>24590</v>
      </c>
      <c r="RCC3" t="s">
        <v>24591</v>
      </c>
      <c r="RCD3" t="s">
        <v>24592</v>
      </c>
      <c r="RCE3" t="s">
        <v>24593</v>
      </c>
      <c r="RCF3" t="s">
        <v>24594</v>
      </c>
      <c r="RCG3" t="s">
        <v>24595</v>
      </c>
      <c r="RCH3" t="s">
        <v>24596</v>
      </c>
      <c r="RCI3" t="s">
        <v>24597</v>
      </c>
      <c r="RCJ3" t="s">
        <v>24598</v>
      </c>
      <c r="RCK3" t="s">
        <v>24599</v>
      </c>
      <c r="RCL3" t="s">
        <v>24600</v>
      </c>
      <c r="RCM3" t="s">
        <v>24601</v>
      </c>
      <c r="RCN3" t="s">
        <v>24601</v>
      </c>
      <c r="RCO3" t="s">
        <v>24602</v>
      </c>
      <c r="RCP3" t="s">
        <v>24602</v>
      </c>
      <c r="RCQ3" t="s">
        <v>24603</v>
      </c>
      <c r="RCR3" t="s">
        <v>24603</v>
      </c>
      <c r="RCS3" t="s">
        <v>24604</v>
      </c>
      <c r="RCT3" t="s">
        <v>24605</v>
      </c>
      <c r="RCU3" t="s">
        <v>24606</v>
      </c>
      <c r="RCV3" t="s">
        <v>24607</v>
      </c>
      <c r="RCW3" t="s">
        <v>24607</v>
      </c>
      <c r="RCX3" t="s">
        <v>24607</v>
      </c>
      <c r="RCY3" t="s">
        <v>24608</v>
      </c>
      <c r="RCZ3" t="s">
        <v>24609</v>
      </c>
      <c r="RDA3" t="s">
        <v>24609</v>
      </c>
      <c r="RDB3" t="s">
        <v>24610</v>
      </c>
      <c r="RDC3" t="s">
        <v>24611</v>
      </c>
      <c r="RDD3" t="s">
        <v>24611</v>
      </c>
      <c r="RDE3" t="s">
        <v>24612</v>
      </c>
      <c r="RDF3" t="s">
        <v>24613</v>
      </c>
      <c r="RDG3" t="s">
        <v>24614</v>
      </c>
      <c r="RDH3" t="s">
        <v>24615</v>
      </c>
      <c r="RDI3" t="s">
        <v>24616</v>
      </c>
      <c r="RDJ3" t="s">
        <v>24617</v>
      </c>
      <c r="RDK3" t="s">
        <v>24618</v>
      </c>
      <c r="RDL3" t="s">
        <v>24619</v>
      </c>
      <c r="RDM3" t="s">
        <v>24619</v>
      </c>
      <c r="RDN3" t="s">
        <v>24620</v>
      </c>
      <c r="RDO3" t="s">
        <v>24621</v>
      </c>
      <c r="RDP3" t="s">
        <v>24622</v>
      </c>
      <c r="RDQ3" t="s">
        <v>24623</v>
      </c>
      <c r="RDR3" t="s">
        <v>24624</v>
      </c>
      <c r="RDS3" t="s">
        <v>24625</v>
      </c>
      <c r="RDT3" t="s">
        <v>24626</v>
      </c>
      <c r="RDU3" t="s">
        <v>24627</v>
      </c>
      <c r="RDV3" t="s">
        <v>24628</v>
      </c>
      <c r="RDW3" t="s">
        <v>24629</v>
      </c>
      <c r="RDX3" t="s">
        <v>24630</v>
      </c>
      <c r="RDY3" t="s">
        <v>24631</v>
      </c>
      <c r="RDZ3" t="s">
        <v>24632</v>
      </c>
      <c r="REA3" t="s">
        <v>24633</v>
      </c>
      <c r="REB3" t="s">
        <v>24634</v>
      </c>
      <c r="REC3" t="s">
        <v>24635</v>
      </c>
      <c r="RED3" t="s">
        <v>24636</v>
      </c>
      <c r="REE3" t="s">
        <v>24637</v>
      </c>
      <c r="REF3" t="s">
        <v>24637</v>
      </c>
      <c r="REG3" t="s">
        <v>24637</v>
      </c>
      <c r="REH3" t="s">
        <v>24638</v>
      </c>
      <c r="REI3" t="s">
        <v>24639</v>
      </c>
      <c r="REJ3" t="s">
        <v>24640</v>
      </c>
      <c r="REK3" t="s">
        <v>24641</v>
      </c>
      <c r="REL3" t="s">
        <v>24642</v>
      </c>
      <c r="REM3" t="s">
        <v>24643</v>
      </c>
      <c r="REN3" t="s">
        <v>24644</v>
      </c>
      <c r="REO3" t="s">
        <v>24645</v>
      </c>
      <c r="REP3" t="s">
        <v>24646</v>
      </c>
      <c r="REQ3" t="s">
        <v>24647</v>
      </c>
      <c r="RER3" t="s">
        <v>24648</v>
      </c>
      <c r="RES3" t="s">
        <v>24649</v>
      </c>
      <c r="RET3" t="s">
        <v>24650</v>
      </c>
      <c r="REU3" t="s">
        <v>24650</v>
      </c>
      <c r="REV3" t="s">
        <v>24651</v>
      </c>
      <c r="REW3" t="s">
        <v>24652</v>
      </c>
      <c r="REX3" t="s">
        <v>24652</v>
      </c>
      <c r="REY3" t="s">
        <v>24653</v>
      </c>
      <c r="REZ3" t="s">
        <v>24653</v>
      </c>
      <c r="RFA3" t="s">
        <v>24654</v>
      </c>
      <c r="RFB3" t="s">
        <v>24654</v>
      </c>
      <c r="RFC3" t="s">
        <v>24655</v>
      </c>
      <c r="RFD3" t="s">
        <v>24655</v>
      </c>
      <c r="RFE3" t="s">
        <v>24656</v>
      </c>
      <c r="RFF3" t="s">
        <v>24656</v>
      </c>
      <c r="RFG3" t="s">
        <v>24657</v>
      </c>
      <c r="RFH3" t="s">
        <v>24657</v>
      </c>
      <c r="RFI3" t="s">
        <v>24658</v>
      </c>
      <c r="RFJ3" t="s">
        <v>24658</v>
      </c>
      <c r="RFK3" t="s">
        <v>24659</v>
      </c>
      <c r="RFL3" t="s">
        <v>24659</v>
      </c>
      <c r="RFM3" t="s">
        <v>24660</v>
      </c>
      <c r="RFN3" t="s">
        <v>24660</v>
      </c>
      <c r="RFO3" t="s">
        <v>24661</v>
      </c>
      <c r="RFP3" t="s">
        <v>24661</v>
      </c>
      <c r="RFQ3" t="s">
        <v>24662</v>
      </c>
      <c r="RFR3" t="s">
        <v>24663</v>
      </c>
      <c r="RFS3" t="s">
        <v>24664</v>
      </c>
      <c r="RFT3" t="s">
        <v>24664</v>
      </c>
      <c r="RFU3" t="s">
        <v>24665</v>
      </c>
      <c r="RFV3" t="s">
        <v>24666</v>
      </c>
      <c r="RFW3" t="s">
        <v>24667</v>
      </c>
      <c r="RFX3" t="s">
        <v>24668</v>
      </c>
      <c r="RFY3" t="s">
        <v>24669</v>
      </c>
      <c r="RFZ3" t="s">
        <v>24669</v>
      </c>
      <c r="RGA3" t="s">
        <v>24670</v>
      </c>
      <c r="RGB3" t="s">
        <v>24670</v>
      </c>
      <c r="RGC3" t="s">
        <v>24671</v>
      </c>
      <c r="RGD3" t="s">
        <v>24672</v>
      </c>
      <c r="RGE3" t="s">
        <v>24673</v>
      </c>
      <c r="RGF3" t="s">
        <v>24674</v>
      </c>
      <c r="RGG3" t="s">
        <v>24675</v>
      </c>
      <c r="RGH3" t="s">
        <v>24675</v>
      </c>
      <c r="RGI3" t="s">
        <v>24676</v>
      </c>
      <c r="RGJ3" t="s">
        <v>24677</v>
      </c>
      <c r="RGK3" t="s">
        <v>24678</v>
      </c>
      <c r="RGL3" t="s">
        <v>24678</v>
      </c>
      <c r="RGM3" t="s">
        <v>24679</v>
      </c>
      <c r="RGN3" t="s">
        <v>24680</v>
      </c>
      <c r="RGO3" t="s">
        <v>24681</v>
      </c>
      <c r="RGP3" t="s">
        <v>24682</v>
      </c>
      <c r="RGQ3" t="s">
        <v>24683</v>
      </c>
      <c r="RGR3" t="s">
        <v>24683</v>
      </c>
      <c r="RGS3" t="s">
        <v>24684</v>
      </c>
      <c r="RGT3" t="s">
        <v>24684</v>
      </c>
      <c r="RGU3" t="s">
        <v>24685</v>
      </c>
      <c r="RGV3" t="s">
        <v>24685</v>
      </c>
      <c r="RGW3" t="s">
        <v>24686</v>
      </c>
      <c r="RGX3" t="s">
        <v>24687</v>
      </c>
      <c r="RGY3" t="s">
        <v>24688</v>
      </c>
      <c r="RGZ3" t="s">
        <v>24689</v>
      </c>
      <c r="RHA3" t="s">
        <v>24690</v>
      </c>
      <c r="RHB3" t="s">
        <v>24691</v>
      </c>
      <c r="RHC3" t="s">
        <v>24692</v>
      </c>
      <c r="RHD3" t="s">
        <v>24693</v>
      </c>
      <c r="RHE3" t="s">
        <v>24693</v>
      </c>
      <c r="RHF3" t="s">
        <v>24694</v>
      </c>
      <c r="RHG3" t="s">
        <v>24695</v>
      </c>
      <c r="RHH3" t="s">
        <v>24696</v>
      </c>
      <c r="RHI3" t="s">
        <v>24697</v>
      </c>
      <c r="RHJ3" t="s">
        <v>24698</v>
      </c>
      <c r="RHK3" t="s">
        <v>24699</v>
      </c>
      <c r="RHL3" t="s">
        <v>24700</v>
      </c>
      <c r="RHM3" t="s">
        <v>24701</v>
      </c>
      <c r="RHN3" t="s">
        <v>24702</v>
      </c>
      <c r="RHO3" t="s">
        <v>24703</v>
      </c>
      <c r="RHP3" t="s">
        <v>24704</v>
      </c>
      <c r="RHQ3" t="s">
        <v>24705</v>
      </c>
      <c r="RHR3" t="s">
        <v>24706</v>
      </c>
      <c r="RHS3" t="s">
        <v>24707</v>
      </c>
      <c r="RHT3" t="s">
        <v>24708</v>
      </c>
      <c r="RHU3" t="s">
        <v>24709</v>
      </c>
      <c r="RHV3" t="s">
        <v>24710</v>
      </c>
      <c r="RHW3" t="s">
        <v>24711</v>
      </c>
      <c r="RHX3" t="s">
        <v>24712</v>
      </c>
      <c r="RHY3" t="s">
        <v>24713</v>
      </c>
      <c r="RHZ3" t="s">
        <v>24714</v>
      </c>
      <c r="RIA3" t="s">
        <v>24715</v>
      </c>
      <c r="RIB3" t="s">
        <v>24716</v>
      </c>
      <c r="RIC3" t="s">
        <v>24717</v>
      </c>
      <c r="RID3" t="s">
        <v>24718</v>
      </c>
      <c r="RIE3" t="s">
        <v>24719</v>
      </c>
      <c r="RIF3" t="s">
        <v>24720</v>
      </c>
      <c r="RIG3" t="s">
        <v>24721</v>
      </c>
      <c r="RIH3" t="s">
        <v>24722</v>
      </c>
      <c r="RII3" t="s">
        <v>24723</v>
      </c>
      <c r="RIJ3" t="s">
        <v>24724</v>
      </c>
      <c r="RIK3" t="s">
        <v>24724</v>
      </c>
      <c r="RIL3" t="s">
        <v>24725</v>
      </c>
      <c r="RIM3" t="s">
        <v>24726</v>
      </c>
      <c r="RIN3" t="s">
        <v>24727</v>
      </c>
      <c r="RIO3" t="s">
        <v>24728</v>
      </c>
      <c r="RIP3" t="s">
        <v>24729</v>
      </c>
      <c r="RIQ3" t="s">
        <v>24729</v>
      </c>
      <c r="RIR3" t="s">
        <v>24730</v>
      </c>
      <c r="RIS3" t="s">
        <v>24731</v>
      </c>
      <c r="RIT3" t="s">
        <v>24732</v>
      </c>
      <c r="RIU3" t="s">
        <v>24733</v>
      </c>
      <c r="RIV3" t="s">
        <v>24734</v>
      </c>
      <c r="RIW3" t="s">
        <v>24735</v>
      </c>
      <c r="RIX3" t="s">
        <v>24736</v>
      </c>
      <c r="RIY3" t="s">
        <v>24737</v>
      </c>
      <c r="RIZ3" t="s">
        <v>24738</v>
      </c>
      <c r="RJA3" t="s">
        <v>24739</v>
      </c>
      <c r="RJB3" t="s">
        <v>24739</v>
      </c>
      <c r="RJC3" t="s">
        <v>24740</v>
      </c>
      <c r="RJD3" t="s">
        <v>24741</v>
      </c>
      <c r="RJE3" t="s">
        <v>24742</v>
      </c>
      <c r="RJF3" t="s">
        <v>24743</v>
      </c>
      <c r="RJG3" t="s">
        <v>24744</v>
      </c>
      <c r="RJH3" t="s">
        <v>24745</v>
      </c>
      <c r="RJI3" t="s">
        <v>24746</v>
      </c>
      <c r="RJJ3" t="s">
        <v>24747</v>
      </c>
      <c r="RJK3" t="s">
        <v>24748</v>
      </c>
      <c r="RJL3" t="s">
        <v>24749</v>
      </c>
      <c r="RJM3" t="s">
        <v>24750</v>
      </c>
      <c r="RJN3" t="s">
        <v>24751</v>
      </c>
      <c r="RJO3" t="s">
        <v>24752</v>
      </c>
      <c r="RJP3" t="s">
        <v>24753</v>
      </c>
      <c r="RJQ3" t="s">
        <v>24754</v>
      </c>
      <c r="RJR3" t="s">
        <v>24755</v>
      </c>
      <c r="RJS3" t="s">
        <v>24756</v>
      </c>
      <c r="RJT3" t="s">
        <v>24757</v>
      </c>
      <c r="RJU3" t="s">
        <v>24758</v>
      </c>
      <c r="RJV3" t="s">
        <v>24758</v>
      </c>
      <c r="RJW3" t="s">
        <v>24758</v>
      </c>
      <c r="RJX3" t="s">
        <v>24758</v>
      </c>
      <c r="RJY3" t="s">
        <v>24759</v>
      </c>
      <c r="RJZ3" t="s">
        <v>24760</v>
      </c>
      <c r="RKA3" t="s">
        <v>24761</v>
      </c>
      <c r="RKB3" t="s">
        <v>24762</v>
      </c>
      <c r="RKC3" t="s">
        <v>24763</v>
      </c>
      <c r="RKD3" t="s">
        <v>24764</v>
      </c>
      <c r="RKE3" t="s">
        <v>24764</v>
      </c>
      <c r="RKF3" t="s">
        <v>24764</v>
      </c>
      <c r="RKG3" t="s">
        <v>24764</v>
      </c>
      <c r="RKH3" t="s">
        <v>24765</v>
      </c>
      <c r="RKI3" t="s">
        <v>24765</v>
      </c>
      <c r="RKJ3" t="s">
        <v>24766</v>
      </c>
      <c r="RKK3" t="s">
        <v>24766</v>
      </c>
      <c r="RKL3" t="s">
        <v>24767</v>
      </c>
      <c r="RKM3" t="s">
        <v>24767</v>
      </c>
      <c r="RKN3" t="s">
        <v>24768</v>
      </c>
      <c r="RKO3" t="s">
        <v>24768</v>
      </c>
      <c r="RKP3" t="s">
        <v>24768</v>
      </c>
      <c r="RKQ3" t="s">
        <v>24769</v>
      </c>
      <c r="RKR3" t="s">
        <v>24769</v>
      </c>
      <c r="RKS3" t="s">
        <v>24770</v>
      </c>
      <c r="RKT3" t="s">
        <v>24770</v>
      </c>
      <c r="RKU3" t="s">
        <v>24771</v>
      </c>
      <c r="RKV3" t="s">
        <v>24771</v>
      </c>
      <c r="RKW3" t="s">
        <v>24772</v>
      </c>
      <c r="RKX3" t="s">
        <v>24772</v>
      </c>
      <c r="RKY3" t="s">
        <v>24773</v>
      </c>
      <c r="RKZ3" t="s">
        <v>24773</v>
      </c>
      <c r="RLA3" t="s">
        <v>24773</v>
      </c>
      <c r="RLB3" t="s">
        <v>24773</v>
      </c>
      <c r="RLC3" t="s">
        <v>24774</v>
      </c>
      <c r="RLD3" t="s">
        <v>24775</v>
      </c>
      <c r="RLE3" t="s">
        <v>24775</v>
      </c>
      <c r="RLF3" t="s">
        <v>24776</v>
      </c>
      <c r="RLG3" t="s">
        <v>24776</v>
      </c>
      <c r="RLH3" t="s">
        <v>24776</v>
      </c>
      <c r="RLI3" t="s">
        <v>24777</v>
      </c>
      <c r="RLJ3" t="s">
        <v>24777</v>
      </c>
      <c r="RLK3" t="s">
        <v>24777</v>
      </c>
      <c r="RLL3" t="s">
        <v>24778</v>
      </c>
      <c r="RLM3" t="s">
        <v>24778</v>
      </c>
      <c r="RLN3" t="s">
        <v>24778</v>
      </c>
      <c r="RLO3" t="s">
        <v>24779</v>
      </c>
      <c r="RLP3" t="s">
        <v>24779</v>
      </c>
      <c r="RLQ3" t="s">
        <v>24779</v>
      </c>
      <c r="RLR3" t="s">
        <v>24780</v>
      </c>
      <c r="RLS3" t="s">
        <v>24780</v>
      </c>
      <c r="RLT3" t="s">
        <v>24780</v>
      </c>
      <c r="RLU3" t="s">
        <v>24781</v>
      </c>
      <c r="RLV3" t="s">
        <v>24781</v>
      </c>
      <c r="RLW3" t="s">
        <v>24781</v>
      </c>
      <c r="RLX3" t="s">
        <v>24782</v>
      </c>
      <c r="RLY3" t="s">
        <v>24782</v>
      </c>
      <c r="RLZ3" t="s">
        <v>24782</v>
      </c>
      <c r="RMA3" t="s">
        <v>24783</v>
      </c>
      <c r="RMB3" t="s">
        <v>24783</v>
      </c>
      <c r="RMC3" t="s">
        <v>24783</v>
      </c>
      <c r="RMD3" t="s">
        <v>24784</v>
      </c>
      <c r="RME3" t="s">
        <v>24784</v>
      </c>
      <c r="RMF3" t="s">
        <v>24784</v>
      </c>
      <c r="RMG3" t="s">
        <v>24785</v>
      </c>
      <c r="RMH3" t="s">
        <v>24785</v>
      </c>
      <c r="RMI3" t="s">
        <v>24785</v>
      </c>
      <c r="RMJ3" t="s">
        <v>24786</v>
      </c>
      <c r="RMK3" t="s">
        <v>24786</v>
      </c>
      <c r="RML3" t="s">
        <v>24786</v>
      </c>
      <c r="RMM3" t="s">
        <v>24787</v>
      </c>
      <c r="RMN3" t="s">
        <v>24787</v>
      </c>
      <c r="RMO3" t="s">
        <v>24787</v>
      </c>
      <c r="RMP3" t="s">
        <v>24788</v>
      </c>
      <c r="RMQ3" t="s">
        <v>24788</v>
      </c>
      <c r="RMR3" t="s">
        <v>24788</v>
      </c>
      <c r="RMS3" t="s">
        <v>24789</v>
      </c>
      <c r="RMT3" t="s">
        <v>24789</v>
      </c>
      <c r="RMU3" t="s">
        <v>24789</v>
      </c>
      <c r="RMV3" t="s">
        <v>24790</v>
      </c>
      <c r="RMW3" t="s">
        <v>24790</v>
      </c>
      <c r="RMX3" t="s">
        <v>24790</v>
      </c>
      <c r="RMY3" t="s">
        <v>24791</v>
      </c>
      <c r="RMZ3" t="s">
        <v>24791</v>
      </c>
      <c r="RNA3" t="s">
        <v>24791</v>
      </c>
      <c r="RNB3" t="s">
        <v>24792</v>
      </c>
      <c r="RNC3" t="s">
        <v>24792</v>
      </c>
      <c r="RND3" t="s">
        <v>24793</v>
      </c>
      <c r="RNE3" t="s">
        <v>24793</v>
      </c>
      <c r="RNF3" t="s">
        <v>24794</v>
      </c>
      <c r="RNG3" t="s">
        <v>24795</v>
      </c>
      <c r="RNH3" t="s">
        <v>24795</v>
      </c>
      <c r="RNI3" t="s">
        <v>24796</v>
      </c>
      <c r="RNJ3" t="s">
        <v>24796</v>
      </c>
      <c r="RNK3" t="s">
        <v>24797</v>
      </c>
      <c r="RNL3" t="s">
        <v>24797</v>
      </c>
      <c r="RNM3" t="s">
        <v>24797</v>
      </c>
      <c r="RNN3" t="s">
        <v>24798</v>
      </c>
      <c r="RNO3" t="s">
        <v>24798</v>
      </c>
      <c r="RNP3" t="s">
        <v>24798</v>
      </c>
      <c r="RNQ3" t="s">
        <v>24799</v>
      </c>
      <c r="RNR3" t="s">
        <v>24799</v>
      </c>
      <c r="RNS3" t="s">
        <v>24799</v>
      </c>
      <c r="RNT3" t="s">
        <v>24800</v>
      </c>
      <c r="RNU3" t="s">
        <v>24800</v>
      </c>
      <c r="RNV3" t="s">
        <v>24800</v>
      </c>
      <c r="RNW3" t="s">
        <v>24801</v>
      </c>
      <c r="RNX3" t="s">
        <v>24801</v>
      </c>
      <c r="RNY3" t="s">
        <v>24801</v>
      </c>
      <c r="RNZ3" t="s">
        <v>24802</v>
      </c>
      <c r="ROA3" t="s">
        <v>24802</v>
      </c>
      <c r="ROB3" t="s">
        <v>24802</v>
      </c>
      <c r="ROC3" t="s">
        <v>24803</v>
      </c>
      <c r="ROD3" t="s">
        <v>24803</v>
      </c>
      <c r="ROE3" t="s">
        <v>24803</v>
      </c>
      <c r="ROF3" t="s">
        <v>24804</v>
      </c>
      <c r="ROG3" t="s">
        <v>24804</v>
      </c>
      <c r="ROH3" t="s">
        <v>24804</v>
      </c>
      <c r="ROI3" t="s">
        <v>24805</v>
      </c>
      <c r="ROJ3" t="s">
        <v>24805</v>
      </c>
      <c r="ROK3" t="s">
        <v>24806</v>
      </c>
      <c r="ROL3" t="s">
        <v>24806</v>
      </c>
      <c r="ROM3" t="s">
        <v>24807</v>
      </c>
      <c r="RON3" t="s">
        <v>24807</v>
      </c>
      <c r="ROO3" t="s">
        <v>24808</v>
      </c>
      <c r="ROP3" t="s">
        <v>24809</v>
      </c>
      <c r="ROQ3" t="s">
        <v>24809</v>
      </c>
      <c r="ROR3" t="s">
        <v>24810</v>
      </c>
      <c r="ROS3" t="s">
        <v>24810</v>
      </c>
      <c r="ROT3" t="s">
        <v>24811</v>
      </c>
      <c r="ROU3" t="s">
        <v>24812</v>
      </c>
      <c r="ROV3" t="s">
        <v>24812</v>
      </c>
      <c r="ROW3" t="s">
        <v>24812</v>
      </c>
      <c r="ROX3" t="s">
        <v>24813</v>
      </c>
      <c r="ROY3" t="s">
        <v>24813</v>
      </c>
      <c r="ROZ3" t="s">
        <v>24813</v>
      </c>
      <c r="RPA3" t="s">
        <v>24814</v>
      </c>
      <c r="RPB3" t="s">
        <v>24815</v>
      </c>
      <c r="RPC3" t="s">
        <v>24816</v>
      </c>
      <c r="RPD3" t="s">
        <v>24816</v>
      </c>
      <c r="RPE3" t="s">
        <v>24816</v>
      </c>
      <c r="RPF3" t="s">
        <v>24817</v>
      </c>
      <c r="RPG3" t="s">
        <v>24817</v>
      </c>
      <c r="RPH3" t="s">
        <v>24818</v>
      </c>
      <c r="RPI3" t="s">
        <v>24819</v>
      </c>
      <c r="RPJ3" t="s">
        <v>24820</v>
      </c>
      <c r="RPK3" t="s">
        <v>24821</v>
      </c>
      <c r="RPL3" t="s">
        <v>24822</v>
      </c>
      <c r="RPM3" t="s">
        <v>24823</v>
      </c>
      <c r="RPN3" t="s">
        <v>24824</v>
      </c>
      <c r="RPO3" t="s">
        <v>24825</v>
      </c>
      <c r="RPP3" t="s">
        <v>24826</v>
      </c>
      <c r="RPQ3" t="s">
        <v>24827</v>
      </c>
      <c r="RPR3" t="s">
        <v>24828</v>
      </c>
      <c r="RPS3" t="s">
        <v>24829</v>
      </c>
      <c r="RPT3" t="s">
        <v>24830</v>
      </c>
      <c r="RPU3" t="s">
        <v>24831</v>
      </c>
      <c r="RPV3" t="s">
        <v>24832</v>
      </c>
      <c r="RPW3" t="s">
        <v>24833</v>
      </c>
      <c r="RPX3" t="s">
        <v>24833</v>
      </c>
      <c r="RPY3" t="s">
        <v>24834</v>
      </c>
      <c r="RPZ3" t="s">
        <v>24834</v>
      </c>
      <c r="RQA3" t="s">
        <v>24835</v>
      </c>
      <c r="RQB3" t="s">
        <v>24835</v>
      </c>
      <c r="RQC3" t="s">
        <v>24836</v>
      </c>
      <c r="RQD3" t="s">
        <v>24836</v>
      </c>
      <c r="RQE3" t="s">
        <v>24836</v>
      </c>
      <c r="RQF3" t="s">
        <v>24837</v>
      </c>
      <c r="RQG3" t="s">
        <v>24837</v>
      </c>
      <c r="RQH3" t="s">
        <v>24838</v>
      </c>
      <c r="RQI3" t="s">
        <v>24838</v>
      </c>
      <c r="RQJ3" t="s">
        <v>24839</v>
      </c>
      <c r="RQK3" t="s">
        <v>24839</v>
      </c>
      <c r="RQL3" t="s">
        <v>24840</v>
      </c>
      <c r="RQM3" t="s">
        <v>24840</v>
      </c>
      <c r="RQN3" t="s">
        <v>24841</v>
      </c>
      <c r="RQO3" t="s">
        <v>24841</v>
      </c>
      <c r="RQP3" t="s">
        <v>24842</v>
      </c>
      <c r="RQQ3" t="s">
        <v>24842</v>
      </c>
      <c r="RQR3" t="s">
        <v>24843</v>
      </c>
      <c r="RQS3" t="s">
        <v>24843</v>
      </c>
      <c r="RQT3" t="s">
        <v>24844</v>
      </c>
      <c r="RQU3" t="s">
        <v>24844</v>
      </c>
      <c r="RQV3" t="s">
        <v>24845</v>
      </c>
      <c r="RQW3" t="s">
        <v>24845</v>
      </c>
      <c r="RQX3" t="s">
        <v>24846</v>
      </c>
      <c r="RQY3" t="s">
        <v>24846</v>
      </c>
      <c r="RQZ3" t="s">
        <v>24847</v>
      </c>
      <c r="RRA3" t="s">
        <v>24847</v>
      </c>
      <c r="RRB3" t="s">
        <v>24848</v>
      </c>
      <c r="RRC3" t="s">
        <v>24848</v>
      </c>
      <c r="RRD3" t="s">
        <v>24849</v>
      </c>
      <c r="RRE3" t="s">
        <v>24849</v>
      </c>
      <c r="RRF3" t="s">
        <v>24850</v>
      </c>
      <c r="RRG3" t="s">
        <v>24850</v>
      </c>
      <c r="RRH3" t="s">
        <v>24851</v>
      </c>
      <c r="RRI3" t="s">
        <v>24851</v>
      </c>
      <c r="RRJ3" t="s">
        <v>24852</v>
      </c>
      <c r="RRK3" t="s">
        <v>24852</v>
      </c>
      <c r="RRL3" t="s">
        <v>24852</v>
      </c>
      <c r="RRM3" t="s">
        <v>24853</v>
      </c>
      <c r="RRN3" t="s">
        <v>24853</v>
      </c>
      <c r="RRO3" t="s">
        <v>24854</v>
      </c>
      <c r="RRP3" t="s">
        <v>24854</v>
      </c>
      <c r="RRQ3" t="s">
        <v>24855</v>
      </c>
      <c r="RRR3" t="s">
        <v>24855</v>
      </c>
      <c r="RRS3" t="s">
        <v>24856</v>
      </c>
      <c r="RRT3" t="s">
        <v>24856</v>
      </c>
      <c r="RRU3" t="s">
        <v>24857</v>
      </c>
      <c r="RRV3" t="s">
        <v>24857</v>
      </c>
      <c r="RRW3" t="s">
        <v>24858</v>
      </c>
      <c r="RRX3" t="s">
        <v>24859</v>
      </c>
      <c r="RRY3" t="s">
        <v>24859</v>
      </c>
      <c r="RRZ3" t="s">
        <v>24860</v>
      </c>
      <c r="RSA3" t="s">
        <v>24860</v>
      </c>
      <c r="RSB3" t="s">
        <v>24860</v>
      </c>
      <c r="RSC3" t="s">
        <v>24861</v>
      </c>
      <c r="RSD3" t="s">
        <v>24861</v>
      </c>
      <c r="RSE3" t="s">
        <v>24862</v>
      </c>
      <c r="RSF3" t="s">
        <v>24862</v>
      </c>
      <c r="RSG3" t="s">
        <v>24863</v>
      </c>
      <c r="RSH3" t="s">
        <v>24864</v>
      </c>
      <c r="RSI3" t="s">
        <v>24865</v>
      </c>
      <c r="RSJ3" t="s">
        <v>24865</v>
      </c>
      <c r="RSK3" t="s">
        <v>24866</v>
      </c>
      <c r="RSL3" t="s">
        <v>24866</v>
      </c>
      <c r="RSM3" t="s">
        <v>24867</v>
      </c>
      <c r="RSN3" t="s">
        <v>24868</v>
      </c>
      <c r="RSO3" t="s">
        <v>24869</v>
      </c>
      <c r="RSP3" t="s">
        <v>24870</v>
      </c>
      <c r="RSQ3" t="s">
        <v>24871</v>
      </c>
      <c r="RSR3" t="s">
        <v>24871</v>
      </c>
      <c r="RSS3" t="s">
        <v>24872</v>
      </c>
      <c r="RST3" t="s">
        <v>24873</v>
      </c>
      <c r="RSU3" t="s">
        <v>24874</v>
      </c>
      <c r="RSV3" t="s">
        <v>24874</v>
      </c>
      <c r="RSW3" t="s">
        <v>24875</v>
      </c>
      <c r="RSX3" t="s">
        <v>24876</v>
      </c>
      <c r="RSY3" t="s">
        <v>24877</v>
      </c>
      <c r="RSZ3" t="s">
        <v>24878</v>
      </c>
      <c r="RTA3" t="s">
        <v>24879</v>
      </c>
      <c r="RTB3" t="s">
        <v>24879</v>
      </c>
      <c r="RTC3" t="s">
        <v>24880</v>
      </c>
      <c r="RTD3" t="s">
        <v>24880</v>
      </c>
      <c r="RTE3" t="s">
        <v>24881</v>
      </c>
      <c r="RTF3" t="s">
        <v>24881</v>
      </c>
      <c r="RTG3" t="s">
        <v>24882</v>
      </c>
      <c r="RTH3" t="s">
        <v>24883</v>
      </c>
      <c r="RTI3" t="s">
        <v>24884</v>
      </c>
      <c r="RTJ3" t="s">
        <v>24885</v>
      </c>
      <c r="RTK3" t="s">
        <v>24886</v>
      </c>
      <c r="RTL3" t="s">
        <v>24887</v>
      </c>
      <c r="RTM3" t="s">
        <v>24888</v>
      </c>
      <c r="RTN3" t="s">
        <v>24889</v>
      </c>
      <c r="RTO3" t="s">
        <v>24889</v>
      </c>
      <c r="RTP3" t="s">
        <v>24890</v>
      </c>
      <c r="RTQ3" t="s">
        <v>24891</v>
      </c>
      <c r="RTR3" t="s">
        <v>24892</v>
      </c>
      <c r="RTS3" t="s">
        <v>24892</v>
      </c>
      <c r="RTT3" t="s">
        <v>24893</v>
      </c>
      <c r="RTU3" t="s">
        <v>24893</v>
      </c>
      <c r="RTV3" t="s">
        <v>24894</v>
      </c>
      <c r="RTW3" t="s">
        <v>24894</v>
      </c>
      <c r="RTX3" t="s">
        <v>24894</v>
      </c>
      <c r="RTY3" t="s">
        <v>24895</v>
      </c>
      <c r="RTZ3" t="s">
        <v>24895</v>
      </c>
      <c r="RUA3" t="s">
        <v>24896</v>
      </c>
      <c r="RUB3" t="s">
        <v>24896</v>
      </c>
      <c r="RUC3" t="s">
        <v>24897</v>
      </c>
      <c r="RUD3" t="s">
        <v>24897</v>
      </c>
      <c r="RUE3" t="s">
        <v>24898</v>
      </c>
      <c r="RUF3" t="s">
        <v>24898</v>
      </c>
      <c r="RUG3" t="s">
        <v>24899</v>
      </c>
      <c r="RUH3" t="s">
        <v>24899</v>
      </c>
      <c r="RUI3" t="s">
        <v>24900</v>
      </c>
      <c r="RUJ3" t="s">
        <v>24900</v>
      </c>
      <c r="RUK3" t="s">
        <v>24901</v>
      </c>
      <c r="RUL3" t="s">
        <v>24901</v>
      </c>
      <c r="RUM3" t="s">
        <v>24902</v>
      </c>
      <c r="RUN3" t="s">
        <v>24902</v>
      </c>
      <c r="RUO3" t="s">
        <v>24903</v>
      </c>
      <c r="RUP3" t="s">
        <v>24903</v>
      </c>
      <c r="RUQ3" t="s">
        <v>24904</v>
      </c>
      <c r="RUR3" t="s">
        <v>24904</v>
      </c>
      <c r="RUS3" t="s">
        <v>24905</v>
      </c>
      <c r="RUT3" t="s">
        <v>24905</v>
      </c>
      <c r="RUU3" t="s">
        <v>24906</v>
      </c>
      <c r="RUV3" t="s">
        <v>24906</v>
      </c>
      <c r="RUW3" t="s">
        <v>24907</v>
      </c>
      <c r="RUX3" t="s">
        <v>24907</v>
      </c>
      <c r="RUY3" t="s">
        <v>24908</v>
      </c>
      <c r="RUZ3" t="s">
        <v>24908</v>
      </c>
      <c r="RVA3" t="s">
        <v>24909</v>
      </c>
      <c r="RVB3" t="s">
        <v>24909</v>
      </c>
      <c r="RVC3" t="s">
        <v>24910</v>
      </c>
      <c r="RVD3" t="s">
        <v>24910</v>
      </c>
      <c r="RVE3" t="s">
        <v>24910</v>
      </c>
      <c r="RVF3" t="s">
        <v>24911</v>
      </c>
      <c r="RVG3" t="s">
        <v>24911</v>
      </c>
      <c r="RVH3" t="s">
        <v>24912</v>
      </c>
      <c r="RVI3" t="s">
        <v>24912</v>
      </c>
      <c r="RVJ3" t="s">
        <v>24913</v>
      </c>
      <c r="RVK3" t="s">
        <v>24913</v>
      </c>
      <c r="RVL3" t="s">
        <v>24914</v>
      </c>
      <c r="RVM3" t="s">
        <v>24914</v>
      </c>
      <c r="RVN3" t="s">
        <v>24915</v>
      </c>
      <c r="RVO3" t="s">
        <v>24915</v>
      </c>
      <c r="RVP3" t="s">
        <v>24916</v>
      </c>
      <c r="RVQ3" t="s">
        <v>24917</v>
      </c>
      <c r="RVR3" t="s">
        <v>24917</v>
      </c>
      <c r="RVS3" t="s">
        <v>24918</v>
      </c>
      <c r="RVT3" t="s">
        <v>24918</v>
      </c>
      <c r="RVU3" t="s">
        <v>24918</v>
      </c>
      <c r="RVV3" t="s">
        <v>24918</v>
      </c>
      <c r="RVW3" t="s">
        <v>24919</v>
      </c>
      <c r="RVX3" t="s">
        <v>24919</v>
      </c>
      <c r="RVY3" t="s">
        <v>24920</v>
      </c>
      <c r="RVZ3" t="s">
        <v>24920</v>
      </c>
      <c r="RWA3" t="s">
        <v>24921</v>
      </c>
      <c r="RWB3" t="s">
        <v>24921</v>
      </c>
      <c r="RWC3" t="s">
        <v>24922</v>
      </c>
      <c r="RWD3" t="s">
        <v>24923</v>
      </c>
      <c r="RWE3" t="s">
        <v>24924</v>
      </c>
      <c r="RWF3" t="s">
        <v>24925</v>
      </c>
      <c r="RWG3" t="s">
        <v>24926</v>
      </c>
      <c r="RWH3" t="s">
        <v>24927</v>
      </c>
      <c r="RWI3" t="s">
        <v>24928</v>
      </c>
      <c r="RWJ3" t="s">
        <v>24929</v>
      </c>
      <c r="RWK3" t="s">
        <v>24930</v>
      </c>
      <c r="RWL3" t="s">
        <v>24931</v>
      </c>
      <c r="RWM3" t="s">
        <v>24932</v>
      </c>
      <c r="RWN3" t="s">
        <v>24932</v>
      </c>
      <c r="RWO3" t="s">
        <v>24932</v>
      </c>
      <c r="RWP3" t="s">
        <v>24932</v>
      </c>
      <c r="RWQ3" t="s">
        <v>24933</v>
      </c>
      <c r="RWR3" t="s">
        <v>24934</v>
      </c>
      <c r="RWS3" t="s">
        <v>24934</v>
      </c>
      <c r="RWT3" t="s">
        <v>24934</v>
      </c>
      <c r="RWU3" t="s">
        <v>24934</v>
      </c>
      <c r="RWV3" t="s">
        <v>24935</v>
      </c>
      <c r="RWW3" t="s">
        <v>24936</v>
      </c>
      <c r="RWX3" t="s">
        <v>24937</v>
      </c>
      <c r="RWY3" t="s">
        <v>24938</v>
      </c>
      <c r="RWZ3" t="s">
        <v>24939</v>
      </c>
      <c r="RXA3" t="s">
        <v>24940</v>
      </c>
      <c r="RXB3" t="s">
        <v>24941</v>
      </c>
      <c r="RXC3" t="s">
        <v>24942</v>
      </c>
      <c r="RXD3" t="s">
        <v>24943</v>
      </c>
      <c r="RXE3" t="s">
        <v>24944</v>
      </c>
      <c r="RXF3" t="s">
        <v>24945</v>
      </c>
      <c r="RXG3" t="s">
        <v>24946</v>
      </c>
      <c r="RXH3" t="s">
        <v>24947</v>
      </c>
      <c r="RXI3" t="s">
        <v>24948</v>
      </c>
      <c r="RXJ3" t="s">
        <v>24949</v>
      </c>
      <c r="RXK3" t="s">
        <v>24949</v>
      </c>
      <c r="RXL3" t="s">
        <v>24950</v>
      </c>
      <c r="RXM3" t="s">
        <v>24951</v>
      </c>
      <c r="RXN3" t="s">
        <v>24952</v>
      </c>
      <c r="RXO3" t="s">
        <v>24953</v>
      </c>
      <c r="RXP3" t="s">
        <v>24953</v>
      </c>
      <c r="RXQ3" t="s">
        <v>24953</v>
      </c>
      <c r="RXR3" t="s">
        <v>24954</v>
      </c>
      <c r="RXS3" t="s">
        <v>24954</v>
      </c>
      <c r="RXT3" t="s">
        <v>24955</v>
      </c>
      <c r="RXU3" t="s">
        <v>24955</v>
      </c>
      <c r="RXV3" t="s">
        <v>24956</v>
      </c>
      <c r="RXW3" t="s">
        <v>24957</v>
      </c>
      <c r="RXX3" t="s">
        <v>24958</v>
      </c>
      <c r="RXY3" t="s">
        <v>24958</v>
      </c>
      <c r="RXZ3" t="s">
        <v>24959</v>
      </c>
      <c r="RYA3" t="s">
        <v>24960</v>
      </c>
      <c r="RYB3" t="s">
        <v>24961</v>
      </c>
      <c r="RYC3" t="s">
        <v>24962</v>
      </c>
      <c r="RYD3" t="s">
        <v>24962</v>
      </c>
      <c r="RYE3" t="s">
        <v>24963</v>
      </c>
      <c r="RYF3" t="s">
        <v>24964</v>
      </c>
      <c r="RYG3" t="s">
        <v>24965</v>
      </c>
      <c r="RYH3" t="s">
        <v>24966</v>
      </c>
      <c r="RYI3" t="s">
        <v>24967</v>
      </c>
      <c r="RYJ3" t="s">
        <v>24968</v>
      </c>
      <c r="RYK3" t="s">
        <v>24968</v>
      </c>
      <c r="RYL3" t="s">
        <v>24968</v>
      </c>
      <c r="RYM3" t="s">
        <v>24968</v>
      </c>
      <c r="RYN3" t="s">
        <v>24969</v>
      </c>
      <c r="RYO3" t="s">
        <v>24969</v>
      </c>
      <c r="RYP3" t="s">
        <v>24969</v>
      </c>
      <c r="RYQ3" t="s">
        <v>24969</v>
      </c>
      <c r="RYR3" t="s">
        <v>24970</v>
      </c>
      <c r="RYS3" t="s">
        <v>24971</v>
      </c>
      <c r="RYT3" t="s">
        <v>24972</v>
      </c>
      <c r="RYU3" t="s">
        <v>24973</v>
      </c>
      <c r="RYV3" t="s">
        <v>24974</v>
      </c>
      <c r="RYW3" t="s">
        <v>24974</v>
      </c>
      <c r="RYX3" t="s">
        <v>24974</v>
      </c>
      <c r="RYY3" t="s">
        <v>24975</v>
      </c>
      <c r="RYZ3" t="s">
        <v>24976</v>
      </c>
      <c r="RZA3" t="s">
        <v>24977</v>
      </c>
      <c r="RZB3" t="s">
        <v>24978</v>
      </c>
      <c r="RZC3" t="s">
        <v>24979</v>
      </c>
      <c r="RZD3" t="s">
        <v>24980</v>
      </c>
      <c r="RZE3" t="s">
        <v>24981</v>
      </c>
      <c r="RZF3" t="s">
        <v>24982</v>
      </c>
      <c r="RZG3" t="s">
        <v>24983</v>
      </c>
      <c r="RZH3" t="s">
        <v>24983</v>
      </c>
      <c r="RZI3" t="s">
        <v>24984</v>
      </c>
      <c r="RZJ3" t="s">
        <v>24985</v>
      </c>
      <c r="RZK3" t="s">
        <v>24986</v>
      </c>
      <c r="RZL3" t="s">
        <v>24987</v>
      </c>
      <c r="RZM3" t="s">
        <v>24987</v>
      </c>
      <c r="RZN3" t="s">
        <v>24988</v>
      </c>
      <c r="RZO3" t="s">
        <v>24989</v>
      </c>
      <c r="RZP3" t="s">
        <v>24990</v>
      </c>
      <c r="RZQ3" t="s">
        <v>24991</v>
      </c>
      <c r="RZR3" t="s">
        <v>24992</v>
      </c>
      <c r="RZS3" t="s">
        <v>24992</v>
      </c>
      <c r="RZT3" t="s">
        <v>24993</v>
      </c>
      <c r="RZU3" t="s">
        <v>24994</v>
      </c>
      <c r="RZV3" t="s">
        <v>24994</v>
      </c>
      <c r="RZW3" t="s">
        <v>24995</v>
      </c>
      <c r="RZX3" t="s">
        <v>24996</v>
      </c>
      <c r="RZY3" t="s">
        <v>24997</v>
      </c>
      <c r="RZZ3" t="s">
        <v>24998</v>
      </c>
      <c r="SAA3" t="s">
        <v>24998</v>
      </c>
      <c r="SAB3" t="s">
        <v>24999</v>
      </c>
      <c r="SAC3" t="s">
        <v>25000</v>
      </c>
      <c r="SAD3" t="s">
        <v>25001</v>
      </c>
      <c r="SAE3" t="s">
        <v>25002</v>
      </c>
      <c r="SAF3" t="s">
        <v>25003</v>
      </c>
      <c r="SAG3" t="s">
        <v>25003</v>
      </c>
      <c r="SAH3" t="s">
        <v>25004</v>
      </c>
      <c r="SAI3" t="s">
        <v>25004</v>
      </c>
      <c r="SAJ3" t="s">
        <v>25005</v>
      </c>
      <c r="SAK3" t="s">
        <v>25006</v>
      </c>
      <c r="SAL3" t="s">
        <v>25007</v>
      </c>
      <c r="SAM3" t="s">
        <v>25008</v>
      </c>
      <c r="SAN3" t="s">
        <v>25009</v>
      </c>
      <c r="SAO3" t="s">
        <v>25009</v>
      </c>
      <c r="SAP3" t="s">
        <v>25010</v>
      </c>
      <c r="SAQ3" t="s">
        <v>25010</v>
      </c>
      <c r="SAR3" t="s">
        <v>25011</v>
      </c>
      <c r="SAS3" t="s">
        <v>25012</v>
      </c>
      <c r="SAT3" t="s">
        <v>25012</v>
      </c>
      <c r="SAU3" t="s">
        <v>25013</v>
      </c>
      <c r="SAV3" t="s">
        <v>25013</v>
      </c>
      <c r="SAW3" t="s">
        <v>25014</v>
      </c>
      <c r="SAX3" t="s">
        <v>25015</v>
      </c>
      <c r="SAY3" t="s">
        <v>25016</v>
      </c>
      <c r="SAZ3" t="s">
        <v>25017</v>
      </c>
      <c r="SBA3" t="s">
        <v>25017</v>
      </c>
      <c r="SBB3" t="s">
        <v>25018</v>
      </c>
      <c r="SBC3" t="s">
        <v>25019</v>
      </c>
      <c r="SBD3" t="s">
        <v>25019</v>
      </c>
      <c r="SBE3" t="s">
        <v>25020</v>
      </c>
      <c r="SBF3" t="s">
        <v>25020</v>
      </c>
      <c r="SBG3" t="s">
        <v>25021</v>
      </c>
      <c r="SBH3" t="s">
        <v>25021</v>
      </c>
      <c r="SBI3" t="s">
        <v>25022</v>
      </c>
      <c r="SBJ3" t="s">
        <v>25022</v>
      </c>
      <c r="SBK3" t="s">
        <v>25023</v>
      </c>
      <c r="SBL3" t="s">
        <v>25024</v>
      </c>
      <c r="SBM3" t="s">
        <v>25024</v>
      </c>
      <c r="SBN3" t="s">
        <v>25025</v>
      </c>
      <c r="SBO3" t="s">
        <v>25026</v>
      </c>
      <c r="SBP3" t="s">
        <v>25026</v>
      </c>
      <c r="SBQ3" t="s">
        <v>25027</v>
      </c>
      <c r="SBR3" t="s">
        <v>25028</v>
      </c>
      <c r="SBS3" t="s">
        <v>25029</v>
      </c>
      <c r="SBT3" t="s">
        <v>25030</v>
      </c>
      <c r="SBU3" t="s">
        <v>25031</v>
      </c>
      <c r="SBV3" t="s">
        <v>25031</v>
      </c>
      <c r="SBW3" t="s">
        <v>25032</v>
      </c>
      <c r="SBX3" t="s">
        <v>25033</v>
      </c>
      <c r="SBY3" t="s">
        <v>25034</v>
      </c>
      <c r="SBZ3" t="s">
        <v>25035</v>
      </c>
      <c r="SCA3" t="s">
        <v>25036</v>
      </c>
      <c r="SCB3" t="s">
        <v>25037</v>
      </c>
      <c r="SCC3" t="s">
        <v>25038</v>
      </c>
      <c r="SCD3" t="s">
        <v>25039</v>
      </c>
      <c r="SCE3" t="s">
        <v>25040</v>
      </c>
      <c r="SCF3" t="s">
        <v>25041</v>
      </c>
      <c r="SCG3" t="s">
        <v>25042</v>
      </c>
      <c r="SCH3" t="s">
        <v>25043</v>
      </c>
      <c r="SCI3" t="s">
        <v>25044</v>
      </c>
      <c r="SCJ3" t="s">
        <v>25045</v>
      </c>
      <c r="SCK3" t="s">
        <v>25046</v>
      </c>
      <c r="SCL3" t="s">
        <v>25046</v>
      </c>
      <c r="SCM3" t="s">
        <v>25047</v>
      </c>
      <c r="SCN3" t="s">
        <v>25048</v>
      </c>
      <c r="SCO3" t="s">
        <v>25049</v>
      </c>
      <c r="SCP3" t="s">
        <v>25050</v>
      </c>
      <c r="SCQ3" t="s">
        <v>25051</v>
      </c>
      <c r="SCR3" t="s">
        <v>25052</v>
      </c>
      <c r="SCS3" t="s">
        <v>25053</v>
      </c>
      <c r="SCT3" t="s">
        <v>25054</v>
      </c>
      <c r="SCU3" t="s">
        <v>25055</v>
      </c>
      <c r="SCV3" t="s">
        <v>25055</v>
      </c>
      <c r="SCW3" t="s">
        <v>25056</v>
      </c>
      <c r="SCX3" t="s">
        <v>25057</v>
      </c>
      <c r="SCY3" t="s">
        <v>25058</v>
      </c>
      <c r="SCZ3" t="s">
        <v>25058</v>
      </c>
      <c r="SDA3" t="s">
        <v>25059</v>
      </c>
      <c r="SDB3" t="s">
        <v>25060</v>
      </c>
      <c r="SDC3" t="s">
        <v>25061</v>
      </c>
      <c r="SDD3" t="s">
        <v>25062</v>
      </c>
      <c r="SDE3" t="s">
        <v>25063</v>
      </c>
      <c r="SDF3" t="s">
        <v>25063</v>
      </c>
      <c r="SDG3" t="s">
        <v>25064</v>
      </c>
      <c r="SDH3" t="s">
        <v>25065</v>
      </c>
      <c r="SDI3" t="s">
        <v>25066</v>
      </c>
      <c r="SDJ3" t="s">
        <v>25067</v>
      </c>
      <c r="SDK3" t="s">
        <v>25068</v>
      </c>
      <c r="SDL3" t="s">
        <v>25069</v>
      </c>
      <c r="SDM3" t="s">
        <v>25069</v>
      </c>
      <c r="SDN3" t="s">
        <v>25070</v>
      </c>
      <c r="SDO3" t="s">
        <v>25071</v>
      </c>
      <c r="SDP3" t="s">
        <v>25072</v>
      </c>
      <c r="SDQ3" t="s">
        <v>25073</v>
      </c>
      <c r="SDR3" t="s">
        <v>25074</v>
      </c>
      <c r="SDS3" t="s">
        <v>25075</v>
      </c>
      <c r="SDT3" t="s">
        <v>25075</v>
      </c>
      <c r="SDU3" t="s">
        <v>25076</v>
      </c>
      <c r="SDV3" t="s">
        <v>25077</v>
      </c>
      <c r="SDW3" t="s">
        <v>25078</v>
      </c>
      <c r="SDX3" t="s">
        <v>25079</v>
      </c>
      <c r="SDY3" t="s">
        <v>25080</v>
      </c>
      <c r="SDZ3" t="s">
        <v>25080</v>
      </c>
      <c r="SEA3" t="s">
        <v>25080</v>
      </c>
      <c r="SEB3" t="s">
        <v>25081</v>
      </c>
      <c r="SEC3" t="s">
        <v>25082</v>
      </c>
      <c r="SED3" t="s">
        <v>25083</v>
      </c>
      <c r="SEE3" t="s">
        <v>25084</v>
      </c>
      <c r="SEF3" t="s">
        <v>25085</v>
      </c>
      <c r="SEG3" t="s">
        <v>25086</v>
      </c>
      <c r="SEH3" t="s">
        <v>25087</v>
      </c>
      <c r="SEI3" t="s">
        <v>25088</v>
      </c>
      <c r="SEJ3" t="s">
        <v>25089</v>
      </c>
      <c r="SEK3" t="s">
        <v>25090</v>
      </c>
      <c r="SEL3" t="s">
        <v>25091</v>
      </c>
      <c r="SEM3" t="s">
        <v>25092</v>
      </c>
      <c r="SEN3" t="s">
        <v>25093</v>
      </c>
      <c r="SEO3" t="s">
        <v>25094</v>
      </c>
      <c r="SEP3" t="s">
        <v>25094</v>
      </c>
      <c r="SEQ3" t="s">
        <v>25095</v>
      </c>
      <c r="SER3" t="s">
        <v>25096</v>
      </c>
      <c r="SES3" t="s">
        <v>25097</v>
      </c>
      <c r="SET3" t="s">
        <v>25097</v>
      </c>
      <c r="SEU3" t="s">
        <v>25098</v>
      </c>
      <c r="SEV3" t="s">
        <v>25099</v>
      </c>
      <c r="SEW3" t="s">
        <v>25100</v>
      </c>
      <c r="SEX3" t="s">
        <v>25101</v>
      </c>
      <c r="SEY3" t="s">
        <v>25102</v>
      </c>
      <c r="SEZ3" t="s">
        <v>25103</v>
      </c>
      <c r="SFA3" t="s">
        <v>25104</v>
      </c>
      <c r="SFB3" t="s">
        <v>25105</v>
      </c>
      <c r="SFC3" t="s">
        <v>25106</v>
      </c>
      <c r="SFD3" t="s">
        <v>25107</v>
      </c>
      <c r="SFE3" t="s">
        <v>25108</v>
      </c>
      <c r="SFF3" t="s">
        <v>25109</v>
      </c>
      <c r="SFG3" t="s">
        <v>25110</v>
      </c>
      <c r="SFH3" t="s">
        <v>25111</v>
      </c>
      <c r="SFI3" t="s">
        <v>25112</v>
      </c>
      <c r="SFJ3" t="s">
        <v>25113</v>
      </c>
      <c r="SFK3" t="s">
        <v>25114</v>
      </c>
      <c r="SFL3" t="s">
        <v>25115</v>
      </c>
      <c r="SFM3" t="s">
        <v>25116</v>
      </c>
      <c r="SFN3" t="s">
        <v>25117</v>
      </c>
      <c r="SFO3" t="s">
        <v>25118</v>
      </c>
      <c r="SFP3" t="s">
        <v>25119</v>
      </c>
      <c r="SFQ3" t="s">
        <v>25120</v>
      </c>
      <c r="SFR3" t="s">
        <v>25121</v>
      </c>
      <c r="SFS3" t="s">
        <v>25122</v>
      </c>
      <c r="SFT3" t="s">
        <v>25123</v>
      </c>
      <c r="SFU3" t="s">
        <v>25124</v>
      </c>
      <c r="SFV3" t="s">
        <v>25125</v>
      </c>
      <c r="SFW3" t="s">
        <v>25126</v>
      </c>
      <c r="SFX3" t="s">
        <v>25127</v>
      </c>
      <c r="SFY3" t="s">
        <v>25127</v>
      </c>
      <c r="SFZ3" t="s">
        <v>25128</v>
      </c>
      <c r="SGA3" t="s">
        <v>25128</v>
      </c>
      <c r="SGB3" t="s">
        <v>25129</v>
      </c>
      <c r="SGC3" t="s">
        <v>25129</v>
      </c>
      <c r="SGD3" t="s">
        <v>25130</v>
      </c>
      <c r="SGE3" t="s">
        <v>25131</v>
      </c>
      <c r="SGF3" t="s">
        <v>25132</v>
      </c>
      <c r="SGG3" t="s">
        <v>25133</v>
      </c>
      <c r="SGH3" t="s">
        <v>25134</v>
      </c>
      <c r="SGI3" t="s">
        <v>25135</v>
      </c>
      <c r="SGJ3" t="s">
        <v>25135</v>
      </c>
      <c r="SGK3" t="s">
        <v>25136</v>
      </c>
      <c r="SGL3" t="s">
        <v>25137</v>
      </c>
      <c r="SGM3" t="s">
        <v>25138</v>
      </c>
      <c r="SGN3" t="s">
        <v>25139</v>
      </c>
      <c r="SGO3" t="s">
        <v>25140</v>
      </c>
      <c r="SGP3" t="s">
        <v>25141</v>
      </c>
      <c r="SGQ3" t="s">
        <v>25142</v>
      </c>
      <c r="SGR3" t="s">
        <v>25142</v>
      </c>
      <c r="SGS3" t="s">
        <v>25143</v>
      </c>
      <c r="SGT3" t="s">
        <v>25144</v>
      </c>
      <c r="SGU3" t="s">
        <v>25145</v>
      </c>
      <c r="SGV3" t="s">
        <v>25146</v>
      </c>
      <c r="SGW3" t="s">
        <v>25147</v>
      </c>
      <c r="SGX3" t="s">
        <v>25148</v>
      </c>
      <c r="SGY3" t="s">
        <v>25149</v>
      </c>
      <c r="SGZ3" t="s">
        <v>25149</v>
      </c>
      <c r="SHA3" t="s">
        <v>25149</v>
      </c>
      <c r="SHB3" t="s">
        <v>25150</v>
      </c>
      <c r="SHC3" t="s">
        <v>25151</v>
      </c>
      <c r="SHD3" t="s">
        <v>25151</v>
      </c>
      <c r="SHE3" t="s">
        <v>25152</v>
      </c>
      <c r="SHF3" t="s">
        <v>25152</v>
      </c>
      <c r="SHG3" t="s">
        <v>25153</v>
      </c>
      <c r="SHH3" t="s">
        <v>25154</v>
      </c>
      <c r="SHI3" t="s">
        <v>25154</v>
      </c>
      <c r="SHJ3" t="s">
        <v>25155</v>
      </c>
      <c r="SHK3" t="s">
        <v>25155</v>
      </c>
      <c r="SHL3" t="s">
        <v>25155</v>
      </c>
      <c r="SHM3" t="s">
        <v>25155</v>
      </c>
      <c r="SHN3" t="s">
        <v>25155</v>
      </c>
      <c r="SHO3" t="s">
        <v>25155</v>
      </c>
      <c r="SHP3" t="s">
        <v>25155</v>
      </c>
      <c r="SHQ3" t="s">
        <v>25155</v>
      </c>
      <c r="SHR3" t="s">
        <v>25155</v>
      </c>
      <c r="SHS3" t="s">
        <v>25155</v>
      </c>
      <c r="SHT3" t="s">
        <v>25155</v>
      </c>
      <c r="SHU3" t="s">
        <v>25156</v>
      </c>
      <c r="SHV3" t="s">
        <v>25156</v>
      </c>
      <c r="SHW3" t="s">
        <v>25156</v>
      </c>
      <c r="SHX3" t="s">
        <v>25156</v>
      </c>
      <c r="SHY3" t="s">
        <v>25156</v>
      </c>
      <c r="SHZ3" t="s">
        <v>25156</v>
      </c>
      <c r="SIA3" t="s">
        <v>25156</v>
      </c>
      <c r="SIB3" t="s">
        <v>25156</v>
      </c>
      <c r="SIC3" t="s">
        <v>25156</v>
      </c>
      <c r="SID3" t="s">
        <v>25156</v>
      </c>
      <c r="SIE3" t="s">
        <v>25156</v>
      </c>
      <c r="SIF3" t="s">
        <v>25156</v>
      </c>
      <c r="SIG3" t="s">
        <v>25156</v>
      </c>
      <c r="SIH3" t="s">
        <v>25157</v>
      </c>
      <c r="SII3" t="s">
        <v>25157</v>
      </c>
      <c r="SIJ3" t="s">
        <v>25157</v>
      </c>
      <c r="SIK3" t="s">
        <v>25157</v>
      </c>
      <c r="SIL3" t="s">
        <v>25158</v>
      </c>
      <c r="SIM3" t="s">
        <v>25158</v>
      </c>
      <c r="SIN3" t="s">
        <v>25158</v>
      </c>
      <c r="SIO3" t="s">
        <v>25158</v>
      </c>
      <c r="SIP3" t="s">
        <v>25159</v>
      </c>
      <c r="SIQ3" t="s">
        <v>25159</v>
      </c>
      <c r="SIR3" t="s">
        <v>25159</v>
      </c>
      <c r="SIS3" t="s">
        <v>25159</v>
      </c>
      <c r="SIT3" t="s">
        <v>25159</v>
      </c>
      <c r="SIU3" t="s">
        <v>25159</v>
      </c>
      <c r="SIV3" t="s">
        <v>25159</v>
      </c>
      <c r="SIW3" t="s">
        <v>25159</v>
      </c>
      <c r="SIX3" t="s">
        <v>25160</v>
      </c>
      <c r="SIY3" t="s">
        <v>25161</v>
      </c>
      <c r="SIZ3" t="s">
        <v>25162</v>
      </c>
      <c r="SJA3" t="s">
        <v>25162</v>
      </c>
      <c r="SJB3" t="s">
        <v>25163</v>
      </c>
      <c r="SJC3" t="s">
        <v>25163</v>
      </c>
      <c r="SJD3" t="s">
        <v>25164</v>
      </c>
      <c r="SJE3" t="s">
        <v>25164</v>
      </c>
      <c r="SJF3" t="s">
        <v>25165</v>
      </c>
      <c r="SJG3" t="s">
        <v>25165</v>
      </c>
      <c r="SJH3" t="s">
        <v>25166</v>
      </c>
      <c r="SJI3" t="s">
        <v>25167</v>
      </c>
      <c r="SJJ3" t="s">
        <v>25167</v>
      </c>
      <c r="SJK3" t="s">
        <v>25168</v>
      </c>
      <c r="SJL3" t="s">
        <v>25169</v>
      </c>
      <c r="SJM3" t="s">
        <v>25169</v>
      </c>
      <c r="SJN3" t="s">
        <v>25170</v>
      </c>
      <c r="SJO3" t="s">
        <v>25171</v>
      </c>
      <c r="SJP3" t="s">
        <v>25172</v>
      </c>
      <c r="SJQ3" t="s">
        <v>25173</v>
      </c>
      <c r="SJR3" t="s">
        <v>25174</v>
      </c>
      <c r="SJS3" t="s">
        <v>25175</v>
      </c>
      <c r="SJT3" t="s">
        <v>25176</v>
      </c>
      <c r="SJU3" t="s">
        <v>25176</v>
      </c>
      <c r="SJV3" t="s">
        <v>25176</v>
      </c>
      <c r="SJW3" t="s">
        <v>25177</v>
      </c>
      <c r="SJX3" t="s">
        <v>25178</v>
      </c>
      <c r="SJY3" t="s">
        <v>25179</v>
      </c>
      <c r="SJZ3" t="s">
        <v>25180</v>
      </c>
      <c r="SKA3" t="s">
        <v>25181</v>
      </c>
      <c r="SKB3" t="s">
        <v>25182</v>
      </c>
      <c r="SKC3" t="s">
        <v>25183</v>
      </c>
      <c r="SKD3" t="s">
        <v>25184</v>
      </c>
      <c r="SKE3" t="s">
        <v>25185</v>
      </c>
      <c r="SKF3" t="s">
        <v>25186</v>
      </c>
      <c r="SKG3" t="s">
        <v>25187</v>
      </c>
      <c r="SKH3" t="s">
        <v>25187</v>
      </c>
      <c r="SKI3" t="s">
        <v>25188</v>
      </c>
      <c r="SKJ3" t="s">
        <v>25188</v>
      </c>
      <c r="SKK3" t="s">
        <v>25189</v>
      </c>
      <c r="SKL3" t="s">
        <v>25190</v>
      </c>
      <c r="SKM3" t="s">
        <v>25191</v>
      </c>
      <c r="SKN3" t="s">
        <v>25192</v>
      </c>
      <c r="SKO3" t="s">
        <v>25193</v>
      </c>
      <c r="SKP3" t="s">
        <v>25194</v>
      </c>
      <c r="SKQ3" t="s">
        <v>25195</v>
      </c>
      <c r="SKR3" t="s">
        <v>25196</v>
      </c>
      <c r="SKS3" t="s">
        <v>25197</v>
      </c>
      <c r="SKT3" t="s">
        <v>25198</v>
      </c>
      <c r="SKU3" t="s">
        <v>25198</v>
      </c>
      <c r="SKV3" t="s">
        <v>25198</v>
      </c>
      <c r="SKW3" t="s">
        <v>25198</v>
      </c>
      <c r="SKX3" t="s">
        <v>25198</v>
      </c>
      <c r="SKY3" t="s">
        <v>25198</v>
      </c>
      <c r="SKZ3" t="s">
        <v>25198</v>
      </c>
      <c r="SLA3" t="s">
        <v>25198</v>
      </c>
      <c r="SLB3" t="s">
        <v>25198</v>
      </c>
      <c r="SLC3" t="s">
        <v>25199</v>
      </c>
      <c r="SLD3" t="s">
        <v>25200</v>
      </c>
      <c r="SLE3" t="s">
        <v>25201</v>
      </c>
      <c r="SLF3" t="s">
        <v>25202</v>
      </c>
      <c r="SLG3" t="s">
        <v>25203</v>
      </c>
      <c r="SLH3" t="s">
        <v>25204</v>
      </c>
      <c r="SLI3" t="s">
        <v>25205</v>
      </c>
      <c r="SLJ3" t="s">
        <v>25206</v>
      </c>
      <c r="SLK3" t="s">
        <v>25207</v>
      </c>
      <c r="SLL3" t="s">
        <v>25208</v>
      </c>
      <c r="SLM3" t="s">
        <v>25209</v>
      </c>
      <c r="SLN3" t="s">
        <v>25209</v>
      </c>
      <c r="SLO3" t="s">
        <v>25210</v>
      </c>
      <c r="SLP3" t="s">
        <v>25211</v>
      </c>
      <c r="SLQ3" t="s">
        <v>25212</v>
      </c>
      <c r="SLR3" t="s">
        <v>25213</v>
      </c>
      <c r="SLS3" t="s">
        <v>25214</v>
      </c>
      <c r="SLT3" t="s">
        <v>25215</v>
      </c>
      <c r="SLU3" t="s">
        <v>25216</v>
      </c>
      <c r="SLV3" t="s">
        <v>25217</v>
      </c>
      <c r="SLW3" t="s">
        <v>25218</v>
      </c>
      <c r="SLX3" t="s">
        <v>25219</v>
      </c>
      <c r="SLY3" t="s">
        <v>25220</v>
      </c>
      <c r="SLZ3" t="s">
        <v>25221</v>
      </c>
      <c r="SMA3" t="s">
        <v>25222</v>
      </c>
      <c r="SMB3" t="s">
        <v>25223</v>
      </c>
      <c r="SMC3" t="s">
        <v>25224</v>
      </c>
      <c r="SMD3" t="s">
        <v>25225</v>
      </c>
      <c r="SME3" t="s">
        <v>25226</v>
      </c>
      <c r="SMF3" t="s">
        <v>25227</v>
      </c>
      <c r="SMG3" t="s">
        <v>25228</v>
      </c>
      <c r="SMH3" t="s">
        <v>25228</v>
      </c>
      <c r="SMI3" t="s">
        <v>25229</v>
      </c>
      <c r="SMJ3" t="s">
        <v>25229</v>
      </c>
      <c r="SMK3" t="s">
        <v>25230</v>
      </c>
      <c r="SML3" t="s">
        <v>25231</v>
      </c>
      <c r="SMM3" t="s">
        <v>25232</v>
      </c>
      <c r="SMN3" t="s">
        <v>25233</v>
      </c>
      <c r="SMO3" t="s">
        <v>25234</v>
      </c>
      <c r="SMP3" t="s">
        <v>25235</v>
      </c>
      <c r="SMQ3" t="s">
        <v>25236</v>
      </c>
      <c r="SMR3" t="s">
        <v>25237</v>
      </c>
      <c r="SMS3" t="s">
        <v>25238</v>
      </c>
      <c r="SMT3" t="s">
        <v>25239</v>
      </c>
      <c r="SMU3" t="s">
        <v>25240</v>
      </c>
      <c r="SMV3" t="s">
        <v>25241</v>
      </c>
      <c r="SMW3" t="s">
        <v>25242</v>
      </c>
      <c r="SMX3" t="s">
        <v>25243</v>
      </c>
      <c r="SMY3" t="s">
        <v>25244</v>
      </c>
      <c r="SMZ3" t="s">
        <v>25245</v>
      </c>
      <c r="SNA3" t="s">
        <v>25246</v>
      </c>
      <c r="SNB3" t="s">
        <v>25247</v>
      </c>
      <c r="SNC3" t="s">
        <v>25248</v>
      </c>
      <c r="SND3" t="s">
        <v>25249</v>
      </c>
      <c r="SNE3" t="s">
        <v>25250</v>
      </c>
      <c r="SNF3" t="s">
        <v>25250</v>
      </c>
      <c r="SNG3" t="s">
        <v>25250</v>
      </c>
      <c r="SNH3" t="s">
        <v>25251</v>
      </c>
      <c r="SNI3" t="s">
        <v>25251</v>
      </c>
      <c r="SNJ3" t="s">
        <v>25251</v>
      </c>
      <c r="SNK3" t="s">
        <v>25252</v>
      </c>
      <c r="SNL3" t="s">
        <v>25253</v>
      </c>
      <c r="SNM3" t="s">
        <v>25254</v>
      </c>
      <c r="SNN3" t="s">
        <v>25255</v>
      </c>
      <c r="SNO3" t="s">
        <v>25255</v>
      </c>
      <c r="SNP3" t="s">
        <v>25256</v>
      </c>
      <c r="SNQ3" t="s">
        <v>25257</v>
      </c>
      <c r="SNR3" t="s">
        <v>25258</v>
      </c>
      <c r="SNS3" t="s">
        <v>25259</v>
      </c>
      <c r="SNT3" t="s">
        <v>25260</v>
      </c>
      <c r="SNU3" t="s">
        <v>25261</v>
      </c>
      <c r="SNV3" t="s">
        <v>25262</v>
      </c>
      <c r="SNW3" t="s">
        <v>25262</v>
      </c>
      <c r="SNX3" t="s">
        <v>25263</v>
      </c>
      <c r="SNY3" t="s">
        <v>25263</v>
      </c>
      <c r="SNZ3" t="s">
        <v>25264</v>
      </c>
      <c r="SOA3" t="s">
        <v>25265</v>
      </c>
      <c r="SOB3" t="s">
        <v>25266</v>
      </c>
      <c r="SOC3" t="s">
        <v>25267</v>
      </c>
      <c r="SOD3" t="s">
        <v>25268</v>
      </c>
      <c r="SOE3" t="s">
        <v>25269</v>
      </c>
      <c r="SOF3" t="s">
        <v>25270</v>
      </c>
      <c r="SOG3" t="s">
        <v>25271</v>
      </c>
      <c r="SOH3" t="s">
        <v>25272</v>
      </c>
      <c r="SOI3" t="s">
        <v>25273</v>
      </c>
      <c r="SOJ3" t="s">
        <v>25274</v>
      </c>
      <c r="SOK3" t="s">
        <v>25275</v>
      </c>
      <c r="SOL3" t="s">
        <v>25276</v>
      </c>
      <c r="SOM3" t="s">
        <v>25277</v>
      </c>
      <c r="SON3" t="s">
        <v>25278</v>
      </c>
      <c r="SOO3" t="s">
        <v>25279</v>
      </c>
      <c r="SOP3" t="s">
        <v>25280</v>
      </c>
      <c r="SOQ3" t="s">
        <v>25281</v>
      </c>
      <c r="SOR3" t="s">
        <v>25282</v>
      </c>
      <c r="SOS3" t="s">
        <v>25283</v>
      </c>
      <c r="SOT3" t="s">
        <v>25284</v>
      </c>
      <c r="SOU3" t="s">
        <v>25285</v>
      </c>
      <c r="SOV3" t="s">
        <v>25286</v>
      </c>
      <c r="SOW3" t="s">
        <v>25287</v>
      </c>
      <c r="SOX3" t="s">
        <v>25288</v>
      </c>
      <c r="SOY3" t="s">
        <v>25289</v>
      </c>
      <c r="SOZ3" t="s">
        <v>25289</v>
      </c>
      <c r="SPA3" t="s">
        <v>25289</v>
      </c>
      <c r="SPB3" t="s">
        <v>25289</v>
      </c>
      <c r="SPC3" t="s">
        <v>25289</v>
      </c>
      <c r="SPD3" t="s">
        <v>25289</v>
      </c>
      <c r="SPE3" t="s">
        <v>25289</v>
      </c>
      <c r="SPF3" t="s">
        <v>25290</v>
      </c>
      <c r="SPG3" t="s">
        <v>25291</v>
      </c>
      <c r="SPH3" t="s">
        <v>25292</v>
      </c>
      <c r="SPI3" t="s">
        <v>25293</v>
      </c>
      <c r="SPJ3" t="s">
        <v>25294</v>
      </c>
      <c r="SPK3" t="s">
        <v>25295</v>
      </c>
      <c r="SPL3" t="s">
        <v>25296</v>
      </c>
      <c r="SPM3" t="s">
        <v>25297</v>
      </c>
      <c r="SPN3" t="s">
        <v>25298</v>
      </c>
      <c r="SPO3" t="s">
        <v>25298</v>
      </c>
      <c r="SPP3" t="s">
        <v>25299</v>
      </c>
      <c r="SPQ3" t="s">
        <v>25300</v>
      </c>
      <c r="SPR3" t="s">
        <v>25301</v>
      </c>
      <c r="SPS3" t="s">
        <v>25301</v>
      </c>
      <c r="SPT3" t="s">
        <v>25302</v>
      </c>
      <c r="SPU3" t="s">
        <v>25302</v>
      </c>
      <c r="SPV3" t="s">
        <v>25302</v>
      </c>
      <c r="SPW3" t="s">
        <v>25302</v>
      </c>
      <c r="SPX3" t="s">
        <v>25303</v>
      </c>
      <c r="SPY3" t="s">
        <v>25304</v>
      </c>
      <c r="SPZ3" t="s">
        <v>25305</v>
      </c>
      <c r="SQA3" t="s">
        <v>25306</v>
      </c>
      <c r="SQB3" t="s">
        <v>25306</v>
      </c>
      <c r="SQC3" t="s">
        <v>25307</v>
      </c>
      <c r="SQD3" t="s">
        <v>25307</v>
      </c>
      <c r="SQE3" t="s">
        <v>25308</v>
      </c>
      <c r="SQF3" t="s">
        <v>25308</v>
      </c>
      <c r="SQG3" t="s">
        <v>25308</v>
      </c>
      <c r="SQH3" t="s">
        <v>25309</v>
      </c>
      <c r="SQI3" t="s">
        <v>25309</v>
      </c>
      <c r="SQJ3" t="s">
        <v>25310</v>
      </c>
      <c r="SQK3" t="s">
        <v>25310</v>
      </c>
      <c r="SQL3" t="s">
        <v>25310</v>
      </c>
      <c r="SQM3" t="s">
        <v>25311</v>
      </c>
      <c r="SQN3" t="s">
        <v>25311</v>
      </c>
      <c r="SQO3" t="s">
        <v>25312</v>
      </c>
      <c r="SQP3" t="s">
        <v>25312</v>
      </c>
      <c r="SQQ3" t="s">
        <v>25313</v>
      </c>
      <c r="SQR3" t="s">
        <v>25313</v>
      </c>
      <c r="SQS3" t="s">
        <v>25314</v>
      </c>
      <c r="SQT3" t="s">
        <v>25314</v>
      </c>
      <c r="SQU3" t="s">
        <v>25315</v>
      </c>
      <c r="SQV3" t="s">
        <v>25315</v>
      </c>
      <c r="SQW3" t="s">
        <v>25316</v>
      </c>
      <c r="SQX3" t="s">
        <v>25316</v>
      </c>
      <c r="SQY3" t="s">
        <v>25316</v>
      </c>
      <c r="SQZ3" t="s">
        <v>25317</v>
      </c>
      <c r="SRA3" t="s">
        <v>25317</v>
      </c>
      <c r="SRB3" t="s">
        <v>25318</v>
      </c>
      <c r="SRC3" t="s">
        <v>25318</v>
      </c>
      <c r="SRD3" t="s">
        <v>25318</v>
      </c>
      <c r="SRE3" t="s">
        <v>25319</v>
      </c>
      <c r="SRF3" t="s">
        <v>25319</v>
      </c>
      <c r="SRG3" t="s">
        <v>25320</v>
      </c>
      <c r="SRH3" t="s">
        <v>25320</v>
      </c>
      <c r="SRI3" t="s">
        <v>25321</v>
      </c>
      <c r="SRJ3" t="s">
        <v>25321</v>
      </c>
      <c r="SRK3" t="s">
        <v>25322</v>
      </c>
      <c r="SRL3" t="s">
        <v>25322</v>
      </c>
      <c r="SRM3" t="s">
        <v>25323</v>
      </c>
      <c r="SRN3" t="s">
        <v>25323</v>
      </c>
      <c r="SRO3" t="s">
        <v>25323</v>
      </c>
      <c r="SRP3" t="s">
        <v>25324</v>
      </c>
      <c r="SRQ3" t="s">
        <v>25324</v>
      </c>
      <c r="SRR3" t="s">
        <v>25325</v>
      </c>
      <c r="SRS3" t="s">
        <v>25325</v>
      </c>
      <c r="SRT3" t="s">
        <v>25325</v>
      </c>
      <c r="SRU3" t="s">
        <v>25326</v>
      </c>
      <c r="SRV3" t="s">
        <v>25326</v>
      </c>
      <c r="SRW3" t="s">
        <v>25327</v>
      </c>
      <c r="SRX3" t="s">
        <v>25327</v>
      </c>
      <c r="SRY3" t="s">
        <v>25328</v>
      </c>
      <c r="SRZ3" t="s">
        <v>25328</v>
      </c>
      <c r="SSA3" t="s">
        <v>25329</v>
      </c>
      <c r="SSB3" t="s">
        <v>25329</v>
      </c>
      <c r="SSC3" t="s">
        <v>25330</v>
      </c>
      <c r="SSD3" t="s">
        <v>25330</v>
      </c>
      <c r="SSE3" t="s">
        <v>25330</v>
      </c>
      <c r="SSF3" t="s">
        <v>25331</v>
      </c>
      <c r="SSG3" t="s">
        <v>25331</v>
      </c>
      <c r="SSH3" t="s">
        <v>25332</v>
      </c>
      <c r="SSI3" t="s">
        <v>25332</v>
      </c>
      <c r="SSJ3" t="s">
        <v>25332</v>
      </c>
      <c r="SSK3" t="s">
        <v>25333</v>
      </c>
      <c r="SSL3" t="s">
        <v>25333</v>
      </c>
      <c r="SSM3" t="s">
        <v>25334</v>
      </c>
      <c r="SSN3" t="s">
        <v>25334</v>
      </c>
      <c r="SSO3" t="s">
        <v>25335</v>
      </c>
      <c r="SSP3" t="s">
        <v>25336</v>
      </c>
      <c r="SSQ3" t="s">
        <v>25337</v>
      </c>
      <c r="SSR3" t="s">
        <v>25338</v>
      </c>
      <c r="SSS3" t="s">
        <v>25339</v>
      </c>
      <c r="SST3" t="s">
        <v>25340</v>
      </c>
      <c r="SSU3" t="s">
        <v>25341</v>
      </c>
      <c r="SSV3" t="s">
        <v>25342</v>
      </c>
      <c r="SSW3" t="s">
        <v>25343</v>
      </c>
      <c r="SSX3" t="s">
        <v>25344</v>
      </c>
      <c r="SSY3" t="s">
        <v>25345</v>
      </c>
      <c r="SSZ3" t="s">
        <v>25346</v>
      </c>
      <c r="STA3" t="s">
        <v>25347</v>
      </c>
      <c r="STB3" t="s">
        <v>25348</v>
      </c>
      <c r="STC3" t="s">
        <v>25349</v>
      </c>
      <c r="STD3" t="s">
        <v>25350</v>
      </c>
      <c r="STE3" t="s">
        <v>25351</v>
      </c>
      <c r="STF3" t="s">
        <v>25352</v>
      </c>
      <c r="STG3" t="s">
        <v>25353</v>
      </c>
      <c r="STH3" t="s">
        <v>25354</v>
      </c>
      <c r="STI3" t="s">
        <v>25355</v>
      </c>
      <c r="STJ3" t="s">
        <v>25356</v>
      </c>
      <c r="STK3" t="s">
        <v>25357</v>
      </c>
      <c r="STL3" t="s">
        <v>25358</v>
      </c>
      <c r="STM3" t="s">
        <v>25359</v>
      </c>
      <c r="STN3" t="s">
        <v>25360</v>
      </c>
      <c r="STO3" t="s">
        <v>25361</v>
      </c>
      <c r="STP3" t="s">
        <v>25362</v>
      </c>
      <c r="STQ3" t="s">
        <v>25363</v>
      </c>
      <c r="STR3" t="s">
        <v>25364</v>
      </c>
      <c r="STS3" t="s">
        <v>25365</v>
      </c>
      <c r="STT3" t="s">
        <v>25366</v>
      </c>
      <c r="STU3" t="s">
        <v>25367</v>
      </c>
      <c r="STV3" t="s">
        <v>25368</v>
      </c>
      <c r="STW3" t="s">
        <v>25369</v>
      </c>
      <c r="STX3" t="s">
        <v>25370</v>
      </c>
      <c r="STY3" t="s">
        <v>25371</v>
      </c>
      <c r="STZ3" t="s">
        <v>25371</v>
      </c>
      <c r="SUA3" t="s">
        <v>25371</v>
      </c>
      <c r="SUB3" t="s">
        <v>25371</v>
      </c>
      <c r="SUC3" t="s">
        <v>25372</v>
      </c>
      <c r="SUD3" t="s">
        <v>25373</v>
      </c>
      <c r="SUE3" t="s">
        <v>25374</v>
      </c>
      <c r="SUF3" t="s">
        <v>25375</v>
      </c>
      <c r="SUG3" t="s">
        <v>25376</v>
      </c>
      <c r="SUH3" t="s">
        <v>25377</v>
      </c>
      <c r="SUI3" t="s">
        <v>25378</v>
      </c>
      <c r="SUJ3" t="s">
        <v>25379</v>
      </c>
      <c r="SUK3" t="s">
        <v>25380</v>
      </c>
      <c r="SUL3" t="s">
        <v>25381</v>
      </c>
      <c r="SUM3" t="s">
        <v>25382</v>
      </c>
      <c r="SUN3" t="s">
        <v>25383</v>
      </c>
      <c r="SUO3" t="s">
        <v>25384</v>
      </c>
      <c r="SUP3" t="s">
        <v>25385</v>
      </c>
      <c r="SUQ3" t="s">
        <v>25386</v>
      </c>
      <c r="SUR3" t="s">
        <v>25387</v>
      </c>
      <c r="SUS3" t="s">
        <v>25388</v>
      </c>
      <c r="SUT3" t="s">
        <v>25389</v>
      </c>
      <c r="SUU3" t="s">
        <v>25389</v>
      </c>
      <c r="SUV3" t="s">
        <v>25390</v>
      </c>
      <c r="SUW3" t="s">
        <v>25390</v>
      </c>
      <c r="SUX3" t="s">
        <v>25391</v>
      </c>
      <c r="SUY3" t="s">
        <v>25392</v>
      </c>
      <c r="SUZ3" t="s">
        <v>25392</v>
      </c>
      <c r="SVA3" t="s">
        <v>25393</v>
      </c>
      <c r="SVB3" t="s">
        <v>25393</v>
      </c>
      <c r="SVC3" t="s">
        <v>25394</v>
      </c>
      <c r="SVD3" t="s">
        <v>25394</v>
      </c>
      <c r="SVE3" t="s">
        <v>25395</v>
      </c>
      <c r="SVF3" t="s">
        <v>25396</v>
      </c>
      <c r="SVG3" t="s">
        <v>25397</v>
      </c>
      <c r="SVH3" t="s">
        <v>25398</v>
      </c>
      <c r="SVI3" t="s">
        <v>25399</v>
      </c>
      <c r="SVJ3" t="s">
        <v>25400</v>
      </c>
      <c r="SVK3" t="s">
        <v>25401</v>
      </c>
      <c r="SVL3" t="s">
        <v>25402</v>
      </c>
      <c r="SVM3" t="s">
        <v>25403</v>
      </c>
      <c r="SVN3" t="s">
        <v>25404</v>
      </c>
      <c r="SVO3" t="s">
        <v>25405</v>
      </c>
      <c r="SVP3" t="s">
        <v>25406</v>
      </c>
      <c r="SVQ3" t="s">
        <v>25407</v>
      </c>
      <c r="SVR3" t="s">
        <v>25408</v>
      </c>
      <c r="SVS3" t="s">
        <v>25409</v>
      </c>
      <c r="SVT3" t="s">
        <v>25410</v>
      </c>
      <c r="SVU3" t="s">
        <v>25411</v>
      </c>
      <c r="SVV3" t="s">
        <v>25412</v>
      </c>
      <c r="SVW3" t="s">
        <v>25413</v>
      </c>
      <c r="SVX3" t="s">
        <v>25414</v>
      </c>
      <c r="SVY3" t="s">
        <v>25415</v>
      </c>
      <c r="SVZ3" t="s">
        <v>25416</v>
      </c>
      <c r="SWA3" t="s">
        <v>25417</v>
      </c>
      <c r="SWB3" t="s">
        <v>25418</v>
      </c>
      <c r="SWC3" t="s">
        <v>25419</v>
      </c>
      <c r="SWD3" t="s">
        <v>25420</v>
      </c>
      <c r="SWE3" t="s">
        <v>25421</v>
      </c>
      <c r="SWF3" t="s">
        <v>25422</v>
      </c>
      <c r="SWG3" t="s">
        <v>25423</v>
      </c>
      <c r="SWH3" t="s">
        <v>25424</v>
      </c>
      <c r="SWI3" t="s">
        <v>25425</v>
      </c>
      <c r="SWJ3" t="s">
        <v>25426</v>
      </c>
      <c r="SWK3" t="s">
        <v>25427</v>
      </c>
      <c r="SWL3" t="s">
        <v>25428</v>
      </c>
      <c r="SWM3" t="s">
        <v>25429</v>
      </c>
      <c r="SWN3" t="s">
        <v>25430</v>
      </c>
      <c r="SWO3" t="s">
        <v>25430</v>
      </c>
      <c r="SWP3" t="s">
        <v>25431</v>
      </c>
      <c r="SWQ3" t="s">
        <v>25432</v>
      </c>
      <c r="SWR3" t="s">
        <v>25433</v>
      </c>
      <c r="SWS3" t="s">
        <v>25434</v>
      </c>
      <c r="SWT3" t="s">
        <v>25434</v>
      </c>
      <c r="SWU3" t="s">
        <v>25435</v>
      </c>
      <c r="SWV3" t="s">
        <v>25436</v>
      </c>
      <c r="SWW3" t="s">
        <v>25436</v>
      </c>
      <c r="SWX3" t="s">
        <v>25437</v>
      </c>
      <c r="SWY3" t="s">
        <v>25438</v>
      </c>
      <c r="SWZ3" t="s">
        <v>25439</v>
      </c>
      <c r="SXA3" t="s">
        <v>25440</v>
      </c>
      <c r="SXB3" t="s">
        <v>25441</v>
      </c>
      <c r="SXC3" t="s">
        <v>25441</v>
      </c>
      <c r="SXD3" t="s">
        <v>25442</v>
      </c>
      <c r="SXE3" t="s">
        <v>25443</v>
      </c>
      <c r="SXF3" t="s">
        <v>25444</v>
      </c>
      <c r="SXG3" t="s">
        <v>25444</v>
      </c>
      <c r="SXH3" t="s">
        <v>25445</v>
      </c>
      <c r="SXI3" t="s">
        <v>25446</v>
      </c>
      <c r="SXJ3" t="s">
        <v>25447</v>
      </c>
      <c r="SXK3" t="s">
        <v>25447</v>
      </c>
      <c r="SXL3" t="s">
        <v>25448</v>
      </c>
      <c r="SXM3" t="s">
        <v>25448</v>
      </c>
      <c r="SXN3" t="s">
        <v>25449</v>
      </c>
      <c r="SXO3" t="s">
        <v>25450</v>
      </c>
      <c r="SXP3" t="s">
        <v>25451</v>
      </c>
      <c r="SXQ3" t="s">
        <v>25452</v>
      </c>
      <c r="SXR3" t="s">
        <v>25452</v>
      </c>
      <c r="SXS3" t="s">
        <v>25453</v>
      </c>
      <c r="SXT3" t="s">
        <v>25453</v>
      </c>
      <c r="SXU3" t="s">
        <v>25454</v>
      </c>
      <c r="SXV3" t="s">
        <v>25455</v>
      </c>
      <c r="SXW3" t="s">
        <v>25456</v>
      </c>
      <c r="SXX3" t="s">
        <v>25457</v>
      </c>
      <c r="SXY3" t="s">
        <v>25457</v>
      </c>
      <c r="SXZ3" t="s">
        <v>25458</v>
      </c>
      <c r="SYA3" t="s">
        <v>25459</v>
      </c>
      <c r="SYB3" t="s">
        <v>25460</v>
      </c>
      <c r="SYC3" t="s">
        <v>25460</v>
      </c>
      <c r="SYD3" t="s">
        <v>25461</v>
      </c>
      <c r="SYE3" t="s">
        <v>25462</v>
      </c>
      <c r="SYF3" t="s">
        <v>25463</v>
      </c>
      <c r="SYG3" t="s">
        <v>25464</v>
      </c>
      <c r="SYH3" t="s">
        <v>25465</v>
      </c>
      <c r="SYI3" t="s">
        <v>25466</v>
      </c>
      <c r="SYJ3" t="s">
        <v>25467</v>
      </c>
      <c r="SYK3" t="s">
        <v>25467</v>
      </c>
      <c r="SYL3" t="s">
        <v>25468</v>
      </c>
      <c r="SYM3" t="s">
        <v>25469</v>
      </c>
      <c r="SYN3" t="s">
        <v>25470</v>
      </c>
      <c r="SYO3" t="s">
        <v>25471</v>
      </c>
      <c r="SYP3" t="s">
        <v>25472</v>
      </c>
      <c r="SYQ3" t="s">
        <v>25473</v>
      </c>
      <c r="SYR3" t="s">
        <v>25474</v>
      </c>
      <c r="SYS3" t="s">
        <v>25475</v>
      </c>
      <c r="SYT3" t="s">
        <v>25476</v>
      </c>
      <c r="SYU3" t="s">
        <v>25477</v>
      </c>
      <c r="SYV3" t="s">
        <v>25478</v>
      </c>
      <c r="SYW3" t="s">
        <v>25479</v>
      </c>
      <c r="SYX3" t="s">
        <v>25479</v>
      </c>
      <c r="SYY3" t="s">
        <v>25479</v>
      </c>
      <c r="SYZ3" t="s">
        <v>25480</v>
      </c>
      <c r="SZA3" t="s">
        <v>25481</v>
      </c>
      <c r="SZB3" t="s">
        <v>25482</v>
      </c>
      <c r="SZC3" t="s">
        <v>25483</v>
      </c>
      <c r="SZD3" t="s">
        <v>25484</v>
      </c>
      <c r="SZE3" t="s">
        <v>25485</v>
      </c>
      <c r="SZF3" t="s">
        <v>25486</v>
      </c>
      <c r="SZG3" t="s">
        <v>25487</v>
      </c>
      <c r="SZH3" t="s">
        <v>25488</v>
      </c>
      <c r="SZI3" t="s">
        <v>25489</v>
      </c>
      <c r="SZJ3" t="s">
        <v>25490</v>
      </c>
      <c r="SZK3" t="s">
        <v>25491</v>
      </c>
      <c r="SZL3" t="s">
        <v>25492</v>
      </c>
      <c r="SZM3" t="s">
        <v>25493</v>
      </c>
      <c r="SZN3" t="s">
        <v>25494</v>
      </c>
      <c r="SZO3" t="s">
        <v>25494</v>
      </c>
      <c r="SZP3" t="s">
        <v>25494</v>
      </c>
      <c r="SZQ3" t="s">
        <v>25494</v>
      </c>
      <c r="SZR3" t="s">
        <v>25495</v>
      </c>
      <c r="SZS3" t="s">
        <v>25496</v>
      </c>
      <c r="SZT3" t="s">
        <v>25497</v>
      </c>
      <c r="SZU3" t="s">
        <v>25497</v>
      </c>
      <c r="SZV3" t="s">
        <v>25498</v>
      </c>
      <c r="SZW3" t="s">
        <v>25498</v>
      </c>
      <c r="SZX3" t="s">
        <v>25498</v>
      </c>
      <c r="SZY3" t="s">
        <v>25498</v>
      </c>
      <c r="SZZ3" t="s">
        <v>25499</v>
      </c>
      <c r="TAA3" t="s">
        <v>25499</v>
      </c>
      <c r="TAB3" t="s">
        <v>25500</v>
      </c>
      <c r="TAC3" t="s">
        <v>25500</v>
      </c>
      <c r="TAD3" t="s">
        <v>25501</v>
      </c>
      <c r="TAE3" t="s">
        <v>25501</v>
      </c>
      <c r="TAF3" t="s">
        <v>25502</v>
      </c>
      <c r="TAG3" t="s">
        <v>25503</v>
      </c>
      <c r="TAH3" t="s">
        <v>25503</v>
      </c>
      <c r="TAI3" t="s">
        <v>25504</v>
      </c>
      <c r="TAJ3" t="s">
        <v>25504</v>
      </c>
      <c r="TAK3" t="s">
        <v>25504</v>
      </c>
      <c r="TAL3" t="s">
        <v>25505</v>
      </c>
      <c r="TAM3" t="s">
        <v>25506</v>
      </c>
      <c r="TAN3" t="s">
        <v>25507</v>
      </c>
      <c r="TAO3" t="s">
        <v>25507</v>
      </c>
      <c r="TAP3" t="s">
        <v>25508</v>
      </c>
      <c r="TAQ3" t="s">
        <v>25508</v>
      </c>
      <c r="TAR3" t="s">
        <v>25509</v>
      </c>
      <c r="TAS3" t="s">
        <v>25510</v>
      </c>
      <c r="TAT3" t="s">
        <v>25511</v>
      </c>
      <c r="TAU3" t="s">
        <v>25512</v>
      </c>
      <c r="TAV3" t="s">
        <v>25513</v>
      </c>
      <c r="TAW3" t="s">
        <v>25514</v>
      </c>
      <c r="TAX3" t="s">
        <v>25515</v>
      </c>
      <c r="TAY3" t="s">
        <v>25516</v>
      </c>
      <c r="TAZ3" t="s">
        <v>25517</v>
      </c>
      <c r="TBA3" t="s">
        <v>25518</v>
      </c>
      <c r="TBB3" t="s">
        <v>25519</v>
      </c>
      <c r="TBC3" t="s">
        <v>25520</v>
      </c>
      <c r="TBD3" t="s">
        <v>25521</v>
      </c>
      <c r="TBE3" t="s">
        <v>25522</v>
      </c>
      <c r="TBF3" t="s">
        <v>25523</v>
      </c>
      <c r="TBG3" t="s">
        <v>25524</v>
      </c>
      <c r="TBH3" t="s">
        <v>25525</v>
      </c>
      <c r="TBI3" t="s">
        <v>25526</v>
      </c>
      <c r="TBJ3" t="s">
        <v>25527</v>
      </c>
      <c r="TBK3" t="s">
        <v>25528</v>
      </c>
      <c r="TBL3" t="s">
        <v>25528</v>
      </c>
      <c r="TBM3" t="s">
        <v>25529</v>
      </c>
      <c r="TBN3" t="s">
        <v>25529</v>
      </c>
      <c r="TBO3" t="s">
        <v>25530</v>
      </c>
      <c r="TBP3" t="s">
        <v>25530</v>
      </c>
      <c r="TBQ3" t="s">
        <v>25531</v>
      </c>
      <c r="TBR3" t="s">
        <v>25532</v>
      </c>
      <c r="TBS3" t="s">
        <v>25533</v>
      </c>
      <c r="TBT3" t="s">
        <v>25534</v>
      </c>
      <c r="TBU3" t="s">
        <v>25534</v>
      </c>
      <c r="TBV3" t="s">
        <v>25535</v>
      </c>
      <c r="TBW3" t="s">
        <v>25535</v>
      </c>
      <c r="TBX3" t="s">
        <v>25536</v>
      </c>
      <c r="TBY3" t="s">
        <v>25537</v>
      </c>
      <c r="TBZ3" t="s">
        <v>25538</v>
      </c>
      <c r="TCA3" t="s">
        <v>25539</v>
      </c>
      <c r="TCB3" t="s">
        <v>25540</v>
      </c>
      <c r="TCC3" t="s">
        <v>25541</v>
      </c>
      <c r="TCD3" t="s">
        <v>25542</v>
      </c>
      <c r="TCE3" t="s">
        <v>25543</v>
      </c>
      <c r="TCF3" t="s">
        <v>25544</v>
      </c>
      <c r="TCG3" t="s">
        <v>25545</v>
      </c>
      <c r="TCH3" t="s">
        <v>25545</v>
      </c>
      <c r="TCI3" t="s">
        <v>25546</v>
      </c>
      <c r="TCJ3" t="s">
        <v>25547</v>
      </c>
      <c r="TCK3" t="s">
        <v>25548</v>
      </c>
      <c r="TCL3" t="s">
        <v>25549</v>
      </c>
      <c r="TCM3" t="s">
        <v>25550</v>
      </c>
      <c r="TCN3" t="s">
        <v>25551</v>
      </c>
      <c r="TCO3" t="s">
        <v>25552</v>
      </c>
      <c r="TCP3" t="s">
        <v>25553</v>
      </c>
      <c r="TCQ3" t="s">
        <v>25554</v>
      </c>
      <c r="TCR3" t="s">
        <v>25555</v>
      </c>
      <c r="TCS3" t="s">
        <v>25556</v>
      </c>
      <c r="TCT3" t="s">
        <v>25556</v>
      </c>
      <c r="TCU3" t="s">
        <v>25557</v>
      </c>
      <c r="TCV3" t="s">
        <v>25558</v>
      </c>
      <c r="TCW3" t="s">
        <v>25559</v>
      </c>
      <c r="TCX3" t="s">
        <v>25560</v>
      </c>
      <c r="TCY3" t="s">
        <v>25561</v>
      </c>
      <c r="TCZ3" t="s">
        <v>25562</v>
      </c>
      <c r="TDA3" t="s">
        <v>25563</v>
      </c>
      <c r="TDB3" t="s">
        <v>25564</v>
      </c>
      <c r="TDC3" t="s">
        <v>25564</v>
      </c>
      <c r="TDD3" t="s">
        <v>25565</v>
      </c>
      <c r="TDE3" t="s">
        <v>25566</v>
      </c>
      <c r="TDF3" t="s">
        <v>25567</v>
      </c>
      <c r="TDG3" t="s">
        <v>25568</v>
      </c>
      <c r="TDH3" t="s">
        <v>25569</v>
      </c>
      <c r="TDI3" t="s">
        <v>25570</v>
      </c>
      <c r="TDJ3" t="s">
        <v>25571</v>
      </c>
      <c r="TDK3" t="s">
        <v>25571</v>
      </c>
      <c r="TDL3" t="s">
        <v>25572</v>
      </c>
      <c r="TDM3" t="s">
        <v>25572</v>
      </c>
      <c r="TDN3" t="s">
        <v>25573</v>
      </c>
      <c r="TDO3" t="s">
        <v>25573</v>
      </c>
      <c r="TDP3" t="s">
        <v>25574</v>
      </c>
      <c r="TDQ3" t="s">
        <v>25574</v>
      </c>
      <c r="TDR3" t="s">
        <v>25575</v>
      </c>
      <c r="TDS3" t="s">
        <v>25576</v>
      </c>
      <c r="TDT3" t="s">
        <v>25577</v>
      </c>
      <c r="TDU3" t="s">
        <v>25578</v>
      </c>
      <c r="TDV3" t="s">
        <v>25579</v>
      </c>
      <c r="TDW3" t="s">
        <v>25580</v>
      </c>
      <c r="TDX3" t="s">
        <v>25581</v>
      </c>
      <c r="TDY3" t="s">
        <v>25582</v>
      </c>
      <c r="TDZ3" t="s">
        <v>25583</v>
      </c>
      <c r="TEA3" t="s">
        <v>25584</v>
      </c>
      <c r="TEB3" t="s">
        <v>25585</v>
      </c>
      <c r="TEC3" t="s">
        <v>25586</v>
      </c>
      <c r="TED3" t="s">
        <v>25587</v>
      </c>
      <c r="TEE3" t="s">
        <v>25588</v>
      </c>
      <c r="TEF3" t="s">
        <v>25588</v>
      </c>
      <c r="TEG3" t="s">
        <v>25589</v>
      </c>
      <c r="TEH3" t="s">
        <v>25589</v>
      </c>
      <c r="TEI3" t="s">
        <v>25590</v>
      </c>
      <c r="TEJ3" t="s">
        <v>25591</v>
      </c>
      <c r="TEK3" t="s">
        <v>25592</v>
      </c>
      <c r="TEL3" t="s">
        <v>25593</v>
      </c>
      <c r="TEM3" t="s">
        <v>25594</v>
      </c>
      <c r="TEN3" t="s">
        <v>25595</v>
      </c>
      <c r="TEO3" t="s">
        <v>25596</v>
      </c>
      <c r="TEP3" t="s">
        <v>25597</v>
      </c>
      <c r="TEQ3" t="s">
        <v>25598</v>
      </c>
      <c r="TER3" t="s">
        <v>25599</v>
      </c>
      <c r="TES3" t="s">
        <v>25600</v>
      </c>
      <c r="TET3" t="s">
        <v>25601</v>
      </c>
      <c r="TEU3" t="s">
        <v>25602</v>
      </c>
      <c r="TEV3" t="s">
        <v>25603</v>
      </c>
      <c r="TEW3" t="s">
        <v>25604</v>
      </c>
      <c r="TEX3" t="s">
        <v>25605</v>
      </c>
      <c r="TEY3" t="s">
        <v>25606</v>
      </c>
      <c r="TEZ3" t="s">
        <v>25607</v>
      </c>
      <c r="TFA3" t="s">
        <v>25608</v>
      </c>
      <c r="TFB3" t="s">
        <v>25609</v>
      </c>
      <c r="TFC3" t="s">
        <v>25610</v>
      </c>
      <c r="TFD3" t="s">
        <v>25611</v>
      </c>
      <c r="TFE3" t="s">
        <v>25612</v>
      </c>
      <c r="TFF3" t="s">
        <v>25613</v>
      </c>
      <c r="TFG3" t="s">
        <v>25614</v>
      </c>
      <c r="TFH3" t="s">
        <v>25615</v>
      </c>
      <c r="TFI3" t="s">
        <v>25616</v>
      </c>
      <c r="TFJ3" t="s">
        <v>25617</v>
      </c>
      <c r="TFK3" t="s">
        <v>25618</v>
      </c>
      <c r="TFL3" t="s">
        <v>25619</v>
      </c>
      <c r="TFM3" t="s">
        <v>25620</v>
      </c>
      <c r="TFN3" t="s">
        <v>25621</v>
      </c>
      <c r="TFO3" t="s">
        <v>25622</v>
      </c>
      <c r="TFP3" t="s">
        <v>25622</v>
      </c>
      <c r="TFQ3" t="s">
        <v>25623</v>
      </c>
      <c r="TFR3" t="s">
        <v>25624</v>
      </c>
      <c r="TFS3" t="s">
        <v>25625</v>
      </c>
      <c r="TFT3" t="s">
        <v>25626</v>
      </c>
      <c r="TFU3" t="s">
        <v>25627</v>
      </c>
      <c r="TFV3" t="s">
        <v>25628</v>
      </c>
      <c r="TFW3" t="s">
        <v>25629</v>
      </c>
      <c r="TFX3" t="s">
        <v>25629</v>
      </c>
      <c r="TFY3" t="s">
        <v>25630</v>
      </c>
      <c r="TFZ3" t="s">
        <v>25631</v>
      </c>
      <c r="TGA3" t="s">
        <v>25631</v>
      </c>
      <c r="TGB3" t="s">
        <v>25632</v>
      </c>
      <c r="TGC3" t="s">
        <v>25632</v>
      </c>
      <c r="TGD3" t="s">
        <v>25632</v>
      </c>
      <c r="TGE3" t="s">
        <v>25633</v>
      </c>
      <c r="TGF3" t="s">
        <v>25633</v>
      </c>
      <c r="TGG3" t="s">
        <v>25633</v>
      </c>
      <c r="TGH3" t="s">
        <v>25634</v>
      </c>
      <c r="TGI3" t="s">
        <v>25634</v>
      </c>
      <c r="TGJ3" t="s">
        <v>25635</v>
      </c>
      <c r="TGK3" t="s">
        <v>25635</v>
      </c>
      <c r="TGL3" t="s">
        <v>25635</v>
      </c>
      <c r="TGM3" t="s">
        <v>25636</v>
      </c>
      <c r="TGN3" t="s">
        <v>25636</v>
      </c>
      <c r="TGO3" t="s">
        <v>25636</v>
      </c>
      <c r="TGP3" t="s">
        <v>25637</v>
      </c>
      <c r="TGQ3" t="s">
        <v>25637</v>
      </c>
      <c r="TGR3" t="s">
        <v>25637</v>
      </c>
      <c r="TGS3" t="s">
        <v>25638</v>
      </c>
      <c r="TGT3" t="s">
        <v>25638</v>
      </c>
      <c r="TGU3" t="s">
        <v>25639</v>
      </c>
      <c r="TGV3" t="s">
        <v>25639</v>
      </c>
      <c r="TGW3" t="s">
        <v>25640</v>
      </c>
      <c r="TGX3" t="s">
        <v>25641</v>
      </c>
      <c r="TGY3" t="s">
        <v>25641</v>
      </c>
      <c r="TGZ3" t="s">
        <v>25642</v>
      </c>
      <c r="THA3" t="s">
        <v>25642</v>
      </c>
      <c r="THB3" t="s">
        <v>25642</v>
      </c>
      <c r="THC3" t="s">
        <v>25643</v>
      </c>
      <c r="THD3" t="s">
        <v>25643</v>
      </c>
      <c r="THE3" t="s">
        <v>25643</v>
      </c>
      <c r="THF3" t="s">
        <v>25644</v>
      </c>
      <c r="THG3" t="s">
        <v>25645</v>
      </c>
      <c r="THH3" t="s">
        <v>25645</v>
      </c>
      <c r="THI3" t="s">
        <v>25646</v>
      </c>
      <c r="THJ3" t="s">
        <v>25646</v>
      </c>
      <c r="THK3" t="s">
        <v>25646</v>
      </c>
      <c r="THL3" t="s">
        <v>25647</v>
      </c>
      <c r="THM3" t="s">
        <v>25648</v>
      </c>
      <c r="THN3" t="s">
        <v>25649</v>
      </c>
      <c r="THO3" t="s">
        <v>25650</v>
      </c>
      <c r="THP3" t="s">
        <v>25650</v>
      </c>
      <c r="THQ3" t="s">
        <v>25651</v>
      </c>
      <c r="THR3" t="s">
        <v>25651</v>
      </c>
      <c r="THS3" t="s">
        <v>25652</v>
      </c>
      <c r="THT3" t="s">
        <v>25653</v>
      </c>
      <c r="THU3" t="s">
        <v>25654</v>
      </c>
      <c r="THV3" t="s">
        <v>25654</v>
      </c>
      <c r="THW3" t="s">
        <v>25655</v>
      </c>
      <c r="THX3" t="s">
        <v>25655</v>
      </c>
      <c r="THY3" t="s">
        <v>25655</v>
      </c>
      <c r="THZ3" t="s">
        <v>25656</v>
      </c>
      <c r="TIA3" t="s">
        <v>25656</v>
      </c>
      <c r="TIB3" t="s">
        <v>25656</v>
      </c>
      <c r="TIC3" t="s">
        <v>25656</v>
      </c>
      <c r="TID3" t="s">
        <v>25656</v>
      </c>
      <c r="TIE3" t="s">
        <v>25656</v>
      </c>
      <c r="TIF3" t="s">
        <v>25656</v>
      </c>
      <c r="TIG3" t="s">
        <v>25656</v>
      </c>
      <c r="TIH3" t="s">
        <v>25656</v>
      </c>
      <c r="TII3" t="s">
        <v>25656</v>
      </c>
      <c r="TIJ3" t="s">
        <v>25656</v>
      </c>
      <c r="TIK3" t="s">
        <v>25656</v>
      </c>
      <c r="TIL3" t="s">
        <v>25656</v>
      </c>
      <c r="TIM3" t="s">
        <v>25656</v>
      </c>
      <c r="TIN3" t="s">
        <v>25656</v>
      </c>
      <c r="TIO3" t="s">
        <v>25656</v>
      </c>
      <c r="TIP3" t="s">
        <v>25656</v>
      </c>
      <c r="TIQ3" t="s">
        <v>25656</v>
      </c>
      <c r="TIR3" t="s">
        <v>25656</v>
      </c>
      <c r="TIS3" t="s">
        <v>25656</v>
      </c>
      <c r="TIT3" t="s">
        <v>25656</v>
      </c>
      <c r="TIU3" t="s">
        <v>25656</v>
      </c>
      <c r="TIV3" t="s">
        <v>25656</v>
      </c>
      <c r="TIW3" t="s">
        <v>25656</v>
      </c>
      <c r="TIX3" t="s">
        <v>25656</v>
      </c>
      <c r="TIY3" t="s">
        <v>25656</v>
      </c>
      <c r="TIZ3" t="s">
        <v>25656</v>
      </c>
      <c r="TJA3" t="s">
        <v>25656</v>
      </c>
      <c r="TJB3" t="s">
        <v>25656</v>
      </c>
      <c r="TJC3" t="s">
        <v>25656</v>
      </c>
      <c r="TJD3" t="s">
        <v>25656</v>
      </c>
      <c r="TJE3" t="s">
        <v>25656</v>
      </c>
      <c r="TJF3" t="s">
        <v>25656</v>
      </c>
      <c r="TJG3" t="s">
        <v>25656</v>
      </c>
      <c r="TJH3" t="s">
        <v>25656</v>
      </c>
      <c r="TJI3" t="s">
        <v>25656</v>
      </c>
      <c r="TJJ3" t="s">
        <v>25656</v>
      </c>
      <c r="TJK3" t="s">
        <v>25656</v>
      </c>
      <c r="TJL3" t="s">
        <v>25656</v>
      </c>
      <c r="TJM3" t="s">
        <v>25656</v>
      </c>
      <c r="TJN3" t="s">
        <v>25656</v>
      </c>
      <c r="TJO3" t="s">
        <v>25656</v>
      </c>
      <c r="TJP3" t="s">
        <v>25656</v>
      </c>
      <c r="TJQ3" t="s">
        <v>25657</v>
      </c>
      <c r="TJR3" t="s">
        <v>25657</v>
      </c>
      <c r="TJS3" t="s">
        <v>25657</v>
      </c>
      <c r="TJT3" t="s">
        <v>25657</v>
      </c>
      <c r="TJU3" t="s">
        <v>25657</v>
      </c>
      <c r="TJV3" t="s">
        <v>25657</v>
      </c>
      <c r="TJW3" t="s">
        <v>25657</v>
      </c>
      <c r="TJX3" t="s">
        <v>25657</v>
      </c>
      <c r="TJY3" t="s">
        <v>25657</v>
      </c>
      <c r="TJZ3" t="s">
        <v>25657</v>
      </c>
      <c r="TKA3" t="s">
        <v>25657</v>
      </c>
      <c r="TKB3" t="s">
        <v>25657</v>
      </c>
      <c r="TKC3" t="s">
        <v>25657</v>
      </c>
      <c r="TKD3" t="s">
        <v>25657</v>
      </c>
      <c r="TKE3" t="s">
        <v>25657</v>
      </c>
      <c r="TKF3" t="s">
        <v>25657</v>
      </c>
      <c r="TKG3" t="s">
        <v>25657</v>
      </c>
      <c r="TKH3" t="s">
        <v>25657</v>
      </c>
      <c r="TKI3" t="s">
        <v>25657</v>
      </c>
      <c r="TKJ3" t="s">
        <v>25657</v>
      </c>
      <c r="TKK3" t="s">
        <v>25657</v>
      </c>
      <c r="TKL3" t="s">
        <v>25657</v>
      </c>
      <c r="TKM3" t="s">
        <v>25657</v>
      </c>
      <c r="TKN3" t="s">
        <v>25657</v>
      </c>
      <c r="TKO3" t="s">
        <v>25657</v>
      </c>
      <c r="TKP3" t="s">
        <v>25657</v>
      </c>
      <c r="TKQ3" t="s">
        <v>25657</v>
      </c>
      <c r="TKR3" t="s">
        <v>25657</v>
      </c>
      <c r="TKS3" t="s">
        <v>25657</v>
      </c>
      <c r="TKT3" t="s">
        <v>25657</v>
      </c>
      <c r="TKU3" t="s">
        <v>25657</v>
      </c>
      <c r="TKV3" t="s">
        <v>25657</v>
      </c>
      <c r="TKW3" t="s">
        <v>25657</v>
      </c>
      <c r="TKX3" t="s">
        <v>25657</v>
      </c>
      <c r="TKY3" t="s">
        <v>25657</v>
      </c>
      <c r="TKZ3" t="s">
        <v>25657</v>
      </c>
      <c r="TLA3" t="s">
        <v>25657</v>
      </c>
      <c r="TLB3" t="s">
        <v>25657</v>
      </c>
      <c r="TLC3" t="s">
        <v>25657</v>
      </c>
      <c r="TLD3" t="s">
        <v>25657</v>
      </c>
      <c r="TLE3" t="s">
        <v>25657</v>
      </c>
      <c r="TLF3" t="s">
        <v>25657</v>
      </c>
      <c r="TLG3" t="s">
        <v>25657</v>
      </c>
      <c r="TLH3" t="s">
        <v>25658</v>
      </c>
      <c r="TLI3" t="s">
        <v>25659</v>
      </c>
      <c r="TLJ3" t="s">
        <v>25659</v>
      </c>
      <c r="TLK3" t="s">
        <v>25659</v>
      </c>
      <c r="TLL3" t="s">
        <v>25660</v>
      </c>
      <c r="TLM3" t="s">
        <v>25660</v>
      </c>
      <c r="TLN3" t="s">
        <v>25660</v>
      </c>
      <c r="TLO3" t="s">
        <v>25661</v>
      </c>
      <c r="TLP3" t="s">
        <v>25661</v>
      </c>
      <c r="TLQ3" t="s">
        <v>25662</v>
      </c>
      <c r="TLR3" t="s">
        <v>25662</v>
      </c>
      <c r="TLS3" t="s">
        <v>25662</v>
      </c>
      <c r="TLT3" t="s">
        <v>25663</v>
      </c>
      <c r="TLU3" t="s">
        <v>25663</v>
      </c>
      <c r="TLV3" t="s">
        <v>25663</v>
      </c>
      <c r="TLW3" t="s">
        <v>25664</v>
      </c>
      <c r="TLX3" t="s">
        <v>25665</v>
      </c>
      <c r="TLY3" t="s">
        <v>25666</v>
      </c>
      <c r="TLZ3" t="s">
        <v>25667</v>
      </c>
      <c r="TMA3" t="s">
        <v>25668</v>
      </c>
      <c r="TMB3" t="s">
        <v>25669</v>
      </c>
      <c r="TMC3" t="s">
        <v>25669</v>
      </c>
      <c r="TMD3" t="s">
        <v>25669</v>
      </c>
      <c r="TME3" t="s">
        <v>25669</v>
      </c>
      <c r="TMF3" t="s">
        <v>25669</v>
      </c>
      <c r="TMG3" t="s">
        <v>25669</v>
      </c>
      <c r="TMH3" t="s">
        <v>25669</v>
      </c>
      <c r="TMI3" t="s">
        <v>25669</v>
      </c>
      <c r="TMJ3" t="s">
        <v>25669</v>
      </c>
      <c r="TMK3" t="s">
        <v>25669</v>
      </c>
      <c r="TML3" t="s">
        <v>25669</v>
      </c>
      <c r="TMM3" t="s">
        <v>25669</v>
      </c>
      <c r="TMN3" t="s">
        <v>25669</v>
      </c>
      <c r="TMO3" t="s">
        <v>25669</v>
      </c>
      <c r="TMP3" t="s">
        <v>25669</v>
      </c>
      <c r="TMQ3" t="s">
        <v>25669</v>
      </c>
      <c r="TMR3" t="s">
        <v>25669</v>
      </c>
      <c r="TMS3" t="s">
        <v>25669</v>
      </c>
      <c r="TMT3" t="s">
        <v>25669</v>
      </c>
      <c r="TMU3" t="s">
        <v>25669</v>
      </c>
      <c r="TMV3" t="s">
        <v>25669</v>
      </c>
      <c r="TMW3" t="s">
        <v>25669</v>
      </c>
      <c r="TMX3" t="s">
        <v>25669</v>
      </c>
      <c r="TMY3" t="s">
        <v>25669</v>
      </c>
      <c r="TMZ3" t="s">
        <v>25669</v>
      </c>
      <c r="TNA3" t="s">
        <v>25669</v>
      </c>
      <c r="TNB3" t="s">
        <v>25669</v>
      </c>
      <c r="TNC3" t="s">
        <v>25669</v>
      </c>
      <c r="TND3" t="s">
        <v>25669</v>
      </c>
      <c r="TNE3" t="s">
        <v>25669</v>
      </c>
      <c r="TNF3" t="s">
        <v>25669</v>
      </c>
      <c r="TNG3" t="s">
        <v>25669</v>
      </c>
      <c r="TNH3" t="s">
        <v>25669</v>
      </c>
      <c r="TNI3" t="s">
        <v>25669</v>
      </c>
      <c r="TNJ3" t="s">
        <v>25669</v>
      </c>
      <c r="TNK3" t="s">
        <v>25669</v>
      </c>
      <c r="TNL3" t="s">
        <v>25669</v>
      </c>
      <c r="TNM3" t="s">
        <v>25669</v>
      </c>
      <c r="TNN3" t="s">
        <v>25669</v>
      </c>
      <c r="TNO3" t="s">
        <v>25669</v>
      </c>
      <c r="TNP3" t="s">
        <v>25669</v>
      </c>
      <c r="TNQ3" t="s">
        <v>25669</v>
      </c>
      <c r="TNR3" t="s">
        <v>25669</v>
      </c>
      <c r="TNS3" t="s">
        <v>25670</v>
      </c>
      <c r="TNT3" t="s">
        <v>25670</v>
      </c>
      <c r="TNU3" t="s">
        <v>25671</v>
      </c>
      <c r="TNV3" t="s">
        <v>25672</v>
      </c>
      <c r="TNW3" t="s">
        <v>25672</v>
      </c>
      <c r="TNX3" t="s">
        <v>25673</v>
      </c>
      <c r="TNY3" t="s">
        <v>25673</v>
      </c>
      <c r="TNZ3" t="s">
        <v>25673</v>
      </c>
      <c r="TOA3" t="s">
        <v>25674</v>
      </c>
      <c r="TOB3" t="s">
        <v>25675</v>
      </c>
      <c r="TOC3" t="s">
        <v>25676</v>
      </c>
      <c r="TOD3" t="s">
        <v>25676</v>
      </c>
      <c r="TOE3" t="s">
        <v>25676</v>
      </c>
      <c r="TOF3" t="s">
        <v>25677</v>
      </c>
      <c r="TOG3" t="s">
        <v>25677</v>
      </c>
      <c r="TOH3" t="s">
        <v>25677</v>
      </c>
      <c r="TOI3" t="s">
        <v>25677</v>
      </c>
      <c r="TOJ3" t="s">
        <v>25677</v>
      </c>
      <c r="TOK3" t="s">
        <v>25677</v>
      </c>
      <c r="TOL3" t="s">
        <v>25677</v>
      </c>
      <c r="TOM3" t="s">
        <v>25677</v>
      </c>
      <c r="TON3" t="s">
        <v>25677</v>
      </c>
      <c r="TOO3" t="s">
        <v>25677</v>
      </c>
      <c r="TOP3" t="s">
        <v>25677</v>
      </c>
      <c r="TOQ3" t="s">
        <v>25677</v>
      </c>
      <c r="TOR3" t="s">
        <v>25677</v>
      </c>
      <c r="TOS3" t="s">
        <v>25677</v>
      </c>
      <c r="TOT3" t="s">
        <v>25677</v>
      </c>
      <c r="TOU3" t="s">
        <v>25677</v>
      </c>
      <c r="TOV3" t="s">
        <v>25677</v>
      </c>
      <c r="TOW3" t="s">
        <v>25677</v>
      </c>
      <c r="TOX3" t="s">
        <v>25677</v>
      </c>
      <c r="TOY3" t="s">
        <v>25677</v>
      </c>
      <c r="TOZ3" t="s">
        <v>25677</v>
      </c>
      <c r="TPA3" t="s">
        <v>25677</v>
      </c>
      <c r="TPB3" t="s">
        <v>25677</v>
      </c>
      <c r="TPC3" t="s">
        <v>25677</v>
      </c>
      <c r="TPD3" t="s">
        <v>25677</v>
      </c>
      <c r="TPE3" t="s">
        <v>25677</v>
      </c>
      <c r="TPF3" t="s">
        <v>25677</v>
      </c>
      <c r="TPG3" t="s">
        <v>25677</v>
      </c>
      <c r="TPH3" t="s">
        <v>25677</v>
      </c>
      <c r="TPI3" t="s">
        <v>25677</v>
      </c>
      <c r="TPJ3" t="s">
        <v>25677</v>
      </c>
      <c r="TPK3" t="s">
        <v>25677</v>
      </c>
      <c r="TPL3" t="s">
        <v>25677</v>
      </c>
      <c r="TPM3" t="s">
        <v>25677</v>
      </c>
      <c r="TPN3" t="s">
        <v>25677</v>
      </c>
      <c r="TPO3" t="s">
        <v>25677</v>
      </c>
      <c r="TPP3" t="s">
        <v>25677</v>
      </c>
      <c r="TPQ3" t="s">
        <v>25677</v>
      </c>
      <c r="TPR3" t="s">
        <v>25677</v>
      </c>
      <c r="TPS3" t="s">
        <v>25677</v>
      </c>
      <c r="TPT3" t="s">
        <v>25677</v>
      </c>
      <c r="TPU3" t="s">
        <v>25677</v>
      </c>
      <c r="TPV3" t="s">
        <v>25677</v>
      </c>
      <c r="TPW3" t="s">
        <v>25678</v>
      </c>
      <c r="TPX3" t="s">
        <v>25679</v>
      </c>
      <c r="TPY3" t="s">
        <v>25679</v>
      </c>
      <c r="TPZ3" t="s">
        <v>25679</v>
      </c>
      <c r="TQA3" t="s">
        <v>25680</v>
      </c>
      <c r="TQB3" t="s">
        <v>25681</v>
      </c>
      <c r="TQC3" t="s">
        <v>25682</v>
      </c>
      <c r="TQD3" t="s">
        <v>25682</v>
      </c>
      <c r="TQE3" t="s">
        <v>25683</v>
      </c>
      <c r="TQF3" t="s">
        <v>25683</v>
      </c>
      <c r="TQG3" t="s">
        <v>25684</v>
      </c>
      <c r="TQH3" t="s">
        <v>25685</v>
      </c>
      <c r="TQI3" t="s">
        <v>25685</v>
      </c>
      <c r="TQJ3" t="s">
        <v>25686</v>
      </c>
      <c r="TQK3" t="s">
        <v>25686</v>
      </c>
      <c r="TQL3" t="s">
        <v>25687</v>
      </c>
      <c r="TQM3" t="s">
        <v>25687</v>
      </c>
      <c r="TQN3" t="s">
        <v>25687</v>
      </c>
      <c r="TQO3" t="s">
        <v>25687</v>
      </c>
      <c r="TQP3" t="s">
        <v>25687</v>
      </c>
      <c r="TQQ3" t="s">
        <v>25687</v>
      </c>
      <c r="TQR3" t="s">
        <v>25687</v>
      </c>
      <c r="TQS3" t="s">
        <v>25687</v>
      </c>
      <c r="TQT3" t="s">
        <v>25687</v>
      </c>
      <c r="TQU3" t="s">
        <v>25687</v>
      </c>
      <c r="TQV3" t="s">
        <v>25687</v>
      </c>
      <c r="TQW3" t="s">
        <v>25687</v>
      </c>
      <c r="TQX3" t="s">
        <v>25687</v>
      </c>
      <c r="TQY3" t="s">
        <v>25687</v>
      </c>
      <c r="TQZ3" t="s">
        <v>25687</v>
      </c>
      <c r="TRA3" t="s">
        <v>25687</v>
      </c>
      <c r="TRB3" t="s">
        <v>25687</v>
      </c>
      <c r="TRC3" t="s">
        <v>25687</v>
      </c>
      <c r="TRD3" t="s">
        <v>25687</v>
      </c>
      <c r="TRE3" t="s">
        <v>25687</v>
      </c>
      <c r="TRF3" t="s">
        <v>25687</v>
      </c>
      <c r="TRG3" t="s">
        <v>25687</v>
      </c>
      <c r="TRH3" t="s">
        <v>25687</v>
      </c>
      <c r="TRI3" t="s">
        <v>25687</v>
      </c>
      <c r="TRJ3" t="s">
        <v>25687</v>
      </c>
      <c r="TRK3" t="s">
        <v>25687</v>
      </c>
      <c r="TRL3" t="s">
        <v>25687</v>
      </c>
      <c r="TRM3" t="s">
        <v>25687</v>
      </c>
      <c r="TRN3" t="s">
        <v>25687</v>
      </c>
      <c r="TRO3" t="s">
        <v>25687</v>
      </c>
      <c r="TRP3" t="s">
        <v>25687</v>
      </c>
      <c r="TRQ3" t="s">
        <v>25687</v>
      </c>
      <c r="TRR3" t="s">
        <v>25687</v>
      </c>
      <c r="TRS3" t="s">
        <v>25687</v>
      </c>
      <c r="TRT3" t="s">
        <v>25687</v>
      </c>
      <c r="TRU3" t="s">
        <v>25687</v>
      </c>
      <c r="TRV3" t="s">
        <v>25687</v>
      </c>
      <c r="TRW3" t="s">
        <v>25687</v>
      </c>
      <c r="TRX3" t="s">
        <v>25687</v>
      </c>
      <c r="TRY3" t="s">
        <v>25687</v>
      </c>
      <c r="TRZ3" t="s">
        <v>25687</v>
      </c>
      <c r="TSA3" t="s">
        <v>25687</v>
      </c>
      <c r="TSB3" t="s">
        <v>25687</v>
      </c>
      <c r="TSC3" t="s">
        <v>25688</v>
      </c>
      <c r="TSD3" t="s">
        <v>25688</v>
      </c>
      <c r="TSE3" t="s">
        <v>25688</v>
      </c>
      <c r="TSF3" t="s">
        <v>25688</v>
      </c>
      <c r="TSG3" t="s">
        <v>25688</v>
      </c>
      <c r="TSH3" t="s">
        <v>25688</v>
      </c>
      <c r="TSI3" t="s">
        <v>25688</v>
      </c>
      <c r="TSJ3" t="s">
        <v>25688</v>
      </c>
      <c r="TSK3" t="s">
        <v>25688</v>
      </c>
      <c r="TSL3" t="s">
        <v>25688</v>
      </c>
      <c r="TSM3" t="s">
        <v>25688</v>
      </c>
      <c r="TSN3" t="s">
        <v>25688</v>
      </c>
      <c r="TSO3" t="s">
        <v>25688</v>
      </c>
      <c r="TSP3" t="s">
        <v>25688</v>
      </c>
      <c r="TSQ3" t="s">
        <v>25688</v>
      </c>
      <c r="TSR3" t="s">
        <v>25688</v>
      </c>
      <c r="TSS3" t="s">
        <v>25688</v>
      </c>
      <c r="TST3" t="s">
        <v>25688</v>
      </c>
      <c r="TSU3" t="s">
        <v>25688</v>
      </c>
      <c r="TSV3" t="s">
        <v>25688</v>
      </c>
      <c r="TSW3" t="s">
        <v>25688</v>
      </c>
      <c r="TSX3" t="s">
        <v>25688</v>
      </c>
      <c r="TSY3" t="s">
        <v>25688</v>
      </c>
      <c r="TSZ3" t="s">
        <v>25688</v>
      </c>
      <c r="TTA3" t="s">
        <v>25688</v>
      </c>
      <c r="TTB3" t="s">
        <v>25688</v>
      </c>
      <c r="TTC3" t="s">
        <v>25688</v>
      </c>
      <c r="TTD3" t="s">
        <v>25688</v>
      </c>
      <c r="TTE3" t="s">
        <v>25688</v>
      </c>
      <c r="TTF3" t="s">
        <v>25688</v>
      </c>
      <c r="TTG3" t="s">
        <v>25688</v>
      </c>
      <c r="TTH3" t="s">
        <v>25688</v>
      </c>
      <c r="TTI3" t="s">
        <v>25688</v>
      </c>
      <c r="TTJ3" t="s">
        <v>25688</v>
      </c>
      <c r="TTK3" t="s">
        <v>25688</v>
      </c>
      <c r="TTL3" t="s">
        <v>25688</v>
      </c>
      <c r="TTM3" t="s">
        <v>25688</v>
      </c>
      <c r="TTN3" t="s">
        <v>25688</v>
      </c>
      <c r="TTO3" t="s">
        <v>25688</v>
      </c>
      <c r="TTP3" t="s">
        <v>25688</v>
      </c>
      <c r="TTQ3" t="s">
        <v>25688</v>
      </c>
      <c r="TTR3" t="s">
        <v>25688</v>
      </c>
      <c r="TTS3" t="s">
        <v>25688</v>
      </c>
      <c r="TTT3" t="s">
        <v>25689</v>
      </c>
      <c r="TTU3" t="s">
        <v>25689</v>
      </c>
      <c r="TTV3" t="s">
        <v>25689</v>
      </c>
      <c r="TTW3" t="s">
        <v>25689</v>
      </c>
      <c r="TTX3" t="s">
        <v>25690</v>
      </c>
      <c r="TTY3" t="s">
        <v>25690</v>
      </c>
      <c r="TTZ3" t="s">
        <v>25690</v>
      </c>
      <c r="TUA3" t="s">
        <v>25690</v>
      </c>
      <c r="TUB3" t="s">
        <v>25691</v>
      </c>
      <c r="TUC3" t="s">
        <v>25691</v>
      </c>
      <c r="TUD3" t="s">
        <v>25691</v>
      </c>
      <c r="TUE3" t="s">
        <v>25691</v>
      </c>
      <c r="TUF3" t="s">
        <v>25691</v>
      </c>
      <c r="TUG3" t="s">
        <v>25691</v>
      </c>
      <c r="TUH3" t="s">
        <v>25691</v>
      </c>
      <c r="TUI3" t="s">
        <v>25691</v>
      </c>
      <c r="TUJ3" t="s">
        <v>25691</v>
      </c>
      <c r="TUK3" t="s">
        <v>25691</v>
      </c>
      <c r="TUL3" t="s">
        <v>25691</v>
      </c>
      <c r="TUM3" t="s">
        <v>25691</v>
      </c>
      <c r="TUN3" t="s">
        <v>25691</v>
      </c>
      <c r="TUO3" t="s">
        <v>25691</v>
      </c>
      <c r="TUP3" t="s">
        <v>25691</v>
      </c>
      <c r="TUQ3" t="s">
        <v>25691</v>
      </c>
      <c r="TUR3" t="s">
        <v>25691</v>
      </c>
      <c r="TUS3" t="s">
        <v>25691</v>
      </c>
      <c r="TUT3" t="s">
        <v>25691</v>
      </c>
      <c r="TUU3" t="s">
        <v>25691</v>
      </c>
      <c r="TUV3" t="s">
        <v>25691</v>
      </c>
      <c r="TUW3" t="s">
        <v>25691</v>
      </c>
      <c r="TUX3" t="s">
        <v>25691</v>
      </c>
      <c r="TUY3" t="s">
        <v>25691</v>
      </c>
      <c r="TUZ3" t="s">
        <v>25691</v>
      </c>
      <c r="TVA3" t="s">
        <v>25691</v>
      </c>
      <c r="TVB3" t="s">
        <v>25691</v>
      </c>
      <c r="TVC3" t="s">
        <v>25691</v>
      </c>
      <c r="TVD3" t="s">
        <v>25691</v>
      </c>
      <c r="TVE3" t="s">
        <v>25691</v>
      </c>
      <c r="TVF3" t="s">
        <v>25691</v>
      </c>
      <c r="TVG3" t="s">
        <v>25691</v>
      </c>
      <c r="TVH3" t="s">
        <v>25691</v>
      </c>
      <c r="TVI3" t="s">
        <v>25691</v>
      </c>
      <c r="TVJ3" t="s">
        <v>25691</v>
      </c>
      <c r="TVK3" t="s">
        <v>25691</v>
      </c>
      <c r="TVL3" t="s">
        <v>25691</v>
      </c>
      <c r="TVM3" t="s">
        <v>25691</v>
      </c>
      <c r="TVN3" t="s">
        <v>25691</v>
      </c>
      <c r="TVO3" t="s">
        <v>25691</v>
      </c>
      <c r="TVP3" t="s">
        <v>25691</v>
      </c>
      <c r="TVQ3" t="s">
        <v>25691</v>
      </c>
      <c r="TVR3" t="s">
        <v>25691</v>
      </c>
      <c r="TVS3" t="s">
        <v>25692</v>
      </c>
      <c r="TVT3" t="s">
        <v>25692</v>
      </c>
      <c r="TVU3" t="s">
        <v>25692</v>
      </c>
      <c r="TVV3" t="s">
        <v>25692</v>
      </c>
      <c r="TVW3" t="s">
        <v>25693</v>
      </c>
      <c r="TVX3" t="s">
        <v>25693</v>
      </c>
      <c r="TVY3" t="s">
        <v>25693</v>
      </c>
      <c r="TVZ3" t="s">
        <v>25693</v>
      </c>
      <c r="TWA3" t="s">
        <v>25694</v>
      </c>
      <c r="TWB3" t="s">
        <v>25694</v>
      </c>
      <c r="TWC3" t="s">
        <v>25694</v>
      </c>
      <c r="TWD3" t="s">
        <v>25695</v>
      </c>
      <c r="TWE3" t="s">
        <v>25695</v>
      </c>
      <c r="TWF3" t="s">
        <v>25695</v>
      </c>
      <c r="TWG3" t="s">
        <v>25695</v>
      </c>
      <c r="TWH3" t="s">
        <v>25695</v>
      </c>
      <c r="TWI3" t="s">
        <v>25695</v>
      </c>
      <c r="TWJ3" t="s">
        <v>25695</v>
      </c>
      <c r="TWK3" t="s">
        <v>25695</v>
      </c>
      <c r="TWL3" t="s">
        <v>25695</v>
      </c>
      <c r="TWM3" t="s">
        <v>25695</v>
      </c>
      <c r="TWN3" t="s">
        <v>25695</v>
      </c>
      <c r="TWO3" t="s">
        <v>25695</v>
      </c>
      <c r="TWP3" t="s">
        <v>25695</v>
      </c>
      <c r="TWQ3" t="s">
        <v>25695</v>
      </c>
      <c r="TWR3" t="s">
        <v>25695</v>
      </c>
      <c r="TWS3" t="s">
        <v>25695</v>
      </c>
      <c r="TWT3" t="s">
        <v>25695</v>
      </c>
      <c r="TWU3" t="s">
        <v>25695</v>
      </c>
      <c r="TWV3" t="s">
        <v>25695</v>
      </c>
      <c r="TWW3" t="s">
        <v>25695</v>
      </c>
      <c r="TWX3" t="s">
        <v>25695</v>
      </c>
      <c r="TWY3" t="s">
        <v>25695</v>
      </c>
      <c r="TWZ3" t="s">
        <v>25695</v>
      </c>
      <c r="TXA3" t="s">
        <v>25695</v>
      </c>
      <c r="TXB3" t="s">
        <v>25695</v>
      </c>
      <c r="TXC3" t="s">
        <v>25695</v>
      </c>
      <c r="TXD3" t="s">
        <v>25695</v>
      </c>
      <c r="TXE3" t="s">
        <v>25695</v>
      </c>
      <c r="TXF3" t="s">
        <v>25695</v>
      </c>
      <c r="TXG3" t="s">
        <v>25695</v>
      </c>
      <c r="TXH3" t="s">
        <v>25695</v>
      </c>
      <c r="TXI3" t="s">
        <v>25695</v>
      </c>
      <c r="TXJ3" t="s">
        <v>25695</v>
      </c>
      <c r="TXK3" t="s">
        <v>25695</v>
      </c>
      <c r="TXL3" t="s">
        <v>25695</v>
      </c>
      <c r="TXM3" t="s">
        <v>25695</v>
      </c>
      <c r="TXN3" t="s">
        <v>25695</v>
      </c>
      <c r="TXO3" t="s">
        <v>25695</v>
      </c>
      <c r="TXP3" t="s">
        <v>25695</v>
      </c>
      <c r="TXQ3" t="s">
        <v>25695</v>
      </c>
      <c r="TXR3" t="s">
        <v>25695</v>
      </c>
      <c r="TXS3" t="s">
        <v>25695</v>
      </c>
      <c r="TXT3" t="s">
        <v>25695</v>
      </c>
      <c r="TXU3" t="s">
        <v>25696</v>
      </c>
      <c r="TXV3" t="s">
        <v>25696</v>
      </c>
      <c r="TXW3" t="s">
        <v>25696</v>
      </c>
      <c r="TXX3" t="s">
        <v>25697</v>
      </c>
      <c r="TXY3" t="s">
        <v>25697</v>
      </c>
      <c r="TXZ3" t="s">
        <v>25697</v>
      </c>
      <c r="TYA3" t="s">
        <v>25697</v>
      </c>
      <c r="TYB3" t="s">
        <v>25697</v>
      </c>
      <c r="TYC3" t="s">
        <v>25697</v>
      </c>
      <c r="TYD3" t="s">
        <v>25697</v>
      </c>
      <c r="TYE3" t="s">
        <v>25697</v>
      </c>
      <c r="TYF3" t="s">
        <v>25697</v>
      </c>
      <c r="TYG3" t="s">
        <v>25697</v>
      </c>
      <c r="TYH3" t="s">
        <v>25697</v>
      </c>
      <c r="TYI3" t="s">
        <v>25697</v>
      </c>
      <c r="TYJ3" t="s">
        <v>25697</v>
      </c>
      <c r="TYK3" t="s">
        <v>25697</v>
      </c>
      <c r="TYL3" t="s">
        <v>25697</v>
      </c>
      <c r="TYM3" t="s">
        <v>25697</v>
      </c>
      <c r="TYN3" t="s">
        <v>25697</v>
      </c>
      <c r="TYO3" t="s">
        <v>25697</v>
      </c>
      <c r="TYP3" t="s">
        <v>25697</v>
      </c>
      <c r="TYQ3" t="s">
        <v>25697</v>
      </c>
      <c r="TYR3" t="s">
        <v>25697</v>
      </c>
      <c r="TYS3" t="s">
        <v>25697</v>
      </c>
      <c r="TYT3" t="s">
        <v>25697</v>
      </c>
      <c r="TYU3" t="s">
        <v>25697</v>
      </c>
      <c r="TYV3" t="s">
        <v>25697</v>
      </c>
      <c r="TYW3" t="s">
        <v>25697</v>
      </c>
      <c r="TYX3" t="s">
        <v>25697</v>
      </c>
      <c r="TYY3" t="s">
        <v>25697</v>
      </c>
      <c r="TYZ3" t="s">
        <v>25697</v>
      </c>
      <c r="TZA3" t="s">
        <v>25697</v>
      </c>
      <c r="TZB3" t="s">
        <v>25697</v>
      </c>
      <c r="TZC3" t="s">
        <v>25697</v>
      </c>
      <c r="TZD3" t="s">
        <v>25697</v>
      </c>
      <c r="TZE3" t="s">
        <v>25697</v>
      </c>
      <c r="TZF3" t="s">
        <v>25697</v>
      </c>
      <c r="TZG3" t="s">
        <v>25697</v>
      </c>
      <c r="TZH3" t="s">
        <v>25697</v>
      </c>
      <c r="TZI3" t="s">
        <v>25697</v>
      </c>
      <c r="TZJ3" t="s">
        <v>25697</v>
      </c>
      <c r="TZK3" t="s">
        <v>25697</v>
      </c>
      <c r="TZL3" t="s">
        <v>25697</v>
      </c>
      <c r="TZM3" t="s">
        <v>25697</v>
      </c>
      <c r="TZN3" t="s">
        <v>25697</v>
      </c>
      <c r="TZO3" t="s">
        <v>25698</v>
      </c>
      <c r="TZP3" t="s">
        <v>25698</v>
      </c>
      <c r="TZQ3" t="s">
        <v>25699</v>
      </c>
      <c r="TZR3" t="s">
        <v>25700</v>
      </c>
      <c r="TZS3" t="s">
        <v>25700</v>
      </c>
      <c r="TZT3" t="s">
        <v>25700</v>
      </c>
      <c r="TZU3" t="s">
        <v>25700</v>
      </c>
      <c r="TZV3" t="s">
        <v>25700</v>
      </c>
      <c r="TZW3" t="s">
        <v>25700</v>
      </c>
      <c r="TZX3" t="s">
        <v>25700</v>
      </c>
      <c r="TZY3" t="s">
        <v>25700</v>
      </c>
      <c r="TZZ3" t="s">
        <v>25700</v>
      </c>
      <c r="UAA3" t="s">
        <v>25700</v>
      </c>
      <c r="UAB3" t="s">
        <v>25700</v>
      </c>
      <c r="UAC3" t="s">
        <v>25700</v>
      </c>
      <c r="UAD3" t="s">
        <v>25700</v>
      </c>
      <c r="UAE3" t="s">
        <v>25700</v>
      </c>
      <c r="UAF3" t="s">
        <v>25700</v>
      </c>
      <c r="UAG3" t="s">
        <v>25700</v>
      </c>
      <c r="UAH3" t="s">
        <v>25700</v>
      </c>
      <c r="UAI3" t="s">
        <v>25700</v>
      </c>
      <c r="UAJ3" t="s">
        <v>25700</v>
      </c>
      <c r="UAK3" t="s">
        <v>25700</v>
      </c>
      <c r="UAL3" t="s">
        <v>25700</v>
      </c>
      <c r="UAM3" t="s">
        <v>25700</v>
      </c>
      <c r="UAN3" t="s">
        <v>25700</v>
      </c>
      <c r="UAO3" t="s">
        <v>25700</v>
      </c>
      <c r="UAP3" t="s">
        <v>25700</v>
      </c>
      <c r="UAQ3" t="s">
        <v>25700</v>
      </c>
      <c r="UAR3" t="s">
        <v>25700</v>
      </c>
      <c r="UAS3" t="s">
        <v>25700</v>
      </c>
      <c r="UAT3" t="s">
        <v>25700</v>
      </c>
      <c r="UAU3" t="s">
        <v>25700</v>
      </c>
      <c r="UAV3" t="s">
        <v>25700</v>
      </c>
      <c r="UAW3" t="s">
        <v>25700</v>
      </c>
      <c r="UAX3" t="s">
        <v>25700</v>
      </c>
      <c r="UAY3" t="s">
        <v>25700</v>
      </c>
      <c r="UAZ3" t="s">
        <v>25700</v>
      </c>
      <c r="UBA3" t="s">
        <v>25700</v>
      </c>
      <c r="UBB3" t="s">
        <v>25700</v>
      </c>
      <c r="UBC3" t="s">
        <v>25700</v>
      </c>
      <c r="UBD3" t="s">
        <v>25700</v>
      </c>
      <c r="UBE3" t="s">
        <v>25700</v>
      </c>
      <c r="UBF3" t="s">
        <v>25700</v>
      </c>
      <c r="UBG3" t="s">
        <v>25700</v>
      </c>
      <c r="UBH3" t="s">
        <v>25700</v>
      </c>
      <c r="UBI3" t="s">
        <v>25701</v>
      </c>
      <c r="UBJ3" t="s">
        <v>25701</v>
      </c>
      <c r="UBK3" t="s">
        <v>25701</v>
      </c>
      <c r="UBL3" t="s">
        <v>25702</v>
      </c>
      <c r="UBM3" t="s">
        <v>25702</v>
      </c>
      <c r="UBN3" t="s">
        <v>25702</v>
      </c>
      <c r="UBO3" t="s">
        <v>25702</v>
      </c>
      <c r="UBP3" t="s">
        <v>25702</v>
      </c>
      <c r="UBQ3" t="s">
        <v>25702</v>
      </c>
      <c r="UBR3" t="s">
        <v>25702</v>
      </c>
      <c r="UBS3" t="s">
        <v>25702</v>
      </c>
      <c r="UBT3" t="s">
        <v>25702</v>
      </c>
      <c r="UBU3" t="s">
        <v>25702</v>
      </c>
      <c r="UBV3" t="s">
        <v>25702</v>
      </c>
      <c r="UBW3" t="s">
        <v>25702</v>
      </c>
      <c r="UBX3" t="s">
        <v>25702</v>
      </c>
      <c r="UBY3" t="s">
        <v>25702</v>
      </c>
      <c r="UBZ3" t="s">
        <v>25702</v>
      </c>
      <c r="UCA3" t="s">
        <v>25702</v>
      </c>
      <c r="UCB3" t="s">
        <v>25702</v>
      </c>
      <c r="UCC3" t="s">
        <v>25702</v>
      </c>
      <c r="UCD3" t="s">
        <v>25702</v>
      </c>
      <c r="UCE3" t="s">
        <v>25702</v>
      </c>
      <c r="UCF3" t="s">
        <v>25702</v>
      </c>
      <c r="UCG3" t="s">
        <v>25702</v>
      </c>
      <c r="UCH3" t="s">
        <v>25702</v>
      </c>
      <c r="UCI3" t="s">
        <v>25702</v>
      </c>
      <c r="UCJ3" t="s">
        <v>25702</v>
      </c>
      <c r="UCK3" t="s">
        <v>25702</v>
      </c>
      <c r="UCL3" t="s">
        <v>25702</v>
      </c>
      <c r="UCM3" t="s">
        <v>25702</v>
      </c>
      <c r="UCN3" t="s">
        <v>25702</v>
      </c>
      <c r="UCO3" t="s">
        <v>25702</v>
      </c>
      <c r="UCP3" t="s">
        <v>25702</v>
      </c>
      <c r="UCQ3" t="s">
        <v>25702</v>
      </c>
      <c r="UCR3" t="s">
        <v>25702</v>
      </c>
      <c r="UCS3" t="s">
        <v>25702</v>
      </c>
      <c r="UCT3" t="s">
        <v>25702</v>
      </c>
      <c r="UCU3" t="s">
        <v>25702</v>
      </c>
      <c r="UCV3" t="s">
        <v>25702</v>
      </c>
      <c r="UCW3" t="s">
        <v>25702</v>
      </c>
      <c r="UCX3" t="s">
        <v>25702</v>
      </c>
      <c r="UCY3" t="s">
        <v>25702</v>
      </c>
      <c r="UCZ3" t="s">
        <v>25702</v>
      </c>
      <c r="UDA3" t="s">
        <v>25702</v>
      </c>
      <c r="UDB3" t="s">
        <v>25702</v>
      </c>
      <c r="UDC3" t="s">
        <v>25703</v>
      </c>
      <c r="UDD3" t="s">
        <v>25703</v>
      </c>
      <c r="UDE3" t="s">
        <v>25704</v>
      </c>
      <c r="UDF3" t="s">
        <v>25705</v>
      </c>
      <c r="UDG3" t="s">
        <v>25706</v>
      </c>
      <c r="UDH3" t="s">
        <v>25706</v>
      </c>
      <c r="UDI3" t="s">
        <v>25706</v>
      </c>
      <c r="UDJ3" t="s">
        <v>25707</v>
      </c>
      <c r="UDK3" t="s">
        <v>25708</v>
      </c>
      <c r="UDL3" t="s">
        <v>25708</v>
      </c>
      <c r="UDM3" t="s">
        <v>25709</v>
      </c>
      <c r="UDN3" t="s">
        <v>25709</v>
      </c>
      <c r="UDO3" t="s">
        <v>25709</v>
      </c>
      <c r="UDP3" t="s">
        <v>25710</v>
      </c>
      <c r="UDQ3" t="s">
        <v>25710</v>
      </c>
      <c r="UDR3" t="s">
        <v>25711</v>
      </c>
      <c r="UDS3" t="s">
        <v>25711</v>
      </c>
      <c r="UDT3" t="s">
        <v>25712</v>
      </c>
      <c r="UDU3" t="s">
        <v>25712</v>
      </c>
      <c r="UDV3" t="s">
        <v>25713</v>
      </c>
      <c r="UDW3" t="s">
        <v>25713</v>
      </c>
      <c r="UDX3" t="s">
        <v>25714</v>
      </c>
      <c r="UDY3" t="s">
        <v>25714</v>
      </c>
      <c r="UDZ3" t="s">
        <v>25715</v>
      </c>
      <c r="UEA3" t="s">
        <v>25715</v>
      </c>
      <c r="UEB3" t="s">
        <v>25716</v>
      </c>
      <c r="UEC3" t="s">
        <v>25716</v>
      </c>
      <c r="UED3" t="s">
        <v>25717</v>
      </c>
      <c r="UEE3" t="s">
        <v>25717</v>
      </c>
      <c r="UEF3" t="s">
        <v>25717</v>
      </c>
      <c r="UEG3" t="s">
        <v>25717</v>
      </c>
      <c r="UEH3" t="s">
        <v>25717</v>
      </c>
      <c r="UEI3" t="s">
        <v>25717</v>
      </c>
      <c r="UEJ3" t="s">
        <v>25717</v>
      </c>
      <c r="UEK3" t="s">
        <v>25717</v>
      </c>
      <c r="UEL3" t="s">
        <v>25717</v>
      </c>
      <c r="UEM3" t="s">
        <v>25717</v>
      </c>
      <c r="UEN3" t="s">
        <v>25717</v>
      </c>
      <c r="UEO3" t="s">
        <v>25717</v>
      </c>
      <c r="UEP3" t="s">
        <v>25717</v>
      </c>
      <c r="UEQ3" t="s">
        <v>25717</v>
      </c>
      <c r="UER3" t="s">
        <v>25717</v>
      </c>
      <c r="UES3" t="s">
        <v>25717</v>
      </c>
      <c r="UET3" t="s">
        <v>25717</v>
      </c>
      <c r="UEU3" t="s">
        <v>25717</v>
      </c>
      <c r="UEV3" t="s">
        <v>25717</v>
      </c>
      <c r="UEW3" t="s">
        <v>25717</v>
      </c>
      <c r="UEX3" t="s">
        <v>25717</v>
      </c>
      <c r="UEY3" t="s">
        <v>25717</v>
      </c>
      <c r="UEZ3" t="s">
        <v>25717</v>
      </c>
      <c r="UFA3" t="s">
        <v>25717</v>
      </c>
      <c r="UFB3" t="s">
        <v>25717</v>
      </c>
      <c r="UFC3" t="s">
        <v>25717</v>
      </c>
      <c r="UFD3" t="s">
        <v>25717</v>
      </c>
      <c r="UFE3" t="s">
        <v>25717</v>
      </c>
      <c r="UFF3" t="s">
        <v>25717</v>
      </c>
      <c r="UFG3" t="s">
        <v>25717</v>
      </c>
      <c r="UFH3" t="s">
        <v>25717</v>
      </c>
      <c r="UFI3" t="s">
        <v>25717</v>
      </c>
      <c r="UFJ3" t="s">
        <v>25717</v>
      </c>
      <c r="UFK3" t="s">
        <v>25717</v>
      </c>
      <c r="UFL3" t="s">
        <v>25717</v>
      </c>
      <c r="UFM3" t="s">
        <v>25717</v>
      </c>
      <c r="UFN3" t="s">
        <v>25717</v>
      </c>
      <c r="UFO3" t="s">
        <v>25717</v>
      </c>
      <c r="UFP3" t="s">
        <v>25717</v>
      </c>
      <c r="UFQ3" t="s">
        <v>25717</v>
      </c>
      <c r="UFR3" t="s">
        <v>25717</v>
      </c>
      <c r="UFS3" t="s">
        <v>25717</v>
      </c>
      <c r="UFT3" t="s">
        <v>25717</v>
      </c>
      <c r="UFU3" t="s">
        <v>25718</v>
      </c>
      <c r="UFV3" t="s">
        <v>25719</v>
      </c>
      <c r="UFW3" t="s">
        <v>25720</v>
      </c>
      <c r="UFX3" t="s">
        <v>25720</v>
      </c>
      <c r="UFY3" t="s">
        <v>25721</v>
      </c>
      <c r="UFZ3" t="s">
        <v>25722</v>
      </c>
      <c r="UGA3" t="s">
        <v>25723</v>
      </c>
      <c r="UGB3" t="s">
        <v>25724</v>
      </c>
      <c r="UGC3" t="s">
        <v>25725</v>
      </c>
      <c r="UGD3" t="s">
        <v>25725</v>
      </c>
      <c r="UGE3" t="s">
        <v>25726</v>
      </c>
      <c r="UGF3" t="s">
        <v>25726</v>
      </c>
      <c r="UGG3" t="s">
        <v>25727</v>
      </c>
      <c r="UGH3" t="s">
        <v>25727</v>
      </c>
      <c r="UGI3" t="s">
        <v>25728</v>
      </c>
      <c r="UGJ3" t="s">
        <v>25728</v>
      </c>
      <c r="UGK3" t="s">
        <v>25729</v>
      </c>
      <c r="UGL3" t="s">
        <v>25729</v>
      </c>
      <c r="UGM3" t="s">
        <v>25730</v>
      </c>
      <c r="UGN3" t="s">
        <v>25730</v>
      </c>
      <c r="UGO3" t="s">
        <v>25731</v>
      </c>
      <c r="UGP3" t="s">
        <v>25731</v>
      </c>
      <c r="UGQ3" t="s">
        <v>25732</v>
      </c>
      <c r="UGR3" t="s">
        <v>25732</v>
      </c>
      <c r="UGS3" t="s">
        <v>25733</v>
      </c>
      <c r="UGT3" t="s">
        <v>25733</v>
      </c>
      <c r="UGU3" t="s">
        <v>25734</v>
      </c>
      <c r="UGV3" t="s">
        <v>25734</v>
      </c>
      <c r="UGW3" t="s">
        <v>25735</v>
      </c>
      <c r="UGX3" t="s">
        <v>25735</v>
      </c>
      <c r="UGY3" t="s">
        <v>25736</v>
      </c>
      <c r="UGZ3" t="s">
        <v>25736</v>
      </c>
      <c r="UHA3" t="s">
        <v>25737</v>
      </c>
      <c r="UHB3" t="s">
        <v>25737</v>
      </c>
      <c r="UHC3" t="s">
        <v>25738</v>
      </c>
      <c r="UHD3" t="s">
        <v>25738</v>
      </c>
      <c r="UHE3" t="s">
        <v>25739</v>
      </c>
      <c r="UHF3" t="s">
        <v>25739</v>
      </c>
      <c r="UHG3" t="s">
        <v>25740</v>
      </c>
      <c r="UHH3" t="s">
        <v>25740</v>
      </c>
      <c r="UHI3" t="s">
        <v>25741</v>
      </c>
      <c r="UHJ3" t="s">
        <v>25741</v>
      </c>
      <c r="UHK3" t="s">
        <v>25742</v>
      </c>
      <c r="UHL3" t="s">
        <v>25742</v>
      </c>
      <c r="UHM3" t="s">
        <v>25742</v>
      </c>
      <c r="UHN3" t="s">
        <v>25743</v>
      </c>
      <c r="UHO3" t="s">
        <v>25743</v>
      </c>
      <c r="UHP3" t="s">
        <v>25744</v>
      </c>
      <c r="UHQ3" t="s">
        <v>25744</v>
      </c>
      <c r="UHR3" t="s">
        <v>25745</v>
      </c>
      <c r="UHS3" t="s">
        <v>25745</v>
      </c>
      <c r="UHT3" t="s">
        <v>25746</v>
      </c>
      <c r="UHU3" t="s">
        <v>25746</v>
      </c>
      <c r="UHV3" t="s">
        <v>25747</v>
      </c>
      <c r="UHW3" t="s">
        <v>25748</v>
      </c>
      <c r="UHX3" t="s">
        <v>25748</v>
      </c>
      <c r="UHY3" t="s">
        <v>25749</v>
      </c>
      <c r="UHZ3" t="s">
        <v>25750</v>
      </c>
      <c r="UIA3" t="s">
        <v>25750</v>
      </c>
      <c r="UIB3" t="s">
        <v>25751</v>
      </c>
      <c r="UIC3" t="s">
        <v>25752</v>
      </c>
      <c r="UID3" t="s">
        <v>25753</v>
      </c>
      <c r="UIE3" t="s">
        <v>25754</v>
      </c>
      <c r="UIF3" t="s">
        <v>25755</v>
      </c>
      <c r="UIG3" t="s">
        <v>25755</v>
      </c>
      <c r="UIH3" t="s">
        <v>25755</v>
      </c>
      <c r="UII3" t="s">
        <v>25755</v>
      </c>
      <c r="UIJ3" t="s">
        <v>25756</v>
      </c>
      <c r="UIK3" t="s">
        <v>25756</v>
      </c>
      <c r="UIL3" t="s">
        <v>25757</v>
      </c>
      <c r="UIM3" t="s">
        <v>25758</v>
      </c>
      <c r="UIN3" t="s">
        <v>25759</v>
      </c>
      <c r="UIO3" t="s">
        <v>25760</v>
      </c>
      <c r="UIP3" t="s">
        <v>25761</v>
      </c>
      <c r="UIQ3" t="s">
        <v>25762</v>
      </c>
      <c r="UIR3" t="s">
        <v>25763</v>
      </c>
      <c r="UIS3" t="s">
        <v>25764</v>
      </c>
      <c r="UIT3" t="s">
        <v>25764</v>
      </c>
      <c r="UIU3" t="s">
        <v>25764</v>
      </c>
      <c r="UIV3" t="s">
        <v>25764</v>
      </c>
      <c r="UIW3" t="s">
        <v>25765</v>
      </c>
      <c r="UIX3" t="s">
        <v>25766</v>
      </c>
      <c r="UIY3" t="s">
        <v>25766</v>
      </c>
      <c r="UIZ3" t="s">
        <v>25766</v>
      </c>
      <c r="UJA3" t="s">
        <v>25767</v>
      </c>
      <c r="UJB3" t="s">
        <v>25767</v>
      </c>
      <c r="UJC3" t="s">
        <v>25767</v>
      </c>
      <c r="UJD3" t="s">
        <v>25767</v>
      </c>
      <c r="UJE3" t="s">
        <v>25767</v>
      </c>
      <c r="UJF3" t="s">
        <v>25767</v>
      </c>
      <c r="UJG3" t="s">
        <v>25767</v>
      </c>
      <c r="UJH3" t="s">
        <v>25767</v>
      </c>
      <c r="UJI3" t="s">
        <v>25767</v>
      </c>
      <c r="UJJ3" t="s">
        <v>25767</v>
      </c>
      <c r="UJK3" t="s">
        <v>25767</v>
      </c>
      <c r="UJL3" t="s">
        <v>25767</v>
      </c>
      <c r="UJM3" t="s">
        <v>25767</v>
      </c>
      <c r="UJN3" t="s">
        <v>25768</v>
      </c>
      <c r="UJO3" t="s">
        <v>25768</v>
      </c>
      <c r="UJP3" t="s">
        <v>25768</v>
      </c>
      <c r="UJQ3" t="s">
        <v>25769</v>
      </c>
      <c r="UJR3" t="s">
        <v>25770</v>
      </c>
      <c r="UJS3" t="s">
        <v>25770</v>
      </c>
      <c r="UJT3" t="s">
        <v>25770</v>
      </c>
      <c r="UJU3" t="s">
        <v>25771</v>
      </c>
      <c r="UJV3" t="s">
        <v>25772</v>
      </c>
      <c r="UJW3" t="s">
        <v>25772</v>
      </c>
      <c r="UJX3" t="s">
        <v>25772</v>
      </c>
      <c r="UJY3" t="s">
        <v>25773</v>
      </c>
      <c r="UJZ3" t="s">
        <v>25773</v>
      </c>
      <c r="UKA3" t="s">
        <v>25773</v>
      </c>
      <c r="UKB3" t="s">
        <v>25774</v>
      </c>
      <c r="UKC3" t="s">
        <v>25775</v>
      </c>
      <c r="UKD3" t="s">
        <v>25776</v>
      </c>
      <c r="UKE3" t="s">
        <v>25777</v>
      </c>
      <c r="UKF3" t="s">
        <v>25778</v>
      </c>
      <c r="UKG3" t="s">
        <v>25779</v>
      </c>
      <c r="UKH3" t="s">
        <v>25779</v>
      </c>
      <c r="UKI3" t="s">
        <v>25780</v>
      </c>
      <c r="UKJ3" t="s">
        <v>25781</v>
      </c>
      <c r="UKK3" t="s">
        <v>25781</v>
      </c>
      <c r="UKL3" t="s">
        <v>25782</v>
      </c>
      <c r="UKM3" t="s">
        <v>25782</v>
      </c>
      <c r="UKN3" t="s">
        <v>25783</v>
      </c>
      <c r="UKO3" t="s">
        <v>25784</v>
      </c>
      <c r="UKP3" t="s">
        <v>25785</v>
      </c>
      <c r="UKQ3" t="s">
        <v>25786</v>
      </c>
      <c r="UKR3" t="s">
        <v>25787</v>
      </c>
      <c r="UKS3" t="s">
        <v>25788</v>
      </c>
      <c r="UKT3" t="s">
        <v>25789</v>
      </c>
      <c r="UKU3" t="s">
        <v>25790</v>
      </c>
      <c r="UKV3" t="s">
        <v>25791</v>
      </c>
      <c r="UKW3" t="s">
        <v>25792</v>
      </c>
      <c r="UKX3" t="s">
        <v>25793</v>
      </c>
      <c r="UKY3" t="s">
        <v>25793</v>
      </c>
      <c r="UKZ3" t="s">
        <v>25794</v>
      </c>
      <c r="ULA3" t="s">
        <v>25795</v>
      </c>
      <c r="ULB3" t="s">
        <v>25796</v>
      </c>
      <c r="ULC3" t="s">
        <v>25797</v>
      </c>
      <c r="ULD3" t="s">
        <v>25798</v>
      </c>
      <c r="ULE3" t="s">
        <v>25799</v>
      </c>
      <c r="ULF3" t="s">
        <v>25800</v>
      </c>
      <c r="ULG3" t="s">
        <v>25801</v>
      </c>
      <c r="ULH3" t="s">
        <v>25802</v>
      </c>
      <c r="ULI3" t="s">
        <v>25803</v>
      </c>
      <c r="ULJ3" t="s">
        <v>25804</v>
      </c>
      <c r="ULK3" t="s">
        <v>25805</v>
      </c>
      <c r="ULL3" t="s">
        <v>25806</v>
      </c>
      <c r="ULM3" t="s">
        <v>25807</v>
      </c>
      <c r="ULN3" t="s">
        <v>25808</v>
      </c>
      <c r="ULO3" t="s">
        <v>25809</v>
      </c>
      <c r="ULP3" t="s">
        <v>25810</v>
      </c>
      <c r="ULQ3" t="s">
        <v>25811</v>
      </c>
      <c r="ULR3" t="s">
        <v>25812</v>
      </c>
      <c r="ULS3" t="s">
        <v>25813</v>
      </c>
      <c r="ULT3" t="s">
        <v>25813</v>
      </c>
      <c r="ULU3" t="s">
        <v>25813</v>
      </c>
      <c r="ULV3" t="s">
        <v>25814</v>
      </c>
      <c r="ULW3" t="s">
        <v>25815</v>
      </c>
      <c r="ULX3" t="s">
        <v>25816</v>
      </c>
      <c r="ULY3" t="s">
        <v>25817</v>
      </c>
      <c r="ULZ3" t="s">
        <v>25817</v>
      </c>
      <c r="UMA3" t="s">
        <v>25818</v>
      </c>
      <c r="UMB3" t="s">
        <v>25818</v>
      </c>
      <c r="UMC3" t="s">
        <v>25819</v>
      </c>
      <c r="UMD3" t="s">
        <v>25819</v>
      </c>
      <c r="UME3" t="s">
        <v>25820</v>
      </c>
      <c r="UMF3" t="s">
        <v>25820</v>
      </c>
      <c r="UMG3" t="s">
        <v>25820</v>
      </c>
      <c r="UMH3" t="s">
        <v>25820</v>
      </c>
      <c r="UMI3" t="s">
        <v>25821</v>
      </c>
      <c r="UMJ3" t="s">
        <v>25822</v>
      </c>
      <c r="UMK3" t="s">
        <v>25823</v>
      </c>
      <c r="UML3" t="s">
        <v>25823</v>
      </c>
      <c r="UMM3" t="s">
        <v>25824</v>
      </c>
      <c r="UMN3" t="s">
        <v>25825</v>
      </c>
      <c r="UMO3" t="s">
        <v>25826</v>
      </c>
      <c r="UMP3" t="s">
        <v>25827</v>
      </c>
      <c r="UMQ3" t="s">
        <v>25828</v>
      </c>
      <c r="UMR3" t="s">
        <v>25829</v>
      </c>
      <c r="UMS3" t="s">
        <v>25830</v>
      </c>
      <c r="UMT3" t="s">
        <v>25831</v>
      </c>
      <c r="UMU3" t="s">
        <v>25832</v>
      </c>
      <c r="UMV3" t="s">
        <v>25833</v>
      </c>
      <c r="UMW3" t="s">
        <v>25834</v>
      </c>
      <c r="UMX3" t="s">
        <v>25835</v>
      </c>
      <c r="UMY3" t="s">
        <v>25836</v>
      </c>
      <c r="UMZ3" t="s">
        <v>25837</v>
      </c>
      <c r="UNA3" t="s">
        <v>25838</v>
      </c>
      <c r="UNB3" t="s">
        <v>25839</v>
      </c>
      <c r="UNC3" t="s">
        <v>25840</v>
      </c>
      <c r="UND3" t="s">
        <v>25841</v>
      </c>
      <c r="UNE3" t="s">
        <v>25842</v>
      </c>
      <c r="UNF3" t="s">
        <v>25843</v>
      </c>
      <c r="UNG3" t="s">
        <v>25844</v>
      </c>
      <c r="UNH3" t="s">
        <v>25845</v>
      </c>
      <c r="UNI3" t="s">
        <v>25846</v>
      </c>
      <c r="UNJ3" t="s">
        <v>25847</v>
      </c>
      <c r="UNK3" t="s">
        <v>25847</v>
      </c>
      <c r="UNL3" t="s">
        <v>25848</v>
      </c>
      <c r="UNM3" t="s">
        <v>25849</v>
      </c>
      <c r="UNN3" t="s">
        <v>25850</v>
      </c>
      <c r="UNO3" t="s">
        <v>25851</v>
      </c>
      <c r="UNP3" t="s">
        <v>25852</v>
      </c>
      <c r="UNQ3" t="s">
        <v>25853</v>
      </c>
      <c r="UNR3" t="s">
        <v>25854</v>
      </c>
      <c r="UNS3" t="s">
        <v>25855</v>
      </c>
      <c r="UNT3" t="s">
        <v>25856</v>
      </c>
      <c r="UNU3" t="s">
        <v>25856</v>
      </c>
      <c r="UNV3" t="s">
        <v>25857</v>
      </c>
      <c r="UNW3" t="s">
        <v>25857</v>
      </c>
      <c r="UNX3" t="s">
        <v>25858</v>
      </c>
      <c r="UNY3" t="s">
        <v>25859</v>
      </c>
      <c r="UNZ3" t="s">
        <v>25860</v>
      </c>
      <c r="UOA3" t="s">
        <v>25860</v>
      </c>
      <c r="UOB3" t="s">
        <v>25860</v>
      </c>
      <c r="UOC3" t="s">
        <v>25860</v>
      </c>
      <c r="UOD3" t="s">
        <v>25860</v>
      </c>
      <c r="UOE3" t="s">
        <v>25861</v>
      </c>
      <c r="UOF3" t="s">
        <v>25861</v>
      </c>
      <c r="UOG3" t="s">
        <v>25862</v>
      </c>
      <c r="UOH3" t="s">
        <v>25862</v>
      </c>
      <c r="UOI3" t="s">
        <v>25863</v>
      </c>
      <c r="UOJ3" t="s">
        <v>25864</v>
      </c>
      <c r="UOK3" t="s">
        <v>25865</v>
      </c>
      <c r="UOL3" t="s">
        <v>25866</v>
      </c>
      <c r="UOM3" t="s">
        <v>25867</v>
      </c>
      <c r="UON3" t="s">
        <v>25868</v>
      </c>
      <c r="UOO3" t="s">
        <v>25869</v>
      </c>
      <c r="UOP3" t="s">
        <v>25870</v>
      </c>
      <c r="UOQ3" t="s">
        <v>25871</v>
      </c>
      <c r="UOR3" t="s">
        <v>25871</v>
      </c>
      <c r="UOS3" t="s">
        <v>25872</v>
      </c>
      <c r="UOT3" t="s">
        <v>25873</v>
      </c>
      <c r="UOU3" t="s">
        <v>25874</v>
      </c>
      <c r="UOV3" t="s">
        <v>25875</v>
      </c>
      <c r="UOW3" t="s">
        <v>25876</v>
      </c>
      <c r="UOX3" t="s">
        <v>25876</v>
      </c>
      <c r="UOY3" t="s">
        <v>25877</v>
      </c>
      <c r="UOZ3" t="s">
        <v>25877</v>
      </c>
      <c r="UPA3" t="s">
        <v>25878</v>
      </c>
      <c r="UPB3" t="s">
        <v>25879</v>
      </c>
      <c r="UPC3" t="s">
        <v>25880</v>
      </c>
      <c r="UPD3" t="s">
        <v>25881</v>
      </c>
      <c r="UPE3" t="s">
        <v>25882</v>
      </c>
      <c r="UPF3" t="s">
        <v>25883</v>
      </c>
      <c r="UPG3" t="s">
        <v>25884</v>
      </c>
      <c r="UPH3" t="s">
        <v>25885</v>
      </c>
      <c r="UPI3" t="s">
        <v>25886</v>
      </c>
      <c r="UPJ3" t="s">
        <v>25887</v>
      </c>
      <c r="UPK3" t="s">
        <v>25888</v>
      </c>
      <c r="UPL3" t="s">
        <v>25889</v>
      </c>
      <c r="UPM3" t="s">
        <v>25890</v>
      </c>
      <c r="UPN3" t="s">
        <v>25891</v>
      </c>
      <c r="UPO3" t="s">
        <v>25892</v>
      </c>
      <c r="UPP3" t="s">
        <v>25892</v>
      </c>
      <c r="UPQ3" t="s">
        <v>25893</v>
      </c>
      <c r="UPR3" t="s">
        <v>25893</v>
      </c>
      <c r="UPS3" t="s">
        <v>25894</v>
      </c>
      <c r="UPT3" t="s">
        <v>25894</v>
      </c>
      <c r="UPU3" t="s">
        <v>25894</v>
      </c>
      <c r="UPV3" t="s">
        <v>25894</v>
      </c>
      <c r="UPW3" t="s">
        <v>25894</v>
      </c>
      <c r="UPX3" t="s">
        <v>25894</v>
      </c>
      <c r="UPY3" t="s">
        <v>25894</v>
      </c>
      <c r="UPZ3" t="s">
        <v>25894</v>
      </c>
      <c r="UQA3" t="s">
        <v>25894</v>
      </c>
      <c r="UQB3" t="s">
        <v>25894</v>
      </c>
      <c r="UQC3" t="s">
        <v>25894</v>
      </c>
      <c r="UQD3" t="s">
        <v>25894</v>
      </c>
      <c r="UQE3" t="s">
        <v>25894</v>
      </c>
      <c r="UQF3" t="s">
        <v>25894</v>
      </c>
      <c r="UQG3" t="s">
        <v>25894</v>
      </c>
      <c r="UQH3" t="s">
        <v>25894</v>
      </c>
      <c r="UQI3" t="s">
        <v>25894</v>
      </c>
      <c r="UQJ3" t="s">
        <v>25895</v>
      </c>
      <c r="UQK3" t="s">
        <v>25895</v>
      </c>
      <c r="UQL3" t="s">
        <v>25895</v>
      </c>
      <c r="UQM3" t="s">
        <v>25895</v>
      </c>
      <c r="UQN3" t="s">
        <v>25895</v>
      </c>
      <c r="UQO3" t="s">
        <v>25895</v>
      </c>
      <c r="UQP3" t="s">
        <v>25895</v>
      </c>
      <c r="UQQ3" t="s">
        <v>25895</v>
      </c>
      <c r="UQR3" t="s">
        <v>25895</v>
      </c>
      <c r="UQS3" t="s">
        <v>25895</v>
      </c>
      <c r="UQT3" t="s">
        <v>25895</v>
      </c>
      <c r="UQU3" t="s">
        <v>25895</v>
      </c>
      <c r="UQV3" t="s">
        <v>25895</v>
      </c>
      <c r="UQW3" t="s">
        <v>25895</v>
      </c>
      <c r="UQX3" t="s">
        <v>25895</v>
      </c>
      <c r="UQY3" t="s">
        <v>25895</v>
      </c>
      <c r="UQZ3" t="s">
        <v>25895</v>
      </c>
      <c r="URA3" t="s">
        <v>25896</v>
      </c>
      <c r="URB3" t="s">
        <v>25896</v>
      </c>
      <c r="URC3" t="s">
        <v>25896</v>
      </c>
      <c r="URD3" t="s">
        <v>25896</v>
      </c>
      <c r="URE3" t="s">
        <v>25896</v>
      </c>
      <c r="URF3" t="s">
        <v>25896</v>
      </c>
      <c r="URG3" t="s">
        <v>25896</v>
      </c>
      <c r="URH3" t="s">
        <v>25896</v>
      </c>
      <c r="URI3" t="s">
        <v>25896</v>
      </c>
      <c r="URJ3" t="s">
        <v>25896</v>
      </c>
      <c r="URK3" t="s">
        <v>25896</v>
      </c>
      <c r="URL3" t="s">
        <v>25896</v>
      </c>
      <c r="URM3" t="s">
        <v>25896</v>
      </c>
      <c r="URN3" t="s">
        <v>25896</v>
      </c>
      <c r="URO3" t="s">
        <v>25896</v>
      </c>
      <c r="URP3" t="s">
        <v>25896</v>
      </c>
      <c r="URQ3" t="s">
        <v>25896</v>
      </c>
      <c r="URR3" t="s">
        <v>25897</v>
      </c>
      <c r="URS3" t="s">
        <v>25897</v>
      </c>
      <c r="URT3" t="s">
        <v>25898</v>
      </c>
      <c r="URU3" t="s">
        <v>25898</v>
      </c>
      <c r="URV3" t="s">
        <v>25899</v>
      </c>
      <c r="URW3" t="s">
        <v>25899</v>
      </c>
      <c r="URX3" t="s">
        <v>25900</v>
      </c>
      <c r="URY3" t="s">
        <v>25900</v>
      </c>
      <c r="URZ3" t="s">
        <v>25901</v>
      </c>
      <c r="USA3" t="s">
        <v>25901</v>
      </c>
      <c r="USB3" t="s">
        <v>25902</v>
      </c>
      <c r="USC3" t="s">
        <v>25903</v>
      </c>
      <c r="USD3" t="s">
        <v>25904</v>
      </c>
      <c r="USE3" t="s">
        <v>25905</v>
      </c>
      <c r="USF3" t="s">
        <v>25906</v>
      </c>
      <c r="USG3" t="s">
        <v>25907</v>
      </c>
      <c r="USH3" t="s">
        <v>25908</v>
      </c>
      <c r="USI3" t="s">
        <v>25909</v>
      </c>
      <c r="USJ3" t="s">
        <v>25910</v>
      </c>
      <c r="USK3" t="s">
        <v>25911</v>
      </c>
      <c r="USL3" t="s">
        <v>25912</v>
      </c>
      <c r="USM3" t="s">
        <v>25913</v>
      </c>
      <c r="USN3" t="s">
        <v>25913</v>
      </c>
      <c r="USO3" t="s">
        <v>25914</v>
      </c>
      <c r="USP3" t="s">
        <v>25914</v>
      </c>
      <c r="USQ3" t="s">
        <v>25915</v>
      </c>
      <c r="USR3" t="s">
        <v>25915</v>
      </c>
      <c r="USS3" t="s">
        <v>25916</v>
      </c>
      <c r="UST3" t="s">
        <v>25916</v>
      </c>
      <c r="USU3" t="s">
        <v>25917</v>
      </c>
      <c r="USV3" t="s">
        <v>25918</v>
      </c>
      <c r="USW3" t="s">
        <v>25919</v>
      </c>
      <c r="USX3" t="s">
        <v>25919</v>
      </c>
      <c r="USY3" t="s">
        <v>25920</v>
      </c>
      <c r="USZ3" t="s">
        <v>25921</v>
      </c>
      <c r="UTA3" t="s">
        <v>25922</v>
      </c>
      <c r="UTB3" t="s">
        <v>25922</v>
      </c>
      <c r="UTC3" t="s">
        <v>25923</v>
      </c>
      <c r="UTD3" t="s">
        <v>25923</v>
      </c>
      <c r="UTE3" t="s">
        <v>25924</v>
      </c>
      <c r="UTF3" t="s">
        <v>25924</v>
      </c>
      <c r="UTG3" t="s">
        <v>25925</v>
      </c>
      <c r="UTH3" t="s">
        <v>25925</v>
      </c>
      <c r="UTI3" t="s">
        <v>25926</v>
      </c>
      <c r="UTJ3" t="s">
        <v>25926</v>
      </c>
      <c r="UTK3" t="s">
        <v>25927</v>
      </c>
      <c r="UTL3" t="s">
        <v>25927</v>
      </c>
      <c r="UTM3" t="s">
        <v>25928</v>
      </c>
      <c r="UTN3" t="s">
        <v>25928</v>
      </c>
      <c r="UTO3" t="s">
        <v>25929</v>
      </c>
      <c r="UTP3" t="s">
        <v>25929</v>
      </c>
      <c r="UTQ3" t="s">
        <v>25930</v>
      </c>
      <c r="UTR3" t="s">
        <v>25930</v>
      </c>
      <c r="UTS3" t="s">
        <v>25931</v>
      </c>
      <c r="UTT3" t="s">
        <v>25931</v>
      </c>
      <c r="UTU3" t="s">
        <v>25932</v>
      </c>
      <c r="UTV3" t="s">
        <v>25932</v>
      </c>
      <c r="UTW3" t="s">
        <v>25933</v>
      </c>
      <c r="UTX3" t="s">
        <v>25933</v>
      </c>
      <c r="UTY3" t="s">
        <v>25934</v>
      </c>
      <c r="UTZ3" t="s">
        <v>25934</v>
      </c>
      <c r="UUA3" t="s">
        <v>25935</v>
      </c>
      <c r="UUB3" t="s">
        <v>25936</v>
      </c>
      <c r="UUC3" t="s">
        <v>25937</v>
      </c>
      <c r="UUD3" t="s">
        <v>25937</v>
      </c>
      <c r="UUE3" t="s">
        <v>25938</v>
      </c>
      <c r="UUF3" t="s">
        <v>25938</v>
      </c>
      <c r="UUG3" t="s">
        <v>25939</v>
      </c>
      <c r="UUH3" t="s">
        <v>25940</v>
      </c>
      <c r="UUI3" t="s">
        <v>25940</v>
      </c>
      <c r="UUJ3" t="s">
        <v>25941</v>
      </c>
      <c r="UUK3" t="s">
        <v>25941</v>
      </c>
      <c r="UUL3" t="s">
        <v>25942</v>
      </c>
      <c r="UUM3" t="s">
        <v>25942</v>
      </c>
      <c r="UUN3" t="s">
        <v>25943</v>
      </c>
      <c r="UUO3" t="s">
        <v>25943</v>
      </c>
      <c r="UUP3" t="s">
        <v>25944</v>
      </c>
      <c r="UUQ3" t="s">
        <v>25944</v>
      </c>
      <c r="UUR3" t="s">
        <v>25945</v>
      </c>
      <c r="UUS3" t="s">
        <v>25945</v>
      </c>
      <c r="UUT3" t="s">
        <v>25946</v>
      </c>
      <c r="UUU3" t="s">
        <v>25947</v>
      </c>
      <c r="UUV3" t="s">
        <v>25948</v>
      </c>
      <c r="UUW3" t="s">
        <v>25949</v>
      </c>
      <c r="UUX3" t="s">
        <v>25949</v>
      </c>
      <c r="UUY3" t="s">
        <v>25950</v>
      </c>
      <c r="UUZ3" t="s">
        <v>25951</v>
      </c>
      <c r="UVA3" t="s">
        <v>25951</v>
      </c>
      <c r="UVB3" t="s">
        <v>25952</v>
      </c>
      <c r="UVC3" t="s">
        <v>25952</v>
      </c>
      <c r="UVD3" t="s">
        <v>25953</v>
      </c>
      <c r="UVE3" t="s">
        <v>25953</v>
      </c>
      <c r="UVF3" t="s">
        <v>25954</v>
      </c>
      <c r="UVG3" t="s">
        <v>25954</v>
      </c>
      <c r="UVH3" t="s">
        <v>25955</v>
      </c>
      <c r="UVI3" t="s">
        <v>25955</v>
      </c>
      <c r="UVJ3" t="s">
        <v>25956</v>
      </c>
      <c r="UVK3" t="s">
        <v>25956</v>
      </c>
      <c r="UVL3" t="s">
        <v>25957</v>
      </c>
      <c r="UVM3" t="s">
        <v>25957</v>
      </c>
      <c r="UVN3" t="s">
        <v>25958</v>
      </c>
      <c r="UVO3" t="s">
        <v>25958</v>
      </c>
      <c r="UVP3" t="s">
        <v>25959</v>
      </c>
      <c r="UVQ3" t="s">
        <v>25959</v>
      </c>
      <c r="UVR3" t="s">
        <v>25960</v>
      </c>
      <c r="UVS3" t="s">
        <v>25961</v>
      </c>
      <c r="UVT3" t="s">
        <v>25962</v>
      </c>
      <c r="UVU3" t="s">
        <v>25962</v>
      </c>
      <c r="UVV3" t="s">
        <v>25963</v>
      </c>
      <c r="UVW3" t="s">
        <v>25963</v>
      </c>
      <c r="UVX3" t="s">
        <v>25964</v>
      </c>
      <c r="UVY3" t="s">
        <v>25964</v>
      </c>
      <c r="UVZ3" t="s">
        <v>25965</v>
      </c>
      <c r="UWA3" t="s">
        <v>25965</v>
      </c>
      <c r="UWB3" t="s">
        <v>25966</v>
      </c>
      <c r="UWC3" t="s">
        <v>25967</v>
      </c>
      <c r="UWD3" t="s">
        <v>25967</v>
      </c>
      <c r="UWE3" t="s">
        <v>25968</v>
      </c>
      <c r="UWF3" t="s">
        <v>25969</v>
      </c>
      <c r="UWG3" t="s">
        <v>25969</v>
      </c>
      <c r="UWH3" t="s">
        <v>25970</v>
      </c>
      <c r="UWI3" t="s">
        <v>25971</v>
      </c>
      <c r="UWJ3" t="s">
        <v>25972</v>
      </c>
      <c r="UWK3" t="s">
        <v>25972</v>
      </c>
      <c r="UWL3" t="s">
        <v>25973</v>
      </c>
      <c r="UWM3" t="s">
        <v>25974</v>
      </c>
      <c r="UWN3" t="s">
        <v>25975</v>
      </c>
      <c r="UWO3" t="s">
        <v>25976</v>
      </c>
      <c r="UWP3" t="s">
        <v>25976</v>
      </c>
      <c r="UWQ3" t="s">
        <v>25977</v>
      </c>
      <c r="UWR3" t="s">
        <v>25977</v>
      </c>
      <c r="UWS3" t="s">
        <v>25978</v>
      </c>
      <c r="UWT3" t="s">
        <v>25978</v>
      </c>
      <c r="UWU3" t="s">
        <v>25979</v>
      </c>
      <c r="UWV3" t="s">
        <v>25979</v>
      </c>
      <c r="UWW3" t="s">
        <v>25980</v>
      </c>
      <c r="UWX3" t="s">
        <v>25980</v>
      </c>
      <c r="UWY3" t="s">
        <v>25981</v>
      </c>
      <c r="UWZ3" t="s">
        <v>25982</v>
      </c>
      <c r="UXA3" t="s">
        <v>25982</v>
      </c>
      <c r="UXB3" t="s">
        <v>25983</v>
      </c>
      <c r="UXC3" t="s">
        <v>25983</v>
      </c>
      <c r="UXD3" t="s">
        <v>25984</v>
      </c>
      <c r="UXE3" t="s">
        <v>25984</v>
      </c>
      <c r="UXF3" t="s">
        <v>25985</v>
      </c>
      <c r="UXG3" t="s">
        <v>25986</v>
      </c>
      <c r="UXH3" t="s">
        <v>25986</v>
      </c>
      <c r="UXI3" t="s">
        <v>25987</v>
      </c>
      <c r="UXJ3" t="s">
        <v>25987</v>
      </c>
      <c r="UXK3" t="s">
        <v>25988</v>
      </c>
      <c r="UXL3" t="s">
        <v>25988</v>
      </c>
      <c r="UXM3" t="s">
        <v>25989</v>
      </c>
      <c r="UXN3" t="s">
        <v>25989</v>
      </c>
      <c r="UXO3" t="s">
        <v>25990</v>
      </c>
      <c r="UXP3" t="s">
        <v>25991</v>
      </c>
      <c r="UXQ3" t="s">
        <v>25991</v>
      </c>
      <c r="UXR3" t="s">
        <v>25992</v>
      </c>
      <c r="UXS3" t="s">
        <v>25992</v>
      </c>
      <c r="UXT3" t="s">
        <v>25992</v>
      </c>
      <c r="UXU3" t="s">
        <v>25993</v>
      </c>
      <c r="UXV3" t="s">
        <v>25993</v>
      </c>
      <c r="UXW3" t="s">
        <v>25993</v>
      </c>
      <c r="UXX3" t="s">
        <v>25994</v>
      </c>
      <c r="UXY3" t="s">
        <v>25994</v>
      </c>
      <c r="UXZ3" t="s">
        <v>25995</v>
      </c>
      <c r="UYA3" t="s">
        <v>25995</v>
      </c>
      <c r="UYB3" t="s">
        <v>25996</v>
      </c>
      <c r="UYC3" t="s">
        <v>25996</v>
      </c>
      <c r="UYD3" t="s">
        <v>25997</v>
      </c>
      <c r="UYE3" t="s">
        <v>25997</v>
      </c>
      <c r="UYF3" t="s">
        <v>25998</v>
      </c>
      <c r="UYG3" t="s">
        <v>25999</v>
      </c>
      <c r="UYH3" t="s">
        <v>25999</v>
      </c>
      <c r="UYI3" t="s">
        <v>25999</v>
      </c>
      <c r="UYJ3" t="s">
        <v>26000</v>
      </c>
      <c r="UYK3" t="s">
        <v>26000</v>
      </c>
      <c r="UYL3" t="s">
        <v>26000</v>
      </c>
      <c r="UYM3" t="s">
        <v>26000</v>
      </c>
      <c r="UYN3" t="s">
        <v>26000</v>
      </c>
      <c r="UYO3" t="s">
        <v>26000</v>
      </c>
      <c r="UYP3" t="s">
        <v>26001</v>
      </c>
      <c r="UYQ3" t="s">
        <v>26001</v>
      </c>
      <c r="UYR3" t="s">
        <v>26002</v>
      </c>
      <c r="UYS3" t="s">
        <v>26003</v>
      </c>
      <c r="UYT3" t="s">
        <v>26004</v>
      </c>
      <c r="UYU3" t="s">
        <v>26005</v>
      </c>
      <c r="UYV3" t="s">
        <v>26005</v>
      </c>
      <c r="UYW3" t="s">
        <v>26006</v>
      </c>
      <c r="UYX3" t="s">
        <v>26007</v>
      </c>
      <c r="UYY3" t="s">
        <v>26007</v>
      </c>
      <c r="UYZ3" t="s">
        <v>26008</v>
      </c>
      <c r="UZA3" t="s">
        <v>26008</v>
      </c>
      <c r="UZB3" t="s">
        <v>26008</v>
      </c>
      <c r="UZC3" t="s">
        <v>26009</v>
      </c>
      <c r="UZD3" t="s">
        <v>26009</v>
      </c>
      <c r="UZE3" t="s">
        <v>26010</v>
      </c>
      <c r="UZF3" t="s">
        <v>26010</v>
      </c>
      <c r="UZG3" t="s">
        <v>26011</v>
      </c>
      <c r="UZH3" t="s">
        <v>26012</v>
      </c>
      <c r="UZI3" t="s">
        <v>26012</v>
      </c>
      <c r="UZJ3" t="s">
        <v>26013</v>
      </c>
      <c r="UZK3" t="s">
        <v>26013</v>
      </c>
      <c r="UZL3" t="s">
        <v>26014</v>
      </c>
      <c r="UZM3" t="s">
        <v>26014</v>
      </c>
      <c r="UZN3" t="s">
        <v>26015</v>
      </c>
      <c r="UZO3" t="s">
        <v>26016</v>
      </c>
      <c r="UZP3" t="s">
        <v>26016</v>
      </c>
      <c r="UZQ3" t="s">
        <v>26017</v>
      </c>
      <c r="UZR3" t="s">
        <v>26018</v>
      </c>
      <c r="UZS3" t="s">
        <v>26018</v>
      </c>
      <c r="UZT3" t="s">
        <v>26019</v>
      </c>
      <c r="UZU3" t="s">
        <v>26019</v>
      </c>
      <c r="UZV3" t="s">
        <v>26020</v>
      </c>
      <c r="UZW3" t="s">
        <v>26020</v>
      </c>
      <c r="UZX3" t="s">
        <v>26021</v>
      </c>
      <c r="UZY3" t="s">
        <v>26021</v>
      </c>
      <c r="UZZ3" t="s">
        <v>26021</v>
      </c>
      <c r="VAA3" t="s">
        <v>26022</v>
      </c>
      <c r="VAB3" t="s">
        <v>26022</v>
      </c>
      <c r="VAC3" t="s">
        <v>26023</v>
      </c>
      <c r="VAD3" t="s">
        <v>26023</v>
      </c>
      <c r="VAE3" t="s">
        <v>26024</v>
      </c>
      <c r="VAF3" t="s">
        <v>26024</v>
      </c>
      <c r="VAG3" t="s">
        <v>26025</v>
      </c>
      <c r="VAH3" t="s">
        <v>26025</v>
      </c>
      <c r="VAI3" t="s">
        <v>26026</v>
      </c>
      <c r="VAJ3" t="s">
        <v>26027</v>
      </c>
      <c r="VAK3" t="s">
        <v>26028</v>
      </c>
      <c r="VAL3" t="s">
        <v>26029</v>
      </c>
      <c r="VAM3" t="s">
        <v>26030</v>
      </c>
      <c r="VAN3" t="s">
        <v>26031</v>
      </c>
      <c r="VAO3" t="s">
        <v>26032</v>
      </c>
      <c r="VAP3" t="s">
        <v>26032</v>
      </c>
      <c r="VAQ3" t="s">
        <v>26033</v>
      </c>
      <c r="VAR3" t="s">
        <v>26033</v>
      </c>
      <c r="VAS3" t="s">
        <v>26034</v>
      </c>
      <c r="VAT3" t="s">
        <v>26034</v>
      </c>
      <c r="VAU3" t="s">
        <v>26035</v>
      </c>
      <c r="VAV3" t="s">
        <v>26035</v>
      </c>
      <c r="VAW3" t="s">
        <v>26036</v>
      </c>
      <c r="VAX3" t="s">
        <v>26036</v>
      </c>
      <c r="VAY3" t="s">
        <v>26037</v>
      </c>
      <c r="VAZ3" t="s">
        <v>26037</v>
      </c>
      <c r="VBA3" t="s">
        <v>26038</v>
      </c>
      <c r="VBB3" t="s">
        <v>26038</v>
      </c>
      <c r="VBC3" t="s">
        <v>26039</v>
      </c>
      <c r="VBD3" t="s">
        <v>26039</v>
      </c>
      <c r="VBE3" t="s">
        <v>26040</v>
      </c>
      <c r="VBF3" t="s">
        <v>26040</v>
      </c>
      <c r="VBG3" t="s">
        <v>26041</v>
      </c>
      <c r="VBH3" t="s">
        <v>26041</v>
      </c>
      <c r="VBI3" t="s">
        <v>26042</v>
      </c>
      <c r="VBJ3" t="s">
        <v>26043</v>
      </c>
      <c r="VBK3" t="s">
        <v>26044</v>
      </c>
      <c r="VBL3" t="s">
        <v>26044</v>
      </c>
      <c r="VBM3" t="s">
        <v>26045</v>
      </c>
      <c r="VBN3" t="s">
        <v>26045</v>
      </c>
      <c r="VBO3" t="s">
        <v>26046</v>
      </c>
      <c r="VBP3" t="s">
        <v>26046</v>
      </c>
      <c r="VBQ3" t="s">
        <v>26047</v>
      </c>
      <c r="VBR3" t="s">
        <v>26048</v>
      </c>
      <c r="VBS3" t="s">
        <v>26048</v>
      </c>
      <c r="VBT3" t="s">
        <v>26048</v>
      </c>
      <c r="VBU3" t="s">
        <v>26048</v>
      </c>
      <c r="VBV3" t="s">
        <v>26049</v>
      </c>
      <c r="VBW3" t="s">
        <v>26050</v>
      </c>
      <c r="VBX3" t="s">
        <v>26050</v>
      </c>
      <c r="VBY3" t="s">
        <v>26051</v>
      </c>
      <c r="VBZ3" t="s">
        <v>26052</v>
      </c>
      <c r="VCA3" t="s">
        <v>26053</v>
      </c>
      <c r="VCB3" t="s">
        <v>26054</v>
      </c>
      <c r="VCC3" t="s">
        <v>26055</v>
      </c>
      <c r="VCD3" t="s">
        <v>26055</v>
      </c>
      <c r="VCE3" t="s">
        <v>26056</v>
      </c>
      <c r="VCF3" t="s">
        <v>26056</v>
      </c>
      <c r="VCG3" t="s">
        <v>26057</v>
      </c>
      <c r="VCH3" t="s">
        <v>26057</v>
      </c>
      <c r="VCI3" t="s">
        <v>26058</v>
      </c>
      <c r="VCJ3" t="s">
        <v>26058</v>
      </c>
      <c r="VCK3" t="s">
        <v>26059</v>
      </c>
      <c r="VCL3" t="s">
        <v>26059</v>
      </c>
      <c r="VCM3" t="s">
        <v>26060</v>
      </c>
      <c r="VCN3" t="s">
        <v>26060</v>
      </c>
      <c r="VCO3" t="s">
        <v>26061</v>
      </c>
      <c r="VCP3" t="s">
        <v>26061</v>
      </c>
      <c r="VCQ3" t="s">
        <v>26062</v>
      </c>
      <c r="VCR3" t="s">
        <v>26062</v>
      </c>
      <c r="VCS3" t="s">
        <v>26063</v>
      </c>
      <c r="VCT3" t="s">
        <v>26063</v>
      </c>
      <c r="VCU3" t="s">
        <v>26064</v>
      </c>
      <c r="VCV3" t="s">
        <v>26064</v>
      </c>
      <c r="VCW3" t="s">
        <v>26065</v>
      </c>
      <c r="VCX3" t="s">
        <v>26065</v>
      </c>
      <c r="VCY3" t="s">
        <v>26066</v>
      </c>
      <c r="VCZ3" t="s">
        <v>26066</v>
      </c>
      <c r="VDA3" t="s">
        <v>26067</v>
      </c>
      <c r="VDB3" t="s">
        <v>26067</v>
      </c>
      <c r="VDC3" t="s">
        <v>26068</v>
      </c>
      <c r="VDD3" t="s">
        <v>26068</v>
      </c>
      <c r="VDE3" t="s">
        <v>26068</v>
      </c>
      <c r="VDF3" t="s">
        <v>26068</v>
      </c>
      <c r="VDG3" t="s">
        <v>26068</v>
      </c>
      <c r="VDH3" t="s">
        <v>26068</v>
      </c>
      <c r="VDI3" t="s">
        <v>26068</v>
      </c>
      <c r="VDJ3" t="s">
        <v>26069</v>
      </c>
      <c r="VDK3" t="s">
        <v>26070</v>
      </c>
      <c r="VDL3" t="s">
        <v>26070</v>
      </c>
      <c r="VDM3" t="s">
        <v>26071</v>
      </c>
      <c r="VDN3" t="s">
        <v>26071</v>
      </c>
      <c r="VDO3" t="s">
        <v>26072</v>
      </c>
      <c r="VDP3" t="s">
        <v>26073</v>
      </c>
      <c r="VDQ3" t="s">
        <v>26074</v>
      </c>
      <c r="VDR3" t="s">
        <v>26075</v>
      </c>
      <c r="VDS3" t="s">
        <v>26076</v>
      </c>
      <c r="VDT3" t="s">
        <v>26077</v>
      </c>
      <c r="VDU3" t="s">
        <v>26078</v>
      </c>
      <c r="VDV3" t="s">
        <v>26079</v>
      </c>
      <c r="VDW3" t="s">
        <v>26079</v>
      </c>
      <c r="VDX3" t="s">
        <v>26079</v>
      </c>
      <c r="VDY3" t="s">
        <v>26079</v>
      </c>
      <c r="VDZ3" t="s">
        <v>26079</v>
      </c>
      <c r="VEA3" t="s">
        <v>26079</v>
      </c>
      <c r="VEB3" t="s">
        <v>26079</v>
      </c>
      <c r="VEC3" t="s">
        <v>26079</v>
      </c>
      <c r="VED3" t="s">
        <v>26079</v>
      </c>
      <c r="VEE3" t="s">
        <v>26079</v>
      </c>
      <c r="VEF3" t="s">
        <v>26079</v>
      </c>
      <c r="VEG3" t="s">
        <v>26079</v>
      </c>
      <c r="VEH3" t="s">
        <v>26079</v>
      </c>
      <c r="VEI3" t="s">
        <v>26079</v>
      </c>
      <c r="VEJ3" t="s">
        <v>26080</v>
      </c>
      <c r="VEK3" t="s">
        <v>26081</v>
      </c>
      <c r="VEL3" t="s">
        <v>26081</v>
      </c>
      <c r="VEM3" t="s">
        <v>26082</v>
      </c>
      <c r="VEN3" t="s">
        <v>26082</v>
      </c>
      <c r="VEO3" t="s">
        <v>26082</v>
      </c>
      <c r="VEP3" t="s">
        <v>26082</v>
      </c>
      <c r="VEQ3" t="s">
        <v>26082</v>
      </c>
      <c r="VER3" t="s">
        <v>26082</v>
      </c>
      <c r="VES3" t="s">
        <v>26082</v>
      </c>
      <c r="VET3" t="s">
        <v>26082</v>
      </c>
      <c r="VEU3" t="s">
        <v>26082</v>
      </c>
      <c r="VEV3" t="s">
        <v>26083</v>
      </c>
      <c r="VEW3" t="s">
        <v>26083</v>
      </c>
      <c r="VEX3" t="s">
        <v>26084</v>
      </c>
      <c r="VEY3" t="s">
        <v>26084</v>
      </c>
      <c r="VEZ3" t="s">
        <v>26085</v>
      </c>
      <c r="VFA3" t="s">
        <v>26086</v>
      </c>
      <c r="VFB3" t="s">
        <v>26086</v>
      </c>
      <c r="VFC3" t="s">
        <v>26087</v>
      </c>
      <c r="VFD3" t="s">
        <v>26088</v>
      </c>
      <c r="VFE3" t="s">
        <v>26088</v>
      </c>
      <c r="VFF3" t="s">
        <v>26088</v>
      </c>
      <c r="VFG3" t="s">
        <v>26088</v>
      </c>
      <c r="VFH3" t="s">
        <v>26088</v>
      </c>
      <c r="VFI3" t="s">
        <v>26088</v>
      </c>
      <c r="VFJ3" t="s">
        <v>26088</v>
      </c>
      <c r="VFK3" t="s">
        <v>26088</v>
      </c>
      <c r="VFL3" t="s">
        <v>26088</v>
      </c>
      <c r="VFM3" t="s">
        <v>26088</v>
      </c>
      <c r="VFN3" t="s">
        <v>26088</v>
      </c>
      <c r="VFO3" t="s">
        <v>26088</v>
      </c>
      <c r="VFP3" t="s">
        <v>26088</v>
      </c>
      <c r="VFQ3" t="s">
        <v>26088</v>
      </c>
      <c r="VFR3" t="s">
        <v>26088</v>
      </c>
      <c r="VFS3" t="s">
        <v>26088</v>
      </c>
      <c r="VFT3" t="s">
        <v>26088</v>
      </c>
      <c r="VFU3" t="s">
        <v>26088</v>
      </c>
      <c r="VFV3" t="s">
        <v>26088</v>
      </c>
      <c r="VFW3" t="s">
        <v>26088</v>
      </c>
      <c r="VFX3" t="s">
        <v>26088</v>
      </c>
      <c r="VFY3" t="s">
        <v>26088</v>
      </c>
      <c r="VFZ3" t="s">
        <v>26088</v>
      </c>
      <c r="VGA3" t="s">
        <v>26088</v>
      </c>
      <c r="VGB3" t="s">
        <v>26088</v>
      </c>
      <c r="VGC3" t="s">
        <v>26088</v>
      </c>
      <c r="VGD3" t="s">
        <v>26088</v>
      </c>
      <c r="VGE3" t="s">
        <v>26088</v>
      </c>
      <c r="VGF3" t="s">
        <v>26088</v>
      </c>
      <c r="VGG3" t="s">
        <v>26088</v>
      </c>
      <c r="VGH3" t="s">
        <v>26088</v>
      </c>
      <c r="VGI3" t="s">
        <v>26088</v>
      </c>
      <c r="VGJ3" t="s">
        <v>26088</v>
      </c>
      <c r="VGK3" t="s">
        <v>26088</v>
      </c>
      <c r="VGL3" t="s">
        <v>26088</v>
      </c>
      <c r="VGM3" t="s">
        <v>26089</v>
      </c>
      <c r="VGN3" t="s">
        <v>26090</v>
      </c>
      <c r="VGO3" t="s">
        <v>26090</v>
      </c>
      <c r="VGP3" t="s">
        <v>26091</v>
      </c>
      <c r="VGQ3" t="s">
        <v>26092</v>
      </c>
      <c r="VGR3" t="s">
        <v>26093</v>
      </c>
      <c r="VGS3" t="s">
        <v>26094</v>
      </c>
      <c r="VGT3" t="s">
        <v>26095</v>
      </c>
      <c r="VGU3" t="s">
        <v>26096</v>
      </c>
      <c r="VGV3" t="s">
        <v>26097</v>
      </c>
      <c r="VGW3" t="s">
        <v>26097</v>
      </c>
      <c r="VGX3" t="s">
        <v>26097</v>
      </c>
      <c r="VGY3" t="s">
        <v>26097</v>
      </c>
      <c r="VGZ3" t="s">
        <v>26097</v>
      </c>
      <c r="VHA3" t="s">
        <v>26097</v>
      </c>
      <c r="VHB3" t="s">
        <v>26098</v>
      </c>
      <c r="VHC3" t="s">
        <v>26099</v>
      </c>
      <c r="VHD3" t="s">
        <v>26099</v>
      </c>
      <c r="VHE3" t="s">
        <v>26100</v>
      </c>
      <c r="VHF3" t="s">
        <v>26101</v>
      </c>
      <c r="VHG3" t="s">
        <v>26102</v>
      </c>
      <c r="VHH3" t="s">
        <v>26102</v>
      </c>
      <c r="VHI3" t="s">
        <v>26103</v>
      </c>
      <c r="VHJ3" t="s">
        <v>26104</v>
      </c>
      <c r="VHK3" t="s">
        <v>26105</v>
      </c>
      <c r="VHL3" t="s">
        <v>26105</v>
      </c>
      <c r="VHM3" t="s">
        <v>26105</v>
      </c>
      <c r="VHN3" t="s">
        <v>26105</v>
      </c>
      <c r="VHO3" t="s">
        <v>26105</v>
      </c>
      <c r="VHP3" t="s">
        <v>26105</v>
      </c>
      <c r="VHQ3" t="s">
        <v>26106</v>
      </c>
      <c r="VHR3" t="s">
        <v>26106</v>
      </c>
      <c r="VHS3" t="s">
        <v>26106</v>
      </c>
      <c r="VHT3" t="s">
        <v>26106</v>
      </c>
      <c r="VHU3" t="s">
        <v>26106</v>
      </c>
      <c r="VHV3" t="s">
        <v>26106</v>
      </c>
      <c r="VHW3" t="s">
        <v>26106</v>
      </c>
      <c r="VHX3" t="s">
        <v>26107</v>
      </c>
      <c r="VHY3" t="s">
        <v>26108</v>
      </c>
      <c r="VHZ3" t="s">
        <v>26109</v>
      </c>
      <c r="VIA3" t="s">
        <v>26110</v>
      </c>
      <c r="VIB3" t="s">
        <v>26110</v>
      </c>
      <c r="VIC3" t="s">
        <v>26111</v>
      </c>
      <c r="VID3" t="s">
        <v>26111</v>
      </c>
      <c r="VIE3" t="s">
        <v>26112</v>
      </c>
      <c r="VIF3" t="s">
        <v>26113</v>
      </c>
      <c r="VIG3" t="s">
        <v>26113</v>
      </c>
      <c r="VIH3" t="s">
        <v>26114</v>
      </c>
      <c r="VII3" t="s">
        <v>26115</v>
      </c>
      <c r="VIJ3" t="s">
        <v>26116</v>
      </c>
      <c r="VIK3" t="s">
        <v>26117</v>
      </c>
      <c r="VIL3" t="s">
        <v>26117</v>
      </c>
      <c r="VIM3" t="s">
        <v>26117</v>
      </c>
      <c r="VIN3" t="s">
        <v>26118</v>
      </c>
      <c r="VIO3" t="s">
        <v>26118</v>
      </c>
      <c r="VIP3" t="s">
        <v>26119</v>
      </c>
      <c r="VIQ3" t="s">
        <v>26120</v>
      </c>
      <c r="VIR3" t="s">
        <v>26120</v>
      </c>
      <c r="VIS3" t="s">
        <v>26120</v>
      </c>
      <c r="VIT3" t="s">
        <v>26120</v>
      </c>
      <c r="VIU3" t="s">
        <v>26120</v>
      </c>
      <c r="VIV3" t="s">
        <v>26120</v>
      </c>
      <c r="VIW3" t="s">
        <v>26120</v>
      </c>
      <c r="VIX3" t="s">
        <v>26120</v>
      </c>
      <c r="VIY3" t="s">
        <v>26120</v>
      </c>
      <c r="VIZ3" t="s">
        <v>26121</v>
      </c>
      <c r="VJA3" t="s">
        <v>26121</v>
      </c>
      <c r="VJB3" t="s">
        <v>26121</v>
      </c>
      <c r="VJC3" t="s">
        <v>26121</v>
      </c>
      <c r="VJD3" t="s">
        <v>26121</v>
      </c>
      <c r="VJE3" t="s">
        <v>26121</v>
      </c>
      <c r="VJF3" t="s">
        <v>26121</v>
      </c>
      <c r="VJG3" t="s">
        <v>26121</v>
      </c>
      <c r="VJH3" t="s">
        <v>26122</v>
      </c>
      <c r="VJI3" t="s">
        <v>26122</v>
      </c>
      <c r="VJJ3" t="s">
        <v>26122</v>
      </c>
      <c r="VJK3" t="s">
        <v>26122</v>
      </c>
      <c r="VJL3" t="s">
        <v>26122</v>
      </c>
      <c r="VJM3" t="s">
        <v>26122</v>
      </c>
      <c r="VJN3" t="s">
        <v>26122</v>
      </c>
      <c r="VJO3" t="s">
        <v>26122</v>
      </c>
      <c r="VJP3" t="s">
        <v>26122</v>
      </c>
      <c r="VJQ3" t="s">
        <v>26122</v>
      </c>
      <c r="VJR3" t="s">
        <v>26123</v>
      </c>
      <c r="VJS3" t="s">
        <v>26123</v>
      </c>
      <c r="VJT3" t="s">
        <v>26123</v>
      </c>
      <c r="VJU3" t="s">
        <v>26123</v>
      </c>
      <c r="VJV3" t="s">
        <v>26123</v>
      </c>
      <c r="VJW3" t="s">
        <v>26123</v>
      </c>
      <c r="VJX3" t="s">
        <v>26123</v>
      </c>
      <c r="VJY3" t="s">
        <v>26123</v>
      </c>
      <c r="VJZ3" t="s">
        <v>26124</v>
      </c>
      <c r="VKA3" t="s">
        <v>26124</v>
      </c>
      <c r="VKB3" t="s">
        <v>26125</v>
      </c>
      <c r="VKC3" t="s">
        <v>26125</v>
      </c>
      <c r="VKD3" t="s">
        <v>26125</v>
      </c>
      <c r="VKE3" t="s">
        <v>26125</v>
      </c>
      <c r="VKF3" t="s">
        <v>26125</v>
      </c>
      <c r="VKG3" t="s">
        <v>26125</v>
      </c>
      <c r="VKH3" t="s">
        <v>26125</v>
      </c>
      <c r="VKI3" t="s">
        <v>26125</v>
      </c>
      <c r="VKJ3" t="s">
        <v>26125</v>
      </c>
      <c r="VKK3" t="s">
        <v>26125</v>
      </c>
      <c r="VKL3" t="s">
        <v>26126</v>
      </c>
      <c r="VKM3" t="s">
        <v>26127</v>
      </c>
      <c r="VKN3" t="s">
        <v>26128</v>
      </c>
      <c r="VKO3" t="s">
        <v>26128</v>
      </c>
      <c r="VKP3" t="s">
        <v>26128</v>
      </c>
      <c r="VKQ3" t="s">
        <v>26128</v>
      </c>
      <c r="VKR3" t="s">
        <v>26128</v>
      </c>
      <c r="VKS3" t="s">
        <v>26128</v>
      </c>
      <c r="VKT3" t="s">
        <v>26128</v>
      </c>
      <c r="VKU3" t="s">
        <v>26128</v>
      </c>
      <c r="VKV3" t="s">
        <v>26128</v>
      </c>
      <c r="VKW3" t="s">
        <v>26128</v>
      </c>
      <c r="VKX3" t="s">
        <v>26129</v>
      </c>
      <c r="VKY3" t="s">
        <v>26130</v>
      </c>
      <c r="VKZ3" t="s">
        <v>26131</v>
      </c>
      <c r="VLA3" t="s">
        <v>26131</v>
      </c>
      <c r="VLB3" t="s">
        <v>26132</v>
      </c>
      <c r="VLC3" t="s">
        <v>26132</v>
      </c>
      <c r="VLD3" t="s">
        <v>26133</v>
      </c>
      <c r="VLE3" t="s">
        <v>26134</v>
      </c>
      <c r="VLF3" t="s">
        <v>26134</v>
      </c>
      <c r="VLG3" t="s">
        <v>26134</v>
      </c>
      <c r="VLH3" t="s">
        <v>26135</v>
      </c>
      <c r="VLI3" t="s">
        <v>26135</v>
      </c>
      <c r="VLJ3" t="s">
        <v>26136</v>
      </c>
      <c r="VLK3" t="s">
        <v>26136</v>
      </c>
      <c r="VLL3" t="s">
        <v>26137</v>
      </c>
      <c r="VLM3" t="s">
        <v>26137</v>
      </c>
      <c r="VLN3" t="s">
        <v>26138</v>
      </c>
      <c r="VLO3" t="s">
        <v>26138</v>
      </c>
      <c r="VLP3" t="s">
        <v>26138</v>
      </c>
      <c r="VLQ3" t="s">
        <v>26139</v>
      </c>
      <c r="VLR3" t="s">
        <v>26139</v>
      </c>
      <c r="VLS3" t="s">
        <v>26140</v>
      </c>
      <c r="VLT3" t="s">
        <v>26140</v>
      </c>
      <c r="VLU3" t="s">
        <v>26141</v>
      </c>
      <c r="VLV3" t="s">
        <v>26141</v>
      </c>
      <c r="VLW3" t="s">
        <v>26142</v>
      </c>
      <c r="VLX3" t="s">
        <v>26142</v>
      </c>
      <c r="VLY3" t="s">
        <v>26142</v>
      </c>
      <c r="VLZ3" t="s">
        <v>26143</v>
      </c>
      <c r="VMA3" t="s">
        <v>26144</v>
      </c>
      <c r="VMB3" t="s">
        <v>26144</v>
      </c>
      <c r="VMC3" t="s">
        <v>26145</v>
      </c>
      <c r="VMD3" t="s">
        <v>26145</v>
      </c>
      <c r="VME3" t="s">
        <v>26146</v>
      </c>
      <c r="VMF3" t="s">
        <v>26146</v>
      </c>
      <c r="VMG3" t="s">
        <v>26147</v>
      </c>
      <c r="VMH3" t="s">
        <v>26148</v>
      </c>
      <c r="VMI3" t="s">
        <v>26149</v>
      </c>
      <c r="VMJ3" t="s">
        <v>26150</v>
      </c>
      <c r="VMK3" t="s">
        <v>26150</v>
      </c>
      <c r="VML3" t="s">
        <v>26151</v>
      </c>
      <c r="VMM3" t="s">
        <v>26152</v>
      </c>
      <c r="VMN3" t="s">
        <v>26152</v>
      </c>
      <c r="VMO3" t="s">
        <v>26153</v>
      </c>
      <c r="VMP3" t="s">
        <v>26153</v>
      </c>
      <c r="VMQ3" t="s">
        <v>26154</v>
      </c>
      <c r="VMR3" t="s">
        <v>26154</v>
      </c>
      <c r="VMS3" t="s">
        <v>26155</v>
      </c>
      <c r="VMT3" t="s">
        <v>26156</v>
      </c>
      <c r="VMU3" t="s">
        <v>26156</v>
      </c>
      <c r="VMV3" t="s">
        <v>26156</v>
      </c>
      <c r="VMW3" t="s">
        <v>26156</v>
      </c>
      <c r="VMX3" t="s">
        <v>26156</v>
      </c>
      <c r="VMY3" t="s">
        <v>26156</v>
      </c>
      <c r="VMZ3" t="s">
        <v>26156</v>
      </c>
      <c r="VNA3" t="s">
        <v>26156</v>
      </c>
      <c r="VNB3" t="s">
        <v>26156</v>
      </c>
      <c r="VNC3" t="s">
        <v>26156</v>
      </c>
      <c r="VND3" t="s">
        <v>26157</v>
      </c>
      <c r="VNE3" t="s">
        <v>26157</v>
      </c>
      <c r="VNF3" t="s">
        <v>26157</v>
      </c>
      <c r="VNG3" t="s">
        <v>26157</v>
      </c>
      <c r="VNH3" t="s">
        <v>26157</v>
      </c>
      <c r="VNI3" t="s">
        <v>26157</v>
      </c>
      <c r="VNJ3" t="s">
        <v>26157</v>
      </c>
      <c r="VNK3" t="s">
        <v>26157</v>
      </c>
      <c r="VNL3" t="s">
        <v>26157</v>
      </c>
      <c r="VNM3" t="s">
        <v>26157</v>
      </c>
      <c r="VNN3" t="s">
        <v>26158</v>
      </c>
      <c r="VNO3" t="s">
        <v>26159</v>
      </c>
      <c r="VNP3" t="s">
        <v>26159</v>
      </c>
      <c r="VNQ3" t="s">
        <v>26160</v>
      </c>
      <c r="VNR3" t="s">
        <v>26161</v>
      </c>
      <c r="VNS3" t="s">
        <v>26161</v>
      </c>
      <c r="VNT3" t="s">
        <v>26162</v>
      </c>
      <c r="VNU3" t="s">
        <v>26162</v>
      </c>
      <c r="VNV3" t="s">
        <v>26163</v>
      </c>
      <c r="VNW3" t="s">
        <v>26163</v>
      </c>
      <c r="VNX3" t="s">
        <v>26164</v>
      </c>
      <c r="VNY3" t="s">
        <v>26164</v>
      </c>
      <c r="VNZ3" t="s">
        <v>26165</v>
      </c>
      <c r="VOA3" t="s">
        <v>26165</v>
      </c>
      <c r="VOB3" t="s">
        <v>26166</v>
      </c>
      <c r="VOC3" t="s">
        <v>26166</v>
      </c>
      <c r="VOD3" t="s">
        <v>26167</v>
      </c>
      <c r="VOE3" t="s">
        <v>26167</v>
      </c>
      <c r="VOF3" t="s">
        <v>26168</v>
      </c>
      <c r="VOG3" t="s">
        <v>26168</v>
      </c>
      <c r="VOH3" t="s">
        <v>26169</v>
      </c>
      <c r="VOI3" t="s">
        <v>26169</v>
      </c>
      <c r="VOJ3" t="s">
        <v>26170</v>
      </c>
      <c r="VOK3" t="s">
        <v>26171</v>
      </c>
      <c r="VOL3" t="s">
        <v>26172</v>
      </c>
      <c r="VOM3" t="s">
        <v>26173</v>
      </c>
      <c r="VON3" t="s">
        <v>26173</v>
      </c>
      <c r="VOO3" t="s">
        <v>26173</v>
      </c>
      <c r="VOP3" t="s">
        <v>26173</v>
      </c>
      <c r="VOQ3" t="s">
        <v>26174</v>
      </c>
      <c r="VOR3" t="s">
        <v>26174</v>
      </c>
      <c r="VOS3" t="s">
        <v>26174</v>
      </c>
      <c r="VOT3" t="s">
        <v>26174</v>
      </c>
      <c r="VOU3" t="s">
        <v>26175</v>
      </c>
      <c r="VOV3" t="s">
        <v>26175</v>
      </c>
      <c r="VOW3" t="s">
        <v>26175</v>
      </c>
      <c r="VOX3" t="s">
        <v>26176</v>
      </c>
      <c r="VOY3" t="s">
        <v>26176</v>
      </c>
      <c r="VOZ3" t="s">
        <v>26177</v>
      </c>
      <c r="VPA3" t="s">
        <v>26177</v>
      </c>
      <c r="VPB3" t="s">
        <v>26178</v>
      </c>
      <c r="VPC3" t="s">
        <v>26178</v>
      </c>
      <c r="VPD3" t="s">
        <v>26179</v>
      </c>
      <c r="VPE3" t="s">
        <v>26179</v>
      </c>
      <c r="VPF3" t="s">
        <v>26180</v>
      </c>
      <c r="VPG3" t="s">
        <v>26180</v>
      </c>
      <c r="VPH3" t="s">
        <v>26181</v>
      </c>
      <c r="VPI3" t="s">
        <v>26181</v>
      </c>
      <c r="VPJ3" t="s">
        <v>26181</v>
      </c>
      <c r="VPK3" t="s">
        <v>26182</v>
      </c>
      <c r="VPL3" t="s">
        <v>26182</v>
      </c>
      <c r="VPM3" t="s">
        <v>26182</v>
      </c>
      <c r="VPN3" t="s">
        <v>26182</v>
      </c>
      <c r="VPO3" t="s">
        <v>26183</v>
      </c>
      <c r="VPP3" t="s">
        <v>26183</v>
      </c>
      <c r="VPQ3" t="s">
        <v>26184</v>
      </c>
      <c r="VPR3" t="s">
        <v>26184</v>
      </c>
      <c r="VPS3" t="s">
        <v>26184</v>
      </c>
      <c r="VPT3" t="s">
        <v>26184</v>
      </c>
      <c r="VPU3" t="s">
        <v>26184</v>
      </c>
      <c r="VPV3" t="s">
        <v>26184</v>
      </c>
      <c r="VPW3" t="s">
        <v>26185</v>
      </c>
      <c r="VPX3" t="s">
        <v>26185</v>
      </c>
      <c r="VPY3" t="s">
        <v>26185</v>
      </c>
      <c r="VPZ3" t="s">
        <v>26186</v>
      </c>
      <c r="VQA3" t="s">
        <v>26186</v>
      </c>
      <c r="VQB3" t="s">
        <v>26187</v>
      </c>
      <c r="VQC3" t="s">
        <v>26187</v>
      </c>
      <c r="VQD3" t="s">
        <v>26188</v>
      </c>
      <c r="VQE3" t="s">
        <v>26188</v>
      </c>
      <c r="VQF3" t="s">
        <v>26189</v>
      </c>
      <c r="VQG3" t="s">
        <v>26189</v>
      </c>
      <c r="VQH3" t="s">
        <v>26190</v>
      </c>
      <c r="VQI3" t="s">
        <v>26190</v>
      </c>
      <c r="VQJ3" t="s">
        <v>26191</v>
      </c>
      <c r="VQK3" t="s">
        <v>26191</v>
      </c>
      <c r="VQL3" t="s">
        <v>26191</v>
      </c>
      <c r="VQM3" t="s">
        <v>26191</v>
      </c>
      <c r="VQN3" t="s">
        <v>26191</v>
      </c>
      <c r="VQO3" t="s">
        <v>26191</v>
      </c>
      <c r="VQP3" t="s">
        <v>26191</v>
      </c>
      <c r="VQQ3" t="s">
        <v>26191</v>
      </c>
      <c r="VQR3" t="s">
        <v>26191</v>
      </c>
      <c r="VQS3" t="s">
        <v>26191</v>
      </c>
      <c r="VQT3" t="s">
        <v>26192</v>
      </c>
      <c r="VQU3" t="s">
        <v>26193</v>
      </c>
      <c r="VQV3" t="s">
        <v>26193</v>
      </c>
      <c r="VQW3" t="s">
        <v>26193</v>
      </c>
      <c r="VQX3" t="s">
        <v>26193</v>
      </c>
      <c r="VQY3" t="s">
        <v>26194</v>
      </c>
      <c r="VQZ3" t="s">
        <v>26194</v>
      </c>
      <c r="VRA3" t="s">
        <v>26194</v>
      </c>
      <c r="VRB3" t="s">
        <v>26194</v>
      </c>
      <c r="VRC3" t="s">
        <v>26195</v>
      </c>
      <c r="VRD3" t="s">
        <v>26195</v>
      </c>
      <c r="VRE3" t="s">
        <v>26195</v>
      </c>
      <c r="VRF3" t="s">
        <v>26195</v>
      </c>
      <c r="VRG3" t="s">
        <v>26196</v>
      </c>
      <c r="VRH3" t="s">
        <v>26196</v>
      </c>
      <c r="VRI3" t="s">
        <v>26197</v>
      </c>
      <c r="VRJ3" t="s">
        <v>26198</v>
      </c>
      <c r="VRK3" t="s">
        <v>26199</v>
      </c>
      <c r="VRL3" t="s">
        <v>26200</v>
      </c>
      <c r="VRM3" t="s">
        <v>26201</v>
      </c>
      <c r="VRN3" t="s">
        <v>26201</v>
      </c>
      <c r="VRO3" t="s">
        <v>26201</v>
      </c>
      <c r="VRP3" t="s">
        <v>26201</v>
      </c>
      <c r="VRQ3" t="s">
        <v>26202</v>
      </c>
      <c r="VRR3" t="s">
        <v>26203</v>
      </c>
      <c r="VRS3" t="s">
        <v>26204</v>
      </c>
      <c r="VRT3" t="s">
        <v>26205</v>
      </c>
      <c r="VRU3" t="s">
        <v>26206</v>
      </c>
      <c r="VRV3" t="s">
        <v>26207</v>
      </c>
      <c r="VRW3" t="s">
        <v>26208</v>
      </c>
      <c r="VRX3" t="s">
        <v>26209</v>
      </c>
      <c r="VRY3" t="s">
        <v>26209</v>
      </c>
      <c r="VRZ3" t="s">
        <v>26209</v>
      </c>
      <c r="VSA3" t="s">
        <v>26209</v>
      </c>
      <c r="VSB3" t="s">
        <v>26210</v>
      </c>
      <c r="VSC3" t="s">
        <v>26210</v>
      </c>
      <c r="VSD3" t="s">
        <v>26210</v>
      </c>
      <c r="VSE3" t="s">
        <v>26210</v>
      </c>
      <c r="VSF3" t="s">
        <v>26211</v>
      </c>
      <c r="VSG3" t="s">
        <v>26212</v>
      </c>
      <c r="VSH3" t="s">
        <v>26213</v>
      </c>
      <c r="VSI3" t="s">
        <v>26214</v>
      </c>
      <c r="VSJ3" t="s">
        <v>26215</v>
      </c>
      <c r="VSK3" t="s">
        <v>26216</v>
      </c>
      <c r="VSL3" t="s">
        <v>26217</v>
      </c>
      <c r="VSM3" t="s">
        <v>26218</v>
      </c>
      <c r="VSN3" t="s">
        <v>26219</v>
      </c>
      <c r="VSO3" t="s">
        <v>26220</v>
      </c>
      <c r="VSP3" t="s">
        <v>26221</v>
      </c>
      <c r="VSQ3" t="s">
        <v>26222</v>
      </c>
      <c r="VSR3" t="s">
        <v>26223</v>
      </c>
      <c r="VSS3" t="s">
        <v>26224</v>
      </c>
      <c r="VST3" t="s">
        <v>26225</v>
      </c>
      <c r="VSU3" t="s">
        <v>26226</v>
      </c>
      <c r="VSV3" t="s">
        <v>26227</v>
      </c>
      <c r="VSW3" t="s">
        <v>26227</v>
      </c>
      <c r="VSX3" t="s">
        <v>26227</v>
      </c>
      <c r="VSY3" t="s">
        <v>26227</v>
      </c>
      <c r="VSZ3" t="s">
        <v>26228</v>
      </c>
      <c r="VTA3" t="s">
        <v>26228</v>
      </c>
      <c r="VTB3" t="s">
        <v>26228</v>
      </c>
      <c r="VTC3" t="s">
        <v>26228</v>
      </c>
      <c r="VTD3" t="s">
        <v>26229</v>
      </c>
      <c r="VTE3" t="s">
        <v>26229</v>
      </c>
      <c r="VTF3" t="s">
        <v>26229</v>
      </c>
      <c r="VTG3" t="s">
        <v>26229</v>
      </c>
      <c r="VTH3" t="s">
        <v>26230</v>
      </c>
      <c r="VTI3" t="s">
        <v>26230</v>
      </c>
      <c r="VTJ3" t="s">
        <v>26230</v>
      </c>
      <c r="VTK3" t="s">
        <v>26230</v>
      </c>
      <c r="VTL3" t="s">
        <v>26231</v>
      </c>
      <c r="VTM3" t="s">
        <v>26231</v>
      </c>
      <c r="VTN3" t="s">
        <v>26231</v>
      </c>
      <c r="VTO3" t="s">
        <v>26231</v>
      </c>
      <c r="VTP3" t="s">
        <v>26232</v>
      </c>
      <c r="VTQ3" t="s">
        <v>26232</v>
      </c>
      <c r="VTR3" t="s">
        <v>26232</v>
      </c>
      <c r="VTS3" t="s">
        <v>26232</v>
      </c>
      <c r="VTT3" t="s">
        <v>26233</v>
      </c>
      <c r="VTU3" t="s">
        <v>26233</v>
      </c>
      <c r="VTV3" t="s">
        <v>26233</v>
      </c>
      <c r="VTW3" t="s">
        <v>26233</v>
      </c>
      <c r="VTX3" t="s">
        <v>26234</v>
      </c>
      <c r="VTY3" t="s">
        <v>26234</v>
      </c>
      <c r="VTZ3" t="s">
        <v>26234</v>
      </c>
      <c r="VUA3" t="s">
        <v>26234</v>
      </c>
      <c r="VUB3" t="s">
        <v>26235</v>
      </c>
      <c r="VUC3" t="s">
        <v>26235</v>
      </c>
      <c r="VUD3" t="s">
        <v>26236</v>
      </c>
      <c r="VUE3" t="s">
        <v>26236</v>
      </c>
      <c r="VUF3" t="s">
        <v>26237</v>
      </c>
      <c r="VUG3" t="s">
        <v>26237</v>
      </c>
      <c r="VUH3" t="s">
        <v>26238</v>
      </c>
      <c r="VUI3" t="s">
        <v>26239</v>
      </c>
      <c r="VUJ3" t="s">
        <v>26239</v>
      </c>
      <c r="VUK3" t="s">
        <v>26240</v>
      </c>
      <c r="VUL3" t="s">
        <v>26240</v>
      </c>
      <c r="VUM3" t="s">
        <v>26240</v>
      </c>
      <c r="VUN3" t="s">
        <v>26240</v>
      </c>
      <c r="VUO3" t="s">
        <v>26241</v>
      </c>
      <c r="VUP3" t="s">
        <v>26241</v>
      </c>
      <c r="VUQ3" t="s">
        <v>26241</v>
      </c>
      <c r="VUR3" t="s">
        <v>26241</v>
      </c>
      <c r="VUS3" t="s">
        <v>26242</v>
      </c>
      <c r="VUT3" t="s">
        <v>26242</v>
      </c>
      <c r="VUU3" t="s">
        <v>26243</v>
      </c>
      <c r="VUV3" t="s">
        <v>26244</v>
      </c>
      <c r="VUW3" t="s">
        <v>26245</v>
      </c>
      <c r="VUX3" t="s">
        <v>26246</v>
      </c>
      <c r="VUY3" t="s">
        <v>26247</v>
      </c>
      <c r="VUZ3" t="s">
        <v>26248</v>
      </c>
      <c r="VVA3" t="s">
        <v>26249</v>
      </c>
      <c r="VVB3" t="s">
        <v>26249</v>
      </c>
      <c r="VVC3" t="s">
        <v>26250</v>
      </c>
      <c r="VVD3" t="s">
        <v>26251</v>
      </c>
      <c r="VVE3" t="s">
        <v>26251</v>
      </c>
      <c r="VVF3" t="s">
        <v>26252</v>
      </c>
      <c r="VVG3" t="s">
        <v>26252</v>
      </c>
      <c r="VVH3" t="s">
        <v>26252</v>
      </c>
      <c r="VVI3" t="s">
        <v>26252</v>
      </c>
      <c r="VVJ3" t="s">
        <v>26253</v>
      </c>
      <c r="VVK3" t="s">
        <v>26253</v>
      </c>
      <c r="VVL3" t="s">
        <v>26253</v>
      </c>
      <c r="VVM3" t="s">
        <v>26253</v>
      </c>
      <c r="VVN3" t="s">
        <v>26254</v>
      </c>
      <c r="VVO3" t="s">
        <v>26255</v>
      </c>
      <c r="VVP3" t="s">
        <v>26256</v>
      </c>
      <c r="VVQ3" t="s">
        <v>26257</v>
      </c>
      <c r="VVR3" t="s">
        <v>26258</v>
      </c>
      <c r="VVS3" t="s">
        <v>26259</v>
      </c>
      <c r="VVT3" t="s">
        <v>26260</v>
      </c>
      <c r="VVU3" t="s">
        <v>26261</v>
      </c>
      <c r="VVV3" t="s">
        <v>26262</v>
      </c>
      <c r="VVW3" t="s">
        <v>26263</v>
      </c>
      <c r="VVX3" t="s">
        <v>26264</v>
      </c>
      <c r="VVY3" t="s">
        <v>26265</v>
      </c>
      <c r="VVZ3" t="s">
        <v>26266</v>
      </c>
      <c r="VWA3" t="s">
        <v>26266</v>
      </c>
      <c r="VWB3" t="s">
        <v>26267</v>
      </c>
      <c r="VWC3" t="s">
        <v>26267</v>
      </c>
      <c r="VWD3" t="s">
        <v>26268</v>
      </c>
      <c r="VWE3" t="s">
        <v>26268</v>
      </c>
      <c r="VWF3" t="s">
        <v>26269</v>
      </c>
      <c r="VWG3" t="s">
        <v>26269</v>
      </c>
      <c r="VWH3" t="s">
        <v>26270</v>
      </c>
      <c r="VWI3" t="s">
        <v>26270</v>
      </c>
      <c r="VWJ3" t="s">
        <v>26271</v>
      </c>
      <c r="VWK3" t="s">
        <v>26271</v>
      </c>
      <c r="VWL3" t="s">
        <v>26272</v>
      </c>
      <c r="VWM3" t="s">
        <v>26272</v>
      </c>
      <c r="VWN3" t="s">
        <v>26273</v>
      </c>
      <c r="VWO3" t="s">
        <v>26273</v>
      </c>
      <c r="VWP3" t="s">
        <v>26274</v>
      </c>
      <c r="VWQ3" t="s">
        <v>26274</v>
      </c>
      <c r="VWR3" t="s">
        <v>26275</v>
      </c>
      <c r="VWS3" t="s">
        <v>26275</v>
      </c>
      <c r="VWT3" t="s">
        <v>26276</v>
      </c>
      <c r="VWU3" t="s">
        <v>26276</v>
      </c>
      <c r="VWV3" t="s">
        <v>26276</v>
      </c>
      <c r="VWW3" t="s">
        <v>26276</v>
      </c>
      <c r="VWX3" t="s">
        <v>26277</v>
      </c>
      <c r="VWY3" t="s">
        <v>26277</v>
      </c>
      <c r="VWZ3" t="s">
        <v>26278</v>
      </c>
      <c r="VXA3" t="s">
        <v>26278</v>
      </c>
      <c r="VXB3" t="s">
        <v>26279</v>
      </c>
      <c r="VXC3" t="s">
        <v>26280</v>
      </c>
      <c r="VXD3" t="s">
        <v>26281</v>
      </c>
      <c r="VXE3" t="s">
        <v>26281</v>
      </c>
      <c r="VXF3" t="s">
        <v>26282</v>
      </c>
      <c r="VXG3" t="s">
        <v>26283</v>
      </c>
      <c r="VXH3" t="s">
        <v>26284</v>
      </c>
      <c r="VXI3" t="s">
        <v>26285</v>
      </c>
      <c r="VXJ3" t="s">
        <v>26285</v>
      </c>
      <c r="VXK3" t="s">
        <v>26286</v>
      </c>
      <c r="VXL3" t="s">
        <v>26286</v>
      </c>
      <c r="VXM3" t="s">
        <v>26287</v>
      </c>
      <c r="VXN3" t="s">
        <v>26287</v>
      </c>
      <c r="VXO3" t="s">
        <v>26288</v>
      </c>
      <c r="VXP3" t="s">
        <v>26288</v>
      </c>
      <c r="VXQ3" t="s">
        <v>26289</v>
      </c>
      <c r="VXR3" t="s">
        <v>26289</v>
      </c>
      <c r="VXS3" t="s">
        <v>26290</v>
      </c>
      <c r="VXT3" t="s">
        <v>26290</v>
      </c>
      <c r="VXU3" t="s">
        <v>26290</v>
      </c>
      <c r="VXV3" t="s">
        <v>26291</v>
      </c>
      <c r="VXW3" t="s">
        <v>26291</v>
      </c>
      <c r="VXX3" t="s">
        <v>26291</v>
      </c>
      <c r="VXY3" t="s">
        <v>26291</v>
      </c>
      <c r="VXZ3" t="s">
        <v>26291</v>
      </c>
      <c r="VYA3" t="s">
        <v>26292</v>
      </c>
      <c r="VYB3" t="s">
        <v>26292</v>
      </c>
      <c r="VYC3" t="s">
        <v>26293</v>
      </c>
      <c r="VYD3" t="s">
        <v>26294</v>
      </c>
      <c r="VYE3" t="s">
        <v>26295</v>
      </c>
      <c r="VYF3" t="s">
        <v>26296</v>
      </c>
      <c r="VYG3" t="s">
        <v>26296</v>
      </c>
      <c r="VYH3" t="s">
        <v>26296</v>
      </c>
      <c r="VYI3" t="s">
        <v>26296</v>
      </c>
      <c r="VYJ3" t="s">
        <v>26297</v>
      </c>
      <c r="VYK3" t="s">
        <v>26297</v>
      </c>
      <c r="VYL3" t="s">
        <v>26297</v>
      </c>
      <c r="VYM3" t="s">
        <v>26297</v>
      </c>
      <c r="VYN3" t="s">
        <v>26298</v>
      </c>
      <c r="VYO3" t="s">
        <v>26298</v>
      </c>
      <c r="VYP3" t="s">
        <v>26298</v>
      </c>
      <c r="VYQ3" t="s">
        <v>26298</v>
      </c>
      <c r="VYR3" t="s">
        <v>26299</v>
      </c>
      <c r="VYS3" t="s">
        <v>26299</v>
      </c>
      <c r="VYT3" t="s">
        <v>26299</v>
      </c>
      <c r="VYU3" t="s">
        <v>26299</v>
      </c>
      <c r="VYV3" t="s">
        <v>26300</v>
      </c>
      <c r="VYW3" t="s">
        <v>26300</v>
      </c>
      <c r="VYX3" t="s">
        <v>26300</v>
      </c>
      <c r="VYY3" t="s">
        <v>26300</v>
      </c>
      <c r="VYZ3" t="s">
        <v>26301</v>
      </c>
      <c r="VZA3" t="s">
        <v>26301</v>
      </c>
      <c r="VZB3" t="s">
        <v>26301</v>
      </c>
      <c r="VZC3" t="s">
        <v>26301</v>
      </c>
      <c r="VZD3" t="s">
        <v>26302</v>
      </c>
      <c r="VZE3" t="s">
        <v>26302</v>
      </c>
      <c r="VZF3" t="s">
        <v>26302</v>
      </c>
      <c r="VZG3" t="s">
        <v>26302</v>
      </c>
      <c r="VZH3" t="s">
        <v>26303</v>
      </c>
      <c r="VZI3" t="s">
        <v>26303</v>
      </c>
      <c r="VZJ3" t="s">
        <v>26303</v>
      </c>
      <c r="VZK3" t="s">
        <v>26303</v>
      </c>
      <c r="VZL3" t="s">
        <v>26304</v>
      </c>
      <c r="VZM3" t="s">
        <v>26304</v>
      </c>
      <c r="VZN3" t="s">
        <v>26304</v>
      </c>
      <c r="VZO3" t="s">
        <v>26304</v>
      </c>
      <c r="VZP3" t="s">
        <v>26305</v>
      </c>
      <c r="VZQ3" t="s">
        <v>26305</v>
      </c>
      <c r="VZR3" t="s">
        <v>26305</v>
      </c>
      <c r="VZS3" t="s">
        <v>26305</v>
      </c>
      <c r="VZT3" t="s">
        <v>26306</v>
      </c>
      <c r="VZU3" t="s">
        <v>26306</v>
      </c>
      <c r="VZV3" t="s">
        <v>26306</v>
      </c>
      <c r="VZW3" t="s">
        <v>26306</v>
      </c>
      <c r="VZX3" t="s">
        <v>26307</v>
      </c>
      <c r="VZY3" t="s">
        <v>26307</v>
      </c>
      <c r="VZZ3" t="s">
        <v>26307</v>
      </c>
      <c r="WAA3" t="s">
        <v>26308</v>
      </c>
      <c r="WAB3" t="s">
        <v>26308</v>
      </c>
      <c r="WAC3" t="s">
        <v>26309</v>
      </c>
      <c r="WAD3" t="s">
        <v>26309</v>
      </c>
      <c r="WAE3" t="s">
        <v>26309</v>
      </c>
      <c r="WAF3" t="s">
        <v>26310</v>
      </c>
      <c r="WAG3" t="s">
        <v>26311</v>
      </c>
      <c r="WAH3" t="s">
        <v>26311</v>
      </c>
      <c r="WAI3" t="s">
        <v>26311</v>
      </c>
      <c r="WAJ3" t="s">
        <v>26311</v>
      </c>
      <c r="WAK3" t="s">
        <v>26312</v>
      </c>
      <c r="WAL3" t="s">
        <v>26312</v>
      </c>
      <c r="WAM3" t="s">
        <v>26312</v>
      </c>
      <c r="WAN3" t="s">
        <v>26312</v>
      </c>
      <c r="WAO3" t="s">
        <v>26313</v>
      </c>
      <c r="WAP3" t="s">
        <v>26313</v>
      </c>
      <c r="WAQ3" t="s">
        <v>26313</v>
      </c>
      <c r="WAR3" t="s">
        <v>26313</v>
      </c>
      <c r="WAS3" t="s">
        <v>26314</v>
      </c>
      <c r="WAT3" t="s">
        <v>26314</v>
      </c>
      <c r="WAU3" t="s">
        <v>26314</v>
      </c>
      <c r="WAV3" t="s">
        <v>26315</v>
      </c>
      <c r="WAW3" t="s">
        <v>26316</v>
      </c>
      <c r="WAX3" t="s">
        <v>26316</v>
      </c>
      <c r="WAY3" t="s">
        <v>26316</v>
      </c>
      <c r="WAZ3" t="s">
        <v>26317</v>
      </c>
      <c r="WBA3" t="s">
        <v>26317</v>
      </c>
      <c r="WBB3" t="s">
        <v>26318</v>
      </c>
      <c r="WBC3" t="s">
        <v>26318</v>
      </c>
      <c r="WBD3" t="s">
        <v>26318</v>
      </c>
      <c r="WBE3" t="s">
        <v>26319</v>
      </c>
      <c r="WBF3" t="s">
        <v>26319</v>
      </c>
      <c r="WBG3" t="s">
        <v>26319</v>
      </c>
      <c r="WBH3" t="s">
        <v>26320</v>
      </c>
      <c r="WBI3" t="s">
        <v>26320</v>
      </c>
      <c r="WBJ3" t="s">
        <v>26320</v>
      </c>
      <c r="WBK3" t="s">
        <v>26321</v>
      </c>
      <c r="WBL3" t="s">
        <v>26321</v>
      </c>
      <c r="WBM3" t="s">
        <v>26321</v>
      </c>
      <c r="WBN3" t="s">
        <v>26322</v>
      </c>
      <c r="WBO3" t="s">
        <v>26322</v>
      </c>
      <c r="WBP3" t="s">
        <v>26322</v>
      </c>
      <c r="WBQ3" t="s">
        <v>26323</v>
      </c>
      <c r="WBR3" t="s">
        <v>26323</v>
      </c>
      <c r="WBS3" t="s">
        <v>26323</v>
      </c>
      <c r="WBT3" t="s">
        <v>26324</v>
      </c>
      <c r="WBU3" t="s">
        <v>26324</v>
      </c>
      <c r="WBV3" t="s">
        <v>26324</v>
      </c>
      <c r="WBW3" t="s">
        <v>26325</v>
      </c>
      <c r="WBX3" t="s">
        <v>26326</v>
      </c>
      <c r="WBY3" t="s">
        <v>26327</v>
      </c>
      <c r="WBZ3" t="s">
        <v>26328</v>
      </c>
      <c r="WCA3" t="s">
        <v>26329</v>
      </c>
      <c r="WCB3" t="s">
        <v>26329</v>
      </c>
      <c r="WCC3" t="s">
        <v>26330</v>
      </c>
      <c r="WCD3" t="s">
        <v>26331</v>
      </c>
      <c r="WCE3" t="s">
        <v>26331</v>
      </c>
      <c r="WCF3" t="s">
        <v>26331</v>
      </c>
      <c r="WCG3" t="s">
        <v>26332</v>
      </c>
      <c r="WCH3" t="s">
        <v>26332</v>
      </c>
      <c r="WCI3" t="s">
        <v>26332</v>
      </c>
      <c r="WCJ3" t="s">
        <v>26332</v>
      </c>
      <c r="WCK3" t="s">
        <v>26333</v>
      </c>
      <c r="WCL3" t="s">
        <v>26333</v>
      </c>
      <c r="WCM3" t="s">
        <v>26333</v>
      </c>
      <c r="WCN3" t="s">
        <v>26333</v>
      </c>
      <c r="WCO3" t="s">
        <v>26334</v>
      </c>
      <c r="WCP3" t="s">
        <v>26335</v>
      </c>
      <c r="WCQ3" t="s">
        <v>26336</v>
      </c>
      <c r="WCR3" t="s">
        <v>26337</v>
      </c>
      <c r="WCS3" t="s">
        <v>26338</v>
      </c>
      <c r="WCT3" t="s">
        <v>26338</v>
      </c>
      <c r="WCU3" t="s">
        <v>26338</v>
      </c>
      <c r="WCV3" t="s">
        <v>26339</v>
      </c>
      <c r="WCW3" t="s">
        <v>26339</v>
      </c>
      <c r="WCX3" t="s">
        <v>26339</v>
      </c>
      <c r="WCY3" t="s">
        <v>26340</v>
      </c>
      <c r="WCZ3" t="s">
        <v>26340</v>
      </c>
      <c r="WDA3" t="s">
        <v>26340</v>
      </c>
      <c r="WDB3" t="s">
        <v>26341</v>
      </c>
      <c r="WDC3" t="s">
        <v>26341</v>
      </c>
      <c r="WDD3" t="s">
        <v>26341</v>
      </c>
      <c r="WDE3" t="s">
        <v>26342</v>
      </c>
      <c r="WDF3" t="s">
        <v>26342</v>
      </c>
      <c r="WDG3" t="s">
        <v>26343</v>
      </c>
      <c r="WDH3" t="s">
        <v>26343</v>
      </c>
      <c r="WDI3" t="s">
        <v>26343</v>
      </c>
      <c r="WDJ3" t="s">
        <v>26343</v>
      </c>
      <c r="WDK3" t="s">
        <v>26344</v>
      </c>
      <c r="WDL3" t="s">
        <v>26344</v>
      </c>
      <c r="WDM3" t="s">
        <v>26344</v>
      </c>
      <c r="WDN3" t="s">
        <v>26345</v>
      </c>
      <c r="WDO3" t="s">
        <v>26345</v>
      </c>
      <c r="WDP3" t="s">
        <v>26346</v>
      </c>
      <c r="WDQ3" t="s">
        <v>26346</v>
      </c>
      <c r="WDR3" t="s">
        <v>26347</v>
      </c>
      <c r="WDS3" t="s">
        <v>26347</v>
      </c>
      <c r="WDT3" t="s">
        <v>26348</v>
      </c>
      <c r="WDU3" t="s">
        <v>26348</v>
      </c>
      <c r="WDV3" t="s">
        <v>26348</v>
      </c>
      <c r="WDW3" t="s">
        <v>26349</v>
      </c>
      <c r="WDX3" t="s">
        <v>26349</v>
      </c>
      <c r="WDY3" t="s">
        <v>26349</v>
      </c>
      <c r="WDZ3" t="s">
        <v>26350</v>
      </c>
      <c r="WEA3" t="s">
        <v>26351</v>
      </c>
      <c r="WEB3" t="s">
        <v>26351</v>
      </c>
      <c r="WEC3" t="s">
        <v>26352</v>
      </c>
      <c r="WED3" t="s">
        <v>26352</v>
      </c>
      <c r="WEE3" t="s">
        <v>26353</v>
      </c>
      <c r="WEF3" t="s">
        <v>26353</v>
      </c>
      <c r="WEG3" t="s">
        <v>26354</v>
      </c>
      <c r="WEH3" t="s">
        <v>26354</v>
      </c>
      <c r="WEI3" t="s">
        <v>26355</v>
      </c>
      <c r="WEJ3" t="s">
        <v>26355</v>
      </c>
      <c r="WEK3" t="s">
        <v>26356</v>
      </c>
      <c r="WEL3" t="s">
        <v>26356</v>
      </c>
      <c r="WEM3" t="s">
        <v>26357</v>
      </c>
      <c r="WEN3" t="s">
        <v>26357</v>
      </c>
      <c r="WEO3" t="s">
        <v>26358</v>
      </c>
      <c r="WEP3" t="s">
        <v>26358</v>
      </c>
      <c r="WEQ3" t="s">
        <v>26359</v>
      </c>
      <c r="WER3" t="s">
        <v>26359</v>
      </c>
      <c r="WES3" t="s">
        <v>26360</v>
      </c>
      <c r="WET3" t="s">
        <v>26360</v>
      </c>
      <c r="WEU3" t="s">
        <v>26361</v>
      </c>
      <c r="WEV3" t="s">
        <v>26361</v>
      </c>
      <c r="WEW3" t="s">
        <v>26362</v>
      </c>
      <c r="WEX3" t="s">
        <v>26362</v>
      </c>
      <c r="WEY3" t="s">
        <v>26363</v>
      </c>
      <c r="WEZ3" t="s">
        <v>26363</v>
      </c>
      <c r="WFA3" t="s">
        <v>26364</v>
      </c>
      <c r="WFB3" t="s">
        <v>26364</v>
      </c>
      <c r="WFC3" t="s">
        <v>26365</v>
      </c>
      <c r="WFD3" t="s">
        <v>26365</v>
      </c>
      <c r="WFE3" t="s">
        <v>26366</v>
      </c>
      <c r="WFF3" t="s">
        <v>26366</v>
      </c>
      <c r="WFG3" t="s">
        <v>26367</v>
      </c>
      <c r="WFH3" t="s">
        <v>26367</v>
      </c>
      <c r="WFI3" t="s">
        <v>26368</v>
      </c>
      <c r="WFJ3" t="s">
        <v>26368</v>
      </c>
      <c r="WFK3" t="s">
        <v>26369</v>
      </c>
      <c r="WFL3" t="s">
        <v>26369</v>
      </c>
      <c r="WFM3" t="s">
        <v>26370</v>
      </c>
      <c r="WFN3" t="s">
        <v>26371</v>
      </c>
      <c r="WFO3" t="s">
        <v>26371</v>
      </c>
      <c r="WFP3" t="s">
        <v>26371</v>
      </c>
      <c r="WFQ3" t="s">
        <v>26372</v>
      </c>
      <c r="WFR3" t="s">
        <v>26373</v>
      </c>
      <c r="WFS3" t="s">
        <v>26374</v>
      </c>
      <c r="WFT3" t="s">
        <v>26374</v>
      </c>
      <c r="WFU3" t="s">
        <v>26374</v>
      </c>
      <c r="WFV3" t="s">
        <v>26375</v>
      </c>
      <c r="WFW3" t="s">
        <v>26376</v>
      </c>
      <c r="WFX3" t="s">
        <v>26377</v>
      </c>
      <c r="WFY3" t="s">
        <v>26377</v>
      </c>
      <c r="WFZ3" t="s">
        <v>26377</v>
      </c>
      <c r="WGA3" t="s">
        <v>26378</v>
      </c>
      <c r="WGB3" t="s">
        <v>26379</v>
      </c>
      <c r="WGC3" t="s">
        <v>26379</v>
      </c>
      <c r="WGD3" t="s">
        <v>26380</v>
      </c>
      <c r="WGE3" t="s">
        <v>26381</v>
      </c>
      <c r="WGF3" t="s">
        <v>26382</v>
      </c>
      <c r="WGG3" t="s">
        <v>26383</v>
      </c>
      <c r="WGH3" t="s">
        <v>26384</v>
      </c>
      <c r="WGI3" t="s">
        <v>26384</v>
      </c>
      <c r="WGJ3" t="s">
        <v>26385</v>
      </c>
      <c r="WGK3" t="s">
        <v>26385</v>
      </c>
      <c r="WGL3" t="s">
        <v>26386</v>
      </c>
      <c r="WGM3" t="s">
        <v>26386</v>
      </c>
      <c r="WGN3" t="s">
        <v>26387</v>
      </c>
      <c r="WGO3" t="s">
        <v>26387</v>
      </c>
      <c r="WGP3" t="s">
        <v>26388</v>
      </c>
      <c r="WGQ3" t="s">
        <v>26389</v>
      </c>
      <c r="WGR3" t="s">
        <v>26390</v>
      </c>
      <c r="WGS3" t="s">
        <v>26391</v>
      </c>
      <c r="WGT3" t="s">
        <v>26392</v>
      </c>
      <c r="WGU3" t="s">
        <v>26393</v>
      </c>
      <c r="WGV3" t="s">
        <v>26394</v>
      </c>
      <c r="WGW3" t="s">
        <v>26395</v>
      </c>
      <c r="WGX3" t="s">
        <v>26396</v>
      </c>
      <c r="WGY3" t="s">
        <v>26397</v>
      </c>
      <c r="WGZ3" t="s">
        <v>26398</v>
      </c>
      <c r="WHA3" t="s">
        <v>26399</v>
      </c>
      <c r="WHB3" t="s">
        <v>26399</v>
      </c>
      <c r="WHC3" t="s">
        <v>26399</v>
      </c>
      <c r="WHD3" t="s">
        <v>26399</v>
      </c>
      <c r="WHE3" t="s">
        <v>26400</v>
      </c>
      <c r="WHF3" t="s">
        <v>26401</v>
      </c>
      <c r="WHG3" t="s">
        <v>26402</v>
      </c>
      <c r="WHH3" t="s">
        <v>26402</v>
      </c>
      <c r="WHI3" t="s">
        <v>26403</v>
      </c>
      <c r="WHJ3" t="s">
        <v>26403</v>
      </c>
      <c r="WHK3" t="s">
        <v>26404</v>
      </c>
      <c r="WHL3" t="s">
        <v>26404</v>
      </c>
      <c r="WHM3" t="s">
        <v>26405</v>
      </c>
      <c r="WHN3" t="s">
        <v>26406</v>
      </c>
      <c r="WHO3" t="s">
        <v>26407</v>
      </c>
      <c r="WHP3" t="s">
        <v>26408</v>
      </c>
      <c r="WHQ3" t="s">
        <v>26409</v>
      </c>
      <c r="WHR3" t="s">
        <v>26410</v>
      </c>
      <c r="WHS3" t="s">
        <v>26410</v>
      </c>
      <c r="WHT3" t="s">
        <v>26411</v>
      </c>
      <c r="WHU3" t="s">
        <v>26411</v>
      </c>
      <c r="WHV3" t="s">
        <v>26412</v>
      </c>
      <c r="WHW3" t="s">
        <v>26412</v>
      </c>
      <c r="WHX3" t="s">
        <v>26413</v>
      </c>
      <c r="WHY3" t="s">
        <v>26413</v>
      </c>
      <c r="WHZ3" t="s">
        <v>26413</v>
      </c>
      <c r="WIA3" t="s">
        <v>26414</v>
      </c>
      <c r="WIB3" t="s">
        <v>26414</v>
      </c>
      <c r="WIC3" t="s">
        <v>26414</v>
      </c>
      <c r="WID3" t="s">
        <v>26415</v>
      </c>
      <c r="WIE3" t="s">
        <v>26415</v>
      </c>
      <c r="WIF3" t="s">
        <v>26415</v>
      </c>
      <c r="WIG3" t="s">
        <v>26416</v>
      </c>
      <c r="WIH3" t="s">
        <v>26416</v>
      </c>
      <c r="WII3" t="s">
        <v>26416</v>
      </c>
      <c r="WIJ3" t="s">
        <v>26417</v>
      </c>
      <c r="WIK3" t="s">
        <v>26417</v>
      </c>
      <c r="WIL3" t="s">
        <v>26418</v>
      </c>
      <c r="WIM3" t="s">
        <v>26418</v>
      </c>
      <c r="WIN3" t="s">
        <v>26419</v>
      </c>
      <c r="WIO3" t="s">
        <v>26420</v>
      </c>
      <c r="WIP3" t="s">
        <v>26421</v>
      </c>
      <c r="WIQ3" t="s">
        <v>26422</v>
      </c>
      <c r="WIR3" t="s">
        <v>26422</v>
      </c>
      <c r="WIS3" t="s">
        <v>26422</v>
      </c>
      <c r="WIT3" t="s">
        <v>26423</v>
      </c>
      <c r="WIU3" t="s">
        <v>26423</v>
      </c>
      <c r="WIV3" t="s">
        <v>26424</v>
      </c>
      <c r="WIW3" t="s">
        <v>26424</v>
      </c>
      <c r="WIX3" t="s">
        <v>26425</v>
      </c>
      <c r="WIY3" t="s">
        <v>26426</v>
      </c>
      <c r="WIZ3" t="s">
        <v>26426</v>
      </c>
      <c r="WJA3" t="s">
        <v>26427</v>
      </c>
      <c r="WJB3" t="s">
        <v>26428</v>
      </c>
      <c r="WJC3" t="s">
        <v>26428</v>
      </c>
      <c r="WJD3" t="s">
        <v>26429</v>
      </c>
      <c r="WJE3" t="s">
        <v>26429</v>
      </c>
      <c r="WJF3" t="s">
        <v>26430</v>
      </c>
      <c r="WJG3" t="s">
        <v>26431</v>
      </c>
      <c r="WJH3" t="s">
        <v>26431</v>
      </c>
      <c r="WJI3" t="s">
        <v>26432</v>
      </c>
      <c r="WJJ3" t="s">
        <v>26432</v>
      </c>
      <c r="WJK3" t="s">
        <v>26433</v>
      </c>
      <c r="WJL3" t="s">
        <v>26433</v>
      </c>
      <c r="WJM3" t="s">
        <v>26434</v>
      </c>
      <c r="WJN3" t="s">
        <v>26435</v>
      </c>
      <c r="WJO3" t="s">
        <v>26436</v>
      </c>
      <c r="WJP3" t="s">
        <v>26437</v>
      </c>
      <c r="WJQ3" t="s">
        <v>26437</v>
      </c>
      <c r="WJR3" t="s">
        <v>26438</v>
      </c>
      <c r="WJS3" t="s">
        <v>26438</v>
      </c>
      <c r="WJT3" t="s">
        <v>26439</v>
      </c>
      <c r="WJU3" t="s">
        <v>26439</v>
      </c>
      <c r="WJV3" t="s">
        <v>26440</v>
      </c>
      <c r="WJW3" t="s">
        <v>26440</v>
      </c>
      <c r="WJX3" t="s">
        <v>26441</v>
      </c>
      <c r="WJY3" t="s">
        <v>26441</v>
      </c>
      <c r="WJZ3" t="s">
        <v>26441</v>
      </c>
      <c r="WKA3" t="s">
        <v>26441</v>
      </c>
      <c r="WKB3" t="s">
        <v>26442</v>
      </c>
      <c r="WKC3" t="s">
        <v>26442</v>
      </c>
      <c r="WKD3" t="s">
        <v>26442</v>
      </c>
      <c r="WKE3" t="s">
        <v>26442</v>
      </c>
      <c r="WKF3" t="s">
        <v>26443</v>
      </c>
      <c r="WKG3" t="s">
        <v>26444</v>
      </c>
      <c r="WKH3" t="s">
        <v>26444</v>
      </c>
      <c r="WKI3" t="s">
        <v>26445</v>
      </c>
      <c r="WKJ3" t="s">
        <v>26445</v>
      </c>
      <c r="WKK3" t="s">
        <v>26446</v>
      </c>
      <c r="WKL3" t="s">
        <v>26446</v>
      </c>
      <c r="WKM3" t="s">
        <v>26446</v>
      </c>
      <c r="WKN3" t="s">
        <v>26446</v>
      </c>
      <c r="WKO3" t="s">
        <v>26446</v>
      </c>
      <c r="WKP3" t="s">
        <v>26447</v>
      </c>
      <c r="WKQ3" t="s">
        <v>26447</v>
      </c>
      <c r="WKR3" t="s">
        <v>26448</v>
      </c>
      <c r="WKS3" t="s">
        <v>26448</v>
      </c>
      <c r="WKT3" t="s">
        <v>26449</v>
      </c>
      <c r="WKU3" t="s">
        <v>26449</v>
      </c>
      <c r="WKV3" t="s">
        <v>26450</v>
      </c>
      <c r="WKW3" t="s">
        <v>26450</v>
      </c>
      <c r="WKX3" t="s">
        <v>26451</v>
      </c>
      <c r="WKY3" t="s">
        <v>26451</v>
      </c>
      <c r="WKZ3" t="s">
        <v>26452</v>
      </c>
      <c r="WLA3" t="s">
        <v>26452</v>
      </c>
      <c r="WLB3" t="s">
        <v>26453</v>
      </c>
      <c r="WLC3" t="s">
        <v>26454</v>
      </c>
      <c r="WLD3" t="s">
        <v>26454</v>
      </c>
      <c r="WLE3" t="s">
        <v>26455</v>
      </c>
      <c r="WLF3" t="s">
        <v>26456</v>
      </c>
      <c r="WLG3" t="s">
        <v>26456</v>
      </c>
      <c r="WLH3" t="s">
        <v>26457</v>
      </c>
      <c r="WLI3" t="s">
        <v>26457</v>
      </c>
      <c r="WLJ3" t="s">
        <v>26457</v>
      </c>
      <c r="WLK3" t="s">
        <v>26458</v>
      </c>
      <c r="WLL3" t="s">
        <v>26458</v>
      </c>
      <c r="WLM3" t="s">
        <v>26459</v>
      </c>
      <c r="WLN3" t="s">
        <v>26459</v>
      </c>
      <c r="WLO3" t="s">
        <v>26460</v>
      </c>
      <c r="WLP3" t="s">
        <v>26461</v>
      </c>
      <c r="WLQ3" t="s">
        <v>26462</v>
      </c>
      <c r="WLR3" t="s">
        <v>26462</v>
      </c>
      <c r="WLS3" t="s">
        <v>26462</v>
      </c>
      <c r="WLT3" t="s">
        <v>26463</v>
      </c>
      <c r="WLU3" t="s">
        <v>26463</v>
      </c>
      <c r="WLV3" t="s">
        <v>26463</v>
      </c>
      <c r="WLW3" t="s">
        <v>26463</v>
      </c>
      <c r="WLX3" t="s">
        <v>26463</v>
      </c>
      <c r="WLY3" t="s">
        <v>26463</v>
      </c>
      <c r="WLZ3" t="s">
        <v>26463</v>
      </c>
      <c r="WMA3" t="s">
        <v>26464</v>
      </c>
      <c r="WMB3" t="s">
        <v>26465</v>
      </c>
      <c r="WMC3" t="s">
        <v>26466</v>
      </c>
      <c r="WMD3" t="s">
        <v>26466</v>
      </c>
      <c r="WME3" t="s">
        <v>26466</v>
      </c>
      <c r="WMF3" t="s">
        <v>26466</v>
      </c>
      <c r="WMG3" t="s">
        <v>26466</v>
      </c>
      <c r="WMH3" t="s">
        <v>26467</v>
      </c>
      <c r="WMI3" t="s">
        <v>26467</v>
      </c>
      <c r="WMJ3" t="s">
        <v>26467</v>
      </c>
      <c r="WMK3" t="s">
        <v>26467</v>
      </c>
      <c r="WML3" t="s">
        <v>26467</v>
      </c>
      <c r="WMM3" t="s">
        <v>26467</v>
      </c>
      <c r="WMN3" t="s">
        <v>26467</v>
      </c>
      <c r="WMO3" t="s">
        <v>26467</v>
      </c>
      <c r="WMP3" t="s">
        <v>26467</v>
      </c>
      <c r="WMQ3" t="s">
        <v>26467</v>
      </c>
      <c r="WMR3" t="s">
        <v>26467</v>
      </c>
      <c r="WMS3" t="s">
        <v>26467</v>
      </c>
      <c r="WMT3" t="s">
        <v>26467</v>
      </c>
      <c r="WMU3" t="s">
        <v>26467</v>
      </c>
      <c r="WMV3" t="s">
        <v>26467</v>
      </c>
      <c r="WMW3" t="s">
        <v>26467</v>
      </c>
      <c r="WMX3" t="s">
        <v>26467</v>
      </c>
      <c r="WMY3" t="s">
        <v>26467</v>
      </c>
      <c r="WMZ3" t="s">
        <v>26467</v>
      </c>
      <c r="WNA3" t="s">
        <v>26467</v>
      </c>
      <c r="WNB3" t="s">
        <v>26467</v>
      </c>
      <c r="WNC3" t="s">
        <v>26467</v>
      </c>
      <c r="WND3" t="s">
        <v>26467</v>
      </c>
      <c r="WNE3" t="s">
        <v>26467</v>
      </c>
      <c r="WNF3" t="s">
        <v>26467</v>
      </c>
      <c r="WNG3" t="s">
        <v>26468</v>
      </c>
      <c r="WNH3" t="s">
        <v>26468</v>
      </c>
      <c r="WNI3" t="s">
        <v>26468</v>
      </c>
      <c r="WNJ3" t="s">
        <v>26468</v>
      </c>
      <c r="WNK3" t="s">
        <v>26468</v>
      </c>
      <c r="WNL3" t="s">
        <v>26468</v>
      </c>
      <c r="WNM3" t="s">
        <v>26468</v>
      </c>
      <c r="WNN3" t="s">
        <v>26468</v>
      </c>
      <c r="WNO3" t="s">
        <v>26468</v>
      </c>
      <c r="WNP3" t="s">
        <v>26468</v>
      </c>
      <c r="WNQ3" t="s">
        <v>26468</v>
      </c>
      <c r="WNR3" t="s">
        <v>26468</v>
      </c>
      <c r="WNS3" t="s">
        <v>26468</v>
      </c>
      <c r="WNT3" t="s">
        <v>26468</v>
      </c>
      <c r="WNU3" t="s">
        <v>26468</v>
      </c>
      <c r="WNV3" t="s">
        <v>26468</v>
      </c>
      <c r="WNW3" t="s">
        <v>26468</v>
      </c>
      <c r="WNX3" t="s">
        <v>26468</v>
      </c>
      <c r="WNY3" t="s">
        <v>26468</v>
      </c>
      <c r="WNZ3" t="s">
        <v>26468</v>
      </c>
      <c r="WOA3" t="s">
        <v>26468</v>
      </c>
      <c r="WOB3" t="s">
        <v>26468</v>
      </c>
      <c r="WOC3" t="s">
        <v>26468</v>
      </c>
      <c r="WOD3" t="s">
        <v>26468</v>
      </c>
      <c r="WOE3" t="s">
        <v>26468</v>
      </c>
      <c r="WOF3" t="s">
        <v>26469</v>
      </c>
      <c r="WOG3" t="s">
        <v>26469</v>
      </c>
      <c r="WOH3" t="s">
        <v>26469</v>
      </c>
      <c r="WOI3" t="s">
        <v>26469</v>
      </c>
      <c r="WOJ3" t="s">
        <v>26469</v>
      </c>
      <c r="WOK3" t="s">
        <v>26469</v>
      </c>
      <c r="WOL3" t="s">
        <v>26469</v>
      </c>
      <c r="WOM3" t="s">
        <v>26469</v>
      </c>
      <c r="WON3" t="s">
        <v>26469</v>
      </c>
      <c r="WOO3" t="s">
        <v>26469</v>
      </c>
      <c r="WOP3" t="s">
        <v>26469</v>
      </c>
      <c r="WOQ3" t="s">
        <v>26469</v>
      </c>
      <c r="WOR3" t="s">
        <v>26469</v>
      </c>
      <c r="WOS3" t="s">
        <v>26469</v>
      </c>
      <c r="WOT3" t="s">
        <v>26469</v>
      </c>
      <c r="WOU3" t="s">
        <v>26469</v>
      </c>
      <c r="WOV3" t="s">
        <v>26469</v>
      </c>
      <c r="WOW3" t="s">
        <v>26469</v>
      </c>
      <c r="WOX3" t="s">
        <v>26469</v>
      </c>
      <c r="WOY3" t="s">
        <v>26469</v>
      </c>
      <c r="WOZ3" t="s">
        <v>26469</v>
      </c>
      <c r="WPA3" t="s">
        <v>26469</v>
      </c>
      <c r="WPB3" t="s">
        <v>26469</v>
      </c>
      <c r="WPC3" t="s">
        <v>26469</v>
      </c>
      <c r="WPD3" t="s">
        <v>26469</v>
      </c>
      <c r="WPE3" t="s">
        <v>26469</v>
      </c>
      <c r="WPF3" t="s">
        <v>26470</v>
      </c>
      <c r="WPG3" t="s">
        <v>26470</v>
      </c>
      <c r="WPH3" t="s">
        <v>26470</v>
      </c>
      <c r="WPI3" t="s">
        <v>26470</v>
      </c>
      <c r="WPJ3" t="s">
        <v>26470</v>
      </c>
      <c r="WPK3" t="s">
        <v>26470</v>
      </c>
      <c r="WPL3" t="s">
        <v>26470</v>
      </c>
      <c r="WPM3" t="s">
        <v>26470</v>
      </c>
      <c r="WPN3" t="s">
        <v>26470</v>
      </c>
      <c r="WPO3" t="s">
        <v>26470</v>
      </c>
      <c r="WPP3" t="s">
        <v>26470</v>
      </c>
      <c r="WPQ3" t="s">
        <v>26470</v>
      </c>
      <c r="WPR3" t="s">
        <v>26470</v>
      </c>
      <c r="WPS3" t="s">
        <v>26470</v>
      </c>
      <c r="WPT3" t="s">
        <v>26470</v>
      </c>
      <c r="WPU3" t="s">
        <v>26470</v>
      </c>
      <c r="WPV3" t="s">
        <v>26470</v>
      </c>
      <c r="WPW3" t="s">
        <v>26470</v>
      </c>
      <c r="WPX3" t="s">
        <v>26470</v>
      </c>
      <c r="WPY3" t="s">
        <v>26470</v>
      </c>
      <c r="WPZ3" t="s">
        <v>26470</v>
      </c>
      <c r="WQA3" t="s">
        <v>26470</v>
      </c>
      <c r="WQB3" t="s">
        <v>26470</v>
      </c>
      <c r="WQC3" t="s">
        <v>26470</v>
      </c>
      <c r="WQD3" t="s">
        <v>26470</v>
      </c>
      <c r="WQE3" t="s">
        <v>26470</v>
      </c>
      <c r="WQF3" t="s">
        <v>26471</v>
      </c>
      <c r="WQG3" t="s">
        <v>26471</v>
      </c>
      <c r="WQH3" t="s">
        <v>26471</v>
      </c>
      <c r="WQI3" t="s">
        <v>26472</v>
      </c>
      <c r="WQJ3" t="s">
        <v>26473</v>
      </c>
      <c r="WQK3" t="s">
        <v>26474</v>
      </c>
      <c r="WQL3" t="s">
        <v>26474</v>
      </c>
      <c r="WQM3" t="s">
        <v>26475</v>
      </c>
      <c r="WQN3" t="s">
        <v>26476</v>
      </c>
      <c r="WQO3" t="s">
        <v>26477</v>
      </c>
      <c r="WQP3" t="s">
        <v>26478</v>
      </c>
      <c r="WQQ3" t="s">
        <v>26479</v>
      </c>
      <c r="WQR3" t="s">
        <v>26480</v>
      </c>
      <c r="WQS3" t="s">
        <v>26481</v>
      </c>
      <c r="WQT3" t="s">
        <v>26482</v>
      </c>
      <c r="WQU3" t="s">
        <v>26483</v>
      </c>
      <c r="WQV3" t="s">
        <v>26484</v>
      </c>
      <c r="WQW3" t="s">
        <v>26485</v>
      </c>
      <c r="WQX3" t="s">
        <v>26486</v>
      </c>
      <c r="WQY3" t="s">
        <v>26486</v>
      </c>
      <c r="WQZ3" t="s">
        <v>26486</v>
      </c>
      <c r="WRA3" t="s">
        <v>26486</v>
      </c>
      <c r="WRB3" t="s">
        <v>26486</v>
      </c>
      <c r="WRC3" t="s">
        <v>26486</v>
      </c>
      <c r="WRD3" t="s">
        <v>26486</v>
      </c>
      <c r="WRE3" t="s">
        <v>26487</v>
      </c>
      <c r="WRF3" t="s">
        <v>26487</v>
      </c>
      <c r="WRG3" t="s">
        <v>26488</v>
      </c>
      <c r="WRH3" t="s">
        <v>26488</v>
      </c>
      <c r="WRI3" t="s">
        <v>26489</v>
      </c>
      <c r="WRJ3" t="s">
        <v>26489</v>
      </c>
      <c r="WRK3" t="s">
        <v>26490</v>
      </c>
      <c r="WRL3" t="s">
        <v>26490</v>
      </c>
      <c r="WRM3" t="s">
        <v>26491</v>
      </c>
      <c r="WRN3" t="s">
        <v>26491</v>
      </c>
      <c r="WRO3" t="s">
        <v>26492</v>
      </c>
      <c r="WRP3" t="s">
        <v>26492</v>
      </c>
      <c r="WRQ3" t="s">
        <v>26493</v>
      </c>
      <c r="WRR3" t="s">
        <v>26493</v>
      </c>
      <c r="WRS3" t="s">
        <v>26494</v>
      </c>
      <c r="WRT3" t="s">
        <v>26495</v>
      </c>
      <c r="WRU3" t="s">
        <v>26495</v>
      </c>
      <c r="WRV3" t="s">
        <v>26495</v>
      </c>
      <c r="WRW3" t="s">
        <v>26495</v>
      </c>
      <c r="WRX3" t="s">
        <v>26496</v>
      </c>
      <c r="WRY3" t="s">
        <v>26496</v>
      </c>
      <c r="WRZ3" t="s">
        <v>26497</v>
      </c>
      <c r="WSA3" t="s">
        <v>26497</v>
      </c>
      <c r="WSB3" t="s">
        <v>26497</v>
      </c>
      <c r="WSC3" t="s">
        <v>26498</v>
      </c>
      <c r="WSD3" t="s">
        <v>26498</v>
      </c>
      <c r="WSE3" t="s">
        <v>26498</v>
      </c>
      <c r="WSF3" t="s">
        <v>26498</v>
      </c>
      <c r="WSG3" t="s">
        <v>26499</v>
      </c>
      <c r="WSH3" t="s">
        <v>26499</v>
      </c>
      <c r="WSI3" t="s">
        <v>26500</v>
      </c>
      <c r="WSJ3" t="s">
        <v>26501</v>
      </c>
      <c r="WSK3" t="s">
        <v>26501</v>
      </c>
      <c r="WSL3" t="s">
        <v>26502</v>
      </c>
      <c r="WSM3" t="s">
        <v>26502</v>
      </c>
      <c r="WSN3" t="s">
        <v>26503</v>
      </c>
      <c r="WSO3" t="s">
        <v>26503</v>
      </c>
      <c r="WSP3" t="s">
        <v>26504</v>
      </c>
      <c r="WSQ3" t="s">
        <v>26505</v>
      </c>
      <c r="WSR3" t="s">
        <v>26505</v>
      </c>
      <c r="WSS3" t="s">
        <v>26506</v>
      </c>
      <c r="WST3" t="s">
        <v>26506</v>
      </c>
      <c r="WSU3" t="s">
        <v>26507</v>
      </c>
      <c r="WSV3" t="s">
        <v>26507</v>
      </c>
      <c r="WSW3" t="s">
        <v>26508</v>
      </c>
      <c r="WSX3" t="s">
        <v>26508</v>
      </c>
      <c r="WSY3" t="s">
        <v>26509</v>
      </c>
      <c r="WSZ3" t="s">
        <v>26509</v>
      </c>
      <c r="WTA3" t="s">
        <v>26510</v>
      </c>
      <c r="WTB3" t="s">
        <v>26510</v>
      </c>
      <c r="WTC3" t="s">
        <v>26511</v>
      </c>
      <c r="WTD3" t="s">
        <v>26511</v>
      </c>
      <c r="WTE3" t="s">
        <v>26512</v>
      </c>
      <c r="WTF3" t="s">
        <v>26512</v>
      </c>
      <c r="WTG3" t="s">
        <v>26513</v>
      </c>
      <c r="WTH3" t="s">
        <v>26513</v>
      </c>
      <c r="WTI3" t="s">
        <v>26514</v>
      </c>
      <c r="WTJ3" t="s">
        <v>26514</v>
      </c>
      <c r="WTK3" t="s">
        <v>26515</v>
      </c>
      <c r="WTL3" t="s">
        <v>26515</v>
      </c>
      <c r="WTM3" t="s">
        <v>26516</v>
      </c>
      <c r="WTN3" t="s">
        <v>26516</v>
      </c>
      <c r="WTO3" t="s">
        <v>26516</v>
      </c>
      <c r="WTP3" t="s">
        <v>26516</v>
      </c>
      <c r="WTQ3" t="s">
        <v>26517</v>
      </c>
      <c r="WTR3" t="s">
        <v>26517</v>
      </c>
      <c r="WTS3" t="s">
        <v>26518</v>
      </c>
      <c r="WTT3" t="s">
        <v>26518</v>
      </c>
      <c r="WTU3" t="s">
        <v>26519</v>
      </c>
      <c r="WTV3" t="s">
        <v>26519</v>
      </c>
      <c r="WTW3" t="s">
        <v>26520</v>
      </c>
      <c r="WTX3" t="s">
        <v>26520</v>
      </c>
      <c r="WTY3" t="s">
        <v>26521</v>
      </c>
      <c r="WTZ3" t="s">
        <v>26521</v>
      </c>
      <c r="WUA3" t="s">
        <v>26522</v>
      </c>
      <c r="WUB3" t="s">
        <v>26522</v>
      </c>
      <c r="WUC3" t="s">
        <v>26523</v>
      </c>
      <c r="WUD3" t="s">
        <v>26524</v>
      </c>
      <c r="WUE3" t="s">
        <v>26524</v>
      </c>
      <c r="WUF3" t="s">
        <v>26525</v>
      </c>
      <c r="WUG3" t="s">
        <v>26525</v>
      </c>
      <c r="WUH3" t="s">
        <v>26526</v>
      </c>
      <c r="WUI3" t="s">
        <v>26526</v>
      </c>
      <c r="WUJ3" t="s">
        <v>26527</v>
      </c>
      <c r="WUK3" t="s">
        <v>26528</v>
      </c>
      <c r="WUL3" t="s">
        <v>26528</v>
      </c>
      <c r="WUM3" t="s">
        <v>26529</v>
      </c>
      <c r="WUN3" t="s">
        <v>26529</v>
      </c>
      <c r="WUO3" t="s">
        <v>26530</v>
      </c>
      <c r="WUP3" t="s">
        <v>26530</v>
      </c>
      <c r="WUQ3" t="s">
        <v>26531</v>
      </c>
      <c r="WUR3" t="s">
        <v>26531</v>
      </c>
      <c r="WUS3" t="s">
        <v>26532</v>
      </c>
      <c r="WUT3" t="s">
        <v>26532</v>
      </c>
      <c r="WUU3" t="s">
        <v>26533</v>
      </c>
      <c r="WUV3" t="s">
        <v>26534</v>
      </c>
      <c r="WUW3" t="s">
        <v>26534</v>
      </c>
      <c r="WUX3" t="s">
        <v>26535</v>
      </c>
      <c r="WUY3" t="s">
        <v>26535</v>
      </c>
      <c r="WUZ3" t="s">
        <v>26536</v>
      </c>
      <c r="WVA3" t="s">
        <v>26536</v>
      </c>
      <c r="WVB3" t="s">
        <v>26537</v>
      </c>
      <c r="WVC3" t="s">
        <v>26537</v>
      </c>
      <c r="WVD3" t="s">
        <v>26538</v>
      </c>
      <c r="WVE3" t="s">
        <v>26538</v>
      </c>
      <c r="WVF3" t="s">
        <v>26539</v>
      </c>
      <c r="WVG3" t="s">
        <v>26539</v>
      </c>
      <c r="WVH3" t="s">
        <v>26540</v>
      </c>
      <c r="WVI3" t="s">
        <v>26540</v>
      </c>
      <c r="WVJ3" t="s">
        <v>26541</v>
      </c>
      <c r="WVK3" t="s">
        <v>26541</v>
      </c>
      <c r="WVL3" t="s">
        <v>26542</v>
      </c>
      <c r="WVM3" t="s">
        <v>26542</v>
      </c>
      <c r="WVN3" t="s">
        <v>26543</v>
      </c>
      <c r="WVO3" t="s">
        <v>26543</v>
      </c>
      <c r="WVP3" t="s">
        <v>26544</v>
      </c>
      <c r="WVQ3" t="s">
        <v>26544</v>
      </c>
      <c r="WVR3" t="s">
        <v>26545</v>
      </c>
      <c r="WVS3" t="s">
        <v>26546</v>
      </c>
      <c r="WVT3" t="s">
        <v>26546</v>
      </c>
      <c r="WVU3" t="s">
        <v>26547</v>
      </c>
      <c r="WVV3" t="s">
        <v>26547</v>
      </c>
      <c r="WVW3" t="s">
        <v>26548</v>
      </c>
      <c r="WVX3" t="s">
        <v>26548</v>
      </c>
      <c r="WVY3" t="s">
        <v>26549</v>
      </c>
      <c r="WVZ3" t="s">
        <v>26549</v>
      </c>
      <c r="WWA3" t="s">
        <v>26549</v>
      </c>
      <c r="WWB3" t="s">
        <v>26550</v>
      </c>
      <c r="WWC3" t="s">
        <v>26551</v>
      </c>
      <c r="WWD3" t="s">
        <v>26551</v>
      </c>
      <c r="WWE3" t="s">
        <v>26551</v>
      </c>
      <c r="WWF3" t="s">
        <v>26552</v>
      </c>
      <c r="WWG3" t="s">
        <v>26553</v>
      </c>
      <c r="WWH3" t="s">
        <v>26553</v>
      </c>
      <c r="WWI3" t="s">
        <v>26554</v>
      </c>
      <c r="WWJ3" t="s">
        <v>26554</v>
      </c>
      <c r="WWK3" t="s">
        <v>26554</v>
      </c>
      <c r="WWL3" t="s">
        <v>26555</v>
      </c>
      <c r="WWM3" t="s">
        <v>26556</v>
      </c>
      <c r="WWN3" t="s">
        <v>26557</v>
      </c>
      <c r="WWO3" t="s">
        <v>26558</v>
      </c>
      <c r="WWP3" t="s">
        <v>26558</v>
      </c>
      <c r="WWQ3" t="s">
        <v>26559</v>
      </c>
      <c r="WWR3" t="s">
        <v>26559</v>
      </c>
      <c r="WWS3" t="s">
        <v>26560</v>
      </c>
      <c r="WWT3" t="s">
        <v>26561</v>
      </c>
      <c r="WWU3" t="s">
        <v>26561</v>
      </c>
      <c r="WWV3" t="s">
        <v>26562</v>
      </c>
      <c r="WWW3" t="s">
        <v>26562</v>
      </c>
      <c r="WWX3" t="s">
        <v>26563</v>
      </c>
      <c r="WWY3" t="s">
        <v>26563</v>
      </c>
      <c r="WWZ3" t="s">
        <v>26563</v>
      </c>
      <c r="WXA3" t="s">
        <v>26563</v>
      </c>
      <c r="WXB3" t="s">
        <v>26563</v>
      </c>
      <c r="WXC3" t="s">
        <v>26563</v>
      </c>
      <c r="WXD3" t="s">
        <v>26563</v>
      </c>
      <c r="WXE3" t="s">
        <v>26564</v>
      </c>
      <c r="WXF3" t="s">
        <v>26564</v>
      </c>
      <c r="WXG3" t="s">
        <v>26565</v>
      </c>
      <c r="WXH3" t="s">
        <v>26565</v>
      </c>
      <c r="WXI3" t="s">
        <v>26565</v>
      </c>
      <c r="WXJ3" t="s">
        <v>26565</v>
      </c>
      <c r="WXK3" t="s">
        <v>26566</v>
      </c>
      <c r="WXL3" t="s">
        <v>26566</v>
      </c>
      <c r="WXM3" t="s">
        <v>26566</v>
      </c>
      <c r="WXN3" t="s">
        <v>26566</v>
      </c>
      <c r="WXO3" t="s">
        <v>26567</v>
      </c>
      <c r="WXP3" t="s">
        <v>26567</v>
      </c>
      <c r="WXQ3" t="s">
        <v>26567</v>
      </c>
      <c r="WXR3" t="s">
        <v>26567</v>
      </c>
      <c r="WXS3" t="s">
        <v>26568</v>
      </c>
      <c r="WXT3" t="s">
        <v>26568</v>
      </c>
      <c r="WXU3" t="s">
        <v>26568</v>
      </c>
      <c r="WXV3" t="s">
        <v>26568</v>
      </c>
      <c r="WXW3" t="s">
        <v>26569</v>
      </c>
      <c r="WXX3" t="s">
        <v>26569</v>
      </c>
      <c r="WXY3" t="s">
        <v>26569</v>
      </c>
      <c r="WXZ3" t="s">
        <v>26569</v>
      </c>
      <c r="WYA3" t="s">
        <v>26570</v>
      </c>
      <c r="WYB3" t="s">
        <v>26570</v>
      </c>
      <c r="WYC3" t="s">
        <v>26570</v>
      </c>
      <c r="WYD3" t="s">
        <v>26570</v>
      </c>
      <c r="WYE3" t="s">
        <v>26571</v>
      </c>
      <c r="WYF3" t="s">
        <v>26571</v>
      </c>
      <c r="WYG3" t="s">
        <v>26571</v>
      </c>
      <c r="WYH3" t="s">
        <v>26571</v>
      </c>
      <c r="WYI3" t="s">
        <v>26572</v>
      </c>
      <c r="WYJ3" t="s">
        <v>26572</v>
      </c>
      <c r="WYK3" t="s">
        <v>26572</v>
      </c>
      <c r="WYL3" t="s">
        <v>26572</v>
      </c>
      <c r="WYM3" t="s">
        <v>26573</v>
      </c>
      <c r="WYN3" t="s">
        <v>26573</v>
      </c>
      <c r="WYO3" t="s">
        <v>26573</v>
      </c>
      <c r="WYP3" t="s">
        <v>26573</v>
      </c>
      <c r="WYQ3" t="s">
        <v>26574</v>
      </c>
      <c r="WYR3" t="s">
        <v>26574</v>
      </c>
      <c r="WYS3" t="s">
        <v>26574</v>
      </c>
      <c r="WYT3" t="s">
        <v>26574</v>
      </c>
      <c r="WYU3" t="s">
        <v>26575</v>
      </c>
      <c r="WYV3" t="s">
        <v>26575</v>
      </c>
      <c r="WYW3" t="s">
        <v>26575</v>
      </c>
      <c r="WYX3" t="s">
        <v>26575</v>
      </c>
      <c r="WYY3" t="s">
        <v>26576</v>
      </c>
      <c r="WYZ3" t="s">
        <v>26576</v>
      </c>
      <c r="WZA3" t="s">
        <v>26576</v>
      </c>
      <c r="WZB3" t="s">
        <v>26576</v>
      </c>
      <c r="WZC3" t="s">
        <v>26577</v>
      </c>
      <c r="WZD3" t="s">
        <v>26577</v>
      </c>
      <c r="WZE3" t="s">
        <v>26577</v>
      </c>
      <c r="WZF3" t="s">
        <v>26577</v>
      </c>
      <c r="WZG3" t="s">
        <v>26578</v>
      </c>
      <c r="WZH3" t="s">
        <v>26578</v>
      </c>
      <c r="WZI3" t="s">
        <v>26578</v>
      </c>
      <c r="WZJ3" t="s">
        <v>26578</v>
      </c>
      <c r="WZK3" t="s">
        <v>26579</v>
      </c>
      <c r="WZL3" t="s">
        <v>26579</v>
      </c>
      <c r="WZM3" t="s">
        <v>26579</v>
      </c>
      <c r="WZN3" t="s">
        <v>26579</v>
      </c>
      <c r="WZO3" t="s">
        <v>26580</v>
      </c>
      <c r="WZP3" t="s">
        <v>26580</v>
      </c>
      <c r="WZQ3" t="s">
        <v>26580</v>
      </c>
      <c r="WZR3" t="s">
        <v>26580</v>
      </c>
      <c r="WZS3" t="s">
        <v>26581</v>
      </c>
      <c r="WZT3" t="s">
        <v>26581</v>
      </c>
      <c r="WZU3" t="s">
        <v>26581</v>
      </c>
      <c r="WZV3" t="s">
        <v>26581</v>
      </c>
      <c r="WZW3" t="s">
        <v>26582</v>
      </c>
      <c r="WZX3" t="s">
        <v>26582</v>
      </c>
      <c r="WZY3" t="s">
        <v>26582</v>
      </c>
      <c r="WZZ3" t="s">
        <v>26582</v>
      </c>
      <c r="XAA3" t="s">
        <v>26583</v>
      </c>
      <c r="XAB3" t="s">
        <v>26583</v>
      </c>
      <c r="XAC3" t="s">
        <v>26583</v>
      </c>
      <c r="XAD3" t="s">
        <v>26583</v>
      </c>
      <c r="XAE3" t="s">
        <v>26584</v>
      </c>
      <c r="XAF3" t="s">
        <v>26584</v>
      </c>
      <c r="XAG3" t="s">
        <v>26584</v>
      </c>
      <c r="XAH3" t="s">
        <v>26584</v>
      </c>
      <c r="XAI3" t="s">
        <v>26585</v>
      </c>
      <c r="XAJ3" t="s">
        <v>26585</v>
      </c>
      <c r="XAK3" t="s">
        <v>26585</v>
      </c>
      <c r="XAL3" t="s">
        <v>26585</v>
      </c>
      <c r="XAM3" t="s">
        <v>26586</v>
      </c>
      <c r="XAN3" t="s">
        <v>26586</v>
      </c>
      <c r="XAO3" t="s">
        <v>26586</v>
      </c>
      <c r="XAP3" t="s">
        <v>26586</v>
      </c>
      <c r="XAQ3" t="s">
        <v>26587</v>
      </c>
      <c r="XAR3" t="s">
        <v>26587</v>
      </c>
      <c r="XAS3" t="s">
        <v>26587</v>
      </c>
      <c r="XAT3" t="s">
        <v>26587</v>
      </c>
      <c r="XAU3" t="s">
        <v>26588</v>
      </c>
      <c r="XAV3" t="s">
        <v>26588</v>
      </c>
      <c r="XAW3" t="s">
        <v>26588</v>
      </c>
      <c r="XAX3" t="s">
        <v>26588</v>
      </c>
      <c r="XAY3" t="s">
        <v>26589</v>
      </c>
      <c r="XAZ3" t="s">
        <v>26589</v>
      </c>
      <c r="XBA3" t="s">
        <v>26590</v>
      </c>
      <c r="XBB3" t="s">
        <v>26590</v>
      </c>
      <c r="XBC3" t="s">
        <v>26591</v>
      </c>
      <c r="XBD3" t="s">
        <v>26591</v>
      </c>
      <c r="XBE3" t="s">
        <v>26592</v>
      </c>
      <c r="XBF3" t="s">
        <v>26592</v>
      </c>
      <c r="XBG3" t="s">
        <v>26593</v>
      </c>
      <c r="XBH3" t="s">
        <v>26593</v>
      </c>
      <c r="XBI3" t="s">
        <v>26593</v>
      </c>
      <c r="XBJ3" t="s">
        <v>26594</v>
      </c>
      <c r="XBK3" t="s">
        <v>26594</v>
      </c>
      <c r="XBL3" t="s">
        <v>26595</v>
      </c>
      <c r="XBM3" t="s">
        <v>26595</v>
      </c>
      <c r="XBN3" t="s">
        <v>26596</v>
      </c>
      <c r="XBO3" t="s">
        <v>26596</v>
      </c>
      <c r="XBP3" t="s">
        <v>26596</v>
      </c>
      <c r="XBQ3" t="s">
        <v>26597</v>
      </c>
      <c r="XBR3" t="s">
        <v>26598</v>
      </c>
      <c r="XBS3" t="s">
        <v>26599</v>
      </c>
      <c r="XBT3" t="s">
        <v>26600</v>
      </c>
      <c r="XBU3" t="s">
        <v>26601</v>
      </c>
      <c r="XBV3" t="s">
        <v>26602</v>
      </c>
      <c r="XBW3" t="s">
        <v>26602</v>
      </c>
      <c r="XBX3" t="s">
        <v>26603</v>
      </c>
      <c r="XBY3" t="s">
        <v>26603</v>
      </c>
      <c r="XBZ3" t="s">
        <v>26604</v>
      </c>
      <c r="XCA3" t="s">
        <v>26605</v>
      </c>
      <c r="XCB3" t="s">
        <v>26606</v>
      </c>
      <c r="XCC3" t="s">
        <v>26607</v>
      </c>
      <c r="XCD3" t="s">
        <v>26608</v>
      </c>
      <c r="XCE3" t="s">
        <v>26609</v>
      </c>
      <c r="XCF3" t="s">
        <v>26610</v>
      </c>
      <c r="XCG3" t="s">
        <v>26611</v>
      </c>
      <c r="XCH3" t="s">
        <v>26612</v>
      </c>
      <c r="XCI3" t="s">
        <v>26613</v>
      </c>
      <c r="XCJ3" t="s">
        <v>26614</v>
      </c>
      <c r="XCK3" t="s">
        <v>26615</v>
      </c>
      <c r="XCL3" t="s">
        <v>26616</v>
      </c>
      <c r="XCM3" t="s">
        <v>26617</v>
      </c>
      <c r="XCN3" t="s">
        <v>26618</v>
      </c>
      <c r="XCO3" t="s">
        <v>26619</v>
      </c>
      <c r="XCP3" t="s">
        <v>26620</v>
      </c>
      <c r="XCQ3" t="s">
        <v>26621</v>
      </c>
      <c r="XCR3" t="s">
        <v>26621</v>
      </c>
      <c r="XCS3" t="s">
        <v>26621</v>
      </c>
      <c r="XCT3" t="s">
        <v>26622</v>
      </c>
      <c r="XCU3" t="s">
        <v>26622</v>
      </c>
      <c r="XCV3" t="s">
        <v>26622</v>
      </c>
      <c r="XCW3" t="s">
        <v>26623</v>
      </c>
      <c r="XCX3" t="s">
        <v>26624</v>
      </c>
      <c r="XCY3" t="s">
        <v>26624</v>
      </c>
      <c r="XCZ3" t="s">
        <v>26624</v>
      </c>
      <c r="XDA3" t="s">
        <v>26625</v>
      </c>
      <c r="XDB3" t="s">
        <v>26626</v>
      </c>
      <c r="XDC3" t="s">
        <v>26627</v>
      </c>
      <c r="XDD3" t="s">
        <v>26628</v>
      </c>
      <c r="XDE3" t="s">
        <v>26628</v>
      </c>
      <c r="XDF3" t="s">
        <v>26629</v>
      </c>
      <c r="XDG3" t="s">
        <v>26629</v>
      </c>
      <c r="XDH3" t="s">
        <v>26630</v>
      </c>
      <c r="XDI3" t="s">
        <v>26630</v>
      </c>
      <c r="XDJ3" t="s">
        <v>26631</v>
      </c>
      <c r="XDK3" t="s">
        <v>26632</v>
      </c>
      <c r="XDL3" t="s">
        <v>26632</v>
      </c>
      <c r="XDM3" t="s">
        <v>26633</v>
      </c>
      <c r="XDN3" t="s">
        <v>26633</v>
      </c>
      <c r="XDO3" t="s">
        <v>26634</v>
      </c>
      <c r="XDP3" t="s">
        <v>26634</v>
      </c>
      <c r="XDQ3" t="s">
        <v>26635</v>
      </c>
      <c r="XDR3" t="s">
        <v>26635</v>
      </c>
      <c r="XDS3" t="s">
        <v>26636</v>
      </c>
      <c r="XDT3" t="s">
        <v>26636</v>
      </c>
      <c r="XDU3" t="s">
        <v>26637</v>
      </c>
      <c r="XDV3" t="s">
        <v>26637</v>
      </c>
      <c r="XDW3" t="s">
        <v>26638</v>
      </c>
      <c r="XDX3" t="s">
        <v>26638</v>
      </c>
      <c r="XDY3" t="s">
        <v>26638</v>
      </c>
      <c r="XDZ3" t="s">
        <v>26638</v>
      </c>
      <c r="XEA3" t="s">
        <v>26639</v>
      </c>
      <c r="XEB3" t="s">
        <v>26639</v>
      </c>
      <c r="XEC3" t="s">
        <v>26640</v>
      </c>
      <c r="XED3" t="s">
        <v>26640</v>
      </c>
      <c r="XEE3" t="s">
        <v>26641</v>
      </c>
      <c r="XEF3" t="s">
        <v>26641</v>
      </c>
      <c r="XEG3" t="s">
        <v>26642</v>
      </c>
      <c r="XEH3" t="s">
        <v>26642</v>
      </c>
      <c r="XEI3" t="s">
        <v>26642</v>
      </c>
      <c r="XEJ3" t="s">
        <v>26643</v>
      </c>
      <c r="XEK3" t="s">
        <v>26643</v>
      </c>
      <c r="XEL3" t="s">
        <v>26643</v>
      </c>
      <c r="XEM3" t="s">
        <v>26643</v>
      </c>
      <c r="XEN3" t="s">
        <v>26644</v>
      </c>
      <c r="XEO3" t="s">
        <v>26644</v>
      </c>
      <c r="XEP3" t="s">
        <v>26644</v>
      </c>
      <c r="XEQ3" t="s">
        <v>26645</v>
      </c>
      <c r="XER3" t="s">
        <v>26645</v>
      </c>
      <c r="XES3" t="s">
        <v>26646</v>
      </c>
      <c r="XET3" t="s">
        <v>26646</v>
      </c>
      <c r="XEU3" t="s">
        <v>26646</v>
      </c>
      <c r="XEV3" t="s">
        <v>26646</v>
      </c>
      <c r="XEW3" t="s">
        <v>26647</v>
      </c>
      <c r="XEX3" t="s">
        <v>26647</v>
      </c>
      <c r="XEY3" t="s">
        <v>26648</v>
      </c>
      <c r="XEZ3" t="s">
        <v>26648</v>
      </c>
      <c r="XFA3" t="s">
        <v>26648</v>
      </c>
      <c r="XFB3" t="s">
        <v>26648</v>
      </c>
      <c r="XFC3" t="s">
        <v>26958</v>
      </c>
      <c r="XFD3" t="s">
        <v>26959</v>
      </c>
    </row>
    <row r="4" spans="2:16384" x14ac:dyDescent="0.35">
      <c r="E4" s="1" t="s">
        <v>26649</v>
      </c>
      <c r="F4" t="s">
        <v>26650</v>
      </c>
      <c r="G4" t="s">
        <v>26651</v>
      </c>
      <c r="H4" t="s">
        <v>26652</v>
      </c>
      <c r="I4" t="s">
        <v>26652</v>
      </c>
      <c r="J4" t="s">
        <v>26652</v>
      </c>
      <c r="K4" t="s">
        <v>26652</v>
      </c>
      <c r="L4" t="s">
        <v>26652</v>
      </c>
      <c r="M4" t="s">
        <v>26653</v>
      </c>
      <c r="N4" t="s">
        <v>26650</v>
      </c>
      <c r="O4" t="s">
        <v>26652</v>
      </c>
      <c r="P4" t="s">
        <v>26652</v>
      </c>
      <c r="Q4" t="s">
        <v>26653</v>
      </c>
      <c r="R4" t="s">
        <v>26650</v>
      </c>
      <c r="S4" t="s">
        <v>26653</v>
      </c>
      <c r="T4" t="s">
        <v>26650</v>
      </c>
      <c r="U4" t="s">
        <v>26653</v>
      </c>
      <c r="V4" t="s">
        <v>26650</v>
      </c>
      <c r="W4" t="s">
        <v>26652</v>
      </c>
      <c r="X4" t="s">
        <v>26652</v>
      </c>
      <c r="Y4" t="s">
        <v>26653</v>
      </c>
      <c r="Z4" t="s">
        <v>26650</v>
      </c>
      <c r="AA4" t="s">
        <v>26653</v>
      </c>
      <c r="AB4" t="s">
        <v>26650</v>
      </c>
      <c r="AC4" t="s">
        <v>26653</v>
      </c>
      <c r="AD4" t="s">
        <v>26650</v>
      </c>
      <c r="AE4" t="s">
        <v>26652</v>
      </c>
      <c r="AF4" t="s">
        <v>26653</v>
      </c>
      <c r="AG4" t="s">
        <v>26650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26652</v>
      </c>
      <c r="AU4" t="s">
        <v>26653</v>
      </c>
      <c r="AV4" t="s">
        <v>26650</v>
      </c>
      <c r="AW4" t="s">
        <v>26653</v>
      </c>
      <c r="AX4" t="s">
        <v>26650</v>
      </c>
      <c r="AY4" t="s">
        <v>26654</v>
      </c>
      <c r="AZ4" t="s">
        <v>26650</v>
      </c>
      <c r="BA4" t="s">
        <v>26653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26652</v>
      </c>
      <c r="BV4" t="s">
        <v>26653</v>
      </c>
      <c r="BW4" t="s">
        <v>26650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26655</v>
      </c>
      <c r="CQ4" t="s">
        <v>26650</v>
      </c>
      <c r="CR4" t="s">
        <v>26653</v>
      </c>
      <c r="CS4" t="s">
        <v>26650</v>
      </c>
      <c r="CT4" t="s">
        <v>26652</v>
      </c>
      <c r="CU4" t="s">
        <v>26652</v>
      </c>
      <c r="CW4" t="s">
        <v>26654</v>
      </c>
      <c r="CX4" t="s">
        <v>26650</v>
      </c>
      <c r="CY4" t="s">
        <v>26655</v>
      </c>
      <c r="CZ4" t="s">
        <v>26650</v>
      </c>
      <c r="DA4" t="s">
        <v>26653</v>
      </c>
      <c r="DB4" t="s">
        <v>26650</v>
      </c>
      <c r="DC4" t="s">
        <v>26653</v>
      </c>
      <c r="DD4" t="s">
        <v>26650</v>
      </c>
      <c r="DE4" t="s">
        <v>26653</v>
      </c>
      <c r="DF4" t="s">
        <v>26650</v>
      </c>
      <c r="DG4" t="s">
        <v>26654</v>
      </c>
      <c r="DH4" t="s">
        <v>26650</v>
      </c>
      <c r="DI4" t="s">
        <v>26654</v>
      </c>
      <c r="DJ4" t="s">
        <v>26650</v>
      </c>
      <c r="DK4" t="s">
        <v>26654</v>
      </c>
      <c r="DL4" t="s">
        <v>26650</v>
      </c>
      <c r="DM4" t="s">
        <v>26653</v>
      </c>
      <c r="DN4" t="s">
        <v>26650</v>
      </c>
      <c r="DO4" t="s">
        <v>26653</v>
      </c>
      <c r="DP4" t="s">
        <v>26650</v>
      </c>
      <c r="DQ4" t="s">
        <v>26654</v>
      </c>
      <c r="DR4" t="s">
        <v>26650</v>
      </c>
      <c r="DS4" t="s">
        <v>26653</v>
      </c>
      <c r="DT4" t="s">
        <v>26650</v>
      </c>
      <c r="DU4" t="s">
        <v>26653</v>
      </c>
      <c r="DV4" t="s">
        <v>26650</v>
      </c>
      <c r="DW4" t="s">
        <v>26653</v>
      </c>
      <c r="DX4" t="s">
        <v>26650</v>
      </c>
      <c r="DY4" t="s">
        <v>26653</v>
      </c>
      <c r="DZ4" t="s">
        <v>26650</v>
      </c>
      <c r="EA4" t="s">
        <v>26653</v>
      </c>
      <c r="EB4" t="s">
        <v>26650</v>
      </c>
      <c r="EC4" t="s">
        <v>26653</v>
      </c>
      <c r="ED4" t="s">
        <v>26650</v>
      </c>
      <c r="EE4" t="s">
        <v>26656</v>
      </c>
      <c r="EF4" t="s">
        <v>26653</v>
      </c>
      <c r="EG4" t="s">
        <v>26650</v>
      </c>
      <c r="EH4" t="s">
        <v>26656</v>
      </c>
      <c r="EI4" t="s">
        <v>26653</v>
      </c>
      <c r="EJ4" t="s">
        <v>26650</v>
      </c>
      <c r="EK4" t="s">
        <v>26656</v>
      </c>
      <c r="EL4" t="s">
        <v>26653</v>
      </c>
      <c r="EM4" t="s">
        <v>26650</v>
      </c>
      <c r="EN4" t="s">
        <v>26656</v>
      </c>
      <c r="EO4" t="s">
        <v>26653</v>
      </c>
      <c r="EP4" t="s">
        <v>26650</v>
      </c>
      <c r="EQ4" t="s">
        <v>26656</v>
      </c>
      <c r="ER4" t="s">
        <v>26653</v>
      </c>
      <c r="ES4" t="s">
        <v>26650</v>
      </c>
      <c r="ET4" t="s">
        <v>26652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26652</v>
      </c>
      <c r="FF4" t="s">
        <v>26653</v>
      </c>
      <c r="FG4" t="s">
        <v>26650</v>
      </c>
      <c r="FH4" t="s">
        <v>26654</v>
      </c>
      <c r="FI4" t="s">
        <v>26656</v>
      </c>
      <c r="FJ4" t="s">
        <v>26650</v>
      </c>
      <c r="FK4" t="s">
        <v>26657</v>
      </c>
      <c r="FL4" t="s">
        <v>26653</v>
      </c>
      <c r="FM4" t="s">
        <v>26650</v>
      </c>
      <c r="FN4" t="s">
        <v>26653</v>
      </c>
      <c r="FO4" t="s">
        <v>26650</v>
      </c>
      <c r="FP4" t="s">
        <v>26653</v>
      </c>
      <c r="FQ4" t="s">
        <v>26650</v>
      </c>
      <c r="FR4" t="s">
        <v>26652</v>
      </c>
      <c r="FS4" t="s">
        <v>26656</v>
      </c>
      <c r="FT4" t="s">
        <v>26653</v>
      </c>
      <c r="FU4" t="s">
        <v>26650</v>
      </c>
      <c r="FV4" t="s">
        <v>26653</v>
      </c>
      <c r="FW4" t="s">
        <v>26650</v>
      </c>
      <c r="FX4" t="s">
        <v>26653</v>
      </c>
      <c r="FY4" t="s">
        <v>26650</v>
      </c>
      <c r="FZ4" t="s">
        <v>26653</v>
      </c>
      <c r="GA4" t="s">
        <v>26650</v>
      </c>
      <c r="GB4" t="s">
        <v>26653</v>
      </c>
      <c r="GC4" t="s">
        <v>26650</v>
      </c>
      <c r="GD4" t="s">
        <v>26653</v>
      </c>
      <c r="GE4" t="s">
        <v>26650</v>
      </c>
      <c r="GF4" t="s">
        <v>26658</v>
      </c>
      <c r="GG4" t="s">
        <v>26650</v>
      </c>
      <c r="GH4" t="s">
        <v>26651</v>
      </c>
      <c r="GI4" t="s">
        <v>26653</v>
      </c>
      <c r="GJ4" t="s">
        <v>26650</v>
      </c>
      <c r="GK4" t="s">
        <v>26653</v>
      </c>
      <c r="GL4" t="s">
        <v>26650</v>
      </c>
      <c r="GM4" t="s">
        <v>26656</v>
      </c>
      <c r="GN4" t="s">
        <v>26650</v>
      </c>
      <c r="GO4" t="s">
        <v>26656</v>
      </c>
      <c r="GP4" t="s">
        <v>26650</v>
      </c>
      <c r="GQ4" t="s">
        <v>26653</v>
      </c>
      <c r="GR4" t="s">
        <v>26650</v>
      </c>
      <c r="GS4" t="s">
        <v>26656</v>
      </c>
      <c r="GT4" t="s">
        <v>26650</v>
      </c>
      <c r="GU4" t="s">
        <v>26656</v>
      </c>
      <c r="GV4" t="s">
        <v>26650</v>
      </c>
      <c r="GW4" t="s">
        <v>26656</v>
      </c>
      <c r="GX4" t="s">
        <v>26650</v>
      </c>
      <c r="GY4" t="s">
        <v>26656</v>
      </c>
      <c r="GZ4" t="s">
        <v>26650</v>
      </c>
      <c r="HA4" t="s">
        <v>26653</v>
      </c>
      <c r="HB4" t="s">
        <v>26650</v>
      </c>
      <c r="HC4" t="s">
        <v>26652</v>
      </c>
      <c r="HD4" t="s">
        <v>26652</v>
      </c>
      <c r="HE4" t="s">
        <v>26653</v>
      </c>
      <c r="HF4" t="s">
        <v>26650</v>
      </c>
      <c r="HG4" t="s">
        <v>26653</v>
      </c>
      <c r="HH4" t="s">
        <v>26650</v>
      </c>
      <c r="HI4" t="s">
        <v>26653</v>
      </c>
      <c r="HJ4" t="s">
        <v>26650</v>
      </c>
      <c r="HK4" t="s">
        <v>26653</v>
      </c>
      <c r="HL4" t="s">
        <v>26650</v>
      </c>
      <c r="HM4" t="s">
        <v>26653</v>
      </c>
      <c r="HN4" t="s">
        <v>26650</v>
      </c>
      <c r="HO4" t="s">
        <v>26658</v>
      </c>
      <c r="HP4" t="s">
        <v>26659</v>
      </c>
      <c r="HQ4" t="s">
        <v>26660</v>
      </c>
      <c r="HR4" t="s">
        <v>26661</v>
      </c>
      <c r="HS4" t="s">
        <v>26662</v>
      </c>
      <c r="HT4" t="s">
        <v>26663</v>
      </c>
      <c r="HU4" t="s">
        <v>26650</v>
      </c>
      <c r="HV4" t="s">
        <v>26664</v>
      </c>
      <c r="HW4" t="s">
        <v>26652</v>
      </c>
      <c r="HX4" t="s">
        <v>26652</v>
      </c>
      <c r="HY4" t="s">
        <v>26653</v>
      </c>
      <c r="HZ4" t="s">
        <v>26650</v>
      </c>
      <c r="IA4" t="s">
        <v>26653</v>
      </c>
      <c r="IB4" t="s">
        <v>26650</v>
      </c>
      <c r="IC4" t="s">
        <v>26653</v>
      </c>
      <c r="ID4" t="s">
        <v>26650</v>
      </c>
      <c r="IE4" t="s">
        <v>26653</v>
      </c>
      <c r="IF4" t="s">
        <v>26650</v>
      </c>
      <c r="IG4" t="s">
        <v>26653</v>
      </c>
      <c r="IH4" t="s">
        <v>26650</v>
      </c>
      <c r="II4" t="s">
        <v>26653</v>
      </c>
      <c r="IJ4" t="s">
        <v>26650</v>
      </c>
      <c r="IK4" t="s">
        <v>26658</v>
      </c>
      <c r="IL4" t="s">
        <v>26659</v>
      </c>
      <c r="IM4" t="s">
        <v>26660</v>
      </c>
      <c r="IN4" t="s">
        <v>26661</v>
      </c>
      <c r="IO4" t="s">
        <v>26662</v>
      </c>
      <c r="IP4" t="s">
        <v>26663</v>
      </c>
      <c r="IQ4" t="s">
        <v>26664</v>
      </c>
      <c r="IR4" t="s">
        <v>26658</v>
      </c>
      <c r="IS4" t="s">
        <v>26659</v>
      </c>
      <c r="IT4" t="s">
        <v>26660</v>
      </c>
      <c r="IU4" t="s">
        <v>26661</v>
      </c>
      <c r="IV4" t="s">
        <v>26662</v>
      </c>
      <c r="IW4" t="s">
        <v>26663</v>
      </c>
      <c r="IX4" t="s">
        <v>26664</v>
      </c>
      <c r="IY4" t="s">
        <v>26660</v>
      </c>
      <c r="IZ4" t="s">
        <v>26660</v>
      </c>
      <c r="JA4" t="s">
        <v>26660</v>
      </c>
      <c r="JB4" t="s">
        <v>26660</v>
      </c>
      <c r="JC4" t="s">
        <v>26650</v>
      </c>
      <c r="JD4" t="s">
        <v>26656</v>
      </c>
      <c r="JE4" t="s">
        <v>26650</v>
      </c>
      <c r="JF4" t="s">
        <v>26665</v>
      </c>
      <c r="JG4" t="s">
        <v>26658</v>
      </c>
      <c r="JH4" t="s">
        <v>26666</v>
      </c>
      <c r="JI4" t="s">
        <v>26659</v>
      </c>
      <c r="JJ4" t="s">
        <v>26660</v>
      </c>
      <c r="JK4" t="s">
        <v>26667</v>
      </c>
      <c r="JL4" t="s">
        <v>26661</v>
      </c>
      <c r="JM4" t="s">
        <v>26662</v>
      </c>
      <c r="JN4" t="s">
        <v>26650</v>
      </c>
      <c r="JO4" t="s">
        <v>26664</v>
      </c>
      <c r="JP4" t="s">
        <v>26665</v>
      </c>
      <c r="JQ4" t="s">
        <v>26658</v>
      </c>
      <c r="JR4" t="s">
        <v>26666</v>
      </c>
      <c r="JS4" t="s">
        <v>26659</v>
      </c>
      <c r="JT4" t="s">
        <v>26660</v>
      </c>
      <c r="JU4" t="s">
        <v>26667</v>
      </c>
      <c r="JV4" t="s">
        <v>26661</v>
      </c>
      <c r="JW4" t="s">
        <v>26662</v>
      </c>
      <c r="JX4" t="s">
        <v>26650</v>
      </c>
      <c r="JY4" t="s">
        <v>26664</v>
      </c>
      <c r="JZ4" t="s">
        <v>26659</v>
      </c>
      <c r="KA4" t="s">
        <v>26660</v>
      </c>
      <c r="KB4" t="s">
        <v>26661</v>
      </c>
      <c r="KC4" t="s">
        <v>26662</v>
      </c>
      <c r="KD4" t="s">
        <v>26650</v>
      </c>
      <c r="KE4" t="s">
        <v>26652</v>
      </c>
      <c r="KF4" t="s">
        <v>26652</v>
      </c>
      <c r="KG4" t="s">
        <v>26652</v>
      </c>
      <c r="KH4" t="s">
        <v>26653</v>
      </c>
      <c r="KI4" t="s">
        <v>26650</v>
      </c>
      <c r="KJ4" t="s">
        <v>26656</v>
      </c>
      <c r="KK4" t="s">
        <v>26650</v>
      </c>
      <c r="KL4" t="s">
        <v>26653</v>
      </c>
      <c r="KM4" t="s">
        <v>26650</v>
      </c>
      <c r="KN4" t="s">
        <v>26653</v>
      </c>
      <c r="KO4" t="s">
        <v>26650</v>
      </c>
      <c r="KP4" t="s">
        <v>26653</v>
      </c>
      <c r="KQ4" t="s">
        <v>26650</v>
      </c>
      <c r="KR4" t="s">
        <v>26653</v>
      </c>
      <c r="KS4" t="s">
        <v>26650</v>
      </c>
      <c r="KT4" t="s">
        <v>26653</v>
      </c>
      <c r="KU4" t="s">
        <v>26650</v>
      </c>
      <c r="KV4" t="s">
        <v>26653</v>
      </c>
      <c r="KW4" t="s">
        <v>26650</v>
      </c>
      <c r="KX4" t="s">
        <v>26652</v>
      </c>
      <c r="KY4" t="s">
        <v>26660</v>
      </c>
      <c r="KZ4" t="s">
        <v>26668</v>
      </c>
      <c r="LA4" t="s">
        <v>26660</v>
      </c>
      <c r="LB4" t="s">
        <v>26668</v>
      </c>
      <c r="LC4" t="s">
        <v>26668</v>
      </c>
      <c r="LD4" t="s">
        <v>26660</v>
      </c>
      <c r="LE4" t="s">
        <v>26668</v>
      </c>
      <c r="LF4" t="s">
        <v>26660</v>
      </c>
      <c r="LG4" t="s">
        <v>26660</v>
      </c>
      <c r="LH4" t="s">
        <v>26668</v>
      </c>
      <c r="LI4" t="s">
        <v>26660</v>
      </c>
      <c r="LJ4" t="s">
        <v>26668</v>
      </c>
      <c r="LK4" t="s">
        <v>26660</v>
      </c>
      <c r="LL4" t="s">
        <v>26668</v>
      </c>
      <c r="LM4" t="s">
        <v>26668</v>
      </c>
      <c r="LN4" t="s">
        <v>26652</v>
      </c>
      <c r="LO4" t="s">
        <v>26652</v>
      </c>
      <c r="LP4" t="s">
        <v>26652</v>
      </c>
      <c r="LQ4" t="s">
        <v>26653</v>
      </c>
      <c r="LR4" t="s">
        <v>26650</v>
      </c>
      <c r="LS4" t="s">
        <v>26658</v>
      </c>
      <c r="LT4" t="s">
        <v>26650</v>
      </c>
      <c r="LU4" t="s">
        <v>26658</v>
      </c>
      <c r="LV4" t="s">
        <v>26650</v>
      </c>
      <c r="LW4" t="s">
        <v>26658</v>
      </c>
      <c r="LX4" t="s">
        <v>26669</v>
      </c>
      <c r="LY4" t="s">
        <v>26670</v>
      </c>
      <c r="LZ4" t="s">
        <v>26671</v>
      </c>
      <c r="MA4" t="s">
        <v>26663</v>
      </c>
      <c r="MB4" t="s">
        <v>26650</v>
      </c>
      <c r="MC4" t="s">
        <v>26672</v>
      </c>
      <c r="MD4" t="s">
        <v>26673</v>
      </c>
      <c r="ME4" t="s">
        <v>26664</v>
      </c>
      <c r="MF4" t="s">
        <v>26674</v>
      </c>
      <c r="MG4" t="s">
        <v>26658</v>
      </c>
      <c r="MH4" t="s">
        <v>26670</v>
      </c>
      <c r="MI4" t="s">
        <v>26663</v>
      </c>
      <c r="MJ4" t="s">
        <v>26650</v>
      </c>
      <c r="MK4" t="s">
        <v>26670</v>
      </c>
      <c r="ML4" t="s">
        <v>26650</v>
      </c>
      <c r="MM4" t="s">
        <v>26653</v>
      </c>
      <c r="MN4" t="s">
        <v>26650</v>
      </c>
      <c r="MO4" t="s">
        <v>26653</v>
      </c>
      <c r="MP4" t="s">
        <v>26650</v>
      </c>
      <c r="MQ4" t="s">
        <v>26652</v>
      </c>
      <c r="MR4" t="s">
        <v>26658</v>
      </c>
      <c r="MS4" t="s">
        <v>26653</v>
      </c>
      <c r="MT4" t="s">
        <v>26663</v>
      </c>
      <c r="MU4" t="s">
        <v>26650</v>
      </c>
      <c r="MV4" t="s">
        <v>26658</v>
      </c>
      <c r="MW4" t="s">
        <v>26653</v>
      </c>
      <c r="MX4" t="s">
        <v>26663</v>
      </c>
      <c r="MY4" t="s">
        <v>26650</v>
      </c>
      <c r="MZ4" t="s">
        <v>26653</v>
      </c>
      <c r="NA4" t="s">
        <v>26650</v>
      </c>
      <c r="NB4" t="s">
        <v>26658</v>
      </c>
      <c r="NC4" t="s">
        <v>26675</v>
      </c>
      <c r="ND4" t="s">
        <v>26655</v>
      </c>
      <c r="NE4" t="s">
        <v>26650</v>
      </c>
      <c r="NF4" t="s">
        <v>26651</v>
      </c>
      <c r="NG4" t="s">
        <v>26653</v>
      </c>
      <c r="NH4" t="s">
        <v>26650</v>
      </c>
      <c r="NI4" t="s">
        <v>26652</v>
      </c>
      <c r="NJ4" t="s">
        <v>26654</v>
      </c>
      <c r="NK4" t="s">
        <v>26650</v>
      </c>
      <c r="NL4" t="s">
        <v>26654</v>
      </c>
      <c r="NM4" t="s">
        <v>26650</v>
      </c>
      <c r="NN4" t="s">
        <v>26654</v>
      </c>
      <c r="NO4" t="s">
        <v>26650</v>
      </c>
      <c r="NP4" t="s">
        <v>26654</v>
      </c>
      <c r="NQ4" t="s">
        <v>26650</v>
      </c>
      <c r="NR4" t="s">
        <v>26654</v>
      </c>
      <c r="NS4" t="s">
        <v>26650</v>
      </c>
      <c r="NT4" t="s">
        <v>26676</v>
      </c>
      <c r="NU4" t="s">
        <v>26650</v>
      </c>
      <c r="NV4" t="s">
        <v>26676</v>
      </c>
      <c r="NW4" t="s">
        <v>26677</v>
      </c>
      <c r="NX4" t="s">
        <v>26650</v>
      </c>
      <c r="NY4" t="s">
        <v>26677</v>
      </c>
      <c r="NZ4" t="s">
        <v>26654</v>
      </c>
      <c r="OA4" t="s">
        <v>26650</v>
      </c>
      <c r="OB4" t="s">
        <v>26654</v>
      </c>
      <c r="OC4" t="s">
        <v>26650</v>
      </c>
      <c r="OD4" t="s">
        <v>26654</v>
      </c>
      <c r="OE4" t="s">
        <v>26650</v>
      </c>
      <c r="OF4" t="s">
        <v>26653</v>
      </c>
      <c r="OG4" t="s">
        <v>26650</v>
      </c>
      <c r="OH4" t="s">
        <v>26654</v>
      </c>
      <c r="OI4" t="s">
        <v>26650</v>
      </c>
      <c r="OJ4" t="s">
        <v>26653</v>
      </c>
      <c r="OK4" t="s">
        <v>26650</v>
      </c>
      <c r="OL4" t="s">
        <v>26653</v>
      </c>
      <c r="OM4" t="s">
        <v>26650</v>
      </c>
      <c r="ON4" t="s">
        <v>26658</v>
      </c>
      <c r="OO4" t="s">
        <v>26650</v>
      </c>
      <c r="OP4" t="s">
        <v>26666</v>
      </c>
      <c r="OQ4" t="s">
        <v>26659</v>
      </c>
      <c r="OR4" t="s">
        <v>26660</v>
      </c>
      <c r="OS4" t="s">
        <v>26667</v>
      </c>
      <c r="OT4" t="s">
        <v>26661</v>
      </c>
      <c r="OU4" t="s">
        <v>26662</v>
      </c>
      <c r="OV4" t="s">
        <v>26650</v>
      </c>
      <c r="OW4" t="s">
        <v>26664</v>
      </c>
      <c r="OX4" t="s">
        <v>26665</v>
      </c>
      <c r="OY4" t="s">
        <v>26658</v>
      </c>
      <c r="OZ4" t="s">
        <v>26666</v>
      </c>
      <c r="PA4" t="s">
        <v>26659</v>
      </c>
      <c r="PB4" t="s">
        <v>26660</v>
      </c>
      <c r="PC4" t="s">
        <v>26667</v>
      </c>
      <c r="PD4" t="s">
        <v>26661</v>
      </c>
      <c r="PE4" t="s">
        <v>26662</v>
      </c>
      <c r="PF4" t="s">
        <v>26650</v>
      </c>
      <c r="PG4" t="s">
        <v>26664</v>
      </c>
      <c r="PH4" t="s">
        <v>26658</v>
      </c>
      <c r="PI4" t="s">
        <v>26650</v>
      </c>
      <c r="PJ4" t="s">
        <v>26658</v>
      </c>
      <c r="PK4" t="s">
        <v>26650</v>
      </c>
      <c r="PL4" t="s">
        <v>26650</v>
      </c>
      <c r="PM4" t="s">
        <v>26678</v>
      </c>
      <c r="PN4" t="s">
        <v>26656</v>
      </c>
      <c r="PO4" t="s">
        <v>26653</v>
      </c>
      <c r="PP4" t="s">
        <v>26650</v>
      </c>
      <c r="PQ4" t="s">
        <v>26653</v>
      </c>
      <c r="PR4" t="s">
        <v>26650</v>
      </c>
      <c r="PS4" t="s">
        <v>26653</v>
      </c>
      <c r="PT4" t="s">
        <v>26650</v>
      </c>
      <c r="PU4" t="s">
        <v>26679</v>
      </c>
      <c r="PV4" t="s">
        <v>26650</v>
      </c>
      <c r="PW4" t="s">
        <v>26658</v>
      </c>
      <c r="PX4" t="s">
        <v>26650</v>
      </c>
      <c r="PY4" t="s">
        <v>26680</v>
      </c>
      <c r="PZ4" t="s">
        <v>26658</v>
      </c>
      <c r="QA4" t="s">
        <v>26681</v>
      </c>
      <c r="QB4" t="s">
        <v>26650</v>
      </c>
      <c r="QC4" t="s">
        <v>26651</v>
      </c>
      <c r="QD4" t="s">
        <v>26657</v>
      </c>
      <c r="QE4" t="s">
        <v>26682</v>
      </c>
      <c r="QF4" t="s">
        <v>26656</v>
      </c>
      <c r="QG4" t="s">
        <v>26683</v>
      </c>
      <c r="QH4" t="s">
        <v>26654</v>
      </c>
      <c r="QI4" t="s">
        <v>26650</v>
      </c>
      <c r="QJ4" t="s">
        <v>26657</v>
      </c>
      <c r="QK4" t="s">
        <v>26676</v>
      </c>
      <c r="QL4" t="s">
        <v>26684</v>
      </c>
      <c r="QM4" t="s">
        <v>26681</v>
      </c>
      <c r="QN4" t="s">
        <v>26650</v>
      </c>
      <c r="QO4" t="s">
        <v>26685</v>
      </c>
      <c r="QP4" t="s">
        <v>26653</v>
      </c>
      <c r="QQ4" t="s">
        <v>26650</v>
      </c>
      <c r="QR4" t="s">
        <v>26652</v>
      </c>
      <c r="QS4" t="s">
        <v>26652</v>
      </c>
      <c r="QT4" t="s">
        <v>26652</v>
      </c>
      <c r="QU4" t="s">
        <v>26653</v>
      </c>
      <c r="QV4" t="s">
        <v>26650</v>
      </c>
      <c r="QW4" t="s">
        <v>26652</v>
      </c>
      <c r="QX4" t="s">
        <v>26652</v>
      </c>
      <c r="QY4" t="s">
        <v>26684</v>
      </c>
      <c r="QZ4" t="s">
        <v>26650</v>
      </c>
      <c r="RA4" t="s">
        <v>26654</v>
      </c>
      <c r="RB4" t="s">
        <v>26650</v>
      </c>
      <c r="RC4" t="s">
        <v>26653</v>
      </c>
      <c r="RD4" t="s">
        <v>26650</v>
      </c>
      <c r="RE4" t="s">
        <v>26652</v>
      </c>
      <c r="RF4" t="s">
        <v>26653</v>
      </c>
      <c r="RG4" t="s">
        <v>26650</v>
      </c>
      <c r="RH4" t="s">
        <v>26652</v>
      </c>
      <c r="RI4" t="s">
        <v>26686</v>
      </c>
      <c r="RJ4" t="s">
        <v>26650</v>
      </c>
      <c r="RK4" t="s">
        <v>26654</v>
      </c>
      <c r="RL4" t="s">
        <v>26686</v>
      </c>
      <c r="RM4" t="s">
        <v>26650</v>
      </c>
      <c r="RN4" t="s">
        <v>26686</v>
      </c>
      <c r="RO4" t="s">
        <v>26650</v>
      </c>
      <c r="RP4" t="s">
        <v>26654</v>
      </c>
      <c r="RQ4" t="s">
        <v>26650</v>
      </c>
      <c r="RR4" t="s">
        <v>26652</v>
      </c>
      <c r="RS4" t="s">
        <v>26653</v>
      </c>
      <c r="RT4" t="s">
        <v>26650</v>
      </c>
      <c r="RU4" t="s">
        <v>26652</v>
      </c>
      <c r="RV4" t="s">
        <v>26656</v>
      </c>
      <c r="RW4" t="s">
        <v>26654</v>
      </c>
      <c r="RX4" t="s">
        <v>26650</v>
      </c>
      <c r="RY4" t="s">
        <v>26656</v>
      </c>
      <c r="RZ4" t="s">
        <v>26654</v>
      </c>
      <c r="SA4" t="s">
        <v>26650</v>
      </c>
      <c r="SB4" t="s">
        <v>26682</v>
      </c>
      <c r="SC4" t="s">
        <v>26658</v>
      </c>
      <c r="SD4" t="s">
        <v>26687</v>
      </c>
      <c r="SE4" t="s">
        <v>26688</v>
      </c>
      <c r="SF4" t="s">
        <v>26650</v>
      </c>
      <c r="SG4" t="s">
        <v>26682</v>
      </c>
      <c r="SH4" t="s">
        <v>26658</v>
      </c>
      <c r="SI4" t="s">
        <v>26687</v>
      </c>
      <c r="SJ4" t="s">
        <v>26688</v>
      </c>
      <c r="SK4" t="s">
        <v>26650</v>
      </c>
      <c r="SL4" t="s">
        <v>26687</v>
      </c>
      <c r="SM4" t="s">
        <v>26689</v>
      </c>
      <c r="SN4" t="s">
        <v>26690</v>
      </c>
      <c r="SO4" t="s">
        <v>26686</v>
      </c>
      <c r="SP4" t="s">
        <v>26650</v>
      </c>
      <c r="SQ4" t="s">
        <v>26653</v>
      </c>
      <c r="SR4" t="s">
        <v>26650</v>
      </c>
      <c r="SS4" t="s">
        <v>26653</v>
      </c>
      <c r="ST4" t="s">
        <v>26650</v>
      </c>
      <c r="SU4" t="s">
        <v>26656</v>
      </c>
      <c r="SV4" t="s">
        <v>26653</v>
      </c>
      <c r="SW4" t="s">
        <v>26650</v>
      </c>
      <c r="SX4" t="s">
        <v>26652</v>
      </c>
      <c r="SY4" t="s">
        <v>26652</v>
      </c>
      <c r="SZ4" t="s">
        <v>26652</v>
      </c>
      <c r="TA4" t="s">
        <v>26652</v>
      </c>
      <c r="TB4" t="s">
        <v>26656</v>
      </c>
      <c r="TC4" t="s">
        <v>26654</v>
      </c>
      <c r="TD4" t="s">
        <v>26691</v>
      </c>
      <c r="TE4" t="s">
        <v>26650</v>
      </c>
      <c r="TF4" t="s">
        <v>26656</v>
      </c>
      <c r="TG4" t="s">
        <v>26654</v>
      </c>
      <c r="TH4" t="s">
        <v>26691</v>
      </c>
      <c r="TI4" t="s">
        <v>26650</v>
      </c>
      <c r="TJ4" t="s">
        <v>26656</v>
      </c>
      <c r="TK4" t="s">
        <v>26654</v>
      </c>
      <c r="TL4" t="s">
        <v>26691</v>
      </c>
      <c r="TM4" t="s">
        <v>26650</v>
      </c>
      <c r="TN4" t="s">
        <v>26656</v>
      </c>
      <c r="TO4" t="s">
        <v>26654</v>
      </c>
      <c r="TP4" t="s">
        <v>26691</v>
      </c>
      <c r="TQ4" t="s">
        <v>26650</v>
      </c>
      <c r="TR4" t="s">
        <v>26652</v>
      </c>
      <c r="TS4" t="s">
        <v>26652</v>
      </c>
      <c r="TT4" t="s">
        <v>26656</v>
      </c>
      <c r="TU4" t="s">
        <v>26650</v>
      </c>
      <c r="TV4" t="s">
        <v>26654</v>
      </c>
      <c r="TW4" t="s">
        <v>26650</v>
      </c>
      <c r="TX4" t="s">
        <v>26654</v>
      </c>
      <c r="TY4" t="s">
        <v>26656</v>
      </c>
      <c r="TZ4" t="s">
        <v>26655</v>
      </c>
      <c r="UA4" t="s">
        <v>26676</v>
      </c>
      <c r="UB4" t="s">
        <v>26684</v>
      </c>
      <c r="UC4" t="s">
        <v>26650</v>
      </c>
      <c r="UD4" t="s">
        <v>26654</v>
      </c>
      <c r="UE4" t="s">
        <v>26650</v>
      </c>
      <c r="UF4" t="s">
        <v>26654</v>
      </c>
      <c r="UG4" t="s">
        <v>26650</v>
      </c>
      <c r="UH4" t="s">
        <v>26654</v>
      </c>
      <c r="UI4" t="s">
        <v>26654</v>
      </c>
      <c r="UJ4" t="s">
        <v>26654</v>
      </c>
      <c r="UK4" t="s">
        <v>26654</v>
      </c>
      <c r="UL4" t="s">
        <v>26652</v>
      </c>
      <c r="UM4" t="s">
        <v>26654</v>
      </c>
      <c r="UN4" t="s">
        <v>26650</v>
      </c>
      <c r="UO4" t="s">
        <v>26654</v>
      </c>
      <c r="UP4" t="s">
        <v>26653</v>
      </c>
      <c r="UQ4" t="s">
        <v>26650</v>
      </c>
      <c r="UR4" t="s">
        <v>26682</v>
      </c>
      <c r="US4" t="s">
        <v>26687</v>
      </c>
      <c r="UT4" t="s">
        <v>26691</v>
      </c>
      <c r="UU4" t="s">
        <v>26686</v>
      </c>
      <c r="UV4" t="s">
        <v>26677</v>
      </c>
      <c r="UW4" t="s">
        <v>26650</v>
      </c>
      <c r="UX4" t="s">
        <v>26657</v>
      </c>
      <c r="UY4" t="s">
        <v>26654</v>
      </c>
      <c r="UZ4" t="s">
        <v>26650</v>
      </c>
      <c r="VA4" t="s">
        <v>26653</v>
      </c>
      <c r="VB4" t="s">
        <v>26650</v>
      </c>
      <c r="VC4" t="s">
        <v>26653</v>
      </c>
      <c r="VD4" t="s">
        <v>26650</v>
      </c>
      <c r="VE4" t="s">
        <v>26652</v>
      </c>
      <c r="VF4" t="s">
        <v>26653</v>
      </c>
      <c r="VG4" t="s">
        <v>26650</v>
      </c>
      <c r="VH4" t="s">
        <v>26653</v>
      </c>
      <c r="VI4" t="s">
        <v>26650</v>
      </c>
      <c r="VJ4" t="s">
        <v>26652</v>
      </c>
      <c r="VK4" t="s">
        <v>26653</v>
      </c>
      <c r="VL4" t="s">
        <v>26650</v>
      </c>
      <c r="VM4" t="s">
        <v>26653</v>
      </c>
      <c r="VN4" t="s">
        <v>26650</v>
      </c>
      <c r="VO4" t="s">
        <v>26652</v>
      </c>
      <c r="VP4" t="s">
        <v>26653</v>
      </c>
      <c r="VQ4" t="s">
        <v>26650</v>
      </c>
      <c r="VR4" t="s">
        <v>26653</v>
      </c>
      <c r="VS4" t="s">
        <v>26650</v>
      </c>
      <c r="VT4" t="s">
        <v>26652</v>
      </c>
      <c r="VU4" t="s">
        <v>26692</v>
      </c>
      <c r="VV4" t="s">
        <v>26686</v>
      </c>
      <c r="VW4" t="s">
        <v>26650</v>
      </c>
      <c r="VX4" t="s">
        <v>26653</v>
      </c>
      <c r="VY4" t="s">
        <v>26650</v>
      </c>
      <c r="VZ4" t="s">
        <v>26658</v>
      </c>
      <c r="WA4" t="s">
        <v>26650</v>
      </c>
      <c r="WB4" t="s">
        <v>26658</v>
      </c>
      <c r="WC4" t="s">
        <v>26650</v>
      </c>
      <c r="WD4" t="s">
        <v>26658</v>
      </c>
      <c r="WE4" t="s">
        <v>26650</v>
      </c>
      <c r="WF4" t="s">
        <v>26658</v>
      </c>
      <c r="WG4" t="s">
        <v>26650</v>
      </c>
      <c r="WH4" t="s">
        <v>26658</v>
      </c>
      <c r="WI4" t="s">
        <v>26650</v>
      </c>
      <c r="WJ4" t="s">
        <v>26652</v>
      </c>
      <c r="WK4" t="s">
        <v>26658</v>
      </c>
      <c r="WL4" t="s">
        <v>26650</v>
      </c>
      <c r="WM4" t="s">
        <v>26650</v>
      </c>
      <c r="WN4" t="s">
        <v>26651</v>
      </c>
      <c r="WO4" t="s">
        <v>26658</v>
      </c>
      <c r="WP4" t="s">
        <v>26650</v>
      </c>
      <c r="WQ4" t="s">
        <v>26652</v>
      </c>
      <c r="WR4" t="s">
        <v>26658</v>
      </c>
      <c r="WS4" t="s">
        <v>26650</v>
      </c>
      <c r="WT4" t="s">
        <v>26658</v>
      </c>
      <c r="WU4" t="s">
        <v>26650</v>
      </c>
      <c r="WV4" t="s">
        <v>26658</v>
      </c>
      <c r="WW4" t="s">
        <v>26650</v>
      </c>
      <c r="WX4" t="s">
        <v>26654</v>
      </c>
      <c r="WY4" t="s">
        <v>26652</v>
      </c>
      <c r="WZ4" t="s">
        <v>26658</v>
      </c>
      <c r="XA4" t="s">
        <v>26650</v>
      </c>
      <c r="XB4" t="s">
        <v>26652</v>
      </c>
      <c r="XC4" t="s">
        <v>26656</v>
      </c>
      <c r="XD4" t="s">
        <v>26654</v>
      </c>
      <c r="XE4" t="s">
        <v>26691</v>
      </c>
      <c r="XF4" t="s">
        <v>26650</v>
      </c>
      <c r="XG4" t="s">
        <v>26656</v>
      </c>
      <c r="XH4" t="s">
        <v>26654</v>
      </c>
      <c r="XI4" t="s">
        <v>26691</v>
      </c>
      <c r="XJ4" t="s">
        <v>26650</v>
      </c>
      <c r="XK4" t="s">
        <v>26656</v>
      </c>
      <c r="XL4" t="s">
        <v>26654</v>
      </c>
      <c r="XM4" t="s">
        <v>26691</v>
      </c>
      <c r="XN4" t="s">
        <v>26650</v>
      </c>
      <c r="XO4" t="s">
        <v>26656</v>
      </c>
      <c r="XP4" t="s">
        <v>26654</v>
      </c>
      <c r="XQ4" t="s">
        <v>26691</v>
      </c>
      <c r="XR4" t="s">
        <v>26650</v>
      </c>
      <c r="XS4" t="s">
        <v>26656</v>
      </c>
      <c r="XT4" t="s">
        <v>26654</v>
      </c>
      <c r="XU4" t="s">
        <v>26691</v>
      </c>
      <c r="XV4" t="s">
        <v>26650</v>
      </c>
      <c r="XW4" t="s">
        <v>26656</v>
      </c>
      <c r="XX4" t="s">
        <v>26654</v>
      </c>
      <c r="XY4" t="s">
        <v>26691</v>
      </c>
      <c r="XZ4" t="s">
        <v>26650</v>
      </c>
      <c r="YA4" t="s">
        <v>26682</v>
      </c>
      <c r="YB4" t="s">
        <v>26650</v>
      </c>
      <c r="YC4" t="s">
        <v>26682</v>
      </c>
      <c r="YD4" t="s">
        <v>26650</v>
      </c>
      <c r="YE4" t="s">
        <v>26682</v>
      </c>
      <c r="YF4" t="s">
        <v>26650</v>
      </c>
      <c r="YG4" t="s">
        <v>26682</v>
      </c>
      <c r="YH4" t="s">
        <v>26650</v>
      </c>
      <c r="YI4" t="s">
        <v>26682</v>
      </c>
      <c r="YJ4" t="s">
        <v>26650</v>
      </c>
      <c r="YK4" t="s">
        <v>26657</v>
      </c>
      <c r="YL4" t="s">
        <v>26682</v>
      </c>
      <c r="YM4" t="s">
        <v>26650</v>
      </c>
      <c r="YN4" t="s">
        <v>26654</v>
      </c>
      <c r="YO4" t="s">
        <v>26654</v>
      </c>
      <c r="YP4" t="s">
        <v>26650</v>
      </c>
      <c r="YQ4" t="s">
        <v>26654</v>
      </c>
      <c r="YR4" t="s">
        <v>26650</v>
      </c>
      <c r="YS4" t="s">
        <v>26654</v>
      </c>
      <c r="YT4" t="s">
        <v>26650</v>
      </c>
      <c r="YU4" t="s">
        <v>26652</v>
      </c>
      <c r="YV4" t="s">
        <v>26693</v>
      </c>
      <c r="YW4" t="s">
        <v>26694</v>
      </c>
      <c r="YX4" t="s">
        <v>26650</v>
      </c>
      <c r="YY4" t="s">
        <v>26655</v>
      </c>
      <c r="YZ4" t="s">
        <v>26650</v>
      </c>
      <c r="ZA4" t="s">
        <v>26655</v>
      </c>
      <c r="ZB4" t="s">
        <v>26650</v>
      </c>
      <c r="ZC4" t="s">
        <v>26653</v>
      </c>
      <c r="ZD4" t="s">
        <v>26650</v>
      </c>
      <c r="ZE4" t="s">
        <v>26653</v>
      </c>
      <c r="ZF4" t="s">
        <v>26650</v>
      </c>
      <c r="ZG4" t="s">
        <v>26652</v>
      </c>
      <c r="ZH4" t="s">
        <v>26653</v>
      </c>
      <c r="ZI4" t="s">
        <v>26650</v>
      </c>
      <c r="ZJ4" t="s">
        <v>26653</v>
      </c>
      <c r="ZK4" t="s">
        <v>26650</v>
      </c>
      <c r="ZL4" t="s">
        <v>26653</v>
      </c>
      <c r="ZM4" t="s">
        <v>26650</v>
      </c>
      <c r="ZN4" t="s">
        <v>26653</v>
      </c>
      <c r="ZO4" t="s">
        <v>26650</v>
      </c>
      <c r="ZP4" t="s">
        <v>26653</v>
      </c>
      <c r="ZQ4" t="s">
        <v>26650</v>
      </c>
      <c r="ZR4" t="s">
        <v>26653</v>
      </c>
      <c r="ZS4" t="s">
        <v>26650</v>
      </c>
      <c r="ZT4" t="s">
        <v>26653</v>
      </c>
      <c r="ZU4" t="s">
        <v>26650</v>
      </c>
      <c r="ZV4" t="s">
        <v>26653</v>
      </c>
      <c r="ZW4" t="s">
        <v>26650</v>
      </c>
      <c r="ZX4" t="s">
        <v>26653</v>
      </c>
      <c r="ZY4" t="s">
        <v>26650</v>
      </c>
      <c r="ZZ4" t="s">
        <v>26653</v>
      </c>
      <c r="AAA4" t="s">
        <v>26650</v>
      </c>
      <c r="AAB4" t="s">
        <v>26650</v>
      </c>
      <c r="AAC4" t="s">
        <v>26651</v>
      </c>
      <c r="AAD4" t="s">
        <v>26650</v>
      </c>
      <c r="AAE4" t="s">
        <v>26651</v>
      </c>
      <c r="AAF4" t="s">
        <v>26652</v>
      </c>
      <c r="AAG4" t="s">
        <v>26653</v>
      </c>
      <c r="AAH4" t="s">
        <v>26650</v>
      </c>
      <c r="AAI4" t="s">
        <v>26654</v>
      </c>
      <c r="AAJ4" t="s">
        <v>26654</v>
      </c>
      <c r="AAK4" t="s">
        <v>26654</v>
      </c>
      <c r="AAL4" t="s">
        <v>26654</v>
      </c>
      <c r="AAM4" t="s">
        <v>26650</v>
      </c>
      <c r="AAN4" t="s">
        <v>26654</v>
      </c>
      <c r="AAO4" t="s">
        <v>26650</v>
      </c>
      <c r="AAP4" t="s">
        <v>26654</v>
      </c>
      <c r="AAQ4" t="s">
        <v>26650</v>
      </c>
      <c r="AAR4" t="s">
        <v>26654</v>
      </c>
      <c r="AAS4" t="s">
        <v>26650</v>
      </c>
      <c r="AAT4" t="s">
        <v>26654</v>
      </c>
      <c r="AAU4" t="s">
        <v>26650</v>
      </c>
      <c r="AAV4" t="s">
        <v>26654</v>
      </c>
      <c r="AAW4" t="s">
        <v>26650</v>
      </c>
      <c r="AAX4" t="s">
        <v>26654</v>
      </c>
      <c r="AAY4" t="s">
        <v>26650</v>
      </c>
      <c r="AAZ4" t="s">
        <v>26654</v>
      </c>
      <c r="ABA4" t="s">
        <v>26650</v>
      </c>
      <c r="ABB4" t="s">
        <v>26654</v>
      </c>
      <c r="ABC4" t="s">
        <v>26650</v>
      </c>
      <c r="ABD4" t="s">
        <v>26654</v>
      </c>
      <c r="ABE4" t="s">
        <v>26650</v>
      </c>
      <c r="ABF4" t="s">
        <v>26654</v>
      </c>
      <c r="ABG4" t="s">
        <v>26650</v>
      </c>
      <c r="ABH4" t="s">
        <v>26654</v>
      </c>
      <c r="ABI4" t="s">
        <v>26650</v>
      </c>
      <c r="ABJ4" t="s">
        <v>26654</v>
      </c>
      <c r="ABK4" t="s">
        <v>26650</v>
      </c>
      <c r="ABL4" t="s">
        <v>26654</v>
      </c>
      <c r="ABM4" t="s">
        <v>26650</v>
      </c>
      <c r="ABN4" t="s">
        <v>26654</v>
      </c>
      <c r="ABO4" t="s">
        <v>26650</v>
      </c>
      <c r="ABP4" t="s">
        <v>26654</v>
      </c>
      <c r="ABQ4" t="s">
        <v>26650</v>
      </c>
      <c r="ABR4" t="s">
        <v>26654</v>
      </c>
      <c r="ABS4" t="s">
        <v>26650</v>
      </c>
      <c r="ABT4" t="s">
        <v>26653</v>
      </c>
      <c r="ABU4" t="s">
        <v>26650</v>
      </c>
      <c r="ABV4" t="s">
        <v>26653</v>
      </c>
      <c r="ABW4" t="s">
        <v>26650</v>
      </c>
      <c r="ABX4" t="s">
        <v>26653</v>
      </c>
      <c r="ABY4" t="s">
        <v>26650</v>
      </c>
      <c r="ABZ4" t="s">
        <v>26653</v>
      </c>
      <c r="ACA4" t="s">
        <v>26650</v>
      </c>
      <c r="ACB4" t="s">
        <v>26653</v>
      </c>
      <c r="ACC4" t="s">
        <v>26650</v>
      </c>
      <c r="ACD4" t="s">
        <v>26653</v>
      </c>
      <c r="ACE4" t="s">
        <v>26650</v>
      </c>
      <c r="ACF4" t="s">
        <v>26653</v>
      </c>
      <c r="ACG4" t="s">
        <v>26650</v>
      </c>
      <c r="ACH4" t="s">
        <v>26656</v>
      </c>
      <c r="ACI4" t="s">
        <v>26653</v>
      </c>
      <c r="ACJ4" t="s">
        <v>26650</v>
      </c>
      <c r="ACK4" t="s">
        <v>26656</v>
      </c>
      <c r="ACL4" t="s">
        <v>26653</v>
      </c>
      <c r="ACM4" t="s">
        <v>26650</v>
      </c>
      <c r="ACN4" t="s">
        <v>26653</v>
      </c>
      <c r="ACO4" t="s">
        <v>26650</v>
      </c>
      <c r="ACP4" t="s">
        <v>26653</v>
      </c>
      <c r="ACQ4" t="s">
        <v>26650</v>
      </c>
      <c r="ACR4" t="s">
        <v>26653</v>
      </c>
      <c r="ACS4" t="s">
        <v>26650</v>
      </c>
      <c r="ACT4" t="s">
        <v>26652</v>
      </c>
      <c r="ACU4" t="s">
        <v>26652</v>
      </c>
      <c r="ACV4" t="s">
        <v>26653</v>
      </c>
      <c r="ACW4" t="s">
        <v>26650</v>
      </c>
      <c r="ACX4" t="s">
        <v>26652</v>
      </c>
      <c r="ACY4" t="s">
        <v>26653</v>
      </c>
      <c r="ACZ4" t="s">
        <v>26650</v>
      </c>
      <c r="ADA4" t="s">
        <v>26653</v>
      </c>
      <c r="ADB4" t="s">
        <v>26650</v>
      </c>
      <c r="ADC4" t="s">
        <v>26652</v>
      </c>
      <c r="ADD4" t="s">
        <v>26653</v>
      </c>
      <c r="ADE4" t="s">
        <v>26650</v>
      </c>
      <c r="ADF4" t="s">
        <v>26653</v>
      </c>
      <c r="ADG4" t="s">
        <v>26650</v>
      </c>
      <c r="ADH4" t="s">
        <v>26692</v>
      </c>
      <c r="ADI4" t="s">
        <v>26686</v>
      </c>
      <c r="ADJ4" t="s">
        <v>26650</v>
      </c>
      <c r="ADK4" t="s">
        <v>26692</v>
      </c>
      <c r="ADL4" t="s">
        <v>26686</v>
      </c>
      <c r="ADM4" t="s">
        <v>26650</v>
      </c>
      <c r="ADN4" t="s">
        <v>26656</v>
      </c>
      <c r="ADO4" t="s">
        <v>26653</v>
      </c>
      <c r="ADP4" t="s">
        <v>26650</v>
      </c>
      <c r="ADQ4" t="s">
        <v>26653</v>
      </c>
      <c r="ADR4" t="s">
        <v>26650</v>
      </c>
      <c r="ADS4" t="s">
        <v>26653</v>
      </c>
      <c r="ADT4" t="s">
        <v>26650</v>
      </c>
      <c r="ADU4" t="s">
        <v>26653</v>
      </c>
      <c r="ADV4" t="s">
        <v>26650</v>
      </c>
      <c r="ADW4" t="s">
        <v>26654</v>
      </c>
      <c r="ADX4" t="s">
        <v>26650</v>
      </c>
      <c r="ADY4" t="s">
        <v>26653</v>
      </c>
      <c r="ADZ4" t="s">
        <v>26650</v>
      </c>
      <c r="AEA4" t="s">
        <v>26653</v>
      </c>
      <c r="AEB4" t="s">
        <v>26650</v>
      </c>
      <c r="AEC4" t="s">
        <v>26653</v>
      </c>
      <c r="AED4" t="s">
        <v>26650</v>
      </c>
      <c r="AEE4" t="s">
        <v>26653</v>
      </c>
      <c r="AEF4" t="s">
        <v>26650</v>
      </c>
      <c r="AEG4" t="s">
        <v>26656</v>
      </c>
      <c r="AEH4" t="s">
        <v>26654</v>
      </c>
      <c r="AEI4" t="s">
        <v>26691</v>
      </c>
      <c r="AEJ4" t="s">
        <v>26650</v>
      </c>
      <c r="AEK4" t="s">
        <v>26656</v>
      </c>
      <c r="AEL4" t="s">
        <v>26654</v>
      </c>
      <c r="AEM4" t="s">
        <v>26691</v>
      </c>
      <c r="AEN4" t="s">
        <v>26650</v>
      </c>
      <c r="AEO4" t="s">
        <v>26656</v>
      </c>
      <c r="AEP4" t="s">
        <v>26654</v>
      </c>
      <c r="AEQ4" t="s">
        <v>26691</v>
      </c>
      <c r="AER4" t="s">
        <v>26650</v>
      </c>
      <c r="AES4" t="s">
        <v>26656</v>
      </c>
      <c r="AET4" t="s">
        <v>26654</v>
      </c>
      <c r="AEU4" t="s">
        <v>26691</v>
      </c>
      <c r="AEV4" t="s">
        <v>26650</v>
      </c>
      <c r="AEW4" t="s">
        <v>26656</v>
      </c>
      <c r="AEX4" t="s">
        <v>26654</v>
      </c>
      <c r="AEY4" t="s">
        <v>26691</v>
      </c>
      <c r="AEZ4" t="s">
        <v>26650</v>
      </c>
      <c r="AFA4" t="s">
        <v>26656</v>
      </c>
      <c r="AFB4" t="s">
        <v>26654</v>
      </c>
      <c r="AFC4" t="s">
        <v>26691</v>
      </c>
      <c r="AFD4" t="s">
        <v>26650</v>
      </c>
      <c r="AFE4" t="s">
        <v>26653</v>
      </c>
      <c r="AFF4" t="s">
        <v>26650</v>
      </c>
      <c r="AFG4" t="s">
        <v>26654</v>
      </c>
      <c r="AFH4" t="s">
        <v>26650</v>
      </c>
      <c r="AFI4" t="s">
        <v>26653</v>
      </c>
      <c r="AFJ4" t="s">
        <v>26650</v>
      </c>
      <c r="AFK4" t="s">
        <v>26652</v>
      </c>
      <c r="AFL4" t="s">
        <v>26652</v>
      </c>
      <c r="AFM4" t="s">
        <v>26652</v>
      </c>
      <c r="AFN4" t="s">
        <v>26653</v>
      </c>
      <c r="AFO4" t="s">
        <v>26650</v>
      </c>
      <c r="AFP4" t="s">
        <v>26653</v>
      </c>
      <c r="AFQ4" t="s">
        <v>26650</v>
      </c>
      <c r="AFR4" t="s">
        <v>26654</v>
      </c>
      <c r="AFS4" t="s">
        <v>26650</v>
      </c>
      <c r="AFT4" t="s">
        <v>26653</v>
      </c>
      <c r="AFU4" t="s">
        <v>26650</v>
      </c>
      <c r="AFV4" t="s">
        <v>26653</v>
      </c>
      <c r="AFW4" t="s">
        <v>26650</v>
      </c>
      <c r="AFX4" t="s">
        <v>26653</v>
      </c>
      <c r="AFY4" t="s">
        <v>26650</v>
      </c>
      <c r="AFZ4" t="s">
        <v>26653</v>
      </c>
      <c r="AGA4" t="s">
        <v>26650</v>
      </c>
      <c r="AGB4" t="s">
        <v>26653</v>
      </c>
      <c r="AGC4" t="s">
        <v>26650</v>
      </c>
      <c r="AGD4" t="s">
        <v>26653</v>
      </c>
      <c r="AGE4" t="s">
        <v>26650</v>
      </c>
      <c r="AGF4" t="s">
        <v>26653</v>
      </c>
      <c r="AGG4" t="s">
        <v>26650</v>
      </c>
      <c r="AGH4" t="s">
        <v>26653</v>
      </c>
      <c r="AGI4" t="s">
        <v>26650</v>
      </c>
      <c r="AGJ4" t="s">
        <v>26656</v>
      </c>
      <c r="AGK4" t="s">
        <v>26650</v>
      </c>
      <c r="AGL4" t="s">
        <v>26652</v>
      </c>
      <c r="AGM4" t="s">
        <v>26653</v>
      </c>
      <c r="AGN4" t="s">
        <v>26650</v>
      </c>
      <c r="AGO4" t="s">
        <v>26653</v>
      </c>
      <c r="AGP4" t="s">
        <v>26650</v>
      </c>
      <c r="AGQ4" t="s">
        <v>26652</v>
      </c>
      <c r="AGR4" t="s">
        <v>26654</v>
      </c>
      <c r="AGS4" t="s">
        <v>26650</v>
      </c>
      <c r="AGT4" t="s">
        <v>26652</v>
      </c>
      <c r="AGU4" t="s">
        <v>26652</v>
      </c>
      <c r="AGV4" t="s">
        <v>26652</v>
      </c>
      <c r="AGW4" t="s">
        <v>26652</v>
      </c>
      <c r="AGX4" t="s">
        <v>26682</v>
      </c>
      <c r="AGY4" t="s">
        <v>26677</v>
      </c>
      <c r="AGZ4" t="s">
        <v>26654</v>
      </c>
      <c r="AHA4" t="s">
        <v>26650</v>
      </c>
      <c r="AHB4" t="s">
        <v>26654</v>
      </c>
      <c r="AHC4" t="s">
        <v>26650</v>
      </c>
      <c r="AHD4" t="s">
        <v>26654</v>
      </c>
      <c r="AHE4" t="s">
        <v>26650</v>
      </c>
      <c r="AHF4" t="s">
        <v>26682</v>
      </c>
      <c r="AHG4" t="s">
        <v>26677</v>
      </c>
      <c r="AHH4" t="s">
        <v>26682</v>
      </c>
      <c r="AHI4" t="s">
        <v>26677</v>
      </c>
      <c r="AHJ4" t="s">
        <v>26653</v>
      </c>
      <c r="AHK4" t="s">
        <v>26650</v>
      </c>
      <c r="AHL4" t="s">
        <v>26677</v>
      </c>
      <c r="AHM4" t="s">
        <v>26653</v>
      </c>
      <c r="AHN4" t="s">
        <v>26650</v>
      </c>
      <c r="AHO4" t="s">
        <v>26682</v>
      </c>
      <c r="AHP4" t="s">
        <v>26677</v>
      </c>
      <c r="AHQ4" t="s">
        <v>26682</v>
      </c>
      <c r="AHR4" t="s">
        <v>26677</v>
      </c>
      <c r="AHS4" t="s">
        <v>26682</v>
      </c>
      <c r="AHT4" t="s">
        <v>26677</v>
      </c>
      <c r="AHU4" t="s">
        <v>26677</v>
      </c>
      <c r="AHV4" t="s">
        <v>26652</v>
      </c>
      <c r="AHW4" t="s">
        <v>26652</v>
      </c>
      <c r="AHX4" t="s">
        <v>26652</v>
      </c>
      <c r="AHY4" t="s">
        <v>26655</v>
      </c>
      <c r="AHZ4" t="s">
        <v>26650</v>
      </c>
      <c r="AIA4" t="s">
        <v>26655</v>
      </c>
      <c r="AIB4" t="s">
        <v>26650</v>
      </c>
      <c r="AIC4" t="s">
        <v>26653</v>
      </c>
      <c r="AID4" t="s">
        <v>26650</v>
      </c>
      <c r="AIE4" t="s">
        <v>26653</v>
      </c>
      <c r="AIF4" t="s">
        <v>26650</v>
      </c>
      <c r="AIG4" t="s">
        <v>26653</v>
      </c>
      <c r="AIH4" t="s">
        <v>26650</v>
      </c>
      <c r="AII4" t="s">
        <v>26653</v>
      </c>
      <c r="AIJ4" t="s">
        <v>26650</v>
      </c>
      <c r="AIK4" t="s">
        <v>26652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26652</v>
      </c>
      <c r="AIS4" t="s">
        <v>26653</v>
      </c>
      <c r="AIT4" t="s">
        <v>26650</v>
      </c>
      <c r="AIU4" t="s">
        <v>26653</v>
      </c>
      <c r="AIV4" t="s">
        <v>26650</v>
      </c>
      <c r="AIW4" t="s">
        <v>26652</v>
      </c>
      <c r="AIY4" t="s">
        <v>26682</v>
      </c>
      <c r="AIZ4" t="s">
        <v>26687</v>
      </c>
      <c r="AJA4" t="s">
        <v>26691</v>
      </c>
      <c r="AJB4" t="s">
        <v>26686</v>
      </c>
      <c r="AJC4" t="s">
        <v>26677</v>
      </c>
      <c r="AJD4" t="s">
        <v>26650</v>
      </c>
      <c r="AJE4" t="s">
        <v>26657</v>
      </c>
      <c r="AJF4" t="s">
        <v>26652</v>
      </c>
      <c r="AJG4" t="s">
        <v>26693</v>
      </c>
      <c r="AJH4" t="s">
        <v>26694</v>
      </c>
      <c r="AJI4" t="s">
        <v>26650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26652</v>
      </c>
      <c r="AJS4" t="s">
        <v>26652</v>
      </c>
      <c r="AJT4" t="s">
        <v>26650</v>
      </c>
      <c r="AJU4" t="s">
        <v>26651</v>
      </c>
      <c r="AJV4" t="s">
        <v>26656</v>
      </c>
      <c r="AJW4" t="s">
        <v>26650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26650</v>
      </c>
      <c r="AKE4" t="s">
        <v>26651</v>
      </c>
      <c r="AKF4" t="s">
        <v>26654</v>
      </c>
      <c r="AKG4" t="s">
        <v>26650</v>
      </c>
      <c r="AKH4" t="s">
        <v>26682</v>
      </c>
      <c r="AKI4" t="s">
        <v>26650</v>
      </c>
      <c r="AKJ4" t="s">
        <v>26682</v>
      </c>
      <c r="AKK4" t="s">
        <v>26650</v>
      </c>
      <c r="AKL4" t="s">
        <v>26658</v>
      </c>
      <c r="AKM4" t="s">
        <v>26653</v>
      </c>
      <c r="AKN4" t="s">
        <v>26663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26653</v>
      </c>
      <c r="ALC4" t="s">
        <v>26650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26652</v>
      </c>
      <c r="ALI4" t="s">
        <v>26652</v>
      </c>
      <c r="ALJ4" t="s">
        <v>26653</v>
      </c>
      <c r="ALK4" t="s">
        <v>26650</v>
      </c>
      <c r="ALL4" t="s">
        <v>26652</v>
      </c>
      <c r="ALM4" t="s">
        <v>26653</v>
      </c>
      <c r="ALN4" t="s">
        <v>26650</v>
      </c>
      <c r="ALO4" t="s">
        <v>26652</v>
      </c>
      <c r="ALP4" t="s">
        <v>26652</v>
      </c>
      <c r="ALQ4" t="s">
        <v>26652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26653</v>
      </c>
      <c r="ALW4" t="s">
        <v>26650</v>
      </c>
      <c r="ALX4" t="s">
        <v>26658</v>
      </c>
      <c r="ALY4" t="s">
        <v>26695</v>
      </c>
      <c r="ALZ4" t="s">
        <v>26696</v>
      </c>
      <c r="AMA4" t="s">
        <v>26650</v>
      </c>
      <c r="AMB4" t="s">
        <v>26654</v>
      </c>
      <c r="AMC4" t="s">
        <v>26650</v>
      </c>
      <c r="AMD4" t="s">
        <v>26654</v>
      </c>
      <c r="AME4" t="s">
        <v>26656</v>
      </c>
      <c r="AMF4" t="s">
        <v>26654</v>
      </c>
      <c r="AMG4" t="s">
        <v>26650</v>
      </c>
      <c r="AMH4" t="s">
        <v>26656</v>
      </c>
      <c r="AMI4" t="s">
        <v>26654</v>
      </c>
      <c r="AMJ4" t="s">
        <v>26650</v>
      </c>
      <c r="AMK4" t="s">
        <v>26686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26653</v>
      </c>
      <c r="ANL4" t="s">
        <v>26650</v>
      </c>
      <c r="ANM4" t="s">
        <v>26656</v>
      </c>
      <c r="ANN4" t="s">
        <v>26650</v>
      </c>
      <c r="ANO4" t="s">
        <v>26654</v>
      </c>
      <c r="ANP4" t="s">
        <v>26650</v>
      </c>
      <c r="ANQ4" t="s">
        <v>26654</v>
      </c>
      <c r="ANR4" t="s">
        <v>26650</v>
      </c>
      <c r="ANS4" t="s">
        <v>26656</v>
      </c>
      <c r="ANT4" t="s">
        <v>26650</v>
      </c>
      <c r="ANU4" t="s">
        <v>26686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26653</v>
      </c>
      <c r="AOB4" t="s">
        <v>26650</v>
      </c>
      <c r="AOC4" t="s">
        <v>26654</v>
      </c>
      <c r="AOD4" t="s">
        <v>26650</v>
      </c>
      <c r="AOE4" t="s">
        <v>26652</v>
      </c>
      <c r="AOF4" t="s">
        <v>26654</v>
      </c>
      <c r="AOG4" t="s">
        <v>26650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26654</v>
      </c>
      <c r="AOT4" t="s">
        <v>26654</v>
      </c>
      <c r="AOU4" t="s">
        <v>26650</v>
      </c>
      <c r="AOV4" t="s">
        <v>26654</v>
      </c>
      <c r="AOW4" t="s">
        <v>26650</v>
      </c>
      <c r="AOX4" t="s">
        <v>26653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26658</v>
      </c>
      <c r="API4" t="s">
        <v>26650</v>
      </c>
      <c r="APJ4" t="s">
        <v>26652</v>
      </c>
      <c r="APK4" t="s">
        <v>26654</v>
      </c>
      <c r="APL4" t="s">
        <v>26650</v>
      </c>
      <c r="APM4" t="s">
        <v>26652</v>
      </c>
      <c r="APN4" t="s">
        <v>26652</v>
      </c>
      <c r="APO4" t="s">
        <v>26652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26654</v>
      </c>
      <c r="APW4" t="s">
        <v>26650</v>
      </c>
      <c r="APX4" t="s">
        <v>26686</v>
      </c>
      <c r="APY4" t="s">
        <v>26650</v>
      </c>
      <c r="APZ4" t="s">
        <v>26686</v>
      </c>
      <c r="AQA4" t="s">
        <v>26650</v>
      </c>
      <c r="AQB4" t="s">
        <v>26687</v>
      </c>
      <c r="AQC4" t="s">
        <v>26687</v>
      </c>
      <c r="AQD4" t="s">
        <v>26656</v>
      </c>
      <c r="AQE4" t="s">
        <v>26654</v>
      </c>
      <c r="AQF4" t="s">
        <v>26691</v>
      </c>
      <c r="AQG4" t="s">
        <v>26650</v>
      </c>
      <c r="AQH4" t="s">
        <v>26691</v>
      </c>
      <c r="AQI4" t="s">
        <v>26650</v>
      </c>
      <c r="AQJ4" t="s">
        <v>26657</v>
      </c>
      <c r="AQK4" t="s">
        <v>26657</v>
      </c>
      <c r="AQL4" t="s">
        <v>26657</v>
      </c>
      <c r="AQM4" t="s">
        <v>26657</v>
      </c>
      <c r="AQN4" t="s">
        <v>26654</v>
      </c>
      <c r="AQO4" t="s">
        <v>26691</v>
      </c>
      <c r="AQP4" t="s">
        <v>26650</v>
      </c>
      <c r="AQQ4" t="s">
        <v>26654</v>
      </c>
      <c r="AQR4" t="s">
        <v>26691</v>
      </c>
      <c r="AQS4" t="s">
        <v>26650</v>
      </c>
      <c r="AQT4" t="s">
        <v>26657</v>
      </c>
      <c r="AQU4" t="s">
        <v>26657</v>
      </c>
      <c r="AQV4" t="s">
        <v>26657</v>
      </c>
      <c r="AQW4" t="s">
        <v>26657</v>
      </c>
      <c r="AQX4" t="s">
        <v>26654</v>
      </c>
      <c r="AQY4" t="s">
        <v>26691</v>
      </c>
      <c r="AQZ4" t="s">
        <v>26650</v>
      </c>
      <c r="ARA4" t="s">
        <v>26657</v>
      </c>
      <c r="ARB4" t="s">
        <v>26654</v>
      </c>
      <c r="ARC4" t="s">
        <v>26691</v>
      </c>
      <c r="ARD4" t="s">
        <v>26650</v>
      </c>
      <c r="ARE4" t="s">
        <v>26654</v>
      </c>
      <c r="ARF4" t="s">
        <v>26691</v>
      </c>
      <c r="ARG4" t="s">
        <v>26650</v>
      </c>
      <c r="ARH4" t="s">
        <v>26654</v>
      </c>
      <c r="ARI4" t="s">
        <v>26691</v>
      </c>
      <c r="ARJ4" t="s">
        <v>26650</v>
      </c>
      <c r="ARK4" t="s">
        <v>26654</v>
      </c>
      <c r="ARL4" t="s">
        <v>26691</v>
      </c>
      <c r="ARM4" t="s">
        <v>26650</v>
      </c>
      <c r="ARN4" t="s">
        <v>26654</v>
      </c>
      <c r="ARO4" t="s">
        <v>26691</v>
      </c>
      <c r="ARP4" t="s">
        <v>26650</v>
      </c>
      <c r="ARQ4" t="s">
        <v>26654</v>
      </c>
      <c r="ARR4" t="s">
        <v>26691</v>
      </c>
      <c r="ARS4" t="s">
        <v>26650</v>
      </c>
      <c r="ART4" t="s">
        <v>26654</v>
      </c>
      <c r="ARU4" t="s">
        <v>26691</v>
      </c>
      <c r="ARV4" t="s">
        <v>26650</v>
      </c>
      <c r="ARW4" t="s">
        <v>26654</v>
      </c>
      <c r="ARX4" t="s">
        <v>26691</v>
      </c>
      <c r="ARY4" t="s">
        <v>26650</v>
      </c>
      <c r="ARZ4" t="s">
        <v>26654</v>
      </c>
      <c r="ASA4" t="s">
        <v>26691</v>
      </c>
      <c r="ASB4" t="s">
        <v>26650</v>
      </c>
      <c r="ASC4" t="s">
        <v>26654</v>
      </c>
      <c r="ASD4" t="s">
        <v>26691</v>
      </c>
      <c r="ASE4" t="s">
        <v>26650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26682</v>
      </c>
      <c r="ASQ4" t="s">
        <v>26682</v>
      </c>
      <c r="ASR4" t="s">
        <v>26686</v>
      </c>
      <c r="ASS4" t="s">
        <v>26682</v>
      </c>
      <c r="AST4" t="s">
        <v>26656</v>
      </c>
      <c r="ASU4" t="s">
        <v>26654</v>
      </c>
      <c r="ASV4" t="s">
        <v>26691</v>
      </c>
      <c r="ASW4" t="s">
        <v>26686</v>
      </c>
      <c r="ASX4" t="s">
        <v>26677</v>
      </c>
      <c r="ASY4" t="s">
        <v>26650</v>
      </c>
      <c r="ASZ4" t="s">
        <v>26651</v>
      </c>
      <c r="ATA4" t="s">
        <v>26657</v>
      </c>
      <c r="ATB4" t="s">
        <v>26686</v>
      </c>
      <c r="ATC4" t="s">
        <v>26686</v>
      </c>
      <c r="ATD4" t="s">
        <v>26687</v>
      </c>
      <c r="ATE4" t="s">
        <v>26687</v>
      </c>
      <c r="ATF4" t="s">
        <v>26651</v>
      </c>
      <c r="ATG4" t="s">
        <v>26651</v>
      </c>
      <c r="ATH4" t="s">
        <v>26651</v>
      </c>
      <c r="ATI4" t="s">
        <v>26677</v>
      </c>
      <c r="ATJ4" t="s">
        <v>26677</v>
      </c>
      <c r="ATK4" t="s">
        <v>26677</v>
      </c>
      <c r="ATL4" t="s">
        <v>26651</v>
      </c>
      <c r="ATM4" t="s">
        <v>26651</v>
      </c>
      <c r="ATN4" t="s">
        <v>26651</v>
      </c>
      <c r="ATO4" t="s">
        <v>26651</v>
      </c>
      <c r="ATP4" t="s">
        <v>26654</v>
      </c>
      <c r="ATQ4" t="s">
        <v>26654</v>
      </c>
      <c r="ATR4" t="s">
        <v>26654</v>
      </c>
      <c r="ATS4" t="s">
        <v>26654</v>
      </c>
      <c r="ATT4" t="s">
        <v>26654</v>
      </c>
      <c r="ATU4" t="s">
        <v>26650</v>
      </c>
      <c r="ATV4" t="s">
        <v>26682</v>
      </c>
      <c r="ATW4" t="s">
        <v>26656</v>
      </c>
      <c r="ATX4" t="s">
        <v>26654</v>
      </c>
      <c r="ATY4" t="s">
        <v>26687</v>
      </c>
      <c r="ATZ4" t="s">
        <v>26691</v>
      </c>
      <c r="AUA4" t="s">
        <v>26686</v>
      </c>
      <c r="AUB4" t="s">
        <v>26677</v>
      </c>
      <c r="AUC4" t="s">
        <v>26650</v>
      </c>
      <c r="AUD4" t="s">
        <v>26651</v>
      </c>
      <c r="AUE4" t="s">
        <v>26657</v>
      </c>
      <c r="AUF4" t="s">
        <v>26654</v>
      </c>
      <c r="AUG4" t="s">
        <v>26654</v>
      </c>
      <c r="AUH4" t="s">
        <v>26650</v>
      </c>
      <c r="AUI4" t="s">
        <v>26654</v>
      </c>
      <c r="AUJ4" t="s">
        <v>26650</v>
      </c>
      <c r="AUK4" t="s">
        <v>26652</v>
      </c>
      <c r="AUL4" t="s">
        <v>26652</v>
      </c>
      <c r="AUM4" t="s">
        <v>26652</v>
      </c>
      <c r="AUN4" t="s">
        <v>26652</v>
      </c>
      <c r="AUO4" t="s">
        <v>26653</v>
      </c>
      <c r="AUP4" t="s">
        <v>26650</v>
      </c>
      <c r="AUQ4" t="s">
        <v>26652</v>
      </c>
      <c r="AUR4" t="s">
        <v>26652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26653</v>
      </c>
      <c r="AUX4" t="s">
        <v>26650</v>
      </c>
      <c r="AUY4" t="s">
        <v>26652</v>
      </c>
      <c r="AUZ4" t="s">
        <v>26652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26653</v>
      </c>
      <c r="AVH4" t="s">
        <v>26650</v>
      </c>
      <c r="AVI4" t="s">
        <v>26652</v>
      </c>
      <c r="AVJ4" t="s">
        <v>26686</v>
      </c>
      <c r="AVK4" t="s">
        <v>26650</v>
      </c>
      <c r="AVL4" t="s">
        <v>26694</v>
      </c>
      <c r="AVM4" t="s">
        <v>26650</v>
      </c>
      <c r="AVN4" t="s">
        <v>26654</v>
      </c>
      <c r="AVO4" t="s">
        <v>26650</v>
      </c>
      <c r="AVP4" t="s">
        <v>26652</v>
      </c>
      <c r="AVQ4" t="s">
        <v>26652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26653</v>
      </c>
      <c r="AVW4" t="s">
        <v>26650</v>
      </c>
      <c r="AVX4" t="s">
        <v>26656</v>
      </c>
      <c r="AVY4" t="s">
        <v>26653</v>
      </c>
      <c r="AVZ4" t="s">
        <v>26650</v>
      </c>
      <c r="AWA4" t="s">
        <v>26656</v>
      </c>
      <c r="AWB4" t="s">
        <v>26653</v>
      </c>
      <c r="AWC4" t="s">
        <v>26650</v>
      </c>
      <c r="AWD4" t="s">
        <v>26656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26653</v>
      </c>
      <c r="AWL4" t="s">
        <v>26650</v>
      </c>
      <c r="AWM4" t="s">
        <v>26652</v>
      </c>
      <c r="AWN4" t="s">
        <v>26653</v>
      </c>
      <c r="AWO4" t="s">
        <v>26650</v>
      </c>
      <c r="AWP4" t="s">
        <v>26653</v>
      </c>
      <c r="AWQ4" t="s">
        <v>26650</v>
      </c>
      <c r="AWR4" t="s">
        <v>26658</v>
      </c>
      <c r="AWS4" t="s">
        <v>26697</v>
      </c>
      <c r="AWT4" t="s">
        <v>26650</v>
      </c>
      <c r="AWU4" t="s">
        <v>26684</v>
      </c>
      <c r="AWV4" t="s">
        <v>26650</v>
      </c>
      <c r="AWW4" t="s">
        <v>26651</v>
      </c>
      <c r="AWX4" t="s">
        <v>26652</v>
      </c>
      <c r="AWY4" t="s">
        <v>26653</v>
      </c>
      <c r="AWZ4" t="s">
        <v>26650</v>
      </c>
      <c r="AXA4" t="s">
        <v>26653</v>
      </c>
      <c r="AXB4" t="s">
        <v>26650</v>
      </c>
      <c r="AXC4" t="s">
        <v>26696</v>
      </c>
      <c r="AXD4" t="s">
        <v>26650</v>
      </c>
      <c r="AXE4" t="s">
        <v>26652</v>
      </c>
      <c r="AXF4" t="s">
        <v>26652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26653</v>
      </c>
      <c r="AXR4" t="s">
        <v>26650</v>
      </c>
      <c r="AXS4" t="s">
        <v>26652</v>
      </c>
      <c r="AXT4" t="s">
        <v>26654</v>
      </c>
      <c r="AXU4" t="s">
        <v>26650</v>
      </c>
      <c r="AXV4" t="s">
        <v>26698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26653</v>
      </c>
      <c r="AYM4" t="s">
        <v>26650</v>
      </c>
      <c r="AYN4" t="s">
        <v>26652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26653</v>
      </c>
      <c r="AYZ4" t="s">
        <v>26650</v>
      </c>
      <c r="AZA4" t="s">
        <v>26658</v>
      </c>
      <c r="AZB4" t="s">
        <v>26653</v>
      </c>
      <c r="AZC4" t="s">
        <v>26663</v>
      </c>
      <c r="AZD4" t="s">
        <v>26650</v>
      </c>
      <c r="AZE4" t="s">
        <v>26658</v>
      </c>
      <c r="AZF4" t="s">
        <v>26653</v>
      </c>
      <c r="AZG4" t="s">
        <v>26663</v>
      </c>
      <c r="AZH4" t="s">
        <v>26650</v>
      </c>
      <c r="AZI4" t="s">
        <v>26658</v>
      </c>
      <c r="AZJ4" t="s">
        <v>26653</v>
      </c>
      <c r="AZK4" t="s">
        <v>26663</v>
      </c>
      <c r="AZL4" t="s">
        <v>26650</v>
      </c>
      <c r="AZM4" t="s">
        <v>26658</v>
      </c>
      <c r="AZN4" t="s">
        <v>26653</v>
      </c>
      <c r="AZO4" t="s">
        <v>26663</v>
      </c>
      <c r="AZP4" t="s">
        <v>26650</v>
      </c>
      <c r="AZQ4" t="s">
        <v>26653</v>
      </c>
      <c r="AZR4" t="s">
        <v>26650</v>
      </c>
      <c r="AZS4" t="s">
        <v>26653</v>
      </c>
      <c r="AZT4" t="s">
        <v>26650</v>
      </c>
      <c r="AZU4" t="s">
        <v>26654</v>
      </c>
      <c r="AZV4" t="s">
        <v>26650</v>
      </c>
      <c r="AZW4" t="s">
        <v>26654</v>
      </c>
      <c r="AZX4" t="s">
        <v>26650</v>
      </c>
      <c r="AZY4" t="s">
        <v>26656</v>
      </c>
      <c r="AZZ4" t="s">
        <v>26654</v>
      </c>
      <c r="BAA4" t="s">
        <v>26650</v>
      </c>
      <c r="BAB4" t="s">
        <v>26652</v>
      </c>
      <c r="BAC4" t="s">
        <v>26652</v>
      </c>
      <c r="BAD4" t="s">
        <v>26699</v>
      </c>
      <c r="BAE4" t="s">
        <v>26700</v>
      </c>
      <c r="BAF4" t="s">
        <v>26701</v>
      </c>
      <c r="BAG4" t="s">
        <v>26702</v>
      </c>
      <c r="BAH4" t="s">
        <v>26703</v>
      </c>
      <c r="BAI4" t="s">
        <v>26704</v>
      </c>
      <c r="BAJ4" t="s">
        <v>26705</v>
      </c>
      <c r="BAK4" t="s">
        <v>26706</v>
      </c>
      <c r="BAL4" t="s">
        <v>26707</v>
      </c>
      <c r="BAM4" t="s">
        <v>26708</v>
      </c>
      <c r="BAN4" t="s">
        <v>26709</v>
      </c>
      <c r="BAO4" t="s">
        <v>26710</v>
      </c>
      <c r="BAP4" t="s">
        <v>26711</v>
      </c>
      <c r="BAQ4" t="s">
        <v>26712</v>
      </c>
      <c r="BAR4" t="s">
        <v>26713</v>
      </c>
      <c r="BAS4" t="s">
        <v>26714</v>
      </c>
      <c r="BAT4" t="s">
        <v>26715</v>
      </c>
      <c r="BAU4" t="s">
        <v>26716</v>
      </c>
      <c r="BAV4" t="s">
        <v>26717</v>
      </c>
      <c r="BAW4" t="s">
        <v>26686</v>
      </c>
      <c r="BAX4" t="s">
        <v>26703</v>
      </c>
      <c r="BAY4" t="s">
        <v>26706</v>
      </c>
      <c r="BAZ4" t="s">
        <v>26707</v>
      </c>
      <c r="BBA4" t="s">
        <v>26708</v>
      </c>
      <c r="BBB4" t="s">
        <v>26710</v>
      </c>
      <c r="BBC4" t="s">
        <v>26711</v>
      </c>
      <c r="BBD4" t="s">
        <v>26712</v>
      </c>
      <c r="BBE4" t="s">
        <v>26717</v>
      </c>
      <c r="BBF4" t="s">
        <v>26700</v>
      </c>
      <c r="BBG4" t="s">
        <v>26701</v>
      </c>
      <c r="BBH4" t="s">
        <v>26702</v>
      </c>
      <c r="BBI4" t="s">
        <v>26703</v>
      </c>
      <c r="BBJ4" t="s">
        <v>26704</v>
      </c>
      <c r="BBK4" t="s">
        <v>26706</v>
      </c>
      <c r="BBL4" t="s">
        <v>26708</v>
      </c>
      <c r="BBM4" t="s">
        <v>26709</v>
      </c>
      <c r="BBN4" t="s">
        <v>26710</v>
      </c>
      <c r="BBO4" t="s">
        <v>26711</v>
      </c>
      <c r="BBP4" t="s">
        <v>26712</v>
      </c>
      <c r="BBQ4" t="s">
        <v>26713</v>
      </c>
      <c r="BBR4" t="s">
        <v>26714</v>
      </c>
      <c r="BBS4" t="s">
        <v>26716</v>
      </c>
      <c r="BBT4" t="s">
        <v>26717</v>
      </c>
      <c r="BBU4" t="s">
        <v>26718</v>
      </c>
      <c r="BBV4" t="s">
        <v>26700</v>
      </c>
      <c r="BBW4" t="s">
        <v>26701</v>
      </c>
      <c r="BBX4" t="s">
        <v>26702</v>
      </c>
      <c r="BBY4" t="s">
        <v>26703</v>
      </c>
      <c r="BBZ4" t="s">
        <v>26704</v>
      </c>
      <c r="BCA4" t="s">
        <v>26705</v>
      </c>
      <c r="BCB4" t="s">
        <v>26706</v>
      </c>
      <c r="BCC4" t="s">
        <v>26707</v>
      </c>
      <c r="BCD4" t="s">
        <v>26708</v>
      </c>
      <c r="BCE4" t="s">
        <v>26709</v>
      </c>
      <c r="BCF4" t="s">
        <v>26710</v>
      </c>
      <c r="BCG4" t="s">
        <v>26711</v>
      </c>
      <c r="BCH4" t="s">
        <v>26712</v>
      </c>
      <c r="BCI4" t="s">
        <v>26713</v>
      </c>
      <c r="BCJ4" t="s">
        <v>26714</v>
      </c>
      <c r="BCK4" t="s">
        <v>26715</v>
      </c>
      <c r="BCL4" t="s">
        <v>26716</v>
      </c>
      <c r="BCM4" t="s">
        <v>26717</v>
      </c>
      <c r="BCN4" t="s">
        <v>26689</v>
      </c>
      <c r="BCO4" t="s">
        <v>26690</v>
      </c>
      <c r="BCP4" t="s">
        <v>26719</v>
      </c>
      <c r="BCQ4" t="s">
        <v>26720</v>
      </c>
      <c r="BCR4" t="s">
        <v>26686</v>
      </c>
      <c r="BCS4" t="s">
        <v>26721</v>
      </c>
      <c r="BCT4" t="s">
        <v>26699</v>
      </c>
      <c r="BCU4" t="s">
        <v>26700</v>
      </c>
      <c r="BCV4" t="s">
        <v>26701</v>
      </c>
      <c r="BCW4" t="s">
        <v>26702</v>
      </c>
      <c r="BCX4" t="s">
        <v>26703</v>
      </c>
      <c r="BCY4" t="s">
        <v>26704</v>
      </c>
      <c r="BCZ4" t="s">
        <v>26705</v>
      </c>
      <c r="BDA4" t="s">
        <v>26706</v>
      </c>
      <c r="BDB4" t="s">
        <v>26707</v>
      </c>
      <c r="BDC4" t="s">
        <v>26708</v>
      </c>
      <c r="BDD4" t="s">
        <v>26709</v>
      </c>
      <c r="BDE4" t="s">
        <v>26710</v>
      </c>
      <c r="BDF4" t="s">
        <v>26711</v>
      </c>
      <c r="BDG4" t="s">
        <v>26712</v>
      </c>
      <c r="BDH4" t="s">
        <v>26713</v>
      </c>
      <c r="BDI4" t="s">
        <v>26714</v>
      </c>
      <c r="BDJ4" t="s">
        <v>26715</v>
      </c>
      <c r="BDK4" t="s">
        <v>26716</v>
      </c>
      <c r="BDL4" t="s">
        <v>26717</v>
      </c>
      <c r="BDM4" t="s">
        <v>26677</v>
      </c>
      <c r="BDN4" t="s">
        <v>26722</v>
      </c>
      <c r="BDO4" t="s">
        <v>26723</v>
      </c>
      <c r="BDP4" t="s">
        <v>26703</v>
      </c>
      <c r="BDQ4" t="s">
        <v>26706</v>
      </c>
      <c r="BDR4" t="s">
        <v>26707</v>
      </c>
      <c r="BDS4" t="s">
        <v>26708</v>
      </c>
      <c r="BDT4" t="s">
        <v>26710</v>
      </c>
      <c r="BDU4" t="s">
        <v>26711</v>
      </c>
      <c r="BDV4" t="s">
        <v>26712</v>
      </c>
      <c r="BDW4" t="s">
        <v>26717</v>
      </c>
      <c r="BDX4" t="s">
        <v>26700</v>
      </c>
      <c r="BDY4" t="s">
        <v>26701</v>
      </c>
      <c r="BDZ4" t="s">
        <v>26702</v>
      </c>
      <c r="BEA4" t="s">
        <v>26703</v>
      </c>
      <c r="BEB4" t="s">
        <v>26704</v>
      </c>
      <c r="BEC4" t="s">
        <v>26706</v>
      </c>
      <c r="BED4" t="s">
        <v>26708</v>
      </c>
      <c r="BEE4" t="s">
        <v>26709</v>
      </c>
      <c r="BEF4" t="s">
        <v>26710</v>
      </c>
      <c r="BEG4" t="s">
        <v>26711</v>
      </c>
      <c r="BEH4" t="s">
        <v>26712</v>
      </c>
      <c r="BEI4" t="s">
        <v>26713</v>
      </c>
      <c r="BEJ4" t="s">
        <v>26714</v>
      </c>
      <c r="BEK4" t="s">
        <v>26716</v>
      </c>
      <c r="BEL4" t="s">
        <v>26717</v>
      </c>
      <c r="BEM4" t="s">
        <v>26721</v>
      </c>
      <c r="BEN4" t="s">
        <v>26700</v>
      </c>
      <c r="BEO4" t="s">
        <v>26701</v>
      </c>
      <c r="BEP4" t="s">
        <v>26702</v>
      </c>
      <c r="BEQ4" t="s">
        <v>26703</v>
      </c>
      <c r="BER4" t="s">
        <v>26704</v>
      </c>
      <c r="BES4" t="s">
        <v>26705</v>
      </c>
      <c r="BET4" t="s">
        <v>26706</v>
      </c>
      <c r="BEU4" t="s">
        <v>26707</v>
      </c>
      <c r="BEV4" t="s">
        <v>26708</v>
      </c>
      <c r="BEW4" t="s">
        <v>26709</v>
      </c>
      <c r="BEX4" t="s">
        <v>26710</v>
      </c>
      <c r="BEY4" t="s">
        <v>26711</v>
      </c>
      <c r="BEZ4" t="s">
        <v>26712</v>
      </c>
      <c r="BFA4" t="s">
        <v>26713</v>
      </c>
      <c r="BFB4" t="s">
        <v>26714</v>
      </c>
      <c r="BFC4" t="s">
        <v>26715</v>
      </c>
      <c r="BFD4" t="s">
        <v>26716</v>
      </c>
      <c r="BFE4" t="s">
        <v>26717</v>
      </c>
      <c r="BFF4" t="s">
        <v>26724</v>
      </c>
      <c r="BFG4" t="s">
        <v>26690</v>
      </c>
      <c r="BFH4" t="s">
        <v>26719</v>
      </c>
      <c r="BFI4" t="s">
        <v>26725</v>
      </c>
      <c r="BFJ4" t="s">
        <v>26720</v>
      </c>
      <c r="BFK4" t="s">
        <v>26726</v>
      </c>
      <c r="BFL4" t="s">
        <v>26727</v>
      </c>
      <c r="BFM4" t="s">
        <v>26677</v>
      </c>
      <c r="BFN4" t="s">
        <v>26688</v>
      </c>
      <c r="BFO4" t="s">
        <v>26728</v>
      </c>
      <c r="BFP4" t="s">
        <v>26721</v>
      </c>
      <c r="BFQ4" t="s">
        <v>26699</v>
      </c>
      <c r="BFR4" t="s">
        <v>26677</v>
      </c>
      <c r="BFS4" t="s">
        <v>26722</v>
      </c>
      <c r="BFT4" t="s">
        <v>26723</v>
      </c>
      <c r="BFU4" t="s">
        <v>26721</v>
      </c>
      <c r="BFV4" t="s">
        <v>26724</v>
      </c>
      <c r="BFW4" t="s">
        <v>26690</v>
      </c>
      <c r="BFX4" t="s">
        <v>26719</v>
      </c>
      <c r="BFY4" t="s">
        <v>26725</v>
      </c>
      <c r="BFZ4" t="s">
        <v>26720</v>
      </c>
      <c r="BGA4" t="s">
        <v>26726</v>
      </c>
      <c r="BGB4" t="s">
        <v>26727</v>
      </c>
      <c r="BGC4" t="s">
        <v>26677</v>
      </c>
      <c r="BGD4" t="s">
        <v>26688</v>
      </c>
      <c r="BGE4" t="s">
        <v>26728</v>
      </c>
      <c r="BGF4" t="s">
        <v>26653</v>
      </c>
      <c r="BGG4" t="s">
        <v>26650</v>
      </c>
      <c r="BGH4" t="s">
        <v>26682</v>
      </c>
      <c r="BGI4" t="s">
        <v>26687</v>
      </c>
      <c r="BGJ4" t="s">
        <v>26650</v>
      </c>
      <c r="BGK4" t="s">
        <v>26654</v>
      </c>
      <c r="BGL4" t="s">
        <v>26691</v>
      </c>
      <c r="BGM4" t="s">
        <v>26650</v>
      </c>
      <c r="BGN4" t="s">
        <v>26651</v>
      </c>
      <c r="BGO4" t="s">
        <v>26682</v>
      </c>
      <c r="BGP4" t="s">
        <v>26656</v>
      </c>
      <c r="BGQ4" t="s">
        <v>26654</v>
      </c>
      <c r="BGR4" t="s">
        <v>26687</v>
      </c>
      <c r="BGS4" t="s">
        <v>26691</v>
      </c>
      <c r="BGT4" t="s">
        <v>26686</v>
      </c>
      <c r="BGU4" t="s">
        <v>26677</v>
      </c>
      <c r="BGV4" t="s">
        <v>26650</v>
      </c>
      <c r="BGW4" t="s">
        <v>26651</v>
      </c>
      <c r="BGX4" t="s">
        <v>26657</v>
      </c>
      <c r="BGY4" t="s">
        <v>26682</v>
      </c>
      <c r="BGZ4" t="s">
        <v>26650</v>
      </c>
      <c r="BHA4" t="s">
        <v>26682</v>
      </c>
      <c r="BHB4" t="s">
        <v>26650</v>
      </c>
      <c r="BHC4" t="s">
        <v>26682</v>
      </c>
      <c r="BHD4" t="s">
        <v>26654</v>
      </c>
      <c r="BHE4" t="s">
        <v>26687</v>
      </c>
      <c r="BHF4" t="s">
        <v>26691</v>
      </c>
      <c r="BHG4" t="s">
        <v>26650</v>
      </c>
      <c r="BHH4" t="s">
        <v>26651</v>
      </c>
      <c r="BHI4" t="s">
        <v>26682</v>
      </c>
      <c r="BHJ4" t="s">
        <v>26650</v>
      </c>
      <c r="BHK4" t="s">
        <v>26686</v>
      </c>
      <c r="BHL4" t="s">
        <v>26650</v>
      </c>
      <c r="BHM4" t="s">
        <v>26654</v>
      </c>
      <c r="BHN4" t="s">
        <v>26691</v>
      </c>
      <c r="BHO4" t="s">
        <v>26650</v>
      </c>
      <c r="BHP4" t="s">
        <v>26651</v>
      </c>
      <c r="BHQ4" t="s">
        <v>26682</v>
      </c>
      <c r="BHR4" t="s">
        <v>26650</v>
      </c>
      <c r="BHS4" t="s">
        <v>26682</v>
      </c>
      <c r="BHT4" t="s">
        <v>26654</v>
      </c>
      <c r="BHU4" t="s">
        <v>26687</v>
      </c>
      <c r="BHV4" t="s">
        <v>26691</v>
      </c>
      <c r="BHW4" t="s">
        <v>26650</v>
      </c>
      <c r="BHX4" t="s">
        <v>26651</v>
      </c>
      <c r="BHY4" t="s">
        <v>26682</v>
      </c>
      <c r="BHZ4" t="s">
        <v>26650</v>
      </c>
      <c r="BIA4" t="s">
        <v>26682</v>
      </c>
      <c r="BIB4" t="s">
        <v>26650</v>
      </c>
      <c r="BIC4" t="s">
        <v>26654</v>
      </c>
      <c r="BID4" t="s">
        <v>26691</v>
      </c>
      <c r="BIE4" t="s">
        <v>26650</v>
      </c>
      <c r="BIF4" t="s">
        <v>26651</v>
      </c>
      <c r="BIG4" t="s">
        <v>26654</v>
      </c>
      <c r="BIH4" t="s">
        <v>26687</v>
      </c>
      <c r="BII4" t="s">
        <v>26691</v>
      </c>
      <c r="BIJ4" t="s">
        <v>26650</v>
      </c>
      <c r="BIK4" t="s">
        <v>26651</v>
      </c>
      <c r="BIL4" t="s">
        <v>26682</v>
      </c>
      <c r="BIM4" t="s">
        <v>26650</v>
      </c>
      <c r="BIN4" t="s">
        <v>26682</v>
      </c>
      <c r="BIO4" t="s">
        <v>26654</v>
      </c>
      <c r="BIP4" t="s">
        <v>26691</v>
      </c>
      <c r="BIQ4" t="s">
        <v>26650</v>
      </c>
      <c r="BIR4" t="s">
        <v>26651</v>
      </c>
      <c r="BIS4" t="s">
        <v>26682</v>
      </c>
      <c r="BIT4" t="s">
        <v>26654</v>
      </c>
      <c r="BIU4" t="s">
        <v>26691</v>
      </c>
      <c r="BIV4" t="s">
        <v>26650</v>
      </c>
      <c r="BIW4" t="s">
        <v>26651</v>
      </c>
      <c r="BIX4" t="s">
        <v>26682</v>
      </c>
      <c r="BIY4" t="s">
        <v>26654</v>
      </c>
      <c r="BIZ4" t="s">
        <v>26687</v>
      </c>
      <c r="BJA4" t="s">
        <v>26691</v>
      </c>
      <c r="BJB4" t="s">
        <v>26650</v>
      </c>
      <c r="BJC4" t="s">
        <v>26651</v>
      </c>
      <c r="BJD4" t="s">
        <v>26682</v>
      </c>
      <c r="BJE4" t="s">
        <v>26650</v>
      </c>
      <c r="BJF4" t="s">
        <v>26687</v>
      </c>
      <c r="BJG4" t="s">
        <v>26650</v>
      </c>
      <c r="BJH4" t="s">
        <v>26682</v>
      </c>
      <c r="BJI4" t="s">
        <v>26654</v>
      </c>
      <c r="BJJ4" t="s">
        <v>26691</v>
      </c>
      <c r="BJK4" t="s">
        <v>26650</v>
      </c>
      <c r="BJL4" t="s">
        <v>26651</v>
      </c>
      <c r="BJM4" t="s">
        <v>26687</v>
      </c>
      <c r="BJN4" t="s">
        <v>26650</v>
      </c>
      <c r="BJO4" t="s">
        <v>26654</v>
      </c>
      <c r="BJP4" t="s">
        <v>26654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26653</v>
      </c>
      <c r="BJV4" t="s">
        <v>26650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26652</v>
      </c>
      <c r="BKR4" t="s">
        <v>26652</v>
      </c>
      <c r="BKS4" t="s">
        <v>26658</v>
      </c>
      <c r="BKT4" t="s">
        <v>26650</v>
      </c>
      <c r="BKU4" t="s">
        <v>26654</v>
      </c>
      <c r="BKV4" t="s">
        <v>26650</v>
      </c>
      <c r="BKW4" t="s">
        <v>26653</v>
      </c>
      <c r="BKX4" t="s">
        <v>26650</v>
      </c>
      <c r="BKY4" t="s">
        <v>26653</v>
      </c>
      <c r="BKZ4" t="s">
        <v>26650</v>
      </c>
      <c r="BLA4" t="s">
        <v>26724</v>
      </c>
      <c r="BLB4" t="s">
        <v>26719</v>
      </c>
      <c r="BLC4" t="s">
        <v>26720</v>
      </c>
      <c r="BLD4" t="s">
        <v>26650</v>
      </c>
      <c r="BLE4" t="s">
        <v>26652</v>
      </c>
      <c r="BLF4" t="s">
        <v>26688</v>
      </c>
      <c r="BLG4" t="s">
        <v>26650</v>
      </c>
      <c r="BLH4" t="s">
        <v>26720</v>
      </c>
      <c r="BLI4" t="s">
        <v>26686</v>
      </c>
      <c r="BLJ4" t="s">
        <v>26688</v>
      </c>
      <c r="BLK4" t="s">
        <v>26650</v>
      </c>
      <c r="BLL4" t="s">
        <v>26686</v>
      </c>
      <c r="BLM4" t="s">
        <v>26650</v>
      </c>
      <c r="BLN4" t="s">
        <v>26729</v>
      </c>
      <c r="BLO4" t="s">
        <v>26687</v>
      </c>
      <c r="BLP4" t="s">
        <v>26725</v>
      </c>
      <c r="BLQ4" t="s">
        <v>26686</v>
      </c>
      <c r="BLR4" t="s">
        <v>26650</v>
      </c>
      <c r="BLS4" t="s">
        <v>26709</v>
      </c>
      <c r="BLT4" t="s">
        <v>26709</v>
      </c>
      <c r="BLU4" t="s">
        <v>26709</v>
      </c>
      <c r="BLV4" t="s">
        <v>26709</v>
      </c>
      <c r="BLW4" t="s">
        <v>26709</v>
      </c>
      <c r="BLX4" t="s">
        <v>26682</v>
      </c>
      <c r="BLY4" t="s">
        <v>26720</v>
      </c>
      <c r="BLZ4" t="s">
        <v>26686</v>
      </c>
      <c r="BMA4" t="s">
        <v>26650</v>
      </c>
      <c r="BMB4" t="s">
        <v>26728</v>
      </c>
      <c r="BMC4" t="s">
        <v>26652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26655</v>
      </c>
      <c r="BMK4" t="s">
        <v>26650</v>
      </c>
      <c r="BML4" t="s">
        <v>26650</v>
      </c>
      <c r="BMM4" t="s">
        <v>26685</v>
      </c>
      <c r="BMO4" t="s">
        <v>26654</v>
      </c>
      <c r="BMP4" t="s">
        <v>26650</v>
      </c>
      <c r="BMQ4" t="s">
        <v>26650</v>
      </c>
      <c r="BMR4" t="s">
        <v>26657</v>
      </c>
      <c r="BMS4" t="s">
        <v>26650</v>
      </c>
      <c r="BMT4" t="s">
        <v>26657</v>
      </c>
      <c r="BMU4" t="s">
        <v>26682</v>
      </c>
      <c r="BMV4" t="s">
        <v>26656</v>
      </c>
      <c r="BMW4" t="s">
        <v>26683</v>
      </c>
      <c r="BMX4" t="s">
        <v>26654</v>
      </c>
      <c r="BMY4" t="s">
        <v>26650</v>
      </c>
      <c r="BMZ4" t="s">
        <v>26657</v>
      </c>
      <c r="BNA4" t="s">
        <v>26652</v>
      </c>
      <c r="BNC4" t="s">
        <v>26654</v>
      </c>
      <c r="BND4" t="s">
        <v>26650</v>
      </c>
      <c r="BNF4" t="s">
        <v>26653</v>
      </c>
      <c r="BNG4" t="s">
        <v>26650</v>
      </c>
      <c r="BNH4" t="s">
        <v>26653</v>
      </c>
      <c r="BNI4" t="s">
        <v>26650</v>
      </c>
      <c r="BNJ4" t="s">
        <v>26653</v>
      </c>
      <c r="BNK4" t="s">
        <v>26650</v>
      </c>
      <c r="BNL4" t="s">
        <v>26653</v>
      </c>
      <c r="BNM4" t="s">
        <v>26650</v>
      </c>
      <c r="BNN4" t="s">
        <v>26653</v>
      </c>
      <c r="BNO4" t="s">
        <v>26650</v>
      </c>
      <c r="BNP4" t="s">
        <v>26653</v>
      </c>
      <c r="BNQ4" t="s">
        <v>26650</v>
      </c>
      <c r="BNR4" t="s">
        <v>26653</v>
      </c>
      <c r="BNS4" t="s">
        <v>26650</v>
      </c>
      <c r="BNT4" t="s">
        <v>26653</v>
      </c>
      <c r="BNU4" t="s">
        <v>26650</v>
      </c>
      <c r="BNV4" t="s">
        <v>26653</v>
      </c>
      <c r="BNW4" t="s">
        <v>26650</v>
      </c>
      <c r="BNX4" t="s">
        <v>26653</v>
      </c>
      <c r="BNY4" t="s">
        <v>26650</v>
      </c>
      <c r="BNZ4" t="s">
        <v>26653</v>
      </c>
      <c r="BOA4" t="s">
        <v>26650</v>
      </c>
      <c r="BOB4" t="s">
        <v>26653</v>
      </c>
      <c r="BOC4" t="s">
        <v>26650</v>
      </c>
      <c r="BOD4" t="s">
        <v>26653</v>
      </c>
      <c r="BOE4" t="s">
        <v>26650</v>
      </c>
      <c r="BOF4" t="s">
        <v>26653</v>
      </c>
      <c r="BOG4" t="s">
        <v>26650</v>
      </c>
      <c r="BOH4" t="s">
        <v>26653</v>
      </c>
      <c r="BOI4" t="s">
        <v>26650</v>
      </c>
      <c r="BOJ4" t="s">
        <v>26653</v>
      </c>
      <c r="BOK4" t="s">
        <v>26650</v>
      </c>
      <c r="BOL4" t="s">
        <v>26653</v>
      </c>
      <c r="BOM4" t="s">
        <v>26650</v>
      </c>
      <c r="BON4" t="s">
        <v>26652</v>
      </c>
      <c r="BOO4" t="s">
        <v>26652</v>
      </c>
      <c r="BOP4" t="s">
        <v>26650</v>
      </c>
      <c r="BOQ4" t="s">
        <v>26657</v>
      </c>
      <c r="BOR4" t="s">
        <v>26650</v>
      </c>
      <c r="BOS4" t="s">
        <v>26657</v>
      </c>
      <c r="BOT4" t="s">
        <v>26682</v>
      </c>
      <c r="BOU4" t="s">
        <v>26655</v>
      </c>
      <c r="BOV4" t="s">
        <v>26650</v>
      </c>
      <c r="BOW4" t="s">
        <v>26654</v>
      </c>
      <c r="BOX4" t="s">
        <v>26650</v>
      </c>
      <c r="BOY4" t="s">
        <v>26687</v>
      </c>
      <c r="BOZ4" t="s">
        <v>26677</v>
      </c>
      <c r="BPA4" t="s">
        <v>26677</v>
      </c>
      <c r="BPB4" t="s">
        <v>26677</v>
      </c>
      <c r="BPC4" t="s">
        <v>26677</v>
      </c>
      <c r="BPD4" t="s">
        <v>26687</v>
      </c>
      <c r="BPE4" t="s">
        <v>26677</v>
      </c>
      <c r="BPF4" t="s">
        <v>26677</v>
      </c>
      <c r="BPG4" t="s">
        <v>26652</v>
      </c>
      <c r="BPH4" t="s">
        <v>26657</v>
      </c>
      <c r="BPI4" t="s">
        <v>26656</v>
      </c>
      <c r="BPJ4" t="s">
        <v>26730</v>
      </c>
      <c r="BPK4" t="s">
        <v>26650</v>
      </c>
      <c r="BPL4" t="s">
        <v>26656</v>
      </c>
      <c r="BPM4" t="s">
        <v>26730</v>
      </c>
      <c r="BPN4" t="s">
        <v>26650</v>
      </c>
      <c r="BPO4" t="s">
        <v>26686</v>
      </c>
      <c r="BPP4" t="s">
        <v>26675</v>
      </c>
      <c r="BPQ4" t="s">
        <v>26675</v>
      </c>
      <c r="BPR4" t="s">
        <v>26675</v>
      </c>
      <c r="BPS4" t="s">
        <v>26675</v>
      </c>
      <c r="BPT4" t="s">
        <v>26654</v>
      </c>
      <c r="BPU4" t="s">
        <v>26654</v>
      </c>
      <c r="BPV4" t="s">
        <v>26654</v>
      </c>
      <c r="BPW4" t="s">
        <v>26654</v>
      </c>
      <c r="BPX4" t="s">
        <v>26654</v>
      </c>
      <c r="BPY4" t="s">
        <v>26656</v>
      </c>
      <c r="BPZ4" t="s">
        <v>26730</v>
      </c>
      <c r="BQA4" t="s">
        <v>26650</v>
      </c>
      <c r="BQB4" t="s">
        <v>26656</v>
      </c>
      <c r="BQC4" t="s">
        <v>26730</v>
      </c>
      <c r="BQD4" t="s">
        <v>26650</v>
      </c>
      <c r="BQE4" t="s">
        <v>26654</v>
      </c>
      <c r="BQF4" t="s">
        <v>26650</v>
      </c>
      <c r="BQG4" t="s">
        <v>26654</v>
      </c>
      <c r="BQH4" t="s">
        <v>26650</v>
      </c>
      <c r="BQI4" t="s">
        <v>26657</v>
      </c>
      <c r="BQJ4" t="s">
        <v>26652</v>
      </c>
      <c r="BQK4" t="s">
        <v>26682</v>
      </c>
      <c r="BQL4" t="s">
        <v>26682</v>
      </c>
      <c r="BQM4" t="s">
        <v>26682</v>
      </c>
      <c r="BQN4" t="s">
        <v>26656</v>
      </c>
      <c r="BQO4" t="s">
        <v>26730</v>
      </c>
      <c r="BQP4" t="s">
        <v>26656</v>
      </c>
      <c r="BQQ4" t="s">
        <v>26730</v>
      </c>
      <c r="BQR4" t="s">
        <v>26675</v>
      </c>
      <c r="BQS4" t="s">
        <v>26675</v>
      </c>
      <c r="BQT4" t="s">
        <v>26675</v>
      </c>
      <c r="BQU4" t="s">
        <v>26675</v>
      </c>
      <c r="BQV4" t="s">
        <v>26654</v>
      </c>
      <c r="BQW4" t="s">
        <v>26654</v>
      </c>
      <c r="BQX4" t="s">
        <v>26654</v>
      </c>
      <c r="BQY4" t="s">
        <v>26654</v>
      </c>
      <c r="BQZ4" t="s">
        <v>26654</v>
      </c>
      <c r="BRA4" t="s">
        <v>26652</v>
      </c>
      <c r="BRB4" t="s">
        <v>26682</v>
      </c>
      <c r="BRC4" t="s">
        <v>26682</v>
      </c>
      <c r="BRD4" t="s">
        <v>26682</v>
      </c>
      <c r="BRE4" t="s">
        <v>26654</v>
      </c>
      <c r="BRF4" t="s">
        <v>26654</v>
      </c>
      <c r="BRG4" t="s">
        <v>26650</v>
      </c>
      <c r="BRH4" t="s">
        <v>26654</v>
      </c>
      <c r="BRI4" t="s">
        <v>26650</v>
      </c>
      <c r="BRJ4" t="s">
        <v>26654</v>
      </c>
      <c r="BRK4" t="s">
        <v>26650</v>
      </c>
      <c r="BRL4" t="s">
        <v>26657</v>
      </c>
      <c r="BRM4" t="s">
        <v>26652</v>
      </c>
      <c r="BRN4" t="s">
        <v>26652</v>
      </c>
      <c r="BRO4" t="s">
        <v>26682</v>
      </c>
      <c r="BRP4" t="s">
        <v>26682</v>
      </c>
      <c r="BRQ4" t="s">
        <v>26682</v>
      </c>
      <c r="BRR4" t="s">
        <v>26656</v>
      </c>
      <c r="BRS4" t="s">
        <v>26730</v>
      </c>
      <c r="BRT4" t="s">
        <v>26650</v>
      </c>
      <c r="BRU4" t="s">
        <v>26656</v>
      </c>
      <c r="BRV4" t="s">
        <v>26730</v>
      </c>
      <c r="BRW4" t="s">
        <v>26650</v>
      </c>
      <c r="BRX4" t="s">
        <v>26652</v>
      </c>
      <c r="BRY4" t="s">
        <v>26657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26654</v>
      </c>
      <c r="BSE4" t="s">
        <v>26654</v>
      </c>
      <c r="BSF4" t="s">
        <v>26654</v>
      </c>
      <c r="BSG4" t="s">
        <v>26652</v>
      </c>
      <c r="BSH4" t="s">
        <v>26652</v>
      </c>
      <c r="BSI4" t="s">
        <v>26682</v>
      </c>
      <c r="BSJ4" t="s">
        <v>26682</v>
      </c>
      <c r="BSK4" t="s">
        <v>26682</v>
      </c>
      <c r="BSL4" t="s">
        <v>26687</v>
      </c>
      <c r="BSM4" t="s">
        <v>26652</v>
      </c>
      <c r="BSN4" t="s">
        <v>26652</v>
      </c>
      <c r="BSO4" t="s">
        <v>26677</v>
      </c>
      <c r="BSP4" t="s">
        <v>26650</v>
      </c>
      <c r="BSQ4" t="s">
        <v>26677</v>
      </c>
      <c r="BSR4" t="s">
        <v>26677</v>
      </c>
      <c r="BSS4" t="s">
        <v>26657</v>
      </c>
      <c r="BST4" t="s">
        <v>26652</v>
      </c>
      <c r="BSU4" t="s">
        <v>26657</v>
      </c>
      <c r="BSV4" t="s">
        <v>26652</v>
      </c>
      <c r="BSW4" t="s">
        <v>26657</v>
      </c>
      <c r="BSX4" t="s">
        <v>26656</v>
      </c>
      <c r="BSY4" t="s">
        <v>26730</v>
      </c>
      <c r="BSZ4" t="s">
        <v>26650</v>
      </c>
      <c r="BTA4" t="s">
        <v>26656</v>
      </c>
      <c r="BTB4" t="s">
        <v>26730</v>
      </c>
      <c r="BTC4" t="s">
        <v>26650</v>
      </c>
      <c r="BTD4" t="s">
        <v>26654</v>
      </c>
      <c r="BTE4" t="s">
        <v>26650</v>
      </c>
      <c r="BTF4" t="s">
        <v>26686</v>
      </c>
      <c r="BTG4" t="s">
        <v>26650</v>
      </c>
      <c r="BTH4" t="s">
        <v>26682</v>
      </c>
      <c r="BTI4" t="s">
        <v>26687</v>
      </c>
      <c r="BTJ4" t="s">
        <v>26677</v>
      </c>
      <c r="BTK4" t="s">
        <v>26663</v>
      </c>
      <c r="BTL4" t="s">
        <v>26650</v>
      </c>
      <c r="BTM4" t="s">
        <v>26657</v>
      </c>
      <c r="BTN4" t="s">
        <v>26675</v>
      </c>
      <c r="BTO4" t="s">
        <v>26682</v>
      </c>
      <c r="BTP4" t="s">
        <v>26654</v>
      </c>
      <c r="BTQ4" t="s">
        <v>26687</v>
      </c>
      <c r="BTR4" t="s">
        <v>26686</v>
      </c>
      <c r="BTS4" t="s">
        <v>26677</v>
      </c>
      <c r="BTT4" t="s">
        <v>26663</v>
      </c>
      <c r="BTU4" t="s">
        <v>26650</v>
      </c>
      <c r="BTV4" t="s">
        <v>26657</v>
      </c>
      <c r="BTW4" t="s">
        <v>26653</v>
      </c>
      <c r="BTX4" t="s">
        <v>26650</v>
      </c>
      <c r="BTY4" t="s">
        <v>26652</v>
      </c>
      <c r="BTZ4" t="s">
        <v>26652</v>
      </c>
      <c r="BUA4" t="s">
        <v>26654</v>
      </c>
      <c r="BUB4" t="s">
        <v>26691</v>
      </c>
      <c r="BUC4" t="s">
        <v>26650</v>
      </c>
      <c r="BUD4" t="s">
        <v>26651</v>
      </c>
      <c r="BUE4" t="s">
        <v>26652</v>
      </c>
      <c r="BUF4" t="s">
        <v>26653</v>
      </c>
      <c r="BUG4" t="s">
        <v>26650</v>
      </c>
      <c r="BUH4" t="s">
        <v>26653</v>
      </c>
      <c r="BUI4" t="s">
        <v>26650</v>
      </c>
      <c r="BUJ4" t="s">
        <v>26653</v>
      </c>
      <c r="BUK4" t="s">
        <v>26650</v>
      </c>
      <c r="BUL4" t="s">
        <v>26653</v>
      </c>
      <c r="BUM4" t="s">
        <v>26650</v>
      </c>
      <c r="BUN4" t="s">
        <v>26656</v>
      </c>
      <c r="BUO4" t="s">
        <v>26656</v>
      </c>
      <c r="BUP4" t="s">
        <v>26653</v>
      </c>
      <c r="BUQ4" t="s">
        <v>26650</v>
      </c>
      <c r="BUR4" t="s">
        <v>26656</v>
      </c>
      <c r="BUS4" t="s">
        <v>26653</v>
      </c>
      <c r="BUT4" t="s">
        <v>26650</v>
      </c>
      <c r="BUU4" t="s">
        <v>26656</v>
      </c>
      <c r="BUV4" t="s">
        <v>26653</v>
      </c>
      <c r="BUW4" t="s">
        <v>26650</v>
      </c>
      <c r="BUX4" t="s">
        <v>26656</v>
      </c>
      <c r="BUY4" t="s">
        <v>26653</v>
      </c>
      <c r="BUZ4" t="s">
        <v>26650</v>
      </c>
      <c r="BVA4" t="s">
        <v>26656</v>
      </c>
      <c r="BVB4" t="s">
        <v>26653</v>
      </c>
      <c r="BVC4" t="s">
        <v>26650</v>
      </c>
      <c r="BVD4" t="s">
        <v>26651</v>
      </c>
      <c r="BVE4" t="s">
        <v>26651</v>
      </c>
      <c r="BVF4" t="s">
        <v>26651</v>
      </c>
      <c r="BVG4" t="s">
        <v>26651</v>
      </c>
      <c r="BVH4" t="s">
        <v>26652</v>
      </c>
      <c r="BVI4" t="s">
        <v>26656</v>
      </c>
      <c r="BVJ4" t="s">
        <v>26653</v>
      </c>
      <c r="BVK4" t="s">
        <v>26650</v>
      </c>
      <c r="BVL4" t="s">
        <v>26656</v>
      </c>
      <c r="BVM4" t="s">
        <v>26653</v>
      </c>
      <c r="BVN4" t="s">
        <v>26650</v>
      </c>
      <c r="BVO4" t="s">
        <v>26653</v>
      </c>
      <c r="BVP4" t="s">
        <v>26650</v>
      </c>
      <c r="BVQ4" t="s">
        <v>26652</v>
      </c>
      <c r="BVR4" t="s">
        <v>26652</v>
      </c>
      <c r="BVS4" t="s">
        <v>26653</v>
      </c>
      <c r="BVT4" t="s">
        <v>26650</v>
      </c>
      <c r="BVU4" t="s">
        <v>26652</v>
      </c>
      <c r="BVV4" t="s">
        <v>26654</v>
      </c>
      <c r="BVW4" t="s">
        <v>26650</v>
      </c>
      <c r="BVX4" t="s">
        <v>26653</v>
      </c>
      <c r="BVY4" t="s">
        <v>26650</v>
      </c>
      <c r="BVZ4" t="s">
        <v>26652</v>
      </c>
      <c r="BWA4" t="s">
        <v>26699</v>
      </c>
      <c r="BWB4" t="s">
        <v>26665</v>
      </c>
      <c r="BWC4" t="s">
        <v>26680</v>
      </c>
      <c r="BWD4" t="s">
        <v>26658</v>
      </c>
      <c r="BWE4" t="s">
        <v>26720</v>
      </c>
      <c r="BWF4" t="s">
        <v>26698</v>
      </c>
      <c r="BWG4" t="s">
        <v>26650</v>
      </c>
      <c r="BWH4" t="s">
        <v>26672</v>
      </c>
      <c r="BWI4" t="s">
        <v>26651</v>
      </c>
      <c r="BWJ4" t="s">
        <v>26731</v>
      </c>
      <c r="BWK4" t="s">
        <v>26665</v>
      </c>
      <c r="BWL4" t="s">
        <v>26680</v>
      </c>
      <c r="BWM4" t="s">
        <v>26658</v>
      </c>
      <c r="BWN4" t="s">
        <v>26650</v>
      </c>
      <c r="BWO4" t="s">
        <v>26672</v>
      </c>
      <c r="BWP4" t="s">
        <v>26651</v>
      </c>
      <c r="BWQ4" t="s">
        <v>26653</v>
      </c>
      <c r="BWR4" t="s">
        <v>26650</v>
      </c>
      <c r="BWS4" t="s">
        <v>26652</v>
      </c>
      <c r="BWT4" t="s">
        <v>26652</v>
      </c>
      <c r="BWU4" t="s">
        <v>26652</v>
      </c>
      <c r="BWV4" t="s">
        <v>26650</v>
      </c>
      <c r="BWW4" t="s">
        <v>26678</v>
      </c>
      <c r="BWX4" t="s">
        <v>26652</v>
      </c>
      <c r="BWY4" t="s">
        <v>26652</v>
      </c>
      <c r="BWZ4" t="s">
        <v>26656</v>
      </c>
      <c r="BXA4" t="s">
        <v>26653</v>
      </c>
      <c r="BXB4" t="s">
        <v>26650</v>
      </c>
      <c r="BXC4" t="s">
        <v>26686</v>
      </c>
      <c r="BXD4" t="s">
        <v>26650</v>
      </c>
      <c r="BXE4" t="s">
        <v>26732</v>
      </c>
      <c r="BXF4" t="s">
        <v>26650</v>
      </c>
      <c r="BXG4" t="s">
        <v>26732</v>
      </c>
      <c r="BXH4" t="s">
        <v>26650</v>
      </c>
      <c r="BXI4" t="s">
        <v>26653</v>
      </c>
      <c r="BXJ4" t="s">
        <v>26650</v>
      </c>
      <c r="BXK4" t="s">
        <v>26656</v>
      </c>
      <c r="BXL4" t="s">
        <v>26653</v>
      </c>
      <c r="BXM4" t="s">
        <v>26650</v>
      </c>
      <c r="BXN4" t="s">
        <v>26651</v>
      </c>
      <c r="BXO4" t="s">
        <v>26652</v>
      </c>
      <c r="BXP4" t="s">
        <v>26652</v>
      </c>
      <c r="BXQ4" t="s">
        <v>26686</v>
      </c>
      <c r="BXR4" t="s">
        <v>26650</v>
      </c>
      <c r="BXS4" t="s">
        <v>26686</v>
      </c>
      <c r="BXT4" t="s">
        <v>26650</v>
      </c>
      <c r="BXU4" t="s">
        <v>26650</v>
      </c>
      <c r="BXV4" t="s">
        <v>26651</v>
      </c>
      <c r="BXW4" t="s">
        <v>26650</v>
      </c>
      <c r="BXX4" t="s">
        <v>26651</v>
      </c>
      <c r="BXY4" t="s">
        <v>26652</v>
      </c>
      <c r="BXZ4" t="s">
        <v>26650</v>
      </c>
      <c r="BYA4" t="s">
        <v>26651</v>
      </c>
      <c r="BYB4" t="s">
        <v>26733</v>
      </c>
      <c r="BYC4" t="s">
        <v>26650</v>
      </c>
      <c r="BYD4" t="s">
        <v>26692</v>
      </c>
      <c r="BYE4" t="s">
        <v>26686</v>
      </c>
      <c r="BYF4" t="s">
        <v>26650</v>
      </c>
      <c r="BYG4" t="s">
        <v>26692</v>
      </c>
      <c r="BYH4" t="s">
        <v>26686</v>
      </c>
      <c r="BYI4" t="s">
        <v>26650</v>
      </c>
      <c r="BYJ4" t="s">
        <v>26686</v>
      </c>
      <c r="BYK4" t="s">
        <v>26650</v>
      </c>
      <c r="BYL4" t="s">
        <v>26686</v>
      </c>
      <c r="BYM4" t="s">
        <v>26650</v>
      </c>
      <c r="BYN4" t="s">
        <v>26654</v>
      </c>
      <c r="BYO4" t="s">
        <v>26650</v>
      </c>
      <c r="BYP4" t="s">
        <v>26654</v>
      </c>
      <c r="BYQ4" t="s">
        <v>26650</v>
      </c>
      <c r="BYR4" t="s">
        <v>26653</v>
      </c>
      <c r="BYS4" t="s">
        <v>26650</v>
      </c>
      <c r="BYT4" t="s">
        <v>26653</v>
      </c>
      <c r="BYU4" t="s">
        <v>26650</v>
      </c>
      <c r="BYV4" t="s">
        <v>26653</v>
      </c>
      <c r="BYW4" t="s">
        <v>26650</v>
      </c>
      <c r="BYX4" t="s">
        <v>26652</v>
      </c>
      <c r="BYY4" t="s">
        <v>26652</v>
      </c>
      <c r="BYZ4" t="s">
        <v>26652</v>
      </c>
      <c r="BZA4" t="s">
        <v>26653</v>
      </c>
      <c r="BZB4" t="s">
        <v>26650</v>
      </c>
      <c r="BZC4" t="s">
        <v>26653</v>
      </c>
      <c r="BZD4" t="s">
        <v>26650</v>
      </c>
      <c r="BZE4" t="s">
        <v>26653</v>
      </c>
      <c r="BZF4" t="s">
        <v>26650</v>
      </c>
      <c r="BZG4" t="s">
        <v>26652</v>
      </c>
      <c r="BZH4" t="s">
        <v>26653</v>
      </c>
      <c r="BZI4" t="s">
        <v>26650</v>
      </c>
      <c r="BZJ4" t="s">
        <v>26653</v>
      </c>
      <c r="BZK4" t="s">
        <v>26650</v>
      </c>
      <c r="BZL4" t="s">
        <v>26653</v>
      </c>
      <c r="BZM4" t="s">
        <v>26650</v>
      </c>
      <c r="BZN4" t="s">
        <v>26653</v>
      </c>
      <c r="BZO4" t="s">
        <v>26650</v>
      </c>
      <c r="BZP4" t="s">
        <v>26652</v>
      </c>
      <c r="BZQ4" t="s">
        <v>26652</v>
      </c>
      <c r="BZR4" t="s">
        <v>26734</v>
      </c>
      <c r="BZS4" t="s">
        <v>26650</v>
      </c>
      <c r="BZT4" t="s">
        <v>26727</v>
      </c>
      <c r="BZU4" t="s">
        <v>26650</v>
      </c>
      <c r="BZV4" t="s">
        <v>26653</v>
      </c>
      <c r="BZW4" t="s">
        <v>26650</v>
      </c>
      <c r="BZX4" t="s">
        <v>26653</v>
      </c>
      <c r="BZY4" t="s">
        <v>26650</v>
      </c>
      <c r="BZZ4" t="s">
        <v>26653</v>
      </c>
      <c r="CAA4" t="s">
        <v>26650</v>
      </c>
      <c r="CAB4" t="s">
        <v>26653</v>
      </c>
      <c r="CAC4" t="s">
        <v>26650</v>
      </c>
      <c r="CAD4" t="s">
        <v>26653</v>
      </c>
      <c r="CAE4" t="s">
        <v>26650</v>
      </c>
      <c r="CAF4" t="s">
        <v>26653</v>
      </c>
      <c r="CAG4" t="s">
        <v>26650</v>
      </c>
      <c r="CAH4" t="s">
        <v>26653</v>
      </c>
      <c r="CAI4" t="s">
        <v>26650</v>
      </c>
      <c r="CAJ4" t="s">
        <v>26653</v>
      </c>
      <c r="CAK4" t="s">
        <v>26650</v>
      </c>
      <c r="CAL4" t="s">
        <v>26653</v>
      </c>
      <c r="CAM4" t="s">
        <v>26650</v>
      </c>
      <c r="CAN4" t="s">
        <v>26653</v>
      </c>
      <c r="CAO4" t="s">
        <v>26650</v>
      </c>
      <c r="CAP4" t="s">
        <v>26653</v>
      </c>
      <c r="CAQ4" t="s">
        <v>26650</v>
      </c>
      <c r="CAR4" t="s">
        <v>26653</v>
      </c>
      <c r="CAS4" t="s">
        <v>26650</v>
      </c>
      <c r="CAT4" t="s">
        <v>26653</v>
      </c>
      <c r="CAU4" t="s">
        <v>26650</v>
      </c>
      <c r="CAV4" t="s">
        <v>26652</v>
      </c>
      <c r="CAW4" t="s">
        <v>26675</v>
      </c>
      <c r="CAX4" t="s">
        <v>26654</v>
      </c>
      <c r="CAY4" t="s">
        <v>26689</v>
      </c>
      <c r="CAZ4" t="s">
        <v>26655</v>
      </c>
      <c r="CBA4" t="s">
        <v>26720</v>
      </c>
      <c r="CBB4" t="s">
        <v>26735</v>
      </c>
      <c r="CBC4" t="s">
        <v>26681</v>
      </c>
      <c r="CBD4" t="s">
        <v>26697</v>
      </c>
      <c r="CBE4" t="s">
        <v>26726</v>
      </c>
      <c r="CBF4" t="s">
        <v>26736</v>
      </c>
      <c r="CBG4" t="s">
        <v>26737</v>
      </c>
      <c r="CBH4" t="s">
        <v>26738</v>
      </c>
      <c r="CBI4" t="s">
        <v>26688</v>
      </c>
      <c r="CBJ4" t="s">
        <v>26732</v>
      </c>
      <c r="CBK4" t="s">
        <v>26650</v>
      </c>
      <c r="CBL4" t="s">
        <v>26672</v>
      </c>
      <c r="CBM4" t="s">
        <v>26739</v>
      </c>
      <c r="CBN4" t="s">
        <v>26722</v>
      </c>
      <c r="CBO4" t="s">
        <v>26685</v>
      </c>
      <c r="CBP4" t="s">
        <v>26740</v>
      </c>
      <c r="CBQ4" t="s">
        <v>26741</v>
      </c>
      <c r="CBR4" t="s">
        <v>26652</v>
      </c>
      <c r="CBS4" t="s">
        <v>26653</v>
      </c>
      <c r="CBT4" t="s">
        <v>26650</v>
      </c>
      <c r="CBU4" t="s">
        <v>26653</v>
      </c>
      <c r="CBV4" t="s">
        <v>26650</v>
      </c>
      <c r="CBW4" t="s">
        <v>26653</v>
      </c>
      <c r="CBX4" t="s">
        <v>26650</v>
      </c>
      <c r="CBY4" t="s">
        <v>26653</v>
      </c>
      <c r="CBZ4" t="s">
        <v>26650</v>
      </c>
      <c r="CCA4" t="s">
        <v>26653</v>
      </c>
      <c r="CCB4" t="s">
        <v>26650</v>
      </c>
      <c r="CCC4" t="s">
        <v>26652</v>
      </c>
      <c r="CCD4" t="s">
        <v>26653</v>
      </c>
      <c r="CCE4" t="s">
        <v>26650</v>
      </c>
      <c r="CCF4" t="s">
        <v>26652</v>
      </c>
      <c r="CCG4" t="s">
        <v>26682</v>
      </c>
      <c r="CCH4" t="s">
        <v>26654</v>
      </c>
      <c r="CCI4" t="s">
        <v>26658</v>
      </c>
      <c r="CCJ4" t="s">
        <v>26691</v>
      </c>
      <c r="CCK4" t="s">
        <v>26650</v>
      </c>
      <c r="CCL4" t="s">
        <v>26651</v>
      </c>
      <c r="CCM4" t="s">
        <v>26658</v>
      </c>
      <c r="CCN4" t="s">
        <v>26653</v>
      </c>
      <c r="CCO4" t="s">
        <v>26663</v>
      </c>
      <c r="CCP4" t="s">
        <v>26650</v>
      </c>
      <c r="CCQ4" t="s">
        <v>26653</v>
      </c>
      <c r="CCR4" t="s">
        <v>26650</v>
      </c>
      <c r="CCS4" t="s">
        <v>26653</v>
      </c>
      <c r="CCT4" t="s">
        <v>26650</v>
      </c>
      <c r="CCU4" t="s">
        <v>26652</v>
      </c>
      <c r="CCV4" t="s">
        <v>26653</v>
      </c>
      <c r="CCW4" t="s">
        <v>26650</v>
      </c>
      <c r="CCX4" t="s">
        <v>26652</v>
      </c>
      <c r="CCY4" t="s">
        <v>26653</v>
      </c>
      <c r="CCZ4" t="s">
        <v>26650</v>
      </c>
      <c r="CDA4" t="s">
        <v>26654</v>
      </c>
      <c r="CDB4" t="s">
        <v>26682</v>
      </c>
      <c r="CDC4" t="s">
        <v>26687</v>
      </c>
      <c r="CDD4" t="s">
        <v>26691</v>
      </c>
      <c r="CDE4" t="s">
        <v>26686</v>
      </c>
      <c r="CDF4" t="s">
        <v>26677</v>
      </c>
      <c r="CDG4" t="s">
        <v>26650</v>
      </c>
      <c r="CDH4" t="s">
        <v>26657</v>
      </c>
      <c r="CDI4" t="s">
        <v>26682</v>
      </c>
      <c r="CDJ4" t="s">
        <v>26687</v>
      </c>
      <c r="CDK4" t="s">
        <v>26691</v>
      </c>
      <c r="CDL4" t="s">
        <v>26686</v>
      </c>
      <c r="CDM4" t="s">
        <v>26677</v>
      </c>
      <c r="CDN4" t="s">
        <v>26650</v>
      </c>
      <c r="CDO4" t="s">
        <v>26657</v>
      </c>
      <c r="CDP4" t="s">
        <v>26652</v>
      </c>
      <c r="CDQ4" t="s">
        <v>26652</v>
      </c>
      <c r="CDR4" t="s">
        <v>26652</v>
      </c>
      <c r="CDS4" t="s">
        <v>26652</v>
      </c>
      <c r="CDT4" t="s">
        <v>26652</v>
      </c>
      <c r="CDU4" t="s">
        <v>26652</v>
      </c>
      <c r="CDV4" t="s">
        <v>26682</v>
      </c>
      <c r="CDW4" t="s">
        <v>26687</v>
      </c>
      <c r="CDX4" t="s">
        <v>26686</v>
      </c>
      <c r="CDY4" t="s">
        <v>26677</v>
      </c>
      <c r="CDZ4" t="s">
        <v>26657</v>
      </c>
      <c r="CEA4" t="s">
        <v>26654</v>
      </c>
      <c r="CEB4" t="s">
        <v>26682</v>
      </c>
      <c r="CEC4" t="s">
        <v>26687</v>
      </c>
      <c r="CED4" t="s">
        <v>26686</v>
      </c>
      <c r="CEE4" t="s">
        <v>26677</v>
      </c>
      <c r="CEF4" t="s">
        <v>26657</v>
      </c>
      <c r="CEG4" t="s">
        <v>26652</v>
      </c>
      <c r="CEH4" t="s">
        <v>26653</v>
      </c>
      <c r="CEI4" t="s">
        <v>26650</v>
      </c>
      <c r="CEJ4" t="s">
        <v>26652</v>
      </c>
      <c r="CEK4" t="s">
        <v>26652</v>
      </c>
      <c r="CEL4" t="s">
        <v>26652</v>
      </c>
      <c r="CEM4" t="s">
        <v>26653</v>
      </c>
      <c r="CEN4" t="s">
        <v>26650</v>
      </c>
      <c r="CEO4" t="s">
        <v>26653</v>
      </c>
      <c r="CEP4" t="s">
        <v>26650</v>
      </c>
      <c r="CEQ4" t="s">
        <v>26653</v>
      </c>
      <c r="CER4" t="s">
        <v>26650</v>
      </c>
      <c r="CES4" t="s">
        <v>26653</v>
      </c>
      <c r="CET4" t="s">
        <v>26650</v>
      </c>
      <c r="CEU4" t="s">
        <v>26652</v>
      </c>
      <c r="CEV4" t="s">
        <v>26652</v>
      </c>
      <c r="CEW4" t="s">
        <v>26653</v>
      </c>
      <c r="CEX4" t="s">
        <v>26650</v>
      </c>
      <c r="CEY4" t="s">
        <v>26653</v>
      </c>
      <c r="CEZ4" t="s">
        <v>26650</v>
      </c>
      <c r="CFA4" t="s">
        <v>26653</v>
      </c>
      <c r="CFB4" t="s">
        <v>26650</v>
      </c>
      <c r="CFC4" t="s">
        <v>26653</v>
      </c>
      <c r="CFD4" t="s">
        <v>26650</v>
      </c>
      <c r="CFE4" t="s">
        <v>26652</v>
      </c>
      <c r="CFF4" t="s">
        <v>26652</v>
      </c>
      <c r="CFG4" t="s">
        <v>26653</v>
      </c>
      <c r="CFH4" t="s">
        <v>26650</v>
      </c>
      <c r="CFI4" t="s">
        <v>26653</v>
      </c>
      <c r="CFJ4" t="s">
        <v>26650</v>
      </c>
      <c r="CFK4" t="s">
        <v>26652</v>
      </c>
      <c r="CFL4" t="s">
        <v>26653</v>
      </c>
      <c r="CFM4" t="s">
        <v>26650</v>
      </c>
      <c r="CFN4" t="s">
        <v>26652</v>
      </c>
      <c r="CFO4" t="s">
        <v>26652</v>
      </c>
      <c r="CFP4" t="s">
        <v>26652</v>
      </c>
      <c r="CFQ4" t="s">
        <v>26652</v>
      </c>
      <c r="CFR4" t="s">
        <v>26652</v>
      </c>
      <c r="CFS4" t="s">
        <v>26652</v>
      </c>
      <c r="CFT4" t="s">
        <v>26653</v>
      </c>
      <c r="CFU4" t="s">
        <v>26650</v>
      </c>
      <c r="CFV4" t="s">
        <v>26653</v>
      </c>
      <c r="CFW4" t="s">
        <v>26650</v>
      </c>
      <c r="CFX4" t="s">
        <v>26653</v>
      </c>
      <c r="CFY4" t="s">
        <v>26650</v>
      </c>
      <c r="CFZ4" t="s">
        <v>26653</v>
      </c>
      <c r="CGA4" t="s">
        <v>26650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26652</v>
      </c>
      <c r="CGI4" t="s">
        <v>26652</v>
      </c>
      <c r="CGJ4" t="s">
        <v>26652</v>
      </c>
      <c r="CGK4" t="s">
        <v>26656</v>
      </c>
      <c r="CGL4" t="s">
        <v>26654</v>
      </c>
      <c r="CGM4" t="s">
        <v>26650</v>
      </c>
      <c r="CGN4" t="s">
        <v>26653</v>
      </c>
      <c r="CGO4" t="s">
        <v>26650</v>
      </c>
      <c r="CGP4" t="s">
        <v>26652</v>
      </c>
      <c r="CGQ4" t="s">
        <v>26652</v>
      </c>
      <c r="CGR4" t="s">
        <v>26653</v>
      </c>
      <c r="CGS4" t="s">
        <v>26650</v>
      </c>
      <c r="CGT4" t="s">
        <v>26653</v>
      </c>
      <c r="CGU4" t="s">
        <v>26650</v>
      </c>
      <c r="CGV4" t="s">
        <v>26653</v>
      </c>
      <c r="CGW4" t="s">
        <v>26650</v>
      </c>
      <c r="CGX4" t="s">
        <v>26653</v>
      </c>
      <c r="CGY4" t="s">
        <v>26650</v>
      </c>
      <c r="CGZ4" t="s">
        <v>26653</v>
      </c>
      <c r="CHA4" t="s">
        <v>26650</v>
      </c>
      <c r="CHB4" t="s">
        <v>26653</v>
      </c>
      <c r="CHC4" t="s">
        <v>26650</v>
      </c>
      <c r="CHD4" t="s">
        <v>26653</v>
      </c>
      <c r="CHE4" t="s">
        <v>26650</v>
      </c>
      <c r="CHF4" t="s">
        <v>26654</v>
      </c>
      <c r="CHG4" t="s">
        <v>26650</v>
      </c>
      <c r="CHH4" t="s">
        <v>26654</v>
      </c>
      <c r="CHI4" t="s">
        <v>26650</v>
      </c>
      <c r="CHJ4" t="s">
        <v>26654</v>
      </c>
      <c r="CHK4" t="s">
        <v>26650</v>
      </c>
      <c r="CHL4" t="s">
        <v>26652</v>
      </c>
      <c r="CHM4" t="s">
        <v>26654</v>
      </c>
      <c r="CHN4" t="s">
        <v>26650</v>
      </c>
      <c r="CHO4" t="s">
        <v>26656</v>
      </c>
      <c r="CHP4" t="s">
        <v>26654</v>
      </c>
      <c r="CHQ4" t="s">
        <v>26650</v>
      </c>
      <c r="CHR4" t="s">
        <v>26654</v>
      </c>
      <c r="CHS4" t="s">
        <v>26650</v>
      </c>
      <c r="CHT4" t="s">
        <v>26742</v>
      </c>
      <c r="CHU4" t="s">
        <v>26743</v>
      </c>
      <c r="CHV4" t="s">
        <v>26650</v>
      </c>
      <c r="CHW4" t="s">
        <v>26682</v>
      </c>
      <c r="CHX4" t="s">
        <v>26656</v>
      </c>
      <c r="CHY4" t="s">
        <v>26650</v>
      </c>
      <c r="CHZ4" t="s">
        <v>26654</v>
      </c>
      <c r="CIA4" t="s">
        <v>26650</v>
      </c>
      <c r="CIB4" t="s">
        <v>26742</v>
      </c>
      <c r="CIC4" t="s">
        <v>26744</v>
      </c>
      <c r="CID4" t="s">
        <v>26743</v>
      </c>
      <c r="CIE4" t="s">
        <v>26650</v>
      </c>
      <c r="CIF4" t="s">
        <v>26745</v>
      </c>
      <c r="CIG4" t="s">
        <v>26650</v>
      </c>
      <c r="CIH4" t="s">
        <v>26654</v>
      </c>
      <c r="CII4" t="s">
        <v>26650</v>
      </c>
      <c r="CIJ4" t="s">
        <v>26653</v>
      </c>
      <c r="CIK4" t="s">
        <v>26650</v>
      </c>
      <c r="CIL4" t="s">
        <v>26654</v>
      </c>
      <c r="CIM4" t="s">
        <v>26650</v>
      </c>
      <c r="CIN4" t="s">
        <v>26654</v>
      </c>
      <c r="CIO4" t="s">
        <v>26650</v>
      </c>
      <c r="CIP4" t="s">
        <v>26654</v>
      </c>
      <c r="CIQ4" t="s">
        <v>26650</v>
      </c>
      <c r="CIR4" t="s">
        <v>26654</v>
      </c>
      <c r="CIS4" t="s">
        <v>26650</v>
      </c>
      <c r="CIT4" t="s">
        <v>26652</v>
      </c>
      <c r="CIU4" t="s">
        <v>26653</v>
      </c>
      <c r="CIV4" t="s">
        <v>26650</v>
      </c>
      <c r="CIW4" t="s">
        <v>26653</v>
      </c>
      <c r="CIX4" t="s">
        <v>26650</v>
      </c>
      <c r="CIY4" t="s">
        <v>26653</v>
      </c>
      <c r="CIZ4" t="s">
        <v>26650</v>
      </c>
      <c r="CJA4" t="s">
        <v>26653</v>
      </c>
      <c r="CJB4" t="s">
        <v>26650</v>
      </c>
      <c r="CJC4" t="s">
        <v>26652</v>
      </c>
      <c r="CJD4" t="s">
        <v>26653</v>
      </c>
      <c r="CJE4" t="s">
        <v>26650</v>
      </c>
      <c r="CJF4" t="s">
        <v>26653</v>
      </c>
      <c r="CJG4" t="s">
        <v>26650</v>
      </c>
      <c r="CJH4" t="s">
        <v>26652</v>
      </c>
      <c r="CJI4" t="s">
        <v>26653</v>
      </c>
      <c r="CJJ4" t="s">
        <v>26650</v>
      </c>
      <c r="CJK4" t="s">
        <v>26652</v>
      </c>
      <c r="CJL4" t="s">
        <v>26652</v>
      </c>
      <c r="CJM4" t="s">
        <v>26652</v>
      </c>
      <c r="CJN4" t="s">
        <v>26652</v>
      </c>
      <c r="CJO4" t="s">
        <v>26652</v>
      </c>
      <c r="CJP4" t="s">
        <v>26652</v>
      </c>
      <c r="CJQ4" t="s">
        <v>26653</v>
      </c>
      <c r="CJR4" t="s">
        <v>26650</v>
      </c>
      <c r="CJS4" t="s">
        <v>26653</v>
      </c>
      <c r="CJT4" t="s">
        <v>26650</v>
      </c>
      <c r="CJU4" t="s">
        <v>26654</v>
      </c>
      <c r="CJV4" t="s">
        <v>26650</v>
      </c>
      <c r="CJW4" t="s">
        <v>26652</v>
      </c>
      <c r="CJX4" t="s">
        <v>26658</v>
      </c>
      <c r="CJY4" t="s">
        <v>26666</v>
      </c>
      <c r="CJZ4" t="s">
        <v>26659</v>
      </c>
      <c r="CKA4" t="s">
        <v>26660</v>
      </c>
      <c r="CKB4" t="s">
        <v>26661</v>
      </c>
      <c r="CKC4" t="s">
        <v>26663</v>
      </c>
      <c r="CKD4" t="s">
        <v>26650</v>
      </c>
      <c r="CKE4" t="s">
        <v>26664</v>
      </c>
      <c r="CKF4" t="s">
        <v>26652</v>
      </c>
      <c r="CKG4" t="s">
        <v>26653</v>
      </c>
      <c r="CKH4" t="s">
        <v>26650</v>
      </c>
      <c r="CKI4" t="s">
        <v>26653</v>
      </c>
      <c r="CKJ4" t="s">
        <v>26650</v>
      </c>
      <c r="CKK4" t="s">
        <v>26675</v>
      </c>
      <c r="CKL4" t="s">
        <v>26654</v>
      </c>
      <c r="CKM4" t="s">
        <v>26680</v>
      </c>
      <c r="CKN4" t="s">
        <v>26746</v>
      </c>
      <c r="CKO4" t="s">
        <v>26747</v>
      </c>
      <c r="CKP4" t="s">
        <v>26689</v>
      </c>
      <c r="CKQ4" t="s">
        <v>26748</v>
      </c>
      <c r="CKR4" t="s">
        <v>26655</v>
      </c>
      <c r="CKS4" t="s">
        <v>26684</v>
      </c>
      <c r="CKT4" t="s">
        <v>26749</v>
      </c>
      <c r="CKU4" t="s">
        <v>26750</v>
      </c>
      <c r="CKV4" t="s">
        <v>26720</v>
      </c>
      <c r="CKW4" t="s">
        <v>26751</v>
      </c>
      <c r="CKX4" t="s">
        <v>26735</v>
      </c>
      <c r="CKY4" t="s">
        <v>26681</v>
      </c>
      <c r="CKZ4" t="s">
        <v>26697</v>
      </c>
      <c r="CLA4" t="s">
        <v>26726</v>
      </c>
      <c r="CLB4" t="s">
        <v>26752</v>
      </c>
      <c r="CLC4" t="s">
        <v>26753</v>
      </c>
      <c r="CLD4" t="s">
        <v>26736</v>
      </c>
      <c r="CLE4" t="s">
        <v>26737</v>
      </c>
      <c r="CLF4" t="s">
        <v>26738</v>
      </c>
      <c r="CLG4" t="s">
        <v>26688</v>
      </c>
      <c r="CLH4" t="s">
        <v>26754</v>
      </c>
      <c r="CLI4" t="s">
        <v>26732</v>
      </c>
      <c r="CLJ4" t="s">
        <v>26650</v>
      </c>
      <c r="CLK4" t="s">
        <v>26672</v>
      </c>
      <c r="CLL4" t="s">
        <v>26739</v>
      </c>
      <c r="CLM4" t="s">
        <v>26722</v>
      </c>
      <c r="CLN4" t="s">
        <v>26685</v>
      </c>
      <c r="CLO4" t="s">
        <v>26740</v>
      </c>
      <c r="CLP4" t="s">
        <v>26755</v>
      </c>
      <c r="CLQ4" t="s">
        <v>26756</v>
      </c>
      <c r="CLR4" t="s">
        <v>26657</v>
      </c>
      <c r="CLS4" t="s">
        <v>26721</v>
      </c>
      <c r="CLT4" t="s">
        <v>26675</v>
      </c>
      <c r="CLU4" t="s">
        <v>26699</v>
      </c>
      <c r="CLV4" t="s">
        <v>26718</v>
      </c>
      <c r="CLW4" t="s">
        <v>26757</v>
      </c>
      <c r="CLX4" t="s">
        <v>26758</v>
      </c>
      <c r="CLY4" t="s">
        <v>26759</v>
      </c>
      <c r="CLZ4" t="s">
        <v>26760</v>
      </c>
      <c r="CMA4" t="s">
        <v>26742</v>
      </c>
      <c r="CMB4" t="s">
        <v>26761</v>
      </c>
      <c r="CMC4" t="s">
        <v>26762</v>
      </c>
      <c r="CMD4" t="s">
        <v>26763</v>
      </c>
      <c r="CME4" t="s">
        <v>26764</v>
      </c>
      <c r="CMF4" t="s">
        <v>26656</v>
      </c>
      <c r="CMG4" t="s">
        <v>26680</v>
      </c>
      <c r="CMH4" t="s">
        <v>26765</v>
      </c>
      <c r="CMI4" t="s">
        <v>26766</v>
      </c>
      <c r="CMJ4" t="s">
        <v>26767</v>
      </c>
      <c r="CMK4" t="s">
        <v>26768</v>
      </c>
      <c r="CML4" t="s">
        <v>26746</v>
      </c>
      <c r="CMM4" t="s">
        <v>26769</v>
      </c>
      <c r="CMN4" t="s">
        <v>26770</v>
      </c>
      <c r="CMO4" t="s">
        <v>26771</v>
      </c>
      <c r="CMP4" t="s">
        <v>26772</v>
      </c>
      <c r="CMQ4" t="s">
        <v>26773</v>
      </c>
      <c r="CMR4" t="s">
        <v>26774</v>
      </c>
      <c r="CMS4" t="s">
        <v>26775</v>
      </c>
      <c r="CMT4" t="s">
        <v>26776</v>
      </c>
      <c r="CMU4" t="s">
        <v>26777</v>
      </c>
      <c r="CMV4" t="s">
        <v>26778</v>
      </c>
      <c r="CMW4" t="s">
        <v>26779</v>
      </c>
      <c r="CMX4" t="s">
        <v>26780</v>
      </c>
      <c r="CMY4" t="s">
        <v>26781</v>
      </c>
      <c r="CMZ4" t="s">
        <v>26782</v>
      </c>
      <c r="CNA4" t="s">
        <v>26783</v>
      </c>
      <c r="CNB4" t="s">
        <v>26784</v>
      </c>
      <c r="CNC4" t="s">
        <v>26785</v>
      </c>
      <c r="CND4" t="s">
        <v>26786</v>
      </c>
      <c r="CNE4" t="s">
        <v>26787</v>
      </c>
      <c r="CNF4" t="s">
        <v>26747</v>
      </c>
      <c r="CNG4" t="s">
        <v>26788</v>
      </c>
      <c r="CNH4" t="s">
        <v>26789</v>
      </c>
      <c r="CNI4" t="s">
        <v>26790</v>
      </c>
      <c r="CNJ4" t="s">
        <v>26791</v>
      </c>
      <c r="CNK4" t="s">
        <v>26792</v>
      </c>
      <c r="CNL4" t="s">
        <v>26793</v>
      </c>
      <c r="CNM4" t="s">
        <v>26687</v>
      </c>
      <c r="CNN4" t="s">
        <v>26748</v>
      </c>
      <c r="CNO4" t="s">
        <v>26655</v>
      </c>
      <c r="CNP4" t="s">
        <v>26794</v>
      </c>
      <c r="CNQ4" t="s">
        <v>26676</v>
      </c>
      <c r="CNR4" t="s">
        <v>26795</v>
      </c>
      <c r="CNS4" t="s">
        <v>26684</v>
      </c>
      <c r="CNT4" t="s">
        <v>26749</v>
      </c>
      <c r="CNU4" t="s">
        <v>26796</v>
      </c>
      <c r="CNV4" t="s">
        <v>26797</v>
      </c>
      <c r="CNW4" t="s">
        <v>26798</v>
      </c>
      <c r="CNX4" t="s">
        <v>26799</v>
      </c>
      <c r="CNY4" t="s">
        <v>26800</v>
      </c>
      <c r="CNZ4" t="s">
        <v>26801</v>
      </c>
      <c r="COA4" t="s">
        <v>26802</v>
      </c>
      <c r="COB4" t="s">
        <v>26803</v>
      </c>
      <c r="COC4" t="s">
        <v>26804</v>
      </c>
      <c r="COD4" t="s">
        <v>26805</v>
      </c>
      <c r="COE4" t="s">
        <v>26806</v>
      </c>
      <c r="COF4" t="s">
        <v>26693</v>
      </c>
      <c r="COG4" t="s">
        <v>26807</v>
      </c>
      <c r="COH4" t="s">
        <v>26733</v>
      </c>
      <c r="COI4" t="s">
        <v>26808</v>
      </c>
      <c r="COJ4" t="s">
        <v>26809</v>
      </c>
      <c r="COK4" t="s">
        <v>26751</v>
      </c>
      <c r="COL4" t="s">
        <v>26694</v>
      </c>
      <c r="COM4" t="s">
        <v>26810</v>
      </c>
      <c r="CON4" t="s">
        <v>26681</v>
      </c>
      <c r="COO4" t="s">
        <v>26697</v>
      </c>
      <c r="COP4" t="s">
        <v>26811</v>
      </c>
      <c r="COQ4" t="s">
        <v>26753</v>
      </c>
      <c r="COR4" t="s">
        <v>26736</v>
      </c>
      <c r="COS4" t="s">
        <v>26727</v>
      </c>
      <c r="COT4" t="s">
        <v>26696</v>
      </c>
      <c r="COU4" t="s">
        <v>26677</v>
      </c>
      <c r="COV4" t="s">
        <v>26732</v>
      </c>
      <c r="COW4" t="s">
        <v>26650</v>
      </c>
      <c r="COX4" t="s">
        <v>26672</v>
      </c>
      <c r="COY4" t="s">
        <v>26722</v>
      </c>
      <c r="COZ4" t="s">
        <v>26685</v>
      </c>
      <c r="CPA4" t="s">
        <v>26812</v>
      </c>
      <c r="CPB4" t="s">
        <v>26813</v>
      </c>
      <c r="CPC4" t="s">
        <v>26723</v>
      </c>
      <c r="CPD4" t="s">
        <v>26814</v>
      </c>
      <c r="CPE4" t="s">
        <v>26740</v>
      </c>
      <c r="CPF4" t="s">
        <v>26815</v>
      </c>
      <c r="CPG4" t="s">
        <v>26816</v>
      </c>
      <c r="CPH4" t="s">
        <v>26817</v>
      </c>
      <c r="CPI4" t="s">
        <v>26755</v>
      </c>
      <c r="CPJ4" t="s">
        <v>26818</v>
      </c>
      <c r="CPK4" t="s">
        <v>26756</v>
      </c>
      <c r="CPL4" t="s">
        <v>26658</v>
      </c>
      <c r="CPM4" t="s">
        <v>26650</v>
      </c>
      <c r="CPN4" t="s">
        <v>26657</v>
      </c>
      <c r="CPO4" t="s">
        <v>26657</v>
      </c>
      <c r="CPP4" t="s">
        <v>26654</v>
      </c>
      <c r="CPQ4" t="s">
        <v>26665</v>
      </c>
      <c r="CPR4" t="s">
        <v>26658</v>
      </c>
      <c r="CPS4" t="s">
        <v>26666</v>
      </c>
      <c r="CPT4" t="s">
        <v>26659</v>
      </c>
      <c r="CPU4" t="s">
        <v>26660</v>
      </c>
      <c r="CPV4" t="s">
        <v>26661</v>
      </c>
      <c r="CPW4" t="s">
        <v>26662</v>
      </c>
      <c r="CPX4" t="s">
        <v>26664</v>
      </c>
      <c r="CPY4" t="s">
        <v>26721</v>
      </c>
      <c r="CPZ4" t="s">
        <v>26675</v>
      </c>
      <c r="CQA4" t="s">
        <v>26699</v>
      </c>
      <c r="CQB4" t="s">
        <v>26819</v>
      </c>
      <c r="CQC4" t="s">
        <v>26718</v>
      </c>
      <c r="CQD4" t="s">
        <v>26757</v>
      </c>
      <c r="CQE4" t="s">
        <v>26742</v>
      </c>
      <c r="CQF4" t="s">
        <v>26820</v>
      </c>
      <c r="CQG4" t="s">
        <v>26744</v>
      </c>
      <c r="CQH4" t="s">
        <v>26761</v>
      </c>
      <c r="CQI4" t="s">
        <v>26762</v>
      </c>
      <c r="CQJ4" t="s">
        <v>26821</v>
      </c>
      <c r="CQK4" t="s">
        <v>26763</v>
      </c>
      <c r="CQL4" t="s">
        <v>26743</v>
      </c>
      <c r="CQM4" t="s">
        <v>26822</v>
      </c>
      <c r="CQN4" t="s">
        <v>26654</v>
      </c>
      <c r="CQO4" t="s">
        <v>26765</v>
      </c>
      <c r="CQP4" t="s">
        <v>26766</v>
      </c>
      <c r="CQQ4" t="s">
        <v>26768</v>
      </c>
      <c r="CQR4" t="s">
        <v>26746</v>
      </c>
      <c r="CQS4" t="s">
        <v>26772</v>
      </c>
      <c r="CQT4" t="s">
        <v>26773</v>
      </c>
      <c r="CQU4" t="s">
        <v>26774</v>
      </c>
      <c r="CQV4" t="s">
        <v>26776</v>
      </c>
      <c r="CQW4" t="s">
        <v>26777</v>
      </c>
      <c r="CQX4" t="s">
        <v>26778</v>
      </c>
      <c r="CQY4" t="s">
        <v>26779</v>
      </c>
      <c r="CQZ4" t="s">
        <v>26780</v>
      </c>
      <c r="CRA4" t="s">
        <v>26781</v>
      </c>
      <c r="CRB4" t="s">
        <v>26782</v>
      </c>
      <c r="CRC4" t="s">
        <v>26786</v>
      </c>
      <c r="CRD4" t="s">
        <v>26787</v>
      </c>
      <c r="CRE4" t="s">
        <v>26788</v>
      </c>
      <c r="CRF4" t="s">
        <v>26791</v>
      </c>
      <c r="CRG4" t="s">
        <v>26793</v>
      </c>
      <c r="CRH4" t="s">
        <v>26748</v>
      </c>
      <c r="CRI4" t="s">
        <v>26655</v>
      </c>
      <c r="CRJ4" t="s">
        <v>26676</v>
      </c>
      <c r="CRK4" t="s">
        <v>26684</v>
      </c>
      <c r="CRL4" t="s">
        <v>26749</v>
      </c>
      <c r="CRM4" t="s">
        <v>26823</v>
      </c>
      <c r="CRN4" t="s">
        <v>26796</v>
      </c>
      <c r="CRO4" t="s">
        <v>26797</v>
      </c>
      <c r="CRP4" t="s">
        <v>26798</v>
      </c>
      <c r="CRQ4" t="s">
        <v>26800</v>
      </c>
      <c r="CRR4" t="s">
        <v>26803</v>
      </c>
      <c r="CRS4" t="s">
        <v>26693</v>
      </c>
      <c r="CRT4" t="s">
        <v>26751</v>
      </c>
      <c r="CRU4" t="s">
        <v>26810</v>
      </c>
      <c r="CRV4" t="s">
        <v>26681</v>
      </c>
      <c r="CRW4" t="s">
        <v>26697</v>
      </c>
      <c r="CRX4" t="s">
        <v>26811</v>
      </c>
      <c r="CRY4" t="s">
        <v>26752</v>
      </c>
      <c r="CRZ4" t="s">
        <v>26824</v>
      </c>
      <c r="CSA4" t="s">
        <v>26745</v>
      </c>
      <c r="CSB4" t="s">
        <v>26754</v>
      </c>
      <c r="CSC4" t="s">
        <v>26732</v>
      </c>
      <c r="CSD4" t="s">
        <v>26825</v>
      </c>
      <c r="CSE4" t="s">
        <v>26650</v>
      </c>
      <c r="CSF4" t="s">
        <v>26826</v>
      </c>
      <c r="CSG4" t="s">
        <v>26672</v>
      </c>
      <c r="CSH4" t="s">
        <v>26678</v>
      </c>
      <c r="CSI4" t="s">
        <v>26827</v>
      </c>
      <c r="CSJ4" t="s">
        <v>26828</v>
      </c>
      <c r="CSK4" t="s">
        <v>26812</v>
      </c>
      <c r="CSL4" t="s">
        <v>26723</v>
      </c>
      <c r="CSM4" t="s">
        <v>26814</v>
      </c>
      <c r="CSN4" t="s">
        <v>26740</v>
      </c>
      <c r="CSO4" t="s">
        <v>26815</v>
      </c>
      <c r="CSP4" t="s">
        <v>26816</v>
      </c>
      <c r="CSQ4" t="s">
        <v>26817</v>
      </c>
      <c r="CSR4" t="s">
        <v>26755</v>
      </c>
      <c r="CSS4" t="s">
        <v>26818</v>
      </c>
      <c r="CST4" t="s">
        <v>26756</v>
      </c>
      <c r="CSU4" t="s">
        <v>26657</v>
      </c>
      <c r="CSV4" t="s">
        <v>26721</v>
      </c>
      <c r="CSW4" t="s">
        <v>26675</v>
      </c>
      <c r="CSX4" t="s">
        <v>26819</v>
      </c>
      <c r="CSY4" t="s">
        <v>26742</v>
      </c>
      <c r="CSZ4" t="s">
        <v>26820</v>
      </c>
      <c r="CTA4" t="s">
        <v>26821</v>
      </c>
      <c r="CTB4" t="s">
        <v>26822</v>
      </c>
      <c r="CTC4" t="s">
        <v>26654</v>
      </c>
      <c r="CTD4" t="s">
        <v>26680</v>
      </c>
      <c r="CTE4" t="s">
        <v>26684</v>
      </c>
      <c r="CTF4" t="s">
        <v>26796</v>
      </c>
      <c r="CTG4" t="s">
        <v>26798</v>
      </c>
      <c r="CTH4" t="s">
        <v>26799</v>
      </c>
      <c r="CTI4" t="s">
        <v>26800</v>
      </c>
      <c r="CTJ4" t="s">
        <v>26801</v>
      </c>
      <c r="CTK4" t="s">
        <v>26803</v>
      </c>
      <c r="CTL4" t="s">
        <v>26829</v>
      </c>
      <c r="CTM4" t="s">
        <v>26805</v>
      </c>
      <c r="CTN4" t="s">
        <v>26830</v>
      </c>
      <c r="CTO4" t="s">
        <v>26806</v>
      </c>
      <c r="CTP4" t="s">
        <v>26831</v>
      </c>
      <c r="CTQ4" t="s">
        <v>26693</v>
      </c>
      <c r="CTR4" t="s">
        <v>26832</v>
      </c>
      <c r="CTS4" t="s">
        <v>26833</v>
      </c>
      <c r="CTT4" t="s">
        <v>26807</v>
      </c>
      <c r="CTU4" t="s">
        <v>26834</v>
      </c>
      <c r="CTV4" t="s">
        <v>26733</v>
      </c>
      <c r="CTW4" t="s">
        <v>26808</v>
      </c>
      <c r="CTX4" t="s">
        <v>26809</v>
      </c>
      <c r="CTY4" t="s">
        <v>26751</v>
      </c>
      <c r="CTZ4" t="s">
        <v>26694</v>
      </c>
      <c r="CUA4" t="s">
        <v>26835</v>
      </c>
      <c r="CUB4" t="s">
        <v>26681</v>
      </c>
      <c r="CUC4" t="s">
        <v>26697</v>
      </c>
      <c r="CUD4" t="s">
        <v>26753</v>
      </c>
      <c r="CUE4" t="s">
        <v>26836</v>
      </c>
      <c r="CUF4" t="s">
        <v>26745</v>
      </c>
      <c r="CUG4" t="s">
        <v>26677</v>
      </c>
      <c r="CUH4" t="s">
        <v>26650</v>
      </c>
      <c r="CUI4" t="s">
        <v>26826</v>
      </c>
      <c r="CUJ4" t="s">
        <v>26814</v>
      </c>
      <c r="CUK4" t="s">
        <v>26815</v>
      </c>
      <c r="CUL4" t="s">
        <v>26816</v>
      </c>
      <c r="CUM4" t="s">
        <v>26817</v>
      </c>
      <c r="CUN4" t="s">
        <v>26755</v>
      </c>
      <c r="CUO4" t="s">
        <v>26756</v>
      </c>
      <c r="CUP4" t="s">
        <v>26654</v>
      </c>
      <c r="CUQ4" t="s">
        <v>26721</v>
      </c>
      <c r="CUR4" t="s">
        <v>26744</v>
      </c>
      <c r="CUS4" t="s">
        <v>26761</v>
      </c>
      <c r="CUT4" t="s">
        <v>26837</v>
      </c>
      <c r="CUU4" t="s">
        <v>26762</v>
      </c>
      <c r="CUV4" t="s">
        <v>26821</v>
      </c>
      <c r="CUW4" t="s">
        <v>26763</v>
      </c>
      <c r="CUX4" t="s">
        <v>26764</v>
      </c>
      <c r="CUY4" t="s">
        <v>26656</v>
      </c>
      <c r="CUZ4" t="s">
        <v>26743</v>
      </c>
      <c r="CVA4" t="s">
        <v>26748</v>
      </c>
      <c r="CVB4" t="s">
        <v>26655</v>
      </c>
      <c r="CVC4" t="s">
        <v>26676</v>
      </c>
      <c r="CVD4" t="s">
        <v>26795</v>
      </c>
      <c r="CVE4" t="s">
        <v>26798</v>
      </c>
      <c r="CVF4" t="s">
        <v>26799</v>
      </c>
      <c r="CVG4" t="s">
        <v>26801</v>
      </c>
      <c r="CVH4" t="s">
        <v>26803</v>
      </c>
      <c r="CVI4" t="s">
        <v>26829</v>
      </c>
      <c r="CVJ4" t="s">
        <v>26805</v>
      </c>
      <c r="CVK4" t="s">
        <v>26806</v>
      </c>
      <c r="CVL4" t="s">
        <v>26831</v>
      </c>
      <c r="CVM4" t="s">
        <v>26693</v>
      </c>
      <c r="CVN4" t="s">
        <v>26832</v>
      </c>
      <c r="CVO4" t="s">
        <v>26807</v>
      </c>
      <c r="CVP4" t="s">
        <v>26838</v>
      </c>
      <c r="CVQ4" t="s">
        <v>26834</v>
      </c>
      <c r="CVR4" t="s">
        <v>26733</v>
      </c>
      <c r="CVS4" t="s">
        <v>26808</v>
      </c>
      <c r="CVT4" t="s">
        <v>26809</v>
      </c>
      <c r="CVU4" t="s">
        <v>26751</v>
      </c>
      <c r="CVV4" t="s">
        <v>26694</v>
      </c>
      <c r="CVW4" t="s">
        <v>26835</v>
      </c>
      <c r="CVX4" t="s">
        <v>26810</v>
      </c>
      <c r="CVY4" t="s">
        <v>26735</v>
      </c>
      <c r="CVZ4" t="s">
        <v>26811</v>
      </c>
      <c r="CWA4" t="s">
        <v>26732</v>
      </c>
      <c r="CWB4" t="s">
        <v>26650</v>
      </c>
      <c r="CWC4" t="s">
        <v>26672</v>
      </c>
      <c r="CWD4" t="s">
        <v>26678</v>
      </c>
      <c r="CWE4" t="s">
        <v>26828</v>
      </c>
      <c r="CWF4" t="s">
        <v>26685</v>
      </c>
      <c r="CWG4" t="s">
        <v>26813</v>
      </c>
      <c r="CWH4" t="s">
        <v>26740</v>
      </c>
      <c r="CWI4" t="s">
        <v>26755</v>
      </c>
      <c r="CWJ4" t="s">
        <v>26818</v>
      </c>
      <c r="CWK4" t="s">
        <v>26657</v>
      </c>
      <c r="CWL4" t="s">
        <v>26721</v>
      </c>
      <c r="CWM4" t="s">
        <v>26758</v>
      </c>
      <c r="CWN4" t="s">
        <v>26759</v>
      </c>
      <c r="CWO4" t="s">
        <v>26839</v>
      </c>
      <c r="CWP4" t="s">
        <v>26760</v>
      </c>
      <c r="CWQ4" t="s">
        <v>26687</v>
      </c>
      <c r="CWR4" t="s">
        <v>26720</v>
      </c>
      <c r="CWS4" t="s">
        <v>26727</v>
      </c>
      <c r="CWT4" t="s">
        <v>26650</v>
      </c>
      <c r="CWU4" t="s">
        <v>26722</v>
      </c>
      <c r="CWV4" t="s">
        <v>26721</v>
      </c>
      <c r="CWW4" t="s">
        <v>26675</v>
      </c>
      <c r="CWX4" t="s">
        <v>26699</v>
      </c>
      <c r="CWY4" t="s">
        <v>26819</v>
      </c>
      <c r="CWZ4" t="s">
        <v>26718</v>
      </c>
      <c r="CXA4" t="s">
        <v>26757</v>
      </c>
      <c r="CXB4" t="s">
        <v>26742</v>
      </c>
      <c r="CXC4" t="s">
        <v>26820</v>
      </c>
      <c r="CXD4" t="s">
        <v>26744</v>
      </c>
      <c r="CXE4" t="s">
        <v>26761</v>
      </c>
      <c r="CXF4" t="s">
        <v>26837</v>
      </c>
      <c r="CXG4" t="s">
        <v>26762</v>
      </c>
      <c r="CXH4" t="s">
        <v>26821</v>
      </c>
      <c r="CXI4" t="s">
        <v>26763</v>
      </c>
      <c r="CXJ4" t="s">
        <v>26764</v>
      </c>
      <c r="CXK4" t="s">
        <v>26656</v>
      </c>
      <c r="CXL4" t="s">
        <v>26743</v>
      </c>
      <c r="CXM4" t="s">
        <v>26822</v>
      </c>
      <c r="CXN4" t="s">
        <v>26654</v>
      </c>
      <c r="CXO4" t="s">
        <v>26680</v>
      </c>
      <c r="CXP4" t="s">
        <v>26765</v>
      </c>
      <c r="CXQ4" t="s">
        <v>26766</v>
      </c>
      <c r="CXR4" t="s">
        <v>26767</v>
      </c>
      <c r="CXS4" t="s">
        <v>26768</v>
      </c>
      <c r="CXT4" t="s">
        <v>26746</v>
      </c>
      <c r="CXU4" t="s">
        <v>26769</v>
      </c>
      <c r="CXV4" t="s">
        <v>26770</v>
      </c>
      <c r="CXW4" t="s">
        <v>26771</v>
      </c>
      <c r="CXX4" t="s">
        <v>26772</v>
      </c>
      <c r="CXY4" t="s">
        <v>26773</v>
      </c>
      <c r="CXZ4" t="s">
        <v>26774</v>
      </c>
      <c r="CYA4" t="s">
        <v>26775</v>
      </c>
      <c r="CYB4" t="s">
        <v>26776</v>
      </c>
      <c r="CYC4" t="s">
        <v>26777</v>
      </c>
      <c r="CYD4" t="s">
        <v>26778</v>
      </c>
      <c r="CYE4" t="s">
        <v>26779</v>
      </c>
      <c r="CYF4" t="s">
        <v>26780</v>
      </c>
      <c r="CYG4" t="s">
        <v>26781</v>
      </c>
      <c r="CYH4" t="s">
        <v>26782</v>
      </c>
      <c r="CYI4" t="s">
        <v>26783</v>
      </c>
      <c r="CYJ4" t="s">
        <v>26784</v>
      </c>
      <c r="CYK4" t="s">
        <v>26785</v>
      </c>
      <c r="CYL4" t="s">
        <v>26786</v>
      </c>
      <c r="CYM4" t="s">
        <v>26787</v>
      </c>
      <c r="CYN4" t="s">
        <v>26747</v>
      </c>
      <c r="CYO4" t="s">
        <v>26788</v>
      </c>
      <c r="CYP4" t="s">
        <v>26789</v>
      </c>
      <c r="CYQ4" t="s">
        <v>26790</v>
      </c>
      <c r="CYR4" t="s">
        <v>26791</v>
      </c>
      <c r="CYS4" t="s">
        <v>26792</v>
      </c>
      <c r="CYT4" t="s">
        <v>26793</v>
      </c>
      <c r="CYU4" t="s">
        <v>26687</v>
      </c>
      <c r="CYV4" t="s">
        <v>26748</v>
      </c>
      <c r="CYW4" t="s">
        <v>26655</v>
      </c>
      <c r="CYX4" t="s">
        <v>26679</v>
      </c>
      <c r="CYY4" t="s">
        <v>26794</v>
      </c>
      <c r="CYZ4" t="s">
        <v>26676</v>
      </c>
      <c r="CZA4" t="s">
        <v>26795</v>
      </c>
      <c r="CZB4" t="s">
        <v>26684</v>
      </c>
      <c r="CZC4" t="s">
        <v>26749</v>
      </c>
      <c r="CZD4" t="s">
        <v>26823</v>
      </c>
      <c r="CZE4" t="s">
        <v>26796</v>
      </c>
      <c r="CZF4" t="s">
        <v>26750</v>
      </c>
      <c r="CZG4" t="s">
        <v>26797</v>
      </c>
      <c r="CZH4" t="s">
        <v>26798</v>
      </c>
      <c r="CZI4" t="s">
        <v>26840</v>
      </c>
      <c r="CZJ4" t="s">
        <v>26799</v>
      </c>
      <c r="CZK4" t="s">
        <v>26800</v>
      </c>
      <c r="CZL4" t="s">
        <v>26801</v>
      </c>
      <c r="CZM4" t="s">
        <v>26803</v>
      </c>
      <c r="CZN4" t="s">
        <v>26829</v>
      </c>
      <c r="CZO4" t="s">
        <v>26804</v>
      </c>
      <c r="CZP4" t="s">
        <v>26805</v>
      </c>
      <c r="CZQ4" t="s">
        <v>26830</v>
      </c>
      <c r="CZR4" t="s">
        <v>26806</v>
      </c>
      <c r="CZS4" t="s">
        <v>26831</v>
      </c>
      <c r="CZT4" t="s">
        <v>26693</v>
      </c>
      <c r="CZU4" t="s">
        <v>26832</v>
      </c>
      <c r="CZV4" t="s">
        <v>26833</v>
      </c>
      <c r="CZW4" t="s">
        <v>26807</v>
      </c>
      <c r="CZX4" t="s">
        <v>26838</v>
      </c>
      <c r="CZY4" t="s">
        <v>26834</v>
      </c>
      <c r="CZZ4" t="s">
        <v>26733</v>
      </c>
      <c r="DAA4" t="s">
        <v>26808</v>
      </c>
      <c r="DAB4" t="s">
        <v>26809</v>
      </c>
      <c r="DAC4" t="s">
        <v>26841</v>
      </c>
      <c r="DAD4" t="s">
        <v>26751</v>
      </c>
      <c r="DAE4" t="s">
        <v>26842</v>
      </c>
      <c r="DAF4" t="s">
        <v>26694</v>
      </c>
      <c r="DAG4" t="s">
        <v>26835</v>
      </c>
      <c r="DAH4" t="s">
        <v>26810</v>
      </c>
      <c r="DAI4" t="s">
        <v>26843</v>
      </c>
      <c r="DAJ4" t="s">
        <v>26681</v>
      </c>
      <c r="DAK4" t="s">
        <v>26697</v>
      </c>
      <c r="DAL4" t="s">
        <v>26811</v>
      </c>
      <c r="DAM4" t="s">
        <v>26752</v>
      </c>
      <c r="DAN4" t="s">
        <v>26824</v>
      </c>
      <c r="DAO4" t="s">
        <v>26753</v>
      </c>
      <c r="DAP4" t="s">
        <v>26836</v>
      </c>
      <c r="DAQ4" t="s">
        <v>26736</v>
      </c>
      <c r="DAR4" t="s">
        <v>26696</v>
      </c>
      <c r="DAS4" t="s">
        <v>26844</v>
      </c>
      <c r="DAT4" t="s">
        <v>26754</v>
      </c>
      <c r="DAU4" t="s">
        <v>26732</v>
      </c>
      <c r="DAV4" t="s">
        <v>26825</v>
      </c>
      <c r="DAW4" t="s">
        <v>26650</v>
      </c>
      <c r="DAX4" t="s">
        <v>26826</v>
      </c>
      <c r="DAY4" t="s">
        <v>26672</v>
      </c>
      <c r="DAZ4" t="s">
        <v>26678</v>
      </c>
      <c r="DBA4" t="s">
        <v>26827</v>
      </c>
      <c r="DBB4" t="s">
        <v>26828</v>
      </c>
      <c r="DBC4" t="s">
        <v>26685</v>
      </c>
      <c r="DBD4" t="s">
        <v>26812</v>
      </c>
      <c r="DBE4" t="s">
        <v>26723</v>
      </c>
      <c r="DBF4" t="s">
        <v>26814</v>
      </c>
      <c r="DBG4" t="s">
        <v>26740</v>
      </c>
      <c r="DBH4" t="s">
        <v>26815</v>
      </c>
      <c r="DBI4" t="s">
        <v>26816</v>
      </c>
      <c r="DBJ4" t="s">
        <v>26817</v>
      </c>
      <c r="DBK4" t="s">
        <v>26755</v>
      </c>
      <c r="DBL4" t="s">
        <v>26818</v>
      </c>
      <c r="DBM4" t="s">
        <v>26756</v>
      </c>
      <c r="DBN4" t="s">
        <v>26657</v>
      </c>
      <c r="DBO4" t="s">
        <v>26654</v>
      </c>
      <c r="DBP4" t="s">
        <v>26699</v>
      </c>
      <c r="DBQ4" t="s">
        <v>26819</v>
      </c>
      <c r="DBR4" t="s">
        <v>26757</v>
      </c>
      <c r="DBS4" t="s">
        <v>26742</v>
      </c>
      <c r="DBT4" t="s">
        <v>26744</v>
      </c>
      <c r="DBU4" t="s">
        <v>26762</v>
      </c>
      <c r="DBV4" t="s">
        <v>26763</v>
      </c>
      <c r="DBW4" t="s">
        <v>26743</v>
      </c>
      <c r="DBX4" t="s">
        <v>26748</v>
      </c>
      <c r="DBY4" t="s">
        <v>26655</v>
      </c>
      <c r="DBZ4" t="s">
        <v>26676</v>
      </c>
      <c r="DCA4" t="s">
        <v>26823</v>
      </c>
      <c r="DCB4" t="s">
        <v>26796</v>
      </c>
      <c r="DCC4" t="s">
        <v>26750</v>
      </c>
      <c r="DCD4" t="s">
        <v>26720</v>
      </c>
      <c r="DCE4" t="s">
        <v>26798</v>
      </c>
      <c r="DCF4" t="s">
        <v>26800</v>
      </c>
      <c r="DCG4" t="s">
        <v>26801</v>
      </c>
      <c r="DCH4" t="s">
        <v>26803</v>
      </c>
      <c r="DCI4" t="s">
        <v>26804</v>
      </c>
      <c r="DCJ4" t="s">
        <v>26806</v>
      </c>
      <c r="DCK4" t="s">
        <v>26693</v>
      </c>
      <c r="DCL4" t="s">
        <v>26807</v>
      </c>
      <c r="DCM4" t="s">
        <v>26733</v>
      </c>
      <c r="DCN4" t="s">
        <v>26808</v>
      </c>
      <c r="DCO4" t="s">
        <v>26809</v>
      </c>
      <c r="DCP4" t="s">
        <v>26751</v>
      </c>
      <c r="DCQ4" t="s">
        <v>26694</v>
      </c>
      <c r="DCR4" t="s">
        <v>26810</v>
      </c>
      <c r="DCS4" t="s">
        <v>26681</v>
      </c>
      <c r="DCT4" t="s">
        <v>26811</v>
      </c>
      <c r="DCU4" t="s">
        <v>26836</v>
      </c>
      <c r="DCV4" t="s">
        <v>26736</v>
      </c>
      <c r="DCW4" t="s">
        <v>26754</v>
      </c>
      <c r="DCX4" t="s">
        <v>26825</v>
      </c>
      <c r="DCY4" t="s">
        <v>26650</v>
      </c>
      <c r="DCZ4" t="s">
        <v>26826</v>
      </c>
      <c r="DDA4" t="s">
        <v>26672</v>
      </c>
      <c r="DDB4" t="s">
        <v>26827</v>
      </c>
      <c r="DDC4" t="s">
        <v>26722</v>
      </c>
      <c r="DDD4" t="s">
        <v>26685</v>
      </c>
      <c r="DDE4" t="s">
        <v>26812</v>
      </c>
      <c r="DDF4" t="s">
        <v>26723</v>
      </c>
      <c r="DDG4" t="s">
        <v>26814</v>
      </c>
      <c r="DDH4" t="s">
        <v>26740</v>
      </c>
      <c r="DDI4" t="s">
        <v>26815</v>
      </c>
      <c r="DDJ4" t="s">
        <v>26816</v>
      </c>
      <c r="DDK4" t="s">
        <v>26817</v>
      </c>
      <c r="DDL4" t="s">
        <v>26755</v>
      </c>
      <c r="DDM4" t="s">
        <v>26818</v>
      </c>
      <c r="DDN4" t="s">
        <v>26756</v>
      </c>
      <c r="DDO4" t="s">
        <v>26687</v>
      </c>
      <c r="DDP4" t="s">
        <v>26691</v>
      </c>
      <c r="DDQ4" t="s">
        <v>26686</v>
      </c>
      <c r="DDR4" t="s">
        <v>26650</v>
      </c>
      <c r="DDS4" t="s">
        <v>26654</v>
      </c>
      <c r="DDT4" t="s">
        <v>26655</v>
      </c>
      <c r="DDU4" t="s">
        <v>26696</v>
      </c>
      <c r="DDV4" t="s">
        <v>26650</v>
      </c>
      <c r="DDW4" t="s">
        <v>26665</v>
      </c>
      <c r="DDX4" t="s">
        <v>26660</v>
      </c>
      <c r="DDY4" t="s">
        <v>26667</v>
      </c>
      <c r="DDZ4" t="s">
        <v>26662</v>
      </c>
      <c r="DEA4" t="s">
        <v>26721</v>
      </c>
      <c r="DEB4" t="s">
        <v>26675</v>
      </c>
      <c r="DEC4" t="s">
        <v>26699</v>
      </c>
      <c r="DED4" t="s">
        <v>26718</v>
      </c>
      <c r="DEE4" t="s">
        <v>26757</v>
      </c>
      <c r="DEF4" t="s">
        <v>26758</v>
      </c>
      <c r="DEG4" t="s">
        <v>26759</v>
      </c>
      <c r="DEH4" t="s">
        <v>26839</v>
      </c>
      <c r="DEI4" t="s">
        <v>26760</v>
      </c>
      <c r="DEJ4" t="s">
        <v>26742</v>
      </c>
      <c r="DEK4" t="s">
        <v>26820</v>
      </c>
      <c r="DEL4" t="s">
        <v>26744</v>
      </c>
      <c r="DEM4" t="s">
        <v>26761</v>
      </c>
      <c r="DEN4" t="s">
        <v>26762</v>
      </c>
      <c r="DEO4" t="s">
        <v>26821</v>
      </c>
      <c r="DEP4" t="s">
        <v>26763</v>
      </c>
      <c r="DEQ4" t="s">
        <v>26743</v>
      </c>
      <c r="DER4" t="s">
        <v>26654</v>
      </c>
      <c r="DES4" t="s">
        <v>26680</v>
      </c>
      <c r="DET4" t="s">
        <v>26765</v>
      </c>
      <c r="DEU4" t="s">
        <v>26766</v>
      </c>
      <c r="DEV4" t="s">
        <v>26767</v>
      </c>
      <c r="DEW4" t="s">
        <v>26768</v>
      </c>
      <c r="DEX4" t="s">
        <v>26746</v>
      </c>
      <c r="DEY4" t="s">
        <v>26769</v>
      </c>
      <c r="DEZ4" t="s">
        <v>26770</v>
      </c>
      <c r="DFA4" t="s">
        <v>26771</v>
      </c>
      <c r="DFB4" t="s">
        <v>26772</v>
      </c>
      <c r="DFC4" t="s">
        <v>26773</v>
      </c>
      <c r="DFD4" t="s">
        <v>26774</v>
      </c>
      <c r="DFE4" t="s">
        <v>26775</v>
      </c>
      <c r="DFF4" t="s">
        <v>26776</v>
      </c>
      <c r="DFG4" t="s">
        <v>26777</v>
      </c>
      <c r="DFH4" t="s">
        <v>26778</v>
      </c>
      <c r="DFI4" t="s">
        <v>26779</v>
      </c>
      <c r="DFJ4" t="s">
        <v>26780</v>
      </c>
      <c r="DFK4" t="s">
        <v>26781</v>
      </c>
      <c r="DFL4" t="s">
        <v>26782</v>
      </c>
      <c r="DFM4" t="s">
        <v>26783</v>
      </c>
      <c r="DFN4" t="s">
        <v>26784</v>
      </c>
      <c r="DFO4" t="s">
        <v>26785</v>
      </c>
      <c r="DFP4" t="s">
        <v>26786</v>
      </c>
      <c r="DFQ4" t="s">
        <v>26787</v>
      </c>
      <c r="DFR4" t="s">
        <v>26747</v>
      </c>
      <c r="DFS4" t="s">
        <v>26788</v>
      </c>
      <c r="DFT4" t="s">
        <v>26789</v>
      </c>
      <c r="DFU4" t="s">
        <v>26790</v>
      </c>
      <c r="DFV4" t="s">
        <v>26791</v>
      </c>
      <c r="DFW4" t="s">
        <v>26792</v>
      </c>
      <c r="DFX4" t="s">
        <v>26793</v>
      </c>
      <c r="DFY4" t="s">
        <v>26687</v>
      </c>
      <c r="DFZ4" t="s">
        <v>26845</v>
      </c>
      <c r="DGA4" t="s">
        <v>26748</v>
      </c>
      <c r="DGB4" t="s">
        <v>26655</v>
      </c>
      <c r="DGC4" t="s">
        <v>26676</v>
      </c>
      <c r="DGD4" t="s">
        <v>26795</v>
      </c>
      <c r="DGE4" t="s">
        <v>26684</v>
      </c>
      <c r="DGF4" t="s">
        <v>26749</v>
      </c>
      <c r="DGG4" t="s">
        <v>26823</v>
      </c>
      <c r="DGH4" t="s">
        <v>26796</v>
      </c>
      <c r="DGI4" t="s">
        <v>26750</v>
      </c>
      <c r="DGJ4" t="s">
        <v>26720</v>
      </c>
      <c r="DGK4" t="s">
        <v>26797</v>
      </c>
      <c r="DGL4" t="s">
        <v>26798</v>
      </c>
      <c r="DGM4" t="s">
        <v>26799</v>
      </c>
      <c r="DGN4" t="s">
        <v>26802</v>
      </c>
      <c r="DGO4" t="s">
        <v>26846</v>
      </c>
      <c r="DGP4" t="s">
        <v>26803</v>
      </c>
      <c r="DGQ4" t="s">
        <v>26804</v>
      </c>
      <c r="DGR4" t="s">
        <v>26806</v>
      </c>
      <c r="DGS4" t="s">
        <v>26831</v>
      </c>
      <c r="DGT4" t="s">
        <v>26693</v>
      </c>
      <c r="DGU4" t="s">
        <v>26808</v>
      </c>
      <c r="DGV4" t="s">
        <v>26847</v>
      </c>
      <c r="DGW4" t="s">
        <v>26809</v>
      </c>
      <c r="DGX4" t="s">
        <v>26751</v>
      </c>
      <c r="DGY4" t="s">
        <v>26842</v>
      </c>
      <c r="DGZ4" t="s">
        <v>26694</v>
      </c>
      <c r="DHA4" t="s">
        <v>26835</v>
      </c>
      <c r="DHB4" t="s">
        <v>26843</v>
      </c>
      <c r="DHC4" t="s">
        <v>26681</v>
      </c>
      <c r="DHD4" t="s">
        <v>26697</v>
      </c>
      <c r="DHE4" t="s">
        <v>26811</v>
      </c>
      <c r="DHF4" t="s">
        <v>26824</v>
      </c>
      <c r="DHG4" t="s">
        <v>26753</v>
      </c>
      <c r="DHH4" t="s">
        <v>26848</v>
      </c>
      <c r="DHI4" t="s">
        <v>26736</v>
      </c>
      <c r="DHJ4" t="s">
        <v>26727</v>
      </c>
      <c r="DHK4" t="s">
        <v>26696</v>
      </c>
      <c r="DHL4" t="s">
        <v>26745</v>
      </c>
      <c r="DHM4" t="s">
        <v>26677</v>
      </c>
      <c r="DHN4" t="s">
        <v>26754</v>
      </c>
      <c r="DHO4" t="s">
        <v>26732</v>
      </c>
      <c r="DHP4" t="s">
        <v>26825</v>
      </c>
      <c r="DHQ4" t="s">
        <v>26650</v>
      </c>
      <c r="DHR4" t="s">
        <v>26672</v>
      </c>
      <c r="DHS4" t="s">
        <v>26849</v>
      </c>
      <c r="DHT4" t="s">
        <v>26678</v>
      </c>
      <c r="DHU4" t="s">
        <v>26827</v>
      </c>
      <c r="DHV4" t="s">
        <v>26828</v>
      </c>
      <c r="DHW4" t="s">
        <v>26722</v>
      </c>
      <c r="DHX4" t="s">
        <v>26685</v>
      </c>
      <c r="DHY4" t="s">
        <v>26812</v>
      </c>
      <c r="DHZ4" t="s">
        <v>26723</v>
      </c>
      <c r="DIA4" t="s">
        <v>26814</v>
      </c>
      <c r="DIB4" t="s">
        <v>26815</v>
      </c>
      <c r="DIC4" t="s">
        <v>26816</v>
      </c>
      <c r="DID4" t="s">
        <v>26817</v>
      </c>
      <c r="DIE4" t="s">
        <v>26755</v>
      </c>
      <c r="DIF4" t="s">
        <v>26818</v>
      </c>
      <c r="DIG4" t="s">
        <v>26756</v>
      </c>
      <c r="DIH4" t="s">
        <v>26657</v>
      </c>
      <c r="DII4" t="s">
        <v>26721</v>
      </c>
      <c r="DIJ4" t="s">
        <v>26675</v>
      </c>
      <c r="DIK4" t="s">
        <v>26699</v>
      </c>
      <c r="DIL4" t="s">
        <v>26718</v>
      </c>
      <c r="DIM4" t="s">
        <v>26757</v>
      </c>
      <c r="DIN4" t="s">
        <v>26758</v>
      </c>
      <c r="DIO4" t="s">
        <v>26839</v>
      </c>
      <c r="DIP4" t="s">
        <v>26742</v>
      </c>
      <c r="DIQ4" t="s">
        <v>26820</v>
      </c>
      <c r="DIR4" t="s">
        <v>26744</v>
      </c>
      <c r="DIS4" t="s">
        <v>26761</v>
      </c>
      <c r="DIT4" t="s">
        <v>26837</v>
      </c>
      <c r="DIU4" t="s">
        <v>26762</v>
      </c>
      <c r="DIV4" t="s">
        <v>26821</v>
      </c>
      <c r="DIW4" t="s">
        <v>26763</v>
      </c>
      <c r="DIX4" t="s">
        <v>26764</v>
      </c>
      <c r="DIY4" t="s">
        <v>26743</v>
      </c>
      <c r="DIZ4" t="s">
        <v>26680</v>
      </c>
      <c r="DJA4" t="s">
        <v>26765</v>
      </c>
      <c r="DJB4" t="s">
        <v>26766</v>
      </c>
      <c r="DJC4" t="s">
        <v>26767</v>
      </c>
      <c r="DJD4" t="s">
        <v>26768</v>
      </c>
      <c r="DJE4" t="s">
        <v>26746</v>
      </c>
      <c r="DJF4" t="s">
        <v>26769</v>
      </c>
      <c r="DJG4" t="s">
        <v>26770</v>
      </c>
      <c r="DJH4" t="s">
        <v>26771</v>
      </c>
      <c r="DJI4" t="s">
        <v>26772</v>
      </c>
      <c r="DJJ4" t="s">
        <v>26773</v>
      </c>
      <c r="DJK4" t="s">
        <v>26774</v>
      </c>
      <c r="DJL4" t="s">
        <v>26775</v>
      </c>
      <c r="DJM4" t="s">
        <v>26776</v>
      </c>
      <c r="DJN4" t="s">
        <v>26777</v>
      </c>
      <c r="DJO4" t="s">
        <v>26778</v>
      </c>
      <c r="DJP4" t="s">
        <v>26779</v>
      </c>
      <c r="DJQ4" t="s">
        <v>26780</v>
      </c>
      <c r="DJR4" t="s">
        <v>26781</v>
      </c>
      <c r="DJS4" t="s">
        <v>26782</v>
      </c>
      <c r="DJT4" t="s">
        <v>26783</v>
      </c>
      <c r="DJU4" t="s">
        <v>26784</v>
      </c>
      <c r="DJV4" t="s">
        <v>26785</v>
      </c>
      <c r="DJW4" t="s">
        <v>26786</v>
      </c>
      <c r="DJX4" t="s">
        <v>26787</v>
      </c>
      <c r="DJY4" t="s">
        <v>26747</v>
      </c>
      <c r="DJZ4" t="s">
        <v>26788</v>
      </c>
      <c r="DKA4" t="s">
        <v>26789</v>
      </c>
      <c r="DKB4" t="s">
        <v>26790</v>
      </c>
      <c r="DKC4" t="s">
        <v>26791</v>
      </c>
      <c r="DKD4" t="s">
        <v>26792</v>
      </c>
      <c r="DKE4" t="s">
        <v>26793</v>
      </c>
      <c r="DKF4" t="s">
        <v>26687</v>
      </c>
      <c r="DKG4" t="s">
        <v>26748</v>
      </c>
      <c r="DKH4" t="s">
        <v>26655</v>
      </c>
      <c r="DKI4" t="s">
        <v>26676</v>
      </c>
      <c r="DKJ4" t="s">
        <v>26795</v>
      </c>
      <c r="DKK4" t="s">
        <v>26684</v>
      </c>
      <c r="DKL4" t="s">
        <v>26749</v>
      </c>
      <c r="DKM4" t="s">
        <v>26823</v>
      </c>
      <c r="DKN4" t="s">
        <v>26796</v>
      </c>
      <c r="DKO4" t="s">
        <v>26750</v>
      </c>
      <c r="DKP4" t="s">
        <v>26720</v>
      </c>
      <c r="DKQ4" t="s">
        <v>26797</v>
      </c>
      <c r="DKR4" t="s">
        <v>26798</v>
      </c>
      <c r="DKS4" t="s">
        <v>26799</v>
      </c>
      <c r="DKT4" t="s">
        <v>26802</v>
      </c>
      <c r="DKU4" t="s">
        <v>26850</v>
      </c>
      <c r="DKV4" t="s">
        <v>26846</v>
      </c>
      <c r="DKW4" t="s">
        <v>26803</v>
      </c>
      <c r="DKX4" t="s">
        <v>26804</v>
      </c>
      <c r="DKY4" t="s">
        <v>26806</v>
      </c>
      <c r="DKZ4" t="s">
        <v>26831</v>
      </c>
      <c r="DLA4" t="s">
        <v>26693</v>
      </c>
      <c r="DLB4" t="s">
        <v>26807</v>
      </c>
      <c r="DLC4" t="s">
        <v>26847</v>
      </c>
      <c r="DLD4" t="s">
        <v>26809</v>
      </c>
      <c r="DLE4" t="s">
        <v>26751</v>
      </c>
      <c r="DLF4" t="s">
        <v>26842</v>
      </c>
      <c r="DLG4" t="s">
        <v>26694</v>
      </c>
      <c r="DLH4" t="s">
        <v>26843</v>
      </c>
      <c r="DLI4" t="s">
        <v>26681</v>
      </c>
      <c r="DLJ4" t="s">
        <v>26697</v>
      </c>
      <c r="DLK4" t="s">
        <v>26811</v>
      </c>
      <c r="DLL4" t="s">
        <v>26824</v>
      </c>
      <c r="DLM4" t="s">
        <v>26736</v>
      </c>
      <c r="DLN4" t="s">
        <v>26727</v>
      </c>
      <c r="DLO4" t="s">
        <v>26696</v>
      </c>
      <c r="DLP4" t="s">
        <v>26745</v>
      </c>
      <c r="DLQ4" t="s">
        <v>26677</v>
      </c>
      <c r="DLR4" t="s">
        <v>26732</v>
      </c>
      <c r="DLS4" t="s">
        <v>26825</v>
      </c>
      <c r="DLT4" t="s">
        <v>26650</v>
      </c>
      <c r="DLU4" t="s">
        <v>26672</v>
      </c>
      <c r="DLV4" t="s">
        <v>26849</v>
      </c>
      <c r="DLW4" t="s">
        <v>26827</v>
      </c>
      <c r="DLX4" t="s">
        <v>26828</v>
      </c>
      <c r="DLY4" t="s">
        <v>26722</v>
      </c>
      <c r="DLZ4" t="s">
        <v>26685</v>
      </c>
      <c r="DMA4" t="s">
        <v>26812</v>
      </c>
      <c r="DMB4" t="s">
        <v>26813</v>
      </c>
      <c r="DMC4" t="s">
        <v>26723</v>
      </c>
      <c r="DMD4" t="s">
        <v>26814</v>
      </c>
      <c r="DME4" t="s">
        <v>26815</v>
      </c>
      <c r="DMF4" t="s">
        <v>26816</v>
      </c>
      <c r="DMG4" t="s">
        <v>26817</v>
      </c>
      <c r="DMH4" t="s">
        <v>26755</v>
      </c>
      <c r="DMI4" t="s">
        <v>26818</v>
      </c>
      <c r="DMJ4" t="s">
        <v>26756</v>
      </c>
      <c r="DMK4" t="s">
        <v>26660</v>
      </c>
      <c r="DML4" t="s">
        <v>26661</v>
      </c>
      <c r="DMM4" t="s">
        <v>26663</v>
      </c>
      <c r="DMN4" t="s">
        <v>26650</v>
      </c>
      <c r="DMO4" t="s">
        <v>26654</v>
      </c>
      <c r="DMP4" t="s">
        <v>26655</v>
      </c>
      <c r="DMQ4" t="s">
        <v>26676</v>
      </c>
      <c r="DMR4" t="s">
        <v>26795</v>
      </c>
      <c r="DMS4" t="s">
        <v>26749</v>
      </c>
      <c r="DMT4" t="s">
        <v>26693</v>
      </c>
      <c r="DMU4" t="s">
        <v>26697</v>
      </c>
      <c r="DMV4" t="s">
        <v>26736</v>
      </c>
      <c r="DMW4" t="s">
        <v>26650</v>
      </c>
      <c r="DMX4" t="s">
        <v>26672</v>
      </c>
      <c r="DMY4" t="s">
        <v>26678</v>
      </c>
      <c r="DMZ4" t="s">
        <v>26812</v>
      </c>
      <c r="DNA4" t="s">
        <v>26815</v>
      </c>
      <c r="DNB4" t="s">
        <v>26816</v>
      </c>
      <c r="DNC4" t="s">
        <v>26817</v>
      </c>
      <c r="DND4" t="s">
        <v>26755</v>
      </c>
      <c r="DNE4" t="s">
        <v>26818</v>
      </c>
      <c r="DNF4" t="s">
        <v>26756</v>
      </c>
      <c r="DNG4" t="s">
        <v>26718</v>
      </c>
      <c r="DNH4" t="s">
        <v>26757</v>
      </c>
      <c r="DNI4" t="s">
        <v>26839</v>
      </c>
      <c r="DNJ4" t="s">
        <v>26654</v>
      </c>
      <c r="DNK4" t="s">
        <v>26768</v>
      </c>
      <c r="DNL4" t="s">
        <v>26746</v>
      </c>
      <c r="DNM4" t="s">
        <v>26770</v>
      </c>
      <c r="DNN4" t="s">
        <v>26772</v>
      </c>
      <c r="DNO4" t="s">
        <v>26779</v>
      </c>
      <c r="DNP4" t="s">
        <v>26781</v>
      </c>
      <c r="DNQ4" t="s">
        <v>26787</v>
      </c>
      <c r="DNR4" t="s">
        <v>26747</v>
      </c>
      <c r="DNS4" t="s">
        <v>26793</v>
      </c>
      <c r="DNT4" t="s">
        <v>26748</v>
      </c>
      <c r="DNU4" t="s">
        <v>26655</v>
      </c>
      <c r="DNV4" t="s">
        <v>26676</v>
      </c>
      <c r="DNW4" t="s">
        <v>26795</v>
      </c>
      <c r="DNX4" t="s">
        <v>26684</v>
      </c>
      <c r="DNY4" t="s">
        <v>26749</v>
      </c>
      <c r="DNZ4" t="s">
        <v>26750</v>
      </c>
      <c r="DOA4" t="s">
        <v>26751</v>
      </c>
      <c r="DOB4" t="s">
        <v>26843</v>
      </c>
      <c r="DOC4" t="s">
        <v>26697</v>
      </c>
      <c r="DOD4" t="s">
        <v>26811</v>
      </c>
      <c r="DOE4" t="s">
        <v>26752</v>
      </c>
      <c r="DOF4" t="s">
        <v>26753</v>
      </c>
      <c r="DOG4" t="s">
        <v>26696</v>
      </c>
      <c r="DOH4" t="s">
        <v>26825</v>
      </c>
      <c r="DOI4" t="s">
        <v>26650</v>
      </c>
      <c r="DOJ4" t="s">
        <v>26672</v>
      </c>
      <c r="DOK4" t="s">
        <v>26678</v>
      </c>
      <c r="DOL4" t="s">
        <v>26827</v>
      </c>
      <c r="DOM4" t="s">
        <v>26828</v>
      </c>
      <c r="DON4" t="s">
        <v>26812</v>
      </c>
      <c r="DOO4" t="s">
        <v>26723</v>
      </c>
      <c r="DOP4" t="s">
        <v>26815</v>
      </c>
      <c r="DOQ4" t="s">
        <v>26816</v>
      </c>
      <c r="DOR4" t="s">
        <v>26817</v>
      </c>
      <c r="DOS4" t="s">
        <v>26755</v>
      </c>
      <c r="DOT4" t="s">
        <v>26818</v>
      </c>
      <c r="DOU4" t="s">
        <v>26756</v>
      </c>
      <c r="DOV4" t="s">
        <v>26657</v>
      </c>
      <c r="DOW4" t="s">
        <v>26721</v>
      </c>
      <c r="DOX4" t="s">
        <v>26761</v>
      </c>
      <c r="DOY4" t="s">
        <v>26763</v>
      </c>
      <c r="DOZ4" t="s">
        <v>26656</v>
      </c>
      <c r="DPA4" t="s">
        <v>26793</v>
      </c>
      <c r="DPB4" t="s">
        <v>26803</v>
      </c>
      <c r="DPC4" t="s">
        <v>26806</v>
      </c>
      <c r="DPD4" t="s">
        <v>26693</v>
      </c>
      <c r="DPE4" t="s">
        <v>26809</v>
      </c>
      <c r="DPF4" t="s">
        <v>26751</v>
      </c>
      <c r="DPG4" t="s">
        <v>26694</v>
      </c>
      <c r="DPH4" t="s">
        <v>26697</v>
      </c>
      <c r="DPI4" t="s">
        <v>26811</v>
      </c>
      <c r="DPJ4" t="s">
        <v>26825</v>
      </c>
      <c r="DPK4" t="s">
        <v>26650</v>
      </c>
      <c r="DPL4" t="s">
        <v>26672</v>
      </c>
      <c r="DPM4" t="s">
        <v>26721</v>
      </c>
      <c r="DPN4" t="s">
        <v>26675</v>
      </c>
      <c r="DPO4" t="s">
        <v>26699</v>
      </c>
      <c r="DPP4" t="s">
        <v>26819</v>
      </c>
      <c r="DPQ4" t="s">
        <v>26718</v>
      </c>
      <c r="DPR4" t="s">
        <v>26757</v>
      </c>
      <c r="DPS4" t="s">
        <v>26758</v>
      </c>
      <c r="DPT4" t="s">
        <v>26759</v>
      </c>
      <c r="DPU4" t="s">
        <v>26839</v>
      </c>
      <c r="DPV4" t="s">
        <v>26760</v>
      </c>
      <c r="DPW4" t="s">
        <v>26742</v>
      </c>
      <c r="DPX4" t="s">
        <v>26820</v>
      </c>
      <c r="DPY4" t="s">
        <v>26744</v>
      </c>
      <c r="DPZ4" t="s">
        <v>26761</v>
      </c>
      <c r="DQA4" t="s">
        <v>26837</v>
      </c>
      <c r="DQB4" t="s">
        <v>26762</v>
      </c>
      <c r="DQC4" t="s">
        <v>26821</v>
      </c>
      <c r="DQD4" t="s">
        <v>26851</v>
      </c>
      <c r="DQE4" t="s">
        <v>26763</v>
      </c>
      <c r="DQF4" t="s">
        <v>26764</v>
      </c>
      <c r="DQG4" t="s">
        <v>26656</v>
      </c>
      <c r="DQH4" t="s">
        <v>26743</v>
      </c>
      <c r="DQI4" t="s">
        <v>26822</v>
      </c>
      <c r="DQJ4" t="s">
        <v>26680</v>
      </c>
      <c r="DQK4" t="s">
        <v>26765</v>
      </c>
      <c r="DQL4" t="s">
        <v>26766</v>
      </c>
      <c r="DQM4" t="s">
        <v>26767</v>
      </c>
      <c r="DQN4" t="s">
        <v>26768</v>
      </c>
      <c r="DQO4" t="s">
        <v>26746</v>
      </c>
      <c r="DQP4" t="s">
        <v>26769</v>
      </c>
      <c r="DQQ4" t="s">
        <v>26770</v>
      </c>
      <c r="DQR4" t="s">
        <v>26771</v>
      </c>
      <c r="DQS4" t="s">
        <v>26772</v>
      </c>
      <c r="DQT4" t="s">
        <v>26773</v>
      </c>
      <c r="DQU4" t="s">
        <v>26774</v>
      </c>
      <c r="DQV4" t="s">
        <v>26775</v>
      </c>
      <c r="DQW4" t="s">
        <v>26776</v>
      </c>
      <c r="DQX4" t="s">
        <v>26777</v>
      </c>
      <c r="DQY4" t="s">
        <v>26778</v>
      </c>
      <c r="DQZ4" t="s">
        <v>26779</v>
      </c>
      <c r="DRA4" t="s">
        <v>26780</v>
      </c>
      <c r="DRB4" t="s">
        <v>26781</v>
      </c>
      <c r="DRC4" t="s">
        <v>26782</v>
      </c>
      <c r="DRD4" t="s">
        <v>26783</v>
      </c>
      <c r="DRE4" t="s">
        <v>26784</v>
      </c>
      <c r="DRF4" t="s">
        <v>26785</v>
      </c>
      <c r="DRG4" t="s">
        <v>26786</v>
      </c>
      <c r="DRH4" t="s">
        <v>26787</v>
      </c>
      <c r="DRI4" t="s">
        <v>26747</v>
      </c>
      <c r="DRJ4" t="s">
        <v>26788</v>
      </c>
      <c r="DRK4" t="s">
        <v>26789</v>
      </c>
      <c r="DRL4" t="s">
        <v>26790</v>
      </c>
      <c r="DRM4" t="s">
        <v>26791</v>
      </c>
      <c r="DRN4" t="s">
        <v>26792</v>
      </c>
      <c r="DRO4" t="s">
        <v>26793</v>
      </c>
      <c r="DRP4" t="s">
        <v>26687</v>
      </c>
      <c r="DRQ4" t="s">
        <v>26845</v>
      </c>
      <c r="DRR4" t="s">
        <v>26748</v>
      </c>
      <c r="DRS4" t="s">
        <v>26655</v>
      </c>
      <c r="DRT4" t="s">
        <v>26679</v>
      </c>
      <c r="DRU4" t="s">
        <v>26794</v>
      </c>
      <c r="DRV4" t="s">
        <v>26676</v>
      </c>
      <c r="DRW4" t="s">
        <v>26795</v>
      </c>
      <c r="DRX4" t="s">
        <v>26684</v>
      </c>
      <c r="DRY4" t="s">
        <v>26749</v>
      </c>
      <c r="DRZ4" t="s">
        <v>26823</v>
      </c>
      <c r="DSA4" t="s">
        <v>26796</v>
      </c>
      <c r="DSB4" t="s">
        <v>26750</v>
      </c>
      <c r="DSC4" t="s">
        <v>26720</v>
      </c>
      <c r="DSD4" t="s">
        <v>26797</v>
      </c>
      <c r="DSE4" t="s">
        <v>26798</v>
      </c>
      <c r="DSF4" t="s">
        <v>26799</v>
      </c>
      <c r="DSG4" t="s">
        <v>26800</v>
      </c>
      <c r="DSH4" t="s">
        <v>26801</v>
      </c>
      <c r="DSI4" t="s">
        <v>26802</v>
      </c>
      <c r="DSJ4" t="s">
        <v>26850</v>
      </c>
      <c r="DSK4" t="s">
        <v>26846</v>
      </c>
      <c r="DSL4" t="s">
        <v>26803</v>
      </c>
      <c r="DSM4" t="s">
        <v>26829</v>
      </c>
      <c r="DSN4" t="s">
        <v>26804</v>
      </c>
      <c r="DSO4" t="s">
        <v>26805</v>
      </c>
      <c r="DSP4" t="s">
        <v>26830</v>
      </c>
      <c r="DSQ4" t="s">
        <v>26806</v>
      </c>
      <c r="DSR4" t="s">
        <v>26831</v>
      </c>
      <c r="DSS4" t="s">
        <v>26693</v>
      </c>
      <c r="DST4" t="s">
        <v>26832</v>
      </c>
      <c r="DSU4" t="s">
        <v>26833</v>
      </c>
      <c r="DSV4" t="s">
        <v>26807</v>
      </c>
      <c r="DSW4" t="s">
        <v>26838</v>
      </c>
      <c r="DSX4" t="s">
        <v>26834</v>
      </c>
      <c r="DSY4" t="s">
        <v>26733</v>
      </c>
      <c r="DSZ4" t="s">
        <v>26808</v>
      </c>
      <c r="DTA4" t="s">
        <v>26809</v>
      </c>
      <c r="DTB4" t="s">
        <v>26841</v>
      </c>
      <c r="DTC4" t="s">
        <v>26751</v>
      </c>
      <c r="DTD4" t="s">
        <v>26694</v>
      </c>
      <c r="DTE4" t="s">
        <v>26835</v>
      </c>
      <c r="DTF4" t="s">
        <v>26810</v>
      </c>
      <c r="DTG4" t="s">
        <v>26843</v>
      </c>
      <c r="DTH4" t="s">
        <v>26735</v>
      </c>
      <c r="DTI4" t="s">
        <v>26681</v>
      </c>
      <c r="DTJ4" t="s">
        <v>26697</v>
      </c>
      <c r="DTK4" t="s">
        <v>26811</v>
      </c>
      <c r="DTL4" t="s">
        <v>26752</v>
      </c>
      <c r="DTM4" t="s">
        <v>26824</v>
      </c>
      <c r="DTN4" t="s">
        <v>26753</v>
      </c>
      <c r="DTO4" t="s">
        <v>26836</v>
      </c>
      <c r="DTP4" t="s">
        <v>26848</v>
      </c>
      <c r="DTQ4" t="s">
        <v>26736</v>
      </c>
      <c r="DTR4" t="s">
        <v>26727</v>
      </c>
      <c r="DTS4" t="s">
        <v>26696</v>
      </c>
      <c r="DTT4" t="s">
        <v>26745</v>
      </c>
      <c r="DTU4" t="s">
        <v>26844</v>
      </c>
      <c r="DTV4" t="s">
        <v>26677</v>
      </c>
      <c r="DTW4" t="s">
        <v>26754</v>
      </c>
      <c r="DTX4" t="s">
        <v>26732</v>
      </c>
      <c r="DTY4" t="s">
        <v>26825</v>
      </c>
      <c r="DTZ4" t="s">
        <v>26650</v>
      </c>
      <c r="DUA4" t="s">
        <v>26672</v>
      </c>
      <c r="DUB4" t="s">
        <v>26849</v>
      </c>
      <c r="DUC4" t="s">
        <v>26678</v>
      </c>
      <c r="DUD4" t="s">
        <v>26827</v>
      </c>
      <c r="DUE4" t="s">
        <v>26828</v>
      </c>
      <c r="DUF4" t="s">
        <v>26722</v>
      </c>
      <c r="DUG4" t="s">
        <v>26685</v>
      </c>
      <c r="DUH4" t="s">
        <v>26812</v>
      </c>
      <c r="DUI4" t="s">
        <v>26813</v>
      </c>
      <c r="DUJ4" t="s">
        <v>26723</v>
      </c>
      <c r="DUK4" t="s">
        <v>26814</v>
      </c>
      <c r="DUL4" t="s">
        <v>26740</v>
      </c>
      <c r="DUM4" t="s">
        <v>26815</v>
      </c>
      <c r="DUN4" t="s">
        <v>26816</v>
      </c>
      <c r="DUO4" t="s">
        <v>26817</v>
      </c>
      <c r="DUP4" t="s">
        <v>26755</v>
      </c>
      <c r="DUQ4" t="s">
        <v>26818</v>
      </c>
      <c r="DUR4" t="s">
        <v>26756</v>
      </c>
      <c r="DUS4" t="s">
        <v>26657</v>
      </c>
      <c r="DUT4" t="s">
        <v>26660</v>
      </c>
      <c r="DUU4" t="s">
        <v>26667</v>
      </c>
      <c r="DUV4" t="s">
        <v>26664</v>
      </c>
      <c r="DUW4" t="s">
        <v>26794</v>
      </c>
      <c r="DUX4" t="s">
        <v>26795</v>
      </c>
      <c r="DUY4" t="s">
        <v>26797</v>
      </c>
      <c r="DUZ4" t="s">
        <v>26752</v>
      </c>
      <c r="DVA4" t="s">
        <v>26650</v>
      </c>
      <c r="DVB4" t="s">
        <v>26672</v>
      </c>
      <c r="DVC4" t="s">
        <v>26678</v>
      </c>
      <c r="DVD4" t="s">
        <v>26654</v>
      </c>
      <c r="DVE4" t="s">
        <v>26650</v>
      </c>
      <c r="DVF4" t="s">
        <v>26654</v>
      </c>
      <c r="DVG4" t="s">
        <v>26650</v>
      </c>
      <c r="DVH4" t="s">
        <v>26654</v>
      </c>
      <c r="DVI4" t="s">
        <v>26650</v>
      </c>
      <c r="DVJ4" t="s">
        <v>26654</v>
      </c>
      <c r="DVK4" t="s">
        <v>26650</v>
      </c>
      <c r="DVL4" t="s">
        <v>26654</v>
      </c>
      <c r="DVM4" t="s">
        <v>26650</v>
      </c>
      <c r="DVN4" t="s">
        <v>26654</v>
      </c>
      <c r="DVO4" t="s">
        <v>26650</v>
      </c>
      <c r="DVP4" t="s">
        <v>26654</v>
      </c>
      <c r="DVQ4" t="s">
        <v>26650</v>
      </c>
      <c r="DVR4" t="s">
        <v>26654</v>
      </c>
      <c r="DVS4" t="s">
        <v>26650</v>
      </c>
      <c r="DVT4" t="s">
        <v>26654</v>
      </c>
      <c r="DVU4" t="s">
        <v>26650</v>
      </c>
      <c r="DVV4" t="s">
        <v>26654</v>
      </c>
      <c r="DVW4" t="s">
        <v>26650</v>
      </c>
      <c r="DVX4" t="s">
        <v>26654</v>
      </c>
      <c r="DVY4" t="s">
        <v>26650</v>
      </c>
      <c r="DVZ4" t="s">
        <v>26675</v>
      </c>
      <c r="DWA4" t="s">
        <v>26699</v>
      </c>
      <c r="DWB4" t="s">
        <v>26718</v>
      </c>
      <c r="DWC4" t="s">
        <v>26757</v>
      </c>
      <c r="DWD4" t="s">
        <v>26758</v>
      </c>
      <c r="DWE4" t="s">
        <v>26759</v>
      </c>
      <c r="DWF4" t="s">
        <v>26839</v>
      </c>
      <c r="DWG4" t="s">
        <v>26760</v>
      </c>
      <c r="DWH4" t="s">
        <v>26742</v>
      </c>
      <c r="DWI4" t="s">
        <v>26820</v>
      </c>
      <c r="DWJ4" t="s">
        <v>26744</v>
      </c>
      <c r="DWK4" t="s">
        <v>26761</v>
      </c>
      <c r="DWL4" t="s">
        <v>26762</v>
      </c>
      <c r="DWM4" t="s">
        <v>26821</v>
      </c>
      <c r="DWN4" t="s">
        <v>26851</v>
      </c>
      <c r="DWO4" t="s">
        <v>26763</v>
      </c>
      <c r="DWP4" t="s">
        <v>26764</v>
      </c>
      <c r="DWQ4" t="s">
        <v>26656</v>
      </c>
      <c r="DWR4" t="s">
        <v>26743</v>
      </c>
      <c r="DWS4" t="s">
        <v>26822</v>
      </c>
      <c r="DWT4" t="s">
        <v>26654</v>
      </c>
      <c r="DWU4" t="s">
        <v>26680</v>
      </c>
      <c r="DWV4" t="s">
        <v>26765</v>
      </c>
      <c r="DWW4" t="s">
        <v>26766</v>
      </c>
      <c r="DWX4" t="s">
        <v>26767</v>
      </c>
      <c r="DWY4" t="s">
        <v>26768</v>
      </c>
      <c r="DWZ4" t="s">
        <v>26746</v>
      </c>
      <c r="DXA4" t="s">
        <v>26769</v>
      </c>
      <c r="DXB4" t="s">
        <v>26770</v>
      </c>
      <c r="DXC4" t="s">
        <v>26771</v>
      </c>
      <c r="DXD4" t="s">
        <v>26772</v>
      </c>
      <c r="DXE4" t="s">
        <v>26773</v>
      </c>
      <c r="DXF4" t="s">
        <v>26774</v>
      </c>
      <c r="DXG4" t="s">
        <v>26775</v>
      </c>
      <c r="DXH4" t="s">
        <v>26776</v>
      </c>
      <c r="DXI4" t="s">
        <v>26777</v>
      </c>
      <c r="DXJ4" t="s">
        <v>26778</v>
      </c>
      <c r="DXK4" t="s">
        <v>26779</v>
      </c>
      <c r="DXL4" t="s">
        <v>26780</v>
      </c>
      <c r="DXM4" t="s">
        <v>26781</v>
      </c>
      <c r="DXN4" t="s">
        <v>26782</v>
      </c>
      <c r="DXO4" t="s">
        <v>26783</v>
      </c>
      <c r="DXP4" t="s">
        <v>26784</v>
      </c>
      <c r="DXQ4" t="s">
        <v>26785</v>
      </c>
      <c r="DXR4" t="s">
        <v>26786</v>
      </c>
      <c r="DXS4" t="s">
        <v>26787</v>
      </c>
      <c r="DXT4" t="s">
        <v>26747</v>
      </c>
      <c r="DXU4" t="s">
        <v>26788</v>
      </c>
      <c r="DXV4" t="s">
        <v>26789</v>
      </c>
      <c r="DXW4" t="s">
        <v>26790</v>
      </c>
      <c r="DXX4" t="s">
        <v>26791</v>
      </c>
      <c r="DXY4" t="s">
        <v>26792</v>
      </c>
      <c r="DXZ4" t="s">
        <v>26793</v>
      </c>
      <c r="DYA4" t="s">
        <v>26845</v>
      </c>
      <c r="DYB4" t="s">
        <v>26748</v>
      </c>
      <c r="DYC4" t="s">
        <v>26655</v>
      </c>
      <c r="DYD4" t="s">
        <v>26679</v>
      </c>
      <c r="DYE4" t="s">
        <v>26676</v>
      </c>
      <c r="DYF4" t="s">
        <v>26795</v>
      </c>
      <c r="DYG4" t="s">
        <v>26684</v>
      </c>
      <c r="DYH4" t="s">
        <v>26749</v>
      </c>
      <c r="DYI4" t="s">
        <v>26823</v>
      </c>
      <c r="DYJ4" t="s">
        <v>26796</v>
      </c>
      <c r="DYK4" t="s">
        <v>26750</v>
      </c>
      <c r="DYL4" t="s">
        <v>26720</v>
      </c>
      <c r="DYM4" t="s">
        <v>26797</v>
      </c>
      <c r="DYN4" t="s">
        <v>26798</v>
      </c>
      <c r="DYO4" t="s">
        <v>26840</v>
      </c>
      <c r="DYP4" t="s">
        <v>26799</v>
      </c>
      <c r="DYQ4" t="s">
        <v>26800</v>
      </c>
      <c r="DYR4" t="s">
        <v>26852</v>
      </c>
      <c r="DYS4" t="s">
        <v>26801</v>
      </c>
      <c r="DYT4" t="s">
        <v>26853</v>
      </c>
      <c r="DYU4" t="s">
        <v>26802</v>
      </c>
      <c r="DYV4" t="s">
        <v>26850</v>
      </c>
      <c r="DYW4" t="s">
        <v>26803</v>
      </c>
      <c r="DYX4" t="s">
        <v>26829</v>
      </c>
      <c r="DYY4" t="s">
        <v>26804</v>
      </c>
      <c r="DYZ4" t="s">
        <v>26805</v>
      </c>
      <c r="DZA4" t="s">
        <v>26806</v>
      </c>
      <c r="DZB4" t="s">
        <v>26831</v>
      </c>
      <c r="DZC4" t="s">
        <v>26693</v>
      </c>
      <c r="DZD4" t="s">
        <v>26833</v>
      </c>
      <c r="DZE4" t="s">
        <v>26807</v>
      </c>
      <c r="DZF4" t="s">
        <v>26733</v>
      </c>
      <c r="DZG4" t="s">
        <v>26808</v>
      </c>
      <c r="DZH4" t="s">
        <v>26847</v>
      </c>
      <c r="DZI4" t="s">
        <v>26809</v>
      </c>
      <c r="DZJ4" t="s">
        <v>26751</v>
      </c>
      <c r="DZK4" t="s">
        <v>26842</v>
      </c>
      <c r="DZL4" t="s">
        <v>26694</v>
      </c>
      <c r="DZM4" t="s">
        <v>26835</v>
      </c>
      <c r="DZN4" t="s">
        <v>26810</v>
      </c>
      <c r="DZO4" t="s">
        <v>26681</v>
      </c>
      <c r="DZP4" t="s">
        <v>26697</v>
      </c>
      <c r="DZQ4" t="s">
        <v>26811</v>
      </c>
      <c r="DZR4" t="s">
        <v>26752</v>
      </c>
      <c r="DZS4" t="s">
        <v>26824</v>
      </c>
      <c r="DZT4" t="s">
        <v>26753</v>
      </c>
      <c r="DZU4" t="s">
        <v>26836</v>
      </c>
      <c r="DZV4" t="s">
        <v>26848</v>
      </c>
      <c r="DZW4" t="s">
        <v>26736</v>
      </c>
      <c r="DZX4" t="s">
        <v>26727</v>
      </c>
      <c r="DZY4" t="s">
        <v>26696</v>
      </c>
      <c r="DZZ4" t="s">
        <v>26844</v>
      </c>
      <c r="EAA4" t="s">
        <v>26754</v>
      </c>
      <c r="EAB4" t="s">
        <v>26732</v>
      </c>
      <c r="EAC4" t="s">
        <v>26825</v>
      </c>
      <c r="EAD4" t="s">
        <v>26650</v>
      </c>
      <c r="EAE4" t="s">
        <v>26826</v>
      </c>
      <c r="EAF4" t="s">
        <v>26672</v>
      </c>
      <c r="EAG4" t="s">
        <v>26849</v>
      </c>
      <c r="EAH4" t="s">
        <v>26678</v>
      </c>
      <c r="EAI4" t="s">
        <v>26827</v>
      </c>
      <c r="EAJ4" t="s">
        <v>26828</v>
      </c>
      <c r="EAK4" t="s">
        <v>26722</v>
      </c>
      <c r="EAL4" t="s">
        <v>26685</v>
      </c>
      <c r="EAM4" t="s">
        <v>26812</v>
      </c>
      <c r="EAN4" t="s">
        <v>26813</v>
      </c>
      <c r="EAO4" t="s">
        <v>26723</v>
      </c>
      <c r="EAP4" t="s">
        <v>26740</v>
      </c>
      <c r="EAQ4" t="s">
        <v>26816</v>
      </c>
      <c r="EAR4" t="s">
        <v>26817</v>
      </c>
      <c r="EAS4" t="s">
        <v>26755</v>
      </c>
      <c r="EAT4" t="s">
        <v>26818</v>
      </c>
      <c r="EAU4" t="s">
        <v>26756</v>
      </c>
      <c r="EAV4" t="s">
        <v>26657</v>
      </c>
      <c r="EAW4" t="s">
        <v>26654</v>
      </c>
      <c r="EAX4" t="s">
        <v>26654</v>
      </c>
      <c r="EAY4" t="s">
        <v>26650</v>
      </c>
      <c r="EAZ4" t="s">
        <v>26654</v>
      </c>
      <c r="EBA4" t="s">
        <v>26650</v>
      </c>
      <c r="EBB4" t="s">
        <v>26654</v>
      </c>
      <c r="EBC4" t="s">
        <v>26650</v>
      </c>
      <c r="EBD4" t="s">
        <v>26675</v>
      </c>
      <c r="EBE4" t="s">
        <v>26699</v>
      </c>
      <c r="EBF4" t="s">
        <v>26718</v>
      </c>
      <c r="EBG4" t="s">
        <v>26757</v>
      </c>
      <c r="EBH4" t="s">
        <v>26742</v>
      </c>
      <c r="EBI4" t="s">
        <v>26820</v>
      </c>
      <c r="EBJ4" t="s">
        <v>26744</v>
      </c>
      <c r="EBK4" t="s">
        <v>26761</v>
      </c>
      <c r="EBL4" t="s">
        <v>26762</v>
      </c>
      <c r="EBM4" t="s">
        <v>26821</v>
      </c>
      <c r="EBN4" t="s">
        <v>26851</v>
      </c>
      <c r="EBO4" t="s">
        <v>26763</v>
      </c>
      <c r="EBP4" t="s">
        <v>26764</v>
      </c>
      <c r="EBQ4" t="s">
        <v>26656</v>
      </c>
      <c r="EBR4" t="s">
        <v>26743</v>
      </c>
      <c r="EBS4" t="s">
        <v>26822</v>
      </c>
      <c r="EBT4" t="s">
        <v>26654</v>
      </c>
      <c r="EBU4" t="s">
        <v>26680</v>
      </c>
      <c r="EBV4" t="s">
        <v>26765</v>
      </c>
      <c r="EBW4" t="s">
        <v>26766</v>
      </c>
      <c r="EBX4" t="s">
        <v>26767</v>
      </c>
      <c r="EBY4" t="s">
        <v>26768</v>
      </c>
      <c r="EBZ4" t="s">
        <v>26746</v>
      </c>
      <c r="ECA4" t="s">
        <v>26769</v>
      </c>
      <c r="ECB4" t="s">
        <v>26770</v>
      </c>
      <c r="ECC4" t="s">
        <v>26771</v>
      </c>
      <c r="ECD4" t="s">
        <v>26772</v>
      </c>
      <c r="ECE4" t="s">
        <v>26773</v>
      </c>
      <c r="ECF4" t="s">
        <v>26774</v>
      </c>
      <c r="ECG4" t="s">
        <v>26775</v>
      </c>
      <c r="ECH4" t="s">
        <v>26776</v>
      </c>
      <c r="ECI4" t="s">
        <v>26777</v>
      </c>
      <c r="ECJ4" t="s">
        <v>26778</v>
      </c>
      <c r="ECK4" t="s">
        <v>26779</v>
      </c>
      <c r="ECL4" t="s">
        <v>26780</v>
      </c>
      <c r="ECM4" t="s">
        <v>26781</v>
      </c>
      <c r="ECN4" t="s">
        <v>26782</v>
      </c>
      <c r="ECO4" t="s">
        <v>26783</v>
      </c>
      <c r="ECP4" t="s">
        <v>26784</v>
      </c>
      <c r="ECQ4" t="s">
        <v>26785</v>
      </c>
      <c r="ECR4" t="s">
        <v>26786</v>
      </c>
      <c r="ECS4" t="s">
        <v>26787</v>
      </c>
      <c r="ECT4" t="s">
        <v>26747</v>
      </c>
      <c r="ECU4" t="s">
        <v>26788</v>
      </c>
      <c r="ECV4" t="s">
        <v>26789</v>
      </c>
      <c r="ECW4" t="s">
        <v>26790</v>
      </c>
      <c r="ECX4" t="s">
        <v>26791</v>
      </c>
      <c r="ECY4" t="s">
        <v>26792</v>
      </c>
      <c r="ECZ4" t="s">
        <v>26793</v>
      </c>
      <c r="EDA4" t="s">
        <v>26845</v>
      </c>
      <c r="EDB4" t="s">
        <v>26748</v>
      </c>
      <c r="EDC4" t="s">
        <v>26655</v>
      </c>
      <c r="EDD4" t="s">
        <v>26679</v>
      </c>
      <c r="EDE4" t="s">
        <v>26676</v>
      </c>
      <c r="EDF4" t="s">
        <v>26795</v>
      </c>
      <c r="EDG4" t="s">
        <v>26684</v>
      </c>
      <c r="EDH4" t="s">
        <v>26749</v>
      </c>
      <c r="EDI4" t="s">
        <v>26823</v>
      </c>
      <c r="EDJ4" t="s">
        <v>26796</v>
      </c>
      <c r="EDK4" t="s">
        <v>26750</v>
      </c>
      <c r="EDL4" t="s">
        <v>26720</v>
      </c>
      <c r="EDM4" t="s">
        <v>26681</v>
      </c>
      <c r="EDN4" t="s">
        <v>26697</v>
      </c>
      <c r="EDO4" t="s">
        <v>26811</v>
      </c>
      <c r="EDP4" t="s">
        <v>26752</v>
      </c>
      <c r="EDQ4" t="s">
        <v>26824</v>
      </c>
      <c r="EDR4" t="s">
        <v>26836</v>
      </c>
      <c r="EDS4" t="s">
        <v>26848</v>
      </c>
      <c r="EDT4" t="s">
        <v>26736</v>
      </c>
      <c r="EDU4" t="s">
        <v>26727</v>
      </c>
      <c r="EDV4" t="s">
        <v>26696</v>
      </c>
      <c r="EDW4" t="s">
        <v>26754</v>
      </c>
      <c r="EDX4" t="s">
        <v>26732</v>
      </c>
      <c r="EDY4" t="s">
        <v>26825</v>
      </c>
      <c r="EDZ4" t="s">
        <v>26650</v>
      </c>
      <c r="EEA4" t="s">
        <v>26826</v>
      </c>
      <c r="EEB4" t="s">
        <v>26672</v>
      </c>
      <c r="EEC4" t="s">
        <v>26849</v>
      </c>
      <c r="EED4" t="s">
        <v>26678</v>
      </c>
      <c r="EEE4" t="s">
        <v>26827</v>
      </c>
      <c r="EEF4" t="s">
        <v>26828</v>
      </c>
      <c r="EEG4" t="s">
        <v>26722</v>
      </c>
      <c r="EEH4" t="s">
        <v>26685</v>
      </c>
      <c r="EEI4" t="s">
        <v>26812</v>
      </c>
      <c r="EEJ4" t="s">
        <v>26813</v>
      </c>
      <c r="EEK4" t="s">
        <v>26723</v>
      </c>
      <c r="EEL4" t="s">
        <v>26740</v>
      </c>
      <c r="EEM4" t="s">
        <v>26816</v>
      </c>
      <c r="EEN4" t="s">
        <v>26817</v>
      </c>
      <c r="EEO4" t="s">
        <v>26755</v>
      </c>
      <c r="EEP4" t="s">
        <v>26818</v>
      </c>
      <c r="EEQ4" t="s">
        <v>26756</v>
      </c>
      <c r="EER4" t="s">
        <v>26657</v>
      </c>
      <c r="EES4" t="s">
        <v>26654</v>
      </c>
      <c r="EET4" t="s">
        <v>26721</v>
      </c>
      <c r="EEU4" t="s">
        <v>26675</v>
      </c>
      <c r="EEV4" t="s">
        <v>26699</v>
      </c>
      <c r="EEW4" t="s">
        <v>26718</v>
      </c>
      <c r="EEX4" t="s">
        <v>26742</v>
      </c>
      <c r="EEY4" t="s">
        <v>26820</v>
      </c>
      <c r="EEZ4" t="s">
        <v>26744</v>
      </c>
      <c r="EFA4" t="s">
        <v>26761</v>
      </c>
      <c r="EFB4" t="s">
        <v>26762</v>
      </c>
      <c r="EFC4" t="s">
        <v>26821</v>
      </c>
      <c r="EFD4" t="s">
        <v>26851</v>
      </c>
      <c r="EFE4" t="s">
        <v>26763</v>
      </c>
      <c r="EFF4" t="s">
        <v>26764</v>
      </c>
      <c r="EFG4" t="s">
        <v>26656</v>
      </c>
      <c r="EFH4" t="s">
        <v>26743</v>
      </c>
      <c r="EFI4" t="s">
        <v>26822</v>
      </c>
      <c r="EFJ4" t="s">
        <v>26765</v>
      </c>
      <c r="EFK4" t="s">
        <v>26766</v>
      </c>
      <c r="EFL4" t="s">
        <v>26767</v>
      </c>
      <c r="EFM4" t="s">
        <v>26768</v>
      </c>
      <c r="EFN4" t="s">
        <v>26746</v>
      </c>
      <c r="EFO4" t="s">
        <v>26769</v>
      </c>
      <c r="EFP4" t="s">
        <v>26770</v>
      </c>
      <c r="EFQ4" t="s">
        <v>26771</v>
      </c>
      <c r="EFR4" t="s">
        <v>26772</v>
      </c>
      <c r="EFS4" t="s">
        <v>26773</v>
      </c>
      <c r="EFT4" t="s">
        <v>26774</v>
      </c>
      <c r="EFU4" t="s">
        <v>26775</v>
      </c>
      <c r="EFV4" t="s">
        <v>26776</v>
      </c>
      <c r="EFW4" t="s">
        <v>26777</v>
      </c>
      <c r="EFX4" t="s">
        <v>26778</v>
      </c>
      <c r="EFY4" t="s">
        <v>26779</v>
      </c>
      <c r="EFZ4" t="s">
        <v>26780</v>
      </c>
      <c r="EGA4" t="s">
        <v>26781</v>
      </c>
      <c r="EGB4" t="s">
        <v>26782</v>
      </c>
      <c r="EGC4" t="s">
        <v>26783</v>
      </c>
      <c r="EGD4" t="s">
        <v>26784</v>
      </c>
      <c r="EGE4" t="s">
        <v>26785</v>
      </c>
      <c r="EGF4" t="s">
        <v>26786</v>
      </c>
      <c r="EGG4" t="s">
        <v>26787</v>
      </c>
      <c r="EGH4" t="s">
        <v>26747</v>
      </c>
      <c r="EGI4" t="s">
        <v>26788</v>
      </c>
      <c r="EGJ4" t="s">
        <v>26789</v>
      </c>
      <c r="EGK4" t="s">
        <v>26790</v>
      </c>
      <c r="EGL4" t="s">
        <v>26791</v>
      </c>
      <c r="EGM4" t="s">
        <v>26792</v>
      </c>
      <c r="EGN4" t="s">
        <v>26793</v>
      </c>
      <c r="EGO4" t="s">
        <v>26655</v>
      </c>
      <c r="EGP4" t="s">
        <v>26676</v>
      </c>
      <c r="EGQ4" t="s">
        <v>26684</v>
      </c>
      <c r="EGR4" t="s">
        <v>26749</v>
      </c>
      <c r="EGS4" t="s">
        <v>26681</v>
      </c>
      <c r="EGT4" t="s">
        <v>26697</v>
      </c>
      <c r="EGU4" t="s">
        <v>26811</v>
      </c>
      <c r="EGV4" t="s">
        <v>26736</v>
      </c>
      <c r="EGW4" t="s">
        <v>26696</v>
      </c>
      <c r="EGX4" t="s">
        <v>26732</v>
      </c>
      <c r="EGY4" t="s">
        <v>26650</v>
      </c>
      <c r="EGZ4" t="s">
        <v>26678</v>
      </c>
      <c r="EHA4" t="s">
        <v>26740</v>
      </c>
      <c r="EHB4" t="s">
        <v>26816</v>
      </c>
      <c r="EHC4" t="s">
        <v>26817</v>
      </c>
      <c r="EHD4" t="s">
        <v>26755</v>
      </c>
      <c r="EHE4" t="s">
        <v>26756</v>
      </c>
      <c r="EHF4" t="s">
        <v>26676</v>
      </c>
      <c r="EHG4" t="s">
        <v>26650</v>
      </c>
      <c r="EHH4" t="s">
        <v>26755</v>
      </c>
      <c r="EHI4" t="s">
        <v>26756</v>
      </c>
      <c r="EHJ4" t="s">
        <v>26657</v>
      </c>
      <c r="EHK4" t="s">
        <v>26699</v>
      </c>
      <c r="EHL4" t="s">
        <v>26676</v>
      </c>
      <c r="EHM4" t="s">
        <v>26650</v>
      </c>
      <c r="EHN4" t="s">
        <v>26756</v>
      </c>
      <c r="EHO4" t="s">
        <v>26657</v>
      </c>
      <c r="EHP4" t="s">
        <v>26718</v>
      </c>
      <c r="EHQ4" t="s">
        <v>26768</v>
      </c>
      <c r="EHR4" t="s">
        <v>26746</v>
      </c>
      <c r="EHS4" t="s">
        <v>26773</v>
      </c>
      <c r="EHT4" t="s">
        <v>26779</v>
      </c>
      <c r="EHU4" t="s">
        <v>26781</v>
      </c>
      <c r="EHV4" t="s">
        <v>26787</v>
      </c>
      <c r="EHW4" t="s">
        <v>26747</v>
      </c>
      <c r="EHX4" t="s">
        <v>26789</v>
      </c>
      <c r="EHY4" t="s">
        <v>26793</v>
      </c>
      <c r="EHZ4" t="s">
        <v>26655</v>
      </c>
      <c r="EIA4" t="s">
        <v>26679</v>
      </c>
      <c r="EIB4" t="s">
        <v>26794</v>
      </c>
      <c r="EIC4" t="s">
        <v>26676</v>
      </c>
      <c r="EID4" t="s">
        <v>26795</v>
      </c>
      <c r="EIE4" t="s">
        <v>26684</v>
      </c>
      <c r="EIF4" t="s">
        <v>26749</v>
      </c>
      <c r="EIG4" t="s">
        <v>26797</v>
      </c>
      <c r="EIH4" t="s">
        <v>26697</v>
      </c>
      <c r="EII4" t="s">
        <v>26811</v>
      </c>
      <c r="EIJ4" t="s">
        <v>26696</v>
      </c>
      <c r="EIK4" t="s">
        <v>26745</v>
      </c>
      <c r="EIL4" t="s">
        <v>26754</v>
      </c>
      <c r="EIM4" t="s">
        <v>26732</v>
      </c>
      <c r="EIN4" t="s">
        <v>26650</v>
      </c>
      <c r="EIO4" t="s">
        <v>26678</v>
      </c>
      <c r="EIP4" t="s">
        <v>26721</v>
      </c>
      <c r="EIQ4" t="s">
        <v>26675</v>
      </c>
      <c r="EIR4" t="s">
        <v>26699</v>
      </c>
      <c r="EIS4" t="s">
        <v>26718</v>
      </c>
      <c r="EIT4" t="s">
        <v>26757</v>
      </c>
      <c r="EIU4" t="s">
        <v>26758</v>
      </c>
      <c r="EIV4" t="s">
        <v>26760</v>
      </c>
      <c r="EIW4" t="s">
        <v>26742</v>
      </c>
      <c r="EIX4" t="s">
        <v>26820</v>
      </c>
      <c r="EIY4" t="s">
        <v>26744</v>
      </c>
      <c r="EIZ4" t="s">
        <v>26761</v>
      </c>
      <c r="EJA4" t="s">
        <v>26837</v>
      </c>
      <c r="EJB4" t="s">
        <v>26762</v>
      </c>
      <c r="EJC4" t="s">
        <v>26821</v>
      </c>
      <c r="EJD4" t="s">
        <v>26763</v>
      </c>
      <c r="EJE4" t="s">
        <v>26764</v>
      </c>
      <c r="EJF4" t="s">
        <v>26656</v>
      </c>
      <c r="EJG4" t="s">
        <v>26743</v>
      </c>
      <c r="EJH4" t="s">
        <v>26822</v>
      </c>
      <c r="EJI4" t="s">
        <v>26654</v>
      </c>
      <c r="EJJ4" t="s">
        <v>26680</v>
      </c>
      <c r="EJK4" t="s">
        <v>26765</v>
      </c>
      <c r="EJL4" t="s">
        <v>26766</v>
      </c>
      <c r="EJM4" t="s">
        <v>26767</v>
      </c>
      <c r="EJN4" t="s">
        <v>26768</v>
      </c>
      <c r="EJO4" t="s">
        <v>26746</v>
      </c>
      <c r="EJP4" t="s">
        <v>26769</v>
      </c>
      <c r="EJQ4" t="s">
        <v>26770</v>
      </c>
      <c r="EJR4" t="s">
        <v>26771</v>
      </c>
      <c r="EJS4" t="s">
        <v>26772</v>
      </c>
      <c r="EJT4" t="s">
        <v>26773</v>
      </c>
      <c r="EJU4" t="s">
        <v>26774</v>
      </c>
      <c r="EJV4" t="s">
        <v>26775</v>
      </c>
      <c r="EJW4" t="s">
        <v>26776</v>
      </c>
      <c r="EJX4" t="s">
        <v>26777</v>
      </c>
      <c r="EJY4" t="s">
        <v>26778</v>
      </c>
      <c r="EJZ4" t="s">
        <v>26779</v>
      </c>
      <c r="EKA4" t="s">
        <v>26780</v>
      </c>
      <c r="EKB4" t="s">
        <v>26781</v>
      </c>
      <c r="EKC4" t="s">
        <v>26782</v>
      </c>
      <c r="EKD4" t="s">
        <v>26783</v>
      </c>
      <c r="EKE4" t="s">
        <v>26784</v>
      </c>
      <c r="EKF4" t="s">
        <v>26785</v>
      </c>
      <c r="EKG4" t="s">
        <v>26786</v>
      </c>
      <c r="EKH4" t="s">
        <v>26787</v>
      </c>
      <c r="EKI4" t="s">
        <v>26747</v>
      </c>
      <c r="EKJ4" t="s">
        <v>26788</v>
      </c>
      <c r="EKK4" t="s">
        <v>26789</v>
      </c>
      <c r="EKL4" t="s">
        <v>26790</v>
      </c>
      <c r="EKM4" t="s">
        <v>26792</v>
      </c>
      <c r="EKN4" t="s">
        <v>26793</v>
      </c>
      <c r="EKO4" t="s">
        <v>26687</v>
      </c>
      <c r="EKP4" t="s">
        <v>26845</v>
      </c>
      <c r="EKQ4" t="s">
        <v>26748</v>
      </c>
      <c r="EKR4" t="s">
        <v>26655</v>
      </c>
      <c r="EKS4" t="s">
        <v>26679</v>
      </c>
      <c r="EKT4" t="s">
        <v>26794</v>
      </c>
      <c r="EKU4" t="s">
        <v>26676</v>
      </c>
      <c r="EKV4" t="s">
        <v>26795</v>
      </c>
      <c r="EKW4" t="s">
        <v>26684</v>
      </c>
      <c r="EKX4" t="s">
        <v>26749</v>
      </c>
      <c r="EKY4" t="s">
        <v>26823</v>
      </c>
      <c r="EKZ4" t="s">
        <v>26796</v>
      </c>
      <c r="ELA4" t="s">
        <v>26750</v>
      </c>
      <c r="ELB4" t="s">
        <v>26797</v>
      </c>
      <c r="ELC4" t="s">
        <v>26798</v>
      </c>
      <c r="ELD4" t="s">
        <v>26803</v>
      </c>
      <c r="ELE4" t="s">
        <v>26806</v>
      </c>
      <c r="ELF4" t="s">
        <v>26831</v>
      </c>
      <c r="ELG4" t="s">
        <v>26693</v>
      </c>
      <c r="ELH4" t="s">
        <v>26807</v>
      </c>
      <c r="ELI4" t="s">
        <v>26809</v>
      </c>
      <c r="ELJ4" t="s">
        <v>26751</v>
      </c>
      <c r="ELK4" t="s">
        <v>26843</v>
      </c>
      <c r="ELL4" t="s">
        <v>26681</v>
      </c>
      <c r="ELM4" t="s">
        <v>26697</v>
      </c>
      <c r="ELN4" t="s">
        <v>26811</v>
      </c>
      <c r="ELO4" t="s">
        <v>26752</v>
      </c>
      <c r="ELP4" t="s">
        <v>26824</v>
      </c>
      <c r="ELQ4" t="s">
        <v>26753</v>
      </c>
      <c r="ELR4" t="s">
        <v>26836</v>
      </c>
      <c r="ELS4" t="s">
        <v>26736</v>
      </c>
      <c r="ELT4" t="s">
        <v>26696</v>
      </c>
      <c r="ELU4" t="s">
        <v>26745</v>
      </c>
      <c r="ELV4" t="s">
        <v>26844</v>
      </c>
      <c r="ELW4" t="s">
        <v>26677</v>
      </c>
      <c r="ELX4" t="s">
        <v>26754</v>
      </c>
      <c r="ELY4" t="s">
        <v>26732</v>
      </c>
      <c r="ELZ4" t="s">
        <v>26825</v>
      </c>
      <c r="EMA4" t="s">
        <v>26650</v>
      </c>
      <c r="EMB4" t="s">
        <v>26672</v>
      </c>
      <c r="EMC4" t="s">
        <v>26678</v>
      </c>
      <c r="EMD4" t="s">
        <v>26828</v>
      </c>
      <c r="EME4" t="s">
        <v>26685</v>
      </c>
      <c r="EMF4" t="s">
        <v>26812</v>
      </c>
      <c r="EMG4" t="s">
        <v>26723</v>
      </c>
      <c r="EMH4" t="s">
        <v>26814</v>
      </c>
      <c r="EMI4" t="s">
        <v>26740</v>
      </c>
      <c r="EMJ4" t="s">
        <v>26815</v>
      </c>
      <c r="EMK4" t="s">
        <v>26816</v>
      </c>
      <c r="EML4" t="s">
        <v>26817</v>
      </c>
      <c r="EMM4" t="s">
        <v>26755</v>
      </c>
      <c r="EMN4" t="s">
        <v>26818</v>
      </c>
      <c r="EMO4" t="s">
        <v>26756</v>
      </c>
      <c r="EMP4" t="s">
        <v>26657</v>
      </c>
      <c r="EMQ4" t="s">
        <v>26654</v>
      </c>
      <c r="EMR4" t="s">
        <v>26656</v>
      </c>
      <c r="EMS4" t="s">
        <v>26721</v>
      </c>
      <c r="EMT4" t="s">
        <v>26675</v>
      </c>
      <c r="EMU4" t="s">
        <v>26699</v>
      </c>
      <c r="EMV4" t="s">
        <v>26718</v>
      </c>
      <c r="EMW4" t="s">
        <v>26757</v>
      </c>
      <c r="EMX4" t="s">
        <v>26742</v>
      </c>
      <c r="EMY4" t="s">
        <v>26820</v>
      </c>
      <c r="EMZ4" t="s">
        <v>26744</v>
      </c>
      <c r="ENA4" t="s">
        <v>26761</v>
      </c>
      <c r="ENB4" t="s">
        <v>26837</v>
      </c>
      <c r="ENC4" t="s">
        <v>26762</v>
      </c>
      <c r="END4" t="s">
        <v>26821</v>
      </c>
      <c r="ENE4" t="s">
        <v>26763</v>
      </c>
      <c r="ENF4" t="s">
        <v>26764</v>
      </c>
      <c r="ENG4" t="s">
        <v>26656</v>
      </c>
      <c r="ENH4" t="s">
        <v>26743</v>
      </c>
      <c r="ENI4" t="s">
        <v>26822</v>
      </c>
      <c r="ENJ4" t="s">
        <v>26654</v>
      </c>
      <c r="ENK4" t="s">
        <v>26680</v>
      </c>
      <c r="ENL4" t="s">
        <v>26765</v>
      </c>
      <c r="ENM4" t="s">
        <v>26766</v>
      </c>
      <c r="ENN4" t="s">
        <v>26767</v>
      </c>
      <c r="ENO4" t="s">
        <v>26768</v>
      </c>
      <c r="ENP4" t="s">
        <v>26746</v>
      </c>
      <c r="ENQ4" t="s">
        <v>26769</v>
      </c>
      <c r="ENR4" t="s">
        <v>26770</v>
      </c>
      <c r="ENS4" t="s">
        <v>26771</v>
      </c>
      <c r="ENT4" t="s">
        <v>26772</v>
      </c>
      <c r="ENU4" t="s">
        <v>26773</v>
      </c>
      <c r="ENV4" t="s">
        <v>26774</v>
      </c>
      <c r="ENW4" t="s">
        <v>26775</v>
      </c>
      <c r="ENX4" t="s">
        <v>26776</v>
      </c>
      <c r="ENY4" t="s">
        <v>26777</v>
      </c>
      <c r="ENZ4" t="s">
        <v>26778</v>
      </c>
      <c r="EOA4" t="s">
        <v>26779</v>
      </c>
      <c r="EOB4" t="s">
        <v>26780</v>
      </c>
      <c r="EOC4" t="s">
        <v>26781</v>
      </c>
      <c r="EOD4" t="s">
        <v>26782</v>
      </c>
      <c r="EOE4" t="s">
        <v>26783</v>
      </c>
      <c r="EOF4" t="s">
        <v>26784</v>
      </c>
      <c r="EOG4" t="s">
        <v>26785</v>
      </c>
      <c r="EOH4" t="s">
        <v>26786</v>
      </c>
      <c r="EOI4" t="s">
        <v>26787</v>
      </c>
      <c r="EOJ4" t="s">
        <v>26747</v>
      </c>
      <c r="EOK4" t="s">
        <v>26788</v>
      </c>
      <c r="EOL4" t="s">
        <v>26789</v>
      </c>
      <c r="EOM4" t="s">
        <v>26790</v>
      </c>
      <c r="EON4" t="s">
        <v>26792</v>
      </c>
      <c r="EOO4" t="s">
        <v>26793</v>
      </c>
      <c r="EOP4" t="s">
        <v>26845</v>
      </c>
      <c r="EOQ4" t="s">
        <v>26748</v>
      </c>
      <c r="EOR4" t="s">
        <v>26655</v>
      </c>
      <c r="EOS4" t="s">
        <v>26679</v>
      </c>
      <c r="EOT4" t="s">
        <v>26794</v>
      </c>
      <c r="EOU4" t="s">
        <v>26676</v>
      </c>
      <c r="EOV4" t="s">
        <v>26795</v>
      </c>
      <c r="EOW4" t="s">
        <v>26684</v>
      </c>
      <c r="EOX4" t="s">
        <v>26749</v>
      </c>
      <c r="EOY4" t="s">
        <v>26823</v>
      </c>
      <c r="EOZ4" t="s">
        <v>26796</v>
      </c>
      <c r="EPA4" t="s">
        <v>26750</v>
      </c>
      <c r="EPB4" t="s">
        <v>26720</v>
      </c>
      <c r="EPC4" t="s">
        <v>26797</v>
      </c>
      <c r="EPD4" t="s">
        <v>26798</v>
      </c>
      <c r="EPE4" t="s">
        <v>26803</v>
      </c>
      <c r="EPF4" t="s">
        <v>26806</v>
      </c>
      <c r="EPG4" t="s">
        <v>26693</v>
      </c>
      <c r="EPH4" t="s">
        <v>26807</v>
      </c>
      <c r="EPI4" t="s">
        <v>26809</v>
      </c>
      <c r="EPJ4" t="s">
        <v>26751</v>
      </c>
      <c r="EPK4" t="s">
        <v>26843</v>
      </c>
      <c r="EPL4" t="s">
        <v>26681</v>
      </c>
      <c r="EPM4" t="s">
        <v>26697</v>
      </c>
      <c r="EPN4" t="s">
        <v>26811</v>
      </c>
      <c r="EPO4" t="s">
        <v>26752</v>
      </c>
      <c r="EPP4" t="s">
        <v>26824</v>
      </c>
      <c r="EPQ4" t="s">
        <v>26753</v>
      </c>
      <c r="EPR4" t="s">
        <v>26736</v>
      </c>
      <c r="EPS4" t="s">
        <v>26696</v>
      </c>
      <c r="EPT4" t="s">
        <v>26745</v>
      </c>
      <c r="EPU4" t="s">
        <v>26677</v>
      </c>
      <c r="EPV4" t="s">
        <v>26754</v>
      </c>
      <c r="EPW4" t="s">
        <v>26732</v>
      </c>
      <c r="EPX4" t="s">
        <v>26825</v>
      </c>
      <c r="EPY4" t="s">
        <v>26650</v>
      </c>
      <c r="EPZ4" t="s">
        <v>26672</v>
      </c>
      <c r="EQA4" t="s">
        <v>26678</v>
      </c>
      <c r="EQB4" t="s">
        <v>26828</v>
      </c>
      <c r="EQC4" t="s">
        <v>26685</v>
      </c>
      <c r="EQD4" t="s">
        <v>26812</v>
      </c>
      <c r="EQE4" t="s">
        <v>26723</v>
      </c>
      <c r="EQF4" t="s">
        <v>26814</v>
      </c>
      <c r="EQG4" t="s">
        <v>26740</v>
      </c>
      <c r="EQH4" t="s">
        <v>26815</v>
      </c>
      <c r="EQI4" t="s">
        <v>26816</v>
      </c>
      <c r="EQJ4" t="s">
        <v>26817</v>
      </c>
      <c r="EQK4" t="s">
        <v>26755</v>
      </c>
      <c r="EQL4" t="s">
        <v>26818</v>
      </c>
      <c r="EQM4" t="s">
        <v>26756</v>
      </c>
      <c r="EQN4" t="s">
        <v>26657</v>
      </c>
      <c r="EQO4" t="s">
        <v>26654</v>
      </c>
      <c r="EQP4" t="s">
        <v>26675</v>
      </c>
      <c r="EQQ4" t="s">
        <v>26699</v>
      </c>
      <c r="EQR4" t="s">
        <v>26718</v>
      </c>
      <c r="EQS4" t="s">
        <v>26757</v>
      </c>
      <c r="EQT4" t="s">
        <v>26742</v>
      </c>
      <c r="EQU4" t="s">
        <v>26744</v>
      </c>
      <c r="EQV4" t="s">
        <v>26761</v>
      </c>
      <c r="EQW4" t="s">
        <v>26762</v>
      </c>
      <c r="EQX4" t="s">
        <v>26763</v>
      </c>
      <c r="EQY4" t="s">
        <v>26764</v>
      </c>
      <c r="EQZ4" t="s">
        <v>26656</v>
      </c>
      <c r="ERA4" t="s">
        <v>26743</v>
      </c>
      <c r="ERB4" t="s">
        <v>26822</v>
      </c>
      <c r="ERC4" t="s">
        <v>26654</v>
      </c>
      <c r="ERD4" t="s">
        <v>26680</v>
      </c>
      <c r="ERE4" t="s">
        <v>26765</v>
      </c>
      <c r="ERF4" t="s">
        <v>26766</v>
      </c>
      <c r="ERG4" t="s">
        <v>26767</v>
      </c>
      <c r="ERH4" t="s">
        <v>26768</v>
      </c>
      <c r="ERI4" t="s">
        <v>26746</v>
      </c>
      <c r="ERJ4" t="s">
        <v>26769</v>
      </c>
      <c r="ERK4" t="s">
        <v>26770</v>
      </c>
      <c r="ERL4" t="s">
        <v>26771</v>
      </c>
      <c r="ERM4" t="s">
        <v>26772</v>
      </c>
      <c r="ERN4" t="s">
        <v>26773</v>
      </c>
      <c r="ERO4" t="s">
        <v>26774</v>
      </c>
      <c r="ERP4" t="s">
        <v>26775</v>
      </c>
      <c r="ERQ4" t="s">
        <v>26776</v>
      </c>
      <c r="ERR4" t="s">
        <v>26777</v>
      </c>
      <c r="ERS4" t="s">
        <v>26778</v>
      </c>
      <c r="ERT4" t="s">
        <v>26779</v>
      </c>
      <c r="ERU4" t="s">
        <v>26780</v>
      </c>
      <c r="ERV4" t="s">
        <v>26781</v>
      </c>
      <c r="ERW4" t="s">
        <v>26782</v>
      </c>
      <c r="ERX4" t="s">
        <v>26783</v>
      </c>
      <c r="ERY4" t="s">
        <v>26784</v>
      </c>
      <c r="ERZ4" t="s">
        <v>26785</v>
      </c>
      <c r="ESA4" t="s">
        <v>26786</v>
      </c>
      <c r="ESB4" t="s">
        <v>26787</v>
      </c>
      <c r="ESC4" t="s">
        <v>26747</v>
      </c>
      <c r="ESD4" t="s">
        <v>26788</v>
      </c>
      <c r="ESE4" t="s">
        <v>26789</v>
      </c>
      <c r="ESF4" t="s">
        <v>26790</v>
      </c>
      <c r="ESG4" t="s">
        <v>26792</v>
      </c>
      <c r="ESH4" t="s">
        <v>26793</v>
      </c>
      <c r="ESI4" t="s">
        <v>26845</v>
      </c>
      <c r="ESJ4" t="s">
        <v>26748</v>
      </c>
      <c r="ESK4" t="s">
        <v>26655</v>
      </c>
      <c r="ESL4" t="s">
        <v>26679</v>
      </c>
      <c r="ESM4" t="s">
        <v>26794</v>
      </c>
      <c r="ESN4" t="s">
        <v>26676</v>
      </c>
      <c r="ESO4" t="s">
        <v>26795</v>
      </c>
      <c r="ESP4" t="s">
        <v>26684</v>
      </c>
      <c r="ESQ4" t="s">
        <v>26749</v>
      </c>
      <c r="ESR4" t="s">
        <v>26823</v>
      </c>
      <c r="ESS4" t="s">
        <v>26796</v>
      </c>
      <c r="EST4" t="s">
        <v>26750</v>
      </c>
      <c r="ESU4" t="s">
        <v>26797</v>
      </c>
      <c r="ESV4" t="s">
        <v>26751</v>
      </c>
      <c r="ESW4" t="s">
        <v>26843</v>
      </c>
      <c r="ESX4" t="s">
        <v>26681</v>
      </c>
      <c r="ESY4" t="s">
        <v>26697</v>
      </c>
      <c r="ESZ4" t="s">
        <v>26811</v>
      </c>
      <c r="ETA4" t="s">
        <v>26752</v>
      </c>
      <c r="ETB4" t="s">
        <v>26824</v>
      </c>
      <c r="ETC4" t="s">
        <v>26753</v>
      </c>
      <c r="ETD4" t="s">
        <v>26736</v>
      </c>
      <c r="ETE4" t="s">
        <v>26696</v>
      </c>
      <c r="ETF4" t="s">
        <v>26745</v>
      </c>
      <c r="ETG4" t="s">
        <v>26754</v>
      </c>
      <c r="ETH4" t="s">
        <v>26732</v>
      </c>
      <c r="ETI4" t="s">
        <v>26825</v>
      </c>
      <c r="ETJ4" t="s">
        <v>26650</v>
      </c>
      <c r="ETK4" t="s">
        <v>26672</v>
      </c>
      <c r="ETL4" t="s">
        <v>26678</v>
      </c>
      <c r="ETM4" t="s">
        <v>26827</v>
      </c>
      <c r="ETN4" t="s">
        <v>26828</v>
      </c>
      <c r="ETO4" t="s">
        <v>26685</v>
      </c>
      <c r="ETP4" t="s">
        <v>26812</v>
      </c>
      <c r="ETQ4" t="s">
        <v>26723</v>
      </c>
      <c r="ETR4" t="s">
        <v>26814</v>
      </c>
      <c r="ETS4" t="s">
        <v>26740</v>
      </c>
      <c r="ETT4" t="s">
        <v>26815</v>
      </c>
      <c r="ETU4" t="s">
        <v>26816</v>
      </c>
      <c r="ETV4" t="s">
        <v>26817</v>
      </c>
      <c r="ETW4" t="s">
        <v>26755</v>
      </c>
      <c r="ETX4" t="s">
        <v>26818</v>
      </c>
      <c r="ETY4" t="s">
        <v>26756</v>
      </c>
      <c r="ETZ4" t="s">
        <v>26657</v>
      </c>
      <c r="EUA4" t="s">
        <v>26654</v>
      </c>
      <c r="EUB4" t="s">
        <v>26652</v>
      </c>
      <c r="EUC4" t="s">
        <v>26854</v>
      </c>
      <c r="EUD4" t="s">
        <v>26855</v>
      </c>
      <c r="EUE4" t="s">
        <v>26856</v>
      </c>
      <c r="EUF4" t="s">
        <v>26857</v>
      </c>
      <c r="EUG4" t="s">
        <v>26721</v>
      </c>
      <c r="EUH4" t="s">
        <v>26675</v>
      </c>
      <c r="EUI4" t="s">
        <v>26699</v>
      </c>
      <c r="EUJ4" t="s">
        <v>26858</v>
      </c>
      <c r="EUK4" t="s">
        <v>26819</v>
      </c>
      <c r="EUL4" t="s">
        <v>26692</v>
      </c>
      <c r="EUM4" t="s">
        <v>26718</v>
      </c>
      <c r="EUN4" t="s">
        <v>26757</v>
      </c>
      <c r="EUO4" t="s">
        <v>26859</v>
      </c>
      <c r="EUP4" t="s">
        <v>26860</v>
      </c>
      <c r="EUQ4" t="s">
        <v>26861</v>
      </c>
      <c r="EUR4" t="s">
        <v>26862</v>
      </c>
      <c r="EUS4" t="s">
        <v>26758</v>
      </c>
      <c r="EUT4" t="s">
        <v>26759</v>
      </c>
      <c r="EUU4" t="s">
        <v>26839</v>
      </c>
      <c r="EUV4" t="s">
        <v>26760</v>
      </c>
      <c r="EUW4" t="s">
        <v>26863</v>
      </c>
      <c r="EUX4" t="s">
        <v>26864</v>
      </c>
      <c r="EUY4" t="s">
        <v>26742</v>
      </c>
      <c r="EUZ4" t="s">
        <v>26820</v>
      </c>
      <c r="EVA4" t="s">
        <v>26744</v>
      </c>
      <c r="EVB4" t="s">
        <v>26761</v>
      </c>
      <c r="EVC4" t="s">
        <v>26837</v>
      </c>
      <c r="EVD4" t="s">
        <v>26762</v>
      </c>
      <c r="EVE4" t="s">
        <v>26821</v>
      </c>
      <c r="EVF4" t="s">
        <v>26851</v>
      </c>
      <c r="EVG4" t="s">
        <v>26763</v>
      </c>
      <c r="EVH4" t="s">
        <v>26764</v>
      </c>
      <c r="EVI4" t="s">
        <v>26656</v>
      </c>
      <c r="EVJ4" t="s">
        <v>26743</v>
      </c>
      <c r="EVK4" t="s">
        <v>26822</v>
      </c>
      <c r="EVL4" t="s">
        <v>26865</v>
      </c>
      <c r="EVM4" t="s">
        <v>26866</v>
      </c>
      <c r="EVN4" t="s">
        <v>26654</v>
      </c>
      <c r="EVO4" t="s">
        <v>26724</v>
      </c>
      <c r="EVP4" t="s">
        <v>26680</v>
      </c>
      <c r="EVQ4" t="s">
        <v>26734</v>
      </c>
      <c r="EVR4" t="s">
        <v>26867</v>
      </c>
      <c r="EVS4" t="s">
        <v>26868</v>
      </c>
      <c r="EVT4" t="s">
        <v>26869</v>
      </c>
      <c r="EVU4" t="s">
        <v>26870</v>
      </c>
      <c r="EVV4" t="s">
        <v>26871</v>
      </c>
      <c r="EVW4" t="s">
        <v>26872</v>
      </c>
      <c r="EVX4" t="s">
        <v>26873</v>
      </c>
      <c r="EVY4" t="s">
        <v>26687</v>
      </c>
      <c r="EVZ4" t="s">
        <v>26689</v>
      </c>
      <c r="EWA4" t="s">
        <v>26874</v>
      </c>
      <c r="EWB4" t="s">
        <v>26875</v>
      </c>
      <c r="EWC4" t="s">
        <v>26845</v>
      </c>
      <c r="EWD4" t="s">
        <v>26748</v>
      </c>
      <c r="EWE4" t="s">
        <v>26655</v>
      </c>
      <c r="EWF4" t="s">
        <v>26679</v>
      </c>
      <c r="EWG4" t="s">
        <v>26876</v>
      </c>
      <c r="EWH4" t="s">
        <v>26877</v>
      </c>
      <c r="EWI4" t="s">
        <v>26690</v>
      </c>
      <c r="EWJ4" t="s">
        <v>26794</v>
      </c>
      <c r="EWK4" t="s">
        <v>26878</v>
      </c>
      <c r="EWL4" t="s">
        <v>26879</v>
      </c>
      <c r="EWM4" t="s">
        <v>26676</v>
      </c>
      <c r="EWN4" t="s">
        <v>26880</v>
      </c>
      <c r="EWO4" t="s">
        <v>26795</v>
      </c>
      <c r="EWP4" t="s">
        <v>26684</v>
      </c>
      <c r="EWQ4" t="s">
        <v>26881</v>
      </c>
      <c r="EWR4" t="s">
        <v>26749</v>
      </c>
      <c r="EWS4" t="s">
        <v>26882</v>
      </c>
      <c r="EWT4" t="s">
        <v>26719</v>
      </c>
      <c r="EWU4" t="s">
        <v>26883</v>
      </c>
      <c r="EWV4" t="s">
        <v>26823</v>
      </c>
      <c r="EWW4" t="s">
        <v>26884</v>
      </c>
      <c r="EWX4" t="s">
        <v>26885</v>
      </c>
      <c r="EWY4" t="s">
        <v>26725</v>
      </c>
      <c r="EWZ4" t="s">
        <v>26796</v>
      </c>
      <c r="EXA4" t="s">
        <v>26886</v>
      </c>
      <c r="EXB4" t="s">
        <v>26750</v>
      </c>
      <c r="EXC4" t="s">
        <v>26720</v>
      </c>
      <c r="EXD4" t="s">
        <v>26797</v>
      </c>
      <c r="EXE4" t="s">
        <v>26695</v>
      </c>
      <c r="EXF4" t="s">
        <v>26887</v>
      </c>
      <c r="EXG4" t="s">
        <v>26888</v>
      </c>
      <c r="EXH4" t="s">
        <v>26889</v>
      </c>
      <c r="EXI4" t="s">
        <v>26890</v>
      </c>
      <c r="EXJ4" t="s">
        <v>26891</v>
      </c>
      <c r="EXK4" t="s">
        <v>26892</v>
      </c>
      <c r="EXL4" t="s">
        <v>26843</v>
      </c>
      <c r="EXM4" t="s">
        <v>26735</v>
      </c>
      <c r="EXN4" t="s">
        <v>26681</v>
      </c>
      <c r="EXO4" t="s">
        <v>26893</v>
      </c>
      <c r="EXP4" t="s">
        <v>26894</v>
      </c>
      <c r="EXQ4" t="s">
        <v>26697</v>
      </c>
      <c r="EXR4" t="s">
        <v>26726</v>
      </c>
      <c r="EXS4" t="s">
        <v>26895</v>
      </c>
      <c r="EXT4" t="s">
        <v>26896</v>
      </c>
      <c r="EXU4" t="s">
        <v>26897</v>
      </c>
      <c r="EXV4" t="s">
        <v>26811</v>
      </c>
      <c r="EXW4" t="s">
        <v>26898</v>
      </c>
      <c r="EXX4" t="s">
        <v>26698</v>
      </c>
      <c r="EXY4" t="s">
        <v>26899</v>
      </c>
      <c r="EXZ4" t="s">
        <v>26900</v>
      </c>
      <c r="EYA4" t="s">
        <v>26752</v>
      </c>
      <c r="EYB4" t="s">
        <v>26824</v>
      </c>
      <c r="EYC4" t="s">
        <v>26753</v>
      </c>
      <c r="EYD4" t="s">
        <v>26901</v>
      </c>
      <c r="EYE4" t="s">
        <v>26902</v>
      </c>
      <c r="EYF4" t="s">
        <v>26903</v>
      </c>
      <c r="EYG4" t="s">
        <v>26904</v>
      </c>
      <c r="EYH4" t="s">
        <v>26836</v>
      </c>
      <c r="EYI4" t="s">
        <v>26905</v>
      </c>
      <c r="EYJ4" t="s">
        <v>26906</v>
      </c>
      <c r="EYK4" t="s">
        <v>26848</v>
      </c>
      <c r="EYL4" t="s">
        <v>26907</v>
      </c>
      <c r="EYM4" t="s">
        <v>26736</v>
      </c>
      <c r="EYN4" t="s">
        <v>26727</v>
      </c>
      <c r="EYO4" t="s">
        <v>26908</v>
      </c>
      <c r="EYP4" t="s">
        <v>26909</v>
      </c>
      <c r="EYQ4" t="s">
        <v>26910</v>
      </c>
      <c r="EYR4" t="s">
        <v>26911</v>
      </c>
      <c r="EYS4" t="s">
        <v>26737</v>
      </c>
      <c r="EYT4" t="s">
        <v>26696</v>
      </c>
      <c r="EYU4" t="s">
        <v>26745</v>
      </c>
      <c r="EYV4" t="s">
        <v>26844</v>
      </c>
      <c r="EYW4" t="s">
        <v>26738</v>
      </c>
      <c r="EYX4" t="s">
        <v>26912</v>
      </c>
      <c r="EYY4" t="s">
        <v>26913</v>
      </c>
      <c r="EYZ4" t="s">
        <v>26677</v>
      </c>
      <c r="EZA4" t="s">
        <v>26688</v>
      </c>
      <c r="EZB4" t="s">
        <v>26914</v>
      </c>
      <c r="EZC4" t="s">
        <v>26754</v>
      </c>
      <c r="EZD4" t="s">
        <v>26732</v>
      </c>
      <c r="EZE4" t="s">
        <v>26915</v>
      </c>
      <c r="EZF4" t="s">
        <v>26916</v>
      </c>
      <c r="EZG4" t="s">
        <v>26825</v>
      </c>
      <c r="EZH4" t="s">
        <v>26826</v>
      </c>
      <c r="EZI4" t="s">
        <v>26672</v>
      </c>
      <c r="EZJ4" t="s">
        <v>26849</v>
      </c>
      <c r="EZK4" t="s">
        <v>26917</v>
      </c>
      <c r="EZL4" t="s">
        <v>26678</v>
      </c>
      <c r="EZM4" t="s">
        <v>26918</v>
      </c>
      <c r="EZN4" t="s">
        <v>26827</v>
      </c>
      <c r="EZO4" t="s">
        <v>26828</v>
      </c>
      <c r="EZP4" t="s">
        <v>26919</v>
      </c>
      <c r="EZQ4" t="s">
        <v>26920</v>
      </c>
      <c r="EZR4" t="s">
        <v>26739</v>
      </c>
      <c r="EZS4" t="s">
        <v>26921</v>
      </c>
      <c r="EZT4" t="s">
        <v>26922</v>
      </c>
      <c r="EZU4" t="s">
        <v>26722</v>
      </c>
      <c r="EZV4" t="s">
        <v>26923</v>
      </c>
      <c r="EZW4" t="s">
        <v>26924</v>
      </c>
      <c r="EZX4" t="s">
        <v>26925</v>
      </c>
      <c r="EZY4" t="s">
        <v>26685</v>
      </c>
      <c r="EZZ4" t="s">
        <v>26926</v>
      </c>
      <c r="FAA4" t="s">
        <v>26812</v>
      </c>
      <c r="FAB4" t="s">
        <v>26813</v>
      </c>
      <c r="FAC4" t="s">
        <v>26723</v>
      </c>
      <c r="FAD4" t="s">
        <v>26814</v>
      </c>
      <c r="FAE4" t="s">
        <v>26740</v>
      </c>
      <c r="FAF4" t="s">
        <v>26815</v>
      </c>
      <c r="FAG4" t="s">
        <v>26816</v>
      </c>
      <c r="FAH4" t="s">
        <v>26927</v>
      </c>
      <c r="FAI4" t="s">
        <v>26817</v>
      </c>
      <c r="FAJ4" t="s">
        <v>26755</v>
      </c>
      <c r="FAK4" t="s">
        <v>26818</v>
      </c>
      <c r="FAL4" t="s">
        <v>26756</v>
      </c>
      <c r="FAM4" t="s">
        <v>26928</v>
      </c>
      <c r="FAN4" t="s">
        <v>26929</v>
      </c>
      <c r="FAO4" t="s">
        <v>26930</v>
      </c>
      <c r="FAP4" t="s">
        <v>26728</v>
      </c>
      <c r="FAQ4" t="s">
        <v>26931</v>
      </c>
      <c r="FAR4" t="s">
        <v>26932</v>
      </c>
      <c r="FAS4" t="s">
        <v>26657</v>
      </c>
      <c r="FAT4" t="s">
        <v>26731</v>
      </c>
      <c r="FAU4" t="s">
        <v>26933</v>
      </c>
      <c r="FAV4" t="s">
        <v>26665</v>
      </c>
      <c r="FAW4" t="s">
        <v>26658</v>
      </c>
      <c r="FAX4" t="s">
        <v>26666</v>
      </c>
      <c r="FAY4" t="s">
        <v>26659</v>
      </c>
      <c r="FAZ4" t="s">
        <v>26660</v>
      </c>
      <c r="FBA4" t="s">
        <v>26667</v>
      </c>
      <c r="FBB4" t="s">
        <v>26661</v>
      </c>
      <c r="FBC4" t="s">
        <v>26662</v>
      </c>
      <c r="FBD4" t="s">
        <v>26650</v>
      </c>
      <c r="FBE4" t="s">
        <v>26664</v>
      </c>
      <c r="FBF4" t="s">
        <v>26652</v>
      </c>
      <c r="FBG4" t="s">
        <v>26654</v>
      </c>
      <c r="FBH4" t="s">
        <v>26854</v>
      </c>
      <c r="FBI4" t="s">
        <v>26855</v>
      </c>
      <c r="FBJ4" t="s">
        <v>26856</v>
      </c>
      <c r="FBK4" t="s">
        <v>26857</v>
      </c>
      <c r="FBL4" t="s">
        <v>26721</v>
      </c>
      <c r="FBM4" t="s">
        <v>26675</v>
      </c>
      <c r="FBN4" t="s">
        <v>26699</v>
      </c>
      <c r="FBO4" t="s">
        <v>26858</v>
      </c>
      <c r="FBP4" t="s">
        <v>26819</v>
      </c>
      <c r="FBQ4" t="s">
        <v>26692</v>
      </c>
      <c r="FBR4" t="s">
        <v>26718</v>
      </c>
      <c r="FBS4" t="s">
        <v>26757</v>
      </c>
      <c r="FBT4" t="s">
        <v>26859</v>
      </c>
      <c r="FBU4" t="s">
        <v>26860</v>
      </c>
      <c r="FBV4" t="s">
        <v>26861</v>
      </c>
      <c r="FBW4" t="s">
        <v>26862</v>
      </c>
      <c r="FBX4" t="s">
        <v>26758</v>
      </c>
      <c r="FBY4" t="s">
        <v>26759</v>
      </c>
      <c r="FBZ4" t="s">
        <v>26839</v>
      </c>
      <c r="FCA4" t="s">
        <v>26760</v>
      </c>
      <c r="FCB4" t="s">
        <v>26863</v>
      </c>
      <c r="FCC4" t="s">
        <v>26864</v>
      </c>
      <c r="FCD4" t="s">
        <v>26742</v>
      </c>
      <c r="FCE4" t="s">
        <v>26820</v>
      </c>
      <c r="FCF4" t="s">
        <v>26744</v>
      </c>
      <c r="FCG4" t="s">
        <v>26761</v>
      </c>
      <c r="FCH4" t="s">
        <v>26837</v>
      </c>
      <c r="FCI4" t="s">
        <v>26762</v>
      </c>
      <c r="FCJ4" t="s">
        <v>26821</v>
      </c>
      <c r="FCK4" t="s">
        <v>26851</v>
      </c>
      <c r="FCL4" t="s">
        <v>26763</v>
      </c>
      <c r="FCM4" t="s">
        <v>26764</v>
      </c>
      <c r="FCN4" t="s">
        <v>26656</v>
      </c>
      <c r="FCO4" t="s">
        <v>26743</v>
      </c>
      <c r="FCP4" t="s">
        <v>26822</v>
      </c>
      <c r="FCQ4" t="s">
        <v>26865</v>
      </c>
      <c r="FCR4" t="s">
        <v>26866</v>
      </c>
      <c r="FCS4" t="s">
        <v>26654</v>
      </c>
      <c r="FCT4" t="s">
        <v>26724</v>
      </c>
      <c r="FCU4" t="s">
        <v>26680</v>
      </c>
      <c r="FCV4" t="s">
        <v>26734</v>
      </c>
      <c r="FCW4" t="s">
        <v>26867</v>
      </c>
      <c r="FCX4" t="s">
        <v>26868</v>
      </c>
      <c r="FCY4" t="s">
        <v>26869</v>
      </c>
      <c r="FCZ4" t="s">
        <v>26870</v>
      </c>
      <c r="FDA4" t="s">
        <v>26871</v>
      </c>
      <c r="FDB4" t="s">
        <v>26872</v>
      </c>
      <c r="FDC4" t="s">
        <v>26873</v>
      </c>
      <c r="FDD4" t="s">
        <v>26687</v>
      </c>
      <c r="FDE4" t="s">
        <v>26689</v>
      </c>
      <c r="FDF4" t="s">
        <v>26874</v>
      </c>
      <c r="FDG4" t="s">
        <v>26875</v>
      </c>
      <c r="FDH4" t="s">
        <v>26845</v>
      </c>
      <c r="FDI4" t="s">
        <v>26748</v>
      </c>
      <c r="FDJ4" t="s">
        <v>26655</v>
      </c>
      <c r="FDK4" t="s">
        <v>26679</v>
      </c>
      <c r="FDL4" t="s">
        <v>26876</v>
      </c>
      <c r="FDM4" t="s">
        <v>26877</v>
      </c>
      <c r="FDN4" t="s">
        <v>26690</v>
      </c>
      <c r="FDO4" t="s">
        <v>26794</v>
      </c>
      <c r="FDP4" t="s">
        <v>26878</v>
      </c>
      <c r="FDQ4" t="s">
        <v>26879</v>
      </c>
      <c r="FDR4" t="s">
        <v>26676</v>
      </c>
      <c r="FDS4" t="s">
        <v>26880</v>
      </c>
      <c r="FDT4" t="s">
        <v>26795</v>
      </c>
      <c r="FDU4" t="s">
        <v>26684</v>
      </c>
      <c r="FDV4" t="s">
        <v>26881</v>
      </c>
      <c r="FDW4" t="s">
        <v>26749</v>
      </c>
      <c r="FDX4" t="s">
        <v>26882</v>
      </c>
      <c r="FDY4" t="s">
        <v>26719</v>
      </c>
      <c r="FDZ4" t="s">
        <v>26883</v>
      </c>
      <c r="FEA4" t="s">
        <v>26823</v>
      </c>
      <c r="FEB4" t="s">
        <v>26884</v>
      </c>
      <c r="FEC4" t="s">
        <v>26885</v>
      </c>
      <c r="FED4" t="s">
        <v>26725</v>
      </c>
      <c r="FEE4" t="s">
        <v>26796</v>
      </c>
      <c r="FEF4" t="s">
        <v>26886</v>
      </c>
      <c r="FEG4" t="s">
        <v>26750</v>
      </c>
      <c r="FEH4" t="s">
        <v>26720</v>
      </c>
      <c r="FEI4" t="s">
        <v>26797</v>
      </c>
      <c r="FEJ4" t="s">
        <v>26695</v>
      </c>
      <c r="FEK4" t="s">
        <v>26887</v>
      </c>
      <c r="FEL4" t="s">
        <v>26888</v>
      </c>
      <c r="FEM4" t="s">
        <v>26889</v>
      </c>
      <c r="FEN4" t="s">
        <v>26890</v>
      </c>
      <c r="FEO4" t="s">
        <v>26891</v>
      </c>
      <c r="FEP4" t="s">
        <v>26892</v>
      </c>
      <c r="FEQ4" t="s">
        <v>26843</v>
      </c>
      <c r="FER4" t="s">
        <v>26735</v>
      </c>
      <c r="FES4" t="s">
        <v>26681</v>
      </c>
      <c r="FET4" t="s">
        <v>26893</v>
      </c>
      <c r="FEU4" t="s">
        <v>26894</v>
      </c>
      <c r="FEV4" t="s">
        <v>26697</v>
      </c>
      <c r="FEW4" t="s">
        <v>26726</v>
      </c>
      <c r="FEX4" t="s">
        <v>26895</v>
      </c>
      <c r="FEY4" t="s">
        <v>26896</v>
      </c>
      <c r="FEZ4" t="s">
        <v>26897</v>
      </c>
      <c r="FFA4" t="s">
        <v>26811</v>
      </c>
      <c r="FFB4" t="s">
        <v>26898</v>
      </c>
      <c r="FFC4" t="s">
        <v>26698</v>
      </c>
      <c r="FFD4" t="s">
        <v>26899</v>
      </c>
      <c r="FFE4" t="s">
        <v>26900</v>
      </c>
      <c r="FFF4" t="s">
        <v>26752</v>
      </c>
      <c r="FFG4" t="s">
        <v>26824</v>
      </c>
      <c r="FFH4" t="s">
        <v>26753</v>
      </c>
      <c r="FFI4" t="s">
        <v>26901</v>
      </c>
      <c r="FFJ4" t="s">
        <v>26902</v>
      </c>
      <c r="FFK4" t="s">
        <v>26903</v>
      </c>
      <c r="FFL4" t="s">
        <v>26904</v>
      </c>
      <c r="FFM4" t="s">
        <v>26836</v>
      </c>
      <c r="FFN4" t="s">
        <v>26905</v>
      </c>
      <c r="FFO4" t="s">
        <v>26906</v>
      </c>
      <c r="FFP4" t="s">
        <v>26848</v>
      </c>
      <c r="FFQ4" t="s">
        <v>26907</v>
      </c>
      <c r="FFR4" t="s">
        <v>26736</v>
      </c>
      <c r="FFS4" t="s">
        <v>26727</v>
      </c>
      <c r="FFT4" t="s">
        <v>26908</v>
      </c>
      <c r="FFU4" t="s">
        <v>26909</v>
      </c>
      <c r="FFV4" t="s">
        <v>26910</v>
      </c>
      <c r="FFW4" t="s">
        <v>26911</v>
      </c>
      <c r="FFX4" t="s">
        <v>26737</v>
      </c>
      <c r="FFY4" t="s">
        <v>26696</v>
      </c>
      <c r="FFZ4" t="s">
        <v>26745</v>
      </c>
      <c r="FGA4" t="s">
        <v>26844</v>
      </c>
      <c r="FGB4" t="s">
        <v>26738</v>
      </c>
      <c r="FGC4" t="s">
        <v>26912</v>
      </c>
      <c r="FGD4" t="s">
        <v>26913</v>
      </c>
      <c r="FGE4" t="s">
        <v>26677</v>
      </c>
      <c r="FGF4" t="s">
        <v>26688</v>
      </c>
      <c r="FGG4" t="s">
        <v>26914</v>
      </c>
      <c r="FGH4" t="s">
        <v>26754</v>
      </c>
      <c r="FGI4" t="s">
        <v>26732</v>
      </c>
      <c r="FGJ4" t="s">
        <v>26915</v>
      </c>
      <c r="FGK4" t="s">
        <v>26916</v>
      </c>
      <c r="FGL4" t="s">
        <v>26825</v>
      </c>
      <c r="FGM4" t="s">
        <v>26826</v>
      </c>
      <c r="FGN4" t="s">
        <v>26672</v>
      </c>
      <c r="FGO4" t="s">
        <v>26849</v>
      </c>
      <c r="FGP4" t="s">
        <v>26917</v>
      </c>
      <c r="FGQ4" t="s">
        <v>26678</v>
      </c>
      <c r="FGR4" t="s">
        <v>26918</v>
      </c>
      <c r="FGS4" t="s">
        <v>26827</v>
      </c>
      <c r="FGT4" t="s">
        <v>26828</v>
      </c>
      <c r="FGU4" t="s">
        <v>26919</v>
      </c>
      <c r="FGV4" t="s">
        <v>26920</v>
      </c>
      <c r="FGW4" t="s">
        <v>26739</v>
      </c>
      <c r="FGX4" t="s">
        <v>26921</v>
      </c>
      <c r="FGY4" t="s">
        <v>26922</v>
      </c>
      <c r="FGZ4" t="s">
        <v>26722</v>
      </c>
      <c r="FHA4" t="s">
        <v>26923</v>
      </c>
      <c r="FHB4" t="s">
        <v>26924</v>
      </c>
      <c r="FHC4" t="s">
        <v>26925</v>
      </c>
      <c r="FHD4" t="s">
        <v>26685</v>
      </c>
      <c r="FHE4" t="s">
        <v>26926</v>
      </c>
      <c r="FHF4" t="s">
        <v>26812</v>
      </c>
      <c r="FHG4" t="s">
        <v>26813</v>
      </c>
      <c r="FHH4" t="s">
        <v>26723</v>
      </c>
      <c r="FHI4" t="s">
        <v>26814</v>
      </c>
      <c r="FHJ4" t="s">
        <v>26740</v>
      </c>
      <c r="FHK4" t="s">
        <v>26815</v>
      </c>
      <c r="FHL4" t="s">
        <v>26816</v>
      </c>
      <c r="FHM4" t="s">
        <v>26927</v>
      </c>
      <c r="FHN4" t="s">
        <v>26817</v>
      </c>
      <c r="FHO4" t="s">
        <v>26755</v>
      </c>
      <c r="FHP4" t="s">
        <v>26818</v>
      </c>
      <c r="FHQ4" t="s">
        <v>26756</v>
      </c>
      <c r="FHR4" t="s">
        <v>26928</v>
      </c>
      <c r="FHS4" t="s">
        <v>26929</v>
      </c>
      <c r="FHT4" t="s">
        <v>26930</v>
      </c>
      <c r="FHU4" t="s">
        <v>26728</v>
      </c>
      <c r="FHV4" t="s">
        <v>26931</v>
      </c>
      <c r="FHW4" t="s">
        <v>26932</v>
      </c>
      <c r="FHX4" t="s">
        <v>26657</v>
      </c>
      <c r="FHY4" t="s">
        <v>26731</v>
      </c>
      <c r="FHZ4" t="s">
        <v>26933</v>
      </c>
      <c r="FIA4" t="s">
        <v>26654</v>
      </c>
      <c r="FIB4" t="s">
        <v>26819</v>
      </c>
      <c r="FIC4" t="s">
        <v>26718</v>
      </c>
      <c r="FID4" t="s">
        <v>26757</v>
      </c>
      <c r="FIE4" t="s">
        <v>26654</v>
      </c>
      <c r="FIF4" t="s">
        <v>26845</v>
      </c>
      <c r="FIG4" t="s">
        <v>26748</v>
      </c>
      <c r="FIH4" t="s">
        <v>26655</v>
      </c>
      <c r="FII4" t="s">
        <v>26679</v>
      </c>
      <c r="FIJ4" t="s">
        <v>26794</v>
      </c>
      <c r="FIK4" t="s">
        <v>26676</v>
      </c>
      <c r="FIL4" t="s">
        <v>26795</v>
      </c>
      <c r="FIM4" t="s">
        <v>26684</v>
      </c>
      <c r="FIN4" t="s">
        <v>26749</v>
      </c>
      <c r="FIO4" t="s">
        <v>26823</v>
      </c>
      <c r="FIP4" t="s">
        <v>26796</v>
      </c>
      <c r="FIQ4" t="s">
        <v>26750</v>
      </c>
      <c r="FIR4" t="s">
        <v>26797</v>
      </c>
      <c r="FIS4" t="s">
        <v>26735</v>
      </c>
      <c r="FIT4" t="s">
        <v>26681</v>
      </c>
      <c r="FIU4" t="s">
        <v>26752</v>
      </c>
      <c r="FIV4" t="s">
        <v>26824</v>
      </c>
      <c r="FIW4" t="s">
        <v>26753</v>
      </c>
      <c r="FIX4" t="s">
        <v>26904</v>
      </c>
      <c r="FIY4" t="s">
        <v>26848</v>
      </c>
      <c r="FIZ4" t="s">
        <v>26696</v>
      </c>
      <c r="FJA4" t="s">
        <v>26745</v>
      </c>
      <c r="FJB4" t="s">
        <v>26754</v>
      </c>
      <c r="FJC4" t="s">
        <v>26732</v>
      </c>
      <c r="FJD4" t="s">
        <v>26825</v>
      </c>
      <c r="FJE4" t="s">
        <v>26826</v>
      </c>
      <c r="FJF4" t="s">
        <v>26678</v>
      </c>
      <c r="FJG4" t="s">
        <v>26827</v>
      </c>
      <c r="FJH4" t="s">
        <v>26828</v>
      </c>
      <c r="FJI4" t="s">
        <v>26819</v>
      </c>
      <c r="FJJ4" t="s">
        <v>26718</v>
      </c>
      <c r="FJK4" t="s">
        <v>26757</v>
      </c>
      <c r="FJL4" t="s">
        <v>26654</v>
      </c>
      <c r="FJM4" t="s">
        <v>26845</v>
      </c>
      <c r="FJN4" t="s">
        <v>26748</v>
      </c>
      <c r="FJO4" t="s">
        <v>26655</v>
      </c>
      <c r="FJP4" t="s">
        <v>26679</v>
      </c>
      <c r="FJQ4" t="s">
        <v>26794</v>
      </c>
      <c r="FJR4" t="s">
        <v>26676</v>
      </c>
      <c r="FJS4" t="s">
        <v>26795</v>
      </c>
      <c r="FJT4" t="s">
        <v>26684</v>
      </c>
      <c r="FJU4" t="s">
        <v>26749</v>
      </c>
      <c r="FJV4" t="s">
        <v>26823</v>
      </c>
      <c r="FJW4" t="s">
        <v>26796</v>
      </c>
      <c r="FJX4" t="s">
        <v>26750</v>
      </c>
      <c r="FJY4" t="s">
        <v>26797</v>
      </c>
      <c r="FJZ4" t="s">
        <v>26735</v>
      </c>
      <c r="FKA4" t="s">
        <v>26681</v>
      </c>
      <c r="FKB4" t="s">
        <v>26752</v>
      </c>
      <c r="FKC4" t="s">
        <v>26824</v>
      </c>
      <c r="FKD4" t="s">
        <v>26753</v>
      </c>
      <c r="FKE4" t="s">
        <v>26904</v>
      </c>
      <c r="FKF4" t="s">
        <v>26848</v>
      </c>
      <c r="FKG4" t="s">
        <v>26696</v>
      </c>
      <c r="FKH4" t="s">
        <v>26745</v>
      </c>
      <c r="FKI4" t="s">
        <v>26754</v>
      </c>
      <c r="FKJ4" t="s">
        <v>26732</v>
      </c>
      <c r="FKK4" t="s">
        <v>26825</v>
      </c>
      <c r="FKL4" t="s">
        <v>26826</v>
      </c>
      <c r="FKM4" t="s">
        <v>26678</v>
      </c>
      <c r="FKN4" t="s">
        <v>26827</v>
      </c>
      <c r="FKO4" t="s">
        <v>26828</v>
      </c>
      <c r="FKP4" t="s">
        <v>26675</v>
      </c>
      <c r="FKQ4" t="s">
        <v>26718</v>
      </c>
      <c r="FKR4" t="s">
        <v>26757</v>
      </c>
      <c r="FKS4" t="s">
        <v>26742</v>
      </c>
      <c r="FKT4" t="s">
        <v>26763</v>
      </c>
      <c r="FKU4" t="s">
        <v>26764</v>
      </c>
      <c r="FKV4" t="s">
        <v>26654</v>
      </c>
      <c r="FKW4" t="s">
        <v>26748</v>
      </c>
      <c r="FKX4" t="s">
        <v>26655</v>
      </c>
      <c r="FKY4" t="s">
        <v>26679</v>
      </c>
      <c r="FKZ4" t="s">
        <v>26676</v>
      </c>
      <c r="FLA4" t="s">
        <v>26795</v>
      </c>
      <c r="FLB4" t="s">
        <v>26684</v>
      </c>
      <c r="FLC4" t="s">
        <v>26749</v>
      </c>
      <c r="FLD4" t="s">
        <v>26823</v>
      </c>
      <c r="FLE4" t="s">
        <v>26750</v>
      </c>
      <c r="FLF4" t="s">
        <v>26720</v>
      </c>
      <c r="FLG4" t="s">
        <v>26797</v>
      </c>
      <c r="FLH4" t="s">
        <v>26735</v>
      </c>
      <c r="FLI4" t="s">
        <v>26681</v>
      </c>
      <c r="FLJ4" t="s">
        <v>26697</v>
      </c>
      <c r="FLK4" t="s">
        <v>26811</v>
      </c>
      <c r="FLL4" t="s">
        <v>26824</v>
      </c>
      <c r="FLM4" t="s">
        <v>26727</v>
      </c>
      <c r="FLN4" t="s">
        <v>26696</v>
      </c>
      <c r="FLO4" t="s">
        <v>26745</v>
      </c>
      <c r="FLP4" t="s">
        <v>26754</v>
      </c>
      <c r="FLQ4" t="s">
        <v>26732</v>
      </c>
      <c r="FLR4" t="s">
        <v>26650</v>
      </c>
      <c r="FLS4" t="s">
        <v>26826</v>
      </c>
      <c r="FLT4" t="s">
        <v>26672</v>
      </c>
      <c r="FLU4" t="s">
        <v>26678</v>
      </c>
      <c r="FLV4" t="s">
        <v>26827</v>
      </c>
      <c r="FLW4" t="s">
        <v>26828</v>
      </c>
      <c r="FLX4" t="s">
        <v>26685</v>
      </c>
      <c r="FLY4" t="s">
        <v>26812</v>
      </c>
      <c r="FLZ4" t="s">
        <v>26665</v>
      </c>
      <c r="FMA4" t="s">
        <v>26658</v>
      </c>
      <c r="FMB4" t="s">
        <v>26666</v>
      </c>
      <c r="FMC4" t="s">
        <v>26659</v>
      </c>
      <c r="FMD4" t="s">
        <v>26660</v>
      </c>
      <c r="FME4" t="s">
        <v>26667</v>
      </c>
      <c r="FMF4" t="s">
        <v>26661</v>
      </c>
      <c r="FMG4" t="s">
        <v>26662</v>
      </c>
      <c r="FMH4" t="s">
        <v>26650</v>
      </c>
      <c r="FMI4" t="s">
        <v>26664</v>
      </c>
      <c r="FMJ4" t="s">
        <v>26654</v>
      </c>
      <c r="FMK4" t="s">
        <v>26653</v>
      </c>
      <c r="FML4" t="s">
        <v>26656</v>
      </c>
      <c r="FMM4" t="s">
        <v>26656</v>
      </c>
      <c r="FMN4" t="s">
        <v>26721</v>
      </c>
      <c r="FMO4" t="s">
        <v>26721</v>
      </c>
      <c r="FMP4" t="s">
        <v>26654</v>
      </c>
      <c r="FMQ4" t="s">
        <v>26654</v>
      </c>
      <c r="FMR4" t="s">
        <v>26654</v>
      </c>
      <c r="FMS4" t="s">
        <v>26654</v>
      </c>
      <c r="FMT4" t="s">
        <v>26823</v>
      </c>
      <c r="FMU4" t="s">
        <v>26904</v>
      </c>
      <c r="FMV4" t="s">
        <v>26826</v>
      </c>
      <c r="FMW4" t="s">
        <v>26865</v>
      </c>
      <c r="FMX4" t="s">
        <v>26760</v>
      </c>
      <c r="FMY4" t="s">
        <v>26748</v>
      </c>
      <c r="FMZ4" t="s">
        <v>26655</v>
      </c>
      <c r="FNA4" t="s">
        <v>26750</v>
      </c>
      <c r="FNB4" t="s">
        <v>26681</v>
      </c>
      <c r="FNC4" t="s">
        <v>26827</v>
      </c>
      <c r="FND4" t="s">
        <v>26672</v>
      </c>
      <c r="FNE4" t="s">
        <v>26796</v>
      </c>
      <c r="FNF4" t="s">
        <v>26904</v>
      </c>
      <c r="FNG4" t="s">
        <v>26826</v>
      </c>
      <c r="FNH4" t="s">
        <v>26684</v>
      </c>
      <c r="FNI4" t="s">
        <v>26749</v>
      </c>
      <c r="FNJ4" t="s">
        <v>26824</v>
      </c>
      <c r="FNK4" t="s">
        <v>26696</v>
      </c>
      <c r="FNL4" t="s">
        <v>26823</v>
      </c>
      <c r="FNM4" t="s">
        <v>26796</v>
      </c>
      <c r="FNN4" t="s">
        <v>26836</v>
      </c>
      <c r="FNO4" t="s">
        <v>26825</v>
      </c>
      <c r="FNP4" t="s">
        <v>26826</v>
      </c>
      <c r="FNQ4" t="s">
        <v>26685</v>
      </c>
      <c r="FNR4" t="s">
        <v>26759</v>
      </c>
      <c r="FNS4" t="s">
        <v>26839</v>
      </c>
      <c r="FNT4" t="s">
        <v>26839</v>
      </c>
      <c r="FNU4" t="s">
        <v>26760</v>
      </c>
      <c r="FNV4" t="s">
        <v>26721</v>
      </c>
      <c r="FNW4" t="s">
        <v>26928</v>
      </c>
      <c r="FNX4" t="s">
        <v>26887</v>
      </c>
      <c r="FNY4" t="s">
        <v>26752</v>
      </c>
      <c r="FNZ4" t="s">
        <v>26723</v>
      </c>
      <c r="FOA4" t="s">
        <v>26820</v>
      </c>
      <c r="FOB4" t="s">
        <v>26743</v>
      </c>
      <c r="FOC4" t="s">
        <v>26756</v>
      </c>
      <c r="FOD4" t="s">
        <v>26742</v>
      </c>
      <c r="FOE4" t="s">
        <v>26756</v>
      </c>
      <c r="FOF4" t="s">
        <v>26763</v>
      </c>
      <c r="FOG4" t="s">
        <v>26743</v>
      </c>
      <c r="FOH4" t="s">
        <v>26815</v>
      </c>
      <c r="FOI4" t="s">
        <v>26762</v>
      </c>
      <c r="FOJ4" t="s">
        <v>26764</v>
      </c>
      <c r="FOK4" t="s">
        <v>26656</v>
      </c>
      <c r="FOL4" t="s">
        <v>26816</v>
      </c>
      <c r="FOM4" t="s">
        <v>26656</v>
      </c>
      <c r="FON4" t="s">
        <v>26761</v>
      </c>
      <c r="FOO4" t="s">
        <v>26816</v>
      </c>
      <c r="FOP4" t="s">
        <v>26744</v>
      </c>
      <c r="FOQ4" t="s">
        <v>26656</v>
      </c>
      <c r="FOR4" t="s">
        <v>26650</v>
      </c>
      <c r="FOS4" t="s">
        <v>26816</v>
      </c>
      <c r="FOT4" t="s">
        <v>26761</v>
      </c>
      <c r="FOU4" t="s">
        <v>26761</v>
      </c>
      <c r="FOV4" t="s">
        <v>26837</v>
      </c>
      <c r="FOW4" t="s">
        <v>26763</v>
      </c>
      <c r="FOX4" t="s">
        <v>26742</v>
      </c>
      <c r="FOY4" t="s">
        <v>26815</v>
      </c>
      <c r="FOZ4" t="s">
        <v>26866</v>
      </c>
      <c r="FPA4" t="s">
        <v>26881</v>
      </c>
      <c r="FPB4" t="s">
        <v>26675</v>
      </c>
      <c r="FPC4" t="s">
        <v>26655</v>
      </c>
      <c r="FPD4" t="s">
        <v>26684</v>
      </c>
      <c r="FPE4" t="s">
        <v>26681</v>
      </c>
      <c r="FPF4" t="s">
        <v>26825</v>
      </c>
      <c r="FPG4" t="s">
        <v>26721</v>
      </c>
      <c r="FPH4" t="s">
        <v>26868</v>
      </c>
      <c r="FPI4" t="s">
        <v>26873</v>
      </c>
      <c r="FPJ4" t="s">
        <v>26885</v>
      </c>
      <c r="FPK4" t="s">
        <v>26728</v>
      </c>
      <c r="FPL4" t="s">
        <v>26868</v>
      </c>
      <c r="FPM4" t="s">
        <v>26867</v>
      </c>
      <c r="FPN4" t="s">
        <v>26869</v>
      </c>
      <c r="FPO4" t="s">
        <v>26869</v>
      </c>
      <c r="FPP4" t="s">
        <v>26870</v>
      </c>
      <c r="FPQ4" t="s">
        <v>26872</v>
      </c>
      <c r="FPR4" t="s">
        <v>26867</v>
      </c>
      <c r="FPS4" t="s">
        <v>26869</v>
      </c>
      <c r="FPT4" t="s">
        <v>26870</v>
      </c>
      <c r="FPU4" t="s">
        <v>26873</v>
      </c>
      <c r="FPV4" t="s">
        <v>26906</v>
      </c>
      <c r="FPW4" t="s">
        <v>26867</v>
      </c>
      <c r="FPX4" t="s">
        <v>26869</v>
      </c>
      <c r="FPY4" t="s">
        <v>26690</v>
      </c>
      <c r="FPZ4" t="s">
        <v>26930</v>
      </c>
      <c r="FQA4" t="s">
        <v>26737</v>
      </c>
      <c r="FQB4" t="s">
        <v>26913</v>
      </c>
      <c r="FQC4" t="s">
        <v>26675</v>
      </c>
      <c r="FQD4" t="s">
        <v>26655</v>
      </c>
      <c r="FQE4" t="s">
        <v>26754</v>
      </c>
      <c r="FQF4" t="s">
        <v>26828</v>
      </c>
      <c r="FQG4" t="s">
        <v>26675</v>
      </c>
      <c r="FQH4" t="s">
        <v>26748</v>
      </c>
      <c r="FQI4" t="s">
        <v>26679</v>
      </c>
      <c r="FQJ4" t="s">
        <v>26684</v>
      </c>
      <c r="FQK4" t="s">
        <v>26824</v>
      </c>
      <c r="FQL4" t="s">
        <v>26696</v>
      </c>
      <c r="FQM4" t="s">
        <v>26754</v>
      </c>
      <c r="FQN4" t="s">
        <v>26678</v>
      </c>
      <c r="FQO4" t="s">
        <v>26655</v>
      </c>
      <c r="FQP4" t="s">
        <v>26696</v>
      </c>
      <c r="FQQ4" t="s">
        <v>26745</v>
      </c>
      <c r="FQR4" t="s">
        <v>26678</v>
      </c>
      <c r="FQS4" t="s">
        <v>26902</v>
      </c>
      <c r="FQT4" t="s">
        <v>26925</v>
      </c>
      <c r="FQU4" t="s">
        <v>26687</v>
      </c>
      <c r="FQV4" t="s">
        <v>26677</v>
      </c>
      <c r="FQW4" t="s">
        <v>26795</v>
      </c>
      <c r="FQX4" t="s">
        <v>26753</v>
      </c>
      <c r="FQY4" t="s">
        <v>26917</v>
      </c>
      <c r="FQZ4" t="s">
        <v>26684</v>
      </c>
      <c r="FRA4" t="s">
        <v>26902</v>
      </c>
      <c r="FRB4" t="s">
        <v>26732</v>
      </c>
      <c r="FRC4" t="s">
        <v>26794</v>
      </c>
      <c r="FRD4" t="s">
        <v>26745</v>
      </c>
      <c r="FRE4" t="s">
        <v>26672</v>
      </c>
      <c r="FRF4" t="s">
        <v>26678</v>
      </c>
      <c r="FRG4" t="s">
        <v>26718</v>
      </c>
      <c r="FRH4" t="s">
        <v>26655</v>
      </c>
      <c r="FRI4" t="s">
        <v>26676</v>
      </c>
      <c r="FRJ4" t="s">
        <v>26749</v>
      </c>
      <c r="FRK4" t="s">
        <v>26681</v>
      </c>
      <c r="FRL4" t="s">
        <v>26824</v>
      </c>
      <c r="FRM4" t="s">
        <v>26718</v>
      </c>
      <c r="FRN4" t="s">
        <v>26684</v>
      </c>
      <c r="FRO4" t="s">
        <v>26797</v>
      </c>
      <c r="FRP4" t="s">
        <v>26696</v>
      </c>
      <c r="FRQ4" t="s">
        <v>26856</v>
      </c>
      <c r="FRR4" t="s">
        <v>26858</v>
      </c>
      <c r="FRS4" t="s">
        <v>26672</v>
      </c>
      <c r="FRT4" t="s">
        <v>26685</v>
      </c>
      <c r="FRU4" t="s">
        <v>26724</v>
      </c>
      <c r="FRV4" t="s">
        <v>26922</v>
      </c>
      <c r="FRW4" t="s">
        <v>26855</v>
      </c>
      <c r="FRX4" t="s">
        <v>26757</v>
      </c>
      <c r="FRY4" t="s">
        <v>26681</v>
      </c>
      <c r="FRZ4" t="s">
        <v>26836</v>
      </c>
      <c r="FSA4" t="s">
        <v>26685</v>
      </c>
      <c r="FSB4" t="s">
        <v>26736</v>
      </c>
      <c r="FSC4" t="s">
        <v>26739</v>
      </c>
      <c r="FSD4" t="s">
        <v>26884</v>
      </c>
      <c r="FSE4" t="s">
        <v>26819</v>
      </c>
      <c r="FSF4" t="s">
        <v>26750</v>
      </c>
      <c r="FSG4" t="s">
        <v>26826</v>
      </c>
      <c r="FSH4" t="s">
        <v>26827</v>
      </c>
      <c r="FSI4" t="s">
        <v>26675</v>
      </c>
      <c r="FSJ4" t="s">
        <v>26796</v>
      </c>
      <c r="FSK4" t="s">
        <v>26825</v>
      </c>
      <c r="FSL4" t="s">
        <v>26826</v>
      </c>
      <c r="FSM4" t="s">
        <v>26828</v>
      </c>
      <c r="FSN4" t="s">
        <v>26723</v>
      </c>
      <c r="FSO4" t="s">
        <v>26727</v>
      </c>
      <c r="FSP4" t="s">
        <v>26749</v>
      </c>
      <c r="FSQ4" t="s">
        <v>26692</v>
      </c>
      <c r="FSR4" t="s">
        <v>26888</v>
      </c>
      <c r="FSS4" t="s">
        <v>26889</v>
      </c>
      <c r="FST4" t="s">
        <v>26890</v>
      </c>
      <c r="FSU4" t="s">
        <v>26891</v>
      </c>
      <c r="FSV4" t="s">
        <v>26887</v>
      </c>
      <c r="FSW4" t="s">
        <v>26889</v>
      </c>
      <c r="FSX4" t="s">
        <v>26887</v>
      </c>
      <c r="FSY4" t="s">
        <v>26888</v>
      </c>
      <c r="FSZ4" t="s">
        <v>26891</v>
      </c>
      <c r="FTA4" t="s">
        <v>26844</v>
      </c>
      <c r="FTB4" t="s">
        <v>26891</v>
      </c>
      <c r="FTC4" t="s">
        <v>26887</v>
      </c>
      <c r="FTD4" t="s">
        <v>26889</v>
      </c>
      <c r="FTE4" t="s">
        <v>26890</v>
      </c>
      <c r="FTF4" t="s">
        <v>26892</v>
      </c>
      <c r="FTG4" t="s">
        <v>26914</v>
      </c>
      <c r="FTH4" t="s">
        <v>26685</v>
      </c>
      <c r="FTI4" t="s">
        <v>26675</v>
      </c>
      <c r="FTJ4" t="s">
        <v>26684</v>
      </c>
      <c r="FTK4" t="s">
        <v>26823</v>
      </c>
      <c r="FTL4" t="s">
        <v>26848</v>
      </c>
      <c r="FTM4" t="s">
        <v>26827</v>
      </c>
      <c r="FTN4" t="s">
        <v>26878</v>
      </c>
      <c r="FTO4" t="s">
        <v>26672</v>
      </c>
      <c r="FTP4" t="s">
        <v>26929</v>
      </c>
      <c r="FTQ4" t="s">
        <v>26864</v>
      </c>
      <c r="FTR4" t="s">
        <v>26753</v>
      </c>
      <c r="FTS4" t="s">
        <v>26754</v>
      </c>
      <c r="FTT4" t="s">
        <v>26672</v>
      </c>
      <c r="FTU4" t="s">
        <v>26678</v>
      </c>
      <c r="FTV4" t="s">
        <v>26718</v>
      </c>
      <c r="FTW4" t="s">
        <v>26655</v>
      </c>
      <c r="FTX4" t="s">
        <v>26794</v>
      </c>
      <c r="FTY4" t="s">
        <v>26752</v>
      </c>
      <c r="FTZ4" t="s">
        <v>26672</v>
      </c>
      <c r="FUA4" t="s">
        <v>26877</v>
      </c>
      <c r="FUB4" t="s">
        <v>26676</v>
      </c>
      <c r="FUC4" t="s">
        <v>26723</v>
      </c>
      <c r="FUD4" t="s">
        <v>26855</v>
      </c>
      <c r="FUE4" t="s">
        <v>26819</v>
      </c>
      <c r="FUF4" t="s">
        <v>26681</v>
      </c>
      <c r="FUG4" t="s">
        <v>26826</v>
      </c>
      <c r="FUH4" t="s">
        <v>26757</v>
      </c>
      <c r="FUI4" t="s">
        <v>26823</v>
      </c>
      <c r="FUJ4" t="s">
        <v>26826</v>
      </c>
      <c r="FUK4" t="s">
        <v>26672</v>
      </c>
      <c r="FUL4" t="s">
        <v>26681</v>
      </c>
      <c r="FUM4" t="s">
        <v>26884</v>
      </c>
      <c r="FUN4" t="s">
        <v>26818</v>
      </c>
      <c r="FUO4" t="s">
        <v>26756</v>
      </c>
      <c r="FUP4" t="s">
        <v>26720</v>
      </c>
      <c r="FUQ4" t="s">
        <v>26813</v>
      </c>
      <c r="FUR4" t="s">
        <v>26657</v>
      </c>
      <c r="FUS4" t="s">
        <v>26860</v>
      </c>
      <c r="FUT4" t="s">
        <v>26910</v>
      </c>
      <c r="FUU4" t="s">
        <v>26725</v>
      </c>
      <c r="FUV4" t="s">
        <v>26718</v>
      </c>
      <c r="FUW4" t="s">
        <v>26655</v>
      </c>
      <c r="FUX4" t="s">
        <v>26679</v>
      </c>
      <c r="FUY4" t="s">
        <v>26749</v>
      </c>
      <c r="FUZ4" t="s">
        <v>26745</v>
      </c>
      <c r="FVA4" t="s">
        <v>26679</v>
      </c>
      <c r="FVB4" t="s">
        <v>26795</v>
      </c>
      <c r="FVC4" t="s">
        <v>26696</v>
      </c>
      <c r="FVD4" t="s">
        <v>26672</v>
      </c>
      <c r="FVE4" t="s">
        <v>26678</v>
      </c>
      <c r="FVF4" t="s">
        <v>26854</v>
      </c>
      <c r="FVG4" t="s">
        <v>26689</v>
      </c>
      <c r="FVH4" t="s">
        <v>26748</v>
      </c>
      <c r="FVI4" t="s">
        <v>26655</v>
      </c>
      <c r="FVJ4" t="s">
        <v>26752</v>
      </c>
      <c r="FVK4" t="s">
        <v>26678</v>
      </c>
      <c r="FVL4" t="s">
        <v>26828</v>
      </c>
      <c r="FVM4" t="s">
        <v>26676</v>
      </c>
      <c r="FVN4" t="s">
        <v>26839</v>
      </c>
      <c r="FVO4" t="s">
        <v>26760</v>
      </c>
      <c r="FVP4" t="s">
        <v>26734</v>
      </c>
      <c r="FVQ4" t="s">
        <v>26919</v>
      </c>
      <c r="FVR4" t="s">
        <v>26728</v>
      </c>
      <c r="FVS4" t="s">
        <v>26757</v>
      </c>
      <c r="FVT4" t="s">
        <v>26750</v>
      </c>
      <c r="FVU4" t="s">
        <v>26903</v>
      </c>
      <c r="FVV4" t="s">
        <v>26826</v>
      </c>
      <c r="FVW4" t="s">
        <v>26855</v>
      </c>
      <c r="FVX4" t="s">
        <v>26819</v>
      </c>
      <c r="FVY4" t="s">
        <v>26757</v>
      </c>
      <c r="FVZ4" t="s">
        <v>26796</v>
      </c>
      <c r="FWA4" t="s">
        <v>26750</v>
      </c>
      <c r="FWB4" t="s">
        <v>26904</v>
      </c>
      <c r="FWC4" t="s">
        <v>26836</v>
      </c>
      <c r="FWD4" t="s">
        <v>26825</v>
      </c>
      <c r="FWE4" t="s">
        <v>26931</v>
      </c>
      <c r="FWF4" t="s">
        <v>26864</v>
      </c>
      <c r="FWG4" t="s">
        <v>26795</v>
      </c>
      <c r="FWH4" t="s">
        <v>26752</v>
      </c>
      <c r="FWI4" t="s">
        <v>26753</v>
      </c>
      <c r="FWJ4" t="s">
        <v>26745</v>
      </c>
      <c r="FWK4" t="s">
        <v>26723</v>
      </c>
      <c r="FWL4" t="s">
        <v>26854</v>
      </c>
      <c r="FWM4" t="s">
        <v>26859</v>
      </c>
      <c r="FWN4" t="s">
        <v>26894</v>
      </c>
      <c r="FWO4" t="s">
        <v>26655</v>
      </c>
      <c r="FWP4" t="s">
        <v>26679</v>
      </c>
      <c r="FWQ4" t="s">
        <v>26795</v>
      </c>
      <c r="FWR4" t="s">
        <v>26752</v>
      </c>
      <c r="FWS4" t="s">
        <v>26745</v>
      </c>
      <c r="FWT4" t="s">
        <v>26754</v>
      </c>
      <c r="FWU4" t="s">
        <v>26675</v>
      </c>
      <c r="FWV4" t="s">
        <v>26796</v>
      </c>
      <c r="FWW4" t="s">
        <v>26681</v>
      </c>
      <c r="FWX4" t="s">
        <v>26748</v>
      </c>
      <c r="FWY4" t="s">
        <v>26750</v>
      </c>
      <c r="FWZ4" t="s">
        <v>26754</v>
      </c>
      <c r="FXA4" t="s">
        <v>26723</v>
      </c>
      <c r="FXB4" t="s">
        <v>26899</v>
      </c>
      <c r="FXC4" t="s">
        <v>26719</v>
      </c>
      <c r="FXD4" t="s">
        <v>26901</v>
      </c>
      <c r="FXE4" t="s">
        <v>26757</v>
      </c>
      <c r="FXF4" t="s">
        <v>26882</v>
      </c>
      <c r="FXG4" t="s">
        <v>26823</v>
      </c>
      <c r="FXH4" t="s">
        <v>26843</v>
      </c>
      <c r="FXI4" t="s">
        <v>26921</v>
      </c>
      <c r="FXJ4" t="s">
        <v>26726</v>
      </c>
      <c r="FXK4" t="s">
        <v>26864</v>
      </c>
      <c r="FXL4" t="s">
        <v>26750</v>
      </c>
      <c r="FXM4" t="s">
        <v>26903</v>
      </c>
      <c r="FXN4" t="s">
        <v>26754</v>
      </c>
      <c r="FXO4" t="s">
        <v>26825</v>
      </c>
      <c r="FXP4" t="s">
        <v>26828</v>
      </c>
      <c r="FXQ4" t="s">
        <v>26744</v>
      </c>
      <c r="FXR4" t="s">
        <v>26743</v>
      </c>
      <c r="FXS4" t="s">
        <v>26761</v>
      </c>
      <c r="FXT4" t="s">
        <v>26762</v>
      </c>
      <c r="FXU4" t="s">
        <v>26763</v>
      </c>
      <c r="FXV4" t="s">
        <v>26656</v>
      </c>
      <c r="FXW4" t="s">
        <v>26650</v>
      </c>
      <c r="FXX4" t="s">
        <v>26736</v>
      </c>
      <c r="FXY4" t="s">
        <v>26742</v>
      </c>
      <c r="FXZ4" t="s">
        <v>26820</v>
      </c>
      <c r="FYA4" t="s">
        <v>26760</v>
      </c>
      <c r="FYB4" t="s">
        <v>26895</v>
      </c>
      <c r="FYC4" t="s">
        <v>26698</v>
      </c>
      <c r="FYD4" t="s">
        <v>26672</v>
      </c>
      <c r="FYE4" t="s">
        <v>26923</v>
      </c>
      <c r="FYF4" t="s">
        <v>26687</v>
      </c>
      <c r="FYG4" t="s">
        <v>26896</v>
      </c>
      <c r="FYH4" t="s">
        <v>26863</v>
      </c>
      <c r="FYI4" t="s">
        <v>26908</v>
      </c>
      <c r="FYJ4" t="s">
        <v>26909</v>
      </c>
      <c r="FYK4" t="s">
        <v>26933</v>
      </c>
      <c r="FYL4" t="s">
        <v>26731</v>
      </c>
      <c r="FYM4" t="s">
        <v>26654</v>
      </c>
      <c r="FYN4" t="s">
        <v>26654</v>
      </c>
      <c r="FYO4" t="s">
        <v>26854</v>
      </c>
      <c r="FYP4" t="s">
        <v>26855</v>
      </c>
      <c r="FYQ4" t="s">
        <v>26856</v>
      </c>
      <c r="FYR4" t="s">
        <v>26857</v>
      </c>
      <c r="FYS4" t="s">
        <v>26721</v>
      </c>
      <c r="FYT4" t="s">
        <v>26675</v>
      </c>
      <c r="FYU4" t="s">
        <v>26699</v>
      </c>
      <c r="FYV4" t="s">
        <v>26858</v>
      </c>
      <c r="FYW4" t="s">
        <v>26819</v>
      </c>
      <c r="FYX4" t="s">
        <v>26692</v>
      </c>
      <c r="FYY4" t="s">
        <v>26718</v>
      </c>
      <c r="FYZ4" t="s">
        <v>26757</v>
      </c>
      <c r="FZA4" t="s">
        <v>26859</v>
      </c>
      <c r="FZB4" t="s">
        <v>26860</v>
      </c>
      <c r="FZC4" t="s">
        <v>26861</v>
      </c>
      <c r="FZD4" t="s">
        <v>26862</v>
      </c>
      <c r="FZE4" t="s">
        <v>26758</v>
      </c>
      <c r="FZF4" t="s">
        <v>26759</v>
      </c>
      <c r="FZG4" t="s">
        <v>26839</v>
      </c>
      <c r="FZH4" t="s">
        <v>26760</v>
      </c>
      <c r="FZI4" t="s">
        <v>26863</v>
      </c>
      <c r="FZJ4" t="s">
        <v>26864</v>
      </c>
      <c r="FZK4" t="s">
        <v>26742</v>
      </c>
      <c r="FZL4" t="s">
        <v>26820</v>
      </c>
      <c r="FZM4" t="s">
        <v>26744</v>
      </c>
      <c r="FZN4" t="s">
        <v>26761</v>
      </c>
      <c r="FZO4" t="s">
        <v>26837</v>
      </c>
      <c r="FZP4" t="s">
        <v>26762</v>
      </c>
      <c r="FZQ4" t="s">
        <v>26821</v>
      </c>
      <c r="FZR4" t="s">
        <v>26851</v>
      </c>
      <c r="FZS4" t="s">
        <v>26763</v>
      </c>
      <c r="FZT4" t="s">
        <v>26764</v>
      </c>
      <c r="FZU4" t="s">
        <v>26656</v>
      </c>
      <c r="FZV4" t="s">
        <v>26743</v>
      </c>
      <c r="FZW4" t="s">
        <v>26822</v>
      </c>
      <c r="FZX4" t="s">
        <v>26865</v>
      </c>
      <c r="FZY4" t="s">
        <v>26866</v>
      </c>
      <c r="FZZ4" t="s">
        <v>26654</v>
      </c>
      <c r="GAA4" t="s">
        <v>26724</v>
      </c>
      <c r="GAB4" t="s">
        <v>26680</v>
      </c>
      <c r="GAC4" t="s">
        <v>26734</v>
      </c>
      <c r="GAD4" t="s">
        <v>26867</v>
      </c>
      <c r="GAE4" t="s">
        <v>26868</v>
      </c>
      <c r="GAF4" t="s">
        <v>26869</v>
      </c>
      <c r="GAG4" t="s">
        <v>26870</v>
      </c>
      <c r="GAH4" t="s">
        <v>26871</v>
      </c>
      <c r="GAI4" t="s">
        <v>26872</v>
      </c>
      <c r="GAJ4" t="s">
        <v>26873</v>
      </c>
      <c r="GAK4" t="s">
        <v>26687</v>
      </c>
      <c r="GAL4" t="s">
        <v>26689</v>
      </c>
      <c r="GAM4" t="s">
        <v>26874</v>
      </c>
      <c r="GAN4" t="s">
        <v>26875</v>
      </c>
      <c r="GAO4" t="s">
        <v>26845</v>
      </c>
      <c r="GAP4" t="s">
        <v>26748</v>
      </c>
      <c r="GAQ4" t="s">
        <v>26655</v>
      </c>
      <c r="GAR4" t="s">
        <v>26679</v>
      </c>
      <c r="GAS4" t="s">
        <v>26876</v>
      </c>
      <c r="GAT4" t="s">
        <v>26877</v>
      </c>
      <c r="GAU4" t="s">
        <v>26690</v>
      </c>
      <c r="GAV4" t="s">
        <v>26794</v>
      </c>
      <c r="GAW4" t="s">
        <v>26878</v>
      </c>
      <c r="GAX4" t="s">
        <v>26879</v>
      </c>
      <c r="GAY4" t="s">
        <v>26676</v>
      </c>
      <c r="GAZ4" t="s">
        <v>26880</v>
      </c>
      <c r="GBA4" t="s">
        <v>26795</v>
      </c>
      <c r="GBB4" t="s">
        <v>26684</v>
      </c>
      <c r="GBC4" t="s">
        <v>26881</v>
      </c>
      <c r="GBD4" t="s">
        <v>26749</v>
      </c>
      <c r="GBE4" t="s">
        <v>26882</v>
      </c>
      <c r="GBF4" t="s">
        <v>26719</v>
      </c>
      <c r="GBG4" t="s">
        <v>26883</v>
      </c>
      <c r="GBH4" t="s">
        <v>26823</v>
      </c>
      <c r="GBI4" t="s">
        <v>26884</v>
      </c>
      <c r="GBJ4" t="s">
        <v>26885</v>
      </c>
      <c r="GBK4" t="s">
        <v>26725</v>
      </c>
      <c r="GBL4" t="s">
        <v>26796</v>
      </c>
      <c r="GBM4" t="s">
        <v>26886</v>
      </c>
      <c r="GBN4" t="s">
        <v>26750</v>
      </c>
      <c r="GBO4" t="s">
        <v>26720</v>
      </c>
      <c r="GBP4" t="s">
        <v>26797</v>
      </c>
      <c r="GBQ4" t="s">
        <v>26695</v>
      </c>
      <c r="GBR4" t="s">
        <v>26887</v>
      </c>
      <c r="GBS4" t="s">
        <v>26888</v>
      </c>
      <c r="GBT4" t="s">
        <v>26889</v>
      </c>
      <c r="GBU4" t="s">
        <v>26890</v>
      </c>
      <c r="GBV4" t="s">
        <v>26891</v>
      </c>
      <c r="GBW4" t="s">
        <v>26892</v>
      </c>
      <c r="GBX4" t="s">
        <v>26843</v>
      </c>
      <c r="GBY4" t="s">
        <v>26735</v>
      </c>
      <c r="GBZ4" t="s">
        <v>26681</v>
      </c>
      <c r="GCA4" t="s">
        <v>26893</v>
      </c>
      <c r="GCB4" t="s">
        <v>26894</v>
      </c>
      <c r="GCC4" t="s">
        <v>26697</v>
      </c>
      <c r="GCD4" t="s">
        <v>26726</v>
      </c>
      <c r="GCE4" t="s">
        <v>26895</v>
      </c>
      <c r="GCF4" t="s">
        <v>26896</v>
      </c>
      <c r="GCG4" t="s">
        <v>26897</v>
      </c>
      <c r="GCH4" t="s">
        <v>26811</v>
      </c>
      <c r="GCI4" t="s">
        <v>26898</v>
      </c>
      <c r="GCJ4" t="s">
        <v>26698</v>
      </c>
      <c r="GCK4" t="s">
        <v>26899</v>
      </c>
      <c r="GCL4" t="s">
        <v>26900</v>
      </c>
      <c r="GCM4" t="s">
        <v>26752</v>
      </c>
      <c r="GCN4" t="s">
        <v>26824</v>
      </c>
      <c r="GCO4" t="s">
        <v>26753</v>
      </c>
      <c r="GCP4" t="s">
        <v>26901</v>
      </c>
      <c r="GCQ4" t="s">
        <v>26902</v>
      </c>
      <c r="GCR4" t="s">
        <v>26903</v>
      </c>
      <c r="GCS4" t="s">
        <v>26904</v>
      </c>
      <c r="GCT4" t="s">
        <v>26836</v>
      </c>
      <c r="GCU4" t="s">
        <v>26905</v>
      </c>
      <c r="GCV4" t="s">
        <v>26906</v>
      </c>
      <c r="GCW4" t="s">
        <v>26848</v>
      </c>
      <c r="GCX4" t="s">
        <v>26907</v>
      </c>
      <c r="GCY4" t="s">
        <v>26736</v>
      </c>
      <c r="GCZ4" t="s">
        <v>26727</v>
      </c>
      <c r="GDA4" t="s">
        <v>26908</v>
      </c>
      <c r="GDB4" t="s">
        <v>26909</v>
      </c>
      <c r="GDC4" t="s">
        <v>26910</v>
      </c>
      <c r="GDD4" t="s">
        <v>26911</v>
      </c>
      <c r="GDE4" t="s">
        <v>26737</v>
      </c>
      <c r="GDF4" t="s">
        <v>26696</v>
      </c>
      <c r="GDG4" t="s">
        <v>26745</v>
      </c>
      <c r="GDH4" t="s">
        <v>26844</v>
      </c>
      <c r="GDI4" t="s">
        <v>26738</v>
      </c>
      <c r="GDJ4" t="s">
        <v>26912</v>
      </c>
      <c r="GDK4" t="s">
        <v>26913</v>
      </c>
      <c r="GDL4" t="s">
        <v>26677</v>
      </c>
      <c r="GDM4" t="s">
        <v>26688</v>
      </c>
      <c r="GDN4" t="s">
        <v>26914</v>
      </c>
      <c r="GDO4" t="s">
        <v>26754</v>
      </c>
      <c r="GDP4" t="s">
        <v>26732</v>
      </c>
      <c r="GDQ4" t="s">
        <v>26915</v>
      </c>
      <c r="GDR4" t="s">
        <v>26916</v>
      </c>
      <c r="GDS4" t="s">
        <v>26825</v>
      </c>
      <c r="GDT4" t="s">
        <v>26826</v>
      </c>
      <c r="GDU4" t="s">
        <v>26672</v>
      </c>
      <c r="GDV4" t="s">
        <v>26849</v>
      </c>
      <c r="GDW4" t="s">
        <v>26917</v>
      </c>
      <c r="GDX4" t="s">
        <v>26678</v>
      </c>
      <c r="GDY4" t="s">
        <v>26918</v>
      </c>
      <c r="GDZ4" t="s">
        <v>26827</v>
      </c>
      <c r="GEA4" t="s">
        <v>26828</v>
      </c>
      <c r="GEB4" t="s">
        <v>26919</v>
      </c>
      <c r="GEC4" t="s">
        <v>26920</v>
      </c>
      <c r="GED4" t="s">
        <v>26739</v>
      </c>
      <c r="GEE4" t="s">
        <v>26921</v>
      </c>
      <c r="GEF4" t="s">
        <v>26922</v>
      </c>
      <c r="GEG4" t="s">
        <v>26722</v>
      </c>
      <c r="GEH4" t="s">
        <v>26923</v>
      </c>
      <c r="GEI4" t="s">
        <v>26924</v>
      </c>
      <c r="GEJ4" t="s">
        <v>26925</v>
      </c>
      <c r="GEK4" t="s">
        <v>26685</v>
      </c>
      <c r="GEL4" t="s">
        <v>26926</v>
      </c>
      <c r="GEM4" t="s">
        <v>26812</v>
      </c>
      <c r="GEN4" t="s">
        <v>26813</v>
      </c>
      <c r="GEO4" t="s">
        <v>26723</v>
      </c>
      <c r="GEP4" t="s">
        <v>26814</v>
      </c>
      <c r="GEQ4" t="s">
        <v>26740</v>
      </c>
      <c r="GER4" t="s">
        <v>26815</v>
      </c>
      <c r="GES4" t="s">
        <v>26816</v>
      </c>
      <c r="GET4" t="s">
        <v>26927</v>
      </c>
      <c r="GEU4" t="s">
        <v>26817</v>
      </c>
      <c r="GEV4" t="s">
        <v>26755</v>
      </c>
      <c r="GEW4" t="s">
        <v>26818</v>
      </c>
      <c r="GEX4" t="s">
        <v>26756</v>
      </c>
      <c r="GEY4" t="s">
        <v>26928</v>
      </c>
      <c r="GEZ4" t="s">
        <v>26929</v>
      </c>
      <c r="GFA4" t="s">
        <v>26930</v>
      </c>
      <c r="GFB4" t="s">
        <v>26728</v>
      </c>
      <c r="GFC4" t="s">
        <v>26931</v>
      </c>
      <c r="GFD4" t="s">
        <v>26932</v>
      </c>
      <c r="GFE4" t="s">
        <v>26657</v>
      </c>
      <c r="GFF4" t="s">
        <v>26731</v>
      </c>
      <c r="GFG4" t="s">
        <v>26933</v>
      </c>
      <c r="GFH4" t="s">
        <v>26654</v>
      </c>
      <c r="GFI4" t="s">
        <v>26819</v>
      </c>
      <c r="GFJ4" t="s">
        <v>26718</v>
      </c>
      <c r="GFK4" t="s">
        <v>26757</v>
      </c>
      <c r="GFL4" t="s">
        <v>26654</v>
      </c>
      <c r="GFM4" t="s">
        <v>26845</v>
      </c>
      <c r="GFN4" t="s">
        <v>26748</v>
      </c>
      <c r="GFO4" t="s">
        <v>26655</v>
      </c>
      <c r="GFP4" t="s">
        <v>26679</v>
      </c>
      <c r="GFQ4" t="s">
        <v>26794</v>
      </c>
      <c r="GFR4" t="s">
        <v>26676</v>
      </c>
      <c r="GFS4" t="s">
        <v>26795</v>
      </c>
      <c r="GFT4" t="s">
        <v>26684</v>
      </c>
      <c r="GFU4" t="s">
        <v>26749</v>
      </c>
      <c r="GFV4" t="s">
        <v>26823</v>
      </c>
      <c r="GFW4" t="s">
        <v>26796</v>
      </c>
      <c r="GFX4" t="s">
        <v>26750</v>
      </c>
      <c r="GFY4" t="s">
        <v>26797</v>
      </c>
      <c r="GFZ4" t="s">
        <v>26735</v>
      </c>
      <c r="GGA4" t="s">
        <v>26681</v>
      </c>
      <c r="GGB4" t="s">
        <v>26752</v>
      </c>
      <c r="GGC4" t="s">
        <v>26824</v>
      </c>
      <c r="GGD4" t="s">
        <v>26753</v>
      </c>
      <c r="GGE4" t="s">
        <v>26904</v>
      </c>
      <c r="GGF4" t="s">
        <v>26848</v>
      </c>
      <c r="GGG4" t="s">
        <v>26696</v>
      </c>
      <c r="GGH4" t="s">
        <v>26745</v>
      </c>
      <c r="GGI4" t="s">
        <v>26754</v>
      </c>
      <c r="GGJ4" t="s">
        <v>26732</v>
      </c>
      <c r="GGK4" t="s">
        <v>26825</v>
      </c>
      <c r="GGL4" t="s">
        <v>26826</v>
      </c>
      <c r="GGM4" t="s">
        <v>26678</v>
      </c>
      <c r="GGN4" t="s">
        <v>26827</v>
      </c>
      <c r="GGO4" t="s">
        <v>26828</v>
      </c>
      <c r="GGP4" t="s">
        <v>26654</v>
      </c>
      <c r="GGQ4" t="s">
        <v>26654</v>
      </c>
      <c r="GGR4" t="s">
        <v>26653</v>
      </c>
      <c r="GGS4" t="s">
        <v>26654</v>
      </c>
      <c r="GGT4" t="s">
        <v>26819</v>
      </c>
      <c r="GGU4" t="s">
        <v>26718</v>
      </c>
      <c r="GGV4" t="s">
        <v>26757</v>
      </c>
      <c r="GGW4" t="s">
        <v>26654</v>
      </c>
      <c r="GGX4" t="s">
        <v>26845</v>
      </c>
      <c r="GGY4" t="s">
        <v>26748</v>
      </c>
      <c r="GGZ4" t="s">
        <v>26655</v>
      </c>
      <c r="GHA4" t="s">
        <v>26679</v>
      </c>
      <c r="GHB4" t="s">
        <v>26794</v>
      </c>
      <c r="GHC4" t="s">
        <v>26676</v>
      </c>
      <c r="GHD4" t="s">
        <v>26795</v>
      </c>
      <c r="GHE4" t="s">
        <v>26684</v>
      </c>
      <c r="GHF4" t="s">
        <v>26749</v>
      </c>
      <c r="GHG4" t="s">
        <v>26823</v>
      </c>
      <c r="GHH4" t="s">
        <v>26796</v>
      </c>
      <c r="GHI4" t="s">
        <v>26750</v>
      </c>
      <c r="GHJ4" t="s">
        <v>26797</v>
      </c>
      <c r="GHK4" t="s">
        <v>26735</v>
      </c>
      <c r="GHL4" t="s">
        <v>26681</v>
      </c>
      <c r="GHM4" t="s">
        <v>26752</v>
      </c>
      <c r="GHN4" t="s">
        <v>26824</v>
      </c>
      <c r="GHO4" t="s">
        <v>26753</v>
      </c>
      <c r="GHP4" t="s">
        <v>26904</v>
      </c>
      <c r="GHQ4" t="s">
        <v>26848</v>
      </c>
      <c r="GHR4" t="s">
        <v>26696</v>
      </c>
      <c r="GHS4" t="s">
        <v>26745</v>
      </c>
      <c r="GHT4" t="s">
        <v>26754</v>
      </c>
      <c r="GHU4" t="s">
        <v>26732</v>
      </c>
      <c r="GHV4" t="s">
        <v>26825</v>
      </c>
      <c r="GHW4" t="s">
        <v>26826</v>
      </c>
      <c r="GHX4" t="s">
        <v>26678</v>
      </c>
      <c r="GHY4" t="s">
        <v>26827</v>
      </c>
      <c r="GHZ4" t="s">
        <v>26828</v>
      </c>
      <c r="GIA4" t="s">
        <v>26653</v>
      </c>
      <c r="GIB4" t="s">
        <v>26654</v>
      </c>
      <c r="GIC4" t="s">
        <v>26819</v>
      </c>
      <c r="GID4" t="s">
        <v>26718</v>
      </c>
      <c r="GIE4" t="s">
        <v>26757</v>
      </c>
      <c r="GIF4" t="s">
        <v>26654</v>
      </c>
      <c r="GIG4" t="s">
        <v>26845</v>
      </c>
      <c r="GIH4" t="s">
        <v>26748</v>
      </c>
      <c r="GII4" t="s">
        <v>26655</v>
      </c>
      <c r="GIJ4" t="s">
        <v>26679</v>
      </c>
      <c r="GIK4" t="s">
        <v>26794</v>
      </c>
      <c r="GIL4" t="s">
        <v>26676</v>
      </c>
      <c r="GIM4" t="s">
        <v>26795</v>
      </c>
      <c r="GIN4" t="s">
        <v>26684</v>
      </c>
      <c r="GIO4" t="s">
        <v>26749</v>
      </c>
      <c r="GIP4" t="s">
        <v>26823</v>
      </c>
      <c r="GIQ4" t="s">
        <v>26796</v>
      </c>
      <c r="GIR4" t="s">
        <v>26750</v>
      </c>
      <c r="GIS4" t="s">
        <v>26797</v>
      </c>
      <c r="GIT4" t="s">
        <v>26735</v>
      </c>
      <c r="GIU4" t="s">
        <v>26681</v>
      </c>
      <c r="GIV4" t="s">
        <v>26752</v>
      </c>
      <c r="GIW4" t="s">
        <v>26824</v>
      </c>
      <c r="GIX4" t="s">
        <v>26753</v>
      </c>
      <c r="GIY4" t="s">
        <v>26904</v>
      </c>
      <c r="GIZ4" t="s">
        <v>26848</v>
      </c>
      <c r="GJA4" t="s">
        <v>26696</v>
      </c>
      <c r="GJB4" t="s">
        <v>26745</v>
      </c>
      <c r="GJC4" t="s">
        <v>26754</v>
      </c>
      <c r="GJD4" t="s">
        <v>26732</v>
      </c>
      <c r="GJE4" t="s">
        <v>26825</v>
      </c>
      <c r="GJF4" t="s">
        <v>26826</v>
      </c>
      <c r="GJG4" t="s">
        <v>26678</v>
      </c>
      <c r="GJH4" t="s">
        <v>26827</v>
      </c>
      <c r="GJI4" t="s">
        <v>26828</v>
      </c>
      <c r="GJJ4" t="s">
        <v>26652</v>
      </c>
      <c r="GJK4" t="s">
        <v>26652</v>
      </c>
      <c r="GJL4" t="s">
        <v>26652</v>
      </c>
      <c r="GJM4" t="s">
        <v>26652</v>
      </c>
      <c r="GJN4" t="s">
        <v>26652</v>
      </c>
      <c r="GJO4" t="s">
        <v>26684</v>
      </c>
      <c r="GJP4" t="s">
        <v>26650</v>
      </c>
      <c r="GJQ4" t="s">
        <v>26651</v>
      </c>
      <c r="GJR4" t="s">
        <v>26684</v>
      </c>
      <c r="GJS4" t="s">
        <v>26650</v>
      </c>
      <c r="GJT4" t="s">
        <v>26651</v>
      </c>
      <c r="GJU4" t="s">
        <v>26658</v>
      </c>
      <c r="GJV4" t="s">
        <v>26697</v>
      </c>
      <c r="GJW4" t="s">
        <v>26650</v>
      </c>
      <c r="GJX4" t="s">
        <v>26658</v>
      </c>
      <c r="GJY4" t="s">
        <v>26697</v>
      </c>
      <c r="GJZ4" t="s">
        <v>26650</v>
      </c>
      <c r="GKA4" t="s">
        <v>26684</v>
      </c>
      <c r="GKB4" t="s">
        <v>26650</v>
      </c>
      <c r="GKC4" t="s">
        <v>26651</v>
      </c>
      <c r="GKD4" t="s">
        <v>26684</v>
      </c>
      <c r="GKE4" t="s">
        <v>26650</v>
      </c>
      <c r="GKF4" t="s">
        <v>26651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26652</v>
      </c>
      <c r="GKO4" t="s">
        <v>26652</v>
      </c>
      <c r="GKP4" t="s">
        <v>26652</v>
      </c>
      <c r="GKQ4" t="s">
        <v>26653</v>
      </c>
      <c r="GKR4" t="s">
        <v>26650</v>
      </c>
      <c r="GKS4" t="s">
        <v>26652</v>
      </c>
      <c r="GKT4" t="s">
        <v>26652</v>
      </c>
      <c r="GKU4" t="s">
        <v>26652</v>
      </c>
      <c r="GKV4" t="s">
        <v>26652</v>
      </c>
      <c r="GKW4" t="s">
        <v>26656</v>
      </c>
      <c r="GKX4" t="s">
        <v>26653</v>
      </c>
      <c r="GKY4" t="s">
        <v>26650</v>
      </c>
      <c r="GKZ4" t="s">
        <v>26653</v>
      </c>
      <c r="GLA4" t="s">
        <v>26650</v>
      </c>
      <c r="GLB4" t="s">
        <v>26653</v>
      </c>
      <c r="GLC4" t="s">
        <v>26650</v>
      </c>
      <c r="GLD4" t="s">
        <v>26653</v>
      </c>
      <c r="GLE4" t="s">
        <v>26650</v>
      </c>
      <c r="GLF4" t="s">
        <v>26653</v>
      </c>
      <c r="GLG4" t="s">
        <v>26650</v>
      </c>
      <c r="GLH4" t="s">
        <v>26653</v>
      </c>
      <c r="GLI4" t="s">
        <v>26650</v>
      </c>
      <c r="GLJ4" t="s">
        <v>26653</v>
      </c>
      <c r="GLK4" t="s">
        <v>26650</v>
      </c>
      <c r="GLL4" t="s">
        <v>26653</v>
      </c>
      <c r="GLM4" t="s">
        <v>26650</v>
      </c>
      <c r="GLN4" t="s">
        <v>26653</v>
      </c>
      <c r="GLO4" t="s">
        <v>26650</v>
      </c>
      <c r="GLP4" t="s">
        <v>26653</v>
      </c>
      <c r="GLQ4" t="s">
        <v>26650</v>
      </c>
      <c r="GLR4" t="s">
        <v>26654</v>
      </c>
      <c r="GLS4" t="s">
        <v>26650</v>
      </c>
      <c r="GLT4" t="s">
        <v>26654</v>
      </c>
      <c r="GLU4" t="s">
        <v>26650</v>
      </c>
      <c r="GLV4" t="s">
        <v>26654</v>
      </c>
      <c r="GLW4" t="s">
        <v>26650</v>
      </c>
      <c r="GLX4" t="s">
        <v>26654</v>
      </c>
      <c r="GLY4" t="s">
        <v>26650</v>
      </c>
      <c r="GLZ4" t="s">
        <v>26654</v>
      </c>
      <c r="GMA4" t="s">
        <v>26650</v>
      </c>
      <c r="GMB4" t="s">
        <v>26654</v>
      </c>
      <c r="GMC4" t="s">
        <v>26650</v>
      </c>
      <c r="GMD4" t="s">
        <v>26654</v>
      </c>
      <c r="GME4" t="s">
        <v>26650</v>
      </c>
      <c r="GMF4" t="s">
        <v>26654</v>
      </c>
      <c r="GMG4" t="s">
        <v>26652</v>
      </c>
      <c r="GMH4" t="s">
        <v>26656</v>
      </c>
      <c r="GMI4" t="s">
        <v>26650</v>
      </c>
      <c r="GMJ4" t="s">
        <v>26653</v>
      </c>
      <c r="GMK4" t="s">
        <v>26650</v>
      </c>
      <c r="GML4" t="s">
        <v>26653</v>
      </c>
      <c r="GMM4" t="s">
        <v>26650</v>
      </c>
      <c r="GMN4" t="s">
        <v>26653</v>
      </c>
      <c r="GMO4" t="s">
        <v>26650</v>
      </c>
      <c r="GMP4" t="s">
        <v>26653</v>
      </c>
      <c r="GMQ4" t="s">
        <v>26650</v>
      </c>
      <c r="GMR4" t="s">
        <v>26653</v>
      </c>
      <c r="GMS4" t="s">
        <v>26650</v>
      </c>
      <c r="GMT4" t="s">
        <v>26653</v>
      </c>
      <c r="GMU4" t="s">
        <v>26650</v>
      </c>
      <c r="GMV4" t="s">
        <v>26653</v>
      </c>
      <c r="GMW4" t="s">
        <v>26650</v>
      </c>
      <c r="GMX4" t="s">
        <v>26652</v>
      </c>
      <c r="GMY4" t="s">
        <v>26654</v>
      </c>
      <c r="GMZ4" t="s">
        <v>26650</v>
      </c>
      <c r="GNA4" t="s">
        <v>26727</v>
      </c>
      <c r="GNB4" t="s">
        <v>26650</v>
      </c>
      <c r="GNC4" t="s">
        <v>26727</v>
      </c>
      <c r="GND4" t="s">
        <v>26650</v>
      </c>
      <c r="GNE4" t="s">
        <v>26654</v>
      </c>
      <c r="GNF4" t="s">
        <v>26691</v>
      </c>
      <c r="GNG4" t="s">
        <v>26650</v>
      </c>
      <c r="GNH4" t="s">
        <v>26654</v>
      </c>
      <c r="GNI4" t="s">
        <v>26691</v>
      </c>
      <c r="GNJ4" t="s">
        <v>26650</v>
      </c>
      <c r="GNK4" t="s">
        <v>26682</v>
      </c>
      <c r="GNL4" t="s">
        <v>26650</v>
      </c>
      <c r="GNM4" t="s">
        <v>26651</v>
      </c>
      <c r="GNN4" t="s">
        <v>26682</v>
      </c>
      <c r="GNO4" t="s">
        <v>26650</v>
      </c>
      <c r="GNP4" t="s">
        <v>26651</v>
      </c>
      <c r="GNQ4" t="s">
        <v>26682</v>
      </c>
      <c r="GNR4" t="s">
        <v>26682</v>
      </c>
      <c r="GNS4" t="s">
        <v>26653</v>
      </c>
      <c r="GNT4" t="s">
        <v>26650</v>
      </c>
      <c r="GNU4" t="s">
        <v>26653</v>
      </c>
      <c r="GNV4" t="s">
        <v>26650</v>
      </c>
      <c r="GNW4" t="s">
        <v>26654</v>
      </c>
      <c r="GNX4" t="s">
        <v>26650</v>
      </c>
      <c r="GNY4" t="s">
        <v>26654</v>
      </c>
      <c r="GNZ4" t="s">
        <v>26654</v>
      </c>
      <c r="GOA4" t="s">
        <v>26654</v>
      </c>
      <c r="GOB4" t="s">
        <v>26650</v>
      </c>
      <c r="GOC4" t="s">
        <v>26651</v>
      </c>
      <c r="GOD4" t="s">
        <v>26650</v>
      </c>
      <c r="GOE4" t="s">
        <v>26651</v>
      </c>
      <c r="GOF4" t="s">
        <v>26654</v>
      </c>
      <c r="GOG4" t="s">
        <v>26650</v>
      </c>
      <c r="GOH4" t="s">
        <v>26654</v>
      </c>
      <c r="GOI4" t="s">
        <v>26650</v>
      </c>
      <c r="GOJ4" t="s">
        <v>26653</v>
      </c>
      <c r="GOK4" t="s">
        <v>26650</v>
      </c>
      <c r="GOL4" t="s">
        <v>26653</v>
      </c>
      <c r="GOM4" t="s">
        <v>26650</v>
      </c>
      <c r="GON4" t="s">
        <v>26654</v>
      </c>
      <c r="GOO4" t="s">
        <v>26650</v>
      </c>
      <c r="GOP4" t="s">
        <v>26654</v>
      </c>
      <c r="GOQ4" t="s">
        <v>26650</v>
      </c>
      <c r="GOR4" t="s">
        <v>26654</v>
      </c>
      <c r="GOS4" t="s">
        <v>26650</v>
      </c>
      <c r="GOT4" t="s">
        <v>26658</v>
      </c>
      <c r="GOU4" t="s">
        <v>26650</v>
      </c>
      <c r="GOV4" t="s">
        <v>26658</v>
      </c>
      <c r="GOW4" t="s">
        <v>26650</v>
      </c>
      <c r="GOX4" t="s">
        <v>26658</v>
      </c>
      <c r="GOY4" t="s">
        <v>26650</v>
      </c>
      <c r="GOZ4" t="s">
        <v>26654</v>
      </c>
      <c r="GPA4" t="s">
        <v>26650</v>
      </c>
      <c r="GPB4" t="s">
        <v>26654</v>
      </c>
      <c r="GPC4" t="s">
        <v>26650</v>
      </c>
      <c r="GPD4" t="s">
        <v>26654</v>
      </c>
      <c r="GPE4" t="s">
        <v>26650</v>
      </c>
      <c r="GPF4" t="s">
        <v>26654</v>
      </c>
      <c r="GPG4" t="s">
        <v>26650</v>
      </c>
      <c r="GPH4" t="s">
        <v>26678</v>
      </c>
      <c r="GPI4" t="s">
        <v>26654</v>
      </c>
      <c r="GPJ4" t="s">
        <v>26650</v>
      </c>
      <c r="GPK4" t="s">
        <v>26678</v>
      </c>
      <c r="GPL4" t="s">
        <v>26654</v>
      </c>
      <c r="GPM4" t="s">
        <v>26650</v>
      </c>
      <c r="GPN4" t="s">
        <v>26653</v>
      </c>
      <c r="GPO4" t="s">
        <v>26650</v>
      </c>
      <c r="GPP4" t="s">
        <v>26653</v>
      </c>
      <c r="GPQ4" t="s">
        <v>26650</v>
      </c>
      <c r="GPR4" t="s">
        <v>26653</v>
      </c>
      <c r="GPS4" t="s">
        <v>26650</v>
      </c>
      <c r="GPT4" t="s">
        <v>26652</v>
      </c>
      <c r="GPU4" t="s">
        <v>26652</v>
      </c>
      <c r="GPV4" t="s">
        <v>26653</v>
      </c>
      <c r="GPW4" t="s">
        <v>26650</v>
      </c>
      <c r="GPX4" t="s">
        <v>26653</v>
      </c>
      <c r="GPY4" t="s">
        <v>26650</v>
      </c>
      <c r="GPZ4" t="s">
        <v>26653</v>
      </c>
      <c r="GQA4" t="s">
        <v>26650</v>
      </c>
      <c r="GQB4" t="s">
        <v>26653</v>
      </c>
      <c r="GQC4" t="s">
        <v>26650</v>
      </c>
      <c r="GQD4" t="s">
        <v>26653</v>
      </c>
      <c r="GQE4" t="s">
        <v>26650</v>
      </c>
      <c r="GQF4" t="s">
        <v>26653</v>
      </c>
      <c r="GQG4" t="s">
        <v>26650</v>
      </c>
      <c r="GQH4" t="s">
        <v>26653</v>
      </c>
      <c r="GQI4" t="s">
        <v>26650</v>
      </c>
      <c r="GQJ4" t="s">
        <v>26653</v>
      </c>
      <c r="GQK4" t="s">
        <v>26650</v>
      </c>
      <c r="GQL4" t="s">
        <v>26653</v>
      </c>
      <c r="GQM4" t="s">
        <v>26650</v>
      </c>
      <c r="GQN4" t="s">
        <v>26653</v>
      </c>
      <c r="GQO4" t="s">
        <v>26650</v>
      </c>
      <c r="GQP4" t="s">
        <v>26653</v>
      </c>
      <c r="GQQ4" t="s">
        <v>26650</v>
      </c>
      <c r="GQR4" t="s">
        <v>26653</v>
      </c>
      <c r="GQS4" t="s">
        <v>26650</v>
      </c>
      <c r="GQT4" t="s">
        <v>26653</v>
      </c>
      <c r="GQU4" t="s">
        <v>26650</v>
      </c>
      <c r="GQV4" t="s">
        <v>26658</v>
      </c>
      <c r="GQW4" t="s">
        <v>26650</v>
      </c>
      <c r="GQX4" t="s">
        <v>26653</v>
      </c>
      <c r="GQY4" t="s">
        <v>26650</v>
      </c>
      <c r="GQZ4" t="s">
        <v>26653</v>
      </c>
      <c r="GRA4" t="s">
        <v>26650</v>
      </c>
      <c r="GRB4" t="s">
        <v>26653</v>
      </c>
      <c r="GRC4" t="s">
        <v>26650</v>
      </c>
      <c r="GRD4" t="s">
        <v>26653</v>
      </c>
      <c r="GRE4" t="s">
        <v>26650</v>
      </c>
      <c r="GRF4" t="s">
        <v>26653</v>
      </c>
      <c r="GRG4" t="s">
        <v>26650</v>
      </c>
      <c r="GRH4" t="s">
        <v>26653</v>
      </c>
      <c r="GRI4" t="s">
        <v>26650</v>
      </c>
      <c r="GRJ4" t="s">
        <v>26653</v>
      </c>
      <c r="GRK4" t="s">
        <v>26650</v>
      </c>
      <c r="GRL4" t="s">
        <v>26653</v>
      </c>
      <c r="GRM4" t="s">
        <v>26650</v>
      </c>
      <c r="GRN4" t="s">
        <v>26653</v>
      </c>
      <c r="GRO4" t="s">
        <v>26650</v>
      </c>
      <c r="GRP4" t="s">
        <v>26653</v>
      </c>
      <c r="GRQ4" t="s">
        <v>26650</v>
      </c>
      <c r="GRR4" t="s">
        <v>26653</v>
      </c>
      <c r="GRS4" t="s">
        <v>26650</v>
      </c>
      <c r="GRT4" t="s">
        <v>26653</v>
      </c>
      <c r="GRU4" t="s">
        <v>26650</v>
      </c>
      <c r="GRV4" t="s">
        <v>26653</v>
      </c>
      <c r="GRW4" t="s">
        <v>26650</v>
      </c>
      <c r="GRX4" t="s">
        <v>26653</v>
      </c>
      <c r="GRY4" t="s">
        <v>26650</v>
      </c>
      <c r="GRZ4" t="s">
        <v>26653</v>
      </c>
      <c r="GSA4" t="s">
        <v>26650</v>
      </c>
      <c r="GSB4" t="s">
        <v>26653</v>
      </c>
      <c r="GSC4" t="s">
        <v>26650</v>
      </c>
      <c r="GSD4" t="s">
        <v>26682</v>
      </c>
      <c r="GSE4" t="s">
        <v>26650</v>
      </c>
      <c r="GSF4" t="s">
        <v>26682</v>
      </c>
      <c r="GSG4" t="s">
        <v>26650</v>
      </c>
      <c r="GSH4" t="s">
        <v>26653</v>
      </c>
      <c r="GSI4" t="s">
        <v>26650</v>
      </c>
      <c r="GSJ4" t="s">
        <v>26652</v>
      </c>
      <c r="GSK4" t="s">
        <v>26749</v>
      </c>
      <c r="GSL4" t="s">
        <v>26650</v>
      </c>
      <c r="GSM4" t="s">
        <v>26682</v>
      </c>
      <c r="GSN4" t="s">
        <v>26697</v>
      </c>
      <c r="GSO4" t="s">
        <v>26652</v>
      </c>
      <c r="GSP4" t="s">
        <v>26691</v>
      </c>
      <c r="GSQ4" t="s">
        <v>26650</v>
      </c>
      <c r="GSR4" t="s">
        <v>26663</v>
      </c>
      <c r="GSS4" t="s">
        <v>26650</v>
      </c>
      <c r="GST4" t="s">
        <v>26652</v>
      </c>
      <c r="GSU4" t="s">
        <v>26691</v>
      </c>
      <c r="GSV4" t="s">
        <v>26663</v>
      </c>
      <c r="GSW4" t="s">
        <v>26650</v>
      </c>
      <c r="GSX4" t="s">
        <v>26691</v>
      </c>
      <c r="GSY4" t="s">
        <v>26650</v>
      </c>
      <c r="GSZ4" t="s">
        <v>26691</v>
      </c>
      <c r="GTA4" t="s">
        <v>26650</v>
      </c>
      <c r="GTB4" t="s">
        <v>26691</v>
      </c>
      <c r="GTC4" t="s">
        <v>26650</v>
      </c>
      <c r="GTD4" t="s">
        <v>26691</v>
      </c>
      <c r="GTE4" t="s">
        <v>26663</v>
      </c>
      <c r="GTF4" t="s">
        <v>26650</v>
      </c>
      <c r="GTG4" t="s">
        <v>26653</v>
      </c>
      <c r="GTH4" t="s">
        <v>26650</v>
      </c>
      <c r="GTI4" t="s">
        <v>26653</v>
      </c>
      <c r="GTJ4" t="s">
        <v>26650</v>
      </c>
      <c r="GTK4" t="s">
        <v>26654</v>
      </c>
      <c r="GTL4" t="s">
        <v>26650</v>
      </c>
      <c r="GTM4" t="s">
        <v>26654</v>
      </c>
      <c r="GTN4" t="s">
        <v>26650</v>
      </c>
      <c r="GTO4" t="s">
        <v>26654</v>
      </c>
      <c r="GTP4" t="s">
        <v>26650</v>
      </c>
      <c r="GTQ4" t="s">
        <v>26655</v>
      </c>
      <c r="GTR4" t="s">
        <v>26650</v>
      </c>
      <c r="GTS4" t="s">
        <v>26654</v>
      </c>
      <c r="GTT4" t="s">
        <v>26650</v>
      </c>
      <c r="GTU4" t="s">
        <v>26654</v>
      </c>
      <c r="GTV4" t="s">
        <v>26650</v>
      </c>
      <c r="GTW4" t="s">
        <v>26654</v>
      </c>
      <c r="GTX4" t="s">
        <v>26650</v>
      </c>
      <c r="GTY4" t="s">
        <v>26654</v>
      </c>
      <c r="GTZ4" t="s">
        <v>26650</v>
      </c>
      <c r="GUA4" t="s">
        <v>26654</v>
      </c>
      <c r="GUB4" t="s">
        <v>26650</v>
      </c>
      <c r="GUC4" t="s">
        <v>26654</v>
      </c>
      <c r="GUD4" t="s">
        <v>26650</v>
      </c>
      <c r="GUE4" t="s">
        <v>26684</v>
      </c>
      <c r="GUF4" t="s">
        <v>26650</v>
      </c>
      <c r="GUG4" t="s">
        <v>26684</v>
      </c>
      <c r="GUH4" t="s">
        <v>26650</v>
      </c>
      <c r="GUI4" t="s">
        <v>26656</v>
      </c>
      <c r="GUJ4" t="s">
        <v>26653</v>
      </c>
      <c r="GUK4" t="s">
        <v>26650</v>
      </c>
      <c r="GUL4" t="s">
        <v>26656</v>
      </c>
      <c r="GUM4" t="s">
        <v>26653</v>
      </c>
      <c r="GUN4" t="s">
        <v>26650</v>
      </c>
      <c r="GUO4" t="s">
        <v>26652</v>
      </c>
      <c r="GUP4" t="s">
        <v>26682</v>
      </c>
      <c r="GUQ4" t="s">
        <v>26650</v>
      </c>
      <c r="GUR4" t="s">
        <v>26650</v>
      </c>
      <c r="GUS4" t="s">
        <v>26657</v>
      </c>
      <c r="GUT4" t="s">
        <v>26682</v>
      </c>
      <c r="GUU4" t="s">
        <v>26650</v>
      </c>
      <c r="GUV4" t="s">
        <v>26650</v>
      </c>
      <c r="GUW4" t="s">
        <v>26657</v>
      </c>
      <c r="GUX4" t="s">
        <v>26653</v>
      </c>
      <c r="GUY4" t="s">
        <v>26650</v>
      </c>
      <c r="GUZ4" t="s">
        <v>26653</v>
      </c>
      <c r="GVA4" t="s">
        <v>26650</v>
      </c>
      <c r="GVB4" t="s">
        <v>26653</v>
      </c>
      <c r="GVC4" t="s">
        <v>26650</v>
      </c>
      <c r="GVD4" t="s">
        <v>26653</v>
      </c>
      <c r="GVE4" t="s">
        <v>26650</v>
      </c>
      <c r="GVF4" t="s">
        <v>26653</v>
      </c>
      <c r="GVG4" t="s">
        <v>26650</v>
      </c>
      <c r="GVH4" t="s">
        <v>26653</v>
      </c>
      <c r="GVI4" t="s">
        <v>26650</v>
      </c>
      <c r="GVJ4" t="s">
        <v>26653</v>
      </c>
      <c r="GVK4" t="s">
        <v>26650</v>
      </c>
      <c r="GVL4" t="s">
        <v>26653</v>
      </c>
      <c r="GVM4" t="s">
        <v>26650</v>
      </c>
      <c r="GVN4" t="s">
        <v>26653</v>
      </c>
      <c r="GVO4" t="s">
        <v>26650</v>
      </c>
      <c r="GVP4" t="s">
        <v>26653</v>
      </c>
      <c r="GVQ4" t="s">
        <v>26650</v>
      </c>
      <c r="GVR4" t="s">
        <v>26653</v>
      </c>
      <c r="GVS4" t="s">
        <v>26650</v>
      </c>
      <c r="GVT4" t="s">
        <v>26653</v>
      </c>
      <c r="GVU4" t="s">
        <v>26650</v>
      </c>
      <c r="GVV4" t="s">
        <v>26742</v>
      </c>
      <c r="GVW4" t="s">
        <v>26744</v>
      </c>
      <c r="GVX4" t="s">
        <v>26743</v>
      </c>
      <c r="GVY4" t="s">
        <v>26650</v>
      </c>
      <c r="GVZ4" t="s">
        <v>26654</v>
      </c>
      <c r="GWA4" t="s">
        <v>26650</v>
      </c>
      <c r="GWB4" t="s">
        <v>26654</v>
      </c>
      <c r="GWC4" t="s">
        <v>26654</v>
      </c>
      <c r="GWD4" t="s">
        <v>26650</v>
      </c>
      <c r="GWE4" t="s">
        <v>26654</v>
      </c>
      <c r="GWF4" t="s">
        <v>26650</v>
      </c>
      <c r="GWG4" t="s">
        <v>26654</v>
      </c>
      <c r="GWH4" t="s">
        <v>26653</v>
      </c>
      <c r="GWI4" t="s">
        <v>26650</v>
      </c>
      <c r="GWJ4" t="s">
        <v>26652</v>
      </c>
      <c r="GWK4" t="s">
        <v>26652</v>
      </c>
      <c r="GWL4" t="s">
        <v>26652</v>
      </c>
      <c r="GWM4" t="s">
        <v>26650</v>
      </c>
      <c r="GWN4" t="s">
        <v>26657</v>
      </c>
      <c r="GWO4" t="s">
        <v>26698</v>
      </c>
      <c r="GWP4" t="s">
        <v>26650</v>
      </c>
      <c r="GWQ4" t="s">
        <v>26653</v>
      </c>
      <c r="GWR4" t="s">
        <v>26650</v>
      </c>
      <c r="GWS4" t="s">
        <v>26652</v>
      </c>
      <c r="GWT4" t="s">
        <v>26682</v>
      </c>
      <c r="GWU4" t="s">
        <v>26650</v>
      </c>
      <c r="GWV4" t="s">
        <v>26658</v>
      </c>
      <c r="GWW4" t="s">
        <v>26650</v>
      </c>
      <c r="GWX4" t="s">
        <v>26652</v>
      </c>
      <c r="GWY4" t="s">
        <v>26652</v>
      </c>
      <c r="GWZ4" t="s">
        <v>26682</v>
      </c>
      <c r="GXA4" t="s">
        <v>26656</v>
      </c>
      <c r="GXB4" t="s">
        <v>26683</v>
      </c>
      <c r="GXC4" t="s">
        <v>26654</v>
      </c>
      <c r="GXD4" t="s">
        <v>26650</v>
      </c>
      <c r="GXE4" t="s">
        <v>26657</v>
      </c>
      <c r="GXF4" t="s">
        <v>26682</v>
      </c>
      <c r="GXG4" t="s">
        <v>26650</v>
      </c>
      <c r="GXH4" t="s">
        <v>26682</v>
      </c>
      <c r="GXI4" t="s">
        <v>26650</v>
      </c>
      <c r="GXJ4" t="s">
        <v>26652</v>
      </c>
      <c r="GXK4" t="s">
        <v>26654</v>
      </c>
      <c r="GXL4" t="s">
        <v>26650</v>
      </c>
      <c r="GXM4" t="s">
        <v>26654</v>
      </c>
      <c r="GXN4" t="s">
        <v>26650</v>
      </c>
      <c r="GXO4" t="s">
        <v>26654</v>
      </c>
      <c r="GXP4" t="s">
        <v>26650</v>
      </c>
      <c r="GXQ4" t="s">
        <v>26654</v>
      </c>
      <c r="GXR4" t="s">
        <v>26650</v>
      </c>
      <c r="GXS4" t="s">
        <v>26654</v>
      </c>
      <c r="GXT4" t="s">
        <v>26650</v>
      </c>
      <c r="GXU4" t="s">
        <v>26692</v>
      </c>
      <c r="GXV4" t="s">
        <v>26686</v>
      </c>
      <c r="GXW4" t="s">
        <v>26650</v>
      </c>
      <c r="GXX4" t="s">
        <v>26692</v>
      </c>
      <c r="GXY4" t="s">
        <v>26686</v>
      </c>
      <c r="GXZ4" t="s">
        <v>26650</v>
      </c>
      <c r="GYA4" t="s">
        <v>26686</v>
      </c>
      <c r="GYB4" t="s">
        <v>26650</v>
      </c>
      <c r="GYC4" t="s">
        <v>26686</v>
      </c>
      <c r="GYD4" t="s">
        <v>26650</v>
      </c>
      <c r="GYE4" t="s">
        <v>26686</v>
      </c>
      <c r="GYF4" t="s">
        <v>26650</v>
      </c>
      <c r="GYG4" t="s">
        <v>26686</v>
      </c>
      <c r="GYH4" t="s">
        <v>26650</v>
      </c>
      <c r="GYI4" t="s">
        <v>26692</v>
      </c>
      <c r="GYJ4" t="s">
        <v>26686</v>
      </c>
      <c r="GYK4" t="s">
        <v>26650</v>
      </c>
      <c r="GYL4" t="s">
        <v>26692</v>
      </c>
      <c r="GYM4" t="s">
        <v>26686</v>
      </c>
      <c r="GYN4" t="s">
        <v>26650</v>
      </c>
      <c r="GYO4" t="s">
        <v>26686</v>
      </c>
      <c r="GYP4" t="s">
        <v>26650</v>
      </c>
      <c r="GYQ4" t="s">
        <v>26686</v>
      </c>
      <c r="GYR4" t="s">
        <v>26650</v>
      </c>
      <c r="GYS4" t="s">
        <v>26652</v>
      </c>
      <c r="GYT4" t="s">
        <v>26652</v>
      </c>
      <c r="GYU4" t="s">
        <v>26652</v>
      </c>
      <c r="GYV4" t="s">
        <v>26652</v>
      </c>
      <c r="GYW4" t="s">
        <v>26652</v>
      </c>
      <c r="GYX4" t="s">
        <v>26652</v>
      </c>
      <c r="GYY4" t="s">
        <v>26682</v>
      </c>
      <c r="GYZ4" t="s">
        <v>26653</v>
      </c>
      <c r="GZA4" t="s">
        <v>26650</v>
      </c>
      <c r="GZB4" t="s">
        <v>26653</v>
      </c>
      <c r="GZC4" t="s">
        <v>26650</v>
      </c>
      <c r="GZD4" t="s">
        <v>26653</v>
      </c>
      <c r="GZE4" t="s">
        <v>26650</v>
      </c>
      <c r="GZF4" t="s">
        <v>26656</v>
      </c>
      <c r="GZG4" t="s">
        <v>26691</v>
      </c>
      <c r="GZH4" t="s">
        <v>26650</v>
      </c>
      <c r="GZI4" t="s">
        <v>26656</v>
      </c>
      <c r="GZJ4" t="s">
        <v>26691</v>
      </c>
      <c r="GZK4" t="s">
        <v>26650</v>
      </c>
      <c r="GZL4" t="s">
        <v>26656</v>
      </c>
      <c r="GZM4" t="s">
        <v>26691</v>
      </c>
      <c r="GZN4" t="s">
        <v>26650</v>
      </c>
      <c r="GZO4" t="s">
        <v>26654</v>
      </c>
      <c r="GZP4" t="s">
        <v>26654</v>
      </c>
      <c r="GZQ4" t="s">
        <v>26654</v>
      </c>
      <c r="GZR4" t="s">
        <v>26682</v>
      </c>
      <c r="GZS4" t="s">
        <v>26650</v>
      </c>
      <c r="GZT4" t="s">
        <v>26652</v>
      </c>
      <c r="GZU4" t="s">
        <v>26652</v>
      </c>
      <c r="GZV4" t="s">
        <v>26652</v>
      </c>
      <c r="GZW4" t="s">
        <v>26671</v>
      </c>
      <c r="GZX4" t="s">
        <v>26650</v>
      </c>
      <c r="GZY4" t="s">
        <v>26690</v>
      </c>
      <c r="GZZ4" t="s">
        <v>26650</v>
      </c>
      <c r="HAA4" t="s">
        <v>26677</v>
      </c>
      <c r="HAB4" t="s">
        <v>26650</v>
      </c>
      <c r="HAC4" t="s">
        <v>26677</v>
      </c>
      <c r="HAD4" t="s">
        <v>26650</v>
      </c>
      <c r="HAE4" t="s">
        <v>26677</v>
      </c>
      <c r="HAF4" t="s">
        <v>26650</v>
      </c>
      <c r="HAG4" t="s">
        <v>26677</v>
      </c>
      <c r="HAH4" t="s">
        <v>26650</v>
      </c>
      <c r="HAI4" t="s">
        <v>26677</v>
      </c>
      <c r="HAJ4" t="s">
        <v>26650</v>
      </c>
      <c r="HAK4" t="s">
        <v>26652</v>
      </c>
      <c r="HAL4" t="s">
        <v>26652</v>
      </c>
      <c r="HAM4" t="s">
        <v>26677</v>
      </c>
      <c r="HAN4" t="s">
        <v>26650</v>
      </c>
      <c r="HAO4" t="s">
        <v>26677</v>
      </c>
      <c r="HAP4" t="s">
        <v>26650</v>
      </c>
      <c r="HAQ4" t="s">
        <v>26677</v>
      </c>
      <c r="HAR4" t="s">
        <v>26650</v>
      </c>
      <c r="HAS4" t="s">
        <v>26677</v>
      </c>
      <c r="HAT4" t="s">
        <v>26650</v>
      </c>
      <c r="HAU4" t="s">
        <v>26677</v>
      </c>
      <c r="HAV4" t="s">
        <v>26650</v>
      </c>
      <c r="HAW4" t="s">
        <v>26677</v>
      </c>
      <c r="HAX4" t="s">
        <v>26650</v>
      </c>
      <c r="HAY4" t="s">
        <v>26677</v>
      </c>
      <c r="HAZ4" t="s">
        <v>26650</v>
      </c>
      <c r="HBA4" t="s">
        <v>26677</v>
      </c>
      <c r="HBB4" t="s">
        <v>26650</v>
      </c>
      <c r="HBC4" t="s">
        <v>26677</v>
      </c>
      <c r="HBD4" t="s">
        <v>26650</v>
      </c>
      <c r="HBE4" t="s">
        <v>26653</v>
      </c>
      <c r="HBF4" t="s">
        <v>26650</v>
      </c>
      <c r="HBG4" t="s">
        <v>26653</v>
      </c>
      <c r="HBH4" t="s">
        <v>26650</v>
      </c>
      <c r="HBI4" t="s">
        <v>26653</v>
      </c>
      <c r="HBJ4" t="s">
        <v>26650</v>
      </c>
      <c r="HBK4" t="s">
        <v>26654</v>
      </c>
      <c r="HBL4" t="s">
        <v>26650</v>
      </c>
      <c r="HBM4" t="s">
        <v>26682</v>
      </c>
      <c r="HBN4" t="s">
        <v>26658</v>
      </c>
      <c r="HBO4" t="s">
        <v>26687</v>
      </c>
      <c r="HBP4" t="s">
        <v>26688</v>
      </c>
      <c r="HBQ4" t="s">
        <v>26650</v>
      </c>
      <c r="HBR4" t="s">
        <v>26686</v>
      </c>
      <c r="HBS4" t="s">
        <v>26650</v>
      </c>
      <c r="HBT4" t="s">
        <v>26686</v>
      </c>
      <c r="HBU4" t="s">
        <v>26650</v>
      </c>
      <c r="HBV4" t="s">
        <v>26686</v>
      </c>
      <c r="HBW4" t="s">
        <v>26650</v>
      </c>
      <c r="HBX4" t="s">
        <v>26653</v>
      </c>
      <c r="HBY4" t="s">
        <v>26650</v>
      </c>
      <c r="HBZ4" t="s">
        <v>26653</v>
      </c>
      <c r="HCA4" t="s">
        <v>26650</v>
      </c>
      <c r="HCB4" t="s">
        <v>26652</v>
      </c>
      <c r="HCC4" t="s">
        <v>26652</v>
      </c>
      <c r="HCD4" t="s">
        <v>26652</v>
      </c>
      <c r="HCE4" t="s">
        <v>26653</v>
      </c>
      <c r="HCF4" t="s">
        <v>26650</v>
      </c>
      <c r="HCG4" t="s">
        <v>26653</v>
      </c>
      <c r="HCH4" t="s">
        <v>26650</v>
      </c>
      <c r="HCI4" t="s">
        <v>26652</v>
      </c>
      <c r="HCJ4" t="s">
        <v>26652</v>
      </c>
      <c r="HCK4" t="s">
        <v>26653</v>
      </c>
      <c r="HCL4" t="s">
        <v>26650</v>
      </c>
      <c r="HCM4" t="s">
        <v>26652</v>
      </c>
      <c r="HCN4" t="s">
        <v>26652</v>
      </c>
      <c r="HCO4" t="s">
        <v>26686</v>
      </c>
      <c r="HCP4" t="s">
        <v>26650</v>
      </c>
      <c r="HCQ4" t="s">
        <v>26686</v>
      </c>
      <c r="HCR4" t="s">
        <v>26650</v>
      </c>
      <c r="HCS4" t="s">
        <v>26718</v>
      </c>
      <c r="HCT4" t="s">
        <v>26650</v>
      </c>
      <c r="HCU4" t="s">
        <v>26652</v>
      </c>
      <c r="HCV4" t="s">
        <v>26653</v>
      </c>
      <c r="HCW4" t="s">
        <v>26652</v>
      </c>
      <c r="HCX4" t="s">
        <v>26652</v>
      </c>
      <c r="HCY4" t="s">
        <v>26652</v>
      </c>
      <c r="HCZ4" t="s">
        <v>26654</v>
      </c>
      <c r="HDA4" t="s">
        <v>26652</v>
      </c>
      <c r="HDB4" t="s">
        <v>26656</v>
      </c>
      <c r="HDC4" t="s">
        <v>26654</v>
      </c>
      <c r="HDD4" t="s">
        <v>26650</v>
      </c>
      <c r="HDE4" t="s">
        <v>26652</v>
      </c>
      <c r="HDF4" t="s">
        <v>26652</v>
      </c>
      <c r="HDG4" t="s">
        <v>26653</v>
      </c>
      <c r="HDH4" t="s">
        <v>26650</v>
      </c>
      <c r="HDI4" t="s">
        <v>26653</v>
      </c>
      <c r="HDJ4" t="s">
        <v>26650</v>
      </c>
      <c r="HDK4" t="s">
        <v>26653</v>
      </c>
      <c r="HDL4" t="s">
        <v>26650</v>
      </c>
      <c r="HDM4" t="s">
        <v>26653</v>
      </c>
      <c r="HDN4" t="s">
        <v>26650</v>
      </c>
      <c r="HDO4" t="s">
        <v>26652</v>
      </c>
      <c r="HDP4" t="s">
        <v>26656</v>
      </c>
      <c r="HDQ4" t="s">
        <v>26650</v>
      </c>
      <c r="HDR4" t="s">
        <v>26653</v>
      </c>
      <c r="HDS4" t="s">
        <v>26650</v>
      </c>
      <c r="HDT4" t="s">
        <v>26652</v>
      </c>
      <c r="HDU4" t="s">
        <v>26652</v>
      </c>
      <c r="HDV4" t="s">
        <v>26653</v>
      </c>
      <c r="HDW4" t="s">
        <v>26650</v>
      </c>
      <c r="HDX4" t="s">
        <v>26653</v>
      </c>
      <c r="HDY4" t="s">
        <v>26650</v>
      </c>
      <c r="HDZ4" t="s">
        <v>26653</v>
      </c>
      <c r="HEA4" t="s">
        <v>26650</v>
      </c>
      <c r="HEB4" t="s">
        <v>26652</v>
      </c>
      <c r="HEC4" t="s">
        <v>26652</v>
      </c>
      <c r="HED4" t="s">
        <v>26652</v>
      </c>
      <c r="HEE4" t="s">
        <v>26652</v>
      </c>
      <c r="HEF4" t="s">
        <v>26652</v>
      </c>
      <c r="HEG4" t="s">
        <v>26653</v>
      </c>
      <c r="HEH4" t="s">
        <v>26650</v>
      </c>
      <c r="HEI4" t="s">
        <v>26653</v>
      </c>
      <c r="HEJ4" t="s">
        <v>26650</v>
      </c>
      <c r="HEK4" t="s">
        <v>26654</v>
      </c>
      <c r="HEL4" t="s">
        <v>26650</v>
      </c>
      <c r="HEM4" t="s">
        <v>26654</v>
      </c>
      <c r="HEN4" t="s">
        <v>26650</v>
      </c>
      <c r="HEO4" t="s">
        <v>26654</v>
      </c>
      <c r="HEP4" t="s">
        <v>26650</v>
      </c>
      <c r="HEQ4" t="s">
        <v>26654</v>
      </c>
      <c r="HER4" t="s">
        <v>26650</v>
      </c>
      <c r="HES4" t="s">
        <v>26654</v>
      </c>
      <c r="HET4" t="s">
        <v>26650</v>
      </c>
      <c r="HEU4" t="s">
        <v>26654</v>
      </c>
      <c r="HEV4" t="s">
        <v>26650</v>
      </c>
      <c r="HEW4" t="s">
        <v>26652</v>
      </c>
      <c r="HEX4" t="s">
        <v>26654</v>
      </c>
      <c r="HEY4" t="s">
        <v>26650</v>
      </c>
      <c r="HEZ4" t="s">
        <v>26654</v>
      </c>
      <c r="HFA4" t="s">
        <v>26650</v>
      </c>
      <c r="HFB4" t="s">
        <v>26654</v>
      </c>
      <c r="HFC4" t="s">
        <v>26650</v>
      </c>
      <c r="HFD4" t="s">
        <v>26654</v>
      </c>
      <c r="HFE4" t="s">
        <v>26650</v>
      </c>
      <c r="HFF4" t="s">
        <v>26654</v>
      </c>
      <c r="HFG4" t="s">
        <v>26650</v>
      </c>
      <c r="HFH4" t="s">
        <v>26654</v>
      </c>
      <c r="HFI4" t="s">
        <v>26650</v>
      </c>
      <c r="HFJ4" t="s">
        <v>26654</v>
      </c>
      <c r="HFK4" t="s">
        <v>26650</v>
      </c>
      <c r="HFL4" t="s">
        <v>26654</v>
      </c>
      <c r="HFM4" t="s">
        <v>26650</v>
      </c>
      <c r="HFN4" t="s">
        <v>26654</v>
      </c>
      <c r="HFO4" t="s">
        <v>26650</v>
      </c>
      <c r="HFP4" t="s">
        <v>26654</v>
      </c>
      <c r="HFQ4" t="s">
        <v>26650</v>
      </c>
      <c r="HFR4" t="s">
        <v>26654</v>
      </c>
      <c r="HFS4" t="s">
        <v>26650</v>
      </c>
      <c r="HFT4" t="s">
        <v>26654</v>
      </c>
      <c r="HFU4" t="s">
        <v>26650</v>
      </c>
      <c r="HFV4" t="s">
        <v>26654</v>
      </c>
      <c r="HFW4" t="s">
        <v>26650</v>
      </c>
      <c r="HFX4" t="s">
        <v>26654</v>
      </c>
      <c r="HFY4" t="s">
        <v>26650</v>
      </c>
      <c r="HFZ4" t="s">
        <v>26654</v>
      </c>
      <c r="HGA4" t="s">
        <v>26650</v>
      </c>
      <c r="HGB4" t="s">
        <v>26654</v>
      </c>
      <c r="HGC4" t="s">
        <v>26650</v>
      </c>
      <c r="HGD4" t="s">
        <v>26654</v>
      </c>
      <c r="HGE4" t="s">
        <v>26650</v>
      </c>
      <c r="HGF4" t="s">
        <v>26654</v>
      </c>
      <c r="HGG4" t="s">
        <v>26650</v>
      </c>
      <c r="HGH4" t="s">
        <v>26654</v>
      </c>
      <c r="HGI4" t="s">
        <v>26650</v>
      </c>
      <c r="HGJ4" t="s">
        <v>26654</v>
      </c>
      <c r="HGK4" t="s">
        <v>26650</v>
      </c>
      <c r="HGL4" t="s">
        <v>26654</v>
      </c>
      <c r="HGM4" t="s">
        <v>26650</v>
      </c>
      <c r="HGN4" t="s">
        <v>26654</v>
      </c>
      <c r="HGO4" t="s">
        <v>26650</v>
      </c>
      <c r="HGP4" t="s">
        <v>26654</v>
      </c>
      <c r="HGQ4" t="s">
        <v>26650</v>
      </c>
      <c r="HGR4" t="s">
        <v>26654</v>
      </c>
      <c r="HGS4" t="s">
        <v>26650</v>
      </c>
      <c r="HGT4" t="s">
        <v>26654</v>
      </c>
      <c r="HGU4" t="s">
        <v>26650</v>
      </c>
      <c r="HGV4" t="s">
        <v>26654</v>
      </c>
      <c r="HGW4" t="s">
        <v>26650</v>
      </c>
      <c r="HGX4" t="s">
        <v>26654</v>
      </c>
      <c r="HGY4" t="s">
        <v>26650</v>
      </c>
      <c r="HGZ4" t="s">
        <v>26654</v>
      </c>
      <c r="HHA4" t="s">
        <v>26650</v>
      </c>
      <c r="HHB4" t="s">
        <v>26654</v>
      </c>
      <c r="HHC4" t="s">
        <v>26650</v>
      </c>
      <c r="HHD4" t="s">
        <v>26652</v>
      </c>
      <c r="HHE4" t="s">
        <v>26652</v>
      </c>
      <c r="HHF4" t="s">
        <v>26682</v>
      </c>
      <c r="HHG4" t="s">
        <v>26650</v>
      </c>
      <c r="HHH4" t="s">
        <v>26682</v>
      </c>
      <c r="HHI4" t="s">
        <v>26650</v>
      </c>
      <c r="HHJ4" t="s">
        <v>26652</v>
      </c>
      <c r="HHK4" t="s">
        <v>26652</v>
      </c>
      <c r="HHL4" t="s">
        <v>26652</v>
      </c>
      <c r="HHM4" t="s">
        <v>26654</v>
      </c>
      <c r="HHN4" t="s">
        <v>26650</v>
      </c>
      <c r="HHO4" t="s">
        <v>26653</v>
      </c>
      <c r="HHP4" t="s">
        <v>26650</v>
      </c>
      <c r="HHQ4" t="s">
        <v>26653</v>
      </c>
      <c r="HHR4" t="s">
        <v>26650</v>
      </c>
      <c r="HHS4" t="s">
        <v>26654</v>
      </c>
      <c r="HHT4" t="s">
        <v>26650</v>
      </c>
      <c r="HHU4" t="s">
        <v>26653</v>
      </c>
      <c r="HHV4" t="s">
        <v>26650</v>
      </c>
      <c r="HHW4" t="s">
        <v>26652</v>
      </c>
      <c r="HHX4" t="s">
        <v>26653</v>
      </c>
      <c r="HHY4" t="s">
        <v>26650</v>
      </c>
      <c r="HHZ4" t="s">
        <v>26653</v>
      </c>
      <c r="HIA4" t="s">
        <v>26650</v>
      </c>
      <c r="HIB4" t="s">
        <v>26652</v>
      </c>
      <c r="HIC4" t="s">
        <v>26653</v>
      </c>
      <c r="HID4" t="s">
        <v>26650</v>
      </c>
      <c r="HIE4" t="s">
        <v>26654</v>
      </c>
      <c r="HIF4" t="s">
        <v>26650</v>
      </c>
      <c r="HIG4" t="s">
        <v>26654</v>
      </c>
      <c r="HIH4" t="s">
        <v>26689</v>
      </c>
      <c r="HII4" t="s">
        <v>26735</v>
      </c>
      <c r="HIJ4" t="s">
        <v>26726</v>
      </c>
      <c r="HIK4" t="s">
        <v>26737</v>
      </c>
      <c r="HIL4" t="s">
        <v>26738</v>
      </c>
      <c r="HIM4" t="s">
        <v>26688</v>
      </c>
      <c r="HIN4" t="s">
        <v>26650</v>
      </c>
      <c r="HIO4" t="s">
        <v>26739</v>
      </c>
      <c r="HIP4" t="s">
        <v>26652</v>
      </c>
      <c r="HIQ4" t="s">
        <v>26652</v>
      </c>
      <c r="HIR4" t="s">
        <v>26652</v>
      </c>
      <c r="HIS4" t="s">
        <v>26652</v>
      </c>
      <c r="HIT4" t="s">
        <v>26652</v>
      </c>
      <c r="HIU4" t="s">
        <v>26652</v>
      </c>
      <c r="HIV4" t="s">
        <v>26679</v>
      </c>
      <c r="HIW4" t="s">
        <v>26650</v>
      </c>
      <c r="HIX4" t="s">
        <v>26653</v>
      </c>
      <c r="HIY4" t="s">
        <v>26650</v>
      </c>
      <c r="HIZ4" t="s">
        <v>26653</v>
      </c>
      <c r="HJA4" t="s">
        <v>26650</v>
      </c>
      <c r="HJB4" t="s">
        <v>26653</v>
      </c>
      <c r="HJC4" t="s">
        <v>26650</v>
      </c>
      <c r="HJD4" t="s">
        <v>26652</v>
      </c>
      <c r="HJE4" t="s">
        <v>26655</v>
      </c>
      <c r="HJF4" t="s">
        <v>26650</v>
      </c>
      <c r="HJG4" t="s">
        <v>26655</v>
      </c>
      <c r="HJH4" t="s">
        <v>26650</v>
      </c>
      <c r="HJI4" t="s">
        <v>26656</v>
      </c>
      <c r="HJJ4" t="s">
        <v>26654</v>
      </c>
      <c r="HJK4" t="s">
        <v>26650</v>
      </c>
      <c r="HJL4" t="s">
        <v>26654</v>
      </c>
      <c r="HJM4" t="s">
        <v>26654</v>
      </c>
      <c r="HJN4" t="s">
        <v>26652</v>
      </c>
      <c r="HJO4" t="s">
        <v>26653</v>
      </c>
      <c r="HJP4" t="s">
        <v>26650</v>
      </c>
      <c r="HJQ4" t="s">
        <v>26653</v>
      </c>
      <c r="HJR4" t="s">
        <v>26650</v>
      </c>
      <c r="HJS4" t="s">
        <v>26653</v>
      </c>
      <c r="HJT4" t="s">
        <v>26650</v>
      </c>
      <c r="HJU4" t="s">
        <v>26652</v>
      </c>
      <c r="HJV4" t="s">
        <v>26652</v>
      </c>
      <c r="HJW4" t="s">
        <v>26653</v>
      </c>
      <c r="HJX4" t="s">
        <v>26650</v>
      </c>
      <c r="HJY4" t="s">
        <v>26656</v>
      </c>
      <c r="HJZ4" t="s">
        <v>26691</v>
      </c>
      <c r="HKA4" t="s">
        <v>26650</v>
      </c>
      <c r="HKB4" t="s">
        <v>26656</v>
      </c>
      <c r="HKC4" t="s">
        <v>26691</v>
      </c>
      <c r="HKD4" t="s">
        <v>26650</v>
      </c>
      <c r="HKE4" t="s">
        <v>26654</v>
      </c>
      <c r="HKF4" t="s">
        <v>26654</v>
      </c>
      <c r="HKG4" t="s">
        <v>26654</v>
      </c>
      <c r="HKH4" t="s">
        <v>26654</v>
      </c>
      <c r="HKI4" t="s">
        <v>26654</v>
      </c>
      <c r="HKJ4" t="s">
        <v>26654</v>
      </c>
      <c r="HKK4" t="s">
        <v>26653</v>
      </c>
      <c r="HKL4" t="s">
        <v>26650</v>
      </c>
      <c r="HKM4" t="s">
        <v>26653</v>
      </c>
      <c r="HKN4" t="s">
        <v>26650</v>
      </c>
      <c r="HKO4" t="s">
        <v>26653</v>
      </c>
      <c r="HKP4" t="s">
        <v>26650</v>
      </c>
      <c r="HKQ4" t="s">
        <v>26652</v>
      </c>
      <c r="HKR4" t="s">
        <v>26653</v>
      </c>
      <c r="HKS4" t="s">
        <v>26650</v>
      </c>
      <c r="HKT4" t="s">
        <v>26653</v>
      </c>
      <c r="HKU4" t="s">
        <v>26650</v>
      </c>
      <c r="HKV4" t="s">
        <v>26653</v>
      </c>
      <c r="HKW4" t="s">
        <v>26650</v>
      </c>
      <c r="HKX4" t="s">
        <v>26653</v>
      </c>
      <c r="HKY4" t="s">
        <v>26650</v>
      </c>
      <c r="HKZ4" t="s">
        <v>26650</v>
      </c>
      <c r="HLA4" t="s">
        <v>26657</v>
      </c>
      <c r="HLB4" t="s">
        <v>26678</v>
      </c>
      <c r="HLC4" t="s">
        <v>26678</v>
      </c>
      <c r="HLD4" t="s">
        <v>26678</v>
      </c>
      <c r="HLE4" t="s">
        <v>26678</v>
      </c>
      <c r="HLF4" t="s">
        <v>26678</v>
      </c>
      <c r="HLG4" t="s">
        <v>26677</v>
      </c>
      <c r="HLH4" t="s">
        <v>26699</v>
      </c>
      <c r="HLI4" t="s">
        <v>26665</v>
      </c>
      <c r="HLJ4" t="s">
        <v>26813</v>
      </c>
      <c r="HLK4" t="s">
        <v>26651</v>
      </c>
      <c r="HLL4" t="s">
        <v>26650</v>
      </c>
      <c r="HLM4" t="s">
        <v>26657</v>
      </c>
      <c r="HLN4" t="s">
        <v>26656</v>
      </c>
      <c r="HLO4" t="s">
        <v>26656</v>
      </c>
      <c r="HLP4" t="s">
        <v>26656</v>
      </c>
      <c r="HLQ4" t="s">
        <v>26656</v>
      </c>
      <c r="HLR4" t="s">
        <v>26656</v>
      </c>
      <c r="HLS4" t="s">
        <v>26934</v>
      </c>
      <c r="HLT4" t="s">
        <v>26650</v>
      </c>
      <c r="HLU4" t="s">
        <v>26656</v>
      </c>
      <c r="HLV4" t="s">
        <v>26934</v>
      </c>
      <c r="HLW4" t="s">
        <v>26650</v>
      </c>
      <c r="HLX4" t="s">
        <v>26653</v>
      </c>
      <c r="HLY4" t="s">
        <v>26650</v>
      </c>
      <c r="HLZ4" t="s">
        <v>26682</v>
      </c>
      <c r="HMA4" t="s">
        <v>26682</v>
      </c>
      <c r="HMB4" t="s">
        <v>26686</v>
      </c>
      <c r="HMC4" t="s">
        <v>26650</v>
      </c>
      <c r="HMD4" t="s">
        <v>26653</v>
      </c>
      <c r="HME4" t="s">
        <v>26650</v>
      </c>
      <c r="HMF4" t="s">
        <v>26653</v>
      </c>
      <c r="HMG4" t="s">
        <v>26650</v>
      </c>
      <c r="HMH4" t="s">
        <v>26658</v>
      </c>
      <c r="HMI4" t="s">
        <v>26650</v>
      </c>
      <c r="HMJ4" t="s">
        <v>26652</v>
      </c>
      <c r="HMK4" t="s">
        <v>26654</v>
      </c>
      <c r="HML4" t="s">
        <v>26650</v>
      </c>
      <c r="HMM4" t="s">
        <v>26654</v>
      </c>
      <c r="HMN4" t="s">
        <v>26650</v>
      </c>
      <c r="HMO4" t="s">
        <v>26654</v>
      </c>
      <c r="HMP4" t="s">
        <v>26650</v>
      </c>
      <c r="HMQ4" t="s">
        <v>26654</v>
      </c>
      <c r="HMR4" t="s">
        <v>26654</v>
      </c>
      <c r="HMS4" t="s">
        <v>26654</v>
      </c>
      <c r="HMT4" t="s">
        <v>26654</v>
      </c>
      <c r="HMU4" t="s">
        <v>26650</v>
      </c>
      <c r="HMV4" t="s">
        <v>26654</v>
      </c>
      <c r="HMW4" t="s">
        <v>26654</v>
      </c>
      <c r="HMX4" t="s">
        <v>26654</v>
      </c>
      <c r="HMY4" t="s">
        <v>26654</v>
      </c>
      <c r="HMZ4" t="s">
        <v>26654</v>
      </c>
      <c r="HNA4" t="s">
        <v>26650</v>
      </c>
      <c r="HNB4" t="s">
        <v>26654</v>
      </c>
      <c r="HNC4" t="s">
        <v>26650</v>
      </c>
      <c r="HND4" t="s">
        <v>26682</v>
      </c>
      <c r="HNE4" t="s">
        <v>26656</v>
      </c>
      <c r="HNF4" t="s">
        <v>26654</v>
      </c>
      <c r="HNG4" t="s">
        <v>26686</v>
      </c>
      <c r="HNH4" t="s">
        <v>26650</v>
      </c>
      <c r="HNI4" t="s">
        <v>26654</v>
      </c>
      <c r="HNJ4" t="s">
        <v>26650</v>
      </c>
      <c r="HNK4" t="s">
        <v>26652</v>
      </c>
      <c r="HNL4" t="s">
        <v>26654</v>
      </c>
      <c r="HNM4" t="s">
        <v>26650</v>
      </c>
      <c r="HNN4" t="s">
        <v>26654</v>
      </c>
      <c r="HNO4" t="s">
        <v>26650</v>
      </c>
      <c r="HNP4" t="s">
        <v>26654</v>
      </c>
      <c r="HNQ4" t="s">
        <v>26650</v>
      </c>
      <c r="HNR4" t="s">
        <v>26654</v>
      </c>
      <c r="HNS4" t="s">
        <v>26650</v>
      </c>
      <c r="HNT4" t="s">
        <v>26654</v>
      </c>
      <c r="HNU4" t="s">
        <v>26654</v>
      </c>
      <c r="HNV4" t="s">
        <v>26654</v>
      </c>
      <c r="HNW4" t="s">
        <v>26654</v>
      </c>
      <c r="HNX4" t="s">
        <v>26684</v>
      </c>
      <c r="HNY4" t="s">
        <v>26650</v>
      </c>
      <c r="HNZ4" t="s">
        <v>26684</v>
      </c>
      <c r="HOA4" t="s">
        <v>26650</v>
      </c>
      <c r="HOB4" t="s">
        <v>26684</v>
      </c>
      <c r="HOC4" t="s">
        <v>26650</v>
      </c>
      <c r="HOD4" t="s">
        <v>26684</v>
      </c>
      <c r="HOE4" t="s">
        <v>26650</v>
      </c>
      <c r="HOF4" t="s">
        <v>26686</v>
      </c>
      <c r="HOG4" t="s">
        <v>26650</v>
      </c>
      <c r="HOH4" t="s">
        <v>26651</v>
      </c>
      <c r="HOI4" t="s">
        <v>26657</v>
      </c>
      <c r="HOJ4" t="s">
        <v>26686</v>
      </c>
      <c r="HOK4" t="s">
        <v>26650</v>
      </c>
      <c r="HOL4" t="s">
        <v>26651</v>
      </c>
      <c r="HOM4" t="s">
        <v>26657</v>
      </c>
      <c r="HON4" t="s">
        <v>26654</v>
      </c>
      <c r="HOO4" t="s">
        <v>26650</v>
      </c>
      <c r="HOP4" t="s">
        <v>26654</v>
      </c>
      <c r="HOQ4" t="s">
        <v>26650</v>
      </c>
      <c r="HOR4" t="s">
        <v>26654</v>
      </c>
      <c r="HOS4" t="s">
        <v>26686</v>
      </c>
      <c r="HOT4" t="s">
        <v>26650</v>
      </c>
      <c r="HOU4" t="s">
        <v>26657</v>
      </c>
      <c r="HOV4" t="s">
        <v>26654</v>
      </c>
      <c r="HOW4" t="s">
        <v>26686</v>
      </c>
      <c r="HOX4" t="s">
        <v>26650</v>
      </c>
      <c r="HOY4" t="s">
        <v>26657</v>
      </c>
      <c r="HOZ4" t="s">
        <v>26684</v>
      </c>
      <c r="HPA4" t="s">
        <v>26650</v>
      </c>
      <c r="HPB4" t="s">
        <v>26651</v>
      </c>
      <c r="HPC4" t="s">
        <v>26652</v>
      </c>
      <c r="HPD4" t="s">
        <v>26653</v>
      </c>
      <c r="HPE4" t="s">
        <v>26650</v>
      </c>
      <c r="HPF4" t="s">
        <v>26653</v>
      </c>
      <c r="HPG4" t="s">
        <v>26650</v>
      </c>
      <c r="HPH4" t="s">
        <v>26676</v>
      </c>
      <c r="HPI4" t="s">
        <v>26909</v>
      </c>
      <c r="HPJ4" t="s">
        <v>26677</v>
      </c>
      <c r="HPK4" t="s">
        <v>26650</v>
      </c>
      <c r="HPL4" t="s">
        <v>26676</v>
      </c>
      <c r="HPM4" t="s">
        <v>26909</v>
      </c>
      <c r="HPN4" t="s">
        <v>26677</v>
      </c>
      <c r="HPO4" t="s">
        <v>26650</v>
      </c>
      <c r="HPP4" t="s">
        <v>26652</v>
      </c>
      <c r="HPQ4" t="s">
        <v>26653</v>
      </c>
      <c r="HPR4" t="s">
        <v>26650</v>
      </c>
      <c r="HPS4" t="s">
        <v>26653</v>
      </c>
      <c r="HPT4" t="s">
        <v>26650</v>
      </c>
      <c r="HPU4" t="s">
        <v>26653</v>
      </c>
      <c r="HPV4" t="s">
        <v>26650</v>
      </c>
      <c r="HPW4" t="s">
        <v>26699</v>
      </c>
      <c r="HPX4" t="s">
        <v>26658</v>
      </c>
      <c r="HPY4" t="s">
        <v>26935</v>
      </c>
      <c r="HPZ4" t="s">
        <v>26720</v>
      </c>
      <c r="HQA4" t="s">
        <v>26671</v>
      </c>
      <c r="HQB4" t="s">
        <v>26663</v>
      </c>
      <c r="HQC4" t="s">
        <v>26650</v>
      </c>
      <c r="HQD4" t="s">
        <v>26672</v>
      </c>
      <c r="HQE4" t="s">
        <v>26686</v>
      </c>
      <c r="HQF4" t="s">
        <v>26657</v>
      </c>
      <c r="HQG4" t="s">
        <v>26657</v>
      </c>
      <c r="HQH4" t="s">
        <v>26657</v>
      </c>
      <c r="HQI4" t="s">
        <v>26652</v>
      </c>
      <c r="HQJ4" t="s">
        <v>26652</v>
      </c>
      <c r="HQK4" t="s">
        <v>26652</v>
      </c>
      <c r="HQL4" t="s">
        <v>26686</v>
      </c>
      <c r="HQM4" t="s">
        <v>26657</v>
      </c>
      <c r="HQN4" t="s">
        <v>26657</v>
      </c>
      <c r="HQO4" t="s">
        <v>26658</v>
      </c>
      <c r="HQP4" t="s">
        <v>26935</v>
      </c>
      <c r="HQQ4" t="s">
        <v>26720</v>
      </c>
      <c r="HQR4" t="s">
        <v>26671</v>
      </c>
      <c r="HQS4" t="s">
        <v>26663</v>
      </c>
      <c r="HQT4" t="s">
        <v>26657</v>
      </c>
      <c r="HQU4" t="s">
        <v>26686</v>
      </c>
      <c r="HQV4" t="s">
        <v>26658</v>
      </c>
      <c r="HQW4" t="s">
        <v>26935</v>
      </c>
      <c r="HQX4" t="s">
        <v>26671</v>
      </c>
      <c r="HQY4" t="s">
        <v>26663</v>
      </c>
      <c r="HQZ4" t="s">
        <v>26686</v>
      </c>
      <c r="HRA4" t="s">
        <v>26658</v>
      </c>
      <c r="HRB4" t="s">
        <v>26935</v>
      </c>
      <c r="HRC4" t="s">
        <v>26686</v>
      </c>
      <c r="HRD4" t="s">
        <v>26663</v>
      </c>
      <c r="HRE4" t="s">
        <v>26658</v>
      </c>
      <c r="HRF4" t="s">
        <v>26935</v>
      </c>
      <c r="HRG4" t="s">
        <v>26720</v>
      </c>
      <c r="HRH4" t="s">
        <v>26686</v>
      </c>
      <c r="HRI4" t="s">
        <v>26671</v>
      </c>
      <c r="HRJ4" t="s">
        <v>26657</v>
      </c>
      <c r="HRK4" t="s">
        <v>26658</v>
      </c>
      <c r="HRL4" t="s">
        <v>26935</v>
      </c>
      <c r="HRM4" t="s">
        <v>26686</v>
      </c>
      <c r="HRN4" t="s">
        <v>26935</v>
      </c>
      <c r="HRO4" t="s">
        <v>26686</v>
      </c>
      <c r="HRP4" t="s">
        <v>26686</v>
      </c>
      <c r="HRQ4" t="s">
        <v>26652</v>
      </c>
      <c r="HRR4" t="s">
        <v>26652</v>
      </c>
      <c r="HRS4" t="s">
        <v>26734</v>
      </c>
      <c r="HRT4" t="s">
        <v>26650</v>
      </c>
      <c r="HRU4" t="s">
        <v>26655</v>
      </c>
      <c r="HRV4" t="s">
        <v>26650</v>
      </c>
      <c r="HRW4" t="s">
        <v>26655</v>
      </c>
      <c r="HRX4" t="s">
        <v>26650</v>
      </c>
      <c r="HRY4" t="s">
        <v>26655</v>
      </c>
      <c r="HRZ4" t="s">
        <v>26650</v>
      </c>
      <c r="HSA4" t="s">
        <v>26655</v>
      </c>
      <c r="HSB4" t="s">
        <v>26650</v>
      </c>
      <c r="HSC4" t="s">
        <v>26650</v>
      </c>
      <c r="HSD4" t="s">
        <v>26678</v>
      </c>
      <c r="HSE4" t="s">
        <v>26650</v>
      </c>
      <c r="HSF4" t="s">
        <v>26678</v>
      </c>
      <c r="HSG4" t="s">
        <v>26650</v>
      </c>
      <c r="HSH4" t="s">
        <v>26678</v>
      </c>
      <c r="HSI4" t="s">
        <v>26650</v>
      </c>
      <c r="HSJ4" t="s">
        <v>26678</v>
      </c>
      <c r="HSK4" t="s">
        <v>26650</v>
      </c>
      <c r="HSL4" t="s">
        <v>26678</v>
      </c>
      <c r="HSM4" t="s">
        <v>26707</v>
      </c>
      <c r="HSN4" t="s">
        <v>26709</v>
      </c>
      <c r="HSO4" t="s">
        <v>26729</v>
      </c>
      <c r="HSP4" t="s">
        <v>26650</v>
      </c>
      <c r="HSQ4" t="s">
        <v>26650</v>
      </c>
      <c r="HSR4" t="s">
        <v>26722</v>
      </c>
      <c r="HSS4" t="s">
        <v>26727</v>
      </c>
      <c r="HST4" t="s">
        <v>26650</v>
      </c>
      <c r="HSU4" t="s">
        <v>26654</v>
      </c>
      <c r="HSV4" t="s">
        <v>26654</v>
      </c>
      <c r="HSW4" t="s">
        <v>26654</v>
      </c>
      <c r="HSX4" t="s">
        <v>26654</v>
      </c>
      <c r="HSY4" t="s">
        <v>26655</v>
      </c>
      <c r="HSZ4" t="s">
        <v>26650</v>
      </c>
      <c r="HTA4" t="s">
        <v>26655</v>
      </c>
      <c r="HTB4" t="s">
        <v>26650</v>
      </c>
      <c r="HTC4" t="s">
        <v>26655</v>
      </c>
      <c r="HTD4" t="s">
        <v>26650</v>
      </c>
      <c r="HTE4" t="s">
        <v>26655</v>
      </c>
      <c r="HTF4" t="s">
        <v>26650</v>
      </c>
      <c r="HTG4" t="s">
        <v>26654</v>
      </c>
      <c r="HTH4" t="s">
        <v>26650</v>
      </c>
      <c r="HTI4" t="s">
        <v>26654</v>
      </c>
      <c r="HTJ4" t="s">
        <v>26650</v>
      </c>
      <c r="HTK4" t="s">
        <v>26656</v>
      </c>
      <c r="HTL4" t="s">
        <v>26654</v>
      </c>
      <c r="HTM4" t="s">
        <v>26650</v>
      </c>
      <c r="HTN4" t="s">
        <v>26653</v>
      </c>
      <c r="HTO4" t="s">
        <v>26650</v>
      </c>
      <c r="HTP4" t="s">
        <v>26682</v>
      </c>
      <c r="HTQ4" t="s">
        <v>26650</v>
      </c>
      <c r="HTR4" t="s">
        <v>26653</v>
      </c>
      <c r="HTS4" t="s">
        <v>26650</v>
      </c>
      <c r="HTT4" t="s">
        <v>26656</v>
      </c>
      <c r="HTU4" t="s">
        <v>26650</v>
      </c>
      <c r="HTV4" t="s">
        <v>26654</v>
      </c>
      <c r="HTW4" t="s">
        <v>26650</v>
      </c>
      <c r="HTX4" t="s">
        <v>26654</v>
      </c>
      <c r="HTY4" t="s">
        <v>26654</v>
      </c>
      <c r="HTZ4" t="s">
        <v>26656</v>
      </c>
      <c r="HUA4" t="s">
        <v>26654</v>
      </c>
      <c r="HUB4" t="s">
        <v>26650</v>
      </c>
      <c r="HUC4" t="s">
        <v>26654</v>
      </c>
      <c r="HUD4" t="s">
        <v>26650</v>
      </c>
      <c r="HUE4" t="s">
        <v>26653</v>
      </c>
      <c r="HUF4" t="s">
        <v>26650</v>
      </c>
      <c r="HUG4" t="s">
        <v>26653</v>
      </c>
      <c r="HUH4" t="s">
        <v>26650</v>
      </c>
      <c r="HUI4" t="s">
        <v>26653</v>
      </c>
      <c r="HUJ4" t="s">
        <v>26650</v>
      </c>
      <c r="HUK4" t="s">
        <v>26653</v>
      </c>
      <c r="HUL4" t="s">
        <v>26650</v>
      </c>
      <c r="HUM4" t="s">
        <v>26653</v>
      </c>
      <c r="HUN4" t="s">
        <v>26650</v>
      </c>
      <c r="HUO4" t="s">
        <v>26653</v>
      </c>
      <c r="HUP4" t="s">
        <v>26650</v>
      </c>
      <c r="HUQ4" t="s">
        <v>26654</v>
      </c>
      <c r="HUR4" t="s">
        <v>26650</v>
      </c>
      <c r="HUS4" t="s">
        <v>26654</v>
      </c>
      <c r="HUT4" t="s">
        <v>26650</v>
      </c>
      <c r="HUU4" t="s">
        <v>26654</v>
      </c>
      <c r="HUV4" t="s">
        <v>26650</v>
      </c>
      <c r="HUW4" t="s">
        <v>26653</v>
      </c>
      <c r="HUX4" t="s">
        <v>26650</v>
      </c>
      <c r="HUY4" t="s">
        <v>26653</v>
      </c>
      <c r="HUZ4" t="s">
        <v>26650</v>
      </c>
      <c r="HVA4" t="s">
        <v>26653</v>
      </c>
      <c r="HVB4" t="s">
        <v>26650</v>
      </c>
      <c r="HVC4" t="s">
        <v>26653</v>
      </c>
      <c r="HVD4" t="s">
        <v>26650</v>
      </c>
      <c r="HVE4" t="s">
        <v>26653</v>
      </c>
      <c r="HVF4" t="s">
        <v>26650</v>
      </c>
      <c r="HVG4" t="s">
        <v>26653</v>
      </c>
      <c r="HVH4" t="s">
        <v>26650</v>
      </c>
      <c r="HVI4" t="s">
        <v>26653</v>
      </c>
      <c r="HVJ4" t="s">
        <v>26650</v>
      </c>
      <c r="HVK4" t="s">
        <v>26653</v>
      </c>
      <c r="HVL4" t="s">
        <v>26650</v>
      </c>
      <c r="HVM4" t="s">
        <v>26653</v>
      </c>
      <c r="HVN4" t="s">
        <v>26650</v>
      </c>
      <c r="HVO4" t="s">
        <v>26653</v>
      </c>
      <c r="HVP4" t="s">
        <v>26650</v>
      </c>
      <c r="HVQ4" t="s">
        <v>26653</v>
      </c>
      <c r="HVR4" t="s">
        <v>26650</v>
      </c>
      <c r="HVS4" t="s">
        <v>26653</v>
      </c>
      <c r="HVT4" t="s">
        <v>26650</v>
      </c>
      <c r="HVU4" t="s">
        <v>26654</v>
      </c>
      <c r="HVV4" t="s">
        <v>26650</v>
      </c>
      <c r="HVW4" t="s">
        <v>26654</v>
      </c>
      <c r="HVX4" t="s">
        <v>26650</v>
      </c>
      <c r="HVY4" t="s">
        <v>26654</v>
      </c>
      <c r="HVZ4" t="s">
        <v>26650</v>
      </c>
      <c r="HWA4" t="s">
        <v>26652</v>
      </c>
      <c r="HWB4" t="s">
        <v>26654</v>
      </c>
      <c r="HWC4" t="s">
        <v>26650</v>
      </c>
      <c r="HWD4" t="s">
        <v>26654</v>
      </c>
      <c r="HWE4" t="s">
        <v>26650</v>
      </c>
      <c r="HWF4" t="s">
        <v>26654</v>
      </c>
      <c r="HWG4" t="s">
        <v>26650</v>
      </c>
      <c r="HWH4" t="s">
        <v>26652</v>
      </c>
      <c r="HWI4" t="s">
        <v>26652</v>
      </c>
      <c r="HWJ4" t="s">
        <v>26675</v>
      </c>
      <c r="HWK4" t="s">
        <v>26699</v>
      </c>
      <c r="HWL4" t="s">
        <v>26718</v>
      </c>
      <c r="HWM4" t="s">
        <v>26757</v>
      </c>
      <c r="HWN4" t="s">
        <v>26742</v>
      </c>
      <c r="HWO4" t="s">
        <v>26761</v>
      </c>
      <c r="HWP4" t="s">
        <v>26762</v>
      </c>
      <c r="HWQ4" t="s">
        <v>26763</v>
      </c>
      <c r="HWR4" t="s">
        <v>26764</v>
      </c>
      <c r="HWS4" t="s">
        <v>26656</v>
      </c>
      <c r="HWT4" t="s">
        <v>26654</v>
      </c>
      <c r="HWU4" t="s">
        <v>26680</v>
      </c>
      <c r="HWV4" t="s">
        <v>26845</v>
      </c>
      <c r="HWW4" t="s">
        <v>26748</v>
      </c>
      <c r="HWX4" t="s">
        <v>26655</v>
      </c>
      <c r="HWY4" t="s">
        <v>26679</v>
      </c>
      <c r="HWZ4" t="s">
        <v>26794</v>
      </c>
      <c r="HXA4" t="s">
        <v>26676</v>
      </c>
      <c r="HXB4" t="s">
        <v>26795</v>
      </c>
      <c r="HXC4" t="s">
        <v>26684</v>
      </c>
      <c r="HXD4" t="s">
        <v>26749</v>
      </c>
      <c r="HXE4" t="s">
        <v>26823</v>
      </c>
      <c r="HXF4" t="s">
        <v>26796</v>
      </c>
      <c r="HXG4" t="s">
        <v>26750</v>
      </c>
      <c r="HXH4" t="s">
        <v>26720</v>
      </c>
      <c r="HXI4" t="s">
        <v>26797</v>
      </c>
      <c r="HXJ4" t="s">
        <v>26843</v>
      </c>
      <c r="HXK4" t="s">
        <v>26681</v>
      </c>
      <c r="HXL4" t="s">
        <v>26811</v>
      </c>
      <c r="HXM4" t="s">
        <v>26752</v>
      </c>
      <c r="HXN4" t="s">
        <v>26824</v>
      </c>
      <c r="HXO4" t="s">
        <v>26753</v>
      </c>
      <c r="HXP4" t="s">
        <v>26736</v>
      </c>
      <c r="HXQ4" t="s">
        <v>26727</v>
      </c>
      <c r="HXR4" t="s">
        <v>26696</v>
      </c>
      <c r="HXS4" t="s">
        <v>26745</v>
      </c>
      <c r="HXT4" t="s">
        <v>26677</v>
      </c>
      <c r="HXU4" t="s">
        <v>26754</v>
      </c>
      <c r="HXV4" t="s">
        <v>26732</v>
      </c>
      <c r="HXW4" t="s">
        <v>26825</v>
      </c>
      <c r="HXX4" t="s">
        <v>26650</v>
      </c>
      <c r="HXY4" t="s">
        <v>26826</v>
      </c>
      <c r="HXZ4" t="s">
        <v>26678</v>
      </c>
      <c r="HYA4" t="s">
        <v>26827</v>
      </c>
      <c r="HYB4" t="s">
        <v>26828</v>
      </c>
      <c r="HYC4" t="s">
        <v>26722</v>
      </c>
      <c r="HYD4" t="s">
        <v>26685</v>
      </c>
      <c r="HYE4" t="s">
        <v>26812</v>
      </c>
      <c r="HYF4" t="s">
        <v>26740</v>
      </c>
      <c r="HYG4" t="s">
        <v>26815</v>
      </c>
      <c r="HYH4" t="s">
        <v>26816</v>
      </c>
      <c r="HYI4" t="s">
        <v>26817</v>
      </c>
      <c r="HYJ4" t="s">
        <v>26755</v>
      </c>
      <c r="HYK4" t="s">
        <v>26818</v>
      </c>
      <c r="HYL4" t="s">
        <v>26756</v>
      </c>
      <c r="HYM4" t="s">
        <v>26675</v>
      </c>
      <c r="HYN4" t="s">
        <v>26699</v>
      </c>
      <c r="HYO4" t="s">
        <v>26718</v>
      </c>
      <c r="HYP4" t="s">
        <v>26757</v>
      </c>
      <c r="HYQ4" t="s">
        <v>26742</v>
      </c>
      <c r="HYR4" t="s">
        <v>26761</v>
      </c>
      <c r="HYS4" t="s">
        <v>26762</v>
      </c>
      <c r="HYT4" t="s">
        <v>26763</v>
      </c>
      <c r="HYU4" t="s">
        <v>26764</v>
      </c>
      <c r="HYV4" t="s">
        <v>26656</v>
      </c>
      <c r="HYW4" t="s">
        <v>26654</v>
      </c>
      <c r="HYX4" t="s">
        <v>26680</v>
      </c>
      <c r="HYY4" t="s">
        <v>26845</v>
      </c>
      <c r="HYZ4" t="s">
        <v>26748</v>
      </c>
      <c r="HZA4" t="s">
        <v>26655</v>
      </c>
      <c r="HZB4" t="s">
        <v>26679</v>
      </c>
      <c r="HZC4" t="s">
        <v>26794</v>
      </c>
      <c r="HZD4" t="s">
        <v>26676</v>
      </c>
      <c r="HZE4" t="s">
        <v>26795</v>
      </c>
      <c r="HZF4" t="s">
        <v>26684</v>
      </c>
      <c r="HZG4" t="s">
        <v>26749</v>
      </c>
      <c r="HZH4" t="s">
        <v>26823</v>
      </c>
      <c r="HZI4" t="s">
        <v>26796</v>
      </c>
      <c r="HZJ4" t="s">
        <v>26750</v>
      </c>
      <c r="HZK4" t="s">
        <v>26720</v>
      </c>
      <c r="HZL4" t="s">
        <v>26797</v>
      </c>
      <c r="HZM4" t="s">
        <v>26843</v>
      </c>
      <c r="HZN4" t="s">
        <v>26681</v>
      </c>
      <c r="HZO4" t="s">
        <v>26811</v>
      </c>
      <c r="HZP4" t="s">
        <v>26752</v>
      </c>
      <c r="HZQ4" t="s">
        <v>26824</v>
      </c>
      <c r="HZR4" t="s">
        <v>26753</v>
      </c>
      <c r="HZS4" t="s">
        <v>26736</v>
      </c>
      <c r="HZT4" t="s">
        <v>26727</v>
      </c>
      <c r="HZU4" t="s">
        <v>26696</v>
      </c>
      <c r="HZV4" t="s">
        <v>26745</v>
      </c>
      <c r="HZW4" t="s">
        <v>26677</v>
      </c>
      <c r="HZX4" t="s">
        <v>26754</v>
      </c>
      <c r="HZY4" t="s">
        <v>26732</v>
      </c>
      <c r="HZZ4" t="s">
        <v>26825</v>
      </c>
      <c r="IAA4" t="s">
        <v>26650</v>
      </c>
      <c r="IAB4" t="s">
        <v>26826</v>
      </c>
      <c r="IAC4" t="s">
        <v>26678</v>
      </c>
      <c r="IAD4" t="s">
        <v>26827</v>
      </c>
      <c r="IAE4" t="s">
        <v>26828</v>
      </c>
      <c r="IAF4" t="s">
        <v>26722</v>
      </c>
      <c r="IAG4" t="s">
        <v>26685</v>
      </c>
      <c r="IAH4" t="s">
        <v>26812</v>
      </c>
      <c r="IAI4" t="s">
        <v>26740</v>
      </c>
      <c r="IAJ4" t="s">
        <v>26815</v>
      </c>
      <c r="IAK4" t="s">
        <v>26816</v>
      </c>
      <c r="IAL4" t="s">
        <v>26817</v>
      </c>
      <c r="IAM4" t="s">
        <v>26755</v>
      </c>
      <c r="IAN4" t="s">
        <v>26818</v>
      </c>
      <c r="IAO4" t="s">
        <v>26756</v>
      </c>
      <c r="IAP4" t="s">
        <v>26654</v>
      </c>
      <c r="IAQ4" t="s">
        <v>26654</v>
      </c>
      <c r="IAR4" t="s">
        <v>26758</v>
      </c>
      <c r="IAS4" t="s">
        <v>26759</v>
      </c>
      <c r="IAT4" t="s">
        <v>26839</v>
      </c>
      <c r="IAU4" t="s">
        <v>26760</v>
      </c>
      <c r="IAV4" t="s">
        <v>26654</v>
      </c>
      <c r="IAW4" t="s">
        <v>26650</v>
      </c>
      <c r="IAX4" t="s">
        <v>26758</v>
      </c>
      <c r="IAY4" t="s">
        <v>26759</v>
      </c>
      <c r="IAZ4" t="s">
        <v>26839</v>
      </c>
      <c r="IBA4" t="s">
        <v>26760</v>
      </c>
      <c r="IBB4" t="s">
        <v>26654</v>
      </c>
      <c r="IBC4" t="s">
        <v>26650</v>
      </c>
      <c r="IBD4" t="s">
        <v>26675</v>
      </c>
      <c r="IBE4" t="s">
        <v>26757</v>
      </c>
      <c r="IBF4" t="s">
        <v>26687</v>
      </c>
      <c r="IBG4" t="s">
        <v>26748</v>
      </c>
      <c r="IBH4" t="s">
        <v>26655</v>
      </c>
      <c r="IBI4" t="s">
        <v>26679</v>
      </c>
      <c r="IBJ4" t="s">
        <v>26795</v>
      </c>
      <c r="IBK4" t="s">
        <v>26681</v>
      </c>
      <c r="IBL4" t="s">
        <v>26811</v>
      </c>
      <c r="IBM4" t="s">
        <v>26696</v>
      </c>
      <c r="IBN4" t="s">
        <v>26745</v>
      </c>
      <c r="IBO4" t="s">
        <v>26754</v>
      </c>
      <c r="IBP4" t="s">
        <v>26650</v>
      </c>
      <c r="IBQ4" t="s">
        <v>26672</v>
      </c>
      <c r="IBR4" t="s">
        <v>26678</v>
      </c>
      <c r="IBS4" t="s">
        <v>26828</v>
      </c>
      <c r="IBT4" t="s">
        <v>26685</v>
      </c>
      <c r="IBU4" t="s">
        <v>26812</v>
      </c>
      <c r="IBV4" t="s">
        <v>26723</v>
      </c>
      <c r="IBW4" t="s">
        <v>26675</v>
      </c>
      <c r="IBX4" t="s">
        <v>26757</v>
      </c>
      <c r="IBY4" t="s">
        <v>26687</v>
      </c>
      <c r="IBZ4" t="s">
        <v>26748</v>
      </c>
      <c r="ICA4" t="s">
        <v>26655</v>
      </c>
      <c r="ICB4" t="s">
        <v>26679</v>
      </c>
      <c r="ICC4" t="s">
        <v>26795</v>
      </c>
      <c r="ICD4" t="s">
        <v>26681</v>
      </c>
      <c r="ICE4" t="s">
        <v>26811</v>
      </c>
      <c r="ICF4" t="s">
        <v>26696</v>
      </c>
      <c r="ICG4" t="s">
        <v>26745</v>
      </c>
      <c r="ICH4" t="s">
        <v>26754</v>
      </c>
      <c r="ICI4" t="s">
        <v>26650</v>
      </c>
      <c r="ICJ4" t="s">
        <v>26672</v>
      </c>
      <c r="ICK4" t="s">
        <v>26678</v>
      </c>
      <c r="ICL4" t="s">
        <v>26828</v>
      </c>
      <c r="ICM4" t="s">
        <v>26685</v>
      </c>
      <c r="ICN4" t="s">
        <v>26812</v>
      </c>
      <c r="ICO4" t="s">
        <v>26723</v>
      </c>
      <c r="ICP4" t="s">
        <v>26699</v>
      </c>
      <c r="ICQ4" t="s">
        <v>26819</v>
      </c>
      <c r="ICR4" t="s">
        <v>26757</v>
      </c>
      <c r="ICS4" t="s">
        <v>26748</v>
      </c>
      <c r="ICT4" t="s">
        <v>26655</v>
      </c>
      <c r="ICU4" t="s">
        <v>26823</v>
      </c>
      <c r="ICV4" t="s">
        <v>26750</v>
      </c>
      <c r="ICW4" t="s">
        <v>26754</v>
      </c>
      <c r="ICX4" t="s">
        <v>26825</v>
      </c>
      <c r="ICY4" t="s">
        <v>26650</v>
      </c>
      <c r="ICZ4" t="s">
        <v>26826</v>
      </c>
      <c r="IDA4" t="s">
        <v>26672</v>
      </c>
      <c r="IDB4" t="s">
        <v>26827</v>
      </c>
      <c r="IDC4" t="s">
        <v>26828</v>
      </c>
      <c r="IDD4" t="s">
        <v>26685</v>
      </c>
      <c r="IDE4" t="s">
        <v>26699</v>
      </c>
      <c r="IDF4" t="s">
        <v>26819</v>
      </c>
      <c r="IDG4" t="s">
        <v>26757</v>
      </c>
      <c r="IDH4" t="s">
        <v>26748</v>
      </c>
      <c r="IDI4" t="s">
        <v>26655</v>
      </c>
      <c r="IDJ4" t="s">
        <v>26823</v>
      </c>
      <c r="IDK4" t="s">
        <v>26750</v>
      </c>
      <c r="IDL4" t="s">
        <v>26754</v>
      </c>
      <c r="IDM4" t="s">
        <v>26825</v>
      </c>
      <c r="IDN4" t="s">
        <v>26650</v>
      </c>
      <c r="IDO4" t="s">
        <v>26826</v>
      </c>
      <c r="IDP4" t="s">
        <v>26672</v>
      </c>
      <c r="IDQ4" t="s">
        <v>26827</v>
      </c>
      <c r="IDR4" t="s">
        <v>26828</v>
      </c>
      <c r="IDS4" t="s">
        <v>26685</v>
      </c>
      <c r="IDT4" t="s">
        <v>26654</v>
      </c>
      <c r="IDU4" t="s">
        <v>26650</v>
      </c>
      <c r="IDV4" t="s">
        <v>26654</v>
      </c>
      <c r="IDW4" t="s">
        <v>26650</v>
      </c>
      <c r="IDX4" t="s">
        <v>26654</v>
      </c>
      <c r="IDY4" t="s">
        <v>26691</v>
      </c>
      <c r="IDZ4" t="s">
        <v>26650</v>
      </c>
      <c r="IEA4" t="s">
        <v>26654</v>
      </c>
      <c r="IEB4" t="s">
        <v>26691</v>
      </c>
      <c r="IEC4" t="s">
        <v>26650</v>
      </c>
      <c r="IED4" t="s">
        <v>26654</v>
      </c>
      <c r="IEE4" t="s">
        <v>26691</v>
      </c>
      <c r="IEF4" t="s">
        <v>26650</v>
      </c>
      <c r="IEG4" t="s">
        <v>26654</v>
      </c>
      <c r="IEH4" t="s">
        <v>26691</v>
      </c>
      <c r="IEI4" t="s">
        <v>26650</v>
      </c>
      <c r="IEJ4" t="s">
        <v>26654</v>
      </c>
      <c r="IEK4" t="s">
        <v>26650</v>
      </c>
      <c r="IEL4" t="s">
        <v>26654</v>
      </c>
      <c r="IEM4" t="s">
        <v>26650</v>
      </c>
      <c r="IEN4" t="s">
        <v>26654</v>
      </c>
      <c r="IEO4" t="s">
        <v>26650</v>
      </c>
      <c r="IEP4" t="s">
        <v>26654</v>
      </c>
      <c r="IEQ4" t="s">
        <v>26650</v>
      </c>
      <c r="IER4" t="s">
        <v>26654</v>
      </c>
      <c r="IES4" t="s">
        <v>26691</v>
      </c>
      <c r="IET4" t="s">
        <v>26650</v>
      </c>
      <c r="IEU4" t="s">
        <v>26654</v>
      </c>
      <c r="IEV4" t="s">
        <v>26691</v>
      </c>
      <c r="IEW4" t="s">
        <v>26650</v>
      </c>
      <c r="IEX4" t="s">
        <v>26675</v>
      </c>
      <c r="IEY4" t="s">
        <v>26699</v>
      </c>
      <c r="IEZ4" t="s">
        <v>26718</v>
      </c>
      <c r="IFA4" t="s">
        <v>26757</v>
      </c>
      <c r="IFB4" t="s">
        <v>26655</v>
      </c>
      <c r="IFC4" t="s">
        <v>26679</v>
      </c>
      <c r="IFD4" t="s">
        <v>26676</v>
      </c>
      <c r="IFE4" t="s">
        <v>26795</v>
      </c>
      <c r="IFF4" t="s">
        <v>26749</v>
      </c>
      <c r="IFG4" t="s">
        <v>26823</v>
      </c>
      <c r="IFH4" t="s">
        <v>26796</v>
      </c>
      <c r="IFI4" t="s">
        <v>26750</v>
      </c>
      <c r="IFJ4" t="s">
        <v>26843</v>
      </c>
      <c r="IFK4" t="s">
        <v>26681</v>
      </c>
      <c r="IFL4" t="s">
        <v>26811</v>
      </c>
      <c r="IFM4" t="s">
        <v>26752</v>
      </c>
      <c r="IFN4" t="s">
        <v>26824</v>
      </c>
      <c r="IFO4" t="s">
        <v>26753</v>
      </c>
      <c r="IFP4" t="s">
        <v>26836</v>
      </c>
      <c r="IFQ4" t="s">
        <v>26696</v>
      </c>
      <c r="IFR4" t="s">
        <v>26745</v>
      </c>
      <c r="IFS4" t="s">
        <v>26754</v>
      </c>
      <c r="IFT4" t="s">
        <v>26732</v>
      </c>
      <c r="IFU4" t="s">
        <v>26825</v>
      </c>
      <c r="IFV4" t="s">
        <v>26650</v>
      </c>
      <c r="IFW4" t="s">
        <v>26672</v>
      </c>
      <c r="IFX4" t="s">
        <v>26849</v>
      </c>
      <c r="IFY4" t="s">
        <v>26828</v>
      </c>
      <c r="IFZ4" t="s">
        <v>26685</v>
      </c>
      <c r="IGA4" t="s">
        <v>26814</v>
      </c>
      <c r="IGB4" t="s">
        <v>26815</v>
      </c>
      <c r="IGC4" t="s">
        <v>26816</v>
      </c>
      <c r="IGD4" t="s">
        <v>26817</v>
      </c>
      <c r="IGE4" t="s">
        <v>26755</v>
      </c>
      <c r="IGF4" t="s">
        <v>26818</v>
      </c>
      <c r="IGG4" t="s">
        <v>26756</v>
      </c>
      <c r="IGH4" t="s">
        <v>26675</v>
      </c>
      <c r="IGI4" t="s">
        <v>26699</v>
      </c>
      <c r="IGJ4" t="s">
        <v>26718</v>
      </c>
      <c r="IGK4" t="s">
        <v>26757</v>
      </c>
      <c r="IGL4" t="s">
        <v>26655</v>
      </c>
      <c r="IGM4" t="s">
        <v>26679</v>
      </c>
      <c r="IGN4" t="s">
        <v>26676</v>
      </c>
      <c r="IGO4" t="s">
        <v>26795</v>
      </c>
      <c r="IGP4" t="s">
        <v>26749</v>
      </c>
      <c r="IGQ4" t="s">
        <v>26823</v>
      </c>
      <c r="IGR4" t="s">
        <v>26796</v>
      </c>
      <c r="IGS4" t="s">
        <v>26750</v>
      </c>
      <c r="IGT4" t="s">
        <v>26843</v>
      </c>
      <c r="IGU4" t="s">
        <v>26681</v>
      </c>
      <c r="IGV4" t="s">
        <v>26811</v>
      </c>
      <c r="IGW4" t="s">
        <v>26752</v>
      </c>
      <c r="IGX4" t="s">
        <v>26824</v>
      </c>
      <c r="IGY4" t="s">
        <v>26753</v>
      </c>
      <c r="IGZ4" t="s">
        <v>26836</v>
      </c>
      <c r="IHA4" t="s">
        <v>26696</v>
      </c>
      <c r="IHB4" t="s">
        <v>26745</v>
      </c>
      <c r="IHC4" t="s">
        <v>26754</v>
      </c>
      <c r="IHD4" t="s">
        <v>26732</v>
      </c>
      <c r="IHE4" t="s">
        <v>26825</v>
      </c>
      <c r="IHF4" t="s">
        <v>26650</v>
      </c>
      <c r="IHG4" t="s">
        <v>26672</v>
      </c>
      <c r="IHH4" t="s">
        <v>26849</v>
      </c>
      <c r="IHI4" t="s">
        <v>26828</v>
      </c>
      <c r="IHJ4" t="s">
        <v>26685</v>
      </c>
      <c r="IHK4" t="s">
        <v>26814</v>
      </c>
      <c r="IHL4" t="s">
        <v>26815</v>
      </c>
      <c r="IHM4" t="s">
        <v>26816</v>
      </c>
      <c r="IHN4" t="s">
        <v>26817</v>
      </c>
      <c r="IHO4" t="s">
        <v>26755</v>
      </c>
      <c r="IHP4" t="s">
        <v>26818</v>
      </c>
      <c r="IHQ4" t="s">
        <v>26756</v>
      </c>
      <c r="IHR4" t="s">
        <v>26721</v>
      </c>
      <c r="IHS4" t="s">
        <v>26675</v>
      </c>
      <c r="IHT4" t="s">
        <v>26699</v>
      </c>
      <c r="IHU4" t="s">
        <v>26819</v>
      </c>
      <c r="IHV4" t="s">
        <v>26718</v>
      </c>
      <c r="IHW4" t="s">
        <v>26757</v>
      </c>
      <c r="IHX4" t="s">
        <v>26742</v>
      </c>
      <c r="IHY4" t="s">
        <v>26820</v>
      </c>
      <c r="IHZ4" t="s">
        <v>26744</v>
      </c>
      <c r="IIA4" t="s">
        <v>26761</v>
      </c>
      <c r="IIB4" t="s">
        <v>26762</v>
      </c>
      <c r="IIC4" t="s">
        <v>26821</v>
      </c>
      <c r="IID4" t="s">
        <v>26763</v>
      </c>
      <c r="IIE4" t="s">
        <v>26764</v>
      </c>
      <c r="IIF4" t="s">
        <v>26656</v>
      </c>
      <c r="IIG4" t="s">
        <v>26743</v>
      </c>
      <c r="IIH4" t="s">
        <v>26687</v>
      </c>
      <c r="III4" t="s">
        <v>26748</v>
      </c>
      <c r="IIJ4" t="s">
        <v>26655</v>
      </c>
      <c r="IIK4" t="s">
        <v>26679</v>
      </c>
      <c r="IIL4" t="s">
        <v>26794</v>
      </c>
      <c r="IIM4" t="s">
        <v>26676</v>
      </c>
      <c r="IIN4" t="s">
        <v>26795</v>
      </c>
      <c r="IIO4" t="s">
        <v>26684</v>
      </c>
      <c r="IIP4" t="s">
        <v>26749</v>
      </c>
      <c r="IIQ4" t="s">
        <v>26823</v>
      </c>
      <c r="IIR4" t="s">
        <v>26796</v>
      </c>
      <c r="IIS4" t="s">
        <v>26750</v>
      </c>
      <c r="IIT4" t="s">
        <v>26797</v>
      </c>
      <c r="IIU4" t="s">
        <v>26843</v>
      </c>
      <c r="IIV4" t="s">
        <v>26681</v>
      </c>
      <c r="IIW4" t="s">
        <v>26811</v>
      </c>
      <c r="IIX4" t="s">
        <v>26752</v>
      </c>
      <c r="IIY4" t="s">
        <v>26824</v>
      </c>
      <c r="IIZ4" t="s">
        <v>26753</v>
      </c>
      <c r="IJA4" t="s">
        <v>26836</v>
      </c>
      <c r="IJB4" t="s">
        <v>26696</v>
      </c>
      <c r="IJC4" t="s">
        <v>26745</v>
      </c>
      <c r="IJD4" t="s">
        <v>26677</v>
      </c>
      <c r="IJE4" t="s">
        <v>26754</v>
      </c>
      <c r="IJF4" t="s">
        <v>26732</v>
      </c>
      <c r="IJG4" t="s">
        <v>26825</v>
      </c>
      <c r="IJH4" t="s">
        <v>26650</v>
      </c>
      <c r="IJI4" t="s">
        <v>26826</v>
      </c>
      <c r="IJJ4" t="s">
        <v>26672</v>
      </c>
      <c r="IJK4" t="s">
        <v>26849</v>
      </c>
      <c r="IJL4" t="s">
        <v>26678</v>
      </c>
      <c r="IJM4" t="s">
        <v>26827</v>
      </c>
      <c r="IJN4" t="s">
        <v>26828</v>
      </c>
      <c r="IJO4" t="s">
        <v>26685</v>
      </c>
      <c r="IJP4" t="s">
        <v>26812</v>
      </c>
      <c r="IJQ4" t="s">
        <v>26723</v>
      </c>
      <c r="IJR4" t="s">
        <v>26814</v>
      </c>
      <c r="IJS4" t="s">
        <v>26815</v>
      </c>
      <c r="IJT4" t="s">
        <v>26816</v>
      </c>
      <c r="IJU4" t="s">
        <v>26817</v>
      </c>
      <c r="IJV4" t="s">
        <v>26755</v>
      </c>
      <c r="IJW4" t="s">
        <v>26818</v>
      </c>
      <c r="IJX4" t="s">
        <v>26756</v>
      </c>
      <c r="IJY4" t="s">
        <v>26721</v>
      </c>
      <c r="IJZ4" t="s">
        <v>26675</v>
      </c>
      <c r="IKA4" t="s">
        <v>26699</v>
      </c>
      <c r="IKB4" t="s">
        <v>26819</v>
      </c>
      <c r="IKC4" t="s">
        <v>26718</v>
      </c>
      <c r="IKD4" t="s">
        <v>26757</v>
      </c>
      <c r="IKE4" t="s">
        <v>26742</v>
      </c>
      <c r="IKF4" t="s">
        <v>26820</v>
      </c>
      <c r="IKG4" t="s">
        <v>26744</v>
      </c>
      <c r="IKH4" t="s">
        <v>26761</v>
      </c>
      <c r="IKI4" t="s">
        <v>26762</v>
      </c>
      <c r="IKJ4" t="s">
        <v>26821</v>
      </c>
      <c r="IKK4" t="s">
        <v>26763</v>
      </c>
      <c r="IKL4" t="s">
        <v>26764</v>
      </c>
      <c r="IKM4" t="s">
        <v>26656</v>
      </c>
      <c r="IKN4" t="s">
        <v>26743</v>
      </c>
      <c r="IKO4" t="s">
        <v>26687</v>
      </c>
      <c r="IKP4" t="s">
        <v>26748</v>
      </c>
      <c r="IKQ4" t="s">
        <v>26655</v>
      </c>
      <c r="IKR4" t="s">
        <v>26679</v>
      </c>
      <c r="IKS4" t="s">
        <v>26794</v>
      </c>
      <c r="IKT4" t="s">
        <v>26676</v>
      </c>
      <c r="IKU4" t="s">
        <v>26795</v>
      </c>
      <c r="IKV4" t="s">
        <v>26684</v>
      </c>
      <c r="IKW4" t="s">
        <v>26749</v>
      </c>
      <c r="IKX4" t="s">
        <v>26823</v>
      </c>
      <c r="IKY4" t="s">
        <v>26796</v>
      </c>
      <c r="IKZ4" t="s">
        <v>26750</v>
      </c>
      <c r="ILA4" t="s">
        <v>26797</v>
      </c>
      <c r="ILB4" t="s">
        <v>26843</v>
      </c>
      <c r="ILC4" t="s">
        <v>26681</v>
      </c>
      <c r="ILD4" t="s">
        <v>26811</v>
      </c>
      <c r="ILE4" t="s">
        <v>26752</v>
      </c>
      <c r="ILF4" t="s">
        <v>26824</v>
      </c>
      <c r="ILG4" t="s">
        <v>26753</v>
      </c>
      <c r="ILH4" t="s">
        <v>26836</v>
      </c>
      <c r="ILI4" t="s">
        <v>26696</v>
      </c>
      <c r="ILJ4" t="s">
        <v>26745</v>
      </c>
      <c r="ILK4" t="s">
        <v>26677</v>
      </c>
      <c r="ILL4" t="s">
        <v>26754</v>
      </c>
      <c r="ILM4" t="s">
        <v>26732</v>
      </c>
      <c r="ILN4" t="s">
        <v>26825</v>
      </c>
      <c r="ILO4" t="s">
        <v>26650</v>
      </c>
      <c r="ILP4" t="s">
        <v>26826</v>
      </c>
      <c r="ILQ4" t="s">
        <v>26672</v>
      </c>
      <c r="ILR4" t="s">
        <v>26849</v>
      </c>
      <c r="ILS4" t="s">
        <v>26678</v>
      </c>
      <c r="ILT4" t="s">
        <v>26827</v>
      </c>
      <c r="ILU4" t="s">
        <v>26828</v>
      </c>
      <c r="ILV4" t="s">
        <v>26685</v>
      </c>
      <c r="ILW4" t="s">
        <v>26812</v>
      </c>
      <c r="ILX4" t="s">
        <v>26723</v>
      </c>
      <c r="ILY4" t="s">
        <v>26814</v>
      </c>
      <c r="ILZ4" t="s">
        <v>26815</v>
      </c>
      <c r="IMA4" t="s">
        <v>26816</v>
      </c>
      <c r="IMB4" t="s">
        <v>26817</v>
      </c>
      <c r="IMC4" t="s">
        <v>26755</v>
      </c>
      <c r="IMD4" t="s">
        <v>26818</v>
      </c>
      <c r="IME4" t="s">
        <v>26756</v>
      </c>
      <c r="IMF4" t="s">
        <v>26654</v>
      </c>
      <c r="IMG4" t="s">
        <v>26691</v>
      </c>
      <c r="IMH4" t="s">
        <v>26650</v>
      </c>
      <c r="IMI4" t="s">
        <v>26654</v>
      </c>
      <c r="IMJ4" t="s">
        <v>26691</v>
      </c>
      <c r="IMK4" t="s">
        <v>26650</v>
      </c>
      <c r="IML4" t="s">
        <v>26675</v>
      </c>
      <c r="IMM4" t="s">
        <v>26699</v>
      </c>
      <c r="IMN4" t="s">
        <v>26718</v>
      </c>
      <c r="IMO4" t="s">
        <v>26757</v>
      </c>
      <c r="IMP4" t="s">
        <v>26748</v>
      </c>
      <c r="IMQ4" t="s">
        <v>26655</v>
      </c>
      <c r="IMR4" t="s">
        <v>26679</v>
      </c>
      <c r="IMS4" t="s">
        <v>26794</v>
      </c>
      <c r="IMT4" t="s">
        <v>26676</v>
      </c>
      <c r="IMU4" t="s">
        <v>26795</v>
      </c>
      <c r="IMV4" t="s">
        <v>26684</v>
      </c>
      <c r="IMW4" t="s">
        <v>26749</v>
      </c>
      <c r="IMX4" t="s">
        <v>26823</v>
      </c>
      <c r="IMY4" t="s">
        <v>26796</v>
      </c>
      <c r="IMZ4" t="s">
        <v>26750</v>
      </c>
      <c r="INA4" t="s">
        <v>26797</v>
      </c>
      <c r="INB4" t="s">
        <v>26681</v>
      </c>
      <c r="INC4" t="s">
        <v>26811</v>
      </c>
      <c r="IND4" t="s">
        <v>26752</v>
      </c>
      <c r="INE4" t="s">
        <v>26824</v>
      </c>
      <c r="INF4" t="s">
        <v>26753</v>
      </c>
      <c r="ING4" t="s">
        <v>26696</v>
      </c>
      <c r="INH4" t="s">
        <v>26754</v>
      </c>
      <c r="INI4" t="s">
        <v>26732</v>
      </c>
      <c r="INJ4" t="s">
        <v>26825</v>
      </c>
      <c r="INK4" t="s">
        <v>26650</v>
      </c>
      <c r="INL4" t="s">
        <v>26826</v>
      </c>
      <c r="INM4" t="s">
        <v>26672</v>
      </c>
      <c r="INN4" t="s">
        <v>26678</v>
      </c>
      <c r="INO4" t="s">
        <v>26827</v>
      </c>
      <c r="INP4" t="s">
        <v>26828</v>
      </c>
      <c r="INQ4" t="s">
        <v>26685</v>
      </c>
      <c r="INR4" t="s">
        <v>26812</v>
      </c>
      <c r="INS4" t="s">
        <v>26723</v>
      </c>
      <c r="INT4" t="s">
        <v>26814</v>
      </c>
      <c r="INU4" t="s">
        <v>26740</v>
      </c>
      <c r="INV4" t="s">
        <v>26815</v>
      </c>
      <c r="INW4" t="s">
        <v>26816</v>
      </c>
      <c r="INX4" t="s">
        <v>26817</v>
      </c>
      <c r="INY4" t="s">
        <v>26755</v>
      </c>
      <c r="INZ4" t="s">
        <v>26818</v>
      </c>
      <c r="IOA4" t="s">
        <v>26756</v>
      </c>
      <c r="IOB4" t="s">
        <v>26675</v>
      </c>
      <c r="IOC4" t="s">
        <v>26699</v>
      </c>
      <c r="IOD4" t="s">
        <v>26718</v>
      </c>
      <c r="IOE4" t="s">
        <v>26757</v>
      </c>
      <c r="IOF4" t="s">
        <v>26748</v>
      </c>
      <c r="IOG4" t="s">
        <v>26655</v>
      </c>
      <c r="IOH4" t="s">
        <v>26679</v>
      </c>
      <c r="IOI4" t="s">
        <v>26794</v>
      </c>
      <c r="IOJ4" t="s">
        <v>26676</v>
      </c>
      <c r="IOK4" t="s">
        <v>26795</v>
      </c>
      <c r="IOL4" t="s">
        <v>26684</v>
      </c>
      <c r="IOM4" t="s">
        <v>26749</v>
      </c>
      <c r="ION4" t="s">
        <v>26823</v>
      </c>
      <c r="IOO4" t="s">
        <v>26796</v>
      </c>
      <c r="IOP4" t="s">
        <v>26750</v>
      </c>
      <c r="IOQ4" t="s">
        <v>26797</v>
      </c>
      <c r="IOR4" t="s">
        <v>26681</v>
      </c>
      <c r="IOS4" t="s">
        <v>26811</v>
      </c>
      <c r="IOT4" t="s">
        <v>26752</v>
      </c>
      <c r="IOU4" t="s">
        <v>26824</v>
      </c>
      <c r="IOV4" t="s">
        <v>26753</v>
      </c>
      <c r="IOW4" t="s">
        <v>26696</v>
      </c>
      <c r="IOX4" t="s">
        <v>26754</v>
      </c>
      <c r="IOY4" t="s">
        <v>26732</v>
      </c>
      <c r="IOZ4" t="s">
        <v>26825</v>
      </c>
      <c r="IPA4" t="s">
        <v>26650</v>
      </c>
      <c r="IPB4" t="s">
        <v>26826</v>
      </c>
      <c r="IPC4" t="s">
        <v>26672</v>
      </c>
      <c r="IPD4" t="s">
        <v>26678</v>
      </c>
      <c r="IPE4" t="s">
        <v>26827</v>
      </c>
      <c r="IPF4" t="s">
        <v>26828</v>
      </c>
      <c r="IPG4" t="s">
        <v>26685</v>
      </c>
      <c r="IPH4" t="s">
        <v>26812</v>
      </c>
      <c r="IPI4" t="s">
        <v>26723</v>
      </c>
      <c r="IPJ4" t="s">
        <v>26814</v>
      </c>
      <c r="IPK4" t="s">
        <v>26740</v>
      </c>
      <c r="IPL4" t="s">
        <v>26815</v>
      </c>
      <c r="IPM4" t="s">
        <v>26816</v>
      </c>
      <c r="IPN4" t="s">
        <v>26817</v>
      </c>
      <c r="IPO4" t="s">
        <v>26755</v>
      </c>
      <c r="IPP4" t="s">
        <v>26818</v>
      </c>
      <c r="IPQ4" t="s">
        <v>26756</v>
      </c>
      <c r="IPR4" t="s">
        <v>26654</v>
      </c>
      <c r="IPS4" t="s">
        <v>26654</v>
      </c>
      <c r="IPT4" t="s">
        <v>26654</v>
      </c>
      <c r="IPU4" t="s">
        <v>26654</v>
      </c>
      <c r="IPV4" t="s">
        <v>26757</v>
      </c>
      <c r="IPW4" t="s">
        <v>26758</v>
      </c>
      <c r="IPX4" t="s">
        <v>26759</v>
      </c>
      <c r="IPY4" t="s">
        <v>26839</v>
      </c>
      <c r="IPZ4" t="s">
        <v>26760</v>
      </c>
      <c r="IQA4" t="s">
        <v>26654</v>
      </c>
      <c r="IQB4" t="s">
        <v>26680</v>
      </c>
      <c r="IQC4" t="s">
        <v>26794</v>
      </c>
      <c r="IQD4" t="s">
        <v>26796</v>
      </c>
      <c r="IQE4" t="s">
        <v>26720</v>
      </c>
      <c r="IQF4" t="s">
        <v>26798</v>
      </c>
      <c r="IQG4" t="s">
        <v>26800</v>
      </c>
      <c r="IQH4" t="s">
        <v>26801</v>
      </c>
      <c r="IQI4" t="s">
        <v>26846</v>
      </c>
      <c r="IQJ4" t="s">
        <v>26803</v>
      </c>
      <c r="IQK4" t="s">
        <v>26804</v>
      </c>
      <c r="IQL4" t="s">
        <v>26806</v>
      </c>
      <c r="IQM4" t="s">
        <v>26693</v>
      </c>
      <c r="IQN4" t="s">
        <v>26807</v>
      </c>
      <c r="IQO4" t="s">
        <v>26733</v>
      </c>
      <c r="IQP4" t="s">
        <v>26808</v>
      </c>
      <c r="IQQ4" t="s">
        <v>26809</v>
      </c>
      <c r="IQR4" t="s">
        <v>26751</v>
      </c>
      <c r="IQS4" t="s">
        <v>26694</v>
      </c>
      <c r="IQT4" t="s">
        <v>26835</v>
      </c>
      <c r="IQU4" t="s">
        <v>26810</v>
      </c>
      <c r="IQV4" t="s">
        <v>26752</v>
      </c>
      <c r="IQW4" t="s">
        <v>26753</v>
      </c>
      <c r="IQX4" t="s">
        <v>26736</v>
      </c>
      <c r="IQY4" t="s">
        <v>26727</v>
      </c>
      <c r="IQZ4" t="s">
        <v>26677</v>
      </c>
      <c r="IRA4" t="s">
        <v>26650</v>
      </c>
      <c r="IRB4" t="s">
        <v>26672</v>
      </c>
      <c r="IRC4" t="s">
        <v>26722</v>
      </c>
      <c r="IRD4" t="s">
        <v>26685</v>
      </c>
      <c r="IRE4" t="s">
        <v>26812</v>
      </c>
      <c r="IRF4" t="s">
        <v>26813</v>
      </c>
      <c r="IRG4" t="s">
        <v>26723</v>
      </c>
      <c r="IRH4" t="s">
        <v>26657</v>
      </c>
      <c r="IRI4" t="s">
        <v>26757</v>
      </c>
      <c r="IRJ4" t="s">
        <v>26758</v>
      </c>
      <c r="IRK4" t="s">
        <v>26759</v>
      </c>
      <c r="IRL4" t="s">
        <v>26839</v>
      </c>
      <c r="IRM4" t="s">
        <v>26760</v>
      </c>
      <c r="IRN4" t="s">
        <v>26654</v>
      </c>
      <c r="IRO4" t="s">
        <v>26680</v>
      </c>
      <c r="IRP4" t="s">
        <v>26794</v>
      </c>
      <c r="IRQ4" t="s">
        <v>26796</v>
      </c>
      <c r="IRR4" t="s">
        <v>26720</v>
      </c>
      <c r="IRS4" t="s">
        <v>26798</v>
      </c>
      <c r="IRT4" t="s">
        <v>26800</v>
      </c>
      <c r="IRU4" t="s">
        <v>26801</v>
      </c>
      <c r="IRV4" t="s">
        <v>26846</v>
      </c>
      <c r="IRW4" t="s">
        <v>26803</v>
      </c>
      <c r="IRX4" t="s">
        <v>26804</v>
      </c>
      <c r="IRY4" t="s">
        <v>26806</v>
      </c>
      <c r="IRZ4" t="s">
        <v>26693</v>
      </c>
      <c r="ISA4" t="s">
        <v>26807</v>
      </c>
      <c r="ISB4" t="s">
        <v>26733</v>
      </c>
      <c r="ISC4" t="s">
        <v>26808</v>
      </c>
      <c r="ISD4" t="s">
        <v>26809</v>
      </c>
      <c r="ISE4" t="s">
        <v>26751</v>
      </c>
      <c r="ISF4" t="s">
        <v>26694</v>
      </c>
      <c r="ISG4" t="s">
        <v>26835</v>
      </c>
      <c r="ISH4" t="s">
        <v>26810</v>
      </c>
      <c r="ISI4" t="s">
        <v>26752</v>
      </c>
      <c r="ISJ4" t="s">
        <v>26753</v>
      </c>
      <c r="ISK4" t="s">
        <v>26736</v>
      </c>
      <c r="ISL4" t="s">
        <v>26727</v>
      </c>
      <c r="ISM4" t="s">
        <v>26677</v>
      </c>
      <c r="ISN4" t="s">
        <v>26650</v>
      </c>
      <c r="ISO4" t="s">
        <v>26672</v>
      </c>
      <c r="ISP4" t="s">
        <v>26722</v>
      </c>
      <c r="ISQ4" t="s">
        <v>26685</v>
      </c>
      <c r="ISR4" t="s">
        <v>26812</v>
      </c>
      <c r="ISS4" t="s">
        <v>26813</v>
      </c>
      <c r="IST4" t="s">
        <v>26723</v>
      </c>
      <c r="ISU4" t="s">
        <v>26657</v>
      </c>
      <c r="ISV4" t="s">
        <v>26675</v>
      </c>
      <c r="ISW4" t="s">
        <v>26699</v>
      </c>
      <c r="ISX4" t="s">
        <v>26718</v>
      </c>
      <c r="ISY4" t="s">
        <v>26757</v>
      </c>
      <c r="ISZ4" t="s">
        <v>26742</v>
      </c>
      <c r="ITA4" t="s">
        <v>26820</v>
      </c>
      <c r="ITB4" t="s">
        <v>26762</v>
      </c>
      <c r="ITC4" t="s">
        <v>26763</v>
      </c>
      <c r="ITD4" t="s">
        <v>26764</v>
      </c>
      <c r="ITE4" t="s">
        <v>26656</v>
      </c>
      <c r="ITF4" t="s">
        <v>26654</v>
      </c>
      <c r="ITG4" t="s">
        <v>26680</v>
      </c>
      <c r="ITH4" t="s">
        <v>26746</v>
      </c>
      <c r="ITI4" t="s">
        <v>26747</v>
      </c>
      <c r="ITJ4" t="s">
        <v>26845</v>
      </c>
      <c r="ITK4" t="s">
        <v>26748</v>
      </c>
      <c r="ITL4" t="s">
        <v>26655</v>
      </c>
      <c r="ITM4" t="s">
        <v>26679</v>
      </c>
      <c r="ITN4" t="s">
        <v>26794</v>
      </c>
      <c r="ITO4" t="s">
        <v>26676</v>
      </c>
      <c r="ITP4" t="s">
        <v>26795</v>
      </c>
      <c r="ITQ4" t="s">
        <v>26684</v>
      </c>
      <c r="ITR4" t="s">
        <v>26749</v>
      </c>
      <c r="ITS4" t="s">
        <v>26823</v>
      </c>
      <c r="ITT4" t="s">
        <v>26796</v>
      </c>
      <c r="ITU4" t="s">
        <v>26750</v>
      </c>
      <c r="ITV4" t="s">
        <v>26797</v>
      </c>
      <c r="ITW4" t="s">
        <v>26681</v>
      </c>
      <c r="ITX4" t="s">
        <v>26697</v>
      </c>
      <c r="ITY4" t="s">
        <v>26811</v>
      </c>
      <c r="ITZ4" t="s">
        <v>26824</v>
      </c>
      <c r="IUA4" t="s">
        <v>26753</v>
      </c>
      <c r="IUB4" t="s">
        <v>26848</v>
      </c>
      <c r="IUC4" t="s">
        <v>26696</v>
      </c>
      <c r="IUD4" t="s">
        <v>26745</v>
      </c>
      <c r="IUE4" t="s">
        <v>26754</v>
      </c>
      <c r="IUF4" t="s">
        <v>26732</v>
      </c>
      <c r="IUG4" t="s">
        <v>26825</v>
      </c>
      <c r="IUH4" t="s">
        <v>26650</v>
      </c>
      <c r="IUI4" t="s">
        <v>26672</v>
      </c>
      <c r="IUJ4" t="s">
        <v>26678</v>
      </c>
      <c r="IUK4" t="s">
        <v>26827</v>
      </c>
      <c r="IUL4" t="s">
        <v>26828</v>
      </c>
      <c r="IUM4" t="s">
        <v>26814</v>
      </c>
      <c r="IUN4" t="s">
        <v>26740</v>
      </c>
      <c r="IUO4" t="s">
        <v>26815</v>
      </c>
      <c r="IUP4" t="s">
        <v>26816</v>
      </c>
      <c r="IUQ4" t="s">
        <v>26817</v>
      </c>
      <c r="IUR4" t="s">
        <v>26755</v>
      </c>
      <c r="IUS4" t="s">
        <v>26818</v>
      </c>
      <c r="IUT4" t="s">
        <v>26756</v>
      </c>
      <c r="IUU4" t="s">
        <v>26657</v>
      </c>
      <c r="IUV4" t="s">
        <v>26675</v>
      </c>
      <c r="IUW4" t="s">
        <v>26699</v>
      </c>
      <c r="IUX4" t="s">
        <v>26718</v>
      </c>
      <c r="IUY4" t="s">
        <v>26757</v>
      </c>
      <c r="IUZ4" t="s">
        <v>26742</v>
      </c>
      <c r="IVA4" t="s">
        <v>26820</v>
      </c>
      <c r="IVB4" t="s">
        <v>26762</v>
      </c>
      <c r="IVC4" t="s">
        <v>26763</v>
      </c>
      <c r="IVD4" t="s">
        <v>26764</v>
      </c>
      <c r="IVE4" t="s">
        <v>26656</v>
      </c>
      <c r="IVF4" t="s">
        <v>26654</v>
      </c>
      <c r="IVG4" t="s">
        <v>26680</v>
      </c>
      <c r="IVH4" t="s">
        <v>26746</v>
      </c>
      <c r="IVI4" t="s">
        <v>26747</v>
      </c>
      <c r="IVJ4" t="s">
        <v>26845</v>
      </c>
      <c r="IVK4" t="s">
        <v>26748</v>
      </c>
      <c r="IVL4" t="s">
        <v>26655</v>
      </c>
      <c r="IVM4" t="s">
        <v>26679</v>
      </c>
      <c r="IVN4" t="s">
        <v>26794</v>
      </c>
      <c r="IVO4" t="s">
        <v>26676</v>
      </c>
      <c r="IVP4" t="s">
        <v>26795</v>
      </c>
      <c r="IVQ4" t="s">
        <v>26684</v>
      </c>
      <c r="IVR4" t="s">
        <v>26749</v>
      </c>
      <c r="IVS4" t="s">
        <v>26823</v>
      </c>
      <c r="IVT4" t="s">
        <v>26796</v>
      </c>
      <c r="IVU4" t="s">
        <v>26750</v>
      </c>
      <c r="IVV4" t="s">
        <v>26797</v>
      </c>
      <c r="IVW4" t="s">
        <v>26681</v>
      </c>
      <c r="IVX4" t="s">
        <v>26697</v>
      </c>
      <c r="IVY4" t="s">
        <v>26811</v>
      </c>
      <c r="IVZ4" t="s">
        <v>26824</v>
      </c>
      <c r="IWA4" t="s">
        <v>26753</v>
      </c>
      <c r="IWB4" t="s">
        <v>26848</v>
      </c>
      <c r="IWC4" t="s">
        <v>26696</v>
      </c>
      <c r="IWD4" t="s">
        <v>26745</v>
      </c>
      <c r="IWE4" t="s">
        <v>26754</v>
      </c>
      <c r="IWF4" t="s">
        <v>26732</v>
      </c>
      <c r="IWG4" t="s">
        <v>26825</v>
      </c>
      <c r="IWH4" t="s">
        <v>26650</v>
      </c>
      <c r="IWI4" t="s">
        <v>26672</v>
      </c>
      <c r="IWJ4" t="s">
        <v>26678</v>
      </c>
      <c r="IWK4" t="s">
        <v>26827</v>
      </c>
      <c r="IWL4" t="s">
        <v>26828</v>
      </c>
      <c r="IWM4" t="s">
        <v>26814</v>
      </c>
      <c r="IWN4" t="s">
        <v>26740</v>
      </c>
      <c r="IWO4" t="s">
        <v>26815</v>
      </c>
      <c r="IWP4" t="s">
        <v>26816</v>
      </c>
      <c r="IWQ4" t="s">
        <v>26817</v>
      </c>
      <c r="IWR4" t="s">
        <v>26755</v>
      </c>
      <c r="IWS4" t="s">
        <v>26818</v>
      </c>
      <c r="IWT4" t="s">
        <v>26756</v>
      </c>
      <c r="IWU4" t="s">
        <v>26657</v>
      </c>
      <c r="IWV4" t="s">
        <v>26654</v>
      </c>
      <c r="IWW4" t="s">
        <v>26654</v>
      </c>
      <c r="IWX4" t="s">
        <v>26654</v>
      </c>
      <c r="IWY4" t="s">
        <v>26650</v>
      </c>
      <c r="IWZ4" t="s">
        <v>26654</v>
      </c>
      <c r="IXA4" t="s">
        <v>26691</v>
      </c>
      <c r="IXB4" t="s">
        <v>26650</v>
      </c>
      <c r="IXC4" t="s">
        <v>26691</v>
      </c>
      <c r="IXD4" t="s">
        <v>26650</v>
      </c>
      <c r="IXE4" t="s">
        <v>26656</v>
      </c>
      <c r="IXF4" t="s">
        <v>26650</v>
      </c>
      <c r="IXG4" t="s">
        <v>26656</v>
      </c>
      <c r="IXH4" t="s">
        <v>26691</v>
      </c>
      <c r="IXI4" t="s">
        <v>26650</v>
      </c>
      <c r="IXJ4" t="s">
        <v>26654</v>
      </c>
      <c r="IXK4" t="s">
        <v>26691</v>
      </c>
      <c r="IXL4" t="s">
        <v>26650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26654</v>
      </c>
      <c r="IXR4" t="s">
        <v>26654</v>
      </c>
      <c r="IXS4" t="s">
        <v>26654</v>
      </c>
      <c r="IXT4" t="s">
        <v>26691</v>
      </c>
      <c r="IXU4" t="s">
        <v>26650</v>
      </c>
      <c r="IXV4" t="s">
        <v>26654</v>
      </c>
      <c r="IXW4" t="s">
        <v>26654</v>
      </c>
      <c r="IXX4" t="s">
        <v>26691</v>
      </c>
      <c r="IXY4" t="s">
        <v>26650</v>
      </c>
      <c r="IXZ4" t="s">
        <v>26691</v>
      </c>
      <c r="IYA4" t="s">
        <v>26650</v>
      </c>
      <c r="IYB4" t="s">
        <v>26691</v>
      </c>
      <c r="IYC4" t="s">
        <v>26650</v>
      </c>
      <c r="IYD4" t="s">
        <v>26654</v>
      </c>
      <c r="IYE4" t="s">
        <v>26650</v>
      </c>
      <c r="IYF4" t="s">
        <v>26654</v>
      </c>
      <c r="IYG4" t="s">
        <v>26650</v>
      </c>
      <c r="IYH4" t="s">
        <v>26654</v>
      </c>
      <c r="IYI4" t="s">
        <v>26650</v>
      </c>
      <c r="IYJ4" t="s">
        <v>26654</v>
      </c>
      <c r="IYK4" t="s">
        <v>26650</v>
      </c>
      <c r="IYL4" t="s">
        <v>26654</v>
      </c>
      <c r="IYM4" t="s">
        <v>26650</v>
      </c>
      <c r="IYN4" t="s">
        <v>26654</v>
      </c>
      <c r="IYO4" t="s">
        <v>26650</v>
      </c>
      <c r="IYP4" t="s">
        <v>26654</v>
      </c>
      <c r="IYQ4" t="s">
        <v>26650</v>
      </c>
      <c r="IYR4" t="s">
        <v>26654</v>
      </c>
      <c r="IYS4" t="s">
        <v>26650</v>
      </c>
      <c r="IYT4" t="s">
        <v>26656</v>
      </c>
      <c r="IYU4" t="s">
        <v>26654</v>
      </c>
      <c r="IYV4" t="s">
        <v>26691</v>
      </c>
      <c r="IYW4" t="s">
        <v>26650</v>
      </c>
      <c r="IYX4" t="s">
        <v>26654</v>
      </c>
      <c r="IYY4" t="s">
        <v>26691</v>
      </c>
      <c r="IYZ4" t="s">
        <v>26650</v>
      </c>
      <c r="IZA4" t="s">
        <v>26654</v>
      </c>
      <c r="IZB4" t="s">
        <v>26691</v>
      </c>
      <c r="IZC4" t="s">
        <v>26650</v>
      </c>
      <c r="IZD4" t="s">
        <v>26654</v>
      </c>
      <c r="IZE4" t="s">
        <v>26691</v>
      </c>
      <c r="IZF4" t="s">
        <v>26650</v>
      </c>
      <c r="IZG4" t="s">
        <v>26654</v>
      </c>
      <c r="IZH4" t="s">
        <v>26691</v>
      </c>
      <c r="IZI4" t="s">
        <v>26650</v>
      </c>
      <c r="IZJ4" t="s">
        <v>26656</v>
      </c>
      <c r="IZK4" t="s">
        <v>26654</v>
      </c>
      <c r="IZL4" t="s">
        <v>26691</v>
      </c>
      <c r="IZM4" t="s">
        <v>26650</v>
      </c>
      <c r="IZN4" t="s">
        <v>26691</v>
      </c>
      <c r="IZO4" t="s">
        <v>26650</v>
      </c>
      <c r="IZP4" t="s">
        <v>26654</v>
      </c>
      <c r="IZQ4" t="s">
        <v>26650</v>
      </c>
      <c r="IZR4" t="s">
        <v>26654</v>
      </c>
      <c r="IZS4" t="s">
        <v>26650</v>
      </c>
      <c r="IZT4" t="s">
        <v>26654</v>
      </c>
      <c r="IZU4" t="s">
        <v>26650</v>
      </c>
      <c r="IZV4" t="s">
        <v>26654</v>
      </c>
      <c r="IZW4" t="s">
        <v>26650</v>
      </c>
      <c r="IZX4" t="s">
        <v>26654</v>
      </c>
      <c r="IZY4" t="s">
        <v>26650</v>
      </c>
      <c r="IZZ4" t="s">
        <v>26654</v>
      </c>
      <c r="JAA4" t="s">
        <v>26650</v>
      </c>
      <c r="JAB4" t="s">
        <v>26691</v>
      </c>
      <c r="JAC4" t="s">
        <v>26650</v>
      </c>
      <c r="JAD4" t="s">
        <v>26691</v>
      </c>
      <c r="JAE4" t="s">
        <v>26650</v>
      </c>
      <c r="JAF4" t="s">
        <v>26691</v>
      </c>
      <c r="JAG4" t="s">
        <v>26650</v>
      </c>
      <c r="JAH4" t="s">
        <v>26654</v>
      </c>
      <c r="JAI4" t="s">
        <v>26691</v>
      </c>
      <c r="JAJ4" t="s">
        <v>26650</v>
      </c>
      <c r="JAK4" t="s">
        <v>26656</v>
      </c>
      <c r="JAL4" t="s">
        <v>26691</v>
      </c>
      <c r="JAM4" t="s">
        <v>26650</v>
      </c>
      <c r="JAN4" t="s">
        <v>26691</v>
      </c>
      <c r="JAO4" t="s">
        <v>26650</v>
      </c>
      <c r="JAP4" t="s">
        <v>26691</v>
      </c>
      <c r="JAQ4" t="s">
        <v>26650</v>
      </c>
      <c r="JAR4" t="s">
        <v>26691</v>
      </c>
      <c r="JAS4" t="s">
        <v>26650</v>
      </c>
      <c r="JAT4" t="s">
        <v>26656</v>
      </c>
      <c r="JAU4" t="s">
        <v>26691</v>
      </c>
      <c r="JAV4" t="s">
        <v>26650</v>
      </c>
      <c r="JAW4" t="s">
        <v>26654</v>
      </c>
      <c r="JAX4" t="s">
        <v>26656</v>
      </c>
      <c r="JAY4" t="s">
        <v>26691</v>
      </c>
      <c r="JAZ4" t="s">
        <v>26650</v>
      </c>
      <c r="JBA4" t="s">
        <v>26656</v>
      </c>
      <c r="JBB4" t="s">
        <v>26691</v>
      </c>
      <c r="JBC4" t="s">
        <v>26650</v>
      </c>
      <c r="JBD4" t="s">
        <v>26656</v>
      </c>
      <c r="JBE4" t="s">
        <v>26650</v>
      </c>
      <c r="JBF4" t="s">
        <v>26654</v>
      </c>
      <c r="JBG4" t="s">
        <v>26650</v>
      </c>
      <c r="JBH4" t="s">
        <v>26654</v>
      </c>
      <c r="JBI4" t="s">
        <v>26650</v>
      </c>
      <c r="JBJ4" t="s">
        <v>26654</v>
      </c>
      <c r="JBK4" t="s">
        <v>26650</v>
      </c>
      <c r="JBL4" t="s">
        <v>26654</v>
      </c>
      <c r="JBM4" t="s">
        <v>26650</v>
      </c>
      <c r="JBN4" t="s">
        <v>26654</v>
      </c>
      <c r="JBO4" t="s">
        <v>26650</v>
      </c>
      <c r="JBP4" t="s">
        <v>26654</v>
      </c>
      <c r="JBQ4" t="s">
        <v>26650</v>
      </c>
      <c r="JBR4" t="s">
        <v>26654</v>
      </c>
      <c r="JBS4" t="s">
        <v>26650</v>
      </c>
      <c r="JBT4" t="s">
        <v>26654</v>
      </c>
      <c r="JBU4" t="s">
        <v>26650</v>
      </c>
      <c r="JBV4" t="s">
        <v>26653</v>
      </c>
      <c r="JBW4" t="s">
        <v>26650</v>
      </c>
      <c r="JBX4" t="s">
        <v>26653</v>
      </c>
      <c r="JBY4" t="s">
        <v>26650</v>
      </c>
      <c r="JBZ4" t="s">
        <v>26654</v>
      </c>
      <c r="JCA4" t="s">
        <v>26650</v>
      </c>
      <c r="JCB4" t="s">
        <v>26654</v>
      </c>
      <c r="JCC4" t="s">
        <v>26650</v>
      </c>
      <c r="JCD4" t="s">
        <v>26654</v>
      </c>
      <c r="JCE4" t="s">
        <v>26650</v>
      </c>
      <c r="JCF4" t="s">
        <v>26654</v>
      </c>
      <c r="JCG4" t="s">
        <v>26650</v>
      </c>
      <c r="JCH4" t="s">
        <v>26654</v>
      </c>
      <c r="JCI4" t="s">
        <v>26650</v>
      </c>
      <c r="JCJ4" t="s">
        <v>26654</v>
      </c>
      <c r="JCK4" t="s">
        <v>26650</v>
      </c>
      <c r="JCL4" t="s">
        <v>26654</v>
      </c>
      <c r="JCM4" t="s">
        <v>26650</v>
      </c>
      <c r="JCN4" t="s">
        <v>26654</v>
      </c>
      <c r="JCO4" t="s">
        <v>26650</v>
      </c>
      <c r="JCP4" t="s">
        <v>26654</v>
      </c>
      <c r="JCQ4" t="s">
        <v>26650</v>
      </c>
      <c r="JCR4" t="s">
        <v>26654</v>
      </c>
      <c r="JCS4" t="s">
        <v>26650</v>
      </c>
      <c r="JCT4" t="s">
        <v>26654</v>
      </c>
      <c r="JCU4" t="s">
        <v>26650</v>
      </c>
      <c r="JCV4" t="s">
        <v>26654</v>
      </c>
      <c r="JCW4" t="s">
        <v>26650</v>
      </c>
      <c r="JCX4" t="s">
        <v>26653</v>
      </c>
      <c r="JCY4" t="s">
        <v>26650</v>
      </c>
      <c r="JCZ4" t="s">
        <v>26654</v>
      </c>
      <c r="JDA4" t="s">
        <v>26650</v>
      </c>
      <c r="JDB4" t="s">
        <v>26654</v>
      </c>
      <c r="JDC4" t="s">
        <v>26650</v>
      </c>
      <c r="JDD4" t="s">
        <v>26654</v>
      </c>
      <c r="JDE4" t="s">
        <v>26650</v>
      </c>
      <c r="JDF4" t="s">
        <v>26654</v>
      </c>
      <c r="JDG4" t="s">
        <v>26650</v>
      </c>
      <c r="JDH4" t="s">
        <v>26654</v>
      </c>
      <c r="JDI4" t="s">
        <v>26691</v>
      </c>
      <c r="JDJ4" t="s">
        <v>26650</v>
      </c>
      <c r="JDK4" t="s">
        <v>26654</v>
      </c>
      <c r="JDL4" t="s">
        <v>26691</v>
      </c>
      <c r="JDM4" t="s">
        <v>26650</v>
      </c>
      <c r="JDN4" t="s">
        <v>26653</v>
      </c>
      <c r="JDO4" t="s">
        <v>26650</v>
      </c>
      <c r="JDP4" t="s">
        <v>26654</v>
      </c>
      <c r="JDQ4" t="s">
        <v>26650</v>
      </c>
      <c r="JDR4" t="s">
        <v>26654</v>
      </c>
      <c r="JDS4" t="s">
        <v>26650</v>
      </c>
      <c r="JDT4" t="s">
        <v>26654</v>
      </c>
      <c r="JDU4" t="s">
        <v>26650</v>
      </c>
      <c r="JDV4" t="s">
        <v>26653</v>
      </c>
      <c r="JDW4" t="s">
        <v>26650</v>
      </c>
      <c r="JDX4" t="s">
        <v>26654</v>
      </c>
      <c r="JDY4" t="s">
        <v>26650</v>
      </c>
      <c r="JDZ4" t="s">
        <v>26650</v>
      </c>
      <c r="JEA4" t="s">
        <v>26657</v>
      </c>
      <c r="JEB4" t="s">
        <v>26654</v>
      </c>
      <c r="JEC4" t="s">
        <v>26650</v>
      </c>
      <c r="JED4" t="s">
        <v>26675</v>
      </c>
      <c r="JEE4" t="s">
        <v>26718</v>
      </c>
      <c r="JEF4" t="s">
        <v>26757</v>
      </c>
      <c r="JEG4" t="s">
        <v>26654</v>
      </c>
      <c r="JEH4" t="s">
        <v>26748</v>
      </c>
      <c r="JEI4" t="s">
        <v>26655</v>
      </c>
      <c r="JEJ4" t="s">
        <v>26679</v>
      </c>
      <c r="JEK4" t="s">
        <v>26676</v>
      </c>
      <c r="JEL4" t="s">
        <v>26795</v>
      </c>
      <c r="JEM4" t="s">
        <v>26684</v>
      </c>
      <c r="JEN4" t="s">
        <v>26749</v>
      </c>
      <c r="JEO4" t="s">
        <v>26750</v>
      </c>
      <c r="JEP4" t="s">
        <v>26681</v>
      </c>
      <c r="JEQ4" t="s">
        <v>26697</v>
      </c>
      <c r="JER4" t="s">
        <v>26811</v>
      </c>
      <c r="JES4" t="s">
        <v>26824</v>
      </c>
      <c r="JET4" t="s">
        <v>26696</v>
      </c>
      <c r="JEU4" t="s">
        <v>26745</v>
      </c>
      <c r="JEV4" t="s">
        <v>26754</v>
      </c>
      <c r="JEW4" t="s">
        <v>26732</v>
      </c>
      <c r="JEX4" t="s">
        <v>26650</v>
      </c>
      <c r="JEY4" t="s">
        <v>26672</v>
      </c>
      <c r="JEZ4" t="s">
        <v>26678</v>
      </c>
      <c r="JFA4" t="s">
        <v>26828</v>
      </c>
      <c r="JFB4" t="s">
        <v>26685</v>
      </c>
      <c r="JFC4" t="s">
        <v>26812</v>
      </c>
      <c r="JFD4" t="s">
        <v>26654</v>
      </c>
      <c r="JFE4" t="s">
        <v>26650</v>
      </c>
      <c r="JFF4" t="s">
        <v>26653</v>
      </c>
      <c r="JFG4" t="s">
        <v>26650</v>
      </c>
      <c r="JFH4" t="s">
        <v>26654</v>
      </c>
      <c r="JFI4" t="s">
        <v>26650</v>
      </c>
      <c r="JFJ4" t="s">
        <v>26682</v>
      </c>
      <c r="JFK4" t="s">
        <v>26687</v>
      </c>
      <c r="JFL4" t="s">
        <v>26691</v>
      </c>
      <c r="JFM4" t="s">
        <v>26686</v>
      </c>
      <c r="JFN4" t="s">
        <v>26677</v>
      </c>
      <c r="JFO4" t="s">
        <v>26650</v>
      </c>
      <c r="JFP4" t="s">
        <v>26657</v>
      </c>
      <c r="JFQ4" t="s">
        <v>26654</v>
      </c>
      <c r="JFR4" t="s">
        <v>26691</v>
      </c>
      <c r="JFS4" t="s">
        <v>26650</v>
      </c>
      <c r="JFT4" t="s">
        <v>26682</v>
      </c>
      <c r="JFU4" t="s">
        <v>26687</v>
      </c>
      <c r="JFV4" t="s">
        <v>26686</v>
      </c>
      <c r="JFW4" t="s">
        <v>26657</v>
      </c>
      <c r="JFX4" t="s">
        <v>26657</v>
      </c>
      <c r="JFY4" t="s">
        <v>26657</v>
      </c>
      <c r="JFZ4" t="s">
        <v>26657</v>
      </c>
      <c r="JGA4" t="s">
        <v>26657</v>
      </c>
      <c r="JGB4" t="s">
        <v>26699</v>
      </c>
      <c r="JGC4" t="s">
        <v>26650</v>
      </c>
      <c r="JGD4" t="s">
        <v>26699</v>
      </c>
      <c r="JGE4" t="s">
        <v>26650</v>
      </c>
      <c r="JGF4" t="s">
        <v>26699</v>
      </c>
      <c r="JGG4" t="s">
        <v>26650</v>
      </c>
      <c r="JGH4" t="s">
        <v>26665</v>
      </c>
      <c r="JGI4" t="s">
        <v>26650</v>
      </c>
      <c r="JGJ4" t="s">
        <v>26652</v>
      </c>
      <c r="JGK4" t="s">
        <v>26652</v>
      </c>
      <c r="JGL4" t="s">
        <v>26650</v>
      </c>
      <c r="JGM4" t="s">
        <v>26651</v>
      </c>
      <c r="JGN4" t="s">
        <v>26652</v>
      </c>
      <c r="JGO4" t="s">
        <v>26652</v>
      </c>
      <c r="JGP4" t="s">
        <v>26652</v>
      </c>
      <c r="JGQ4" t="s">
        <v>26653</v>
      </c>
      <c r="JGR4" t="s">
        <v>26650</v>
      </c>
      <c r="JGS4" t="s">
        <v>26653</v>
      </c>
      <c r="JGT4" t="s">
        <v>26650</v>
      </c>
      <c r="JGU4" t="s">
        <v>26652</v>
      </c>
      <c r="JGV4" t="s">
        <v>26654</v>
      </c>
      <c r="JGW4" t="s">
        <v>26650</v>
      </c>
      <c r="JGX4" t="s">
        <v>26652</v>
      </c>
      <c r="JGY4" t="s">
        <v>26654</v>
      </c>
      <c r="JGZ4" t="s">
        <v>26650</v>
      </c>
      <c r="JHA4" t="s">
        <v>26654</v>
      </c>
      <c r="JHB4" t="s">
        <v>26650</v>
      </c>
      <c r="JHC4" t="s">
        <v>26675</v>
      </c>
      <c r="JHD4" t="s">
        <v>26675</v>
      </c>
      <c r="JHE4" t="s">
        <v>26936</v>
      </c>
      <c r="JHF4" t="s">
        <v>26650</v>
      </c>
      <c r="JHG4" t="s">
        <v>26654</v>
      </c>
      <c r="JHH4" t="s">
        <v>26650</v>
      </c>
      <c r="JHI4" t="s">
        <v>26654</v>
      </c>
      <c r="JHJ4" t="s">
        <v>26650</v>
      </c>
      <c r="JHK4" t="s">
        <v>26654</v>
      </c>
      <c r="JHL4" t="s">
        <v>26650</v>
      </c>
      <c r="JHM4" t="s">
        <v>26654</v>
      </c>
      <c r="JHN4" t="s">
        <v>26650</v>
      </c>
      <c r="JHO4" t="s">
        <v>26654</v>
      </c>
      <c r="JHP4" t="s">
        <v>26650</v>
      </c>
      <c r="JHQ4" t="s">
        <v>26654</v>
      </c>
      <c r="JHR4" t="s">
        <v>26650</v>
      </c>
      <c r="JHS4" t="s">
        <v>26653</v>
      </c>
      <c r="JHT4" t="s">
        <v>26650</v>
      </c>
      <c r="JHU4" t="s">
        <v>26652</v>
      </c>
      <c r="JHV4" t="s">
        <v>26653</v>
      </c>
      <c r="JHW4" t="s">
        <v>26650</v>
      </c>
      <c r="JHX4" t="s">
        <v>26652</v>
      </c>
      <c r="JHY4" t="s">
        <v>26656</v>
      </c>
      <c r="JHZ4" t="s">
        <v>26653</v>
      </c>
      <c r="JIA4" t="s">
        <v>26650</v>
      </c>
      <c r="JIB4" t="s">
        <v>26653</v>
      </c>
      <c r="JIC4" t="s">
        <v>26650</v>
      </c>
      <c r="JID4" t="s">
        <v>26653</v>
      </c>
      <c r="JIE4" t="s">
        <v>26650</v>
      </c>
      <c r="JIF4" t="s">
        <v>26653</v>
      </c>
      <c r="JIG4" t="s">
        <v>26650</v>
      </c>
      <c r="JIH4" t="s">
        <v>26653</v>
      </c>
      <c r="JII4" t="s">
        <v>26650</v>
      </c>
      <c r="JIJ4" t="s">
        <v>26653</v>
      </c>
      <c r="JIK4" t="s">
        <v>26650</v>
      </c>
      <c r="JIL4" t="s">
        <v>26653</v>
      </c>
      <c r="JIM4" t="s">
        <v>26650</v>
      </c>
      <c r="JIN4" t="s">
        <v>26653</v>
      </c>
      <c r="JIO4" t="s">
        <v>26650</v>
      </c>
      <c r="JIP4" t="s">
        <v>26653</v>
      </c>
      <c r="JIQ4" t="s">
        <v>26650</v>
      </c>
      <c r="JIR4" t="s">
        <v>26653</v>
      </c>
      <c r="JIS4" t="s">
        <v>26650</v>
      </c>
      <c r="JIT4" t="s">
        <v>26682</v>
      </c>
      <c r="JIU4" t="s">
        <v>26687</v>
      </c>
      <c r="JIV4" t="s">
        <v>26691</v>
      </c>
      <c r="JIW4" t="s">
        <v>26686</v>
      </c>
      <c r="JIX4" t="s">
        <v>26677</v>
      </c>
      <c r="JIY4" t="s">
        <v>26650</v>
      </c>
      <c r="JIZ4" t="s">
        <v>26657</v>
      </c>
      <c r="JJA4" t="s">
        <v>26653</v>
      </c>
      <c r="JJB4" t="s">
        <v>26650</v>
      </c>
      <c r="JJC4" t="s">
        <v>26653</v>
      </c>
      <c r="JJD4" t="s">
        <v>26650</v>
      </c>
      <c r="JJE4" t="s">
        <v>26656</v>
      </c>
      <c r="JJF4" t="s">
        <v>26654</v>
      </c>
      <c r="JJG4" t="s">
        <v>26650</v>
      </c>
      <c r="JJH4" t="s">
        <v>26653</v>
      </c>
      <c r="JJI4" t="s">
        <v>26650</v>
      </c>
      <c r="JJJ4" t="s">
        <v>26653</v>
      </c>
      <c r="JJK4" t="s">
        <v>26650</v>
      </c>
      <c r="JJL4" t="s">
        <v>26656</v>
      </c>
      <c r="JJM4" t="s">
        <v>26654</v>
      </c>
      <c r="JJN4" t="s">
        <v>26691</v>
      </c>
      <c r="JJO4" t="s">
        <v>26650</v>
      </c>
      <c r="JJP4" t="s">
        <v>26653</v>
      </c>
      <c r="JJQ4" t="s">
        <v>26650</v>
      </c>
      <c r="JJR4" t="s">
        <v>26653</v>
      </c>
      <c r="JJS4" t="s">
        <v>26650</v>
      </c>
      <c r="JJT4" t="s">
        <v>26652</v>
      </c>
      <c r="JJU4" t="s">
        <v>26652</v>
      </c>
      <c r="JJV4" t="s">
        <v>26652</v>
      </c>
      <c r="JJW4" t="s">
        <v>26653</v>
      </c>
      <c r="JJX4" t="s">
        <v>26650</v>
      </c>
      <c r="JJY4" t="s">
        <v>26653</v>
      </c>
      <c r="JJZ4" t="s">
        <v>26650</v>
      </c>
      <c r="JKA4" t="s">
        <v>26653</v>
      </c>
      <c r="JKB4" t="s">
        <v>26650</v>
      </c>
      <c r="JKC4" t="s">
        <v>26653</v>
      </c>
      <c r="JKD4" t="s">
        <v>26650</v>
      </c>
      <c r="JKE4" t="s">
        <v>26653</v>
      </c>
      <c r="JKF4" t="s">
        <v>26650</v>
      </c>
      <c r="JKG4" t="s">
        <v>26653</v>
      </c>
      <c r="JKH4" t="s">
        <v>26650</v>
      </c>
      <c r="JKI4" t="s">
        <v>26653</v>
      </c>
      <c r="JKJ4" t="s">
        <v>26650</v>
      </c>
      <c r="JKK4" t="s">
        <v>26653</v>
      </c>
      <c r="JKL4" t="s">
        <v>26650</v>
      </c>
      <c r="JKM4" t="s">
        <v>26653</v>
      </c>
      <c r="JKN4" t="s">
        <v>26650</v>
      </c>
      <c r="JKO4" t="s">
        <v>26653</v>
      </c>
      <c r="JKP4" t="s">
        <v>26650</v>
      </c>
      <c r="JKQ4" t="s">
        <v>26653</v>
      </c>
      <c r="JKR4" t="s">
        <v>26650</v>
      </c>
      <c r="JKS4" t="s">
        <v>26653</v>
      </c>
      <c r="JKT4" t="s">
        <v>26650</v>
      </c>
      <c r="JKU4" t="s">
        <v>26653</v>
      </c>
      <c r="JKV4" t="s">
        <v>26650</v>
      </c>
      <c r="JKW4" t="s">
        <v>26653</v>
      </c>
      <c r="JKX4" t="s">
        <v>26650</v>
      </c>
      <c r="JKY4" t="s">
        <v>26653</v>
      </c>
      <c r="JKZ4" t="s">
        <v>26650</v>
      </c>
      <c r="JLA4" t="s">
        <v>26653</v>
      </c>
      <c r="JLB4" t="s">
        <v>26650</v>
      </c>
      <c r="JLC4" t="s">
        <v>26653</v>
      </c>
      <c r="JLD4" t="s">
        <v>26650</v>
      </c>
      <c r="JLE4" t="s">
        <v>26653</v>
      </c>
      <c r="JLF4" t="s">
        <v>26650</v>
      </c>
      <c r="JLG4" t="s">
        <v>26653</v>
      </c>
      <c r="JLH4" t="s">
        <v>26650</v>
      </c>
      <c r="JLI4" t="s">
        <v>26653</v>
      </c>
      <c r="JLJ4" t="s">
        <v>26650</v>
      </c>
      <c r="JLK4" t="s">
        <v>26653</v>
      </c>
      <c r="JLL4" t="s">
        <v>26650</v>
      </c>
      <c r="JLM4" t="s">
        <v>26653</v>
      </c>
      <c r="JLN4" t="s">
        <v>26650</v>
      </c>
      <c r="JLO4" t="s">
        <v>26653</v>
      </c>
      <c r="JLP4" t="s">
        <v>26650</v>
      </c>
      <c r="JLQ4" t="s">
        <v>26653</v>
      </c>
      <c r="JLR4" t="s">
        <v>26650</v>
      </c>
      <c r="JLS4" t="s">
        <v>26653</v>
      </c>
      <c r="JLT4" t="s">
        <v>26650</v>
      </c>
      <c r="JLU4" t="s">
        <v>26653</v>
      </c>
      <c r="JLV4" t="s">
        <v>26650</v>
      </c>
      <c r="JLW4" t="s">
        <v>26653</v>
      </c>
      <c r="JLX4" t="s">
        <v>26650</v>
      </c>
      <c r="JLY4" t="s">
        <v>26653</v>
      </c>
      <c r="JLZ4" t="s">
        <v>26650</v>
      </c>
      <c r="JMA4" t="s">
        <v>26653</v>
      </c>
      <c r="JMB4" t="s">
        <v>26650</v>
      </c>
      <c r="JMC4" t="s">
        <v>26653</v>
      </c>
      <c r="JMD4" t="s">
        <v>26650</v>
      </c>
      <c r="JME4" t="s">
        <v>26653</v>
      </c>
      <c r="JMF4" t="s">
        <v>26650</v>
      </c>
      <c r="JMG4" t="s">
        <v>26653</v>
      </c>
      <c r="JMH4" t="s">
        <v>26650</v>
      </c>
      <c r="JMI4" t="s">
        <v>26653</v>
      </c>
      <c r="JMJ4" t="s">
        <v>26650</v>
      </c>
      <c r="JMK4" t="s">
        <v>26650</v>
      </c>
      <c r="JML4" t="s">
        <v>26651</v>
      </c>
      <c r="JMM4" t="s">
        <v>26653</v>
      </c>
      <c r="JMN4" t="s">
        <v>26650</v>
      </c>
      <c r="JMO4" t="s">
        <v>26652</v>
      </c>
      <c r="JMP4" t="s">
        <v>26652</v>
      </c>
      <c r="JMQ4" t="s">
        <v>26652</v>
      </c>
      <c r="JMR4" t="s">
        <v>26652</v>
      </c>
      <c r="JMS4" t="s">
        <v>26652</v>
      </c>
      <c r="JMT4" t="s">
        <v>26654</v>
      </c>
      <c r="JMU4" t="s">
        <v>26650</v>
      </c>
      <c r="JMV4" t="s">
        <v>26653</v>
      </c>
      <c r="JMW4" t="s">
        <v>26650</v>
      </c>
      <c r="JMX4" t="s">
        <v>26653</v>
      </c>
      <c r="JMY4" t="s">
        <v>26650</v>
      </c>
      <c r="JMZ4" t="s">
        <v>26653</v>
      </c>
      <c r="JNA4" t="s">
        <v>26650</v>
      </c>
      <c r="JNB4" t="s">
        <v>26654</v>
      </c>
      <c r="JNC4" t="s">
        <v>26650</v>
      </c>
      <c r="JND4" t="s">
        <v>26653</v>
      </c>
      <c r="JNE4" t="s">
        <v>26650</v>
      </c>
      <c r="JNF4" t="s">
        <v>26656</v>
      </c>
      <c r="JNG4" t="s">
        <v>26653</v>
      </c>
      <c r="JNH4" t="s">
        <v>26650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26652</v>
      </c>
      <c r="JNN4" t="s">
        <v>26652</v>
      </c>
      <c r="JNO4" t="s">
        <v>26652</v>
      </c>
      <c r="JNP4" t="s">
        <v>26653</v>
      </c>
      <c r="JNQ4" t="s">
        <v>26650</v>
      </c>
      <c r="JNR4" t="s">
        <v>26652</v>
      </c>
      <c r="JNS4" t="s">
        <v>26652</v>
      </c>
      <c r="JNT4" t="s">
        <v>26652</v>
      </c>
      <c r="JNU4" t="s">
        <v>26682</v>
      </c>
      <c r="JNV4" t="s">
        <v>26650</v>
      </c>
      <c r="JNW4" t="s">
        <v>26682</v>
      </c>
      <c r="JNX4" t="s">
        <v>26650</v>
      </c>
      <c r="JNY4" t="s">
        <v>26682</v>
      </c>
      <c r="JNZ4" t="s">
        <v>26650</v>
      </c>
      <c r="JOA4" t="s">
        <v>26682</v>
      </c>
      <c r="JOB4" t="s">
        <v>26650</v>
      </c>
      <c r="JOC4" t="s">
        <v>26682</v>
      </c>
      <c r="JOD4" t="s">
        <v>26650</v>
      </c>
      <c r="JOE4" t="s">
        <v>26652</v>
      </c>
      <c r="JOF4" t="s">
        <v>26652</v>
      </c>
      <c r="JOG4" t="s">
        <v>26652</v>
      </c>
      <c r="JOH4" t="s">
        <v>26652</v>
      </c>
      <c r="JOI4" t="s">
        <v>26652</v>
      </c>
      <c r="JOJ4" t="s">
        <v>26654</v>
      </c>
      <c r="JOK4" t="s">
        <v>26650</v>
      </c>
      <c r="JOL4" t="s">
        <v>26654</v>
      </c>
      <c r="JOM4" t="s">
        <v>26650</v>
      </c>
      <c r="JON4" t="s">
        <v>26654</v>
      </c>
      <c r="JOO4" t="s">
        <v>26650</v>
      </c>
      <c r="JOP4" t="s">
        <v>26653</v>
      </c>
      <c r="JOQ4" t="s">
        <v>26650</v>
      </c>
      <c r="JOR4" t="s">
        <v>26653</v>
      </c>
      <c r="JOS4" t="s">
        <v>26650</v>
      </c>
      <c r="JOT4" t="s">
        <v>26653</v>
      </c>
      <c r="JOU4" t="s">
        <v>26650</v>
      </c>
      <c r="JOV4" t="s">
        <v>26653</v>
      </c>
      <c r="JOW4" t="s">
        <v>26650</v>
      </c>
      <c r="JOX4" t="s">
        <v>26652</v>
      </c>
      <c r="JOY4" t="s">
        <v>26653</v>
      </c>
      <c r="JOZ4" t="s">
        <v>26650</v>
      </c>
      <c r="JPA4" t="s">
        <v>26654</v>
      </c>
      <c r="JPB4" t="s">
        <v>26650</v>
      </c>
      <c r="JPC4" t="s">
        <v>26652</v>
      </c>
      <c r="JPD4" t="s">
        <v>26686</v>
      </c>
      <c r="JPE4" t="s">
        <v>26650</v>
      </c>
      <c r="JPF4" t="s">
        <v>26656</v>
      </c>
      <c r="JPG4" t="s">
        <v>26652</v>
      </c>
      <c r="JPH4" t="s">
        <v>26686</v>
      </c>
      <c r="JPI4" t="s">
        <v>26656</v>
      </c>
      <c r="JPJ4" t="s">
        <v>26686</v>
      </c>
      <c r="JPK4" t="s">
        <v>26650</v>
      </c>
      <c r="JPL4" t="s">
        <v>26652</v>
      </c>
      <c r="JPM4" t="s">
        <v>26652</v>
      </c>
      <c r="JPN4" t="s">
        <v>26686</v>
      </c>
      <c r="JPO4" t="s">
        <v>26653</v>
      </c>
      <c r="JPP4" t="s">
        <v>26650</v>
      </c>
      <c r="JPQ4" t="s">
        <v>26656</v>
      </c>
      <c r="JPR4" t="s">
        <v>26653</v>
      </c>
      <c r="JPS4" t="s">
        <v>26650</v>
      </c>
      <c r="JPT4" t="s">
        <v>26652</v>
      </c>
      <c r="JPU4" t="s">
        <v>26654</v>
      </c>
      <c r="JPV4" t="s">
        <v>26650</v>
      </c>
      <c r="JPW4" t="s">
        <v>26656</v>
      </c>
      <c r="JPX4" t="s">
        <v>26650</v>
      </c>
      <c r="JPY4" t="s">
        <v>26656</v>
      </c>
      <c r="JPZ4" t="s">
        <v>26650</v>
      </c>
      <c r="JQA4" t="s">
        <v>26656</v>
      </c>
      <c r="JQB4" t="s">
        <v>26650</v>
      </c>
      <c r="JQC4" t="s">
        <v>26653</v>
      </c>
      <c r="JQD4" t="s">
        <v>26650</v>
      </c>
      <c r="JQE4" t="s">
        <v>26682</v>
      </c>
      <c r="JQF4" t="s">
        <v>26656</v>
      </c>
      <c r="JQG4" t="s">
        <v>26654</v>
      </c>
      <c r="JQH4" t="s">
        <v>26658</v>
      </c>
      <c r="JQI4" t="s">
        <v>26687</v>
      </c>
      <c r="JQJ4" t="s">
        <v>26655</v>
      </c>
      <c r="JQK4" t="s">
        <v>26676</v>
      </c>
      <c r="JQL4" t="s">
        <v>26684</v>
      </c>
      <c r="JQM4" t="s">
        <v>26686</v>
      </c>
      <c r="JQN4" t="s">
        <v>26902</v>
      </c>
      <c r="JQO4" t="s">
        <v>26727</v>
      </c>
      <c r="JQP4" t="s">
        <v>26677</v>
      </c>
      <c r="JQQ4" t="s">
        <v>26688</v>
      </c>
      <c r="JQR4" t="s">
        <v>26650</v>
      </c>
      <c r="JQS4" t="s">
        <v>26925</v>
      </c>
      <c r="JQT4" t="s">
        <v>26651</v>
      </c>
      <c r="JQU4" t="s">
        <v>26657</v>
      </c>
      <c r="JQV4" t="s">
        <v>26682</v>
      </c>
      <c r="JQW4" t="s">
        <v>26656</v>
      </c>
      <c r="JQX4" t="s">
        <v>26654</v>
      </c>
      <c r="JQY4" t="s">
        <v>26658</v>
      </c>
      <c r="JQZ4" t="s">
        <v>26687</v>
      </c>
      <c r="JRA4" t="s">
        <v>26655</v>
      </c>
      <c r="JRB4" t="s">
        <v>26676</v>
      </c>
      <c r="JRC4" t="s">
        <v>26684</v>
      </c>
      <c r="JRD4" t="s">
        <v>26686</v>
      </c>
      <c r="JRE4" t="s">
        <v>26902</v>
      </c>
      <c r="JRF4" t="s">
        <v>26677</v>
      </c>
      <c r="JRG4" t="s">
        <v>26688</v>
      </c>
      <c r="JRH4" t="s">
        <v>26650</v>
      </c>
      <c r="JRI4" t="s">
        <v>26925</v>
      </c>
      <c r="JRJ4" t="s">
        <v>26651</v>
      </c>
      <c r="JRK4" t="s">
        <v>26657</v>
      </c>
      <c r="JRL4" t="s">
        <v>26682</v>
      </c>
      <c r="JRM4" t="s">
        <v>26656</v>
      </c>
      <c r="JRN4" t="s">
        <v>26654</v>
      </c>
      <c r="JRO4" t="s">
        <v>26658</v>
      </c>
      <c r="JRP4" t="s">
        <v>26687</v>
      </c>
      <c r="JRQ4" t="s">
        <v>26676</v>
      </c>
      <c r="JRR4" t="s">
        <v>26684</v>
      </c>
      <c r="JRS4" t="s">
        <v>26686</v>
      </c>
      <c r="JRT4" t="s">
        <v>26902</v>
      </c>
      <c r="JRU4" t="s">
        <v>26727</v>
      </c>
      <c r="JRV4" t="s">
        <v>26677</v>
      </c>
      <c r="JRW4" t="s">
        <v>26688</v>
      </c>
      <c r="JRX4" t="s">
        <v>26650</v>
      </c>
      <c r="JRY4" t="s">
        <v>26925</v>
      </c>
      <c r="JRZ4" t="s">
        <v>26651</v>
      </c>
      <c r="JSA4" t="s">
        <v>26657</v>
      </c>
      <c r="JSB4" t="s">
        <v>26653</v>
      </c>
      <c r="JSC4" t="s">
        <v>26650</v>
      </c>
      <c r="JSD4" t="s">
        <v>26653</v>
      </c>
      <c r="JSE4" t="s">
        <v>26650</v>
      </c>
      <c r="JSF4" t="s">
        <v>26653</v>
      </c>
      <c r="JSG4" t="s">
        <v>26650</v>
      </c>
      <c r="JSH4" t="s">
        <v>26653</v>
      </c>
      <c r="JSI4" t="s">
        <v>26650</v>
      </c>
      <c r="JSJ4" t="s">
        <v>26653</v>
      </c>
      <c r="JSK4" t="s">
        <v>26650</v>
      </c>
      <c r="JSL4" t="s">
        <v>26653</v>
      </c>
      <c r="JSM4" t="s">
        <v>26650</v>
      </c>
      <c r="JSN4" t="s">
        <v>26653</v>
      </c>
      <c r="JSO4" t="s">
        <v>26650</v>
      </c>
      <c r="JSP4" t="s">
        <v>26653</v>
      </c>
      <c r="JSQ4" t="s">
        <v>26650</v>
      </c>
      <c r="JSR4" t="s">
        <v>26652</v>
      </c>
      <c r="JSS4" t="s">
        <v>26686</v>
      </c>
      <c r="JST4" t="s">
        <v>26650</v>
      </c>
      <c r="JSU4" t="s">
        <v>26692</v>
      </c>
      <c r="JSV4" t="s">
        <v>26650</v>
      </c>
      <c r="JSW4" t="s">
        <v>26653</v>
      </c>
      <c r="JSX4" t="s">
        <v>26650</v>
      </c>
      <c r="JSY4" t="s">
        <v>26652</v>
      </c>
      <c r="JSZ4" t="s">
        <v>26686</v>
      </c>
      <c r="JTA4" t="s">
        <v>26650</v>
      </c>
      <c r="JTB4" t="s">
        <v>26682</v>
      </c>
      <c r="JTC4" t="s">
        <v>26687</v>
      </c>
      <c r="JTD4" t="s">
        <v>26691</v>
      </c>
      <c r="JTE4" t="s">
        <v>26686</v>
      </c>
      <c r="JTF4" t="s">
        <v>26677</v>
      </c>
      <c r="JTG4" t="s">
        <v>26650</v>
      </c>
      <c r="JTH4" t="s">
        <v>26657</v>
      </c>
      <c r="JTI4" t="s">
        <v>26654</v>
      </c>
      <c r="JTJ4" t="s">
        <v>26682</v>
      </c>
      <c r="JTK4" t="s">
        <v>26687</v>
      </c>
      <c r="JTL4" t="s">
        <v>26686</v>
      </c>
      <c r="JTM4" t="s">
        <v>26677</v>
      </c>
      <c r="JTN4" t="s">
        <v>26657</v>
      </c>
      <c r="JTO4" t="s">
        <v>26652</v>
      </c>
      <c r="JTP4" t="s">
        <v>26652</v>
      </c>
      <c r="JTQ4" t="s">
        <v>26653</v>
      </c>
      <c r="JTR4" t="s">
        <v>26650</v>
      </c>
      <c r="JTS4" t="s">
        <v>26653</v>
      </c>
      <c r="JTT4" t="s">
        <v>26650</v>
      </c>
      <c r="JTU4" t="s">
        <v>26653</v>
      </c>
      <c r="JTV4" t="s">
        <v>26650</v>
      </c>
      <c r="JTW4" t="s">
        <v>26653</v>
      </c>
      <c r="JTX4" t="s">
        <v>26650</v>
      </c>
      <c r="JTY4" t="s">
        <v>26653</v>
      </c>
      <c r="JTZ4" t="s">
        <v>26650</v>
      </c>
      <c r="JUA4" t="s">
        <v>26653</v>
      </c>
      <c r="JUB4" t="s">
        <v>26650</v>
      </c>
      <c r="JUC4" t="s">
        <v>26652</v>
      </c>
      <c r="JUD4" t="s">
        <v>26653</v>
      </c>
      <c r="JUE4" t="s">
        <v>26650</v>
      </c>
      <c r="JUF4" t="s">
        <v>26653</v>
      </c>
      <c r="JUG4" t="s">
        <v>26650</v>
      </c>
      <c r="JUH4" t="s">
        <v>26653</v>
      </c>
      <c r="JUI4" t="s">
        <v>26650</v>
      </c>
      <c r="JUJ4" t="s">
        <v>26656</v>
      </c>
      <c r="JUK4" t="s">
        <v>26653</v>
      </c>
      <c r="JUL4" t="s">
        <v>26650</v>
      </c>
      <c r="JUM4" t="s">
        <v>26721</v>
      </c>
      <c r="JUN4" t="s">
        <v>26699</v>
      </c>
      <c r="JUO4" t="s">
        <v>26700</v>
      </c>
      <c r="JUP4" t="s">
        <v>26937</v>
      </c>
      <c r="JUQ4" t="s">
        <v>26701</v>
      </c>
      <c r="JUR4" t="s">
        <v>26702</v>
      </c>
      <c r="JUS4" t="s">
        <v>26703</v>
      </c>
      <c r="JUT4" t="s">
        <v>26704</v>
      </c>
      <c r="JUU4" t="s">
        <v>26705</v>
      </c>
      <c r="JUV4" t="s">
        <v>26706</v>
      </c>
      <c r="JUW4" t="s">
        <v>26707</v>
      </c>
      <c r="JUX4" t="s">
        <v>26708</v>
      </c>
      <c r="JUY4" t="s">
        <v>26709</v>
      </c>
      <c r="JUZ4" t="s">
        <v>26938</v>
      </c>
      <c r="JVA4" t="s">
        <v>26710</v>
      </c>
      <c r="JVB4" t="s">
        <v>26711</v>
      </c>
      <c r="JVC4" t="s">
        <v>26939</v>
      </c>
      <c r="JVD4" t="s">
        <v>26712</v>
      </c>
      <c r="JVE4" t="s">
        <v>26940</v>
      </c>
      <c r="JVF4" t="s">
        <v>26941</v>
      </c>
      <c r="JVG4" t="s">
        <v>26942</v>
      </c>
      <c r="JVH4" t="s">
        <v>26713</v>
      </c>
      <c r="JVI4" t="s">
        <v>26714</v>
      </c>
      <c r="JVJ4" t="s">
        <v>26715</v>
      </c>
      <c r="JVK4" t="s">
        <v>26943</v>
      </c>
      <c r="JVL4" t="s">
        <v>26716</v>
      </c>
      <c r="JVM4" t="s">
        <v>26729</v>
      </c>
      <c r="JVN4" t="s">
        <v>26717</v>
      </c>
      <c r="JVO4" t="s">
        <v>26665</v>
      </c>
      <c r="JVP4" t="s">
        <v>26654</v>
      </c>
      <c r="JVQ4" t="s">
        <v>26658</v>
      </c>
      <c r="JVR4" t="s">
        <v>26655</v>
      </c>
      <c r="JVS4" t="s">
        <v>26676</v>
      </c>
      <c r="JVT4" t="s">
        <v>26795</v>
      </c>
      <c r="JVU4" t="s">
        <v>26684</v>
      </c>
      <c r="JVV4" t="s">
        <v>26750</v>
      </c>
      <c r="JVW4" t="s">
        <v>26695</v>
      </c>
      <c r="JVX4" t="s">
        <v>26686</v>
      </c>
      <c r="JVY4" t="s">
        <v>26681</v>
      </c>
      <c r="JVZ4" t="s">
        <v>26736</v>
      </c>
      <c r="JWA4" t="s">
        <v>26696</v>
      </c>
      <c r="JWB4" t="s">
        <v>26738</v>
      </c>
      <c r="JWC4" t="s">
        <v>26677</v>
      </c>
      <c r="JWD4" t="s">
        <v>26672</v>
      </c>
      <c r="JWE4" t="s">
        <v>26722</v>
      </c>
      <c r="JWF4" t="s">
        <v>26723</v>
      </c>
      <c r="JWG4" t="s">
        <v>26651</v>
      </c>
      <c r="JWH4" t="s">
        <v>26703</v>
      </c>
      <c r="JWI4" t="s">
        <v>26706</v>
      </c>
      <c r="JWJ4" t="s">
        <v>26707</v>
      </c>
      <c r="JWK4" t="s">
        <v>26708</v>
      </c>
      <c r="JWL4" t="s">
        <v>26938</v>
      </c>
      <c r="JWM4" t="s">
        <v>26710</v>
      </c>
      <c r="JWN4" t="s">
        <v>26711</v>
      </c>
      <c r="JWO4" t="s">
        <v>26712</v>
      </c>
      <c r="JWP4" t="s">
        <v>26940</v>
      </c>
      <c r="JWQ4" t="s">
        <v>26943</v>
      </c>
      <c r="JWR4" t="s">
        <v>26729</v>
      </c>
      <c r="JWS4" t="s">
        <v>26717</v>
      </c>
      <c r="JWT4" t="s">
        <v>26700</v>
      </c>
      <c r="JWU4" t="s">
        <v>26937</v>
      </c>
      <c r="JWV4" t="s">
        <v>26701</v>
      </c>
      <c r="JWW4" t="s">
        <v>26702</v>
      </c>
      <c r="JWX4" t="s">
        <v>26703</v>
      </c>
      <c r="JWY4" t="s">
        <v>26704</v>
      </c>
      <c r="JWZ4" t="s">
        <v>26706</v>
      </c>
      <c r="JXA4" t="s">
        <v>26708</v>
      </c>
      <c r="JXB4" t="s">
        <v>26709</v>
      </c>
      <c r="JXC4" t="s">
        <v>26710</v>
      </c>
      <c r="JXD4" t="s">
        <v>26711</v>
      </c>
      <c r="JXE4" t="s">
        <v>26939</v>
      </c>
      <c r="JXF4" t="s">
        <v>26712</v>
      </c>
      <c r="JXG4" t="s">
        <v>26941</v>
      </c>
      <c r="JXH4" t="s">
        <v>26713</v>
      </c>
      <c r="JXI4" t="s">
        <v>26714</v>
      </c>
      <c r="JXJ4" t="s">
        <v>26943</v>
      </c>
      <c r="JXK4" t="s">
        <v>26716</v>
      </c>
      <c r="JXL4" t="s">
        <v>26717</v>
      </c>
      <c r="JXM4" t="s">
        <v>26721</v>
      </c>
      <c r="JXN4" t="s">
        <v>26718</v>
      </c>
      <c r="JXO4" t="s">
        <v>26700</v>
      </c>
      <c r="JXP4" t="s">
        <v>26937</v>
      </c>
      <c r="JXQ4" t="s">
        <v>26701</v>
      </c>
      <c r="JXR4" t="s">
        <v>26702</v>
      </c>
      <c r="JXS4" t="s">
        <v>26703</v>
      </c>
      <c r="JXT4" t="s">
        <v>26704</v>
      </c>
      <c r="JXU4" t="s">
        <v>26705</v>
      </c>
      <c r="JXV4" t="s">
        <v>26706</v>
      </c>
      <c r="JXW4" t="s">
        <v>26707</v>
      </c>
      <c r="JXX4" t="s">
        <v>26708</v>
      </c>
      <c r="JXY4" t="s">
        <v>26709</v>
      </c>
      <c r="JXZ4" t="s">
        <v>26938</v>
      </c>
      <c r="JYA4" t="s">
        <v>26710</v>
      </c>
      <c r="JYB4" t="s">
        <v>26711</v>
      </c>
      <c r="JYC4" t="s">
        <v>26939</v>
      </c>
      <c r="JYD4" t="s">
        <v>26944</v>
      </c>
      <c r="JYE4" t="s">
        <v>26712</v>
      </c>
      <c r="JYF4" t="s">
        <v>26940</v>
      </c>
      <c r="JYG4" t="s">
        <v>26941</v>
      </c>
      <c r="JYH4" t="s">
        <v>26942</v>
      </c>
      <c r="JYI4" t="s">
        <v>26713</v>
      </c>
      <c r="JYJ4" t="s">
        <v>26714</v>
      </c>
      <c r="JYK4" t="s">
        <v>26715</v>
      </c>
      <c r="JYL4" t="s">
        <v>26943</v>
      </c>
      <c r="JYM4" t="s">
        <v>26716</v>
      </c>
      <c r="JYN4" t="s">
        <v>26729</v>
      </c>
      <c r="JYO4" t="s">
        <v>26717</v>
      </c>
      <c r="JYP4" t="s">
        <v>26724</v>
      </c>
      <c r="JYQ4" t="s">
        <v>26680</v>
      </c>
      <c r="JYR4" t="s">
        <v>26658</v>
      </c>
      <c r="JYS4" t="s">
        <v>26687</v>
      </c>
      <c r="JYT4" t="s">
        <v>26689</v>
      </c>
      <c r="JYU4" t="s">
        <v>26690</v>
      </c>
      <c r="JYV4" t="s">
        <v>26676</v>
      </c>
      <c r="JYW4" t="s">
        <v>26684</v>
      </c>
      <c r="JYX4" t="s">
        <v>26725</v>
      </c>
      <c r="JYY4" t="s">
        <v>26720</v>
      </c>
      <c r="JYZ4" t="s">
        <v>26681</v>
      </c>
      <c r="JZA4" t="s">
        <v>26726</v>
      </c>
      <c r="JZB4" t="s">
        <v>26900</v>
      </c>
      <c r="JZC4" t="s">
        <v>26945</v>
      </c>
      <c r="JZD4" t="s">
        <v>26736</v>
      </c>
      <c r="JZE4" t="s">
        <v>26727</v>
      </c>
      <c r="JZF4" t="s">
        <v>26677</v>
      </c>
      <c r="JZG4" t="s">
        <v>26688</v>
      </c>
      <c r="JZH4" t="s">
        <v>26685</v>
      </c>
      <c r="JZI4" t="s">
        <v>26651</v>
      </c>
      <c r="JZJ4" t="s">
        <v>26728</v>
      </c>
      <c r="JZK4" t="s">
        <v>26657</v>
      </c>
      <c r="JZL4" t="s">
        <v>26702</v>
      </c>
      <c r="JZM4" t="s">
        <v>26709</v>
      </c>
      <c r="JZN4" t="s">
        <v>26715</v>
      </c>
      <c r="JZO4" t="s">
        <v>26702</v>
      </c>
      <c r="JZP4" t="s">
        <v>26709</v>
      </c>
      <c r="JZQ4" t="s">
        <v>26702</v>
      </c>
      <c r="JZR4" t="s">
        <v>26709</v>
      </c>
      <c r="JZS4" t="s">
        <v>26715</v>
      </c>
      <c r="JZT4" t="s">
        <v>26705</v>
      </c>
      <c r="JZU4" t="s">
        <v>26707</v>
      </c>
      <c r="JZV4" t="s">
        <v>26938</v>
      </c>
      <c r="JZW4" t="s">
        <v>26940</v>
      </c>
      <c r="JZX4" t="s">
        <v>26942</v>
      </c>
      <c r="JZY4" t="s">
        <v>26715</v>
      </c>
      <c r="JZZ4" t="s">
        <v>26729</v>
      </c>
      <c r="KAA4" t="s">
        <v>26707</v>
      </c>
      <c r="KAB4" t="s">
        <v>26938</v>
      </c>
      <c r="KAC4" t="s">
        <v>26940</v>
      </c>
      <c r="KAD4" t="s">
        <v>26729</v>
      </c>
      <c r="KAE4" t="s">
        <v>26705</v>
      </c>
      <c r="KAF4" t="s">
        <v>26707</v>
      </c>
      <c r="KAG4" t="s">
        <v>26938</v>
      </c>
      <c r="KAH4" t="s">
        <v>26944</v>
      </c>
      <c r="KAI4" t="s">
        <v>26940</v>
      </c>
      <c r="KAJ4" t="s">
        <v>26942</v>
      </c>
      <c r="KAK4" t="s">
        <v>26715</v>
      </c>
      <c r="KAL4" t="s">
        <v>26729</v>
      </c>
      <c r="KAM4" t="s">
        <v>26721</v>
      </c>
      <c r="KAN4" t="s">
        <v>26699</v>
      </c>
      <c r="KAO4" t="s">
        <v>26700</v>
      </c>
      <c r="KAP4" t="s">
        <v>26937</v>
      </c>
      <c r="KAQ4" t="s">
        <v>26701</v>
      </c>
      <c r="KAR4" t="s">
        <v>26702</v>
      </c>
      <c r="KAS4" t="s">
        <v>26703</v>
      </c>
      <c r="KAT4" t="s">
        <v>26704</v>
      </c>
      <c r="KAU4" t="s">
        <v>26705</v>
      </c>
      <c r="KAV4" t="s">
        <v>26706</v>
      </c>
      <c r="KAW4" t="s">
        <v>26707</v>
      </c>
      <c r="KAX4" t="s">
        <v>26708</v>
      </c>
      <c r="KAY4" t="s">
        <v>26709</v>
      </c>
      <c r="KAZ4" t="s">
        <v>26938</v>
      </c>
      <c r="KBA4" t="s">
        <v>26710</v>
      </c>
      <c r="KBB4" t="s">
        <v>26711</v>
      </c>
      <c r="KBC4" t="s">
        <v>26939</v>
      </c>
      <c r="KBD4" t="s">
        <v>26712</v>
      </c>
      <c r="KBE4" t="s">
        <v>26940</v>
      </c>
      <c r="KBF4" t="s">
        <v>26941</v>
      </c>
      <c r="KBG4" t="s">
        <v>26942</v>
      </c>
      <c r="KBH4" t="s">
        <v>26713</v>
      </c>
      <c r="KBI4" t="s">
        <v>26715</v>
      </c>
      <c r="KBJ4" t="s">
        <v>26943</v>
      </c>
      <c r="KBK4" t="s">
        <v>26716</v>
      </c>
      <c r="KBL4" t="s">
        <v>26729</v>
      </c>
      <c r="KBM4" t="s">
        <v>26717</v>
      </c>
      <c r="KBN4" t="s">
        <v>26665</v>
      </c>
      <c r="KBO4" t="s">
        <v>26654</v>
      </c>
      <c r="KBP4" t="s">
        <v>26658</v>
      </c>
      <c r="KBQ4" t="s">
        <v>26655</v>
      </c>
      <c r="KBR4" t="s">
        <v>26676</v>
      </c>
      <c r="KBS4" t="s">
        <v>26795</v>
      </c>
      <c r="KBT4" t="s">
        <v>26684</v>
      </c>
      <c r="KBU4" t="s">
        <v>26750</v>
      </c>
      <c r="KBV4" t="s">
        <v>26695</v>
      </c>
      <c r="KBW4" t="s">
        <v>26681</v>
      </c>
      <c r="KBX4" t="s">
        <v>26736</v>
      </c>
      <c r="KBY4" t="s">
        <v>26696</v>
      </c>
      <c r="KBZ4" t="s">
        <v>26738</v>
      </c>
      <c r="KCA4" t="s">
        <v>26677</v>
      </c>
      <c r="KCB4" t="s">
        <v>26672</v>
      </c>
      <c r="KCC4" t="s">
        <v>26722</v>
      </c>
      <c r="KCD4" t="s">
        <v>26723</v>
      </c>
      <c r="KCE4" t="s">
        <v>26651</v>
      </c>
      <c r="KCF4" t="s">
        <v>26703</v>
      </c>
      <c r="KCG4" t="s">
        <v>26706</v>
      </c>
      <c r="KCH4" t="s">
        <v>26707</v>
      </c>
      <c r="KCI4" t="s">
        <v>26708</v>
      </c>
      <c r="KCJ4" t="s">
        <v>26938</v>
      </c>
      <c r="KCK4" t="s">
        <v>26710</v>
      </c>
      <c r="KCL4" t="s">
        <v>26711</v>
      </c>
      <c r="KCM4" t="s">
        <v>26712</v>
      </c>
      <c r="KCN4" t="s">
        <v>26940</v>
      </c>
      <c r="KCO4" t="s">
        <v>26943</v>
      </c>
      <c r="KCP4" t="s">
        <v>26729</v>
      </c>
      <c r="KCQ4" t="s">
        <v>26717</v>
      </c>
      <c r="KCR4" t="s">
        <v>26700</v>
      </c>
      <c r="KCS4" t="s">
        <v>26937</v>
      </c>
      <c r="KCT4" t="s">
        <v>26701</v>
      </c>
      <c r="KCU4" t="s">
        <v>26702</v>
      </c>
      <c r="KCV4" t="s">
        <v>26703</v>
      </c>
      <c r="KCW4" t="s">
        <v>26704</v>
      </c>
      <c r="KCX4" t="s">
        <v>26706</v>
      </c>
      <c r="KCY4" t="s">
        <v>26708</v>
      </c>
      <c r="KCZ4" t="s">
        <v>26709</v>
      </c>
      <c r="KDA4" t="s">
        <v>26710</v>
      </c>
      <c r="KDB4" t="s">
        <v>26711</v>
      </c>
      <c r="KDC4" t="s">
        <v>26939</v>
      </c>
      <c r="KDD4" t="s">
        <v>26712</v>
      </c>
      <c r="KDE4" t="s">
        <v>26941</v>
      </c>
      <c r="KDF4" t="s">
        <v>26713</v>
      </c>
      <c r="KDG4" t="s">
        <v>26943</v>
      </c>
      <c r="KDH4" t="s">
        <v>26716</v>
      </c>
      <c r="KDI4" t="s">
        <v>26717</v>
      </c>
      <c r="KDJ4" t="s">
        <v>26721</v>
      </c>
      <c r="KDK4" t="s">
        <v>26718</v>
      </c>
      <c r="KDL4" t="s">
        <v>26700</v>
      </c>
      <c r="KDM4" t="s">
        <v>26937</v>
      </c>
      <c r="KDN4" t="s">
        <v>26701</v>
      </c>
      <c r="KDO4" t="s">
        <v>26702</v>
      </c>
      <c r="KDP4" t="s">
        <v>26703</v>
      </c>
      <c r="KDQ4" t="s">
        <v>26704</v>
      </c>
      <c r="KDR4" t="s">
        <v>26705</v>
      </c>
      <c r="KDS4" t="s">
        <v>26706</v>
      </c>
      <c r="KDT4" t="s">
        <v>26707</v>
      </c>
      <c r="KDU4" t="s">
        <v>26708</v>
      </c>
      <c r="KDV4" t="s">
        <v>26709</v>
      </c>
      <c r="KDW4" t="s">
        <v>26938</v>
      </c>
      <c r="KDX4" t="s">
        <v>26710</v>
      </c>
      <c r="KDY4" t="s">
        <v>26711</v>
      </c>
      <c r="KDZ4" t="s">
        <v>26939</v>
      </c>
      <c r="KEA4" t="s">
        <v>26944</v>
      </c>
      <c r="KEB4" t="s">
        <v>26712</v>
      </c>
      <c r="KEC4" t="s">
        <v>26940</v>
      </c>
      <c r="KED4" t="s">
        <v>26941</v>
      </c>
      <c r="KEE4" t="s">
        <v>26942</v>
      </c>
      <c r="KEF4" t="s">
        <v>26713</v>
      </c>
      <c r="KEG4" t="s">
        <v>26715</v>
      </c>
      <c r="KEH4" t="s">
        <v>26943</v>
      </c>
      <c r="KEI4" t="s">
        <v>26716</v>
      </c>
      <c r="KEJ4" t="s">
        <v>26729</v>
      </c>
      <c r="KEK4" t="s">
        <v>26717</v>
      </c>
      <c r="KEL4" t="s">
        <v>26724</v>
      </c>
      <c r="KEM4" t="s">
        <v>26680</v>
      </c>
      <c r="KEN4" t="s">
        <v>26687</v>
      </c>
      <c r="KEO4" t="s">
        <v>26689</v>
      </c>
      <c r="KEP4" t="s">
        <v>26690</v>
      </c>
      <c r="KEQ4" t="s">
        <v>26676</v>
      </c>
      <c r="KER4" t="s">
        <v>26684</v>
      </c>
      <c r="KES4" t="s">
        <v>26725</v>
      </c>
      <c r="KET4" t="s">
        <v>26720</v>
      </c>
      <c r="KEU4" t="s">
        <v>26681</v>
      </c>
      <c r="KEV4" t="s">
        <v>26726</v>
      </c>
      <c r="KEW4" t="s">
        <v>26900</v>
      </c>
      <c r="KEX4" t="s">
        <v>26945</v>
      </c>
      <c r="KEY4" t="s">
        <v>26736</v>
      </c>
      <c r="KEZ4" t="s">
        <v>26727</v>
      </c>
      <c r="KFA4" t="s">
        <v>26677</v>
      </c>
      <c r="KFB4" t="s">
        <v>26688</v>
      </c>
      <c r="KFC4" t="s">
        <v>26685</v>
      </c>
      <c r="KFD4" t="s">
        <v>26651</v>
      </c>
      <c r="KFE4" t="s">
        <v>26728</v>
      </c>
      <c r="KFF4" t="s">
        <v>26657</v>
      </c>
      <c r="KFG4" t="s">
        <v>26721</v>
      </c>
      <c r="KFH4" t="s">
        <v>26699</v>
      </c>
      <c r="KFI4" t="s">
        <v>26700</v>
      </c>
      <c r="KFJ4" t="s">
        <v>26937</v>
      </c>
      <c r="KFK4" t="s">
        <v>26701</v>
      </c>
      <c r="KFL4" t="s">
        <v>26702</v>
      </c>
      <c r="KFM4" t="s">
        <v>26703</v>
      </c>
      <c r="KFN4" t="s">
        <v>26704</v>
      </c>
      <c r="KFO4" t="s">
        <v>26705</v>
      </c>
      <c r="KFP4" t="s">
        <v>26706</v>
      </c>
      <c r="KFQ4" t="s">
        <v>26707</v>
      </c>
      <c r="KFR4" t="s">
        <v>26708</v>
      </c>
      <c r="KFS4" t="s">
        <v>26709</v>
      </c>
      <c r="KFT4" t="s">
        <v>26938</v>
      </c>
      <c r="KFU4" t="s">
        <v>26710</v>
      </c>
      <c r="KFV4" t="s">
        <v>26711</v>
      </c>
      <c r="KFW4" t="s">
        <v>26939</v>
      </c>
      <c r="KFX4" t="s">
        <v>26712</v>
      </c>
      <c r="KFY4" t="s">
        <v>26940</v>
      </c>
      <c r="KFZ4" t="s">
        <v>26941</v>
      </c>
      <c r="KGA4" t="s">
        <v>26942</v>
      </c>
      <c r="KGB4" t="s">
        <v>26713</v>
      </c>
      <c r="KGC4" t="s">
        <v>26714</v>
      </c>
      <c r="KGD4" t="s">
        <v>26715</v>
      </c>
      <c r="KGE4" t="s">
        <v>26943</v>
      </c>
      <c r="KGF4" t="s">
        <v>26716</v>
      </c>
      <c r="KGG4" t="s">
        <v>26729</v>
      </c>
      <c r="KGH4" t="s">
        <v>26717</v>
      </c>
      <c r="KGI4" t="s">
        <v>26665</v>
      </c>
      <c r="KGJ4" t="s">
        <v>26654</v>
      </c>
      <c r="KGK4" t="s">
        <v>26658</v>
      </c>
      <c r="KGL4" t="s">
        <v>26655</v>
      </c>
      <c r="KGM4" t="s">
        <v>26676</v>
      </c>
      <c r="KGN4" t="s">
        <v>26795</v>
      </c>
      <c r="KGO4" t="s">
        <v>26684</v>
      </c>
      <c r="KGP4" t="s">
        <v>26750</v>
      </c>
      <c r="KGQ4" t="s">
        <v>26695</v>
      </c>
      <c r="KGR4" t="s">
        <v>26686</v>
      </c>
      <c r="KGS4" t="s">
        <v>26681</v>
      </c>
      <c r="KGT4" t="s">
        <v>26736</v>
      </c>
      <c r="KGU4" t="s">
        <v>26696</v>
      </c>
      <c r="KGV4" t="s">
        <v>26738</v>
      </c>
      <c r="KGW4" t="s">
        <v>26677</v>
      </c>
      <c r="KGX4" t="s">
        <v>26672</v>
      </c>
      <c r="KGY4" t="s">
        <v>26722</v>
      </c>
      <c r="KGZ4" t="s">
        <v>26723</v>
      </c>
      <c r="KHA4" t="s">
        <v>26651</v>
      </c>
      <c r="KHB4" t="s">
        <v>26703</v>
      </c>
      <c r="KHC4" t="s">
        <v>26706</v>
      </c>
      <c r="KHD4" t="s">
        <v>26707</v>
      </c>
      <c r="KHE4" t="s">
        <v>26708</v>
      </c>
      <c r="KHF4" t="s">
        <v>26938</v>
      </c>
      <c r="KHG4" t="s">
        <v>26710</v>
      </c>
      <c r="KHH4" t="s">
        <v>26711</v>
      </c>
      <c r="KHI4" t="s">
        <v>26712</v>
      </c>
      <c r="KHJ4" t="s">
        <v>26940</v>
      </c>
      <c r="KHK4" t="s">
        <v>26943</v>
      </c>
      <c r="KHL4" t="s">
        <v>26729</v>
      </c>
      <c r="KHM4" t="s">
        <v>26717</v>
      </c>
      <c r="KHN4" t="s">
        <v>26658</v>
      </c>
      <c r="KHO4" t="s">
        <v>26686</v>
      </c>
      <c r="KHP4" t="s">
        <v>26700</v>
      </c>
      <c r="KHQ4" t="s">
        <v>26937</v>
      </c>
      <c r="KHR4" t="s">
        <v>26701</v>
      </c>
      <c r="KHS4" t="s">
        <v>26702</v>
      </c>
      <c r="KHT4" t="s">
        <v>26703</v>
      </c>
      <c r="KHU4" t="s">
        <v>26704</v>
      </c>
      <c r="KHV4" t="s">
        <v>26706</v>
      </c>
      <c r="KHW4" t="s">
        <v>26708</v>
      </c>
      <c r="KHX4" t="s">
        <v>26709</v>
      </c>
      <c r="KHY4" t="s">
        <v>26710</v>
      </c>
      <c r="KHZ4" t="s">
        <v>26711</v>
      </c>
      <c r="KIA4" t="s">
        <v>26939</v>
      </c>
      <c r="KIB4" t="s">
        <v>26712</v>
      </c>
      <c r="KIC4" t="s">
        <v>26941</v>
      </c>
      <c r="KID4" t="s">
        <v>26713</v>
      </c>
      <c r="KIE4" t="s">
        <v>26714</v>
      </c>
      <c r="KIF4" t="s">
        <v>26943</v>
      </c>
      <c r="KIG4" t="s">
        <v>26716</v>
      </c>
      <c r="KIH4" t="s">
        <v>26717</v>
      </c>
      <c r="KII4" t="s">
        <v>26721</v>
      </c>
      <c r="KIJ4" t="s">
        <v>26718</v>
      </c>
      <c r="KIK4" t="s">
        <v>26700</v>
      </c>
      <c r="KIL4" t="s">
        <v>26937</v>
      </c>
      <c r="KIM4" t="s">
        <v>26701</v>
      </c>
      <c r="KIN4" t="s">
        <v>26702</v>
      </c>
      <c r="KIO4" t="s">
        <v>26703</v>
      </c>
      <c r="KIP4" t="s">
        <v>26704</v>
      </c>
      <c r="KIQ4" t="s">
        <v>26705</v>
      </c>
      <c r="KIR4" t="s">
        <v>26706</v>
      </c>
      <c r="KIS4" t="s">
        <v>26707</v>
      </c>
      <c r="KIT4" t="s">
        <v>26708</v>
      </c>
      <c r="KIU4" t="s">
        <v>26709</v>
      </c>
      <c r="KIV4" t="s">
        <v>26938</v>
      </c>
      <c r="KIW4" t="s">
        <v>26710</v>
      </c>
      <c r="KIX4" t="s">
        <v>26711</v>
      </c>
      <c r="KIY4" t="s">
        <v>26939</v>
      </c>
      <c r="KIZ4" t="s">
        <v>26944</v>
      </c>
      <c r="KJA4" t="s">
        <v>26712</v>
      </c>
      <c r="KJB4" t="s">
        <v>26940</v>
      </c>
      <c r="KJC4" t="s">
        <v>26941</v>
      </c>
      <c r="KJD4" t="s">
        <v>26942</v>
      </c>
      <c r="KJE4" t="s">
        <v>26713</v>
      </c>
      <c r="KJF4" t="s">
        <v>26714</v>
      </c>
      <c r="KJG4" t="s">
        <v>26715</v>
      </c>
      <c r="KJH4" t="s">
        <v>26943</v>
      </c>
      <c r="KJI4" t="s">
        <v>26716</v>
      </c>
      <c r="KJJ4" t="s">
        <v>26729</v>
      </c>
      <c r="KJK4" t="s">
        <v>26717</v>
      </c>
      <c r="KJL4" t="s">
        <v>26724</v>
      </c>
      <c r="KJM4" t="s">
        <v>26680</v>
      </c>
      <c r="KJN4" t="s">
        <v>26658</v>
      </c>
      <c r="KJO4" t="s">
        <v>26687</v>
      </c>
      <c r="KJP4" t="s">
        <v>26689</v>
      </c>
      <c r="KJQ4" t="s">
        <v>26690</v>
      </c>
      <c r="KJR4" t="s">
        <v>26676</v>
      </c>
      <c r="KJS4" t="s">
        <v>26684</v>
      </c>
      <c r="KJT4" t="s">
        <v>26719</v>
      </c>
      <c r="KJU4" t="s">
        <v>26725</v>
      </c>
      <c r="KJV4" t="s">
        <v>26720</v>
      </c>
      <c r="KJW4" t="s">
        <v>26686</v>
      </c>
      <c r="KJX4" t="s">
        <v>26681</v>
      </c>
      <c r="KJY4" t="s">
        <v>26726</v>
      </c>
      <c r="KJZ4" t="s">
        <v>26900</v>
      </c>
      <c r="KKA4" t="s">
        <v>26945</v>
      </c>
      <c r="KKB4" t="s">
        <v>26736</v>
      </c>
      <c r="KKC4" t="s">
        <v>26727</v>
      </c>
      <c r="KKD4" t="s">
        <v>26677</v>
      </c>
      <c r="KKE4" t="s">
        <v>26688</v>
      </c>
      <c r="KKF4" t="s">
        <v>26685</v>
      </c>
      <c r="KKG4" t="s">
        <v>26651</v>
      </c>
      <c r="KKH4" t="s">
        <v>26728</v>
      </c>
      <c r="KKI4" t="s">
        <v>26657</v>
      </c>
      <c r="KKJ4" t="s">
        <v>26652</v>
      </c>
      <c r="KKK4" t="s">
        <v>26652</v>
      </c>
      <c r="KKL4" t="s">
        <v>26652</v>
      </c>
      <c r="KKM4" t="s">
        <v>26652</v>
      </c>
      <c r="KKN4" t="s">
        <v>26652</v>
      </c>
      <c r="KKO4" t="s">
        <v>26652</v>
      </c>
      <c r="KKP4" t="s">
        <v>26656</v>
      </c>
      <c r="KKQ4" t="s">
        <v>26653</v>
      </c>
      <c r="KKR4" t="s">
        <v>26650</v>
      </c>
      <c r="KKS4" t="s">
        <v>26656</v>
      </c>
      <c r="KKT4" t="s">
        <v>26653</v>
      </c>
      <c r="KKU4" t="s">
        <v>26650</v>
      </c>
      <c r="KKV4" t="s">
        <v>26656</v>
      </c>
      <c r="KKW4" t="s">
        <v>26653</v>
      </c>
      <c r="KKX4" t="s">
        <v>26650</v>
      </c>
      <c r="KKY4" t="s">
        <v>26656</v>
      </c>
      <c r="KKZ4" t="s">
        <v>26653</v>
      </c>
      <c r="KLA4" t="s">
        <v>26650</v>
      </c>
      <c r="KLB4" t="s">
        <v>26656</v>
      </c>
      <c r="KLC4" t="s">
        <v>26653</v>
      </c>
      <c r="KLD4" t="s">
        <v>26650</v>
      </c>
      <c r="KLE4" t="s">
        <v>26656</v>
      </c>
      <c r="KLF4" t="s">
        <v>26653</v>
      </c>
      <c r="KLG4" t="s">
        <v>26650</v>
      </c>
      <c r="KLH4" t="s">
        <v>26656</v>
      </c>
      <c r="KLI4" t="s">
        <v>26653</v>
      </c>
      <c r="KLJ4" t="s">
        <v>26650</v>
      </c>
      <c r="KLK4" t="s">
        <v>26656</v>
      </c>
      <c r="KLL4" t="s">
        <v>26653</v>
      </c>
      <c r="KLM4" t="s">
        <v>26650</v>
      </c>
      <c r="KLN4" t="s">
        <v>26656</v>
      </c>
      <c r="KLO4" t="s">
        <v>26653</v>
      </c>
      <c r="KLP4" t="s">
        <v>26650</v>
      </c>
      <c r="KLQ4" t="s">
        <v>26656</v>
      </c>
      <c r="KLR4" t="s">
        <v>26653</v>
      </c>
      <c r="KLS4" t="s">
        <v>26650</v>
      </c>
      <c r="KLT4" t="s">
        <v>26656</v>
      </c>
      <c r="KLU4" t="s">
        <v>26653</v>
      </c>
      <c r="KLV4" t="s">
        <v>26650</v>
      </c>
      <c r="KLW4" t="s">
        <v>26656</v>
      </c>
      <c r="KLX4" t="s">
        <v>26653</v>
      </c>
      <c r="KLY4" t="s">
        <v>26650</v>
      </c>
      <c r="KLZ4" t="s">
        <v>26656</v>
      </c>
      <c r="KMA4" t="s">
        <v>26653</v>
      </c>
      <c r="KMB4" t="s">
        <v>26650</v>
      </c>
      <c r="KMC4" t="s">
        <v>26656</v>
      </c>
      <c r="KMD4" t="s">
        <v>26653</v>
      </c>
      <c r="KME4" t="s">
        <v>26650</v>
      </c>
      <c r="KMF4" t="s">
        <v>26686</v>
      </c>
      <c r="KMG4" t="s">
        <v>26650</v>
      </c>
      <c r="KMH4" t="s">
        <v>26653</v>
      </c>
      <c r="KMI4" t="s">
        <v>26650</v>
      </c>
      <c r="KMJ4" t="s">
        <v>26656</v>
      </c>
      <c r="KMK4" t="s">
        <v>26654</v>
      </c>
      <c r="KML4" t="s">
        <v>26691</v>
      </c>
      <c r="KMM4" t="s">
        <v>26650</v>
      </c>
      <c r="KMN4" t="s">
        <v>26656</v>
      </c>
      <c r="KMO4" t="s">
        <v>26654</v>
      </c>
      <c r="KMP4" t="s">
        <v>26691</v>
      </c>
      <c r="KMQ4" t="s">
        <v>26650</v>
      </c>
      <c r="KMR4" t="s">
        <v>26656</v>
      </c>
      <c r="KMS4" t="s">
        <v>26654</v>
      </c>
      <c r="KMT4" t="s">
        <v>26691</v>
      </c>
      <c r="KMU4" t="s">
        <v>26650</v>
      </c>
      <c r="KMV4" t="s">
        <v>26656</v>
      </c>
      <c r="KMW4" t="s">
        <v>26654</v>
      </c>
      <c r="KMX4" t="s">
        <v>26691</v>
      </c>
      <c r="KMY4" t="s">
        <v>26650</v>
      </c>
      <c r="KMZ4" t="s">
        <v>26656</v>
      </c>
      <c r="KNA4" t="s">
        <v>26654</v>
      </c>
      <c r="KNB4" t="s">
        <v>26691</v>
      </c>
      <c r="KNC4" t="s">
        <v>26650</v>
      </c>
      <c r="KND4" t="s">
        <v>26656</v>
      </c>
      <c r="KNE4" t="s">
        <v>26654</v>
      </c>
      <c r="KNF4" t="s">
        <v>26691</v>
      </c>
      <c r="KNG4" t="s">
        <v>26650</v>
      </c>
      <c r="KNH4" t="s">
        <v>26652</v>
      </c>
      <c r="KNI4" t="s">
        <v>26653</v>
      </c>
      <c r="KNJ4" t="s">
        <v>26650</v>
      </c>
      <c r="KNK4" t="s">
        <v>26650</v>
      </c>
      <c r="KNL4" t="s">
        <v>26651</v>
      </c>
      <c r="KNM4" t="s">
        <v>26654</v>
      </c>
      <c r="KNN4" t="s">
        <v>26654</v>
      </c>
      <c r="KNO4" t="s">
        <v>26654</v>
      </c>
      <c r="KNP4" t="s">
        <v>26654</v>
      </c>
      <c r="KNQ4" t="s">
        <v>26650</v>
      </c>
      <c r="KNR4" t="s">
        <v>26654</v>
      </c>
      <c r="KNS4" t="s">
        <v>26650</v>
      </c>
      <c r="KNT4" t="s">
        <v>26676</v>
      </c>
      <c r="KNU4" t="s">
        <v>26736</v>
      </c>
      <c r="KNV4" t="s">
        <v>26650</v>
      </c>
      <c r="KNW4" t="s">
        <v>26685</v>
      </c>
      <c r="KNX4" t="s">
        <v>26742</v>
      </c>
      <c r="KNY4" t="s">
        <v>26743</v>
      </c>
      <c r="KNZ4" t="s">
        <v>26650</v>
      </c>
      <c r="KOA4" t="s">
        <v>26652</v>
      </c>
      <c r="KOB4" t="s">
        <v>26652</v>
      </c>
      <c r="KOC4" t="s">
        <v>26652</v>
      </c>
      <c r="KOD4" t="s">
        <v>26655</v>
      </c>
      <c r="KOE4" t="s">
        <v>26650</v>
      </c>
      <c r="KOF4" t="s">
        <v>26653</v>
      </c>
      <c r="KOG4" t="s">
        <v>26650</v>
      </c>
      <c r="KOH4" t="s">
        <v>26652</v>
      </c>
      <c r="KOI4" t="s">
        <v>26654</v>
      </c>
      <c r="KOJ4" t="s">
        <v>26654</v>
      </c>
      <c r="KOK4" t="s">
        <v>26682</v>
      </c>
      <c r="KOL4" t="s">
        <v>26687</v>
      </c>
      <c r="KOM4" t="s">
        <v>26691</v>
      </c>
      <c r="KON4" t="s">
        <v>26686</v>
      </c>
      <c r="KOO4" t="s">
        <v>26677</v>
      </c>
      <c r="KOP4" t="s">
        <v>26650</v>
      </c>
      <c r="KOQ4" t="s">
        <v>26657</v>
      </c>
      <c r="KOR4" t="s">
        <v>26654</v>
      </c>
      <c r="KOS4" t="s">
        <v>26682</v>
      </c>
      <c r="KOT4" t="s">
        <v>26687</v>
      </c>
      <c r="KOU4" t="s">
        <v>26686</v>
      </c>
      <c r="KOV4" t="s">
        <v>26677</v>
      </c>
      <c r="KOW4" t="s">
        <v>26657</v>
      </c>
      <c r="KOX4" t="s">
        <v>26654</v>
      </c>
      <c r="KOY4" t="s">
        <v>26650</v>
      </c>
      <c r="KOZ4" t="s">
        <v>26654</v>
      </c>
      <c r="KPA4" t="s">
        <v>26650</v>
      </c>
      <c r="KPB4" t="s">
        <v>26654</v>
      </c>
      <c r="KPC4" t="s">
        <v>26650</v>
      </c>
      <c r="KPD4" t="s">
        <v>26654</v>
      </c>
      <c r="KPE4" t="s">
        <v>26650</v>
      </c>
      <c r="KPF4" t="s">
        <v>26654</v>
      </c>
      <c r="KPG4" t="s">
        <v>26650</v>
      </c>
      <c r="KPH4" t="s">
        <v>26655</v>
      </c>
      <c r="KPI4" t="s">
        <v>26650</v>
      </c>
      <c r="KPJ4" t="s">
        <v>26653</v>
      </c>
      <c r="KPK4" t="s">
        <v>26650</v>
      </c>
      <c r="KPL4" t="s">
        <v>26655</v>
      </c>
      <c r="KPM4" t="s">
        <v>26650</v>
      </c>
      <c r="KPN4" t="s">
        <v>26653</v>
      </c>
      <c r="KPO4" t="s">
        <v>26650</v>
      </c>
      <c r="KPP4" t="s">
        <v>26686</v>
      </c>
      <c r="KPQ4" t="s">
        <v>26653</v>
      </c>
      <c r="KPR4" t="s">
        <v>26650</v>
      </c>
      <c r="KPS4" t="s">
        <v>26653</v>
      </c>
      <c r="KPT4" t="s">
        <v>26650</v>
      </c>
      <c r="KPU4" t="s">
        <v>26654</v>
      </c>
      <c r="KPV4" t="s">
        <v>26650</v>
      </c>
      <c r="KPW4" t="s">
        <v>26684</v>
      </c>
      <c r="KPX4" t="s">
        <v>26656</v>
      </c>
      <c r="KPY4" t="s">
        <v>26654</v>
      </c>
      <c r="KPZ4" t="s">
        <v>26650</v>
      </c>
      <c r="KQA4" t="s">
        <v>26654</v>
      </c>
      <c r="KQB4" t="s">
        <v>26650</v>
      </c>
      <c r="KQC4" t="s">
        <v>26654</v>
      </c>
      <c r="KQD4" t="s">
        <v>26650</v>
      </c>
      <c r="KQE4" t="s">
        <v>26656</v>
      </c>
      <c r="KQF4" t="s">
        <v>26654</v>
      </c>
      <c r="KQG4" t="s">
        <v>26691</v>
      </c>
      <c r="KQH4" t="s">
        <v>26650</v>
      </c>
      <c r="KQI4" t="s">
        <v>26654</v>
      </c>
      <c r="KQJ4" t="s">
        <v>26691</v>
      </c>
      <c r="KQK4" t="s">
        <v>26650</v>
      </c>
      <c r="KQL4" t="s">
        <v>26652</v>
      </c>
      <c r="KQM4" t="s">
        <v>26652</v>
      </c>
      <c r="KQN4" t="s">
        <v>26682</v>
      </c>
      <c r="KQO4" t="s">
        <v>26650</v>
      </c>
      <c r="KQP4" t="s">
        <v>26656</v>
      </c>
      <c r="KQQ4" t="s">
        <v>26654</v>
      </c>
      <c r="KQR4" t="s">
        <v>26686</v>
      </c>
      <c r="KQS4" t="s">
        <v>26650</v>
      </c>
      <c r="KQT4" t="s">
        <v>26656</v>
      </c>
      <c r="KQU4" t="s">
        <v>26654</v>
      </c>
      <c r="KQV4" t="s">
        <v>26650</v>
      </c>
      <c r="KQW4" t="s">
        <v>26654</v>
      </c>
      <c r="KQX4" t="s">
        <v>26650</v>
      </c>
      <c r="KQY4" t="s">
        <v>26656</v>
      </c>
      <c r="KQZ4" t="s">
        <v>26654</v>
      </c>
      <c r="KRA4" t="s">
        <v>26686</v>
      </c>
      <c r="KRB4" t="s">
        <v>26650</v>
      </c>
      <c r="KRC4" t="s">
        <v>26653</v>
      </c>
      <c r="KRD4" t="s">
        <v>26650</v>
      </c>
      <c r="KRE4" t="s">
        <v>26665</v>
      </c>
      <c r="KRF4" t="s">
        <v>26650</v>
      </c>
      <c r="KRG4" t="s">
        <v>26672</v>
      </c>
      <c r="KRH4" t="s">
        <v>26654</v>
      </c>
      <c r="KRI4" t="s">
        <v>26650</v>
      </c>
      <c r="KRJ4" t="s">
        <v>26654</v>
      </c>
      <c r="KRK4" t="s">
        <v>26650</v>
      </c>
      <c r="KRL4" t="s">
        <v>26682</v>
      </c>
      <c r="KRM4" t="s">
        <v>26687</v>
      </c>
      <c r="KRN4" t="s">
        <v>26691</v>
      </c>
      <c r="KRO4" t="s">
        <v>26686</v>
      </c>
      <c r="KRP4" t="s">
        <v>26677</v>
      </c>
      <c r="KRQ4" t="s">
        <v>26650</v>
      </c>
      <c r="KRR4" t="s">
        <v>26657</v>
      </c>
      <c r="KRS4" t="s">
        <v>26654</v>
      </c>
      <c r="KRT4" t="s">
        <v>26682</v>
      </c>
      <c r="KRU4" t="s">
        <v>26687</v>
      </c>
      <c r="KRV4" t="s">
        <v>26691</v>
      </c>
      <c r="KRW4" t="s">
        <v>26686</v>
      </c>
      <c r="KRX4" t="s">
        <v>26677</v>
      </c>
      <c r="KRY4" t="s">
        <v>26657</v>
      </c>
      <c r="KRZ4" t="s">
        <v>26652</v>
      </c>
      <c r="KSA4" t="s">
        <v>26652</v>
      </c>
      <c r="KSB4" t="s">
        <v>26652</v>
      </c>
      <c r="KSC4" t="s">
        <v>26656</v>
      </c>
      <c r="KSD4" t="s">
        <v>26654</v>
      </c>
      <c r="KSE4" t="s">
        <v>26650</v>
      </c>
      <c r="KSF4" t="s">
        <v>26654</v>
      </c>
      <c r="KSG4" t="s">
        <v>26650</v>
      </c>
      <c r="KSH4" t="s">
        <v>26654</v>
      </c>
      <c r="KSI4" t="s">
        <v>26650</v>
      </c>
      <c r="KSJ4" t="s">
        <v>26653</v>
      </c>
      <c r="KSK4" t="s">
        <v>26650</v>
      </c>
      <c r="KSL4" t="s">
        <v>26653</v>
      </c>
      <c r="KSM4" t="s">
        <v>26650</v>
      </c>
      <c r="KSN4" t="s">
        <v>26653</v>
      </c>
      <c r="KSO4" t="s">
        <v>26650</v>
      </c>
      <c r="KSP4" t="s">
        <v>26653</v>
      </c>
      <c r="KSQ4" t="s">
        <v>26650</v>
      </c>
      <c r="KSR4" t="s">
        <v>26653</v>
      </c>
      <c r="KSS4" t="s">
        <v>26650</v>
      </c>
      <c r="KST4" t="s">
        <v>26653</v>
      </c>
      <c r="KSU4" t="s">
        <v>26650</v>
      </c>
      <c r="KSV4" t="s">
        <v>26654</v>
      </c>
      <c r="KSW4" t="s">
        <v>26650</v>
      </c>
      <c r="KSX4" t="s">
        <v>26652</v>
      </c>
      <c r="KSY4" t="s">
        <v>26652</v>
      </c>
      <c r="KSZ4" t="s">
        <v>26658</v>
      </c>
      <c r="KTA4" t="s">
        <v>26650</v>
      </c>
      <c r="KTB4" t="s">
        <v>26658</v>
      </c>
      <c r="KTC4" t="s">
        <v>26650</v>
      </c>
      <c r="KTD4" t="s">
        <v>26652</v>
      </c>
      <c r="KTE4" t="s">
        <v>26658</v>
      </c>
      <c r="KTF4" t="s">
        <v>26650</v>
      </c>
      <c r="KTG4" t="s">
        <v>26658</v>
      </c>
      <c r="KTH4" t="s">
        <v>26650</v>
      </c>
      <c r="KTI4" t="s">
        <v>26652</v>
      </c>
      <c r="KTJ4" t="s">
        <v>26658</v>
      </c>
      <c r="KTK4" t="s">
        <v>26650</v>
      </c>
      <c r="KTL4" t="s">
        <v>26658</v>
      </c>
      <c r="KTM4" t="s">
        <v>26650</v>
      </c>
      <c r="KTN4" t="s">
        <v>26658</v>
      </c>
      <c r="KTO4" t="s">
        <v>26650</v>
      </c>
      <c r="KTP4" t="s">
        <v>26652</v>
      </c>
      <c r="KTQ4" t="s">
        <v>26652</v>
      </c>
      <c r="KTR4" t="s">
        <v>26653</v>
      </c>
      <c r="KTS4" t="s">
        <v>26650</v>
      </c>
      <c r="KTT4" t="s">
        <v>26653</v>
      </c>
      <c r="KTU4" t="s">
        <v>26650</v>
      </c>
      <c r="KTV4" t="s">
        <v>26653</v>
      </c>
      <c r="KTW4" t="s">
        <v>26650</v>
      </c>
      <c r="KTX4" t="s">
        <v>26653</v>
      </c>
      <c r="KTY4" t="s">
        <v>26650</v>
      </c>
      <c r="KTZ4" t="s">
        <v>26653</v>
      </c>
      <c r="KUA4" t="s">
        <v>26650</v>
      </c>
      <c r="KUB4" t="s">
        <v>26653</v>
      </c>
      <c r="KUC4" t="s">
        <v>26650</v>
      </c>
      <c r="KUD4" t="s">
        <v>26652</v>
      </c>
      <c r="KUE4" t="s">
        <v>26652</v>
      </c>
      <c r="KUF4" t="s">
        <v>26652</v>
      </c>
      <c r="KUG4" t="s">
        <v>26653</v>
      </c>
      <c r="KUH4" t="s">
        <v>26650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26652</v>
      </c>
      <c r="KVA4" t="s">
        <v>26652</v>
      </c>
      <c r="KVB4" t="s">
        <v>26652</v>
      </c>
      <c r="KVC4" t="s">
        <v>26653</v>
      </c>
      <c r="KVD4" t="s">
        <v>26650</v>
      </c>
      <c r="KVE4" t="s">
        <v>26653</v>
      </c>
      <c r="KVF4" t="s">
        <v>26650</v>
      </c>
      <c r="KVG4" t="s">
        <v>26695</v>
      </c>
      <c r="KVH4" t="s">
        <v>26650</v>
      </c>
      <c r="KVI4" t="s">
        <v>26695</v>
      </c>
      <c r="KVJ4" t="s">
        <v>26650</v>
      </c>
      <c r="KVK4" t="s">
        <v>26658</v>
      </c>
      <c r="KVL4" t="s">
        <v>26653</v>
      </c>
      <c r="KVM4" t="s">
        <v>26650</v>
      </c>
      <c r="KVN4" t="s">
        <v>26684</v>
      </c>
      <c r="KVO4" t="s">
        <v>26650</v>
      </c>
      <c r="KVP4" t="s">
        <v>26651</v>
      </c>
      <c r="KVQ4" t="s">
        <v>26658</v>
      </c>
      <c r="KVR4" t="s">
        <v>26697</v>
      </c>
      <c r="KVS4" t="s">
        <v>26650</v>
      </c>
      <c r="KVT4" t="s">
        <v>26684</v>
      </c>
      <c r="KVU4" t="s">
        <v>26650</v>
      </c>
      <c r="KVV4" t="s">
        <v>26651</v>
      </c>
      <c r="KVW4" t="s">
        <v>26653</v>
      </c>
      <c r="KVX4" t="s">
        <v>26650</v>
      </c>
      <c r="KVY4" t="s">
        <v>26653</v>
      </c>
      <c r="KVZ4" t="s">
        <v>26650</v>
      </c>
      <c r="KWA4" t="s">
        <v>26652</v>
      </c>
      <c r="KWB4" t="s">
        <v>26653</v>
      </c>
      <c r="KWC4" t="s">
        <v>26650</v>
      </c>
      <c r="KWD4" t="s">
        <v>26654</v>
      </c>
      <c r="KWE4" t="s">
        <v>26650</v>
      </c>
      <c r="KWF4" t="s">
        <v>26652</v>
      </c>
      <c r="KWG4" t="s">
        <v>26654</v>
      </c>
      <c r="KWH4" t="s">
        <v>26650</v>
      </c>
      <c r="KWI4" t="s">
        <v>26652</v>
      </c>
      <c r="KWJ4" t="s">
        <v>26654</v>
      </c>
      <c r="KWK4" t="s">
        <v>26650</v>
      </c>
      <c r="KWL4" t="s">
        <v>26652</v>
      </c>
      <c r="KWM4" t="s">
        <v>26652</v>
      </c>
      <c r="KWN4" t="s">
        <v>26653</v>
      </c>
      <c r="KWO4" t="s">
        <v>26650</v>
      </c>
      <c r="KWP4" t="s">
        <v>26653</v>
      </c>
      <c r="KWQ4" t="s">
        <v>26650</v>
      </c>
      <c r="KWR4" t="s">
        <v>26652</v>
      </c>
      <c r="KWS4" t="s">
        <v>26652</v>
      </c>
      <c r="KWT4" t="s">
        <v>26652</v>
      </c>
      <c r="KWU4" t="s">
        <v>26652</v>
      </c>
      <c r="KWV4" t="s">
        <v>26653</v>
      </c>
      <c r="KWW4" t="s">
        <v>26650</v>
      </c>
      <c r="KWX4" t="s">
        <v>26653</v>
      </c>
      <c r="KWY4" t="s">
        <v>26650</v>
      </c>
      <c r="KWZ4" t="s">
        <v>26654</v>
      </c>
      <c r="KXA4" t="s">
        <v>26691</v>
      </c>
      <c r="KXB4" t="s">
        <v>26650</v>
      </c>
      <c r="KXC4" t="s">
        <v>26654</v>
      </c>
      <c r="KXD4" t="s">
        <v>26650</v>
      </c>
      <c r="KXE4" t="s">
        <v>26654</v>
      </c>
      <c r="KXF4" t="s">
        <v>26650</v>
      </c>
      <c r="KXG4" t="s">
        <v>26654</v>
      </c>
      <c r="KXH4" t="s">
        <v>26650</v>
      </c>
      <c r="KXI4" t="s">
        <v>26654</v>
      </c>
      <c r="KXJ4" t="s">
        <v>26650</v>
      </c>
      <c r="KXK4" t="s">
        <v>26654</v>
      </c>
      <c r="KXL4" t="s">
        <v>26650</v>
      </c>
      <c r="KXM4" t="s">
        <v>26653</v>
      </c>
      <c r="KXN4" t="s">
        <v>26650</v>
      </c>
      <c r="KXO4" t="s">
        <v>26652</v>
      </c>
      <c r="KXP4" t="s">
        <v>26654</v>
      </c>
      <c r="KXQ4" t="s">
        <v>26650</v>
      </c>
      <c r="KXR4" t="s">
        <v>26652</v>
      </c>
      <c r="KXS4" t="s">
        <v>26652</v>
      </c>
      <c r="KXT4" t="s">
        <v>26654</v>
      </c>
      <c r="KXU4" t="s">
        <v>26650</v>
      </c>
      <c r="KXV4" t="s">
        <v>26654</v>
      </c>
      <c r="KXW4" t="s">
        <v>26650</v>
      </c>
      <c r="KXX4" t="s">
        <v>26654</v>
      </c>
      <c r="KXY4" t="s">
        <v>26650</v>
      </c>
      <c r="KXZ4" t="s">
        <v>26652</v>
      </c>
      <c r="KYA4" t="s">
        <v>26652</v>
      </c>
      <c r="KYB4" t="s">
        <v>26652</v>
      </c>
      <c r="KYC4" t="s">
        <v>26655</v>
      </c>
      <c r="KYD4" t="s">
        <v>26650</v>
      </c>
      <c r="KYE4" t="s">
        <v>26654</v>
      </c>
      <c r="KYF4" t="s">
        <v>26650</v>
      </c>
      <c r="KYG4" t="s">
        <v>26654</v>
      </c>
      <c r="KYH4" t="s">
        <v>26650</v>
      </c>
      <c r="KYI4" t="s">
        <v>26654</v>
      </c>
      <c r="KYJ4" t="s">
        <v>26650</v>
      </c>
      <c r="KYK4" t="s">
        <v>26653</v>
      </c>
      <c r="KYL4" t="s">
        <v>26650</v>
      </c>
      <c r="KYM4" t="s">
        <v>26653</v>
      </c>
      <c r="KYN4" t="s">
        <v>26650</v>
      </c>
      <c r="KYO4" t="s">
        <v>26653</v>
      </c>
      <c r="KYP4" t="s">
        <v>26650</v>
      </c>
      <c r="KYQ4" t="s">
        <v>26650</v>
      </c>
      <c r="KYR4" t="s">
        <v>26657</v>
      </c>
      <c r="KYS4" t="s">
        <v>26650</v>
      </c>
      <c r="KYT4" t="s">
        <v>26657</v>
      </c>
      <c r="KYU4" t="s">
        <v>26650</v>
      </c>
      <c r="KYV4" t="s">
        <v>26657</v>
      </c>
      <c r="KYW4" t="s">
        <v>26650</v>
      </c>
      <c r="KYX4" t="s">
        <v>26657</v>
      </c>
      <c r="KYY4" t="s">
        <v>26650</v>
      </c>
      <c r="KYZ4" t="s">
        <v>26657</v>
      </c>
      <c r="KZA4" t="s">
        <v>26721</v>
      </c>
      <c r="KZB4" t="s">
        <v>26656</v>
      </c>
      <c r="KZC4" t="s">
        <v>26686</v>
      </c>
      <c r="KZD4" t="s">
        <v>26650</v>
      </c>
      <c r="KZE4" t="s">
        <v>26651</v>
      </c>
      <c r="KZF4" t="s">
        <v>26657</v>
      </c>
      <c r="KZG4" t="s">
        <v>26703</v>
      </c>
      <c r="KZH4" t="s">
        <v>26707</v>
      </c>
      <c r="KZI4" t="s">
        <v>26708</v>
      </c>
      <c r="KZJ4" t="s">
        <v>26709</v>
      </c>
      <c r="KZK4" t="s">
        <v>26712</v>
      </c>
      <c r="KZL4" t="s">
        <v>26940</v>
      </c>
      <c r="KZM4" t="s">
        <v>26715</v>
      </c>
      <c r="KZN4" t="s">
        <v>26654</v>
      </c>
      <c r="KZO4" t="s">
        <v>26650</v>
      </c>
      <c r="KZP4" t="s">
        <v>26650</v>
      </c>
      <c r="KZQ4" t="s">
        <v>26657</v>
      </c>
      <c r="KZR4" t="s">
        <v>26707</v>
      </c>
      <c r="KZS4" t="s">
        <v>26708</v>
      </c>
      <c r="KZT4" t="s">
        <v>26709</v>
      </c>
      <c r="KZU4" t="s">
        <v>26938</v>
      </c>
      <c r="KZV4" t="s">
        <v>26710</v>
      </c>
      <c r="KZW4" t="s">
        <v>26940</v>
      </c>
      <c r="KZX4" t="s">
        <v>26729</v>
      </c>
      <c r="KZY4" t="s">
        <v>26717</v>
      </c>
      <c r="KZZ4" t="s">
        <v>26654</v>
      </c>
      <c r="LAA4" t="s">
        <v>26652</v>
      </c>
      <c r="LAB4" t="s">
        <v>26652</v>
      </c>
      <c r="LAC4" t="s">
        <v>26656</v>
      </c>
      <c r="LAD4" t="s">
        <v>26650</v>
      </c>
      <c r="LAE4" t="s">
        <v>26657</v>
      </c>
      <c r="LAF4" t="s">
        <v>26654</v>
      </c>
      <c r="LAG4" t="s">
        <v>26650</v>
      </c>
      <c r="LAH4" t="s">
        <v>26654</v>
      </c>
      <c r="LAI4" t="s">
        <v>26650</v>
      </c>
      <c r="LAJ4" t="s">
        <v>26657</v>
      </c>
      <c r="LAK4" t="s">
        <v>26650</v>
      </c>
      <c r="LAL4" t="s">
        <v>26657</v>
      </c>
      <c r="LAM4" t="s">
        <v>26652</v>
      </c>
      <c r="LAN4" t="s">
        <v>26652</v>
      </c>
      <c r="LAO4" t="s">
        <v>26654</v>
      </c>
      <c r="LAP4" t="s">
        <v>26650</v>
      </c>
      <c r="LAQ4" t="s">
        <v>26654</v>
      </c>
      <c r="LAR4" t="s">
        <v>26650</v>
      </c>
      <c r="LAS4" t="s">
        <v>26654</v>
      </c>
      <c r="LAT4" t="s">
        <v>26654</v>
      </c>
      <c r="LAU4" t="s">
        <v>26682</v>
      </c>
      <c r="LAV4" t="s">
        <v>26656</v>
      </c>
      <c r="LAW4" t="s">
        <v>26650</v>
      </c>
      <c r="LAX4" t="s">
        <v>26657</v>
      </c>
      <c r="LAY4" t="s">
        <v>26654</v>
      </c>
      <c r="LAZ4" t="s">
        <v>26650</v>
      </c>
      <c r="LBA4" t="s">
        <v>26654</v>
      </c>
      <c r="LBB4" t="s">
        <v>26655</v>
      </c>
      <c r="LBC4" t="s">
        <v>26650</v>
      </c>
      <c r="LBD4" t="s">
        <v>26653</v>
      </c>
      <c r="LBE4" t="s">
        <v>26650</v>
      </c>
      <c r="LBF4" t="s">
        <v>26653</v>
      </c>
      <c r="LBG4" t="s">
        <v>26650</v>
      </c>
      <c r="LBH4" t="s">
        <v>26653</v>
      </c>
      <c r="LBI4" t="s">
        <v>26650</v>
      </c>
      <c r="LBJ4" t="s">
        <v>26653</v>
      </c>
      <c r="LBK4" t="s">
        <v>26650</v>
      </c>
      <c r="LBL4" t="s">
        <v>26652</v>
      </c>
      <c r="LBM4" t="s">
        <v>26653</v>
      </c>
      <c r="LBN4" t="s">
        <v>26650</v>
      </c>
      <c r="LBO4" t="s">
        <v>26653</v>
      </c>
      <c r="LBP4" t="s">
        <v>26650</v>
      </c>
      <c r="LBQ4" t="s">
        <v>26653</v>
      </c>
      <c r="LBR4" t="s">
        <v>26650</v>
      </c>
      <c r="LBS4" t="s">
        <v>26658</v>
      </c>
      <c r="LBT4" t="s">
        <v>26676</v>
      </c>
      <c r="LBU4" t="s">
        <v>26650</v>
      </c>
      <c r="LBV4" t="s">
        <v>26657</v>
      </c>
      <c r="LBW4" t="s">
        <v>26650</v>
      </c>
      <c r="LBX4" t="s">
        <v>26657</v>
      </c>
      <c r="LBY4" t="s">
        <v>26650</v>
      </c>
      <c r="LBZ4" t="s">
        <v>26657</v>
      </c>
      <c r="LCA4" t="s">
        <v>26652</v>
      </c>
      <c r="LCB4" t="s">
        <v>26652</v>
      </c>
      <c r="LCC4" t="s">
        <v>26652</v>
      </c>
      <c r="LCD4" t="s">
        <v>26652</v>
      </c>
      <c r="LCE4" t="s">
        <v>26653</v>
      </c>
      <c r="LCF4" t="s">
        <v>26650</v>
      </c>
      <c r="LCG4" t="s">
        <v>26652</v>
      </c>
      <c r="LCH4" t="s">
        <v>26658</v>
      </c>
      <c r="LCI4" t="s">
        <v>26650</v>
      </c>
      <c r="LCJ4" t="s">
        <v>26682</v>
      </c>
      <c r="LCK4" t="s">
        <v>26650</v>
      </c>
      <c r="LCL4" t="s">
        <v>26682</v>
      </c>
      <c r="LCM4" t="s">
        <v>26650</v>
      </c>
      <c r="LCN4" t="s">
        <v>26682</v>
      </c>
      <c r="LCO4" t="s">
        <v>26650</v>
      </c>
      <c r="LCP4" t="s">
        <v>26682</v>
      </c>
      <c r="LCQ4" t="s">
        <v>26650</v>
      </c>
      <c r="LCR4" t="s">
        <v>26653</v>
      </c>
      <c r="LCS4" t="s">
        <v>26650</v>
      </c>
      <c r="LCT4" t="s">
        <v>26653</v>
      </c>
      <c r="LCU4" t="s">
        <v>26650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26652</v>
      </c>
      <c r="LDR4" t="s">
        <v>26652</v>
      </c>
      <c r="LDS4" t="s">
        <v>26652</v>
      </c>
      <c r="LDT4" t="s">
        <v>26653</v>
      </c>
      <c r="LDU4" t="s">
        <v>26650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26652</v>
      </c>
      <c r="LEB4" t="s">
        <v>26652</v>
      </c>
      <c r="LEC4" t="s">
        <v>26652</v>
      </c>
      <c r="LED4" t="s">
        <v>26653</v>
      </c>
      <c r="LEE4" t="s">
        <v>26650</v>
      </c>
      <c r="LEF4" t="s">
        <v>26652</v>
      </c>
      <c r="LEG4" t="s">
        <v>26652</v>
      </c>
      <c r="LEH4" t="s">
        <v>26653</v>
      </c>
      <c r="LEI4" t="s">
        <v>26650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26652</v>
      </c>
      <c r="LER4" t="s">
        <v>26652</v>
      </c>
      <c r="LES4" t="s">
        <v>26652</v>
      </c>
      <c r="LET4" t="s">
        <v>26653</v>
      </c>
      <c r="LEU4" t="s">
        <v>26650</v>
      </c>
      <c r="LEV4" t="s">
        <v>26653</v>
      </c>
      <c r="LEW4" t="s">
        <v>26650</v>
      </c>
      <c r="LEX4" t="s">
        <v>26652</v>
      </c>
      <c r="LEY4" t="s">
        <v>26652</v>
      </c>
      <c r="LEZ4" t="s">
        <v>26653</v>
      </c>
      <c r="LFA4" t="s">
        <v>26650</v>
      </c>
      <c r="LFB4" t="s">
        <v>26652</v>
      </c>
      <c r="LFC4" t="s">
        <v>26652</v>
      </c>
      <c r="LFD4" t="s">
        <v>26653</v>
      </c>
      <c r="LFE4" t="s">
        <v>26650</v>
      </c>
      <c r="LFF4" t="s">
        <v>26653</v>
      </c>
      <c r="LFG4" t="s">
        <v>26650</v>
      </c>
      <c r="LFH4" t="s">
        <v>26653</v>
      </c>
      <c r="LFI4" t="s">
        <v>26650</v>
      </c>
      <c r="LFJ4" t="s">
        <v>26653</v>
      </c>
      <c r="LFK4" t="s">
        <v>26650</v>
      </c>
      <c r="LFL4" t="s">
        <v>26653</v>
      </c>
      <c r="LFM4" t="s">
        <v>26650</v>
      </c>
      <c r="LFN4" t="s">
        <v>26652</v>
      </c>
      <c r="LFO4" t="s">
        <v>26652</v>
      </c>
      <c r="LFP4" t="s">
        <v>26652</v>
      </c>
      <c r="LFQ4" t="s">
        <v>26652</v>
      </c>
      <c r="LFR4" t="s">
        <v>26652</v>
      </c>
      <c r="LFS4" t="s">
        <v>26652</v>
      </c>
      <c r="LFT4" t="s">
        <v>26653</v>
      </c>
      <c r="LFU4" t="s">
        <v>26650</v>
      </c>
      <c r="LFV4" t="s">
        <v>26652</v>
      </c>
      <c r="LFW4" t="s">
        <v>26653</v>
      </c>
      <c r="LFX4" t="s">
        <v>26650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26652</v>
      </c>
      <c r="LGV4" t="s">
        <v>26652</v>
      </c>
      <c r="LGW4" t="s">
        <v>26652</v>
      </c>
      <c r="LGX4" t="s">
        <v>26654</v>
      </c>
      <c r="LGY4" t="s">
        <v>26652</v>
      </c>
      <c r="LGZ4" t="s">
        <v>26653</v>
      </c>
      <c r="LHA4" t="s">
        <v>26650</v>
      </c>
      <c r="LHB4" t="s">
        <v>26653</v>
      </c>
      <c r="LHC4" t="s">
        <v>26650</v>
      </c>
      <c r="LHD4" t="s">
        <v>26653</v>
      </c>
      <c r="LHE4" t="s">
        <v>26650</v>
      </c>
      <c r="LHF4" t="s">
        <v>26652</v>
      </c>
      <c r="LHG4" t="s">
        <v>26652</v>
      </c>
      <c r="LHH4" t="s">
        <v>26652</v>
      </c>
      <c r="LHI4" t="s">
        <v>26653</v>
      </c>
      <c r="LHJ4" t="s">
        <v>26650</v>
      </c>
      <c r="LHK4" t="s">
        <v>26653</v>
      </c>
      <c r="LHL4" t="s">
        <v>26650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26652</v>
      </c>
      <c r="LHZ4" t="s">
        <v>26652</v>
      </c>
      <c r="LIA4" t="s">
        <v>26652</v>
      </c>
      <c r="LIB4" t="s">
        <v>26654</v>
      </c>
      <c r="LIC4" t="s">
        <v>26650</v>
      </c>
      <c r="LID4" t="s">
        <v>26652</v>
      </c>
      <c r="LIE4" t="s">
        <v>26652</v>
      </c>
      <c r="LIF4" t="s">
        <v>26660</v>
      </c>
      <c r="LIG4" t="s">
        <v>26650</v>
      </c>
      <c r="LIH4" t="s">
        <v>26660</v>
      </c>
      <c r="LII4" t="s">
        <v>26650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26652</v>
      </c>
      <c r="LIT4" t="s">
        <v>26652</v>
      </c>
      <c r="LIU4" t="s">
        <v>26652</v>
      </c>
      <c r="LIV4" t="s">
        <v>26653</v>
      </c>
      <c r="LIW4" t="s">
        <v>26650</v>
      </c>
      <c r="LIX4" t="s">
        <v>26652</v>
      </c>
      <c r="LIY4" t="s">
        <v>26652</v>
      </c>
      <c r="LIZ4" t="s">
        <v>26653</v>
      </c>
      <c r="LJA4" t="s">
        <v>26650</v>
      </c>
      <c r="LJB4" t="s">
        <v>26652</v>
      </c>
      <c r="LJC4" t="s">
        <v>26652</v>
      </c>
      <c r="LJD4" t="s">
        <v>26654</v>
      </c>
      <c r="LJE4" t="s">
        <v>26691</v>
      </c>
      <c r="LJF4" t="s">
        <v>26650</v>
      </c>
      <c r="LJG4" t="s">
        <v>26652</v>
      </c>
      <c r="LJH4" t="s">
        <v>26660</v>
      </c>
      <c r="LJI4" t="s">
        <v>26668</v>
      </c>
      <c r="LJJ4" t="s">
        <v>26650</v>
      </c>
      <c r="LJK4" t="s">
        <v>26652</v>
      </c>
      <c r="LJL4" t="s">
        <v>26652</v>
      </c>
      <c r="LJM4" t="s">
        <v>26652</v>
      </c>
      <c r="LJN4" t="s">
        <v>26652</v>
      </c>
      <c r="LJO4" t="s">
        <v>26653</v>
      </c>
      <c r="LJP4" t="s">
        <v>26650</v>
      </c>
      <c r="LJQ4" t="s">
        <v>26658</v>
      </c>
      <c r="LJR4" t="s">
        <v>26669</v>
      </c>
      <c r="LJS4" t="s">
        <v>26653</v>
      </c>
      <c r="LJT4" t="s">
        <v>26671</v>
      </c>
      <c r="LJU4" t="s">
        <v>26663</v>
      </c>
      <c r="LJV4" t="s">
        <v>26650</v>
      </c>
      <c r="LJW4" t="s">
        <v>26673</v>
      </c>
      <c r="LJX4" t="s">
        <v>26664</v>
      </c>
      <c r="LJY4" t="s">
        <v>26674</v>
      </c>
      <c r="LJZ4" t="s">
        <v>26653</v>
      </c>
      <c r="LKA4" t="s">
        <v>26650</v>
      </c>
      <c r="LKB4" t="s">
        <v>26653</v>
      </c>
      <c r="LKC4" t="s">
        <v>26650</v>
      </c>
      <c r="LKD4" t="s">
        <v>26652</v>
      </c>
      <c r="LKE4" t="s">
        <v>26658</v>
      </c>
      <c r="LKF4" t="s">
        <v>26653</v>
      </c>
      <c r="LKG4" t="s">
        <v>26663</v>
      </c>
      <c r="LKH4" t="s">
        <v>26650</v>
      </c>
      <c r="LKI4" t="s">
        <v>26658</v>
      </c>
      <c r="LKJ4" t="s">
        <v>26653</v>
      </c>
      <c r="LKK4" t="s">
        <v>26663</v>
      </c>
      <c r="LKL4" t="s">
        <v>26650</v>
      </c>
      <c r="LKM4" t="s">
        <v>26652</v>
      </c>
      <c r="LKN4" t="s">
        <v>26652</v>
      </c>
      <c r="LKO4" t="s">
        <v>26653</v>
      </c>
      <c r="LKP4" t="s">
        <v>26650</v>
      </c>
      <c r="LKQ4" t="s">
        <v>26652</v>
      </c>
      <c r="LKR4" t="s">
        <v>26652</v>
      </c>
      <c r="LKS4" t="s">
        <v>26652</v>
      </c>
      <c r="LKT4" t="s">
        <v>26652</v>
      </c>
      <c r="LKU4" t="s">
        <v>26652</v>
      </c>
      <c r="LKV4" t="s">
        <v>26652</v>
      </c>
      <c r="LKW4" t="s">
        <v>26654</v>
      </c>
      <c r="LKX4" t="s">
        <v>26650</v>
      </c>
      <c r="LKY4" t="s">
        <v>26653</v>
      </c>
      <c r="LKZ4" t="s">
        <v>26650</v>
      </c>
      <c r="LLA4" t="s">
        <v>26652</v>
      </c>
      <c r="LLB4" t="s">
        <v>26653</v>
      </c>
      <c r="LLC4" t="s">
        <v>26650</v>
      </c>
      <c r="LLD4" t="s">
        <v>26653</v>
      </c>
      <c r="LLE4" t="s">
        <v>26650</v>
      </c>
      <c r="LLF4" t="s">
        <v>26652</v>
      </c>
      <c r="LLG4" t="s">
        <v>26652</v>
      </c>
      <c r="LLH4" t="s">
        <v>26652</v>
      </c>
      <c r="LLI4" t="s">
        <v>26652</v>
      </c>
      <c r="LLJ4" t="s">
        <v>26658</v>
      </c>
      <c r="LLK4" t="s">
        <v>26650</v>
      </c>
      <c r="LLL4" t="s">
        <v>26652</v>
      </c>
      <c r="LLM4" t="s">
        <v>26652</v>
      </c>
      <c r="LLN4" t="s">
        <v>26658</v>
      </c>
      <c r="LLO4" t="s">
        <v>26650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26652</v>
      </c>
      <c r="LLZ4" t="s">
        <v>26652</v>
      </c>
      <c r="LMA4" t="s">
        <v>26652</v>
      </c>
      <c r="LMB4" t="s">
        <v>26653</v>
      </c>
      <c r="LMC4" t="s">
        <v>26650</v>
      </c>
      <c r="LMD4" t="s">
        <v>26652</v>
      </c>
      <c r="LME4" t="s">
        <v>26652</v>
      </c>
      <c r="LMF4" t="s">
        <v>26652</v>
      </c>
      <c r="LMG4" t="s">
        <v>26654</v>
      </c>
      <c r="LMH4" t="s">
        <v>26650</v>
      </c>
      <c r="LMI4" t="s">
        <v>26654</v>
      </c>
      <c r="LMJ4" t="s">
        <v>26691</v>
      </c>
      <c r="LMK4" t="s">
        <v>26650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26652</v>
      </c>
      <c r="LMR4" t="s">
        <v>26652</v>
      </c>
      <c r="LMS4" t="s">
        <v>26652</v>
      </c>
      <c r="LMT4" t="s">
        <v>26654</v>
      </c>
      <c r="LMU4" t="s">
        <v>26686</v>
      </c>
      <c r="LMV4" t="s">
        <v>26650</v>
      </c>
      <c r="LMW4" t="s">
        <v>26652</v>
      </c>
      <c r="LMX4" t="s">
        <v>26654</v>
      </c>
      <c r="LMY4" t="s">
        <v>26650</v>
      </c>
      <c r="LMZ4" t="s">
        <v>26652</v>
      </c>
      <c r="LNA4" t="s">
        <v>26652</v>
      </c>
      <c r="LNB4" t="s">
        <v>26652</v>
      </c>
      <c r="LNC4" t="s">
        <v>26682</v>
      </c>
      <c r="LND4" t="s">
        <v>26687</v>
      </c>
      <c r="LNE4" t="s">
        <v>26650</v>
      </c>
      <c r="LNF4" t="s">
        <v>26652</v>
      </c>
      <c r="LNG4" t="s">
        <v>26652</v>
      </c>
      <c r="LNH4" t="s">
        <v>26652</v>
      </c>
      <c r="LNI4" t="s">
        <v>26682</v>
      </c>
      <c r="LNJ4" t="s">
        <v>26658</v>
      </c>
      <c r="LNK4" t="s">
        <v>26687</v>
      </c>
      <c r="LNL4" t="s">
        <v>26688</v>
      </c>
      <c r="LNM4" t="s">
        <v>26650</v>
      </c>
      <c r="LNN4" t="s">
        <v>26682</v>
      </c>
      <c r="LNO4" t="s">
        <v>26658</v>
      </c>
      <c r="LNP4" t="s">
        <v>26687</v>
      </c>
      <c r="LNQ4" t="s">
        <v>26688</v>
      </c>
      <c r="LNR4" t="s">
        <v>26650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26652</v>
      </c>
      <c r="LNY4" t="s">
        <v>26652</v>
      </c>
      <c r="LNZ4" t="s">
        <v>26652</v>
      </c>
      <c r="LOA4" t="s">
        <v>26656</v>
      </c>
      <c r="LOB4" t="s">
        <v>26654</v>
      </c>
      <c r="LOC4" t="s">
        <v>26691</v>
      </c>
      <c r="LOD4" t="s">
        <v>26650</v>
      </c>
      <c r="LOE4" t="s">
        <v>26652</v>
      </c>
      <c r="LOF4" t="s">
        <v>26652</v>
      </c>
      <c r="LOG4" t="s">
        <v>26652</v>
      </c>
      <c r="LOH4" t="s">
        <v>26652</v>
      </c>
      <c r="LOI4" t="s">
        <v>26654</v>
      </c>
      <c r="LOJ4" t="s">
        <v>26652</v>
      </c>
      <c r="LOK4" t="s">
        <v>26654</v>
      </c>
      <c r="LOL4" t="s">
        <v>26652</v>
      </c>
      <c r="LOM4" t="s">
        <v>26652</v>
      </c>
      <c r="LON4" t="s">
        <v>26654</v>
      </c>
      <c r="LOO4" t="s">
        <v>26652</v>
      </c>
      <c r="LOP4" t="s">
        <v>26652</v>
      </c>
      <c r="LOQ4" t="s">
        <v>26652</v>
      </c>
      <c r="LOR4" t="s">
        <v>26686</v>
      </c>
      <c r="LOS4" t="s">
        <v>26653</v>
      </c>
      <c r="LOT4" t="s">
        <v>26650</v>
      </c>
      <c r="LOU4" t="s">
        <v>26653</v>
      </c>
      <c r="LOV4" t="s">
        <v>26650</v>
      </c>
      <c r="LOW4" t="s">
        <v>26653</v>
      </c>
      <c r="LOX4" t="s">
        <v>26650</v>
      </c>
      <c r="LOY4" t="s">
        <v>26653</v>
      </c>
      <c r="LOZ4" t="s">
        <v>26650</v>
      </c>
      <c r="LPA4" t="s">
        <v>26653</v>
      </c>
      <c r="LPB4" t="s">
        <v>26650</v>
      </c>
      <c r="LPC4" t="s">
        <v>26653</v>
      </c>
      <c r="LPD4" t="s">
        <v>26650</v>
      </c>
      <c r="LPE4" t="s">
        <v>26653</v>
      </c>
      <c r="LPF4" t="s">
        <v>26650</v>
      </c>
      <c r="LPG4" t="s">
        <v>26653</v>
      </c>
      <c r="LPH4" t="s">
        <v>26650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26652</v>
      </c>
      <c r="LQD4" t="s">
        <v>26652</v>
      </c>
      <c r="LQE4" t="s">
        <v>26652</v>
      </c>
      <c r="LQF4" t="s">
        <v>26653</v>
      </c>
      <c r="LQG4" t="s">
        <v>26650</v>
      </c>
      <c r="LQH4" t="s">
        <v>26653</v>
      </c>
      <c r="LQI4" t="s">
        <v>26650</v>
      </c>
      <c r="LQJ4" t="s">
        <v>26652</v>
      </c>
      <c r="LQK4" t="s">
        <v>26652</v>
      </c>
      <c r="LQL4" t="s">
        <v>26652</v>
      </c>
      <c r="LQM4" t="s">
        <v>26652</v>
      </c>
      <c r="LQN4" t="s">
        <v>26653</v>
      </c>
      <c r="LQO4" t="s">
        <v>26650</v>
      </c>
      <c r="LQP4" t="s">
        <v>26652</v>
      </c>
      <c r="LQQ4" t="s">
        <v>26652</v>
      </c>
      <c r="LQR4" t="s">
        <v>26653</v>
      </c>
      <c r="LQS4" t="s">
        <v>26650</v>
      </c>
      <c r="LQT4" t="s">
        <v>26652</v>
      </c>
      <c r="LQU4" t="s">
        <v>26652</v>
      </c>
      <c r="LQV4" t="s">
        <v>26652</v>
      </c>
      <c r="LQW4" t="s">
        <v>26652</v>
      </c>
      <c r="LQX4" t="s">
        <v>26654</v>
      </c>
      <c r="LQY4" t="s">
        <v>26691</v>
      </c>
      <c r="LQZ4" t="s">
        <v>26650</v>
      </c>
      <c r="LRA4" t="s">
        <v>26654</v>
      </c>
      <c r="LRB4" t="s">
        <v>26650</v>
      </c>
      <c r="LRC4" t="s">
        <v>26654</v>
      </c>
      <c r="LRD4" t="s">
        <v>26654</v>
      </c>
      <c r="LRE4" t="s">
        <v>26650</v>
      </c>
      <c r="LRF4" t="s">
        <v>26654</v>
      </c>
      <c r="LRG4" t="s">
        <v>26650</v>
      </c>
      <c r="LRH4" t="s">
        <v>26654</v>
      </c>
      <c r="LRI4" t="s">
        <v>26650</v>
      </c>
      <c r="LRJ4" t="s">
        <v>26654</v>
      </c>
      <c r="LRK4" t="s">
        <v>26650</v>
      </c>
      <c r="LRL4" t="s">
        <v>26654</v>
      </c>
      <c r="LRM4" t="s">
        <v>26650</v>
      </c>
      <c r="LRN4" t="s">
        <v>26654</v>
      </c>
      <c r="LRO4" t="s">
        <v>26650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26652</v>
      </c>
      <c r="LRZ4" t="s">
        <v>26652</v>
      </c>
      <c r="LSA4" t="s">
        <v>26652</v>
      </c>
      <c r="LSB4" t="s">
        <v>26653</v>
      </c>
      <c r="LSC4" t="s">
        <v>26650</v>
      </c>
      <c r="LSD4" t="s">
        <v>26653</v>
      </c>
      <c r="LSE4" t="s">
        <v>26650</v>
      </c>
      <c r="LSF4" t="s">
        <v>26652</v>
      </c>
      <c r="LSG4" t="s">
        <v>26652</v>
      </c>
      <c r="LSH4" t="s">
        <v>26654</v>
      </c>
      <c r="LSI4" t="s">
        <v>26691</v>
      </c>
      <c r="LSJ4" t="s">
        <v>26686</v>
      </c>
      <c r="LSK4" t="s">
        <v>26650</v>
      </c>
      <c r="LSL4" t="s">
        <v>26653</v>
      </c>
      <c r="LSM4" t="s">
        <v>26650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26652</v>
      </c>
      <c r="LTH4" t="s">
        <v>26652</v>
      </c>
      <c r="LTI4" t="s">
        <v>26652</v>
      </c>
      <c r="LTJ4" t="s">
        <v>26691</v>
      </c>
      <c r="LTK4" t="s">
        <v>26650</v>
      </c>
      <c r="LTL4" t="s">
        <v>26658</v>
      </c>
      <c r="LTM4" t="s">
        <v>26650</v>
      </c>
      <c r="LTN4" t="s">
        <v>26652</v>
      </c>
      <c r="LTO4" t="s">
        <v>26652</v>
      </c>
      <c r="LTP4" t="s">
        <v>26652</v>
      </c>
      <c r="LTQ4" t="s">
        <v>26652</v>
      </c>
      <c r="LTR4" t="s">
        <v>26650</v>
      </c>
      <c r="LTS4" t="s">
        <v>26651</v>
      </c>
      <c r="LTT4" t="s">
        <v>26652</v>
      </c>
      <c r="LTU4" t="s">
        <v>26652</v>
      </c>
      <c r="LTV4" t="s">
        <v>26653</v>
      </c>
      <c r="LTW4" t="s">
        <v>26650</v>
      </c>
      <c r="LTX4" t="s">
        <v>26652</v>
      </c>
      <c r="LTY4" t="s">
        <v>26652</v>
      </c>
      <c r="LTZ4" t="s">
        <v>26652</v>
      </c>
      <c r="LUA4" t="s">
        <v>26652</v>
      </c>
      <c r="LUB4" t="s">
        <v>26653</v>
      </c>
      <c r="LUC4" t="s">
        <v>26650</v>
      </c>
      <c r="LUD4" t="s">
        <v>26653</v>
      </c>
      <c r="LUE4" t="s">
        <v>26650</v>
      </c>
      <c r="LUF4" t="s">
        <v>26691</v>
      </c>
      <c r="LUG4" t="s">
        <v>26650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26652</v>
      </c>
      <c r="LUM4" t="s">
        <v>26652</v>
      </c>
      <c r="LUN4" t="s">
        <v>26652</v>
      </c>
      <c r="LUO4" t="s">
        <v>26691</v>
      </c>
      <c r="LUP4" t="s">
        <v>26650</v>
      </c>
      <c r="LUQ4" t="s">
        <v>26652</v>
      </c>
      <c r="LUR4" t="s">
        <v>26652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26654</v>
      </c>
      <c r="LVN4" t="s">
        <v>26654</v>
      </c>
      <c r="LVO4" t="s">
        <v>26654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26652</v>
      </c>
      <c r="LVX4" t="s">
        <v>26652</v>
      </c>
      <c r="LVY4" t="s">
        <v>26652</v>
      </c>
      <c r="LVZ4" t="s">
        <v>26654</v>
      </c>
      <c r="LWA4" t="s">
        <v>26650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26652</v>
      </c>
      <c r="LWX4" t="s">
        <v>26652</v>
      </c>
      <c r="LWY4" t="s">
        <v>26652</v>
      </c>
      <c r="LWZ4" t="s">
        <v>26650</v>
      </c>
      <c r="LXA4" t="s">
        <v>26678</v>
      </c>
      <c r="LXB4" t="s">
        <v>26652</v>
      </c>
      <c r="LXC4" t="s">
        <v>26652</v>
      </c>
      <c r="LXD4" t="s">
        <v>26653</v>
      </c>
      <c r="LXE4" t="s">
        <v>26650</v>
      </c>
      <c r="LXF4" t="s">
        <v>26652</v>
      </c>
      <c r="LXG4" t="s">
        <v>26652</v>
      </c>
      <c r="LXH4" t="s">
        <v>26653</v>
      </c>
      <c r="LXI4" t="s">
        <v>26650</v>
      </c>
      <c r="LXJ4" t="s">
        <v>26652</v>
      </c>
      <c r="LXK4" t="s">
        <v>26652</v>
      </c>
      <c r="LXL4" t="s">
        <v>26653</v>
      </c>
      <c r="LXM4" t="s">
        <v>26650</v>
      </c>
      <c r="LXN4" t="s">
        <v>26653</v>
      </c>
      <c r="LXO4" t="s">
        <v>26650</v>
      </c>
      <c r="LXP4" t="s">
        <v>26652</v>
      </c>
      <c r="LXQ4" t="s">
        <v>26653</v>
      </c>
      <c r="LXR4" t="s">
        <v>26650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26652</v>
      </c>
      <c r="LYJ4" t="s">
        <v>26652</v>
      </c>
      <c r="LYK4" t="s">
        <v>26652</v>
      </c>
      <c r="LYL4" t="s">
        <v>26653</v>
      </c>
      <c r="LYM4" t="s">
        <v>26650</v>
      </c>
      <c r="LYN4" t="s">
        <v>26682</v>
      </c>
      <c r="LYO4" t="s">
        <v>26650</v>
      </c>
      <c r="LYP4" t="s">
        <v>26658</v>
      </c>
      <c r="LYQ4" t="s">
        <v>26653</v>
      </c>
      <c r="LYR4" t="s">
        <v>26663</v>
      </c>
      <c r="LYS4" t="s">
        <v>26650</v>
      </c>
      <c r="LYT4" t="s">
        <v>26652</v>
      </c>
      <c r="LYU4" t="s">
        <v>26653</v>
      </c>
      <c r="LYV4" t="s">
        <v>26650</v>
      </c>
      <c r="LYW4" t="s">
        <v>26653</v>
      </c>
      <c r="LYX4" t="s">
        <v>26650</v>
      </c>
      <c r="LYY4" t="s">
        <v>26653</v>
      </c>
      <c r="LYZ4" t="s">
        <v>26650</v>
      </c>
      <c r="LZA4" t="s">
        <v>26653</v>
      </c>
      <c r="LZB4" t="s">
        <v>26650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26652</v>
      </c>
      <c r="LZL4" t="s">
        <v>26652</v>
      </c>
      <c r="LZM4" t="s">
        <v>26652</v>
      </c>
      <c r="LZN4" t="s">
        <v>26653</v>
      </c>
      <c r="LZO4" t="s">
        <v>26650</v>
      </c>
      <c r="LZP4" t="s">
        <v>26652</v>
      </c>
      <c r="LZQ4" t="s">
        <v>26652</v>
      </c>
      <c r="LZR4" t="s">
        <v>26653</v>
      </c>
      <c r="LZS4" t="s">
        <v>26650</v>
      </c>
      <c r="LZT4" t="s">
        <v>26653</v>
      </c>
      <c r="LZU4" t="s">
        <v>26650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26652</v>
      </c>
      <c r="MAX4" t="s">
        <v>26652</v>
      </c>
      <c r="MAY4" t="s">
        <v>26652</v>
      </c>
      <c r="MAZ4" t="s">
        <v>26658</v>
      </c>
      <c r="MBA4" t="s">
        <v>26650</v>
      </c>
      <c r="MBB4" t="s">
        <v>26652</v>
      </c>
      <c r="MBC4" t="s">
        <v>26658</v>
      </c>
      <c r="MBD4" t="s">
        <v>26650</v>
      </c>
      <c r="MBE4" t="s">
        <v>26658</v>
      </c>
      <c r="MBF4" t="s">
        <v>26650</v>
      </c>
      <c r="MBG4" t="s">
        <v>26658</v>
      </c>
      <c r="MBH4" t="s">
        <v>26650</v>
      </c>
      <c r="MBI4" t="s">
        <v>26652</v>
      </c>
      <c r="MBJ4" t="s">
        <v>26653</v>
      </c>
      <c r="MBK4" t="s">
        <v>26650</v>
      </c>
      <c r="MBL4" t="s">
        <v>26682</v>
      </c>
      <c r="MBM4" t="s">
        <v>26650</v>
      </c>
      <c r="MBN4" t="s">
        <v>26657</v>
      </c>
      <c r="MBO4" t="s">
        <v>26652</v>
      </c>
      <c r="MBP4" t="s">
        <v>26652</v>
      </c>
      <c r="MBQ4" t="s">
        <v>26654</v>
      </c>
      <c r="MBR4" t="s">
        <v>26650</v>
      </c>
      <c r="MBS4" t="s">
        <v>26652</v>
      </c>
      <c r="MBT4" t="s">
        <v>26652</v>
      </c>
      <c r="MBU4" t="s">
        <v>26654</v>
      </c>
      <c r="MBV4" t="s">
        <v>26686</v>
      </c>
      <c r="MBW4" t="s">
        <v>26650</v>
      </c>
      <c r="MBX4" t="s">
        <v>26686</v>
      </c>
      <c r="MBY4" t="s">
        <v>26650</v>
      </c>
      <c r="MBZ4" t="s">
        <v>26652</v>
      </c>
      <c r="MCA4" t="s">
        <v>26687</v>
      </c>
      <c r="MCB4" t="s">
        <v>26656</v>
      </c>
      <c r="MCC4" t="s">
        <v>26654</v>
      </c>
      <c r="MCD4" t="s">
        <v>26691</v>
      </c>
      <c r="MCE4" t="s">
        <v>26650</v>
      </c>
      <c r="MCF4" t="s">
        <v>26657</v>
      </c>
      <c r="MCG4" t="s">
        <v>26657</v>
      </c>
      <c r="MCH4" t="s">
        <v>26657</v>
      </c>
      <c r="MCI4" t="s">
        <v>26654</v>
      </c>
      <c r="MCJ4" t="s">
        <v>26691</v>
      </c>
      <c r="MCK4" t="s">
        <v>26650</v>
      </c>
      <c r="MCL4" t="s">
        <v>26657</v>
      </c>
      <c r="MCM4" t="s">
        <v>26657</v>
      </c>
      <c r="MCN4" t="s">
        <v>26657</v>
      </c>
      <c r="MCO4" t="s">
        <v>26654</v>
      </c>
      <c r="MCP4" t="s">
        <v>26691</v>
      </c>
      <c r="MCQ4" t="s">
        <v>26650</v>
      </c>
      <c r="MCR4" t="s">
        <v>26657</v>
      </c>
      <c r="MCS4" t="s">
        <v>26654</v>
      </c>
      <c r="MCT4" t="s">
        <v>26691</v>
      </c>
      <c r="MCU4" t="s">
        <v>26650</v>
      </c>
      <c r="MCV4" t="s">
        <v>26654</v>
      </c>
      <c r="MCW4" t="s">
        <v>26691</v>
      </c>
      <c r="MCX4" t="s">
        <v>26650</v>
      </c>
      <c r="MCY4" t="s">
        <v>26654</v>
      </c>
      <c r="MCZ4" t="s">
        <v>26691</v>
      </c>
      <c r="MDA4" t="s">
        <v>26650</v>
      </c>
      <c r="MDB4" t="s">
        <v>26654</v>
      </c>
      <c r="MDC4" t="s">
        <v>26691</v>
      </c>
      <c r="MDD4" t="s">
        <v>26650</v>
      </c>
      <c r="MDE4" t="s">
        <v>26654</v>
      </c>
      <c r="MDF4" t="s">
        <v>26691</v>
      </c>
      <c r="MDG4" t="s">
        <v>26650</v>
      </c>
      <c r="MDH4" t="s">
        <v>26654</v>
      </c>
      <c r="MDI4" t="s">
        <v>26691</v>
      </c>
      <c r="MDJ4" t="s">
        <v>26650</v>
      </c>
      <c r="MDK4" t="s">
        <v>26682</v>
      </c>
      <c r="MDL4" t="s">
        <v>26682</v>
      </c>
      <c r="MDM4" t="s">
        <v>26682</v>
      </c>
      <c r="MDN4" t="s">
        <v>26682</v>
      </c>
      <c r="MDO4" t="s">
        <v>26682</v>
      </c>
      <c r="MDP4" t="s">
        <v>26682</v>
      </c>
      <c r="MDQ4" t="s">
        <v>26686</v>
      </c>
      <c r="MDR4" t="s">
        <v>26682</v>
      </c>
      <c r="MDS4" t="s">
        <v>26656</v>
      </c>
      <c r="MDT4" t="s">
        <v>26654</v>
      </c>
      <c r="MDU4" t="s">
        <v>26691</v>
      </c>
      <c r="MDV4" t="s">
        <v>26686</v>
      </c>
      <c r="MDW4" t="s">
        <v>26677</v>
      </c>
      <c r="MDX4" t="s">
        <v>26650</v>
      </c>
      <c r="MDY4" t="s">
        <v>26651</v>
      </c>
      <c r="MDZ4" t="s">
        <v>26657</v>
      </c>
      <c r="MEA4" t="s">
        <v>26686</v>
      </c>
      <c r="MEB4" t="s">
        <v>26687</v>
      </c>
      <c r="MEC4" t="s">
        <v>26651</v>
      </c>
      <c r="MED4" t="s">
        <v>26651</v>
      </c>
      <c r="MEE4" t="s">
        <v>26677</v>
      </c>
      <c r="MEF4" t="s">
        <v>26677</v>
      </c>
      <c r="MEG4" t="s">
        <v>26651</v>
      </c>
      <c r="MEH4" t="s">
        <v>26651</v>
      </c>
      <c r="MEI4" t="s">
        <v>26651</v>
      </c>
      <c r="MEJ4" t="s">
        <v>26682</v>
      </c>
      <c r="MEK4" t="s">
        <v>26656</v>
      </c>
      <c r="MEL4" t="s">
        <v>26654</v>
      </c>
      <c r="MEM4" t="s">
        <v>26687</v>
      </c>
      <c r="MEN4" t="s">
        <v>26691</v>
      </c>
      <c r="MEO4" t="s">
        <v>26686</v>
      </c>
      <c r="MEP4" t="s">
        <v>26677</v>
      </c>
      <c r="MEQ4" t="s">
        <v>26650</v>
      </c>
      <c r="MER4" t="s">
        <v>26651</v>
      </c>
      <c r="MES4" t="s">
        <v>26657</v>
      </c>
      <c r="MET4" t="s">
        <v>26654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26652</v>
      </c>
      <c r="MFM4" t="s">
        <v>26652</v>
      </c>
      <c r="MFN4" t="s">
        <v>26652</v>
      </c>
      <c r="MFO4" t="s">
        <v>26653</v>
      </c>
      <c r="MFP4" t="s">
        <v>26650</v>
      </c>
      <c r="MFQ4" t="s">
        <v>26658</v>
      </c>
      <c r="MFR4" t="s">
        <v>26697</v>
      </c>
      <c r="MFS4" t="s">
        <v>26650</v>
      </c>
      <c r="MFT4" t="s">
        <v>26684</v>
      </c>
      <c r="MFU4" t="s">
        <v>26650</v>
      </c>
      <c r="MFV4" t="s">
        <v>26651</v>
      </c>
      <c r="MFW4" t="s">
        <v>26653</v>
      </c>
      <c r="MFX4" t="s">
        <v>26650</v>
      </c>
      <c r="MFY4" t="s">
        <v>26653</v>
      </c>
      <c r="MFZ4" t="s">
        <v>26650</v>
      </c>
      <c r="MGA4" t="s">
        <v>26652</v>
      </c>
      <c r="MGB4" t="s">
        <v>26653</v>
      </c>
      <c r="MGC4" t="s">
        <v>26650</v>
      </c>
      <c r="MGD4" t="s">
        <v>26652</v>
      </c>
      <c r="MGE4" t="s">
        <v>26653</v>
      </c>
      <c r="MGF4" t="s">
        <v>26650</v>
      </c>
      <c r="MGG4" t="s">
        <v>26653</v>
      </c>
      <c r="MGH4" t="s">
        <v>26650</v>
      </c>
      <c r="MGI4" t="s">
        <v>26652</v>
      </c>
      <c r="MGJ4" t="s">
        <v>26652</v>
      </c>
      <c r="MGK4" t="s">
        <v>26653</v>
      </c>
      <c r="MGL4" t="s">
        <v>26650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26652</v>
      </c>
      <c r="MHJ4" t="s">
        <v>26652</v>
      </c>
      <c r="MHK4" t="s">
        <v>26652</v>
      </c>
      <c r="MHL4" t="s">
        <v>26654</v>
      </c>
      <c r="MHM4" t="s">
        <v>26650</v>
      </c>
      <c r="MHN4" t="s">
        <v>26652</v>
      </c>
      <c r="MHO4" t="s">
        <v>26682</v>
      </c>
      <c r="MHP4" t="s">
        <v>26654</v>
      </c>
      <c r="MHQ4" t="s">
        <v>26691</v>
      </c>
      <c r="MHR4" t="s">
        <v>26650</v>
      </c>
      <c r="MHS4" t="s">
        <v>26652</v>
      </c>
      <c r="MHT4" t="s">
        <v>26682</v>
      </c>
      <c r="MHU4" t="s">
        <v>26654</v>
      </c>
      <c r="MHV4" t="s">
        <v>26687</v>
      </c>
      <c r="MHW4" t="s">
        <v>26691</v>
      </c>
      <c r="MHX4" t="s">
        <v>26686</v>
      </c>
      <c r="MHY4" t="s">
        <v>26677</v>
      </c>
      <c r="MHZ4" t="s">
        <v>26650</v>
      </c>
      <c r="MIA4" t="s">
        <v>26657</v>
      </c>
      <c r="MIB4" t="s">
        <v>26652</v>
      </c>
      <c r="MIC4" t="s">
        <v>26652</v>
      </c>
      <c r="MID4" t="s">
        <v>26652</v>
      </c>
      <c r="MIE4" t="s">
        <v>26652</v>
      </c>
      <c r="MIF4" t="s">
        <v>26652</v>
      </c>
      <c r="MIG4" t="s">
        <v>26652</v>
      </c>
      <c r="MIH4" t="s">
        <v>26654</v>
      </c>
      <c r="MII4" t="s">
        <v>26650</v>
      </c>
      <c r="MIJ4" t="s">
        <v>26653</v>
      </c>
      <c r="MIK4" t="s">
        <v>26650</v>
      </c>
      <c r="MIL4" t="s">
        <v>26652</v>
      </c>
      <c r="MIM4" t="s">
        <v>26652</v>
      </c>
      <c r="MIN4" t="s">
        <v>26652</v>
      </c>
      <c r="MIO4" t="s">
        <v>26652</v>
      </c>
      <c r="MIP4" t="s">
        <v>26652</v>
      </c>
      <c r="MIQ4" t="s">
        <v>26658</v>
      </c>
      <c r="MIR4" t="s">
        <v>26650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26652</v>
      </c>
      <c r="MIX4" t="s">
        <v>26652</v>
      </c>
      <c r="MIY4" t="s">
        <v>26652</v>
      </c>
      <c r="MIZ4" t="s">
        <v>26686</v>
      </c>
      <c r="MJA4" t="s">
        <v>26650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26652</v>
      </c>
      <c r="MJK4" t="s">
        <v>26652</v>
      </c>
      <c r="MJL4" t="s">
        <v>26652</v>
      </c>
      <c r="MJM4" t="s">
        <v>26653</v>
      </c>
      <c r="MJN4" t="s">
        <v>26650</v>
      </c>
      <c r="MJO4" t="s">
        <v>26653</v>
      </c>
      <c r="MJP4" t="s">
        <v>26650</v>
      </c>
      <c r="MJQ4" t="s">
        <v>26653</v>
      </c>
      <c r="MJR4" t="s">
        <v>26650</v>
      </c>
      <c r="MJS4" t="s">
        <v>26653</v>
      </c>
      <c r="MJT4" t="s">
        <v>26650</v>
      </c>
      <c r="MJU4" t="s">
        <v>26653</v>
      </c>
      <c r="MJV4" t="s">
        <v>26650</v>
      </c>
      <c r="MJW4" t="s">
        <v>26652</v>
      </c>
      <c r="MJX4" t="s">
        <v>26652</v>
      </c>
      <c r="MJY4" t="s">
        <v>26652</v>
      </c>
      <c r="MJZ4" t="s">
        <v>26652</v>
      </c>
      <c r="MKA4" t="s">
        <v>26682</v>
      </c>
      <c r="MKB4" t="s">
        <v>26655</v>
      </c>
      <c r="MKC4" t="s">
        <v>26650</v>
      </c>
      <c r="MKD4" t="s">
        <v>26652</v>
      </c>
      <c r="MKE4" t="s">
        <v>26652</v>
      </c>
      <c r="MKF4" t="s">
        <v>26686</v>
      </c>
      <c r="MKG4" t="s">
        <v>26650</v>
      </c>
      <c r="MKH4" t="s">
        <v>26687</v>
      </c>
      <c r="MKI4" t="s">
        <v>26677</v>
      </c>
      <c r="MKJ4" t="s">
        <v>26663</v>
      </c>
      <c r="MKK4" t="s">
        <v>26650</v>
      </c>
      <c r="MKL4" t="s">
        <v>26657</v>
      </c>
      <c r="MKM4" t="s">
        <v>26686</v>
      </c>
      <c r="MKN4" t="s">
        <v>26675</v>
      </c>
      <c r="MKO4" t="s">
        <v>26682</v>
      </c>
      <c r="MKP4" t="s">
        <v>26654</v>
      </c>
      <c r="MKQ4" t="s">
        <v>26663</v>
      </c>
      <c r="MKR4" t="s">
        <v>26650</v>
      </c>
      <c r="MKS4" t="s">
        <v>26657</v>
      </c>
      <c r="MKT4" t="s">
        <v>26663</v>
      </c>
      <c r="MKU4" t="s">
        <v>26675</v>
      </c>
      <c r="MKV4" t="s">
        <v>26682</v>
      </c>
      <c r="MKW4" t="s">
        <v>26654</v>
      </c>
      <c r="MKX4" t="s">
        <v>26650</v>
      </c>
      <c r="MKY4" t="s">
        <v>26657</v>
      </c>
      <c r="MKZ4" t="s">
        <v>26682</v>
      </c>
      <c r="MLA4" t="s">
        <v>26663</v>
      </c>
      <c r="MLB4" t="s">
        <v>26650</v>
      </c>
      <c r="MLC4" t="s">
        <v>26657</v>
      </c>
      <c r="MLD4" t="s">
        <v>26654</v>
      </c>
      <c r="MLE4" t="s">
        <v>26682</v>
      </c>
      <c r="MLF4" t="s">
        <v>26687</v>
      </c>
      <c r="MLG4" t="s">
        <v>26677</v>
      </c>
      <c r="MLH4" t="s">
        <v>26650</v>
      </c>
      <c r="MLI4" t="s">
        <v>26657</v>
      </c>
      <c r="MLJ4" t="s">
        <v>26650</v>
      </c>
      <c r="MLK4" t="s">
        <v>26657</v>
      </c>
      <c r="MLL4" t="s">
        <v>26663</v>
      </c>
      <c r="MLM4" t="s">
        <v>26650</v>
      </c>
      <c r="MLN4" t="s">
        <v>26657</v>
      </c>
      <c r="MLO4" t="s">
        <v>26682</v>
      </c>
      <c r="MLP4" t="s">
        <v>26687</v>
      </c>
      <c r="MLQ4" t="s">
        <v>26677</v>
      </c>
      <c r="MLR4" t="s">
        <v>26663</v>
      </c>
      <c r="MLS4" t="s">
        <v>26650</v>
      </c>
      <c r="MLT4" t="s">
        <v>26657</v>
      </c>
      <c r="MLU4" t="s">
        <v>26675</v>
      </c>
      <c r="MLV4" t="s">
        <v>26682</v>
      </c>
      <c r="MLW4" t="s">
        <v>26654</v>
      </c>
      <c r="MLX4" t="s">
        <v>26687</v>
      </c>
      <c r="MLY4" t="s">
        <v>26686</v>
      </c>
      <c r="MLZ4" t="s">
        <v>26677</v>
      </c>
      <c r="MMA4" t="s">
        <v>26663</v>
      </c>
      <c r="MMB4" t="s">
        <v>26650</v>
      </c>
      <c r="MMC4" t="s">
        <v>26657</v>
      </c>
      <c r="MMD4" t="s">
        <v>26654</v>
      </c>
      <c r="MME4" t="s">
        <v>26650</v>
      </c>
      <c r="MMF4" t="s">
        <v>26654</v>
      </c>
      <c r="MMG4" t="s">
        <v>26691</v>
      </c>
      <c r="MMH4" t="s">
        <v>26650</v>
      </c>
      <c r="MMI4" t="s">
        <v>26652</v>
      </c>
      <c r="MMJ4" t="s">
        <v>26652</v>
      </c>
      <c r="MMK4" t="s">
        <v>26652</v>
      </c>
      <c r="MML4" t="s">
        <v>26652</v>
      </c>
      <c r="MMM4" t="s">
        <v>26654</v>
      </c>
      <c r="MMN4" t="s">
        <v>26691</v>
      </c>
      <c r="MMO4" t="s">
        <v>26650</v>
      </c>
      <c r="MMP4" t="s">
        <v>26651</v>
      </c>
      <c r="MMQ4" t="s">
        <v>26656</v>
      </c>
      <c r="MMR4" t="s">
        <v>26653</v>
      </c>
      <c r="MMS4" t="s">
        <v>26650</v>
      </c>
      <c r="MMT4" t="s">
        <v>26656</v>
      </c>
      <c r="MMU4" t="s">
        <v>26653</v>
      </c>
      <c r="MMV4" t="s">
        <v>26650</v>
      </c>
      <c r="MMW4" t="s">
        <v>26651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26652</v>
      </c>
      <c r="MNI4" t="s">
        <v>26652</v>
      </c>
      <c r="MNJ4" t="s">
        <v>26652</v>
      </c>
      <c r="MNK4" t="s">
        <v>26654</v>
      </c>
      <c r="MNL4" t="s">
        <v>26650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26652</v>
      </c>
      <c r="MNV4" t="s">
        <v>26652</v>
      </c>
      <c r="MNW4" t="s">
        <v>26652</v>
      </c>
      <c r="MNX4" t="s">
        <v>26653</v>
      </c>
      <c r="MNY4" t="s">
        <v>26650</v>
      </c>
      <c r="MNZ4" t="s">
        <v>26732</v>
      </c>
      <c r="MOA4" t="s">
        <v>26650</v>
      </c>
      <c r="MOB4" t="s">
        <v>26656</v>
      </c>
      <c r="MOC4" t="s">
        <v>26653</v>
      </c>
      <c r="MOD4" t="s">
        <v>26650</v>
      </c>
      <c r="MOE4" t="s">
        <v>26651</v>
      </c>
      <c r="MOF4" t="s">
        <v>26652</v>
      </c>
      <c r="MOG4" t="s">
        <v>26652</v>
      </c>
      <c r="MOH4" t="s">
        <v>26652</v>
      </c>
      <c r="MOI4" t="s">
        <v>26692</v>
      </c>
      <c r="MOJ4" t="s">
        <v>26686</v>
      </c>
      <c r="MOK4" t="s">
        <v>26650</v>
      </c>
      <c r="MOL4" t="s">
        <v>26652</v>
      </c>
      <c r="MOM4" t="s">
        <v>26686</v>
      </c>
      <c r="MON4" t="s">
        <v>26650</v>
      </c>
      <c r="MOO4" t="s">
        <v>26652</v>
      </c>
      <c r="MOP4" t="s">
        <v>26652</v>
      </c>
      <c r="MOQ4" t="s">
        <v>26652</v>
      </c>
      <c r="MOR4" t="s">
        <v>26652</v>
      </c>
      <c r="MOS4" t="s">
        <v>26652</v>
      </c>
      <c r="MOT4" t="s">
        <v>26653</v>
      </c>
      <c r="MOU4" t="s">
        <v>26650</v>
      </c>
      <c r="MOV4" t="s">
        <v>26652</v>
      </c>
      <c r="MOW4" t="s">
        <v>26652</v>
      </c>
      <c r="MOX4" t="s">
        <v>26652</v>
      </c>
      <c r="MOY4" t="s">
        <v>26652</v>
      </c>
      <c r="MOZ4" t="s">
        <v>26653</v>
      </c>
      <c r="MPA4" t="s">
        <v>26650</v>
      </c>
      <c r="MPB4" t="s">
        <v>26652</v>
      </c>
      <c r="MPC4" t="s">
        <v>26652</v>
      </c>
      <c r="MPD4" t="s">
        <v>26652</v>
      </c>
      <c r="MPE4" t="s">
        <v>26652</v>
      </c>
      <c r="MPF4" t="s">
        <v>26653</v>
      </c>
      <c r="MPG4" t="s">
        <v>26650</v>
      </c>
      <c r="MPH4" t="s">
        <v>26653</v>
      </c>
      <c r="MPI4" t="s">
        <v>26650</v>
      </c>
      <c r="MPJ4" t="s">
        <v>26652</v>
      </c>
      <c r="MPK4" t="s">
        <v>26652</v>
      </c>
      <c r="MPL4" t="s">
        <v>26652</v>
      </c>
      <c r="MPM4" t="s">
        <v>26652</v>
      </c>
      <c r="MPN4" t="s">
        <v>26654</v>
      </c>
      <c r="MPO4" t="s">
        <v>26650</v>
      </c>
      <c r="MPP4" t="s">
        <v>26652</v>
      </c>
      <c r="MPQ4" t="s">
        <v>26652</v>
      </c>
      <c r="MPR4" t="s">
        <v>26654</v>
      </c>
      <c r="MPS4" t="s">
        <v>26650</v>
      </c>
      <c r="MPT4" t="s">
        <v>26652</v>
      </c>
      <c r="MPU4" t="s">
        <v>26654</v>
      </c>
      <c r="MPV4" t="s">
        <v>26650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26652</v>
      </c>
      <c r="MQH4" t="s">
        <v>26652</v>
      </c>
      <c r="MQI4" t="s">
        <v>26652</v>
      </c>
      <c r="MQJ4" t="s">
        <v>26653</v>
      </c>
      <c r="MQK4" t="s">
        <v>26650</v>
      </c>
      <c r="MQL4" t="s">
        <v>26652</v>
      </c>
      <c r="MQM4" t="s">
        <v>26652</v>
      </c>
      <c r="MQN4" t="s">
        <v>26658</v>
      </c>
      <c r="MQO4" t="s">
        <v>26653</v>
      </c>
      <c r="MQP4" t="s">
        <v>26663</v>
      </c>
      <c r="MQQ4" t="s">
        <v>26650</v>
      </c>
      <c r="MQR4" t="s">
        <v>26652</v>
      </c>
      <c r="MQS4" t="s">
        <v>26652</v>
      </c>
      <c r="MQT4" t="s">
        <v>26652</v>
      </c>
      <c r="MQU4" t="s">
        <v>26652</v>
      </c>
      <c r="MQV4" t="s">
        <v>26653</v>
      </c>
      <c r="MQW4" t="s">
        <v>26650</v>
      </c>
      <c r="MQX4" t="s">
        <v>26652</v>
      </c>
      <c r="MQY4" t="s">
        <v>26652</v>
      </c>
      <c r="MQZ4" t="s">
        <v>26682</v>
      </c>
      <c r="MRA4" t="s">
        <v>26654</v>
      </c>
      <c r="MRB4" t="s">
        <v>26687</v>
      </c>
      <c r="MRC4" t="s">
        <v>26691</v>
      </c>
      <c r="MRD4" t="s">
        <v>26686</v>
      </c>
      <c r="MRE4" t="s">
        <v>26677</v>
      </c>
      <c r="MRF4" t="s">
        <v>26650</v>
      </c>
      <c r="MRG4" t="s">
        <v>26657</v>
      </c>
      <c r="MRH4" t="s">
        <v>26652</v>
      </c>
      <c r="MRI4" t="s">
        <v>26652</v>
      </c>
      <c r="MRJ4" t="s">
        <v>26652</v>
      </c>
      <c r="MRK4" t="s">
        <v>26652</v>
      </c>
      <c r="MRL4" t="s">
        <v>26652</v>
      </c>
      <c r="MRM4" t="s">
        <v>26652</v>
      </c>
      <c r="MRN4" t="s">
        <v>26682</v>
      </c>
      <c r="MRO4" t="s">
        <v>26654</v>
      </c>
      <c r="MRP4" t="s">
        <v>26687</v>
      </c>
      <c r="MRQ4" t="s">
        <v>26691</v>
      </c>
      <c r="MRR4" t="s">
        <v>26686</v>
      </c>
      <c r="MRS4" t="s">
        <v>26677</v>
      </c>
      <c r="MRT4" t="s">
        <v>26650</v>
      </c>
      <c r="MRU4" t="s">
        <v>26657</v>
      </c>
      <c r="MRV4" t="s">
        <v>26652</v>
      </c>
      <c r="MRW4" t="s">
        <v>26652</v>
      </c>
      <c r="MRX4" t="s">
        <v>26652</v>
      </c>
      <c r="MRY4" t="s">
        <v>26653</v>
      </c>
      <c r="MRZ4" t="s">
        <v>26650</v>
      </c>
      <c r="MSA4" t="s">
        <v>26652</v>
      </c>
      <c r="MSB4" t="s">
        <v>26652</v>
      </c>
      <c r="MSC4" t="s">
        <v>26652</v>
      </c>
      <c r="MSD4" t="s">
        <v>26652</v>
      </c>
      <c r="MSE4" t="s">
        <v>26653</v>
      </c>
      <c r="MSF4" t="s">
        <v>26650</v>
      </c>
      <c r="MSG4" t="s">
        <v>26652</v>
      </c>
      <c r="MSH4" t="s">
        <v>26652</v>
      </c>
      <c r="MSI4" t="s">
        <v>26652</v>
      </c>
      <c r="MSJ4" t="s">
        <v>26653</v>
      </c>
      <c r="MSK4" t="s">
        <v>26650</v>
      </c>
      <c r="MSL4" t="s">
        <v>26652</v>
      </c>
      <c r="MSM4" t="s">
        <v>26652</v>
      </c>
      <c r="MSN4" t="s">
        <v>26652</v>
      </c>
      <c r="MSO4" t="s">
        <v>26652</v>
      </c>
      <c r="MSP4" t="s">
        <v>26653</v>
      </c>
      <c r="MSQ4" t="s">
        <v>26650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26652</v>
      </c>
      <c r="MSY4" t="s">
        <v>26652</v>
      </c>
      <c r="MSZ4" t="s">
        <v>26652</v>
      </c>
      <c r="MTA4" t="s">
        <v>26653</v>
      </c>
      <c r="MTB4" t="s">
        <v>26650</v>
      </c>
      <c r="MTC4" t="s">
        <v>26652</v>
      </c>
      <c r="MTD4" t="s">
        <v>26652</v>
      </c>
      <c r="MTE4" t="s">
        <v>26653</v>
      </c>
      <c r="MTF4" t="s">
        <v>26650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26652</v>
      </c>
      <c r="MTP4" t="s">
        <v>26652</v>
      </c>
      <c r="MTQ4" t="s">
        <v>26652</v>
      </c>
      <c r="MTR4" t="s">
        <v>26653</v>
      </c>
      <c r="MTS4" t="s">
        <v>26650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26652</v>
      </c>
      <c r="MTZ4" t="s">
        <v>26652</v>
      </c>
      <c r="MUA4" t="s">
        <v>26652</v>
      </c>
      <c r="MUB4" t="s">
        <v>26650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26652</v>
      </c>
      <c r="MUK4" t="s">
        <v>26652</v>
      </c>
      <c r="MUL4" t="s">
        <v>26652</v>
      </c>
      <c r="MUM4" t="s">
        <v>26653</v>
      </c>
      <c r="MUN4" t="s">
        <v>26650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26652</v>
      </c>
      <c r="MUT4" t="s">
        <v>26652</v>
      </c>
      <c r="MUU4" t="s">
        <v>26652</v>
      </c>
      <c r="MUV4" t="s">
        <v>26686</v>
      </c>
      <c r="MUW4" t="s">
        <v>26653</v>
      </c>
      <c r="MUX4" t="s">
        <v>26650</v>
      </c>
      <c r="MUY4" t="s">
        <v>26653</v>
      </c>
      <c r="MUZ4" t="s">
        <v>26650</v>
      </c>
      <c r="MVA4" t="s">
        <v>26653</v>
      </c>
      <c r="MVB4" t="s">
        <v>26650</v>
      </c>
      <c r="MVC4" t="s">
        <v>26686</v>
      </c>
      <c r="MVD4" t="s">
        <v>26653</v>
      </c>
      <c r="MVE4" t="s">
        <v>26650</v>
      </c>
      <c r="MVF4" t="s">
        <v>26653</v>
      </c>
      <c r="MVG4" t="s">
        <v>26650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26652</v>
      </c>
      <c r="MVQ4" t="s">
        <v>26652</v>
      </c>
      <c r="MVR4" t="s">
        <v>26652</v>
      </c>
      <c r="MVS4" t="s">
        <v>26675</v>
      </c>
      <c r="MVT4" t="s">
        <v>26718</v>
      </c>
      <c r="MVU4" t="s">
        <v>26757</v>
      </c>
      <c r="MVV4" t="s">
        <v>26654</v>
      </c>
      <c r="MVW4" t="s">
        <v>26748</v>
      </c>
      <c r="MVX4" t="s">
        <v>26655</v>
      </c>
      <c r="MVY4" t="s">
        <v>26679</v>
      </c>
      <c r="MVZ4" t="s">
        <v>26676</v>
      </c>
      <c r="MWA4" t="s">
        <v>26795</v>
      </c>
      <c r="MWB4" t="s">
        <v>26684</v>
      </c>
      <c r="MWC4" t="s">
        <v>26749</v>
      </c>
      <c r="MWD4" t="s">
        <v>26750</v>
      </c>
      <c r="MWE4" t="s">
        <v>26681</v>
      </c>
      <c r="MWF4" t="s">
        <v>26697</v>
      </c>
      <c r="MWG4" t="s">
        <v>26811</v>
      </c>
      <c r="MWH4" t="s">
        <v>26824</v>
      </c>
      <c r="MWI4" t="s">
        <v>26696</v>
      </c>
      <c r="MWJ4" t="s">
        <v>26745</v>
      </c>
      <c r="MWK4" t="s">
        <v>26754</v>
      </c>
      <c r="MWL4" t="s">
        <v>26732</v>
      </c>
      <c r="MWM4" t="s">
        <v>26650</v>
      </c>
      <c r="MWN4" t="s">
        <v>26672</v>
      </c>
      <c r="MWO4" t="s">
        <v>26678</v>
      </c>
      <c r="MWP4" t="s">
        <v>26828</v>
      </c>
      <c r="MWQ4" t="s">
        <v>26685</v>
      </c>
      <c r="MWR4" t="s">
        <v>26812</v>
      </c>
      <c r="MWS4" t="s">
        <v>26854</v>
      </c>
      <c r="MWT4" t="s">
        <v>26855</v>
      </c>
      <c r="MWU4" t="s">
        <v>26856</v>
      </c>
      <c r="MWV4" t="s">
        <v>26857</v>
      </c>
      <c r="MWW4" t="s">
        <v>26721</v>
      </c>
      <c r="MWX4" t="s">
        <v>26675</v>
      </c>
      <c r="MWY4" t="s">
        <v>26699</v>
      </c>
      <c r="MWZ4" t="s">
        <v>26858</v>
      </c>
      <c r="MXA4" t="s">
        <v>26819</v>
      </c>
      <c r="MXB4" t="s">
        <v>26692</v>
      </c>
      <c r="MXC4" t="s">
        <v>26718</v>
      </c>
      <c r="MXD4" t="s">
        <v>26757</v>
      </c>
      <c r="MXE4" t="s">
        <v>26859</v>
      </c>
      <c r="MXF4" t="s">
        <v>26860</v>
      </c>
      <c r="MXG4" t="s">
        <v>26861</v>
      </c>
      <c r="MXH4" t="s">
        <v>26862</v>
      </c>
      <c r="MXI4" t="s">
        <v>26758</v>
      </c>
      <c r="MXJ4" t="s">
        <v>26759</v>
      </c>
      <c r="MXK4" t="s">
        <v>26839</v>
      </c>
      <c r="MXL4" t="s">
        <v>26760</v>
      </c>
      <c r="MXM4" t="s">
        <v>26863</v>
      </c>
      <c r="MXN4" t="s">
        <v>26864</v>
      </c>
      <c r="MXO4" t="s">
        <v>26742</v>
      </c>
      <c r="MXP4" t="s">
        <v>26820</v>
      </c>
      <c r="MXQ4" t="s">
        <v>26744</v>
      </c>
      <c r="MXR4" t="s">
        <v>26761</v>
      </c>
      <c r="MXS4" t="s">
        <v>26837</v>
      </c>
      <c r="MXT4" t="s">
        <v>26762</v>
      </c>
      <c r="MXU4" t="s">
        <v>26821</v>
      </c>
      <c r="MXV4" t="s">
        <v>26851</v>
      </c>
      <c r="MXW4" t="s">
        <v>26763</v>
      </c>
      <c r="MXX4" t="s">
        <v>26764</v>
      </c>
      <c r="MXY4" t="s">
        <v>26656</v>
      </c>
      <c r="MXZ4" t="s">
        <v>26743</v>
      </c>
      <c r="MYA4" t="s">
        <v>26822</v>
      </c>
      <c r="MYB4" t="s">
        <v>26865</v>
      </c>
      <c r="MYC4" t="s">
        <v>26866</v>
      </c>
      <c r="MYD4" t="s">
        <v>26654</v>
      </c>
      <c r="MYE4" t="s">
        <v>26724</v>
      </c>
      <c r="MYF4" t="s">
        <v>26680</v>
      </c>
      <c r="MYG4" t="s">
        <v>26734</v>
      </c>
      <c r="MYH4" t="s">
        <v>26867</v>
      </c>
      <c r="MYI4" t="s">
        <v>26868</v>
      </c>
      <c r="MYJ4" t="s">
        <v>26869</v>
      </c>
      <c r="MYK4" t="s">
        <v>26870</v>
      </c>
      <c r="MYL4" t="s">
        <v>26871</v>
      </c>
      <c r="MYM4" t="s">
        <v>26872</v>
      </c>
      <c r="MYN4" t="s">
        <v>26873</v>
      </c>
      <c r="MYO4" t="s">
        <v>26687</v>
      </c>
      <c r="MYP4" t="s">
        <v>26689</v>
      </c>
      <c r="MYQ4" t="s">
        <v>26874</v>
      </c>
      <c r="MYR4" t="s">
        <v>26875</v>
      </c>
      <c r="MYS4" t="s">
        <v>26845</v>
      </c>
      <c r="MYT4" t="s">
        <v>26748</v>
      </c>
      <c r="MYU4" t="s">
        <v>26655</v>
      </c>
      <c r="MYV4" t="s">
        <v>26679</v>
      </c>
      <c r="MYW4" t="s">
        <v>26876</v>
      </c>
      <c r="MYX4" t="s">
        <v>26877</v>
      </c>
      <c r="MYY4" t="s">
        <v>26690</v>
      </c>
      <c r="MYZ4" t="s">
        <v>26794</v>
      </c>
      <c r="MZA4" t="s">
        <v>26878</v>
      </c>
      <c r="MZB4" t="s">
        <v>26879</v>
      </c>
      <c r="MZC4" t="s">
        <v>26676</v>
      </c>
      <c r="MZD4" t="s">
        <v>26880</v>
      </c>
      <c r="MZE4" t="s">
        <v>26795</v>
      </c>
      <c r="MZF4" t="s">
        <v>26684</v>
      </c>
      <c r="MZG4" t="s">
        <v>26881</v>
      </c>
      <c r="MZH4" t="s">
        <v>26749</v>
      </c>
      <c r="MZI4" t="s">
        <v>26882</v>
      </c>
      <c r="MZJ4" t="s">
        <v>26719</v>
      </c>
      <c r="MZK4" t="s">
        <v>26883</v>
      </c>
      <c r="MZL4" t="s">
        <v>26823</v>
      </c>
      <c r="MZM4" t="s">
        <v>26884</v>
      </c>
      <c r="MZN4" t="s">
        <v>26885</v>
      </c>
      <c r="MZO4" t="s">
        <v>26725</v>
      </c>
      <c r="MZP4" t="s">
        <v>26796</v>
      </c>
      <c r="MZQ4" t="s">
        <v>26886</v>
      </c>
      <c r="MZR4" t="s">
        <v>26750</v>
      </c>
      <c r="MZS4" t="s">
        <v>26720</v>
      </c>
      <c r="MZT4" t="s">
        <v>26797</v>
      </c>
      <c r="MZU4" t="s">
        <v>26695</v>
      </c>
      <c r="MZV4" t="s">
        <v>26887</v>
      </c>
      <c r="MZW4" t="s">
        <v>26888</v>
      </c>
      <c r="MZX4" t="s">
        <v>26889</v>
      </c>
      <c r="MZY4" t="s">
        <v>26890</v>
      </c>
      <c r="MZZ4" t="s">
        <v>26891</v>
      </c>
      <c r="NAA4" t="s">
        <v>26892</v>
      </c>
      <c r="NAB4" t="s">
        <v>26843</v>
      </c>
      <c r="NAC4" t="s">
        <v>26735</v>
      </c>
      <c r="NAD4" t="s">
        <v>26681</v>
      </c>
      <c r="NAE4" t="s">
        <v>26893</v>
      </c>
      <c r="NAF4" t="s">
        <v>26894</v>
      </c>
      <c r="NAG4" t="s">
        <v>26697</v>
      </c>
      <c r="NAH4" t="s">
        <v>26726</v>
      </c>
      <c r="NAI4" t="s">
        <v>26895</v>
      </c>
      <c r="NAJ4" t="s">
        <v>26896</v>
      </c>
      <c r="NAK4" t="s">
        <v>26897</v>
      </c>
      <c r="NAL4" t="s">
        <v>26811</v>
      </c>
      <c r="NAM4" t="s">
        <v>26898</v>
      </c>
      <c r="NAN4" t="s">
        <v>26698</v>
      </c>
      <c r="NAO4" t="s">
        <v>26899</v>
      </c>
      <c r="NAP4" t="s">
        <v>26900</v>
      </c>
      <c r="NAQ4" t="s">
        <v>26752</v>
      </c>
      <c r="NAR4" t="s">
        <v>26824</v>
      </c>
      <c r="NAS4" t="s">
        <v>26753</v>
      </c>
      <c r="NAT4" t="s">
        <v>26901</v>
      </c>
      <c r="NAU4" t="s">
        <v>26902</v>
      </c>
      <c r="NAV4" t="s">
        <v>26903</v>
      </c>
      <c r="NAW4" t="s">
        <v>26904</v>
      </c>
      <c r="NAX4" t="s">
        <v>26836</v>
      </c>
      <c r="NAY4" t="s">
        <v>26905</v>
      </c>
      <c r="NAZ4" t="s">
        <v>26906</v>
      </c>
      <c r="NBA4" t="s">
        <v>26848</v>
      </c>
      <c r="NBB4" t="s">
        <v>26907</v>
      </c>
      <c r="NBC4" t="s">
        <v>26736</v>
      </c>
      <c r="NBD4" t="s">
        <v>26727</v>
      </c>
      <c r="NBE4" t="s">
        <v>26908</v>
      </c>
      <c r="NBF4" t="s">
        <v>26909</v>
      </c>
      <c r="NBG4" t="s">
        <v>26910</v>
      </c>
      <c r="NBH4" t="s">
        <v>26911</v>
      </c>
      <c r="NBI4" t="s">
        <v>26737</v>
      </c>
      <c r="NBJ4" t="s">
        <v>26696</v>
      </c>
      <c r="NBK4" t="s">
        <v>26745</v>
      </c>
      <c r="NBL4" t="s">
        <v>26844</v>
      </c>
      <c r="NBM4" t="s">
        <v>26738</v>
      </c>
      <c r="NBN4" t="s">
        <v>26912</v>
      </c>
      <c r="NBO4" t="s">
        <v>26913</v>
      </c>
      <c r="NBP4" t="s">
        <v>26677</v>
      </c>
      <c r="NBQ4" t="s">
        <v>26688</v>
      </c>
      <c r="NBR4" t="s">
        <v>26914</v>
      </c>
      <c r="NBS4" t="s">
        <v>26754</v>
      </c>
      <c r="NBT4" t="s">
        <v>26732</v>
      </c>
      <c r="NBU4" t="s">
        <v>26915</v>
      </c>
      <c r="NBV4" t="s">
        <v>26916</v>
      </c>
      <c r="NBW4" t="s">
        <v>26825</v>
      </c>
      <c r="NBX4" t="s">
        <v>26826</v>
      </c>
      <c r="NBY4" t="s">
        <v>26672</v>
      </c>
      <c r="NBZ4" t="s">
        <v>26849</v>
      </c>
      <c r="NCA4" t="s">
        <v>26917</v>
      </c>
      <c r="NCB4" t="s">
        <v>26678</v>
      </c>
      <c r="NCC4" t="s">
        <v>26918</v>
      </c>
      <c r="NCD4" t="s">
        <v>26827</v>
      </c>
      <c r="NCE4" t="s">
        <v>26828</v>
      </c>
      <c r="NCF4" t="s">
        <v>26919</v>
      </c>
      <c r="NCG4" t="s">
        <v>26920</v>
      </c>
      <c r="NCH4" t="s">
        <v>26739</v>
      </c>
      <c r="NCI4" t="s">
        <v>26921</v>
      </c>
      <c r="NCJ4" t="s">
        <v>26922</v>
      </c>
      <c r="NCK4" t="s">
        <v>26722</v>
      </c>
      <c r="NCL4" t="s">
        <v>26923</v>
      </c>
      <c r="NCM4" t="s">
        <v>26924</v>
      </c>
      <c r="NCN4" t="s">
        <v>26925</v>
      </c>
      <c r="NCO4" t="s">
        <v>26685</v>
      </c>
      <c r="NCP4" t="s">
        <v>26926</v>
      </c>
      <c r="NCQ4" t="s">
        <v>26812</v>
      </c>
      <c r="NCR4" t="s">
        <v>26813</v>
      </c>
      <c r="NCS4" t="s">
        <v>26723</v>
      </c>
      <c r="NCT4" t="s">
        <v>26814</v>
      </c>
      <c r="NCU4" t="s">
        <v>26740</v>
      </c>
      <c r="NCV4" t="s">
        <v>26815</v>
      </c>
      <c r="NCW4" t="s">
        <v>26816</v>
      </c>
      <c r="NCX4" t="s">
        <v>26927</v>
      </c>
      <c r="NCY4" t="s">
        <v>26817</v>
      </c>
      <c r="NCZ4" t="s">
        <v>26755</v>
      </c>
      <c r="NDA4" t="s">
        <v>26818</v>
      </c>
      <c r="NDB4" t="s">
        <v>26756</v>
      </c>
      <c r="NDC4" t="s">
        <v>26928</v>
      </c>
      <c r="NDD4" t="s">
        <v>26929</v>
      </c>
      <c r="NDE4" t="s">
        <v>26930</v>
      </c>
      <c r="NDF4" t="s">
        <v>26728</v>
      </c>
      <c r="NDG4" t="s">
        <v>26931</v>
      </c>
      <c r="NDH4" t="s">
        <v>26932</v>
      </c>
      <c r="NDI4" t="s">
        <v>26657</v>
      </c>
      <c r="NDJ4" t="s">
        <v>26731</v>
      </c>
      <c r="NDK4" t="s">
        <v>26933</v>
      </c>
      <c r="NDL4" t="s">
        <v>26665</v>
      </c>
      <c r="NDM4" t="s">
        <v>26658</v>
      </c>
      <c r="NDN4" t="s">
        <v>26666</v>
      </c>
      <c r="NDO4" t="s">
        <v>26659</v>
      </c>
      <c r="NDP4" t="s">
        <v>26660</v>
      </c>
      <c r="NDQ4" t="s">
        <v>26667</v>
      </c>
      <c r="NDR4" t="s">
        <v>26661</v>
      </c>
      <c r="NDS4" t="s">
        <v>26662</v>
      </c>
      <c r="NDT4" t="s">
        <v>26650</v>
      </c>
      <c r="NDU4" t="s">
        <v>26664</v>
      </c>
      <c r="NDV4" t="s">
        <v>26652</v>
      </c>
      <c r="NDW4" t="s">
        <v>26652</v>
      </c>
      <c r="NDX4" t="s">
        <v>26654</v>
      </c>
      <c r="NDY4" t="s">
        <v>26654</v>
      </c>
      <c r="NDZ4" t="s">
        <v>26854</v>
      </c>
      <c r="NEA4" t="s">
        <v>26855</v>
      </c>
      <c r="NEB4" t="s">
        <v>26856</v>
      </c>
      <c r="NEC4" t="s">
        <v>26857</v>
      </c>
      <c r="NED4" t="s">
        <v>26721</v>
      </c>
      <c r="NEE4" t="s">
        <v>26675</v>
      </c>
      <c r="NEF4" t="s">
        <v>26699</v>
      </c>
      <c r="NEG4" t="s">
        <v>26858</v>
      </c>
      <c r="NEH4" t="s">
        <v>26819</v>
      </c>
      <c r="NEI4" t="s">
        <v>26692</v>
      </c>
      <c r="NEJ4" t="s">
        <v>26718</v>
      </c>
      <c r="NEK4" t="s">
        <v>26757</v>
      </c>
      <c r="NEL4" t="s">
        <v>26859</v>
      </c>
      <c r="NEM4" t="s">
        <v>26860</v>
      </c>
      <c r="NEN4" t="s">
        <v>26861</v>
      </c>
      <c r="NEO4" t="s">
        <v>26862</v>
      </c>
      <c r="NEP4" t="s">
        <v>26758</v>
      </c>
      <c r="NEQ4" t="s">
        <v>26759</v>
      </c>
      <c r="NER4" t="s">
        <v>26839</v>
      </c>
      <c r="NES4" t="s">
        <v>26760</v>
      </c>
      <c r="NET4" t="s">
        <v>26863</v>
      </c>
      <c r="NEU4" t="s">
        <v>26864</v>
      </c>
      <c r="NEV4" t="s">
        <v>26742</v>
      </c>
      <c r="NEW4" t="s">
        <v>26820</v>
      </c>
      <c r="NEX4" t="s">
        <v>26744</v>
      </c>
      <c r="NEY4" t="s">
        <v>26761</v>
      </c>
      <c r="NEZ4" t="s">
        <v>26837</v>
      </c>
      <c r="NFA4" t="s">
        <v>26762</v>
      </c>
      <c r="NFB4" t="s">
        <v>26821</v>
      </c>
      <c r="NFC4" t="s">
        <v>26851</v>
      </c>
      <c r="NFD4" t="s">
        <v>26763</v>
      </c>
      <c r="NFE4" t="s">
        <v>26764</v>
      </c>
      <c r="NFF4" t="s">
        <v>26656</v>
      </c>
      <c r="NFG4" t="s">
        <v>26743</v>
      </c>
      <c r="NFH4" t="s">
        <v>26822</v>
      </c>
      <c r="NFI4" t="s">
        <v>26865</v>
      </c>
      <c r="NFJ4" t="s">
        <v>26866</v>
      </c>
      <c r="NFK4" t="s">
        <v>26654</v>
      </c>
      <c r="NFL4" t="s">
        <v>26724</v>
      </c>
      <c r="NFM4" t="s">
        <v>26680</v>
      </c>
      <c r="NFN4" t="s">
        <v>26734</v>
      </c>
      <c r="NFO4" t="s">
        <v>26867</v>
      </c>
      <c r="NFP4" t="s">
        <v>26868</v>
      </c>
      <c r="NFQ4" t="s">
        <v>26869</v>
      </c>
      <c r="NFR4" t="s">
        <v>26870</v>
      </c>
      <c r="NFS4" t="s">
        <v>26871</v>
      </c>
      <c r="NFT4" t="s">
        <v>26872</v>
      </c>
      <c r="NFU4" t="s">
        <v>26873</v>
      </c>
      <c r="NFV4" t="s">
        <v>26687</v>
      </c>
      <c r="NFW4" t="s">
        <v>26689</v>
      </c>
      <c r="NFX4" t="s">
        <v>26874</v>
      </c>
      <c r="NFY4" t="s">
        <v>26875</v>
      </c>
      <c r="NFZ4" t="s">
        <v>26845</v>
      </c>
      <c r="NGA4" t="s">
        <v>26748</v>
      </c>
      <c r="NGB4" t="s">
        <v>26655</v>
      </c>
      <c r="NGC4" t="s">
        <v>26679</v>
      </c>
      <c r="NGD4" t="s">
        <v>26876</v>
      </c>
      <c r="NGE4" t="s">
        <v>26877</v>
      </c>
      <c r="NGF4" t="s">
        <v>26690</v>
      </c>
      <c r="NGG4" t="s">
        <v>26794</v>
      </c>
      <c r="NGH4" t="s">
        <v>26878</v>
      </c>
      <c r="NGI4" t="s">
        <v>26879</v>
      </c>
      <c r="NGJ4" t="s">
        <v>26676</v>
      </c>
      <c r="NGK4" t="s">
        <v>26880</v>
      </c>
      <c r="NGL4" t="s">
        <v>26795</v>
      </c>
      <c r="NGM4" t="s">
        <v>26684</v>
      </c>
      <c r="NGN4" t="s">
        <v>26881</v>
      </c>
      <c r="NGO4" t="s">
        <v>26749</v>
      </c>
      <c r="NGP4" t="s">
        <v>26882</v>
      </c>
      <c r="NGQ4" t="s">
        <v>26719</v>
      </c>
      <c r="NGR4" t="s">
        <v>26883</v>
      </c>
      <c r="NGS4" t="s">
        <v>26823</v>
      </c>
      <c r="NGT4" t="s">
        <v>26884</v>
      </c>
      <c r="NGU4" t="s">
        <v>26885</v>
      </c>
      <c r="NGV4" t="s">
        <v>26725</v>
      </c>
      <c r="NGW4" t="s">
        <v>26796</v>
      </c>
      <c r="NGX4" t="s">
        <v>26886</v>
      </c>
      <c r="NGY4" t="s">
        <v>26750</v>
      </c>
      <c r="NGZ4" t="s">
        <v>26720</v>
      </c>
      <c r="NHA4" t="s">
        <v>26797</v>
      </c>
      <c r="NHB4" t="s">
        <v>26695</v>
      </c>
      <c r="NHC4" t="s">
        <v>26887</v>
      </c>
      <c r="NHD4" t="s">
        <v>26888</v>
      </c>
      <c r="NHE4" t="s">
        <v>26889</v>
      </c>
      <c r="NHF4" t="s">
        <v>26890</v>
      </c>
      <c r="NHG4" t="s">
        <v>26891</v>
      </c>
      <c r="NHH4" t="s">
        <v>26892</v>
      </c>
      <c r="NHI4" t="s">
        <v>26843</v>
      </c>
      <c r="NHJ4" t="s">
        <v>26735</v>
      </c>
      <c r="NHK4" t="s">
        <v>26681</v>
      </c>
      <c r="NHL4" t="s">
        <v>26893</v>
      </c>
      <c r="NHM4" t="s">
        <v>26894</v>
      </c>
      <c r="NHN4" t="s">
        <v>26697</v>
      </c>
      <c r="NHO4" t="s">
        <v>26726</v>
      </c>
      <c r="NHP4" t="s">
        <v>26895</v>
      </c>
      <c r="NHQ4" t="s">
        <v>26896</v>
      </c>
      <c r="NHR4" t="s">
        <v>26897</v>
      </c>
      <c r="NHS4" t="s">
        <v>26811</v>
      </c>
      <c r="NHT4" t="s">
        <v>26898</v>
      </c>
      <c r="NHU4" t="s">
        <v>26698</v>
      </c>
      <c r="NHV4" t="s">
        <v>26899</v>
      </c>
      <c r="NHW4" t="s">
        <v>26900</v>
      </c>
      <c r="NHX4" t="s">
        <v>26752</v>
      </c>
      <c r="NHY4" t="s">
        <v>26824</v>
      </c>
      <c r="NHZ4" t="s">
        <v>26753</v>
      </c>
      <c r="NIA4" t="s">
        <v>26901</v>
      </c>
      <c r="NIB4" t="s">
        <v>26902</v>
      </c>
      <c r="NIC4" t="s">
        <v>26903</v>
      </c>
      <c r="NID4" t="s">
        <v>26904</v>
      </c>
      <c r="NIE4" t="s">
        <v>26836</v>
      </c>
      <c r="NIF4" t="s">
        <v>26905</v>
      </c>
      <c r="NIG4" t="s">
        <v>26906</v>
      </c>
      <c r="NIH4" t="s">
        <v>26848</v>
      </c>
      <c r="NII4" t="s">
        <v>26907</v>
      </c>
      <c r="NIJ4" t="s">
        <v>26736</v>
      </c>
      <c r="NIK4" t="s">
        <v>26727</v>
      </c>
      <c r="NIL4" t="s">
        <v>26908</v>
      </c>
      <c r="NIM4" t="s">
        <v>26909</v>
      </c>
      <c r="NIN4" t="s">
        <v>26910</v>
      </c>
      <c r="NIO4" t="s">
        <v>26911</v>
      </c>
      <c r="NIP4" t="s">
        <v>26737</v>
      </c>
      <c r="NIQ4" t="s">
        <v>26696</v>
      </c>
      <c r="NIR4" t="s">
        <v>26745</v>
      </c>
      <c r="NIS4" t="s">
        <v>26844</v>
      </c>
      <c r="NIT4" t="s">
        <v>26738</v>
      </c>
      <c r="NIU4" t="s">
        <v>26912</v>
      </c>
      <c r="NIV4" t="s">
        <v>26913</v>
      </c>
      <c r="NIW4" t="s">
        <v>26677</v>
      </c>
      <c r="NIX4" t="s">
        <v>26688</v>
      </c>
      <c r="NIY4" t="s">
        <v>26914</v>
      </c>
      <c r="NIZ4" t="s">
        <v>26754</v>
      </c>
      <c r="NJA4" t="s">
        <v>26732</v>
      </c>
      <c r="NJB4" t="s">
        <v>26915</v>
      </c>
      <c r="NJC4" t="s">
        <v>26916</v>
      </c>
      <c r="NJD4" t="s">
        <v>26825</v>
      </c>
      <c r="NJE4" t="s">
        <v>26826</v>
      </c>
      <c r="NJF4" t="s">
        <v>26672</v>
      </c>
      <c r="NJG4" t="s">
        <v>26849</v>
      </c>
      <c r="NJH4" t="s">
        <v>26917</v>
      </c>
      <c r="NJI4" t="s">
        <v>26678</v>
      </c>
      <c r="NJJ4" t="s">
        <v>26918</v>
      </c>
      <c r="NJK4" t="s">
        <v>26827</v>
      </c>
      <c r="NJL4" t="s">
        <v>26828</v>
      </c>
      <c r="NJM4" t="s">
        <v>26919</v>
      </c>
      <c r="NJN4" t="s">
        <v>26920</v>
      </c>
      <c r="NJO4" t="s">
        <v>26739</v>
      </c>
      <c r="NJP4" t="s">
        <v>26921</v>
      </c>
      <c r="NJQ4" t="s">
        <v>26922</v>
      </c>
      <c r="NJR4" t="s">
        <v>26722</v>
      </c>
      <c r="NJS4" t="s">
        <v>26923</v>
      </c>
      <c r="NJT4" t="s">
        <v>26924</v>
      </c>
      <c r="NJU4" t="s">
        <v>26925</v>
      </c>
      <c r="NJV4" t="s">
        <v>26685</v>
      </c>
      <c r="NJW4" t="s">
        <v>26926</v>
      </c>
      <c r="NJX4" t="s">
        <v>26812</v>
      </c>
      <c r="NJY4" t="s">
        <v>26813</v>
      </c>
      <c r="NJZ4" t="s">
        <v>26723</v>
      </c>
      <c r="NKA4" t="s">
        <v>26814</v>
      </c>
      <c r="NKB4" t="s">
        <v>26740</v>
      </c>
      <c r="NKC4" t="s">
        <v>26815</v>
      </c>
      <c r="NKD4" t="s">
        <v>26816</v>
      </c>
      <c r="NKE4" t="s">
        <v>26927</v>
      </c>
      <c r="NKF4" t="s">
        <v>26817</v>
      </c>
      <c r="NKG4" t="s">
        <v>26755</v>
      </c>
      <c r="NKH4" t="s">
        <v>26818</v>
      </c>
      <c r="NKI4" t="s">
        <v>26756</v>
      </c>
      <c r="NKJ4" t="s">
        <v>26928</v>
      </c>
      <c r="NKK4" t="s">
        <v>26929</v>
      </c>
      <c r="NKL4" t="s">
        <v>26930</v>
      </c>
      <c r="NKM4" t="s">
        <v>26728</v>
      </c>
      <c r="NKN4" t="s">
        <v>26931</v>
      </c>
      <c r="NKO4" t="s">
        <v>26932</v>
      </c>
      <c r="NKP4" t="s">
        <v>26657</v>
      </c>
      <c r="NKQ4" t="s">
        <v>26731</v>
      </c>
      <c r="NKR4" t="s">
        <v>26933</v>
      </c>
      <c r="NKS4" t="s">
        <v>26654</v>
      </c>
      <c r="NKT4" t="s">
        <v>26854</v>
      </c>
      <c r="NKU4" t="s">
        <v>26855</v>
      </c>
      <c r="NKV4" t="s">
        <v>26856</v>
      </c>
      <c r="NKW4" t="s">
        <v>26857</v>
      </c>
      <c r="NKX4" t="s">
        <v>26721</v>
      </c>
      <c r="NKY4" t="s">
        <v>26675</v>
      </c>
      <c r="NKZ4" t="s">
        <v>26699</v>
      </c>
      <c r="NLA4" t="s">
        <v>26858</v>
      </c>
      <c r="NLB4" t="s">
        <v>26819</v>
      </c>
      <c r="NLC4" t="s">
        <v>26692</v>
      </c>
      <c r="NLD4" t="s">
        <v>26718</v>
      </c>
      <c r="NLE4" t="s">
        <v>26757</v>
      </c>
      <c r="NLF4" t="s">
        <v>26859</v>
      </c>
      <c r="NLG4" t="s">
        <v>26860</v>
      </c>
      <c r="NLH4" t="s">
        <v>26861</v>
      </c>
      <c r="NLI4" t="s">
        <v>26862</v>
      </c>
      <c r="NLJ4" t="s">
        <v>26758</v>
      </c>
      <c r="NLK4" t="s">
        <v>26759</v>
      </c>
      <c r="NLL4" t="s">
        <v>26839</v>
      </c>
      <c r="NLM4" t="s">
        <v>26760</v>
      </c>
      <c r="NLN4" t="s">
        <v>26863</v>
      </c>
      <c r="NLO4" t="s">
        <v>26864</v>
      </c>
      <c r="NLP4" t="s">
        <v>26742</v>
      </c>
      <c r="NLQ4" t="s">
        <v>26820</v>
      </c>
      <c r="NLR4" t="s">
        <v>26744</v>
      </c>
      <c r="NLS4" t="s">
        <v>26761</v>
      </c>
      <c r="NLT4" t="s">
        <v>26837</v>
      </c>
      <c r="NLU4" t="s">
        <v>26762</v>
      </c>
      <c r="NLV4" t="s">
        <v>26821</v>
      </c>
      <c r="NLW4" t="s">
        <v>26851</v>
      </c>
      <c r="NLX4" t="s">
        <v>26763</v>
      </c>
      <c r="NLY4" t="s">
        <v>26764</v>
      </c>
      <c r="NLZ4" t="s">
        <v>26656</v>
      </c>
      <c r="NMA4" t="s">
        <v>26743</v>
      </c>
      <c r="NMB4" t="s">
        <v>26822</v>
      </c>
      <c r="NMC4" t="s">
        <v>26865</v>
      </c>
      <c r="NMD4" t="s">
        <v>26866</v>
      </c>
      <c r="NME4" t="s">
        <v>26654</v>
      </c>
      <c r="NMF4" t="s">
        <v>26724</v>
      </c>
      <c r="NMG4" t="s">
        <v>26680</v>
      </c>
      <c r="NMH4" t="s">
        <v>26734</v>
      </c>
      <c r="NMI4" t="s">
        <v>26867</v>
      </c>
      <c r="NMJ4" t="s">
        <v>26868</v>
      </c>
      <c r="NMK4" t="s">
        <v>26869</v>
      </c>
      <c r="NML4" t="s">
        <v>26870</v>
      </c>
      <c r="NMM4" t="s">
        <v>26871</v>
      </c>
      <c r="NMN4" t="s">
        <v>26872</v>
      </c>
      <c r="NMO4" t="s">
        <v>26873</v>
      </c>
      <c r="NMP4" t="s">
        <v>26687</v>
      </c>
      <c r="NMQ4" t="s">
        <v>26689</v>
      </c>
      <c r="NMR4" t="s">
        <v>26874</v>
      </c>
      <c r="NMS4" t="s">
        <v>26875</v>
      </c>
      <c r="NMT4" t="s">
        <v>26845</v>
      </c>
      <c r="NMU4" t="s">
        <v>26748</v>
      </c>
      <c r="NMV4" t="s">
        <v>26655</v>
      </c>
      <c r="NMW4" t="s">
        <v>26679</v>
      </c>
      <c r="NMX4" t="s">
        <v>26876</v>
      </c>
      <c r="NMY4" t="s">
        <v>26877</v>
      </c>
      <c r="NMZ4" t="s">
        <v>26690</v>
      </c>
      <c r="NNA4" t="s">
        <v>26794</v>
      </c>
      <c r="NNB4" t="s">
        <v>26878</v>
      </c>
      <c r="NNC4" t="s">
        <v>26879</v>
      </c>
      <c r="NND4" t="s">
        <v>26676</v>
      </c>
      <c r="NNE4" t="s">
        <v>26880</v>
      </c>
      <c r="NNF4" t="s">
        <v>26795</v>
      </c>
      <c r="NNG4" t="s">
        <v>26684</v>
      </c>
      <c r="NNH4" t="s">
        <v>26881</v>
      </c>
      <c r="NNI4" t="s">
        <v>26749</v>
      </c>
      <c r="NNJ4" t="s">
        <v>26882</v>
      </c>
      <c r="NNK4" t="s">
        <v>26719</v>
      </c>
      <c r="NNL4" t="s">
        <v>26883</v>
      </c>
      <c r="NNM4" t="s">
        <v>26823</v>
      </c>
      <c r="NNN4" t="s">
        <v>26884</v>
      </c>
      <c r="NNO4" t="s">
        <v>26885</v>
      </c>
      <c r="NNP4" t="s">
        <v>26725</v>
      </c>
      <c r="NNQ4" t="s">
        <v>26796</v>
      </c>
      <c r="NNR4" t="s">
        <v>26886</v>
      </c>
      <c r="NNS4" t="s">
        <v>26750</v>
      </c>
      <c r="NNT4" t="s">
        <v>26720</v>
      </c>
      <c r="NNU4" t="s">
        <v>26797</v>
      </c>
      <c r="NNV4" t="s">
        <v>26695</v>
      </c>
      <c r="NNW4" t="s">
        <v>26887</v>
      </c>
      <c r="NNX4" t="s">
        <v>26888</v>
      </c>
      <c r="NNY4" t="s">
        <v>26889</v>
      </c>
      <c r="NNZ4" t="s">
        <v>26890</v>
      </c>
      <c r="NOA4" t="s">
        <v>26891</v>
      </c>
      <c r="NOB4" t="s">
        <v>26892</v>
      </c>
      <c r="NOC4" t="s">
        <v>26843</v>
      </c>
      <c r="NOD4" t="s">
        <v>26735</v>
      </c>
      <c r="NOE4" t="s">
        <v>26681</v>
      </c>
      <c r="NOF4" t="s">
        <v>26893</v>
      </c>
      <c r="NOG4" t="s">
        <v>26894</v>
      </c>
      <c r="NOH4" t="s">
        <v>26697</v>
      </c>
      <c r="NOI4" t="s">
        <v>26726</v>
      </c>
      <c r="NOJ4" t="s">
        <v>26895</v>
      </c>
      <c r="NOK4" t="s">
        <v>26896</v>
      </c>
      <c r="NOL4" t="s">
        <v>26897</v>
      </c>
      <c r="NOM4" t="s">
        <v>26811</v>
      </c>
      <c r="NON4" t="s">
        <v>26898</v>
      </c>
      <c r="NOO4" t="s">
        <v>26698</v>
      </c>
      <c r="NOP4" t="s">
        <v>26899</v>
      </c>
      <c r="NOQ4" t="s">
        <v>26900</v>
      </c>
      <c r="NOR4" t="s">
        <v>26752</v>
      </c>
      <c r="NOS4" t="s">
        <v>26824</v>
      </c>
      <c r="NOT4" t="s">
        <v>26753</v>
      </c>
      <c r="NOU4" t="s">
        <v>26901</v>
      </c>
      <c r="NOV4" t="s">
        <v>26902</v>
      </c>
      <c r="NOW4" t="s">
        <v>26903</v>
      </c>
      <c r="NOX4" t="s">
        <v>26904</v>
      </c>
      <c r="NOY4" t="s">
        <v>26836</v>
      </c>
      <c r="NOZ4" t="s">
        <v>26905</v>
      </c>
      <c r="NPA4" t="s">
        <v>26906</v>
      </c>
      <c r="NPB4" t="s">
        <v>26848</v>
      </c>
      <c r="NPC4" t="s">
        <v>26907</v>
      </c>
      <c r="NPD4" t="s">
        <v>26736</v>
      </c>
      <c r="NPE4" t="s">
        <v>26727</v>
      </c>
      <c r="NPF4" t="s">
        <v>26908</v>
      </c>
      <c r="NPG4" t="s">
        <v>26909</v>
      </c>
      <c r="NPH4" t="s">
        <v>26910</v>
      </c>
      <c r="NPI4" t="s">
        <v>26911</v>
      </c>
      <c r="NPJ4" t="s">
        <v>26737</v>
      </c>
      <c r="NPK4" t="s">
        <v>26696</v>
      </c>
      <c r="NPL4" t="s">
        <v>26745</v>
      </c>
      <c r="NPM4" t="s">
        <v>26844</v>
      </c>
      <c r="NPN4" t="s">
        <v>26738</v>
      </c>
      <c r="NPO4" t="s">
        <v>26912</v>
      </c>
      <c r="NPP4" t="s">
        <v>26913</v>
      </c>
      <c r="NPQ4" t="s">
        <v>26677</v>
      </c>
      <c r="NPR4" t="s">
        <v>26688</v>
      </c>
      <c r="NPS4" t="s">
        <v>26914</v>
      </c>
      <c r="NPT4" t="s">
        <v>26754</v>
      </c>
      <c r="NPU4" t="s">
        <v>26732</v>
      </c>
      <c r="NPV4" t="s">
        <v>26915</v>
      </c>
      <c r="NPW4" t="s">
        <v>26916</v>
      </c>
      <c r="NPX4" t="s">
        <v>26825</v>
      </c>
      <c r="NPY4" t="s">
        <v>26826</v>
      </c>
      <c r="NPZ4" t="s">
        <v>26672</v>
      </c>
      <c r="NQA4" t="s">
        <v>26849</v>
      </c>
      <c r="NQB4" t="s">
        <v>26917</v>
      </c>
      <c r="NQC4" t="s">
        <v>26678</v>
      </c>
      <c r="NQD4" t="s">
        <v>26918</v>
      </c>
      <c r="NQE4" t="s">
        <v>26827</v>
      </c>
      <c r="NQF4" t="s">
        <v>26828</v>
      </c>
      <c r="NQG4" t="s">
        <v>26919</v>
      </c>
      <c r="NQH4" t="s">
        <v>26920</v>
      </c>
      <c r="NQI4" t="s">
        <v>26739</v>
      </c>
      <c r="NQJ4" t="s">
        <v>26921</v>
      </c>
      <c r="NQK4" t="s">
        <v>26922</v>
      </c>
      <c r="NQL4" t="s">
        <v>26722</v>
      </c>
      <c r="NQM4" t="s">
        <v>26923</v>
      </c>
      <c r="NQN4" t="s">
        <v>26924</v>
      </c>
      <c r="NQO4" t="s">
        <v>26925</v>
      </c>
      <c r="NQP4" t="s">
        <v>26685</v>
      </c>
      <c r="NQQ4" t="s">
        <v>26926</v>
      </c>
      <c r="NQR4" t="s">
        <v>26812</v>
      </c>
      <c r="NQS4" t="s">
        <v>26813</v>
      </c>
      <c r="NQT4" t="s">
        <v>26723</v>
      </c>
      <c r="NQU4" t="s">
        <v>26814</v>
      </c>
      <c r="NQV4" t="s">
        <v>26740</v>
      </c>
      <c r="NQW4" t="s">
        <v>26815</v>
      </c>
      <c r="NQX4" t="s">
        <v>26816</v>
      </c>
      <c r="NQY4" t="s">
        <v>26927</v>
      </c>
      <c r="NQZ4" t="s">
        <v>26817</v>
      </c>
      <c r="NRA4" t="s">
        <v>26755</v>
      </c>
      <c r="NRB4" t="s">
        <v>26818</v>
      </c>
      <c r="NRC4" t="s">
        <v>26756</v>
      </c>
      <c r="NRD4" t="s">
        <v>26928</v>
      </c>
      <c r="NRE4" t="s">
        <v>26929</v>
      </c>
      <c r="NRF4" t="s">
        <v>26930</v>
      </c>
      <c r="NRG4" t="s">
        <v>26728</v>
      </c>
      <c r="NRH4" t="s">
        <v>26931</v>
      </c>
      <c r="NRI4" t="s">
        <v>26932</v>
      </c>
      <c r="NRJ4" t="s">
        <v>26657</v>
      </c>
      <c r="NRK4" t="s">
        <v>26731</v>
      </c>
      <c r="NRL4" t="s">
        <v>26933</v>
      </c>
      <c r="NRM4" t="s">
        <v>26665</v>
      </c>
      <c r="NRN4" t="s">
        <v>26658</v>
      </c>
      <c r="NRO4" t="s">
        <v>26666</v>
      </c>
      <c r="NRP4" t="s">
        <v>26659</v>
      </c>
      <c r="NRQ4" t="s">
        <v>26660</v>
      </c>
      <c r="NRR4" t="s">
        <v>26667</v>
      </c>
      <c r="NRS4" t="s">
        <v>26661</v>
      </c>
      <c r="NRT4" t="s">
        <v>26662</v>
      </c>
      <c r="NRU4" t="s">
        <v>26650</v>
      </c>
      <c r="NRV4" t="s">
        <v>26664</v>
      </c>
      <c r="NRW4" t="s">
        <v>26652</v>
      </c>
      <c r="NRX4" t="s">
        <v>26654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26652</v>
      </c>
      <c r="NSQ4" t="s">
        <v>26652</v>
      </c>
      <c r="NSR4" t="s">
        <v>26652</v>
      </c>
      <c r="NSS4" t="s">
        <v>26653</v>
      </c>
      <c r="NST4" t="s">
        <v>26650</v>
      </c>
      <c r="NSU4" t="s">
        <v>26653</v>
      </c>
      <c r="NSV4" t="s">
        <v>26650</v>
      </c>
      <c r="NSW4" t="s">
        <v>26650</v>
      </c>
      <c r="NSX4" t="s">
        <v>26657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26652</v>
      </c>
      <c r="NTG4" t="s">
        <v>26652</v>
      </c>
      <c r="NTH4" t="s">
        <v>26652</v>
      </c>
      <c r="NTI4" t="s">
        <v>26653</v>
      </c>
      <c r="NTJ4" t="s">
        <v>26650</v>
      </c>
      <c r="NTK4" t="s">
        <v>26652</v>
      </c>
      <c r="NTL4" t="s">
        <v>26652</v>
      </c>
      <c r="NTM4" t="s">
        <v>26653</v>
      </c>
      <c r="NTN4" t="s">
        <v>26650</v>
      </c>
      <c r="NTO4" t="s">
        <v>26653</v>
      </c>
      <c r="NTP4" t="s">
        <v>26650</v>
      </c>
      <c r="NTQ4" t="s">
        <v>26652</v>
      </c>
      <c r="NTR4" t="s">
        <v>26652</v>
      </c>
      <c r="NTS4" t="s">
        <v>26682</v>
      </c>
      <c r="NTT4" t="s">
        <v>26650</v>
      </c>
      <c r="NTU4" t="s">
        <v>26653</v>
      </c>
      <c r="NTV4" t="s">
        <v>26650</v>
      </c>
      <c r="NTW4" t="s">
        <v>26652</v>
      </c>
      <c r="NTX4" t="s">
        <v>26654</v>
      </c>
      <c r="NTY4" t="s">
        <v>26650</v>
      </c>
      <c r="NTZ4" t="s">
        <v>26652</v>
      </c>
      <c r="NUA4" t="s">
        <v>26652</v>
      </c>
      <c r="NUB4" t="s">
        <v>26653</v>
      </c>
      <c r="NUC4" t="s">
        <v>26650</v>
      </c>
      <c r="NUD4" t="s">
        <v>26653</v>
      </c>
      <c r="NUE4" t="s">
        <v>26650</v>
      </c>
      <c r="NUF4" t="s">
        <v>26652</v>
      </c>
      <c r="NUG4" t="s">
        <v>26652</v>
      </c>
      <c r="NUH4" t="s">
        <v>26653</v>
      </c>
      <c r="NUI4" t="s">
        <v>26650</v>
      </c>
      <c r="NUJ4" t="s">
        <v>26652</v>
      </c>
      <c r="NUK4" t="s">
        <v>26652</v>
      </c>
      <c r="NUL4" t="s">
        <v>26653</v>
      </c>
      <c r="NUM4" t="s">
        <v>26650</v>
      </c>
      <c r="NUN4" t="s">
        <v>26652</v>
      </c>
      <c r="NUO4" t="s">
        <v>26653</v>
      </c>
      <c r="NUP4" t="s">
        <v>26650</v>
      </c>
      <c r="NUQ4" t="s">
        <v>26652</v>
      </c>
      <c r="NUR4" t="s">
        <v>26652</v>
      </c>
      <c r="NUS4" t="s">
        <v>26653</v>
      </c>
      <c r="NUT4" t="s">
        <v>26650</v>
      </c>
      <c r="NUU4" t="s">
        <v>26652</v>
      </c>
      <c r="NUV4" t="s">
        <v>26653</v>
      </c>
      <c r="NUW4" t="s">
        <v>26650</v>
      </c>
      <c r="NUX4" t="s">
        <v>26653</v>
      </c>
      <c r="NUY4" t="s">
        <v>26650</v>
      </c>
      <c r="NUZ4" t="s">
        <v>26653</v>
      </c>
      <c r="NVA4" t="s">
        <v>26650</v>
      </c>
      <c r="NVB4" t="s">
        <v>26657</v>
      </c>
      <c r="NVC4" t="s">
        <v>26653</v>
      </c>
      <c r="NVD4" t="s">
        <v>26650</v>
      </c>
      <c r="NVE4" t="s">
        <v>26653</v>
      </c>
      <c r="NVF4" t="s">
        <v>26650</v>
      </c>
      <c r="NVG4" t="s">
        <v>26652</v>
      </c>
      <c r="NVH4" t="s">
        <v>26652</v>
      </c>
      <c r="NVI4" t="s">
        <v>26653</v>
      </c>
      <c r="NVJ4" t="s">
        <v>26650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26652</v>
      </c>
      <c r="NWC4" t="s">
        <v>26652</v>
      </c>
      <c r="NWD4" t="s">
        <v>26652</v>
      </c>
      <c r="NWE4" t="s">
        <v>26682</v>
      </c>
      <c r="NWF4" t="s">
        <v>26650</v>
      </c>
      <c r="NWG4" t="s">
        <v>26652</v>
      </c>
      <c r="NWH4" t="s">
        <v>26652</v>
      </c>
      <c r="NWI4" t="s">
        <v>26652</v>
      </c>
      <c r="NWJ4" t="s">
        <v>26652</v>
      </c>
      <c r="NWK4" t="s">
        <v>26652</v>
      </c>
      <c r="NWL4" t="s">
        <v>26652</v>
      </c>
      <c r="NWM4" t="s">
        <v>26654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26652</v>
      </c>
      <c r="NWX4" t="s">
        <v>26652</v>
      </c>
      <c r="NWY4" t="s">
        <v>26652</v>
      </c>
      <c r="NWZ4" t="s">
        <v>26654</v>
      </c>
      <c r="NXA4" t="s">
        <v>26691</v>
      </c>
      <c r="NXB4" t="s">
        <v>26650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26652</v>
      </c>
      <c r="NXS4" t="s">
        <v>26652</v>
      </c>
      <c r="NXT4" t="s">
        <v>26652</v>
      </c>
      <c r="NXU4" t="s">
        <v>26682</v>
      </c>
      <c r="NXV4" t="s">
        <v>26653</v>
      </c>
      <c r="NXW4" t="s">
        <v>26650</v>
      </c>
      <c r="NXX4" t="s">
        <v>26653</v>
      </c>
      <c r="NXY4" t="s">
        <v>26650</v>
      </c>
      <c r="NXZ4" t="s">
        <v>26653</v>
      </c>
      <c r="NYA4" t="s">
        <v>26653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26652</v>
      </c>
      <c r="NYS4" t="s">
        <v>26652</v>
      </c>
      <c r="NYT4" t="s">
        <v>26652</v>
      </c>
      <c r="NYU4" t="s">
        <v>26653</v>
      </c>
      <c r="NYV4" t="s">
        <v>26650</v>
      </c>
      <c r="NYW4" t="s">
        <v>26653</v>
      </c>
      <c r="NYX4" t="s">
        <v>26650</v>
      </c>
      <c r="NYY4" t="s">
        <v>26652</v>
      </c>
      <c r="NYZ4" t="s">
        <v>26682</v>
      </c>
      <c r="NZA4" t="s">
        <v>26658</v>
      </c>
      <c r="NZB4" t="s">
        <v>26687</v>
      </c>
      <c r="NZC4" t="s">
        <v>26688</v>
      </c>
      <c r="NZD4" t="s">
        <v>26650</v>
      </c>
      <c r="NZE4" t="s">
        <v>26652</v>
      </c>
      <c r="NZF4" t="s">
        <v>26652</v>
      </c>
      <c r="NZG4" t="s">
        <v>26652</v>
      </c>
      <c r="NZH4" t="s">
        <v>26652</v>
      </c>
      <c r="NZI4" t="s">
        <v>26652</v>
      </c>
      <c r="NZJ4" t="s">
        <v>26652</v>
      </c>
      <c r="NZK4" t="s">
        <v>26654</v>
      </c>
      <c r="NZL4" t="s">
        <v>26691</v>
      </c>
      <c r="NZM4" t="s">
        <v>26650</v>
      </c>
      <c r="NZN4" t="s">
        <v>26654</v>
      </c>
      <c r="NZO4" t="s">
        <v>26691</v>
      </c>
      <c r="NZP4" t="s">
        <v>26650</v>
      </c>
      <c r="NZQ4" t="s">
        <v>26652</v>
      </c>
      <c r="NZR4" t="s">
        <v>26652</v>
      </c>
      <c r="NZS4" t="s">
        <v>26652</v>
      </c>
      <c r="NZT4" t="s">
        <v>26653</v>
      </c>
      <c r="NZU4" t="s">
        <v>26650</v>
      </c>
      <c r="NZV4" t="s">
        <v>26652</v>
      </c>
      <c r="NZW4" t="s">
        <v>26652</v>
      </c>
      <c r="NZX4" t="s">
        <v>26652</v>
      </c>
      <c r="NZY4" t="s">
        <v>26654</v>
      </c>
      <c r="NZZ4" t="s">
        <v>26691</v>
      </c>
      <c r="OAA4" t="s">
        <v>26650</v>
      </c>
      <c r="OAB4" t="s">
        <v>26686</v>
      </c>
      <c r="OAC4" t="s">
        <v>26650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26652</v>
      </c>
      <c r="OAJ4" t="s">
        <v>26652</v>
      </c>
      <c r="OAK4" t="s">
        <v>26652</v>
      </c>
      <c r="OAL4" t="s">
        <v>26653</v>
      </c>
      <c r="OAM4" t="s">
        <v>26650</v>
      </c>
      <c r="OAN4" t="s">
        <v>26652</v>
      </c>
      <c r="OAO4" t="s">
        <v>26652</v>
      </c>
      <c r="OAP4" t="s">
        <v>26652</v>
      </c>
      <c r="OAQ4" t="s">
        <v>26653</v>
      </c>
      <c r="OAR4" t="s">
        <v>26650</v>
      </c>
      <c r="OAS4" t="s">
        <v>26653</v>
      </c>
      <c r="OAT4" t="s">
        <v>26650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26652</v>
      </c>
      <c r="OBJ4" t="s">
        <v>26652</v>
      </c>
      <c r="OBK4" t="s">
        <v>26652</v>
      </c>
      <c r="OBL4" t="s">
        <v>26654</v>
      </c>
      <c r="OBM4" t="s">
        <v>26650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26652</v>
      </c>
      <c r="ODL4" t="s">
        <v>26652</v>
      </c>
      <c r="ODM4" t="s">
        <v>26652</v>
      </c>
      <c r="ODN4" t="s">
        <v>26653</v>
      </c>
      <c r="ODO4" t="s">
        <v>26650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26652</v>
      </c>
      <c r="ODV4" t="s">
        <v>26652</v>
      </c>
      <c r="ODW4" t="s">
        <v>26652</v>
      </c>
      <c r="ODX4" t="s">
        <v>26654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26652</v>
      </c>
      <c r="OED4" t="s">
        <v>26652</v>
      </c>
      <c r="OEE4" t="s">
        <v>26652</v>
      </c>
      <c r="OEF4" t="s">
        <v>26691</v>
      </c>
      <c r="OEG4" t="s">
        <v>26650</v>
      </c>
      <c r="OEH4" t="s">
        <v>26654</v>
      </c>
      <c r="OEI4" t="s">
        <v>26654</v>
      </c>
      <c r="OEJ4" t="s">
        <v>26653</v>
      </c>
      <c r="OEK4" t="s">
        <v>26650</v>
      </c>
      <c r="OEL4" t="s">
        <v>26652</v>
      </c>
      <c r="OEM4" t="s">
        <v>26652</v>
      </c>
      <c r="OEN4" t="s">
        <v>26653</v>
      </c>
      <c r="OEO4" t="s">
        <v>26650</v>
      </c>
      <c r="OEP4" t="s">
        <v>26652</v>
      </c>
      <c r="OEQ4" t="s">
        <v>26653</v>
      </c>
      <c r="OER4" t="s">
        <v>26650</v>
      </c>
      <c r="OES4" t="s">
        <v>26652</v>
      </c>
      <c r="OET4" t="s">
        <v>26652</v>
      </c>
      <c r="OEU4" t="s">
        <v>26652</v>
      </c>
      <c r="OEV4" t="s">
        <v>26652</v>
      </c>
      <c r="OEW4" t="s">
        <v>26652</v>
      </c>
      <c r="OEX4" t="s">
        <v>26682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26652</v>
      </c>
      <c r="OFD4" t="s">
        <v>26652</v>
      </c>
      <c r="OFE4" t="s">
        <v>26652</v>
      </c>
      <c r="OFF4" t="s">
        <v>26654</v>
      </c>
      <c r="OFG4" t="s">
        <v>26652</v>
      </c>
      <c r="OFH4" t="s">
        <v>26654</v>
      </c>
      <c r="OFI4" t="s">
        <v>26652</v>
      </c>
      <c r="OFJ4" t="s">
        <v>26654</v>
      </c>
      <c r="OFK4" t="s">
        <v>26682</v>
      </c>
      <c r="OFL4" t="s">
        <v>26656</v>
      </c>
      <c r="OFM4" t="s">
        <v>26654</v>
      </c>
      <c r="OFN4" t="s">
        <v>26686</v>
      </c>
      <c r="OFO4" t="s">
        <v>26650</v>
      </c>
      <c r="OFP4" t="s">
        <v>26654</v>
      </c>
      <c r="OFQ4" t="s">
        <v>26650</v>
      </c>
      <c r="OFR4" t="s">
        <v>26652</v>
      </c>
      <c r="OFS4" t="s">
        <v>26652</v>
      </c>
      <c r="OFT4" t="s">
        <v>26652</v>
      </c>
      <c r="OFU4" t="s">
        <v>26652</v>
      </c>
      <c r="OFV4" t="s">
        <v>26654</v>
      </c>
      <c r="OFW4" t="s">
        <v>26650</v>
      </c>
      <c r="OFX4" t="s">
        <v>26652</v>
      </c>
      <c r="OFY4" t="s">
        <v>26652</v>
      </c>
      <c r="OFZ4" t="s">
        <v>26654</v>
      </c>
      <c r="OGA4" t="s">
        <v>26654</v>
      </c>
      <c r="OGB4" t="s">
        <v>26654</v>
      </c>
      <c r="OGC4" t="s">
        <v>26654</v>
      </c>
      <c r="OGD4" t="s">
        <v>26652</v>
      </c>
      <c r="OGE4" t="s">
        <v>26652</v>
      </c>
      <c r="OGF4" t="s">
        <v>26686</v>
      </c>
      <c r="OGG4" t="s">
        <v>26650</v>
      </c>
      <c r="OGH4" t="s">
        <v>26651</v>
      </c>
      <c r="OGI4" t="s">
        <v>26657</v>
      </c>
      <c r="OGJ4" t="s">
        <v>26652</v>
      </c>
      <c r="OGK4" t="s">
        <v>26652</v>
      </c>
      <c r="OGL4" t="s">
        <v>26686</v>
      </c>
      <c r="OGM4" t="s">
        <v>26653</v>
      </c>
      <c r="OGN4" t="s">
        <v>26650</v>
      </c>
      <c r="OGO4" t="s">
        <v>26657</v>
      </c>
      <c r="OGP4" t="s">
        <v>26652</v>
      </c>
      <c r="OGQ4" t="s">
        <v>26652</v>
      </c>
      <c r="OGR4" t="s">
        <v>26652</v>
      </c>
      <c r="OGS4" t="s">
        <v>26652</v>
      </c>
      <c r="OGT4" t="s">
        <v>26652</v>
      </c>
      <c r="OGU4" t="s">
        <v>26654</v>
      </c>
      <c r="OGV4" t="s">
        <v>26650</v>
      </c>
      <c r="OGW4" t="s">
        <v>26652</v>
      </c>
      <c r="OGX4" t="s">
        <v>26653</v>
      </c>
      <c r="OGY4" t="s">
        <v>26650</v>
      </c>
      <c r="OGZ4" t="s">
        <v>26652</v>
      </c>
      <c r="OHA4" t="s">
        <v>26652</v>
      </c>
      <c r="OHB4" t="s">
        <v>26652</v>
      </c>
      <c r="OHC4" t="s">
        <v>26699</v>
      </c>
      <c r="OHD4" t="s">
        <v>26658</v>
      </c>
      <c r="OHE4" t="s">
        <v>26935</v>
      </c>
      <c r="OHF4" t="s">
        <v>26720</v>
      </c>
      <c r="OHG4" t="s">
        <v>26686</v>
      </c>
      <c r="OHH4" t="s">
        <v>26671</v>
      </c>
      <c r="OHI4" t="s">
        <v>26663</v>
      </c>
      <c r="OHJ4" t="s">
        <v>26650</v>
      </c>
      <c r="OHK4" t="s">
        <v>26672</v>
      </c>
      <c r="OHL4" t="s">
        <v>26657</v>
      </c>
      <c r="OHM4" t="s">
        <v>26686</v>
      </c>
      <c r="OHN4" t="s">
        <v>26650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26652</v>
      </c>
      <c r="OHW4" t="s">
        <v>26652</v>
      </c>
      <c r="OHX4" t="s">
        <v>26652</v>
      </c>
      <c r="OHY4" t="s">
        <v>26654</v>
      </c>
      <c r="OHZ4" t="s">
        <v>26654</v>
      </c>
      <c r="OIA4" t="s">
        <v>26652</v>
      </c>
      <c r="OIB4" t="s">
        <v>26652</v>
      </c>
      <c r="OIC4" t="s">
        <v>26654</v>
      </c>
      <c r="OID4" t="s">
        <v>26691</v>
      </c>
      <c r="OIE4" t="s">
        <v>26650</v>
      </c>
      <c r="OIF4" t="s">
        <v>26653</v>
      </c>
      <c r="OIG4" t="s">
        <v>26650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26652</v>
      </c>
      <c r="OJI4" t="s">
        <v>26652</v>
      </c>
      <c r="OJJ4" t="s">
        <v>26652</v>
      </c>
      <c r="OJK4" t="s">
        <v>26654</v>
      </c>
      <c r="OJL4" t="s">
        <v>26650</v>
      </c>
      <c r="OJM4" t="s">
        <v>26652</v>
      </c>
      <c r="OJN4" t="s">
        <v>26652</v>
      </c>
      <c r="OJO4" t="s">
        <v>26652</v>
      </c>
      <c r="OJP4" t="s">
        <v>26654</v>
      </c>
      <c r="OJQ4" t="s">
        <v>26650</v>
      </c>
      <c r="OJR4" t="s">
        <v>26652</v>
      </c>
      <c r="OJS4" t="s">
        <v>26652</v>
      </c>
      <c r="OJT4" t="s">
        <v>26652</v>
      </c>
      <c r="OJU4" t="s">
        <v>26652</v>
      </c>
      <c r="OJV4" t="s">
        <v>26654</v>
      </c>
      <c r="OJW4" t="s">
        <v>26691</v>
      </c>
      <c r="OJX4" t="s">
        <v>26650</v>
      </c>
      <c r="OJY4" t="s">
        <v>26654</v>
      </c>
      <c r="OJZ4" t="s">
        <v>26650</v>
      </c>
      <c r="OKA4" t="s">
        <v>26652</v>
      </c>
      <c r="OKB4" t="s">
        <v>26654</v>
      </c>
      <c r="OKC4" t="s">
        <v>26691</v>
      </c>
      <c r="OKD4" t="s">
        <v>26650</v>
      </c>
      <c r="OKE4" t="s">
        <v>26652</v>
      </c>
      <c r="OKF4" t="s">
        <v>26654</v>
      </c>
      <c r="OKG4" t="s">
        <v>26691</v>
      </c>
      <c r="OKH4" t="s">
        <v>26650</v>
      </c>
      <c r="OKI4" t="s">
        <v>26656</v>
      </c>
      <c r="OKJ4" t="s">
        <v>26654</v>
      </c>
      <c r="OKK4" t="s">
        <v>26691</v>
      </c>
      <c r="OKL4" t="s">
        <v>26650</v>
      </c>
      <c r="OKM4" t="s">
        <v>26656</v>
      </c>
      <c r="OKN4" t="s">
        <v>26654</v>
      </c>
      <c r="OKO4" t="s">
        <v>26691</v>
      </c>
      <c r="OKP4" t="s">
        <v>26650</v>
      </c>
      <c r="OKQ4" t="s">
        <v>26675</v>
      </c>
      <c r="OKR4" t="s">
        <v>26718</v>
      </c>
      <c r="OKS4" t="s">
        <v>26757</v>
      </c>
      <c r="OKT4" t="s">
        <v>26654</v>
      </c>
      <c r="OKU4" t="s">
        <v>26748</v>
      </c>
      <c r="OKV4" t="s">
        <v>26655</v>
      </c>
      <c r="OKW4" t="s">
        <v>26679</v>
      </c>
      <c r="OKX4" t="s">
        <v>26676</v>
      </c>
      <c r="OKY4" t="s">
        <v>26795</v>
      </c>
      <c r="OKZ4" t="s">
        <v>26684</v>
      </c>
      <c r="OLA4" t="s">
        <v>26749</v>
      </c>
      <c r="OLB4" t="s">
        <v>26750</v>
      </c>
      <c r="OLC4" t="s">
        <v>26681</v>
      </c>
      <c r="OLD4" t="s">
        <v>26697</v>
      </c>
      <c r="OLE4" t="s">
        <v>26811</v>
      </c>
      <c r="OLF4" t="s">
        <v>26824</v>
      </c>
      <c r="OLG4" t="s">
        <v>26696</v>
      </c>
      <c r="OLH4" t="s">
        <v>26745</v>
      </c>
      <c r="OLI4" t="s">
        <v>26754</v>
      </c>
      <c r="OLJ4" t="s">
        <v>26732</v>
      </c>
      <c r="OLK4" t="s">
        <v>26650</v>
      </c>
      <c r="OLL4" t="s">
        <v>26672</v>
      </c>
      <c r="OLM4" t="s">
        <v>26678</v>
      </c>
      <c r="OLN4" t="s">
        <v>26828</v>
      </c>
      <c r="OLO4" t="s">
        <v>26685</v>
      </c>
      <c r="OLP4" t="s">
        <v>26812</v>
      </c>
      <c r="OLQ4" t="s">
        <v>26653</v>
      </c>
      <c r="OLR4" t="s">
        <v>26650</v>
      </c>
      <c r="OLS4" t="s">
        <v>26652</v>
      </c>
      <c r="OLT4" t="s">
        <v>26652</v>
      </c>
      <c r="OLU4" t="s">
        <v>26652</v>
      </c>
      <c r="OLV4" t="s">
        <v>26682</v>
      </c>
      <c r="OLW4" t="s">
        <v>26654</v>
      </c>
      <c r="OLX4" t="s">
        <v>26687</v>
      </c>
      <c r="OLY4" t="s">
        <v>26691</v>
      </c>
      <c r="OLZ4" t="s">
        <v>26686</v>
      </c>
      <c r="OMA4" t="s">
        <v>26677</v>
      </c>
      <c r="OMB4" t="s">
        <v>26650</v>
      </c>
      <c r="OMC4" t="s">
        <v>26657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26652</v>
      </c>
      <c r="OMK4" t="s">
        <v>26652</v>
      </c>
      <c r="OML4" t="s">
        <v>26652</v>
      </c>
      <c r="OMM4" t="s">
        <v>26653</v>
      </c>
      <c r="OMN4" t="s">
        <v>26650</v>
      </c>
      <c r="OMO4" t="s">
        <v>26652</v>
      </c>
      <c r="OMP4" t="s">
        <v>26652</v>
      </c>
      <c r="OMQ4" t="s">
        <v>26654</v>
      </c>
      <c r="OMR4" t="s">
        <v>26650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26652</v>
      </c>
      <c r="ONF4" t="s">
        <v>26652</v>
      </c>
      <c r="ONG4" t="s">
        <v>26652</v>
      </c>
      <c r="ONH4" t="s">
        <v>26653</v>
      </c>
      <c r="ONI4" t="s">
        <v>26650</v>
      </c>
      <c r="ONJ4" t="s">
        <v>26653</v>
      </c>
      <c r="ONK4" t="s">
        <v>26650</v>
      </c>
      <c r="ONL4" t="s">
        <v>26653</v>
      </c>
      <c r="ONM4" t="s">
        <v>26650</v>
      </c>
      <c r="ONN4" t="s">
        <v>26653</v>
      </c>
      <c r="ONO4" t="s">
        <v>26650</v>
      </c>
      <c r="ONP4" t="s">
        <v>26653</v>
      </c>
      <c r="ONQ4" t="s">
        <v>26650</v>
      </c>
      <c r="ONR4" t="s">
        <v>26653</v>
      </c>
      <c r="ONS4" t="s">
        <v>26650</v>
      </c>
      <c r="ONT4" t="s">
        <v>26652</v>
      </c>
      <c r="ONU4" t="s">
        <v>26653</v>
      </c>
      <c r="ONV4" t="s">
        <v>26650</v>
      </c>
      <c r="ONW4" t="s">
        <v>26652</v>
      </c>
      <c r="ONX4" t="s">
        <v>26652</v>
      </c>
      <c r="ONY4" t="s">
        <v>26652</v>
      </c>
      <c r="ONZ4" t="s">
        <v>26652</v>
      </c>
      <c r="OOA4" t="s">
        <v>26652</v>
      </c>
      <c r="OOB4" t="s">
        <v>26653</v>
      </c>
      <c r="OOC4" t="s">
        <v>26650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26652</v>
      </c>
      <c r="OPL4" t="s">
        <v>26652</v>
      </c>
      <c r="OPM4" t="s">
        <v>26652</v>
      </c>
      <c r="OPN4" t="s">
        <v>26653</v>
      </c>
      <c r="OPO4" t="s">
        <v>26650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26652</v>
      </c>
      <c r="OPW4" t="s">
        <v>26652</v>
      </c>
      <c r="OPX4" t="s">
        <v>26652</v>
      </c>
      <c r="OPY4" t="s">
        <v>26653</v>
      </c>
      <c r="OPZ4" t="s">
        <v>26650</v>
      </c>
      <c r="OQA4" t="s">
        <v>26652</v>
      </c>
      <c r="OQB4" t="s">
        <v>26652</v>
      </c>
      <c r="OQC4" t="s">
        <v>26652</v>
      </c>
      <c r="OQD4" t="s">
        <v>26654</v>
      </c>
      <c r="OQE4" t="s">
        <v>26691</v>
      </c>
      <c r="OQF4" t="s">
        <v>26650</v>
      </c>
      <c r="OQG4" t="s">
        <v>26654</v>
      </c>
      <c r="OQH4" t="s">
        <v>26650</v>
      </c>
      <c r="OQI4" t="s">
        <v>26652</v>
      </c>
      <c r="OQJ4" t="s">
        <v>26652</v>
      </c>
      <c r="OQK4" t="s">
        <v>26855</v>
      </c>
      <c r="OQL4" t="s">
        <v>26721</v>
      </c>
      <c r="OQM4" t="s">
        <v>26675</v>
      </c>
      <c r="OQN4" t="s">
        <v>26699</v>
      </c>
      <c r="OQO4" t="s">
        <v>26819</v>
      </c>
      <c r="OQP4" t="s">
        <v>26692</v>
      </c>
      <c r="OQQ4" t="s">
        <v>26718</v>
      </c>
      <c r="OQR4" t="s">
        <v>26757</v>
      </c>
      <c r="OQS4" t="s">
        <v>26682</v>
      </c>
      <c r="OQT4" t="s">
        <v>26665</v>
      </c>
      <c r="OQU4" t="s">
        <v>26654</v>
      </c>
      <c r="OQV4" t="s">
        <v>26724</v>
      </c>
      <c r="OQW4" t="s">
        <v>26680</v>
      </c>
      <c r="OQX4" t="s">
        <v>26658</v>
      </c>
      <c r="OQY4" t="s">
        <v>26687</v>
      </c>
      <c r="OQZ4" t="s">
        <v>26689</v>
      </c>
      <c r="ORA4" t="s">
        <v>26845</v>
      </c>
      <c r="ORB4" t="s">
        <v>26748</v>
      </c>
      <c r="ORC4" t="s">
        <v>26655</v>
      </c>
      <c r="ORD4" t="s">
        <v>26679</v>
      </c>
      <c r="ORE4" t="s">
        <v>26690</v>
      </c>
      <c r="ORF4" t="s">
        <v>26794</v>
      </c>
      <c r="ORG4" t="s">
        <v>26676</v>
      </c>
      <c r="ORH4" t="s">
        <v>26795</v>
      </c>
      <c r="ORI4" t="s">
        <v>26684</v>
      </c>
      <c r="ORJ4" t="s">
        <v>26749</v>
      </c>
      <c r="ORK4" t="s">
        <v>26823</v>
      </c>
      <c r="ORL4" t="s">
        <v>26796</v>
      </c>
      <c r="ORM4" t="s">
        <v>26750</v>
      </c>
      <c r="ORN4" t="s">
        <v>26720</v>
      </c>
      <c r="ORO4" t="s">
        <v>26797</v>
      </c>
      <c r="ORP4" t="s">
        <v>26695</v>
      </c>
      <c r="ORQ4" t="s">
        <v>26686</v>
      </c>
      <c r="ORR4" t="s">
        <v>26735</v>
      </c>
      <c r="ORS4" t="s">
        <v>26681</v>
      </c>
      <c r="ORT4" t="s">
        <v>26726</v>
      </c>
      <c r="ORU4" t="s">
        <v>26900</v>
      </c>
      <c r="ORV4" t="s">
        <v>26752</v>
      </c>
      <c r="ORW4" t="s">
        <v>26824</v>
      </c>
      <c r="ORX4" t="s">
        <v>26753</v>
      </c>
      <c r="ORY4" t="s">
        <v>26836</v>
      </c>
      <c r="ORZ4" t="s">
        <v>26736</v>
      </c>
      <c r="OSA4" t="s">
        <v>26727</v>
      </c>
      <c r="OSB4" t="s">
        <v>26696</v>
      </c>
      <c r="OSC4" t="s">
        <v>26745</v>
      </c>
      <c r="OSD4" t="s">
        <v>26738</v>
      </c>
      <c r="OSE4" t="s">
        <v>26677</v>
      </c>
      <c r="OSF4" t="s">
        <v>26688</v>
      </c>
      <c r="OSG4" t="s">
        <v>26754</v>
      </c>
      <c r="OSH4" t="s">
        <v>26732</v>
      </c>
      <c r="OSI4" t="s">
        <v>26825</v>
      </c>
      <c r="OSJ4" t="s">
        <v>26650</v>
      </c>
      <c r="OSK4" t="s">
        <v>26826</v>
      </c>
      <c r="OSL4" t="s">
        <v>26672</v>
      </c>
      <c r="OSM4" t="s">
        <v>26678</v>
      </c>
      <c r="OSN4" t="s">
        <v>26827</v>
      </c>
      <c r="OSO4" t="s">
        <v>26828</v>
      </c>
      <c r="OSP4" t="s">
        <v>26722</v>
      </c>
      <c r="OSQ4" t="s">
        <v>26685</v>
      </c>
      <c r="OSR4" t="s">
        <v>26723</v>
      </c>
      <c r="OSS4" t="s">
        <v>26651</v>
      </c>
      <c r="OST4" t="s">
        <v>26728</v>
      </c>
      <c r="OSU4" t="s">
        <v>26931</v>
      </c>
      <c r="OSV4" t="s">
        <v>26657</v>
      </c>
      <c r="OSW4" t="s">
        <v>26855</v>
      </c>
      <c r="OSX4" t="s">
        <v>26721</v>
      </c>
      <c r="OSY4" t="s">
        <v>26675</v>
      </c>
      <c r="OSZ4" t="s">
        <v>26699</v>
      </c>
      <c r="OTA4" t="s">
        <v>26819</v>
      </c>
      <c r="OTB4" t="s">
        <v>26692</v>
      </c>
      <c r="OTC4" t="s">
        <v>26718</v>
      </c>
      <c r="OTD4" t="s">
        <v>26757</v>
      </c>
      <c r="OTE4" t="s">
        <v>26682</v>
      </c>
      <c r="OTF4" t="s">
        <v>26665</v>
      </c>
      <c r="OTG4" t="s">
        <v>26654</v>
      </c>
      <c r="OTH4" t="s">
        <v>26724</v>
      </c>
      <c r="OTI4" t="s">
        <v>26680</v>
      </c>
      <c r="OTJ4" t="s">
        <v>26658</v>
      </c>
      <c r="OTK4" t="s">
        <v>26687</v>
      </c>
      <c r="OTL4" t="s">
        <v>26689</v>
      </c>
      <c r="OTM4" t="s">
        <v>26845</v>
      </c>
      <c r="OTN4" t="s">
        <v>26748</v>
      </c>
      <c r="OTO4" t="s">
        <v>26655</v>
      </c>
      <c r="OTP4" t="s">
        <v>26679</v>
      </c>
      <c r="OTQ4" t="s">
        <v>26690</v>
      </c>
      <c r="OTR4" t="s">
        <v>26794</v>
      </c>
      <c r="OTS4" t="s">
        <v>26676</v>
      </c>
      <c r="OTT4" t="s">
        <v>26795</v>
      </c>
      <c r="OTU4" t="s">
        <v>26684</v>
      </c>
      <c r="OTV4" t="s">
        <v>26749</v>
      </c>
      <c r="OTW4" t="s">
        <v>26823</v>
      </c>
      <c r="OTX4" t="s">
        <v>26796</v>
      </c>
      <c r="OTY4" t="s">
        <v>26750</v>
      </c>
      <c r="OTZ4" t="s">
        <v>26720</v>
      </c>
      <c r="OUA4" t="s">
        <v>26797</v>
      </c>
      <c r="OUB4" t="s">
        <v>26695</v>
      </c>
      <c r="OUC4" t="s">
        <v>26686</v>
      </c>
      <c r="OUD4" t="s">
        <v>26735</v>
      </c>
      <c r="OUE4" t="s">
        <v>26681</v>
      </c>
      <c r="OUF4" t="s">
        <v>26726</v>
      </c>
      <c r="OUG4" t="s">
        <v>26900</v>
      </c>
      <c r="OUH4" t="s">
        <v>26752</v>
      </c>
      <c r="OUI4" t="s">
        <v>26824</v>
      </c>
      <c r="OUJ4" t="s">
        <v>26753</v>
      </c>
      <c r="OUK4" t="s">
        <v>26836</v>
      </c>
      <c r="OUL4" t="s">
        <v>26736</v>
      </c>
      <c r="OUM4" t="s">
        <v>26727</v>
      </c>
      <c r="OUN4" t="s">
        <v>26696</v>
      </c>
      <c r="OUO4" t="s">
        <v>26745</v>
      </c>
      <c r="OUP4" t="s">
        <v>26738</v>
      </c>
      <c r="OUQ4" t="s">
        <v>26677</v>
      </c>
      <c r="OUR4" t="s">
        <v>26688</v>
      </c>
      <c r="OUS4" t="s">
        <v>26754</v>
      </c>
      <c r="OUT4" t="s">
        <v>26732</v>
      </c>
      <c r="OUU4" t="s">
        <v>26825</v>
      </c>
      <c r="OUV4" t="s">
        <v>26650</v>
      </c>
      <c r="OUW4" t="s">
        <v>26826</v>
      </c>
      <c r="OUX4" t="s">
        <v>26672</v>
      </c>
      <c r="OUY4" t="s">
        <v>26678</v>
      </c>
      <c r="OUZ4" t="s">
        <v>26827</v>
      </c>
      <c r="OVA4" t="s">
        <v>26828</v>
      </c>
      <c r="OVB4" t="s">
        <v>26722</v>
      </c>
      <c r="OVC4" t="s">
        <v>26685</v>
      </c>
      <c r="OVD4" t="s">
        <v>26723</v>
      </c>
      <c r="OVE4" t="s">
        <v>26651</v>
      </c>
      <c r="OVF4" t="s">
        <v>26728</v>
      </c>
      <c r="OVG4" t="s">
        <v>26931</v>
      </c>
      <c r="OVH4" t="s">
        <v>26657</v>
      </c>
      <c r="OVI4" t="s">
        <v>26855</v>
      </c>
      <c r="OVJ4" t="s">
        <v>26721</v>
      </c>
      <c r="OVK4" t="s">
        <v>26675</v>
      </c>
      <c r="OVL4" t="s">
        <v>26699</v>
      </c>
      <c r="OVM4" t="s">
        <v>26819</v>
      </c>
      <c r="OVN4" t="s">
        <v>26692</v>
      </c>
      <c r="OVO4" t="s">
        <v>26718</v>
      </c>
      <c r="OVP4" t="s">
        <v>26757</v>
      </c>
      <c r="OVQ4" t="s">
        <v>26682</v>
      </c>
      <c r="OVR4" t="s">
        <v>26665</v>
      </c>
      <c r="OVS4" t="s">
        <v>26654</v>
      </c>
      <c r="OVT4" t="s">
        <v>26724</v>
      </c>
      <c r="OVU4" t="s">
        <v>26680</v>
      </c>
      <c r="OVV4" t="s">
        <v>26658</v>
      </c>
      <c r="OVW4" t="s">
        <v>26687</v>
      </c>
      <c r="OVX4" t="s">
        <v>26689</v>
      </c>
      <c r="OVY4" t="s">
        <v>26845</v>
      </c>
      <c r="OVZ4" t="s">
        <v>26748</v>
      </c>
      <c r="OWA4" t="s">
        <v>26655</v>
      </c>
      <c r="OWB4" t="s">
        <v>26679</v>
      </c>
      <c r="OWC4" t="s">
        <v>26690</v>
      </c>
      <c r="OWD4" t="s">
        <v>26794</v>
      </c>
      <c r="OWE4" t="s">
        <v>26676</v>
      </c>
      <c r="OWF4" t="s">
        <v>26795</v>
      </c>
      <c r="OWG4" t="s">
        <v>26684</v>
      </c>
      <c r="OWH4" t="s">
        <v>26749</v>
      </c>
      <c r="OWI4" t="s">
        <v>26823</v>
      </c>
      <c r="OWJ4" t="s">
        <v>26796</v>
      </c>
      <c r="OWK4" t="s">
        <v>26750</v>
      </c>
      <c r="OWL4" t="s">
        <v>26720</v>
      </c>
      <c r="OWM4" t="s">
        <v>26797</v>
      </c>
      <c r="OWN4" t="s">
        <v>26695</v>
      </c>
      <c r="OWO4" t="s">
        <v>26686</v>
      </c>
      <c r="OWP4" t="s">
        <v>26735</v>
      </c>
      <c r="OWQ4" t="s">
        <v>26681</v>
      </c>
      <c r="OWR4" t="s">
        <v>26726</v>
      </c>
      <c r="OWS4" t="s">
        <v>26900</v>
      </c>
      <c r="OWT4" t="s">
        <v>26752</v>
      </c>
      <c r="OWU4" t="s">
        <v>26824</v>
      </c>
      <c r="OWV4" t="s">
        <v>26753</v>
      </c>
      <c r="OWW4" t="s">
        <v>26836</v>
      </c>
      <c r="OWX4" t="s">
        <v>26736</v>
      </c>
      <c r="OWY4" t="s">
        <v>26727</v>
      </c>
      <c r="OWZ4" t="s">
        <v>26696</v>
      </c>
      <c r="OXA4" t="s">
        <v>26745</v>
      </c>
      <c r="OXB4" t="s">
        <v>26738</v>
      </c>
      <c r="OXC4" t="s">
        <v>26677</v>
      </c>
      <c r="OXD4" t="s">
        <v>26688</v>
      </c>
      <c r="OXE4" t="s">
        <v>26754</v>
      </c>
      <c r="OXF4" t="s">
        <v>26732</v>
      </c>
      <c r="OXG4" t="s">
        <v>26825</v>
      </c>
      <c r="OXH4" t="s">
        <v>26650</v>
      </c>
      <c r="OXI4" t="s">
        <v>26826</v>
      </c>
      <c r="OXJ4" t="s">
        <v>26672</v>
      </c>
      <c r="OXK4" t="s">
        <v>26678</v>
      </c>
      <c r="OXL4" t="s">
        <v>26827</v>
      </c>
      <c r="OXM4" t="s">
        <v>26828</v>
      </c>
      <c r="OXN4" t="s">
        <v>26722</v>
      </c>
      <c r="OXO4" t="s">
        <v>26685</v>
      </c>
      <c r="OXP4" t="s">
        <v>26723</v>
      </c>
      <c r="OXQ4" t="s">
        <v>26651</v>
      </c>
      <c r="OXR4" t="s">
        <v>26728</v>
      </c>
      <c r="OXS4" t="s">
        <v>26931</v>
      </c>
      <c r="OXT4" t="s">
        <v>26657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26652</v>
      </c>
      <c r="OYR4" t="s">
        <v>26652</v>
      </c>
      <c r="OYS4" t="s">
        <v>26652</v>
      </c>
      <c r="OYT4" t="s">
        <v>26653</v>
      </c>
      <c r="OYU4" t="s">
        <v>26650</v>
      </c>
      <c r="OYV4" t="s">
        <v>26652</v>
      </c>
      <c r="OYW4" t="s">
        <v>26652</v>
      </c>
      <c r="OYX4" t="s">
        <v>26653</v>
      </c>
      <c r="OYY4" t="s">
        <v>26650</v>
      </c>
      <c r="OYZ4" t="s">
        <v>26652</v>
      </c>
      <c r="OZA4" t="s">
        <v>26652</v>
      </c>
      <c r="OZB4" t="s">
        <v>26652</v>
      </c>
      <c r="OZC4" t="s">
        <v>26652</v>
      </c>
      <c r="OZD4" t="s">
        <v>26652</v>
      </c>
      <c r="OZE4" t="s">
        <v>26652</v>
      </c>
      <c r="OZF4" t="s">
        <v>26682</v>
      </c>
      <c r="OZG4" t="s">
        <v>26656</v>
      </c>
      <c r="OZH4" t="s">
        <v>26654</v>
      </c>
      <c r="OZI4" t="s">
        <v>26658</v>
      </c>
      <c r="OZJ4" t="s">
        <v>26687</v>
      </c>
      <c r="OZK4" t="s">
        <v>26655</v>
      </c>
      <c r="OZL4" t="s">
        <v>26676</v>
      </c>
      <c r="OZM4" t="s">
        <v>26684</v>
      </c>
      <c r="OZN4" t="s">
        <v>26686</v>
      </c>
      <c r="OZO4" t="s">
        <v>26902</v>
      </c>
      <c r="OZP4" t="s">
        <v>26727</v>
      </c>
      <c r="OZQ4" t="s">
        <v>26677</v>
      </c>
      <c r="OZR4" t="s">
        <v>26688</v>
      </c>
      <c r="OZS4" t="s">
        <v>26650</v>
      </c>
      <c r="OZT4" t="s">
        <v>26925</v>
      </c>
      <c r="OZU4" t="s">
        <v>26651</v>
      </c>
      <c r="OZV4" t="s">
        <v>26657</v>
      </c>
      <c r="OZW4" t="s">
        <v>26652</v>
      </c>
      <c r="OZX4" t="s">
        <v>26653</v>
      </c>
      <c r="OZY4" t="s">
        <v>26650</v>
      </c>
      <c r="OZZ4" t="s">
        <v>26652</v>
      </c>
      <c r="PAA4" t="s">
        <v>26652</v>
      </c>
      <c r="PAB4" t="s">
        <v>26653</v>
      </c>
      <c r="PAC4" t="s">
        <v>26650</v>
      </c>
      <c r="PAD4" t="s">
        <v>26652</v>
      </c>
      <c r="PAE4" t="s">
        <v>26653</v>
      </c>
      <c r="PAF4" t="s">
        <v>26650</v>
      </c>
      <c r="PAG4" t="s">
        <v>26653</v>
      </c>
      <c r="PAH4" t="s">
        <v>26650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26652</v>
      </c>
      <c r="PAN4" t="s">
        <v>26652</v>
      </c>
      <c r="PAO4" t="s">
        <v>26652</v>
      </c>
      <c r="PAP4" t="s">
        <v>26682</v>
      </c>
      <c r="PAQ4" t="s">
        <v>26654</v>
      </c>
      <c r="PAR4" t="s">
        <v>26687</v>
      </c>
      <c r="PAS4" t="s">
        <v>26691</v>
      </c>
      <c r="PAT4" t="s">
        <v>26686</v>
      </c>
      <c r="PAU4" t="s">
        <v>26677</v>
      </c>
      <c r="PAV4" t="s">
        <v>26650</v>
      </c>
      <c r="PAW4" t="s">
        <v>26657</v>
      </c>
      <c r="PAX4" t="s">
        <v>26652</v>
      </c>
      <c r="PAY4" t="s">
        <v>26652</v>
      </c>
      <c r="PAZ4" t="s">
        <v>26653</v>
      </c>
      <c r="PBA4" t="s">
        <v>26650</v>
      </c>
      <c r="PBB4" t="s">
        <v>26652</v>
      </c>
      <c r="PBC4" t="s">
        <v>26652</v>
      </c>
      <c r="PBD4" t="s">
        <v>26653</v>
      </c>
      <c r="PBE4" t="s">
        <v>26650</v>
      </c>
      <c r="PBF4" t="s">
        <v>26652</v>
      </c>
      <c r="PBG4" t="s">
        <v>26721</v>
      </c>
      <c r="PBH4" t="s">
        <v>26699</v>
      </c>
      <c r="PBI4" t="s">
        <v>26700</v>
      </c>
      <c r="PBJ4" t="s">
        <v>26937</v>
      </c>
      <c r="PBK4" t="s">
        <v>26701</v>
      </c>
      <c r="PBL4" t="s">
        <v>26702</v>
      </c>
      <c r="PBM4" t="s">
        <v>26703</v>
      </c>
      <c r="PBN4" t="s">
        <v>26704</v>
      </c>
      <c r="PBO4" t="s">
        <v>26705</v>
      </c>
      <c r="PBP4" t="s">
        <v>26706</v>
      </c>
      <c r="PBQ4" t="s">
        <v>26707</v>
      </c>
      <c r="PBR4" t="s">
        <v>26708</v>
      </c>
      <c r="PBS4" t="s">
        <v>26709</v>
      </c>
      <c r="PBT4" t="s">
        <v>26938</v>
      </c>
      <c r="PBU4" t="s">
        <v>26710</v>
      </c>
      <c r="PBV4" t="s">
        <v>26711</v>
      </c>
      <c r="PBW4" t="s">
        <v>26939</v>
      </c>
      <c r="PBX4" t="s">
        <v>26712</v>
      </c>
      <c r="PBY4" t="s">
        <v>26940</v>
      </c>
      <c r="PBZ4" t="s">
        <v>26941</v>
      </c>
      <c r="PCA4" t="s">
        <v>26942</v>
      </c>
      <c r="PCB4" t="s">
        <v>26713</v>
      </c>
      <c r="PCC4" t="s">
        <v>26714</v>
      </c>
      <c r="PCD4" t="s">
        <v>26715</v>
      </c>
      <c r="PCE4" t="s">
        <v>26943</v>
      </c>
      <c r="PCF4" t="s">
        <v>26716</v>
      </c>
      <c r="PCG4" t="s">
        <v>26729</v>
      </c>
      <c r="PCH4" t="s">
        <v>26717</v>
      </c>
      <c r="PCI4" t="s">
        <v>26665</v>
      </c>
      <c r="PCJ4" t="s">
        <v>26654</v>
      </c>
      <c r="PCK4" t="s">
        <v>26658</v>
      </c>
      <c r="PCL4" t="s">
        <v>26655</v>
      </c>
      <c r="PCM4" t="s">
        <v>26676</v>
      </c>
      <c r="PCN4" t="s">
        <v>26795</v>
      </c>
      <c r="PCO4" t="s">
        <v>26684</v>
      </c>
      <c r="PCP4" t="s">
        <v>26750</v>
      </c>
      <c r="PCQ4" t="s">
        <v>26695</v>
      </c>
      <c r="PCR4" t="s">
        <v>26686</v>
      </c>
      <c r="PCS4" t="s">
        <v>26681</v>
      </c>
      <c r="PCT4" t="s">
        <v>26736</v>
      </c>
      <c r="PCU4" t="s">
        <v>26696</v>
      </c>
      <c r="PCV4" t="s">
        <v>26738</v>
      </c>
      <c r="PCW4" t="s">
        <v>26677</v>
      </c>
      <c r="PCX4" t="s">
        <v>26672</v>
      </c>
      <c r="PCY4" t="s">
        <v>26722</v>
      </c>
      <c r="PCZ4" t="s">
        <v>26723</v>
      </c>
      <c r="PDA4" t="s">
        <v>26651</v>
      </c>
      <c r="PDB4" t="s">
        <v>26703</v>
      </c>
      <c r="PDC4" t="s">
        <v>26706</v>
      </c>
      <c r="PDD4" t="s">
        <v>26707</v>
      </c>
      <c r="PDE4" t="s">
        <v>26708</v>
      </c>
      <c r="PDF4" t="s">
        <v>26938</v>
      </c>
      <c r="PDG4" t="s">
        <v>26710</v>
      </c>
      <c r="PDH4" t="s">
        <v>26711</v>
      </c>
      <c r="PDI4" t="s">
        <v>26712</v>
      </c>
      <c r="PDJ4" t="s">
        <v>26940</v>
      </c>
      <c r="PDK4" t="s">
        <v>26943</v>
      </c>
      <c r="PDL4" t="s">
        <v>26729</v>
      </c>
      <c r="PDM4" t="s">
        <v>26717</v>
      </c>
      <c r="PDN4" t="s">
        <v>26700</v>
      </c>
      <c r="PDO4" t="s">
        <v>26937</v>
      </c>
      <c r="PDP4" t="s">
        <v>26701</v>
      </c>
      <c r="PDQ4" t="s">
        <v>26702</v>
      </c>
      <c r="PDR4" t="s">
        <v>26703</v>
      </c>
      <c r="PDS4" t="s">
        <v>26704</v>
      </c>
      <c r="PDT4" t="s">
        <v>26706</v>
      </c>
      <c r="PDU4" t="s">
        <v>26708</v>
      </c>
      <c r="PDV4" t="s">
        <v>26709</v>
      </c>
      <c r="PDW4" t="s">
        <v>26710</v>
      </c>
      <c r="PDX4" t="s">
        <v>26711</v>
      </c>
      <c r="PDY4" t="s">
        <v>26939</v>
      </c>
      <c r="PDZ4" t="s">
        <v>26712</v>
      </c>
      <c r="PEA4" t="s">
        <v>26941</v>
      </c>
      <c r="PEB4" t="s">
        <v>26713</v>
      </c>
      <c r="PEC4" t="s">
        <v>26714</v>
      </c>
      <c r="PED4" t="s">
        <v>26943</v>
      </c>
      <c r="PEE4" t="s">
        <v>26716</v>
      </c>
      <c r="PEF4" t="s">
        <v>26717</v>
      </c>
      <c r="PEG4" t="s">
        <v>26721</v>
      </c>
      <c r="PEH4" t="s">
        <v>26718</v>
      </c>
      <c r="PEI4" t="s">
        <v>26700</v>
      </c>
      <c r="PEJ4" t="s">
        <v>26937</v>
      </c>
      <c r="PEK4" t="s">
        <v>26701</v>
      </c>
      <c r="PEL4" t="s">
        <v>26702</v>
      </c>
      <c r="PEM4" t="s">
        <v>26703</v>
      </c>
      <c r="PEN4" t="s">
        <v>26704</v>
      </c>
      <c r="PEO4" t="s">
        <v>26705</v>
      </c>
      <c r="PEP4" t="s">
        <v>26706</v>
      </c>
      <c r="PEQ4" t="s">
        <v>26707</v>
      </c>
      <c r="PER4" t="s">
        <v>26708</v>
      </c>
      <c r="PES4" t="s">
        <v>26709</v>
      </c>
      <c r="PET4" t="s">
        <v>26938</v>
      </c>
      <c r="PEU4" t="s">
        <v>26710</v>
      </c>
      <c r="PEV4" t="s">
        <v>26711</v>
      </c>
      <c r="PEW4" t="s">
        <v>26939</v>
      </c>
      <c r="PEX4" t="s">
        <v>26944</v>
      </c>
      <c r="PEY4" t="s">
        <v>26712</v>
      </c>
      <c r="PEZ4" t="s">
        <v>26940</v>
      </c>
      <c r="PFA4" t="s">
        <v>26941</v>
      </c>
      <c r="PFB4" t="s">
        <v>26942</v>
      </c>
      <c r="PFC4" t="s">
        <v>26713</v>
      </c>
      <c r="PFD4" t="s">
        <v>26714</v>
      </c>
      <c r="PFE4" t="s">
        <v>26715</v>
      </c>
      <c r="PFF4" t="s">
        <v>26943</v>
      </c>
      <c r="PFG4" t="s">
        <v>26716</v>
      </c>
      <c r="PFH4" t="s">
        <v>26729</v>
      </c>
      <c r="PFI4" t="s">
        <v>26717</v>
      </c>
      <c r="PFJ4" t="s">
        <v>26724</v>
      </c>
      <c r="PFK4" t="s">
        <v>26680</v>
      </c>
      <c r="PFL4" t="s">
        <v>26658</v>
      </c>
      <c r="PFM4" t="s">
        <v>26687</v>
      </c>
      <c r="PFN4" t="s">
        <v>26689</v>
      </c>
      <c r="PFO4" t="s">
        <v>26690</v>
      </c>
      <c r="PFP4" t="s">
        <v>26676</v>
      </c>
      <c r="PFQ4" t="s">
        <v>26684</v>
      </c>
      <c r="PFR4" t="s">
        <v>26719</v>
      </c>
      <c r="PFS4" t="s">
        <v>26725</v>
      </c>
      <c r="PFT4" t="s">
        <v>26720</v>
      </c>
      <c r="PFU4" t="s">
        <v>26686</v>
      </c>
      <c r="PFV4" t="s">
        <v>26681</v>
      </c>
      <c r="PFW4" t="s">
        <v>26726</v>
      </c>
      <c r="PFX4" t="s">
        <v>26900</v>
      </c>
      <c r="PFY4" t="s">
        <v>26945</v>
      </c>
      <c r="PFZ4" t="s">
        <v>26736</v>
      </c>
      <c r="PGA4" t="s">
        <v>26727</v>
      </c>
      <c r="PGB4" t="s">
        <v>26677</v>
      </c>
      <c r="PGC4" t="s">
        <v>26688</v>
      </c>
      <c r="PGD4" t="s">
        <v>26685</v>
      </c>
      <c r="PGE4" t="s">
        <v>26651</v>
      </c>
      <c r="PGF4" t="s">
        <v>26728</v>
      </c>
      <c r="PGG4" t="s">
        <v>26657</v>
      </c>
      <c r="PGH4" t="s">
        <v>26721</v>
      </c>
      <c r="PGI4" t="s">
        <v>26699</v>
      </c>
      <c r="PGJ4" t="s">
        <v>26700</v>
      </c>
      <c r="PGK4" t="s">
        <v>26937</v>
      </c>
      <c r="PGL4" t="s">
        <v>26701</v>
      </c>
      <c r="PGM4" t="s">
        <v>26702</v>
      </c>
      <c r="PGN4" t="s">
        <v>26703</v>
      </c>
      <c r="PGO4" t="s">
        <v>26704</v>
      </c>
      <c r="PGP4" t="s">
        <v>26705</v>
      </c>
      <c r="PGQ4" t="s">
        <v>26706</v>
      </c>
      <c r="PGR4" t="s">
        <v>26707</v>
      </c>
      <c r="PGS4" t="s">
        <v>26708</v>
      </c>
      <c r="PGT4" t="s">
        <v>26709</v>
      </c>
      <c r="PGU4" t="s">
        <v>26938</v>
      </c>
      <c r="PGV4" t="s">
        <v>26710</v>
      </c>
      <c r="PGW4" t="s">
        <v>26711</v>
      </c>
      <c r="PGX4" t="s">
        <v>26939</v>
      </c>
      <c r="PGY4" t="s">
        <v>26712</v>
      </c>
      <c r="PGZ4" t="s">
        <v>26940</v>
      </c>
      <c r="PHA4" t="s">
        <v>26941</v>
      </c>
      <c r="PHB4" t="s">
        <v>26942</v>
      </c>
      <c r="PHC4" t="s">
        <v>26713</v>
      </c>
      <c r="PHD4" t="s">
        <v>26714</v>
      </c>
      <c r="PHE4" t="s">
        <v>26715</v>
      </c>
      <c r="PHF4" t="s">
        <v>26943</v>
      </c>
      <c r="PHG4" t="s">
        <v>26716</v>
      </c>
      <c r="PHH4" t="s">
        <v>26729</v>
      </c>
      <c r="PHI4" t="s">
        <v>26717</v>
      </c>
      <c r="PHJ4" t="s">
        <v>26665</v>
      </c>
      <c r="PHK4" t="s">
        <v>26654</v>
      </c>
      <c r="PHL4" t="s">
        <v>26658</v>
      </c>
      <c r="PHM4" t="s">
        <v>26655</v>
      </c>
      <c r="PHN4" t="s">
        <v>26676</v>
      </c>
      <c r="PHO4" t="s">
        <v>26795</v>
      </c>
      <c r="PHP4" t="s">
        <v>26684</v>
      </c>
      <c r="PHQ4" t="s">
        <v>26750</v>
      </c>
      <c r="PHR4" t="s">
        <v>26695</v>
      </c>
      <c r="PHS4" t="s">
        <v>26686</v>
      </c>
      <c r="PHT4" t="s">
        <v>26681</v>
      </c>
      <c r="PHU4" t="s">
        <v>26736</v>
      </c>
      <c r="PHV4" t="s">
        <v>26696</v>
      </c>
      <c r="PHW4" t="s">
        <v>26738</v>
      </c>
      <c r="PHX4" t="s">
        <v>26677</v>
      </c>
      <c r="PHY4" t="s">
        <v>26672</v>
      </c>
      <c r="PHZ4" t="s">
        <v>26722</v>
      </c>
      <c r="PIA4" t="s">
        <v>26723</v>
      </c>
      <c r="PIB4" t="s">
        <v>26651</v>
      </c>
      <c r="PIC4" t="s">
        <v>26703</v>
      </c>
      <c r="PID4" t="s">
        <v>26706</v>
      </c>
      <c r="PIE4" t="s">
        <v>26707</v>
      </c>
      <c r="PIF4" t="s">
        <v>26708</v>
      </c>
      <c r="PIG4" t="s">
        <v>26938</v>
      </c>
      <c r="PIH4" t="s">
        <v>26710</v>
      </c>
      <c r="PII4" t="s">
        <v>26711</v>
      </c>
      <c r="PIJ4" t="s">
        <v>26712</v>
      </c>
      <c r="PIK4" t="s">
        <v>26940</v>
      </c>
      <c r="PIL4" t="s">
        <v>26943</v>
      </c>
      <c r="PIM4" t="s">
        <v>26729</v>
      </c>
      <c r="PIN4" t="s">
        <v>26717</v>
      </c>
      <c r="PIO4" t="s">
        <v>26658</v>
      </c>
      <c r="PIP4" t="s">
        <v>26686</v>
      </c>
      <c r="PIQ4" t="s">
        <v>26700</v>
      </c>
      <c r="PIR4" t="s">
        <v>26937</v>
      </c>
      <c r="PIS4" t="s">
        <v>26701</v>
      </c>
      <c r="PIT4" t="s">
        <v>26702</v>
      </c>
      <c r="PIU4" t="s">
        <v>26703</v>
      </c>
      <c r="PIV4" t="s">
        <v>26704</v>
      </c>
      <c r="PIW4" t="s">
        <v>26706</v>
      </c>
      <c r="PIX4" t="s">
        <v>26708</v>
      </c>
      <c r="PIY4" t="s">
        <v>26709</v>
      </c>
      <c r="PIZ4" t="s">
        <v>26710</v>
      </c>
      <c r="PJA4" t="s">
        <v>26711</v>
      </c>
      <c r="PJB4" t="s">
        <v>26939</v>
      </c>
      <c r="PJC4" t="s">
        <v>26712</v>
      </c>
      <c r="PJD4" t="s">
        <v>26941</v>
      </c>
      <c r="PJE4" t="s">
        <v>26713</v>
      </c>
      <c r="PJF4" t="s">
        <v>26714</v>
      </c>
      <c r="PJG4" t="s">
        <v>26943</v>
      </c>
      <c r="PJH4" t="s">
        <v>26716</v>
      </c>
      <c r="PJI4" t="s">
        <v>26717</v>
      </c>
      <c r="PJJ4" t="s">
        <v>26721</v>
      </c>
      <c r="PJK4" t="s">
        <v>26718</v>
      </c>
      <c r="PJL4" t="s">
        <v>26700</v>
      </c>
      <c r="PJM4" t="s">
        <v>26937</v>
      </c>
      <c r="PJN4" t="s">
        <v>26701</v>
      </c>
      <c r="PJO4" t="s">
        <v>26702</v>
      </c>
      <c r="PJP4" t="s">
        <v>26703</v>
      </c>
      <c r="PJQ4" t="s">
        <v>26704</v>
      </c>
      <c r="PJR4" t="s">
        <v>26705</v>
      </c>
      <c r="PJS4" t="s">
        <v>26706</v>
      </c>
      <c r="PJT4" t="s">
        <v>26707</v>
      </c>
      <c r="PJU4" t="s">
        <v>26708</v>
      </c>
      <c r="PJV4" t="s">
        <v>26709</v>
      </c>
      <c r="PJW4" t="s">
        <v>26938</v>
      </c>
      <c r="PJX4" t="s">
        <v>26710</v>
      </c>
      <c r="PJY4" t="s">
        <v>26711</v>
      </c>
      <c r="PJZ4" t="s">
        <v>26939</v>
      </c>
      <c r="PKA4" t="s">
        <v>26944</v>
      </c>
      <c r="PKB4" t="s">
        <v>26712</v>
      </c>
      <c r="PKC4" t="s">
        <v>26940</v>
      </c>
      <c r="PKD4" t="s">
        <v>26941</v>
      </c>
      <c r="PKE4" t="s">
        <v>26942</v>
      </c>
      <c r="PKF4" t="s">
        <v>26713</v>
      </c>
      <c r="PKG4" t="s">
        <v>26714</v>
      </c>
      <c r="PKH4" t="s">
        <v>26715</v>
      </c>
      <c r="PKI4" t="s">
        <v>26943</v>
      </c>
      <c r="PKJ4" t="s">
        <v>26716</v>
      </c>
      <c r="PKK4" t="s">
        <v>26729</v>
      </c>
      <c r="PKL4" t="s">
        <v>26717</v>
      </c>
      <c r="PKM4" t="s">
        <v>26724</v>
      </c>
      <c r="PKN4" t="s">
        <v>26680</v>
      </c>
      <c r="PKO4" t="s">
        <v>26658</v>
      </c>
      <c r="PKP4" t="s">
        <v>26687</v>
      </c>
      <c r="PKQ4" t="s">
        <v>26689</v>
      </c>
      <c r="PKR4" t="s">
        <v>26690</v>
      </c>
      <c r="PKS4" t="s">
        <v>26676</v>
      </c>
      <c r="PKT4" t="s">
        <v>26684</v>
      </c>
      <c r="PKU4" t="s">
        <v>26719</v>
      </c>
      <c r="PKV4" t="s">
        <v>26725</v>
      </c>
      <c r="PKW4" t="s">
        <v>26720</v>
      </c>
      <c r="PKX4" t="s">
        <v>26686</v>
      </c>
      <c r="PKY4" t="s">
        <v>26681</v>
      </c>
      <c r="PKZ4" t="s">
        <v>26726</v>
      </c>
      <c r="PLA4" t="s">
        <v>26900</v>
      </c>
      <c r="PLB4" t="s">
        <v>26945</v>
      </c>
      <c r="PLC4" t="s">
        <v>26736</v>
      </c>
      <c r="PLD4" t="s">
        <v>26727</v>
      </c>
      <c r="PLE4" t="s">
        <v>26677</v>
      </c>
      <c r="PLF4" t="s">
        <v>26688</v>
      </c>
      <c r="PLG4" t="s">
        <v>26685</v>
      </c>
      <c r="PLH4" t="s">
        <v>26651</v>
      </c>
      <c r="PLI4" t="s">
        <v>26728</v>
      </c>
      <c r="PLJ4" t="s">
        <v>26657</v>
      </c>
      <c r="PLK4" t="s">
        <v>26652</v>
      </c>
      <c r="PLL4" t="s">
        <v>26677</v>
      </c>
      <c r="PLM4" t="s">
        <v>26650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26652</v>
      </c>
      <c r="PMD4" t="s">
        <v>26652</v>
      </c>
      <c r="PME4" t="s">
        <v>26652</v>
      </c>
      <c r="PMF4" t="s">
        <v>26686</v>
      </c>
      <c r="PMG4" t="s">
        <v>26650</v>
      </c>
      <c r="PMH4" t="s">
        <v>26653</v>
      </c>
      <c r="PMI4" t="s">
        <v>26650</v>
      </c>
      <c r="PMJ4" t="s">
        <v>26652</v>
      </c>
      <c r="PMK4" t="s">
        <v>26652</v>
      </c>
      <c r="PML4" t="s">
        <v>26652</v>
      </c>
      <c r="PMM4" t="s">
        <v>26652</v>
      </c>
      <c r="PMN4" t="s">
        <v>26652</v>
      </c>
      <c r="PMO4" t="s">
        <v>26654</v>
      </c>
      <c r="PMP4" t="s">
        <v>26650</v>
      </c>
      <c r="PMQ4" t="s">
        <v>26652</v>
      </c>
      <c r="PMR4" t="s">
        <v>26652</v>
      </c>
      <c r="PMS4" t="s">
        <v>26654</v>
      </c>
      <c r="PMT4" t="s">
        <v>26650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26652</v>
      </c>
      <c r="PMZ4" t="s">
        <v>26652</v>
      </c>
      <c r="PNA4" t="s">
        <v>26652</v>
      </c>
      <c r="PNB4" t="s">
        <v>26682</v>
      </c>
      <c r="PNC4" t="s">
        <v>26654</v>
      </c>
      <c r="PND4" t="s">
        <v>26687</v>
      </c>
      <c r="PNE4" t="s">
        <v>26691</v>
      </c>
      <c r="PNF4" t="s">
        <v>26686</v>
      </c>
      <c r="PNG4" t="s">
        <v>26677</v>
      </c>
      <c r="PNH4" t="s">
        <v>26650</v>
      </c>
      <c r="PNI4" t="s">
        <v>26657</v>
      </c>
      <c r="PNJ4" t="s">
        <v>26652</v>
      </c>
      <c r="PNK4" t="s">
        <v>26654</v>
      </c>
      <c r="PNL4" t="s">
        <v>26650</v>
      </c>
      <c r="PNM4" t="s">
        <v>26654</v>
      </c>
      <c r="PNN4" t="s">
        <v>26650</v>
      </c>
      <c r="PNO4" t="s">
        <v>26654</v>
      </c>
      <c r="PNP4" t="s">
        <v>26650</v>
      </c>
      <c r="PNQ4" t="s">
        <v>26654</v>
      </c>
      <c r="PNR4" t="s">
        <v>26650</v>
      </c>
      <c r="PNS4" t="s">
        <v>26655</v>
      </c>
      <c r="PNT4" t="s">
        <v>26650</v>
      </c>
      <c r="PNU4" t="s">
        <v>26654</v>
      </c>
      <c r="PNV4" t="s">
        <v>26650</v>
      </c>
      <c r="PNW4" t="s">
        <v>26652</v>
      </c>
      <c r="PNX4" t="s">
        <v>26653</v>
      </c>
      <c r="PNY4" t="s">
        <v>26650</v>
      </c>
      <c r="PNZ4" t="s">
        <v>26652</v>
      </c>
      <c r="POA4" t="s">
        <v>26652</v>
      </c>
      <c r="POB4" t="s">
        <v>26686</v>
      </c>
      <c r="POC4" t="s">
        <v>26653</v>
      </c>
      <c r="POD4" t="s">
        <v>26650</v>
      </c>
      <c r="POE4" t="s">
        <v>26652</v>
      </c>
      <c r="POF4" t="s">
        <v>26653</v>
      </c>
      <c r="POG4" t="s">
        <v>26650</v>
      </c>
      <c r="POH4" t="s">
        <v>26652</v>
      </c>
      <c r="POI4" t="s">
        <v>26654</v>
      </c>
      <c r="POJ4" t="s">
        <v>26650</v>
      </c>
      <c r="POK4" t="s">
        <v>26653</v>
      </c>
      <c r="POL4" t="s">
        <v>26650</v>
      </c>
      <c r="POM4" t="s">
        <v>26653</v>
      </c>
      <c r="PON4" t="s">
        <v>26650</v>
      </c>
      <c r="POO4" t="s">
        <v>26654</v>
      </c>
      <c r="POP4" t="s">
        <v>26691</v>
      </c>
      <c r="POQ4" t="s">
        <v>26650</v>
      </c>
      <c r="POR4" t="s">
        <v>26652</v>
      </c>
      <c r="POS4" t="s">
        <v>26652</v>
      </c>
      <c r="POT4" t="s">
        <v>26654</v>
      </c>
      <c r="POU4" t="s">
        <v>26650</v>
      </c>
      <c r="POV4" t="s">
        <v>26654</v>
      </c>
      <c r="POW4" t="s">
        <v>26686</v>
      </c>
      <c r="POX4" t="s">
        <v>26650</v>
      </c>
      <c r="POY4" t="s">
        <v>26654</v>
      </c>
      <c r="POZ4" t="s">
        <v>26650</v>
      </c>
      <c r="PPA4" t="s">
        <v>26654</v>
      </c>
      <c r="PPB4" t="s">
        <v>26686</v>
      </c>
      <c r="PPC4" t="s">
        <v>26650</v>
      </c>
      <c r="PPD4" t="s">
        <v>26652</v>
      </c>
      <c r="PPE4" t="s">
        <v>26652</v>
      </c>
      <c r="PPF4" t="s">
        <v>26652</v>
      </c>
      <c r="PPG4" t="s">
        <v>26682</v>
      </c>
      <c r="PPH4" t="s">
        <v>26654</v>
      </c>
      <c r="PPI4" t="s">
        <v>26687</v>
      </c>
      <c r="PPJ4" t="s">
        <v>26691</v>
      </c>
      <c r="PPK4" t="s">
        <v>26686</v>
      </c>
      <c r="PPL4" t="s">
        <v>26677</v>
      </c>
      <c r="PPM4" t="s">
        <v>26650</v>
      </c>
      <c r="PPN4" t="s">
        <v>26657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26652</v>
      </c>
      <c r="PPT4" t="s">
        <v>26652</v>
      </c>
      <c r="PPU4" t="s">
        <v>26652</v>
      </c>
      <c r="PPV4" t="s">
        <v>26653</v>
      </c>
      <c r="PPW4" t="s">
        <v>26650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26652</v>
      </c>
      <c r="PQC4" t="s">
        <v>26652</v>
      </c>
      <c r="PQD4" t="s">
        <v>26652</v>
      </c>
      <c r="PQE4" t="s">
        <v>26658</v>
      </c>
      <c r="PQF4" t="s">
        <v>26650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26652</v>
      </c>
      <c r="PQM4" t="s">
        <v>26652</v>
      </c>
      <c r="PQN4" t="s">
        <v>26652</v>
      </c>
      <c r="PQO4" t="s">
        <v>26653</v>
      </c>
      <c r="PQP4" t="s">
        <v>26650</v>
      </c>
      <c r="PQQ4" t="s">
        <v>26653</v>
      </c>
      <c r="PQR4" t="s">
        <v>26650</v>
      </c>
      <c r="PQS4" t="s">
        <v>26653</v>
      </c>
      <c r="PQT4" t="s">
        <v>26650</v>
      </c>
      <c r="PQU4" t="s">
        <v>26652</v>
      </c>
      <c r="PQV4" t="s">
        <v>26652</v>
      </c>
      <c r="PQW4" t="s">
        <v>26652</v>
      </c>
      <c r="PQX4" t="s">
        <v>26653</v>
      </c>
      <c r="PQY4" t="s">
        <v>26650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26652</v>
      </c>
      <c r="PRV4" t="s">
        <v>26652</v>
      </c>
      <c r="PRW4" t="s">
        <v>26652</v>
      </c>
      <c r="PRX4" t="s">
        <v>26684</v>
      </c>
      <c r="PRY4" t="s">
        <v>26650</v>
      </c>
      <c r="PRZ4" t="s">
        <v>26651</v>
      </c>
      <c r="PSA4" t="s">
        <v>26658</v>
      </c>
      <c r="PSB4" t="s">
        <v>26697</v>
      </c>
      <c r="PSC4" t="s">
        <v>26650</v>
      </c>
      <c r="PSD4" t="s">
        <v>26684</v>
      </c>
      <c r="PSE4" t="s">
        <v>26650</v>
      </c>
      <c r="PSF4" t="s">
        <v>26651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26652</v>
      </c>
      <c r="PSX4" t="s">
        <v>26652</v>
      </c>
      <c r="PSY4" t="s">
        <v>26652</v>
      </c>
      <c r="PSZ4" t="s">
        <v>26653</v>
      </c>
      <c r="PTA4" t="s">
        <v>26650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26652</v>
      </c>
      <c r="PTV4" t="s">
        <v>26652</v>
      </c>
      <c r="PTW4" t="s">
        <v>26652</v>
      </c>
      <c r="PTX4" t="s">
        <v>26650</v>
      </c>
      <c r="PTY4" t="s">
        <v>26657</v>
      </c>
      <c r="PTZ4" t="s">
        <v>26650</v>
      </c>
      <c r="PUA4" t="s">
        <v>26657</v>
      </c>
      <c r="PUB4" t="s">
        <v>26682</v>
      </c>
      <c r="PUC4" t="s">
        <v>26650</v>
      </c>
      <c r="PUD4" t="s">
        <v>26657</v>
      </c>
      <c r="PUE4" t="s">
        <v>26650</v>
      </c>
      <c r="PUF4" t="s">
        <v>26657</v>
      </c>
      <c r="PUG4" t="s">
        <v>26652</v>
      </c>
      <c r="PUH4" t="s">
        <v>26654</v>
      </c>
      <c r="PUI4" t="s">
        <v>26652</v>
      </c>
      <c r="PUJ4" t="s">
        <v>26652</v>
      </c>
      <c r="PUK4" t="s">
        <v>26652</v>
      </c>
      <c r="PUL4" t="s">
        <v>26652</v>
      </c>
      <c r="PUM4" t="s">
        <v>26652</v>
      </c>
      <c r="PUN4" t="s">
        <v>26652</v>
      </c>
      <c r="PUO4" t="s">
        <v>26654</v>
      </c>
      <c r="PUP4" t="s">
        <v>26652</v>
      </c>
      <c r="PUQ4" t="s">
        <v>26682</v>
      </c>
      <c r="PUR4" t="s">
        <v>26650</v>
      </c>
      <c r="PUS4" t="s">
        <v>26652</v>
      </c>
      <c r="PUT4" t="s">
        <v>26654</v>
      </c>
      <c r="PUU4" t="s">
        <v>26652</v>
      </c>
      <c r="PUV4" t="s">
        <v>26652</v>
      </c>
      <c r="PUW4" t="s">
        <v>26652</v>
      </c>
      <c r="PUX4" t="s">
        <v>26652</v>
      </c>
      <c r="PUY4" t="s">
        <v>26652</v>
      </c>
      <c r="PUZ4" t="s">
        <v>26652</v>
      </c>
      <c r="PVA4" t="s">
        <v>26650</v>
      </c>
      <c r="PVB4" t="s">
        <v>26657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26652</v>
      </c>
      <c r="PVJ4" t="s">
        <v>26652</v>
      </c>
      <c r="PVK4" t="s">
        <v>26652</v>
      </c>
      <c r="PVL4" t="s">
        <v>26682</v>
      </c>
      <c r="PVM4" t="s">
        <v>26650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26652</v>
      </c>
      <c r="PVY4" t="s">
        <v>26652</v>
      </c>
      <c r="PVZ4" t="s">
        <v>26652</v>
      </c>
      <c r="PWA4" t="s">
        <v>26654</v>
      </c>
      <c r="PWB4" t="s">
        <v>26650</v>
      </c>
      <c r="PWC4" t="s">
        <v>26652</v>
      </c>
      <c r="PWD4" t="s">
        <v>26652</v>
      </c>
      <c r="PWE4" t="s">
        <v>26653</v>
      </c>
      <c r="PWF4" t="s">
        <v>26650</v>
      </c>
      <c r="PWG4" t="s">
        <v>26653</v>
      </c>
      <c r="PWH4" t="s">
        <v>26650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26652</v>
      </c>
      <c r="PWQ4" t="s">
        <v>26652</v>
      </c>
      <c r="PWR4" t="s">
        <v>26652</v>
      </c>
      <c r="PWS4" t="s">
        <v>26653</v>
      </c>
      <c r="PWT4" t="s">
        <v>26650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26652</v>
      </c>
      <c r="PWZ4" t="s">
        <v>26652</v>
      </c>
      <c r="PXA4" t="s">
        <v>26652</v>
      </c>
      <c r="PXB4" t="s">
        <v>26653</v>
      </c>
      <c r="PXC4" t="s">
        <v>26650</v>
      </c>
      <c r="PXD4" t="s">
        <v>26653</v>
      </c>
      <c r="PXE4" t="s">
        <v>26650</v>
      </c>
      <c r="PXF4" t="s">
        <v>26653</v>
      </c>
      <c r="PXG4" t="s">
        <v>26650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26652</v>
      </c>
      <c r="PXM4" t="s">
        <v>26652</v>
      </c>
      <c r="PXN4" t="s">
        <v>26652</v>
      </c>
      <c r="PXO4" t="s">
        <v>26654</v>
      </c>
      <c r="PXP4" t="s">
        <v>26650</v>
      </c>
      <c r="PXQ4" t="s">
        <v>26652</v>
      </c>
      <c r="PXR4" t="s">
        <v>26652</v>
      </c>
      <c r="PXS4" t="s">
        <v>26653</v>
      </c>
      <c r="PXT4" t="s">
        <v>26650</v>
      </c>
      <c r="PXU4" t="s">
        <v>26652</v>
      </c>
      <c r="PXV4" t="s">
        <v>26652</v>
      </c>
      <c r="PXW4" t="s">
        <v>26653</v>
      </c>
      <c r="PXX4" t="s">
        <v>26650</v>
      </c>
      <c r="PXY4" t="s">
        <v>26652</v>
      </c>
      <c r="PXZ4" t="s">
        <v>26652</v>
      </c>
      <c r="PYA4" t="s">
        <v>26653</v>
      </c>
      <c r="PYB4" t="s">
        <v>26650</v>
      </c>
      <c r="PYC4" t="s">
        <v>26653</v>
      </c>
      <c r="PYD4" t="s">
        <v>26650</v>
      </c>
      <c r="PYE4" t="s">
        <v>26652</v>
      </c>
      <c r="PYF4" t="s">
        <v>26652</v>
      </c>
      <c r="PYG4" t="s">
        <v>26653</v>
      </c>
      <c r="PYH4" t="s">
        <v>26650</v>
      </c>
      <c r="PYI4" t="s">
        <v>26652</v>
      </c>
      <c r="PYJ4" t="s">
        <v>26652</v>
      </c>
      <c r="PYK4" t="s">
        <v>26652</v>
      </c>
      <c r="PYL4" t="s">
        <v>26652</v>
      </c>
      <c r="PYM4" t="s">
        <v>26652</v>
      </c>
      <c r="PYN4" t="s">
        <v>26653</v>
      </c>
      <c r="PYO4" t="s">
        <v>26650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26652</v>
      </c>
      <c r="PZQ4" t="s">
        <v>26652</v>
      </c>
      <c r="PZR4" t="s">
        <v>26652</v>
      </c>
      <c r="PZS4" t="s">
        <v>26654</v>
      </c>
      <c r="PZT4" t="s">
        <v>26652</v>
      </c>
      <c r="PZU4" t="s">
        <v>26652</v>
      </c>
      <c r="PZV4" t="s">
        <v>26652</v>
      </c>
      <c r="PZW4" t="s">
        <v>26652</v>
      </c>
      <c r="PZX4" t="s">
        <v>26652</v>
      </c>
      <c r="PZY4" t="s">
        <v>26652</v>
      </c>
      <c r="PZZ4" t="s">
        <v>26658</v>
      </c>
      <c r="QAA4" t="s">
        <v>26653</v>
      </c>
      <c r="QAB4" t="s">
        <v>26663</v>
      </c>
      <c r="QAC4" t="s">
        <v>26650</v>
      </c>
      <c r="QAD4" t="s">
        <v>26653</v>
      </c>
      <c r="QAE4" t="s">
        <v>26650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26652</v>
      </c>
      <c r="QAS4" t="s">
        <v>26652</v>
      </c>
      <c r="QAT4" t="s">
        <v>26652</v>
      </c>
      <c r="QAU4" t="s">
        <v>26855</v>
      </c>
      <c r="QAV4" t="s">
        <v>26675</v>
      </c>
      <c r="QAW4" t="s">
        <v>26819</v>
      </c>
      <c r="QAX4" t="s">
        <v>26718</v>
      </c>
      <c r="QAY4" t="s">
        <v>26757</v>
      </c>
      <c r="QAZ4" t="s">
        <v>26656</v>
      </c>
      <c r="QBA4" t="s">
        <v>26654</v>
      </c>
      <c r="QBB4" t="s">
        <v>26845</v>
      </c>
      <c r="QBC4" t="s">
        <v>26748</v>
      </c>
      <c r="QBD4" t="s">
        <v>26655</v>
      </c>
      <c r="QBE4" t="s">
        <v>26679</v>
      </c>
      <c r="QBF4" t="s">
        <v>26794</v>
      </c>
      <c r="QBG4" t="s">
        <v>26676</v>
      </c>
      <c r="QBH4" t="s">
        <v>26795</v>
      </c>
      <c r="QBI4" t="s">
        <v>26684</v>
      </c>
      <c r="QBJ4" t="s">
        <v>26749</v>
      </c>
      <c r="QBK4" t="s">
        <v>26823</v>
      </c>
      <c r="QBL4" t="s">
        <v>26796</v>
      </c>
      <c r="QBM4" t="s">
        <v>26750</v>
      </c>
      <c r="QBN4" t="s">
        <v>26797</v>
      </c>
      <c r="QBO4" t="s">
        <v>26686</v>
      </c>
      <c r="QBP4" t="s">
        <v>26735</v>
      </c>
      <c r="QBQ4" t="s">
        <v>26681</v>
      </c>
      <c r="QBR4" t="s">
        <v>26752</v>
      </c>
      <c r="QBS4" t="s">
        <v>26824</v>
      </c>
      <c r="QBT4" t="s">
        <v>26753</v>
      </c>
      <c r="QBU4" t="s">
        <v>26904</v>
      </c>
      <c r="QBV4" t="s">
        <v>26836</v>
      </c>
      <c r="QBW4" t="s">
        <v>26848</v>
      </c>
      <c r="QBX4" t="s">
        <v>26696</v>
      </c>
      <c r="QBY4" t="s">
        <v>26745</v>
      </c>
      <c r="QBZ4" t="s">
        <v>26754</v>
      </c>
      <c r="QCA4" t="s">
        <v>26732</v>
      </c>
      <c r="QCB4" t="s">
        <v>26825</v>
      </c>
      <c r="QCC4" t="s">
        <v>26650</v>
      </c>
      <c r="QCD4" t="s">
        <v>26826</v>
      </c>
      <c r="QCE4" t="s">
        <v>26678</v>
      </c>
      <c r="QCF4" t="s">
        <v>26827</v>
      </c>
      <c r="QCG4" t="s">
        <v>26828</v>
      </c>
      <c r="QCH4" t="s">
        <v>26931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26652</v>
      </c>
      <c r="QCN4" t="s">
        <v>26652</v>
      </c>
      <c r="QCO4" t="s">
        <v>26652</v>
      </c>
      <c r="QCP4" t="s">
        <v>26682</v>
      </c>
      <c r="QCQ4" t="s">
        <v>26687</v>
      </c>
      <c r="QCR4" t="s">
        <v>26686</v>
      </c>
      <c r="QCS4" t="s">
        <v>26677</v>
      </c>
      <c r="QCT4" t="s">
        <v>26653</v>
      </c>
      <c r="QCU4" t="s">
        <v>26650</v>
      </c>
      <c r="QCV4" t="s">
        <v>26657</v>
      </c>
      <c r="QCW4" t="s">
        <v>26652</v>
      </c>
      <c r="QCX4" t="s">
        <v>26652</v>
      </c>
      <c r="QCY4" t="s">
        <v>26652</v>
      </c>
      <c r="QCZ4" t="s">
        <v>26652</v>
      </c>
      <c r="QDA4" t="s">
        <v>26652</v>
      </c>
      <c r="QDB4" t="s">
        <v>26652</v>
      </c>
      <c r="QDC4" t="s">
        <v>26854</v>
      </c>
      <c r="QDD4" t="s">
        <v>26675</v>
      </c>
      <c r="QDE4" t="s">
        <v>26858</v>
      </c>
      <c r="QDF4" t="s">
        <v>26718</v>
      </c>
      <c r="QDG4" t="s">
        <v>26682</v>
      </c>
      <c r="QDH4" t="s">
        <v>26665</v>
      </c>
      <c r="QDI4" t="s">
        <v>26654</v>
      </c>
      <c r="QDJ4" t="s">
        <v>26658</v>
      </c>
      <c r="QDK4" t="s">
        <v>26687</v>
      </c>
      <c r="QDL4" t="s">
        <v>26748</v>
      </c>
      <c r="QDM4" t="s">
        <v>26655</v>
      </c>
      <c r="QDN4" t="s">
        <v>26679</v>
      </c>
      <c r="QDO4" t="s">
        <v>26877</v>
      </c>
      <c r="QDP4" t="s">
        <v>26690</v>
      </c>
      <c r="QDQ4" t="s">
        <v>26676</v>
      </c>
      <c r="QDR4" t="s">
        <v>26795</v>
      </c>
      <c r="QDS4" t="s">
        <v>26684</v>
      </c>
      <c r="QDT4" t="s">
        <v>26749</v>
      </c>
      <c r="QDU4" t="s">
        <v>26823</v>
      </c>
      <c r="QDV4" t="s">
        <v>26750</v>
      </c>
      <c r="QDW4" t="s">
        <v>26720</v>
      </c>
      <c r="QDX4" t="s">
        <v>26797</v>
      </c>
      <c r="QDY4" t="s">
        <v>26892</v>
      </c>
      <c r="QDZ4" t="s">
        <v>26843</v>
      </c>
      <c r="QEA4" t="s">
        <v>26681</v>
      </c>
      <c r="QEB4" t="s">
        <v>26697</v>
      </c>
      <c r="QEC4" t="s">
        <v>26898</v>
      </c>
      <c r="QED4" t="s">
        <v>26698</v>
      </c>
      <c r="QEE4" t="s">
        <v>26901</v>
      </c>
      <c r="QEF4" t="s">
        <v>26736</v>
      </c>
      <c r="QEG4" t="s">
        <v>26727</v>
      </c>
      <c r="QEH4" t="s">
        <v>26911</v>
      </c>
      <c r="QEI4" t="s">
        <v>26696</v>
      </c>
      <c r="QEJ4" t="s">
        <v>26745</v>
      </c>
      <c r="QEK4" t="s">
        <v>26754</v>
      </c>
      <c r="QEL4" t="s">
        <v>26916</v>
      </c>
      <c r="QEM4" t="s">
        <v>26825</v>
      </c>
      <c r="QEN4" t="s">
        <v>26946</v>
      </c>
      <c r="QEO4" t="s">
        <v>26650</v>
      </c>
      <c r="QEP4" t="s">
        <v>26672</v>
      </c>
      <c r="QEQ4" t="s">
        <v>26849</v>
      </c>
      <c r="QER4" t="s">
        <v>26678</v>
      </c>
      <c r="QES4" t="s">
        <v>26828</v>
      </c>
      <c r="QET4" t="s">
        <v>26685</v>
      </c>
      <c r="QEU4" t="s">
        <v>26651</v>
      </c>
      <c r="QEV4" t="s">
        <v>26930</v>
      </c>
      <c r="QEW4" t="s">
        <v>26652</v>
      </c>
      <c r="QEX4" t="s">
        <v>26652</v>
      </c>
      <c r="QEY4" t="s">
        <v>26718</v>
      </c>
      <c r="QEZ4" t="s">
        <v>26665</v>
      </c>
      <c r="QFA4" t="s">
        <v>26654</v>
      </c>
      <c r="QFB4" t="s">
        <v>26655</v>
      </c>
      <c r="QFC4" t="s">
        <v>26676</v>
      </c>
      <c r="QFD4" t="s">
        <v>26684</v>
      </c>
      <c r="QFE4" t="s">
        <v>26749</v>
      </c>
      <c r="QFF4" t="s">
        <v>26681</v>
      </c>
      <c r="QFG4" t="s">
        <v>26736</v>
      </c>
      <c r="QFH4" t="s">
        <v>26696</v>
      </c>
      <c r="QFI4" t="s">
        <v>26946</v>
      </c>
      <c r="QFJ4" t="s">
        <v>26650</v>
      </c>
      <c r="QFK4" t="s">
        <v>26685</v>
      </c>
      <c r="QFL4" t="s">
        <v>26651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26652</v>
      </c>
      <c r="QFT4" t="s">
        <v>26652</v>
      </c>
      <c r="QFU4" t="s">
        <v>26652</v>
      </c>
      <c r="QFV4" t="s">
        <v>26658</v>
      </c>
      <c r="QFW4" t="s">
        <v>26650</v>
      </c>
      <c r="QFX4" t="s">
        <v>26658</v>
      </c>
      <c r="QFY4" t="s">
        <v>26650</v>
      </c>
      <c r="QFZ4" t="s">
        <v>26652</v>
      </c>
      <c r="QGA4" t="s">
        <v>26652</v>
      </c>
      <c r="QGB4" t="s">
        <v>26652</v>
      </c>
      <c r="QGC4" t="s">
        <v>26658</v>
      </c>
      <c r="QGD4" t="s">
        <v>26650</v>
      </c>
      <c r="QGE4" t="s">
        <v>26652</v>
      </c>
      <c r="QGF4" t="s">
        <v>26652</v>
      </c>
      <c r="QGG4" t="s">
        <v>26652</v>
      </c>
      <c r="QGH4" t="s">
        <v>26652</v>
      </c>
      <c r="QGI4" t="s">
        <v>26652</v>
      </c>
      <c r="QGJ4" t="s">
        <v>26658</v>
      </c>
      <c r="QGK4" t="s">
        <v>26669</v>
      </c>
      <c r="QGL4" t="s">
        <v>26670</v>
      </c>
      <c r="QGM4" t="s">
        <v>26671</v>
      </c>
      <c r="QGN4" t="s">
        <v>26663</v>
      </c>
      <c r="QGO4" t="s">
        <v>26650</v>
      </c>
      <c r="QGP4" t="s">
        <v>26672</v>
      </c>
      <c r="QGQ4" t="s">
        <v>26673</v>
      </c>
      <c r="QGR4" t="s">
        <v>26664</v>
      </c>
      <c r="QGS4" t="s">
        <v>26674</v>
      </c>
      <c r="QGT4" t="s">
        <v>26652</v>
      </c>
      <c r="QGU4" t="s">
        <v>26652</v>
      </c>
      <c r="QGV4" t="s">
        <v>26653</v>
      </c>
      <c r="QGW4" t="s">
        <v>26650</v>
      </c>
      <c r="QGX4" t="s">
        <v>26653</v>
      </c>
      <c r="QGY4" t="s">
        <v>26650</v>
      </c>
      <c r="QGZ4" t="s">
        <v>26653</v>
      </c>
      <c r="QHA4" t="s">
        <v>26650</v>
      </c>
      <c r="QHB4" t="s">
        <v>26652</v>
      </c>
      <c r="QHC4" t="s">
        <v>26658</v>
      </c>
      <c r="QHD4" t="s">
        <v>26650</v>
      </c>
      <c r="QHE4" t="s">
        <v>26658</v>
      </c>
      <c r="QHF4" t="s">
        <v>26650</v>
      </c>
      <c r="QHG4" t="s">
        <v>26658</v>
      </c>
      <c r="QHH4" t="s">
        <v>26650</v>
      </c>
      <c r="QHI4" t="s">
        <v>26658</v>
      </c>
      <c r="QHJ4" t="s">
        <v>26650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26652</v>
      </c>
      <c r="QHP4" t="s">
        <v>26652</v>
      </c>
      <c r="QHQ4" t="s">
        <v>26652</v>
      </c>
      <c r="QHR4" t="s">
        <v>26658</v>
      </c>
      <c r="QHS4" t="s">
        <v>26653</v>
      </c>
      <c r="QHT4" t="s">
        <v>26663</v>
      </c>
      <c r="QHU4" t="s">
        <v>26650</v>
      </c>
      <c r="QHV4" t="s">
        <v>26658</v>
      </c>
      <c r="QHW4" t="s">
        <v>26653</v>
      </c>
      <c r="QHX4" t="s">
        <v>26663</v>
      </c>
      <c r="QHY4" t="s">
        <v>26650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26652</v>
      </c>
      <c r="QIN4" t="s">
        <v>26652</v>
      </c>
      <c r="QIO4" t="s">
        <v>26652</v>
      </c>
      <c r="QIP4" t="s">
        <v>26653</v>
      </c>
      <c r="QIQ4" t="s">
        <v>26650</v>
      </c>
      <c r="QIR4" t="s">
        <v>26653</v>
      </c>
      <c r="QIS4" t="s">
        <v>26650</v>
      </c>
      <c r="QIT4" t="s">
        <v>26653</v>
      </c>
      <c r="QIU4" t="s">
        <v>26650</v>
      </c>
      <c r="QIV4" t="s">
        <v>26653</v>
      </c>
      <c r="QIW4" t="s">
        <v>26650</v>
      </c>
      <c r="QIX4" t="s">
        <v>26652</v>
      </c>
      <c r="QIY4" t="s">
        <v>26652</v>
      </c>
      <c r="QIZ4" t="s">
        <v>26653</v>
      </c>
      <c r="QJA4" t="s">
        <v>26650</v>
      </c>
      <c r="QJB4" t="s">
        <v>26652</v>
      </c>
      <c r="QJC4" t="s">
        <v>26653</v>
      </c>
      <c r="QJD4" t="s">
        <v>26650</v>
      </c>
      <c r="QJE4" t="s">
        <v>26653</v>
      </c>
      <c r="QJF4" t="s">
        <v>26650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26652</v>
      </c>
      <c r="QLE4" t="s">
        <v>26652</v>
      </c>
      <c r="QLF4" t="s">
        <v>26652</v>
      </c>
      <c r="QLG4" t="s">
        <v>26653</v>
      </c>
      <c r="QLH4" t="s">
        <v>26650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26652</v>
      </c>
      <c r="QLQ4" t="s">
        <v>26652</v>
      </c>
      <c r="QLR4" t="s">
        <v>26652</v>
      </c>
      <c r="QLS4" t="s">
        <v>26653</v>
      </c>
      <c r="QLT4" t="s">
        <v>26650</v>
      </c>
      <c r="QLU4" t="s">
        <v>26652</v>
      </c>
      <c r="QLV4" t="s">
        <v>26652</v>
      </c>
      <c r="QLW4" t="s">
        <v>26652</v>
      </c>
      <c r="QLX4" t="s">
        <v>26652</v>
      </c>
      <c r="QLY4" t="s">
        <v>26653</v>
      </c>
      <c r="QLZ4" t="s">
        <v>26650</v>
      </c>
      <c r="QMA4" t="s">
        <v>26653</v>
      </c>
      <c r="QMB4" t="s">
        <v>26650</v>
      </c>
      <c r="QMC4" t="s">
        <v>26652</v>
      </c>
      <c r="QMD4" t="s">
        <v>26653</v>
      </c>
      <c r="QME4" t="s">
        <v>26650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26652</v>
      </c>
      <c r="QMZ4" t="s">
        <v>26652</v>
      </c>
      <c r="QNA4" t="s">
        <v>26652</v>
      </c>
      <c r="QNB4" t="s">
        <v>26727</v>
      </c>
      <c r="QNC4" t="s">
        <v>26650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26652</v>
      </c>
      <c r="QNK4" t="s">
        <v>26652</v>
      </c>
      <c r="QNL4" t="s">
        <v>26652</v>
      </c>
      <c r="QNM4" t="s">
        <v>26653</v>
      </c>
      <c r="QNN4" t="s">
        <v>26650</v>
      </c>
      <c r="QNO4" t="s">
        <v>26653</v>
      </c>
      <c r="QNP4" t="s">
        <v>26650</v>
      </c>
      <c r="QNQ4" t="s">
        <v>26653</v>
      </c>
      <c r="QNR4" t="s">
        <v>26650</v>
      </c>
      <c r="QNS4" t="s">
        <v>26653</v>
      </c>
      <c r="QNT4" t="s">
        <v>26650</v>
      </c>
      <c r="QNU4" t="s">
        <v>26653</v>
      </c>
      <c r="QNV4" t="s">
        <v>26650</v>
      </c>
      <c r="QNW4" t="s">
        <v>26653</v>
      </c>
      <c r="QNX4" t="s">
        <v>26650</v>
      </c>
      <c r="QNY4" t="s">
        <v>26653</v>
      </c>
      <c r="QNZ4" t="s">
        <v>26650</v>
      </c>
      <c r="QOA4" t="s">
        <v>26652</v>
      </c>
      <c r="QOB4" t="s">
        <v>26652</v>
      </c>
      <c r="QOC4" t="s">
        <v>26652</v>
      </c>
      <c r="QOD4" t="s">
        <v>26653</v>
      </c>
      <c r="QOE4" t="s">
        <v>26650</v>
      </c>
      <c r="QOF4" t="s">
        <v>26653</v>
      </c>
      <c r="QOG4" t="s">
        <v>26650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26652</v>
      </c>
      <c r="QOR4" t="s">
        <v>26652</v>
      </c>
      <c r="QOS4" t="s">
        <v>26652</v>
      </c>
      <c r="QOT4" t="s">
        <v>26653</v>
      </c>
      <c r="QOU4" t="s">
        <v>26650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26652</v>
      </c>
      <c r="QPD4" t="s">
        <v>26652</v>
      </c>
      <c r="QPE4" t="s">
        <v>26652</v>
      </c>
      <c r="QPF4" t="s">
        <v>26654</v>
      </c>
      <c r="QPG4" t="s">
        <v>26691</v>
      </c>
      <c r="QPH4" t="s">
        <v>26650</v>
      </c>
      <c r="QPI4" t="s">
        <v>26652</v>
      </c>
      <c r="QPJ4" t="s">
        <v>26682</v>
      </c>
      <c r="QPK4" t="s">
        <v>26687</v>
      </c>
      <c r="QPL4" t="s">
        <v>26686</v>
      </c>
      <c r="QPM4" t="s">
        <v>26677</v>
      </c>
      <c r="QPN4" t="s">
        <v>26653</v>
      </c>
      <c r="QPO4" t="s">
        <v>26650</v>
      </c>
      <c r="QPP4" t="s">
        <v>26657</v>
      </c>
      <c r="QPQ4" t="s">
        <v>26652</v>
      </c>
      <c r="QPR4" t="s">
        <v>26652</v>
      </c>
      <c r="QPS4" t="s">
        <v>26652</v>
      </c>
      <c r="QPT4" t="s">
        <v>26652</v>
      </c>
      <c r="QPU4" t="s">
        <v>26652</v>
      </c>
      <c r="QPV4" t="s">
        <v>26654</v>
      </c>
      <c r="QPW4" t="s">
        <v>26691</v>
      </c>
      <c r="QPX4" t="s">
        <v>26663</v>
      </c>
      <c r="QPY4" t="s">
        <v>26650</v>
      </c>
      <c r="QPZ4" t="s">
        <v>26652</v>
      </c>
      <c r="QQA4" t="s">
        <v>26653</v>
      </c>
      <c r="QQB4" t="s">
        <v>26650</v>
      </c>
      <c r="QQC4" t="s">
        <v>26653</v>
      </c>
      <c r="QQD4" t="s">
        <v>26650</v>
      </c>
      <c r="QQE4" t="s">
        <v>26652</v>
      </c>
      <c r="QQF4" t="s">
        <v>26652</v>
      </c>
      <c r="QQG4" t="s">
        <v>26652</v>
      </c>
      <c r="QQH4" t="s">
        <v>26653</v>
      </c>
      <c r="QQI4" t="s">
        <v>26650</v>
      </c>
      <c r="QQJ4" t="s">
        <v>26652</v>
      </c>
      <c r="QQK4" t="s">
        <v>26902</v>
      </c>
      <c r="QQL4" t="s">
        <v>26653</v>
      </c>
      <c r="QQM4" t="s">
        <v>26650</v>
      </c>
      <c r="QQN4" t="s">
        <v>26651</v>
      </c>
      <c r="QQO4" t="s">
        <v>26652</v>
      </c>
      <c r="QQP4" t="s">
        <v>26653</v>
      </c>
      <c r="QQQ4" t="s">
        <v>26650</v>
      </c>
      <c r="QQR4" t="s">
        <v>26652</v>
      </c>
      <c r="QQS4" t="s">
        <v>26653</v>
      </c>
      <c r="QQT4" t="s">
        <v>26650</v>
      </c>
      <c r="QQU4" t="s">
        <v>26653</v>
      </c>
      <c r="QQV4" t="s">
        <v>26650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26652</v>
      </c>
      <c r="QSP4" t="s">
        <v>26652</v>
      </c>
      <c r="QSQ4" t="s">
        <v>26652</v>
      </c>
      <c r="QSR4" t="s">
        <v>26653</v>
      </c>
      <c r="QSS4" t="s">
        <v>26650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26652</v>
      </c>
      <c r="QTD4" t="s">
        <v>26652</v>
      </c>
      <c r="QTE4" t="s">
        <v>26652</v>
      </c>
      <c r="QTF4" t="s">
        <v>26653</v>
      </c>
      <c r="QTG4" t="s">
        <v>26650</v>
      </c>
      <c r="QTH4" t="s">
        <v>26682</v>
      </c>
      <c r="QTI4" t="s">
        <v>26654</v>
      </c>
      <c r="QTJ4" t="s">
        <v>26687</v>
      </c>
      <c r="QTK4" t="s">
        <v>26691</v>
      </c>
      <c r="QTL4" t="s">
        <v>26686</v>
      </c>
      <c r="QTM4" t="s">
        <v>26677</v>
      </c>
      <c r="QTN4" t="s">
        <v>26650</v>
      </c>
      <c r="QTO4" t="s">
        <v>26657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26652</v>
      </c>
      <c r="QTW4" t="s">
        <v>26652</v>
      </c>
      <c r="QTX4" t="s">
        <v>26652</v>
      </c>
      <c r="QTY4" t="s">
        <v>26686</v>
      </c>
      <c r="QTZ4" t="s">
        <v>26652</v>
      </c>
      <c r="QUA4" t="s">
        <v>26652</v>
      </c>
      <c r="QUB4" t="s">
        <v>26652</v>
      </c>
      <c r="QUC4" t="s">
        <v>26657</v>
      </c>
      <c r="QUD4" t="s">
        <v>26652</v>
      </c>
      <c r="QUE4" t="s">
        <v>26652</v>
      </c>
      <c r="QUF4" t="s">
        <v>26652</v>
      </c>
      <c r="QUG4" t="s">
        <v>26652</v>
      </c>
      <c r="QUH4" t="s">
        <v>26653</v>
      </c>
      <c r="QUI4" t="s">
        <v>26650</v>
      </c>
      <c r="QUJ4" t="s">
        <v>26652</v>
      </c>
      <c r="QUK4" t="s">
        <v>26652</v>
      </c>
      <c r="QUL4" t="s">
        <v>26652</v>
      </c>
      <c r="QUM4" t="s">
        <v>26654</v>
      </c>
      <c r="QUN4" t="s">
        <v>26650</v>
      </c>
      <c r="QUO4" t="s">
        <v>26652</v>
      </c>
      <c r="QUP4" t="s">
        <v>26652</v>
      </c>
      <c r="QUQ4" t="s">
        <v>26652</v>
      </c>
      <c r="QUR4" t="s">
        <v>26652</v>
      </c>
      <c r="QUS4" t="s">
        <v>26653</v>
      </c>
      <c r="QUT4" t="s">
        <v>26650</v>
      </c>
      <c r="QUU4" t="s">
        <v>26652</v>
      </c>
      <c r="QUV4" t="s">
        <v>26653</v>
      </c>
      <c r="QUW4" t="s">
        <v>26650</v>
      </c>
      <c r="QUX4" t="s">
        <v>26652</v>
      </c>
      <c r="QUY4" t="s">
        <v>26652</v>
      </c>
      <c r="QUZ4" t="s">
        <v>26652</v>
      </c>
      <c r="QVA4" t="s">
        <v>26652</v>
      </c>
      <c r="QVB4" t="s">
        <v>26654</v>
      </c>
      <c r="QVC4" t="s">
        <v>26691</v>
      </c>
      <c r="QVD4" t="s">
        <v>26650</v>
      </c>
      <c r="QVE4" t="s">
        <v>26651</v>
      </c>
      <c r="QVF4" t="s">
        <v>26652</v>
      </c>
      <c r="QVG4" t="s">
        <v>26654</v>
      </c>
      <c r="QVH4" t="s">
        <v>26650</v>
      </c>
      <c r="QVI4" t="s">
        <v>26652</v>
      </c>
      <c r="QVJ4" t="s">
        <v>26654</v>
      </c>
      <c r="QVK4" t="s">
        <v>26691</v>
      </c>
      <c r="QVL4" t="s">
        <v>26650</v>
      </c>
      <c r="QVM4" t="s">
        <v>26651</v>
      </c>
      <c r="QVN4" t="s">
        <v>26652</v>
      </c>
      <c r="QVO4" t="s">
        <v>26652</v>
      </c>
      <c r="QVP4" t="s">
        <v>26652</v>
      </c>
      <c r="QVQ4" t="s">
        <v>26652</v>
      </c>
      <c r="QVR4" t="s">
        <v>26652</v>
      </c>
      <c r="QVS4" t="s">
        <v>26652</v>
      </c>
      <c r="QVT4" t="s">
        <v>26653</v>
      </c>
      <c r="QVU4" t="s">
        <v>26650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26652</v>
      </c>
      <c r="QWH4" t="s">
        <v>26652</v>
      </c>
      <c r="QWI4" t="s">
        <v>26652</v>
      </c>
      <c r="QWJ4" t="s">
        <v>26653</v>
      </c>
      <c r="QWK4" t="s">
        <v>26650</v>
      </c>
      <c r="QWL4" t="s">
        <v>26652</v>
      </c>
      <c r="QWM4" t="s">
        <v>26653</v>
      </c>
      <c r="QWN4" t="s">
        <v>26650</v>
      </c>
      <c r="QWO4" t="s">
        <v>26652</v>
      </c>
      <c r="QWP4" t="s">
        <v>26652</v>
      </c>
      <c r="QWQ4" t="s">
        <v>26652</v>
      </c>
      <c r="QWR4" t="s">
        <v>26652</v>
      </c>
      <c r="QWS4" t="s">
        <v>26652</v>
      </c>
      <c r="QWT4" t="s">
        <v>26652</v>
      </c>
      <c r="QWU4" t="s">
        <v>26653</v>
      </c>
      <c r="QWV4" t="s">
        <v>26650</v>
      </c>
      <c r="QWW4" t="s">
        <v>26652</v>
      </c>
      <c r="QWX4" t="s">
        <v>26652</v>
      </c>
      <c r="QWY4" t="s">
        <v>26652</v>
      </c>
      <c r="QWZ4" t="s">
        <v>26652</v>
      </c>
      <c r="QXA4" t="s">
        <v>26653</v>
      </c>
      <c r="QXB4" t="s">
        <v>26650</v>
      </c>
      <c r="QXC4" t="s">
        <v>26652</v>
      </c>
      <c r="QXD4" t="s">
        <v>26652</v>
      </c>
      <c r="QXE4" t="s">
        <v>26653</v>
      </c>
      <c r="QXF4" t="s">
        <v>26650</v>
      </c>
      <c r="QXG4" t="s">
        <v>26652</v>
      </c>
      <c r="QXH4" t="s">
        <v>26652</v>
      </c>
      <c r="QXI4" t="s">
        <v>26658</v>
      </c>
      <c r="QXJ4" t="s">
        <v>26653</v>
      </c>
      <c r="QXK4" t="s">
        <v>26663</v>
      </c>
      <c r="QXL4" t="s">
        <v>26650</v>
      </c>
      <c r="QXM4" t="s">
        <v>26652</v>
      </c>
      <c r="QXN4" t="s">
        <v>26652</v>
      </c>
      <c r="QXO4" t="s">
        <v>26652</v>
      </c>
      <c r="QXP4" t="s">
        <v>26652</v>
      </c>
      <c r="QXQ4" t="s">
        <v>26652</v>
      </c>
      <c r="QXR4" t="s">
        <v>26653</v>
      </c>
      <c r="QXS4" t="s">
        <v>26650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26652</v>
      </c>
      <c r="QXY4" t="s">
        <v>26652</v>
      </c>
      <c r="QXZ4" t="s">
        <v>26652</v>
      </c>
      <c r="QYA4" t="s">
        <v>26654</v>
      </c>
      <c r="QYB4" t="s">
        <v>26652</v>
      </c>
      <c r="QYC4" t="s">
        <v>26652</v>
      </c>
      <c r="QYD4" t="s">
        <v>26652</v>
      </c>
      <c r="QYE4" t="s">
        <v>26652</v>
      </c>
      <c r="QYF4" t="s">
        <v>26654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26652</v>
      </c>
      <c r="QZV4" t="s">
        <v>26652</v>
      </c>
      <c r="QZW4" t="s">
        <v>26652</v>
      </c>
      <c r="QZX4" t="s">
        <v>26653</v>
      </c>
      <c r="QZY4" t="s">
        <v>26650</v>
      </c>
      <c r="QZZ4" t="s">
        <v>26653</v>
      </c>
      <c r="RAA4" t="s">
        <v>26650</v>
      </c>
      <c r="RAB4" t="s">
        <v>26654</v>
      </c>
      <c r="RAC4" t="s">
        <v>26650</v>
      </c>
      <c r="RAD4" t="s">
        <v>26652</v>
      </c>
      <c r="RAE4" t="s">
        <v>26654</v>
      </c>
      <c r="RAF4" t="s">
        <v>26650</v>
      </c>
      <c r="RAG4" t="s">
        <v>26654</v>
      </c>
      <c r="RAH4" t="s">
        <v>26691</v>
      </c>
      <c r="RAI4" t="s">
        <v>26650</v>
      </c>
      <c r="RAJ4" t="s">
        <v>26654</v>
      </c>
      <c r="RAK4" t="s">
        <v>26691</v>
      </c>
      <c r="RAL4" t="s">
        <v>26650</v>
      </c>
      <c r="RAM4" t="s">
        <v>26654</v>
      </c>
      <c r="RAN4" t="s">
        <v>26650</v>
      </c>
      <c r="RAO4" t="s">
        <v>26654</v>
      </c>
      <c r="RAP4" t="s">
        <v>26691</v>
      </c>
      <c r="RAQ4" t="s">
        <v>26650</v>
      </c>
      <c r="RAR4" t="s">
        <v>26652</v>
      </c>
      <c r="RAS4" t="s">
        <v>26652</v>
      </c>
      <c r="RAT4" t="s">
        <v>26653</v>
      </c>
      <c r="RAU4" t="s">
        <v>26650</v>
      </c>
      <c r="RAV4" t="s">
        <v>26652</v>
      </c>
      <c r="RAW4" t="s">
        <v>26652</v>
      </c>
      <c r="RAX4" t="s">
        <v>26652</v>
      </c>
      <c r="RAY4" t="s">
        <v>26652</v>
      </c>
      <c r="RAZ4" t="s">
        <v>26653</v>
      </c>
      <c r="RBA4" t="s">
        <v>26650</v>
      </c>
      <c r="RBB4" t="s">
        <v>26653</v>
      </c>
      <c r="RBC4" t="s">
        <v>26650</v>
      </c>
      <c r="RBD4" t="s">
        <v>26653</v>
      </c>
      <c r="RBE4" t="s">
        <v>26650</v>
      </c>
      <c r="RBF4" t="s">
        <v>26657</v>
      </c>
      <c r="RBG4" t="s">
        <v>26653</v>
      </c>
      <c r="RBH4" t="s">
        <v>26650</v>
      </c>
      <c r="RBI4" t="s">
        <v>26652</v>
      </c>
      <c r="RBJ4" t="s">
        <v>26652</v>
      </c>
      <c r="RBK4" t="s">
        <v>26652</v>
      </c>
      <c r="RBL4" t="s">
        <v>26654</v>
      </c>
      <c r="RBM4" t="s">
        <v>26652</v>
      </c>
      <c r="RBN4" t="s">
        <v>26654</v>
      </c>
      <c r="RBO4" t="s">
        <v>26652</v>
      </c>
      <c r="RBP4" t="s">
        <v>26654</v>
      </c>
      <c r="RBQ4" t="s">
        <v>26691</v>
      </c>
      <c r="RBR4" t="s">
        <v>26650</v>
      </c>
      <c r="RBS4" t="s">
        <v>26654</v>
      </c>
      <c r="RBT4" t="s">
        <v>26691</v>
      </c>
      <c r="RBU4" t="s">
        <v>26650</v>
      </c>
      <c r="RBV4" t="s">
        <v>26652</v>
      </c>
      <c r="RBW4" t="s">
        <v>26652</v>
      </c>
      <c r="RBX4" t="s">
        <v>26652</v>
      </c>
      <c r="RBY4" t="s">
        <v>26652</v>
      </c>
      <c r="RBZ4" t="s">
        <v>26680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26652</v>
      </c>
      <c r="RCK4" t="s">
        <v>26652</v>
      </c>
      <c r="RCL4" t="s">
        <v>26652</v>
      </c>
      <c r="RCM4" t="s">
        <v>26654</v>
      </c>
      <c r="RCN4" t="s">
        <v>26650</v>
      </c>
      <c r="RCO4" t="s">
        <v>26654</v>
      </c>
      <c r="RCP4" t="s">
        <v>26650</v>
      </c>
      <c r="RCQ4" t="s">
        <v>26653</v>
      </c>
      <c r="RCR4" t="s">
        <v>26650</v>
      </c>
      <c r="RCS4" t="s">
        <v>26652</v>
      </c>
      <c r="RCT4" t="s">
        <v>26652</v>
      </c>
      <c r="RCU4" t="s">
        <v>26652</v>
      </c>
      <c r="RCV4" t="s">
        <v>26654</v>
      </c>
      <c r="RCW4" t="s">
        <v>26691</v>
      </c>
      <c r="RCX4" t="s">
        <v>26650</v>
      </c>
      <c r="RCY4" t="s">
        <v>26652</v>
      </c>
      <c r="RCZ4" t="s">
        <v>26654</v>
      </c>
      <c r="RDA4" t="s">
        <v>26650</v>
      </c>
      <c r="RDB4" t="s">
        <v>26652</v>
      </c>
      <c r="RDC4" t="s">
        <v>26654</v>
      </c>
      <c r="RDD4" t="s">
        <v>26650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26652</v>
      </c>
      <c r="RDJ4" t="s">
        <v>26652</v>
      </c>
      <c r="RDK4" t="s">
        <v>26652</v>
      </c>
      <c r="RDL4" t="s">
        <v>26654</v>
      </c>
      <c r="RDM4" t="s">
        <v>26650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26652</v>
      </c>
      <c r="REC4" t="s">
        <v>26652</v>
      </c>
      <c r="RED4" t="s">
        <v>26652</v>
      </c>
      <c r="REE4" t="s">
        <v>26654</v>
      </c>
      <c r="REF4" t="s">
        <v>26691</v>
      </c>
      <c r="REG4" t="s">
        <v>26650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26652</v>
      </c>
      <c r="RER4" t="s">
        <v>26652</v>
      </c>
      <c r="RES4" t="s">
        <v>26652</v>
      </c>
      <c r="RET4" t="s">
        <v>26653</v>
      </c>
      <c r="REU4" t="s">
        <v>26650</v>
      </c>
      <c r="REV4" t="s">
        <v>26652</v>
      </c>
      <c r="REW4" t="s">
        <v>26653</v>
      </c>
      <c r="REX4" t="s">
        <v>26650</v>
      </c>
      <c r="REY4" t="s">
        <v>26653</v>
      </c>
      <c r="REZ4" t="s">
        <v>26650</v>
      </c>
      <c r="RFA4" t="s">
        <v>26654</v>
      </c>
      <c r="RFB4" t="s">
        <v>26650</v>
      </c>
      <c r="RFC4" t="s">
        <v>26654</v>
      </c>
      <c r="RFD4" t="s">
        <v>26650</v>
      </c>
      <c r="RFE4" t="s">
        <v>26654</v>
      </c>
      <c r="RFF4" t="s">
        <v>26650</v>
      </c>
      <c r="RFG4" t="s">
        <v>26654</v>
      </c>
      <c r="RFH4" t="s">
        <v>26650</v>
      </c>
      <c r="RFI4" t="s">
        <v>26654</v>
      </c>
      <c r="RFJ4" t="s">
        <v>26650</v>
      </c>
      <c r="RFK4" t="s">
        <v>26654</v>
      </c>
      <c r="RFL4" t="s">
        <v>26650</v>
      </c>
      <c r="RFM4" t="s">
        <v>26654</v>
      </c>
      <c r="RFN4" t="s">
        <v>26650</v>
      </c>
      <c r="RFO4" t="s">
        <v>26654</v>
      </c>
      <c r="RFP4" t="s">
        <v>26650</v>
      </c>
      <c r="RFQ4" t="s">
        <v>26652</v>
      </c>
      <c r="RFR4" t="s">
        <v>26652</v>
      </c>
      <c r="RFS4" t="s">
        <v>26654</v>
      </c>
      <c r="RFT4" t="s">
        <v>26650</v>
      </c>
      <c r="RFU4" t="s">
        <v>26652</v>
      </c>
      <c r="RFV4" t="s">
        <v>26652</v>
      </c>
      <c r="RFW4" t="s">
        <v>26652</v>
      </c>
      <c r="RFX4" t="s">
        <v>26652</v>
      </c>
      <c r="RFY4" t="s">
        <v>26691</v>
      </c>
      <c r="RFZ4" t="s">
        <v>26650</v>
      </c>
      <c r="RGA4" t="s">
        <v>26658</v>
      </c>
      <c r="RGB4" t="s">
        <v>26650</v>
      </c>
      <c r="RGC4" t="s">
        <v>26652</v>
      </c>
      <c r="RGD4" t="s">
        <v>26652</v>
      </c>
      <c r="RGE4" t="s">
        <v>26652</v>
      </c>
      <c r="RGF4" t="s">
        <v>26652</v>
      </c>
      <c r="RGG4" t="s">
        <v>26650</v>
      </c>
      <c r="RGH4" t="s">
        <v>26651</v>
      </c>
      <c r="RGI4" t="s">
        <v>26652</v>
      </c>
      <c r="RGJ4" t="s">
        <v>26652</v>
      </c>
      <c r="RGK4" t="s">
        <v>26653</v>
      </c>
      <c r="RGL4" t="s">
        <v>26650</v>
      </c>
      <c r="RGM4" t="s">
        <v>26652</v>
      </c>
      <c r="RGN4" t="s">
        <v>26652</v>
      </c>
      <c r="RGO4" t="s">
        <v>26652</v>
      </c>
      <c r="RGP4" t="s">
        <v>26652</v>
      </c>
      <c r="RGQ4" t="s">
        <v>26653</v>
      </c>
      <c r="RGR4" t="s">
        <v>26650</v>
      </c>
      <c r="RGS4" t="s">
        <v>26653</v>
      </c>
      <c r="RGT4" t="s">
        <v>26650</v>
      </c>
      <c r="RGU4" t="s">
        <v>26691</v>
      </c>
      <c r="RGV4" t="s">
        <v>26650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26652</v>
      </c>
      <c r="RHB4" t="s">
        <v>26652</v>
      </c>
      <c r="RHC4" t="s">
        <v>26652</v>
      </c>
      <c r="RHD4" t="s">
        <v>26691</v>
      </c>
      <c r="RHE4" t="s">
        <v>26650</v>
      </c>
      <c r="RHF4" t="s">
        <v>26652</v>
      </c>
      <c r="RHG4" t="s">
        <v>26652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26654</v>
      </c>
      <c r="RIC4" t="s">
        <v>26654</v>
      </c>
      <c r="RID4" t="s">
        <v>26654</v>
      </c>
      <c r="RIE4" t="s">
        <v>26652</v>
      </c>
      <c r="RIF4" t="s">
        <v>26652</v>
      </c>
      <c r="RIG4" t="s">
        <v>26652</v>
      </c>
      <c r="RIH4" t="s">
        <v>26652</v>
      </c>
      <c r="RII4" t="s">
        <v>26652</v>
      </c>
      <c r="RIJ4" t="s">
        <v>26653</v>
      </c>
      <c r="RIK4" t="s">
        <v>26650</v>
      </c>
      <c r="RIL4" t="s">
        <v>26652</v>
      </c>
      <c r="RIM4" t="s">
        <v>26652</v>
      </c>
      <c r="RIN4" t="s">
        <v>26652</v>
      </c>
      <c r="RIO4" t="s">
        <v>26652</v>
      </c>
      <c r="RIP4" t="s">
        <v>26653</v>
      </c>
      <c r="RIQ4" t="s">
        <v>26650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26652</v>
      </c>
      <c r="RIY4" t="s">
        <v>26652</v>
      </c>
      <c r="RIZ4" t="s">
        <v>26652</v>
      </c>
      <c r="RJA4" t="s">
        <v>26653</v>
      </c>
      <c r="RJB4" t="s">
        <v>26650</v>
      </c>
      <c r="RJC4" t="s">
        <v>26652</v>
      </c>
      <c r="RJD4" t="s">
        <v>26652</v>
      </c>
      <c r="RJE4" t="s">
        <v>26652</v>
      </c>
      <c r="RJF4" t="s">
        <v>26652</v>
      </c>
      <c r="RJG4" t="s">
        <v>26654</v>
      </c>
      <c r="RJH4" t="s">
        <v>26652</v>
      </c>
      <c r="RJI4" t="s">
        <v>26654</v>
      </c>
      <c r="RJJ4" t="s">
        <v>26652</v>
      </c>
      <c r="RJK4" t="s">
        <v>26652</v>
      </c>
      <c r="RJL4" t="s">
        <v>26654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26652</v>
      </c>
      <c r="RJS4" t="s">
        <v>26652</v>
      </c>
      <c r="RJT4" t="s">
        <v>26652</v>
      </c>
      <c r="RJU4" t="s">
        <v>26682</v>
      </c>
      <c r="RJV4" t="s">
        <v>26654</v>
      </c>
      <c r="RJW4" t="s">
        <v>26686</v>
      </c>
      <c r="RJX4" t="s">
        <v>26650</v>
      </c>
      <c r="RJY4" t="s">
        <v>26652</v>
      </c>
      <c r="RJZ4" t="s">
        <v>26652</v>
      </c>
      <c r="RKA4" t="s">
        <v>26652</v>
      </c>
      <c r="RKB4" t="s">
        <v>26652</v>
      </c>
      <c r="RKC4" t="s">
        <v>26652</v>
      </c>
      <c r="RKD4" t="s">
        <v>26656</v>
      </c>
      <c r="RKE4" t="s">
        <v>26654</v>
      </c>
      <c r="RKF4" t="s">
        <v>26691</v>
      </c>
      <c r="RKG4" t="s">
        <v>26650</v>
      </c>
      <c r="RKH4" t="s">
        <v>26653</v>
      </c>
      <c r="RKI4" t="s">
        <v>26650</v>
      </c>
      <c r="RKJ4" t="s">
        <v>26734</v>
      </c>
      <c r="RKK4" t="s">
        <v>26650</v>
      </c>
      <c r="RKL4" t="s">
        <v>26650</v>
      </c>
      <c r="RKM4" t="s">
        <v>26722</v>
      </c>
      <c r="RKN4" t="s">
        <v>26654</v>
      </c>
      <c r="RKO4" t="s">
        <v>26691</v>
      </c>
      <c r="RKP4" t="s">
        <v>26650</v>
      </c>
      <c r="RKQ4" t="s">
        <v>26653</v>
      </c>
      <c r="RKR4" t="s">
        <v>26650</v>
      </c>
      <c r="RKS4" t="s">
        <v>26727</v>
      </c>
      <c r="RKT4" t="s">
        <v>26650</v>
      </c>
      <c r="RKU4" t="s">
        <v>26682</v>
      </c>
      <c r="RKV4" t="s">
        <v>26650</v>
      </c>
      <c r="RKW4" t="s">
        <v>26653</v>
      </c>
      <c r="RKX4" t="s">
        <v>26650</v>
      </c>
      <c r="RKY4" t="s">
        <v>26656</v>
      </c>
      <c r="RKZ4" t="s">
        <v>26654</v>
      </c>
      <c r="RLA4" t="s">
        <v>26691</v>
      </c>
      <c r="RLB4" t="s">
        <v>26650</v>
      </c>
      <c r="RLC4" t="s">
        <v>26652</v>
      </c>
      <c r="RLD4" t="s">
        <v>26653</v>
      </c>
      <c r="RLE4" t="s">
        <v>26650</v>
      </c>
      <c r="RLF4" t="s">
        <v>26654</v>
      </c>
      <c r="RLG4" t="s">
        <v>26691</v>
      </c>
      <c r="RLH4" t="s">
        <v>26650</v>
      </c>
      <c r="RLI4" t="s">
        <v>26654</v>
      </c>
      <c r="RLJ4" t="s">
        <v>26691</v>
      </c>
      <c r="RLK4" t="s">
        <v>26650</v>
      </c>
      <c r="RLL4" t="s">
        <v>26654</v>
      </c>
      <c r="RLM4" t="s">
        <v>26691</v>
      </c>
      <c r="RLN4" t="s">
        <v>26650</v>
      </c>
      <c r="RLO4" t="s">
        <v>26654</v>
      </c>
      <c r="RLP4" t="s">
        <v>26691</v>
      </c>
      <c r="RLQ4" t="s">
        <v>26650</v>
      </c>
      <c r="RLR4" t="s">
        <v>26654</v>
      </c>
      <c r="RLS4" t="s">
        <v>26691</v>
      </c>
      <c r="RLT4" t="s">
        <v>26650</v>
      </c>
      <c r="RLU4" t="s">
        <v>26654</v>
      </c>
      <c r="RLV4" t="s">
        <v>26691</v>
      </c>
      <c r="RLW4" t="s">
        <v>26650</v>
      </c>
      <c r="RLX4" t="s">
        <v>26654</v>
      </c>
      <c r="RLY4" t="s">
        <v>26691</v>
      </c>
      <c r="RLZ4" t="s">
        <v>26650</v>
      </c>
      <c r="RMA4" t="s">
        <v>26654</v>
      </c>
      <c r="RMB4" t="s">
        <v>26691</v>
      </c>
      <c r="RMC4" t="s">
        <v>26650</v>
      </c>
      <c r="RMD4" t="s">
        <v>26654</v>
      </c>
      <c r="RME4" t="s">
        <v>26691</v>
      </c>
      <c r="RMF4" t="s">
        <v>26650</v>
      </c>
      <c r="RMG4" t="s">
        <v>26654</v>
      </c>
      <c r="RMH4" t="s">
        <v>26691</v>
      </c>
      <c r="RMI4" t="s">
        <v>26650</v>
      </c>
      <c r="RMJ4" t="s">
        <v>26654</v>
      </c>
      <c r="RMK4" t="s">
        <v>26691</v>
      </c>
      <c r="RML4" t="s">
        <v>26650</v>
      </c>
      <c r="RMM4" t="s">
        <v>26654</v>
      </c>
      <c r="RMN4" t="s">
        <v>26691</v>
      </c>
      <c r="RMO4" t="s">
        <v>26650</v>
      </c>
      <c r="RMP4" t="s">
        <v>26654</v>
      </c>
      <c r="RMQ4" t="s">
        <v>26691</v>
      </c>
      <c r="RMR4" t="s">
        <v>26650</v>
      </c>
      <c r="RMS4" t="s">
        <v>26654</v>
      </c>
      <c r="RMT4" t="s">
        <v>26691</v>
      </c>
      <c r="RMU4" t="s">
        <v>26650</v>
      </c>
      <c r="RMV4" t="s">
        <v>26654</v>
      </c>
      <c r="RMW4" t="s">
        <v>26691</v>
      </c>
      <c r="RMX4" t="s">
        <v>26650</v>
      </c>
      <c r="RMY4" t="s">
        <v>26654</v>
      </c>
      <c r="RMZ4" t="s">
        <v>26691</v>
      </c>
      <c r="RNA4" t="s">
        <v>26650</v>
      </c>
      <c r="RNB4" t="s">
        <v>26653</v>
      </c>
      <c r="RNC4" t="s">
        <v>26650</v>
      </c>
      <c r="RND4" t="s">
        <v>26653</v>
      </c>
      <c r="RNE4" t="s">
        <v>26650</v>
      </c>
      <c r="RNF4" t="s">
        <v>26652</v>
      </c>
      <c r="RNG4" t="s">
        <v>26653</v>
      </c>
      <c r="RNH4" t="s">
        <v>26650</v>
      </c>
      <c r="RNI4" t="s">
        <v>26653</v>
      </c>
      <c r="RNJ4" t="s">
        <v>26650</v>
      </c>
      <c r="RNK4" t="s">
        <v>26654</v>
      </c>
      <c r="RNL4" t="s">
        <v>26691</v>
      </c>
      <c r="RNM4" t="s">
        <v>26650</v>
      </c>
      <c r="RNN4" t="s">
        <v>26654</v>
      </c>
      <c r="RNO4" t="s">
        <v>26691</v>
      </c>
      <c r="RNP4" t="s">
        <v>26650</v>
      </c>
      <c r="RNQ4" t="s">
        <v>26654</v>
      </c>
      <c r="RNR4" t="s">
        <v>26691</v>
      </c>
      <c r="RNS4" t="s">
        <v>26650</v>
      </c>
      <c r="RNT4" t="s">
        <v>26654</v>
      </c>
      <c r="RNU4" t="s">
        <v>26691</v>
      </c>
      <c r="RNV4" t="s">
        <v>26650</v>
      </c>
      <c r="RNW4" t="s">
        <v>26654</v>
      </c>
      <c r="RNX4" t="s">
        <v>26691</v>
      </c>
      <c r="RNY4" t="s">
        <v>26650</v>
      </c>
      <c r="RNZ4" t="s">
        <v>26654</v>
      </c>
      <c r="ROA4" t="s">
        <v>26691</v>
      </c>
      <c r="ROB4" t="s">
        <v>26650</v>
      </c>
      <c r="ROC4" t="s">
        <v>26654</v>
      </c>
      <c r="ROD4" t="s">
        <v>26691</v>
      </c>
      <c r="ROE4" t="s">
        <v>26650</v>
      </c>
      <c r="ROF4" t="s">
        <v>26654</v>
      </c>
      <c r="ROG4" t="s">
        <v>26691</v>
      </c>
      <c r="ROH4" t="s">
        <v>26650</v>
      </c>
      <c r="ROI4" t="s">
        <v>26653</v>
      </c>
      <c r="ROJ4" t="s">
        <v>26650</v>
      </c>
      <c r="ROK4" t="s">
        <v>26653</v>
      </c>
      <c r="ROL4" t="s">
        <v>26650</v>
      </c>
      <c r="ROM4" t="s">
        <v>26653</v>
      </c>
      <c r="RON4" t="s">
        <v>26650</v>
      </c>
      <c r="ROO4" t="s">
        <v>26652</v>
      </c>
      <c r="ROP4" t="s">
        <v>26653</v>
      </c>
      <c r="ROQ4" t="s">
        <v>26650</v>
      </c>
      <c r="ROR4" t="s">
        <v>26653</v>
      </c>
      <c r="ROS4" t="s">
        <v>26650</v>
      </c>
      <c r="ROT4" t="s">
        <v>26652</v>
      </c>
      <c r="ROU4" t="s">
        <v>26654</v>
      </c>
      <c r="ROV4" t="s">
        <v>26691</v>
      </c>
      <c r="ROW4" t="s">
        <v>26650</v>
      </c>
      <c r="ROX4" t="s">
        <v>26654</v>
      </c>
      <c r="ROY4" t="s">
        <v>26691</v>
      </c>
      <c r="ROZ4" t="s">
        <v>26650</v>
      </c>
      <c r="RPA4" t="s">
        <v>26652</v>
      </c>
      <c r="RPB4" t="s">
        <v>26652</v>
      </c>
      <c r="RPC4" t="s">
        <v>26654</v>
      </c>
      <c r="RPD4" t="s">
        <v>26691</v>
      </c>
      <c r="RPE4" t="s">
        <v>26650</v>
      </c>
      <c r="RPF4" t="s">
        <v>26654</v>
      </c>
      <c r="RPG4" t="s">
        <v>26650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26652</v>
      </c>
      <c r="RPU4" t="s">
        <v>26652</v>
      </c>
      <c r="RPV4" t="s">
        <v>26652</v>
      </c>
      <c r="RPW4" t="s">
        <v>26654</v>
      </c>
      <c r="RPX4" t="s">
        <v>26650</v>
      </c>
      <c r="RPY4" t="s">
        <v>26654</v>
      </c>
      <c r="RPZ4" t="s">
        <v>26650</v>
      </c>
      <c r="RQA4" t="s">
        <v>26654</v>
      </c>
      <c r="RQB4" t="s">
        <v>26650</v>
      </c>
      <c r="RQC4" t="s">
        <v>26654</v>
      </c>
      <c r="RQD4" t="s">
        <v>26691</v>
      </c>
      <c r="RQE4" t="s">
        <v>26650</v>
      </c>
      <c r="RQF4" t="s">
        <v>26658</v>
      </c>
      <c r="RQG4" t="s">
        <v>26650</v>
      </c>
      <c r="RQH4" t="s">
        <v>26654</v>
      </c>
      <c r="RQI4" t="s">
        <v>26650</v>
      </c>
      <c r="RQJ4" t="s">
        <v>26654</v>
      </c>
      <c r="RQK4" t="s">
        <v>26650</v>
      </c>
      <c r="RQL4" t="s">
        <v>26654</v>
      </c>
      <c r="RQM4" t="s">
        <v>26650</v>
      </c>
      <c r="RQN4" t="s">
        <v>26654</v>
      </c>
      <c r="RQO4" t="s">
        <v>26650</v>
      </c>
      <c r="RQP4" t="s">
        <v>26650</v>
      </c>
      <c r="RQQ4" t="s">
        <v>26651</v>
      </c>
      <c r="RQR4" t="s">
        <v>26654</v>
      </c>
      <c r="RQS4" t="s">
        <v>26650</v>
      </c>
      <c r="RQT4" t="s">
        <v>26654</v>
      </c>
      <c r="RQU4" t="s">
        <v>26650</v>
      </c>
      <c r="RQV4" t="s">
        <v>26653</v>
      </c>
      <c r="RQW4" t="s">
        <v>26650</v>
      </c>
      <c r="RQX4" t="s">
        <v>26654</v>
      </c>
      <c r="RQY4" t="s">
        <v>26650</v>
      </c>
      <c r="RQZ4" t="s">
        <v>26654</v>
      </c>
      <c r="RRA4" t="s">
        <v>26650</v>
      </c>
      <c r="RRB4" t="s">
        <v>26654</v>
      </c>
      <c r="RRC4" t="s">
        <v>26650</v>
      </c>
      <c r="RRD4" t="s">
        <v>26654</v>
      </c>
      <c r="RRE4" t="s">
        <v>26650</v>
      </c>
      <c r="RRF4" t="s">
        <v>26653</v>
      </c>
      <c r="RRG4" t="s">
        <v>26650</v>
      </c>
      <c r="RRH4" t="s">
        <v>26653</v>
      </c>
      <c r="RRI4" t="s">
        <v>26650</v>
      </c>
      <c r="RRJ4" t="s">
        <v>26654</v>
      </c>
      <c r="RRK4" t="s">
        <v>26691</v>
      </c>
      <c r="RRL4" t="s">
        <v>26650</v>
      </c>
      <c r="RRM4" t="s">
        <v>26654</v>
      </c>
      <c r="RRN4" t="s">
        <v>26650</v>
      </c>
      <c r="RRO4" t="s">
        <v>26654</v>
      </c>
      <c r="RRP4" t="s">
        <v>26650</v>
      </c>
      <c r="RRQ4" t="s">
        <v>26654</v>
      </c>
      <c r="RRR4" t="s">
        <v>26650</v>
      </c>
      <c r="RRS4" t="s">
        <v>26654</v>
      </c>
      <c r="RRT4" t="s">
        <v>26650</v>
      </c>
      <c r="RRU4" t="s">
        <v>26654</v>
      </c>
      <c r="RRV4" t="s">
        <v>26650</v>
      </c>
      <c r="RRW4" t="s">
        <v>26652</v>
      </c>
      <c r="RRX4" t="s">
        <v>26654</v>
      </c>
      <c r="RRY4" t="s">
        <v>26650</v>
      </c>
      <c r="RRZ4" t="s">
        <v>26654</v>
      </c>
      <c r="RSA4" t="s">
        <v>26691</v>
      </c>
      <c r="RSB4" t="s">
        <v>26650</v>
      </c>
      <c r="RSC4" t="s">
        <v>26654</v>
      </c>
      <c r="RSD4" t="s">
        <v>26650</v>
      </c>
      <c r="RSE4" t="s">
        <v>26654</v>
      </c>
      <c r="RSF4" t="s">
        <v>26650</v>
      </c>
      <c r="RSG4" t="s">
        <v>26652</v>
      </c>
      <c r="RSH4" t="s">
        <v>26652</v>
      </c>
      <c r="RSI4" t="s">
        <v>26691</v>
      </c>
      <c r="RSJ4" t="s">
        <v>26650</v>
      </c>
      <c r="RSK4" t="s">
        <v>26658</v>
      </c>
      <c r="RSL4" t="s">
        <v>26650</v>
      </c>
      <c r="RSM4" t="s">
        <v>26652</v>
      </c>
      <c r="RSN4" t="s">
        <v>26652</v>
      </c>
      <c r="RSO4" t="s">
        <v>26652</v>
      </c>
      <c r="RSP4" t="s">
        <v>26652</v>
      </c>
      <c r="RSQ4" t="s">
        <v>26650</v>
      </c>
      <c r="RSR4" t="s">
        <v>26651</v>
      </c>
      <c r="RSS4" t="s">
        <v>26652</v>
      </c>
      <c r="RST4" t="s">
        <v>26652</v>
      </c>
      <c r="RSU4" t="s">
        <v>26653</v>
      </c>
      <c r="RSV4" t="s">
        <v>26650</v>
      </c>
      <c r="RSW4" t="s">
        <v>26652</v>
      </c>
      <c r="RSX4" t="s">
        <v>26652</v>
      </c>
      <c r="RSY4" t="s">
        <v>26652</v>
      </c>
      <c r="RSZ4" t="s">
        <v>26652</v>
      </c>
      <c r="RTA4" t="s">
        <v>26653</v>
      </c>
      <c r="RTB4" t="s">
        <v>26650</v>
      </c>
      <c r="RTC4" t="s">
        <v>26653</v>
      </c>
      <c r="RTD4" t="s">
        <v>26650</v>
      </c>
      <c r="RTE4" t="s">
        <v>26691</v>
      </c>
      <c r="RTF4" t="s">
        <v>26650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26652</v>
      </c>
      <c r="RTL4" t="s">
        <v>26652</v>
      </c>
      <c r="RTM4" t="s">
        <v>26652</v>
      </c>
      <c r="RTN4" t="s">
        <v>26691</v>
      </c>
      <c r="RTO4" t="s">
        <v>26650</v>
      </c>
      <c r="RTP4" t="s">
        <v>26652</v>
      </c>
      <c r="RTQ4" t="s">
        <v>26652</v>
      </c>
      <c r="RTR4" t="s">
        <v>26654</v>
      </c>
      <c r="RTS4" t="s">
        <v>26650</v>
      </c>
      <c r="RTT4" t="s">
        <v>26654</v>
      </c>
      <c r="RTU4" t="s">
        <v>26650</v>
      </c>
      <c r="RTV4" t="s">
        <v>26654</v>
      </c>
      <c r="RTW4" t="s">
        <v>26691</v>
      </c>
      <c r="RTX4" t="s">
        <v>26650</v>
      </c>
      <c r="RTY4" t="s">
        <v>26658</v>
      </c>
      <c r="RTZ4" t="s">
        <v>26650</v>
      </c>
      <c r="RUA4" t="s">
        <v>26654</v>
      </c>
      <c r="RUB4" t="s">
        <v>26650</v>
      </c>
      <c r="RUC4" t="s">
        <v>26654</v>
      </c>
      <c r="RUD4" t="s">
        <v>26650</v>
      </c>
      <c r="RUE4" t="s">
        <v>26654</v>
      </c>
      <c r="RUF4" t="s">
        <v>26650</v>
      </c>
      <c r="RUG4" t="s">
        <v>26654</v>
      </c>
      <c r="RUH4" t="s">
        <v>26650</v>
      </c>
      <c r="RUI4" t="s">
        <v>26650</v>
      </c>
      <c r="RUJ4" t="s">
        <v>26651</v>
      </c>
      <c r="RUK4" t="s">
        <v>26654</v>
      </c>
      <c r="RUL4" t="s">
        <v>26650</v>
      </c>
      <c r="RUM4" t="s">
        <v>26654</v>
      </c>
      <c r="RUN4" t="s">
        <v>26650</v>
      </c>
      <c r="RUO4" t="s">
        <v>26653</v>
      </c>
      <c r="RUP4" t="s">
        <v>26650</v>
      </c>
      <c r="RUQ4" t="s">
        <v>26654</v>
      </c>
      <c r="RUR4" t="s">
        <v>26650</v>
      </c>
      <c r="RUS4" t="s">
        <v>26654</v>
      </c>
      <c r="RUT4" t="s">
        <v>26650</v>
      </c>
      <c r="RUU4" t="s">
        <v>26654</v>
      </c>
      <c r="RUV4" t="s">
        <v>26650</v>
      </c>
      <c r="RUW4" t="s">
        <v>26654</v>
      </c>
      <c r="RUX4" t="s">
        <v>26650</v>
      </c>
      <c r="RUY4" t="s">
        <v>26653</v>
      </c>
      <c r="RUZ4" t="s">
        <v>26650</v>
      </c>
      <c r="RVA4" t="s">
        <v>26653</v>
      </c>
      <c r="RVB4" t="s">
        <v>26650</v>
      </c>
      <c r="RVC4" t="s">
        <v>26654</v>
      </c>
      <c r="RVD4" t="s">
        <v>26691</v>
      </c>
      <c r="RVE4" t="s">
        <v>26650</v>
      </c>
      <c r="RVF4" t="s">
        <v>26654</v>
      </c>
      <c r="RVG4" t="s">
        <v>26650</v>
      </c>
      <c r="RVH4" t="s">
        <v>26654</v>
      </c>
      <c r="RVI4" t="s">
        <v>26650</v>
      </c>
      <c r="RVJ4" t="s">
        <v>26654</v>
      </c>
      <c r="RVK4" t="s">
        <v>26650</v>
      </c>
      <c r="RVL4" t="s">
        <v>26654</v>
      </c>
      <c r="RVM4" t="s">
        <v>26650</v>
      </c>
      <c r="RVN4" t="s">
        <v>26654</v>
      </c>
      <c r="RVO4" t="s">
        <v>26650</v>
      </c>
      <c r="RVP4" t="s">
        <v>26652</v>
      </c>
      <c r="RVQ4" t="s">
        <v>26654</v>
      </c>
      <c r="RVR4" t="s">
        <v>26650</v>
      </c>
      <c r="RVS4" t="s">
        <v>26656</v>
      </c>
      <c r="RVT4" t="s">
        <v>26654</v>
      </c>
      <c r="RVU4" t="s">
        <v>26691</v>
      </c>
      <c r="RVV4" t="s">
        <v>26650</v>
      </c>
      <c r="RVW4" t="s">
        <v>26654</v>
      </c>
      <c r="RVX4" t="s">
        <v>26650</v>
      </c>
      <c r="RVY4" t="s">
        <v>26654</v>
      </c>
      <c r="RVZ4" t="s">
        <v>26650</v>
      </c>
      <c r="RWA4" t="s">
        <v>26654</v>
      </c>
      <c r="RWB4" t="s">
        <v>26650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26652</v>
      </c>
      <c r="RWK4" t="s">
        <v>26652</v>
      </c>
      <c r="RWL4" t="s">
        <v>26652</v>
      </c>
      <c r="RWM4" t="s">
        <v>26656</v>
      </c>
      <c r="RWN4" t="s">
        <v>26654</v>
      </c>
      <c r="RWO4" t="s">
        <v>26691</v>
      </c>
      <c r="RWP4" t="s">
        <v>26650</v>
      </c>
      <c r="RWQ4" t="s">
        <v>26652</v>
      </c>
      <c r="RWR4" t="s">
        <v>26656</v>
      </c>
      <c r="RWS4" t="s">
        <v>26654</v>
      </c>
      <c r="RWT4" t="s">
        <v>26691</v>
      </c>
      <c r="RWU4" t="s">
        <v>26650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26652</v>
      </c>
      <c r="RXH4" t="s">
        <v>26652</v>
      </c>
      <c r="RXI4" t="s">
        <v>26652</v>
      </c>
      <c r="RXJ4" t="s">
        <v>26655</v>
      </c>
      <c r="RXK4" t="s">
        <v>26650</v>
      </c>
      <c r="RXL4" t="s">
        <v>26652</v>
      </c>
      <c r="RXM4" t="s">
        <v>26652</v>
      </c>
      <c r="RXN4" t="s">
        <v>26652</v>
      </c>
      <c r="RXO4" t="s">
        <v>26656</v>
      </c>
      <c r="RXP4" t="s">
        <v>26653</v>
      </c>
      <c r="RXQ4" t="s">
        <v>26650</v>
      </c>
      <c r="RXR4" t="s">
        <v>26653</v>
      </c>
      <c r="RXS4" t="s">
        <v>26650</v>
      </c>
      <c r="RXT4" t="s">
        <v>26653</v>
      </c>
      <c r="RXU4" t="s">
        <v>26650</v>
      </c>
      <c r="RXV4" t="s">
        <v>26652</v>
      </c>
      <c r="RXW4" t="s">
        <v>26652</v>
      </c>
      <c r="RXX4" t="s">
        <v>26653</v>
      </c>
      <c r="RXY4" t="s">
        <v>26650</v>
      </c>
      <c r="RXZ4" t="s">
        <v>26652</v>
      </c>
      <c r="RYA4" t="s">
        <v>26652</v>
      </c>
      <c r="RYB4" t="s">
        <v>26652</v>
      </c>
      <c r="RYC4" t="s">
        <v>26653</v>
      </c>
      <c r="RYD4" t="s">
        <v>26650</v>
      </c>
      <c r="RYE4" t="s">
        <v>26652</v>
      </c>
      <c r="RYF4" t="s">
        <v>26652</v>
      </c>
      <c r="RYG4" t="s">
        <v>26652</v>
      </c>
      <c r="RYH4" t="s">
        <v>26652</v>
      </c>
      <c r="RYI4" t="s">
        <v>26652</v>
      </c>
      <c r="RYJ4" t="s">
        <v>26656</v>
      </c>
      <c r="RYK4" t="s">
        <v>26654</v>
      </c>
      <c r="RYL4" t="s">
        <v>26691</v>
      </c>
      <c r="RYM4" t="s">
        <v>26650</v>
      </c>
      <c r="RYN4" t="s">
        <v>26656</v>
      </c>
      <c r="RYO4" t="s">
        <v>26654</v>
      </c>
      <c r="RYP4" t="s">
        <v>26691</v>
      </c>
      <c r="RYQ4" t="s">
        <v>26650</v>
      </c>
      <c r="RYR4" t="s">
        <v>26652</v>
      </c>
      <c r="RYS4" t="s">
        <v>26652</v>
      </c>
      <c r="RYT4" t="s">
        <v>26652</v>
      </c>
      <c r="RYU4" t="s">
        <v>26652</v>
      </c>
      <c r="RYV4" t="s">
        <v>26654</v>
      </c>
      <c r="RYW4" t="s">
        <v>26691</v>
      </c>
      <c r="RYX4" t="s">
        <v>26650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26652</v>
      </c>
      <c r="RZE4" t="s">
        <v>26652</v>
      </c>
      <c r="RZF4" t="s">
        <v>26652</v>
      </c>
      <c r="RZG4" t="s">
        <v>26653</v>
      </c>
      <c r="RZH4" t="s">
        <v>26650</v>
      </c>
      <c r="RZI4" t="s">
        <v>26652</v>
      </c>
      <c r="RZJ4" t="s">
        <v>26652</v>
      </c>
      <c r="RZK4" t="s">
        <v>26652</v>
      </c>
      <c r="RZL4" t="s">
        <v>26653</v>
      </c>
      <c r="RZM4" t="s">
        <v>26650</v>
      </c>
      <c r="RZN4" t="s">
        <v>26652</v>
      </c>
      <c r="RZO4" t="s">
        <v>26652</v>
      </c>
      <c r="RZP4" t="s">
        <v>26652</v>
      </c>
      <c r="RZQ4" t="s">
        <v>26652</v>
      </c>
      <c r="RZR4" t="s">
        <v>26653</v>
      </c>
      <c r="RZS4" t="s">
        <v>26650</v>
      </c>
      <c r="RZT4" t="s">
        <v>26652</v>
      </c>
      <c r="RZU4" t="s">
        <v>26653</v>
      </c>
      <c r="RZV4" t="s">
        <v>26650</v>
      </c>
      <c r="RZW4" t="s">
        <v>26652</v>
      </c>
      <c r="RZX4" t="s">
        <v>26652</v>
      </c>
      <c r="RZY4" t="s">
        <v>26652</v>
      </c>
      <c r="RZZ4" t="s">
        <v>26653</v>
      </c>
      <c r="SAA4" t="s">
        <v>26650</v>
      </c>
      <c r="SAB4" t="s">
        <v>26652</v>
      </c>
      <c r="SAC4" t="s">
        <v>26652</v>
      </c>
      <c r="SAD4" t="s">
        <v>26652</v>
      </c>
      <c r="SAE4" t="s">
        <v>26652</v>
      </c>
      <c r="SAF4" t="s">
        <v>26653</v>
      </c>
      <c r="SAG4" t="s">
        <v>26650</v>
      </c>
      <c r="SAH4" t="s">
        <v>26653</v>
      </c>
      <c r="SAI4" t="s">
        <v>26650</v>
      </c>
      <c r="SAJ4" t="s">
        <v>26652</v>
      </c>
      <c r="SAK4" t="s">
        <v>26652</v>
      </c>
      <c r="SAL4" t="s">
        <v>26652</v>
      </c>
      <c r="SAM4" t="s">
        <v>26652</v>
      </c>
      <c r="SAN4" t="s">
        <v>26653</v>
      </c>
      <c r="SAO4" t="s">
        <v>26650</v>
      </c>
      <c r="SAP4" t="s">
        <v>26653</v>
      </c>
      <c r="SAQ4" t="s">
        <v>26650</v>
      </c>
      <c r="SAR4" t="s">
        <v>26652</v>
      </c>
      <c r="SAS4" t="s">
        <v>26653</v>
      </c>
      <c r="SAT4" t="s">
        <v>26650</v>
      </c>
      <c r="SAU4" t="s">
        <v>26653</v>
      </c>
      <c r="SAV4" t="s">
        <v>26650</v>
      </c>
      <c r="SAW4" t="s">
        <v>26652</v>
      </c>
      <c r="SAX4" t="s">
        <v>26652</v>
      </c>
      <c r="SAY4" t="s">
        <v>26652</v>
      </c>
      <c r="SAZ4" t="s">
        <v>26653</v>
      </c>
      <c r="SBA4" t="s">
        <v>26650</v>
      </c>
      <c r="SBB4" t="s">
        <v>26652</v>
      </c>
      <c r="SBC4" t="s">
        <v>26653</v>
      </c>
      <c r="SBD4" t="s">
        <v>26650</v>
      </c>
      <c r="SBE4" t="s">
        <v>26653</v>
      </c>
      <c r="SBF4" t="s">
        <v>26650</v>
      </c>
      <c r="SBG4" t="s">
        <v>26653</v>
      </c>
      <c r="SBH4" t="s">
        <v>26650</v>
      </c>
      <c r="SBI4" t="s">
        <v>26653</v>
      </c>
      <c r="SBJ4" t="s">
        <v>26650</v>
      </c>
      <c r="SBK4" t="s">
        <v>26652</v>
      </c>
      <c r="SBL4" t="s">
        <v>26653</v>
      </c>
      <c r="SBM4" t="s">
        <v>26650</v>
      </c>
      <c r="SBN4" t="s">
        <v>26652</v>
      </c>
      <c r="SBO4" t="s">
        <v>26653</v>
      </c>
      <c r="SBP4" t="s">
        <v>26650</v>
      </c>
      <c r="SBQ4" t="s">
        <v>26652</v>
      </c>
      <c r="SBR4" t="s">
        <v>26652</v>
      </c>
      <c r="SBS4" t="s">
        <v>26652</v>
      </c>
      <c r="SBT4" t="s">
        <v>26652</v>
      </c>
      <c r="SBU4" t="s">
        <v>26653</v>
      </c>
      <c r="SBV4" t="s">
        <v>26650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26652</v>
      </c>
      <c r="SCI4" t="s">
        <v>26652</v>
      </c>
      <c r="SCJ4" t="s">
        <v>26652</v>
      </c>
      <c r="SCK4" t="s">
        <v>26653</v>
      </c>
      <c r="SCL4" t="s">
        <v>26650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26652</v>
      </c>
      <c r="SCS4" t="s">
        <v>26652</v>
      </c>
      <c r="SCT4" t="s">
        <v>26652</v>
      </c>
      <c r="SCU4" t="s">
        <v>26653</v>
      </c>
      <c r="SCV4" t="s">
        <v>26650</v>
      </c>
      <c r="SCW4" t="s">
        <v>26652</v>
      </c>
      <c r="SCX4" t="s">
        <v>26652</v>
      </c>
      <c r="SCY4" t="s">
        <v>26682</v>
      </c>
      <c r="SCZ4" t="s">
        <v>26650</v>
      </c>
      <c r="SDA4" t="s">
        <v>26652</v>
      </c>
      <c r="SDB4" t="s">
        <v>26652</v>
      </c>
      <c r="SDC4" t="s">
        <v>26652</v>
      </c>
      <c r="SDD4" t="s">
        <v>26652</v>
      </c>
      <c r="SDE4" t="s">
        <v>26682</v>
      </c>
      <c r="SDF4" t="s">
        <v>26650</v>
      </c>
      <c r="SDG4" t="s">
        <v>26652</v>
      </c>
      <c r="SDH4" t="s">
        <v>26652</v>
      </c>
      <c r="SDI4" t="s">
        <v>26654</v>
      </c>
      <c r="SDJ4" t="s">
        <v>26652</v>
      </c>
      <c r="SDK4" t="s">
        <v>26652</v>
      </c>
      <c r="SDL4" t="s">
        <v>26654</v>
      </c>
      <c r="SDM4" t="s">
        <v>26650</v>
      </c>
      <c r="SDN4" t="s">
        <v>26652</v>
      </c>
      <c r="SDO4" t="s">
        <v>26652</v>
      </c>
      <c r="SDP4" t="s">
        <v>26652</v>
      </c>
      <c r="SDQ4" t="s">
        <v>26652</v>
      </c>
      <c r="SDR4" t="s">
        <v>26652</v>
      </c>
      <c r="SDS4" t="s">
        <v>26654</v>
      </c>
      <c r="SDT4" t="s">
        <v>26650</v>
      </c>
      <c r="SDU4" t="s">
        <v>26652</v>
      </c>
      <c r="SDV4" t="s">
        <v>26652</v>
      </c>
      <c r="SDW4" t="s">
        <v>26652</v>
      </c>
      <c r="SDX4" t="s">
        <v>26652</v>
      </c>
      <c r="SDY4" t="s">
        <v>26654</v>
      </c>
      <c r="SDZ4" t="s">
        <v>26691</v>
      </c>
      <c r="SEA4" t="s">
        <v>26650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26652</v>
      </c>
      <c r="SEM4" t="s">
        <v>26652</v>
      </c>
      <c r="SEN4" t="s">
        <v>26652</v>
      </c>
      <c r="SEO4" t="s">
        <v>26653</v>
      </c>
      <c r="SEP4" t="s">
        <v>26650</v>
      </c>
      <c r="SEQ4" t="s">
        <v>26652</v>
      </c>
      <c r="SER4" t="s">
        <v>26652</v>
      </c>
      <c r="SES4" t="s">
        <v>26654</v>
      </c>
      <c r="SET4" t="s">
        <v>26650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26652</v>
      </c>
      <c r="SFV4" t="s">
        <v>26652</v>
      </c>
      <c r="SFW4" t="s">
        <v>26652</v>
      </c>
      <c r="SFX4" t="s">
        <v>26653</v>
      </c>
      <c r="SFY4" t="s">
        <v>26650</v>
      </c>
      <c r="SFZ4" t="s">
        <v>26653</v>
      </c>
      <c r="SGA4" t="s">
        <v>26650</v>
      </c>
      <c r="SGB4" t="s">
        <v>26653</v>
      </c>
      <c r="SGC4" t="s">
        <v>26650</v>
      </c>
      <c r="SGD4" t="s">
        <v>26652</v>
      </c>
      <c r="SGE4" t="s">
        <v>26652</v>
      </c>
      <c r="SGF4" t="s">
        <v>26652</v>
      </c>
      <c r="SGG4" t="s">
        <v>26652</v>
      </c>
      <c r="SGH4" t="s">
        <v>26652</v>
      </c>
      <c r="SGI4" t="s">
        <v>26653</v>
      </c>
      <c r="SGJ4" t="s">
        <v>26650</v>
      </c>
      <c r="SGK4" t="s">
        <v>26652</v>
      </c>
      <c r="SGL4" t="s">
        <v>26652</v>
      </c>
      <c r="SGM4" t="s">
        <v>26652</v>
      </c>
      <c r="SGN4" t="s">
        <v>26652</v>
      </c>
      <c r="SGO4" t="s">
        <v>26652</v>
      </c>
      <c r="SGP4" t="s">
        <v>26652</v>
      </c>
      <c r="SGQ4" t="s">
        <v>26654</v>
      </c>
      <c r="SGR4" t="s">
        <v>26650</v>
      </c>
      <c r="SGS4" t="s">
        <v>26652</v>
      </c>
      <c r="SGT4" t="s">
        <v>26652</v>
      </c>
      <c r="SGU4" t="s">
        <v>26652</v>
      </c>
      <c r="SGV4" t="s">
        <v>26652</v>
      </c>
      <c r="SGW4" t="s">
        <v>26652</v>
      </c>
      <c r="SGX4" t="s">
        <v>26652</v>
      </c>
      <c r="SGY4" t="s">
        <v>26682</v>
      </c>
      <c r="SGZ4" t="s">
        <v>26687</v>
      </c>
      <c r="SHA4" t="s">
        <v>26650</v>
      </c>
      <c r="SHB4" t="s">
        <v>26652</v>
      </c>
      <c r="SHC4" t="s">
        <v>26653</v>
      </c>
      <c r="SHD4" t="s">
        <v>26650</v>
      </c>
      <c r="SHE4" t="s">
        <v>26653</v>
      </c>
      <c r="SHF4" t="s">
        <v>26650</v>
      </c>
      <c r="SHG4" t="s">
        <v>26657</v>
      </c>
      <c r="SHH4" t="s">
        <v>26658</v>
      </c>
      <c r="SHI4" t="s">
        <v>26650</v>
      </c>
      <c r="SHJ4" t="s">
        <v>26699</v>
      </c>
      <c r="SHK4" t="s">
        <v>26665</v>
      </c>
      <c r="SHL4" t="s">
        <v>26680</v>
      </c>
      <c r="SHM4" t="s">
        <v>26658</v>
      </c>
      <c r="SHN4" t="s">
        <v>26720</v>
      </c>
      <c r="SHO4" t="s">
        <v>26698</v>
      </c>
      <c r="SHP4" t="s">
        <v>26677</v>
      </c>
      <c r="SHQ4" t="s">
        <v>26650</v>
      </c>
      <c r="SHR4" t="s">
        <v>26672</v>
      </c>
      <c r="SHS4" t="s">
        <v>26651</v>
      </c>
      <c r="SHT4" t="s">
        <v>26731</v>
      </c>
      <c r="SHU4" t="s">
        <v>26721</v>
      </c>
      <c r="SHV4" t="s">
        <v>26699</v>
      </c>
      <c r="SHW4" t="s">
        <v>26682</v>
      </c>
      <c r="SHX4" t="s">
        <v>26665</v>
      </c>
      <c r="SHY4" t="s">
        <v>26658</v>
      </c>
      <c r="SHZ4" t="s">
        <v>26687</v>
      </c>
      <c r="SIA4" t="s">
        <v>26698</v>
      </c>
      <c r="SIB4" t="s">
        <v>26736</v>
      </c>
      <c r="SIC4" t="s">
        <v>26677</v>
      </c>
      <c r="SID4" t="s">
        <v>26934</v>
      </c>
      <c r="SIE4" t="s">
        <v>26650</v>
      </c>
      <c r="SIF4" t="s">
        <v>26672</v>
      </c>
      <c r="SIG4" t="s">
        <v>26651</v>
      </c>
      <c r="SIH4" t="s">
        <v>26665</v>
      </c>
      <c r="SII4" t="s">
        <v>26650</v>
      </c>
      <c r="SIJ4" t="s">
        <v>26672</v>
      </c>
      <c r="SIK4" t="s">
        <v>26657</v>
      </c>
      <c r="SIL4" t="s">
        <v>26699</v>
      </c>
      <c r="SIM4" t="s">
        <v>26736</v>
      </c>
      <c r="SIN4" t="s">
        <v>26650</v>
      </c>
      <c r="SIO4" t="s">
        <v>26651</v>
      </c>
      <c r="SIP4" t="s">
        <v>26699</v>
      </c>
      <c r="SIQ4" t="s">
        <v>26658</v>
      </c>
      <c r="SIR4" t="s">
        <v>26686</v>
      </c>
      <c r="SIS4" t="s">
        <v>26698</v>
      </c>
      <c r="SIT4" t="s">
        <v>26736</v>
      </c>
      <c r="SIU4" t="s">
        <v>26677</v>
      </c>
      <c r="SIV4" t="s">
        <v>26650</v>
      </c>
      <c r="SIW4" t="s">
        <v>26651</v>
      </c>
      <c r="SIX4" t="s">
        <v>26652</v>
      </c>
      <c r="SIY4" t="s">
        <v>26652</v>
      </c>
      <c r="SIZ4" t="s">
        <v>26653</v>
      </c>
      <c r="SJA4" t="s">
        <v>26650</v>
      </c>
      <c r="SJB4" t="s">
        <v>26653</v>
      </c>
      <c r="SJC4" t="s">
        <v>26650</v>
      </c>
      <c r="SJD4" t="s">
        <v>26653</v>
      </c>
      <c r="SJE4" t="s">
        <v>26650</v>
      </c>
      <c r="SJF4" t="s">
        <v>26653</v>
      </c>
      <c r="SJG4" t="s">
        <v>26650</v>
      </c>
      <c r="SJH4" t="s">
        <v>26652</v>
      </c>
      <c r="SJI4" t="s">
        <v>26653</v>
      </c>
      <c r="SJJ4" t="s">
        <v>26650</v>
      </c>
      <c r="SJK4" t="s">
        <v>26652</v>
      </c>
      <c r="SJL4" t="s">
        <v>26653</v>
      </c>
      <c r="SJM4" t="s">
        <v>26650</v>
      </c>
      <c r="SJN4" t="s">
        <v>26652</v>
      </c>
      <c r="SJO4" t="s">
        <v>26652</v>
      </c>
      <c r="SJP4" t="s">
        <v>26652</v>
      </c>
      <c r="SJQ4" t="s">
        <v>26654</v>
      </c>
      <c r="SJR4" t="s">
        <v>26652</v>
      </c>
      <c r="SJS4" t="s">
        <v>26652</v>
      </c>
      <c r="SJT4" t="s">
        <v>26682</v>
      </c>
      <c r="SJU4" t="s">
        <v>26653</v>
      </c>
      <c r="SJV4" t="s">
        <v>26650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26652</v>
      </c>
      <c r="SKE4" t="s">
        <v>26652</v>
      </c>
      <c r="SKF4" t="s">
        <v>26652</v>
      </c>
      <c r="SKG4" t="s">
        <v>26654</v>
      </c>
      <c r="SKH4" t="s">
        <v>26650</v>
      </c>
      <c r="SKI4" t="s">
        <v>26658</v>
      </c>
      <c r="SKJ4" t="s">
        <v>26650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26652</v>
      </c>
      <c r="SKR4" t="s">
        <v>26652</v>
      </c>
      <c r="SKS4" t="s">
        <v>26652</v>
      </c>
      <c r="SKT4" t="s">
        <v>26682</v>
      </c>
      <c r="SKU4" t="s">
        <v>26656</v>
      </c>
      <c r="SKV4" t="s">
        <v>26654</v>
      </c>
      <c r="SKW4" t="s">
        <v>26687</v>
      </c>
      <c r="SKX4" t="s">
        <v>26691</v>
      </c>
      <c r="SKY4" t="s">
        <v>26686</v>
      </c>
      <c r="SKZ4" t="s">
        <v>26677</v>
      </c>
      <c r="SLA4" t="s">
        <v>26650</v>
      </c>
      <c r="SLB4" t="s">
        <v>26657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26652</v>
      </c>
      <c r="SLK4" t="s">
        <v>26652</v>
      </c>
      <c r="SLL4" t="s">
        <v>26652</v>
      </c>
      <c r="SLM4" t="s">
        <v>26653</v>
      </c>
      <c r="SLN4" t="s">
        <v>26650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26652</v>
      </c>
      <c r="SME4" t="s">
        <v>26652</v>
      </c>
      <c r="SMF4" t="s">
        <v>26652</v>
      </c>
      <c r="SMG4" t="s">
        <v>26653</v>
      </c>
      <c r="SMH4" t="s">
        <v>26650</v>
      </c>
      <c r="SMI4" t="s">
        <v>26653</v>
      </c>
      <c r="SMJ4" t="s">
        <v>26650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26652</v>
      </c>
      <c r="SNC4" t="s">
        <v>26652</v>
      </c>
      <c r="SND4" t="s">
        <v>26652</v>
      </c>
      <c r="SNE4" t="s">
        <v>26654</v>
      </c>
      <c r="SNF4" t="s">
        <v>26691</v>
      </c>
      <c r="SNG4" t="s">
        <v>26650</v>
      </c>
      <c r="SNH4" t="s">
        <v>26654</v>
      </c>
      <c r="SNI4" t="s">
        <v>26691</v>
      </c>
      <c r="SNJ4" t="s">
        <v>26650</v>
      </c>
      <c r="SNK4" t="s">
        <v>26652</v>
      </c>
      <c r="SNL4" t="s">
        <v>26652</v>
      </c>
      <c r="SNM4" t="s">
        <v>26652</v>
      </c>
      <c r="SNN4" t="s">
        <v>26653</v>
      </c>
      <c r="SNO4" t="s">
        <v>26650</v>
      </c>
      <c r="SNP4" t="s">
        <v>26652</v>
      </c>
      <c r="SNQ4" t="s">
        <v>26652</v>
      </c>
      <c r="SNR4" t="s">
        <v>26652</v>
      </c>
      <c r="SNS4" t="s">
        <v>26652</v>
      </c>
      <c r="SNT4" t="s">
        <v>26652</v>
      </c>
      <c r="SNU4" t="s">
        <v>26652</v>
      </c>
      <c r="SNV4" t="s">
        <v>26653</v>
      </c>
      <c r="SNW4" t="s">
        <v>26650</v>
      </c>
      <c r="SNX4" t="s">
        <v>26653</v>
      </c>
      <c r="SNY4" t="s">
        <v>26650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26652</v>
      </c>
      <c r="SOW4" t="s">
        <v>26652</v>
      </c>
      <c r="SOX4" t="s">
        <v>26652</v>
      </c>
      <c r="SOY4" t="s">
        <v>26654</v>
      </c>
      <c r="SOZ4" t="s">
        <v>26658</v>
      </c>
      <c r="SPA4" t="s">
        <v>26691</v>
      </c>
      <c r="SPB4" t="s">
        <v>26686</v>
      </c>
      <c r="SPC4" t="s">
        <v>26650</v>
      </c>
      <c r="SPD4" t="s">
        <v>26651</v>
      </c>
      <c r="SPE4" t="s">
        <v>26657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26652</v>
      </c>
      <c r="SPL4" t="s">
        <v>26652</v>
      </c>
      <c r="SPM4" t="s">
        <v>26652</v>
      </c>
      <c r="SPN4" t="s">
        <v>26653</v>
      </c>
      <c r="SPO4" t="s">
        <v>26650</v>
      </c>
      <c r="SPP4" t="s">
        <v>26652</v>
      </c>
      <c r="SPQ4" t="s">
        <v>26652</v>
      </c>
      <c r="SPR4" t="s">
        <v>26653</v>
      </c>
      <c r="SPS4" t="s">
        <v>26650</v>
      </c>
      <c r="SPT4" t="s">
        <v>26654</v>
      </c>
      <c r="SPU4" t="s">
        <v>26691</v>
      </c>
      <c r="SPV4" t="s">
        <v>26650</v>
      </c>
      <c r="SPW4" t="s">
        <v>26657</v>
      </c>
      <c r="SPX4" t="s">
        <v>26657</v>
      </c>
      <c r="SPY4" t="s">
        <v>26657</v>
      </c>
      <c r="SPZ4" t="s">
        <v>26657</v>
      </c>
      <c r="SQA4" t="s">
        <v>26682</v>
      </c>
      <c r="SQB4" t="s">
        <v>26657</v>
      </c>
      <c r="SQC4" t="s">
        <v>26682</v>
      </c>
      <c r="SQD4" t="s">
        <v>26657</v>
      </c>
      <c r="SQE4" t="s">
        <v>26682</v>
      </c>
      <c r="SQF4" t="s">
        <v>26653</v>
      </c>
      <c r="SQG4" t="s">
        <v>26650</v>
      </c>
      <c r="SQH4" t="s">
        <v>26653</v>
      </c>
      <c r="SQI4" t="s">
        <v>26650</v>
      </c>
      <c r="SQJ4" t="s">
        <v>26682</v>
      </c>
      <c r="SQK4" t="s">
        <v>26653</v>
      </c>
      <c r="SQL4" t="s">
        <v>26650</v>
      </c>
      <c r="SQM4" t="s">
        <v>26653</v>
      </c>
      <c r="SQN4" t="s">
        <v>26650</v>
      </c>
      <c r="SQO4" t="s">
        <v>26682</v>
      </c>
      <c r="SQP4" t="s">
        <v>26657</v>
      </c>
      <c r="SQQ4" t="s">
        <v>26654</v>
      </c>
      <c r="SQR4" t="s">
        <v>26650</v>
      </c>
      <c r="SQS4" t="s">
        <v>26682</v>
      </c>
      <c r="SQT4" t="s">
        <v>26657</v>
      </c>
      <c r="SQU4" t="s">
        <v>26682</v>
      </c>
      <c r="SQV4" t="s">
        <v>26657</v>
      </c>
      <c r="SQW4" t="s">
        <v>26682</v>
      </c>
      <c r="SQX4" t="s">
        <v>26653</v>
      </c>
      <c r="SQY4" t="s">
        <v>26650</v>
      </c>
      <c r="SQZ4" t="s">
        <v>26653</v>
      </c>
      <c r="SRA4" t="s">
        <v>26650</v>
      </c>
      <c r="SRB4" t="s">
        <v>26682</v>
      </c>
      <c r="SRC4" t="s">
        <v>26653</v>
      </c>
      <c r="SRD4" t="s">
        <v>26650</v>
      </c>
      <c r="SRE4" t="s">
        <v>26653</v>
      </c>
      <c r="SRF4" t="s">
        <v>26650</v>
      </c>
      <c r="SRG4" t="s">
        <v>26682</v>
      </c>
      <c r="SRH4" t="s">
        <v>26657</v>
      </c>
      <c r="SRI4" t="s">
        <v>26682</v>
      </c>
      <c r="SRJ4" t="s">
        <v>26657</v>
      </c>
      <c r="SRK4" t="s">
        <v>26682</v>
      </c>
      <c r="SRL4" t="s">
        <v>26657</v>
      </c>
      <c r="SRM4" t="s">
        <v>26682</v>
      </c>
      <c r="SRN4" t="s">
        <v>26653</v>
      </c>
      <c r="SRO4" t="s">
        <v>26650</v>
      </c>
      <c r="SRP4" t="s">
        <v>26653</v>
      </c>
      <c r="SRQ4" t="s">
        <v>26650</v>
      </c>
      <c r="SRR4" t="s">
        <v>26682</v>
      </c>
      <c r="SRS4" t="s">
        <v>26653</v>
      </c>
      <c r="SRT4" t="s">
        <v>26650</v>
      </c>
      <c r="SRU4" t="s">
        <v>26653</v>
      </c>
      <c r="SRV4" t="s">
        <v>26650</v>
      </c>
      <c r="SRW4" t="s">
        <v>26682</v>
      </c>
      <c r="SRX4" t="s">
        <v>26657</v>
      </c>
      <c r="SRY4" t="s">
        <v>26682</v>
      </c>
      <c r="SRZ4" t="s">
        <v>26657</v>
      </c>
      <c r="SSA4" t="s">
        <v>26682</v>
      </c>
      <c r="SSB4" t="s">
        <v>26657</v>
      </c>
      <c r="SSC4" t="s">
        <v>26682</v>
      </c>
      <c r="SSD4" t="s">
        <v>26653</v>
      </c>
      <c r="SSE4" t="s">
        <v>26650</v>
      </c>
      <c r="SSF4" t="s">
        <v>26653</v>
      </c>
      <c r="SSG4" t="s">
        <v>26650</v>
      </c>
      <c r="SSH4" t="s">
        <v>26682</v>
      </c>
      <c r="SSI4" t="s">
        <v>26653</v>
      </c>
      <c r="SSJ4" t="s">
        <v>26650</v>
      </c>
      <c r="SSK4" t="s">
        <v>26653</v>
      </c>
      <c r="SSL4" t="s">
        <v>26650</v>
      </c>
      <c r="SSM4" t="s">
        <v>26682</v>
      </c>
      <c r="SSN4" t="s">
        <v>26657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26652</v>
      </c>
      <c r="STW4" t="s">
        <v>26652</v>
      </c>
      <c r="STX4" t="s">
        <v>26652</v>
      </c>
      <c r="STY4" t="s">
        <v>26682</v>
      </c>
      <c r="STZ4" t="s">
        <v>26653</v>
      </c>
      <c r="SUA4" t="s">
        <v>26650</v>
      </c>
      <c r="SUB4" t="s">
        <v>26657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26652</v>
      </c>
      <c r="SUR4" t="s">
        <v>26652</v>
      </c>
      <c r="SUS4" t="s">
        <v>26652</v>
      </c>
      <c r="SUT4" t="s">
        <v>26653</v>
      </c>
      <c r="SUU4" t="s">
        <v>26650</v>
      </c>
      <c r="SUV4" t="s">
        <v>26653</v>
      </c>
      <c r="SUW4" t="s">
        <v>26650</v>
      </c>
      <c r="SUX4" t="s">
        <v>26652</v>
      </c>
      <c r="SUY4" t="s">
        <v>26653</v>
      </c>
      <c r="SUZ4" t="s">
        <v>26650</v>
      </c>
      <c r="SVA4" t="s">
        <v>26653</v>
      </c>
      <c r="SVB4" t="s">
        <v>26650</v>
      </c>
      <c r="SVC4" t="s">
        <v>26653</v>
      </c>
      <c r="SVD4" t="s">
        <v>26650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26652</v>
      </c>
      <c r="SWL4" t="s">
        <v>26652</v>
      </c>
      <c r="SWM4" t="s">
        <v>26652</v>
      </c>
      <c r="SWN4" t="s">
        <v>26653</v>
      </c>
      <c r="SWO4" t="s">
        <v>26650</v>
      </c>
      <c r="SWP4" t="s">
        <v>26652</v>
      </c>
      <c r="SWQ4" t="s">
        <v>26652</v>
      </c>
      <c r="SWR4" t="s">
        <v>26652</v>
      </c>
      <c r="SWS4" t="s">
        <v>26653</v>
      </c>
      <c r="SWT4" t="s">
        <v>26650</v>
      </c>
      <c r="SWU4" t="s">
        <v>26652</v>
      </c>
      <c r="SWV4" t="s">
        <v>26654</v>
      </c>
      <c r="SWW4" t="s">
        <v>26650</v>
      </c>
      <c r="SWX4" t="s">
        <v>26652</v>
      </c>
      <c r="SWY4" t="s">
        <v>26652</v>
      </c>
      <c r="SWZ4" t="s">
        <v>26652</v>
      </c>
      <c r="SXA4" t="s">
        <v>26652</v>
      </c>
      <c r="SXB4" t="s">
        <v>26653</v>
      </c>
      <c r="SXC4" t="s">
        <v>26650</v>
      </c>
      <c r="SXD4" t="s">
        <v>26652</v>
      </c>
      <c r="SXE4" t="s">
        <v>26652</v>
      </c>
      <c r="SXF4" t="s">
        <v>26653</v>
      </c>
      <c r="SXG4" t="s">
        <v>26650</v>
      </c>
      <c r="SXH4" t="s">
        <v>26652</v>
      </c>
      <c r="SXI4" t="s">
        <v>26652</v>
      </c>
      <c r="SXJ4" t="s">
        <v>26653</v>
      </c>
      <c r="SXK4" t="s">
        <v>26650</v>
      </c>
      <c r="SXL4" t="s">
        <v>26653</v>
      </c>
      <c r="SXM4" t="s">
        <v>26650</v>
      </c>
      <c r="SXN4" t="s">
        <v>26652</v>
      </c>
      <c r="SXO4" t="s">
        <v>26652</v>
      </c>
      <c r="SXP4" t="s">
        <v>26652</v>
      </c>
      <c r="SXQ4" t="s">
        <v>26653</v>
      </c>
      <c r="SXR4" t="s">
        <v>26650</v>
      </c>
      <c r="SXS4" t="s">
        <v>26653</v>
      </c>
      <c r="SXT4" t="s">
        <v>26650</v>
      </c>
      <c r="SXU4" t="s">
        <v>26652</v>
      </c>
      <c r="SXV4" t="s">
        <v>26652</v>
      </c>
      <c r="SXW4" t="s">
        <v>26652</v>
      </c>
      <c r="SXX4" t="s">
        <v>26653</v>
      </c>
      <c r="SXY4" t="s">
        <v>26650</v>
      </c>
      <c r="SXZ4" t="s">
        <v>26652</v>
      </c>
      <c r="SYA4" t="s">
        <v>26652</v>
      </c>
      <c r="SYB4" t="s">
        <v>26653</v>
      </c>
      <c r="SYC4" t="s">
        <v>26650</v>
      </c>
      <c r="SYD4" t="s">
        <v>26652</v>
      </c>
      <c r="SYE4" t="s">
        <v>26652</v>
      </c>
      <c r="SYF4" t="s">
        <v>26652</v>
      </c>
      <c r="SYG4" t="s">
        <v>26652</v>
      </c>
      <c r="SYH4" t="s">
        <v>26652</v>
      </c>
      <c r="SYI4" t="s">
        <v>26652</v>
      </c>
      <c r="SYJ4" t="s">
        <v>26653</v>
      </c>
      <c r="SYK4" t="s">
        <v>26650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26652</v>
      </c>
      <c r="SYQ4" t="s">
        <v>26652</v>
      </c>
      <c r="SYR4" t="s">
        <v>26652</v>
      </c>
      <c r="SYS4" t="s">
        <v>26654</v>
      </c>
      <c r="SYT4" t="s">
        <v>26652</v>
      </c>
      <c r="SYU4" t="s">
        <v>26652</v>
      </c>
      <c r="SYV4" t="s">
        <v>26652</v>
      </c>
      <c r="SYW4" t="s">
        <v>26658</v>
      </c>
      <c r="SYX4" t="s">
        <v>26650</v>
      </c>
      <c r="SYY4" t="s">
        <v>26651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26652</v>
      </c>
      <c r="SZL4" t="s">
        <v>26652</v>
      </c>
      <c r="SZM4" t="s">
        <v>26652</v>
      </c>
      <c r="SZN4" t="s">
        <v>26658</v>
      </c>
      <c r="SZO4" t="s">
        <v>26653</v>
      </c>
      <c r="SZP4" t="s">
        <v>26663</v>
      </c>
      <c r="SZQ4" t="s">
        <v>26650</v>
      </c>
      <c r="SZR4" t="s">
        <v>26652</v>
      </c>
      <c r="SZS4" t="s">
        <v>26652</v>
      </c>
      <c r="SZT4" t="s">
        <v>26653</v>
      </c>
      <c r="SZU4" t="s">
        <v>26650</v>
      </c>
      <c r="SZV4" t="s">
        <v>26658</v>
      </c>
      <c r="SZW4" t="s">
        <v>26653</v>
      </c>
      <c r="SZX4" t="s">
        <v>26663</v>
      </c>
      <c r="SZY4" t="s">
        <v>26650</v>
      </c>
      <c r="SZZ4" t="s">
        <v>26654</v>
      </c>
      <c r="TAA4" t="s">
        <v>26650</v>
      </c>
      <c r="TAB4" t="s">
        <v>26654</v>
      </c>
      <c r="TAC4" t="s">
        <v>26650</v>
      </c>
      <c r="TAD4" t="s">
        <v>26654</v>
      </c>
      <c r="TAE4" t="s">
        <v>26650</v>
      </c>
      <c r="TAF4" t="s">
        <v>26652</v>
      </c>
      <c r="TAG4" t="s">
        <v>26654</v>
      </c>
      <c r="TAH4" t="s">
        <v>26650</v>
      </c>
      <c r="TAI4" t="s">
        <v>26654</v>
      </c>
      <c r="TAJ4" t="s">
        <v>26691</v>
      </c>
      <c r="TAK4" t="s">
        <v>26650</v>
      </c>
      <c r="TAL4" t="s">
        <v>26652</v>
      </c>
      <c r="TAM4" t="s">
        <v>26652</v>
      </c>
      <c r="TAN4" t="s">
        <v>26654</v>
      </c>
      <c r="TAO4" t="s">
        <v>26650</v>
      </c>
      <c r="TAP4" t="s">
        <v>26654</v>
      </c>
      <c r="TAQ4" t="s">
        <v>26650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26652</v>
      </c>
      <c r="TBI4" t="s">
        <v>26652</v>
      </c>
      <c r="TBJ4" t="s">
        <v>26652</v>
      </c>
      <c r="TBK4" t="s">
        <v>26654</v>
      </c>
      <c r="TBL4" t="s">
        <v>26650</v>
      </c>
      <c r="TBM4" t="s">
        <v>26654</v>
      </c>
      <c r="TBN4" t="s">
        <v>26650</v>
      </c>
      <c r="TBO4" t="s">
        <v>26654</v>
      </c>
      <c r="TBP4" t="s">
        <v>26650</v>
      </c>
      <c r="TBQ4" t="s">
        <v>26652</v>
      </c>
      <c r="TBR4" t="s">
        <v>26652</v>
      </c>
      <c r="TBS4" t="s">
        <v>26652</v>
      </c>
      <c r="TBT4" t="s">
        <v>26654</v>
      </c>
      <c r="TBU4" t="s">
        <v>26650</v>
      </c>
      <c r="TBV4" t="s">
        <v>26654</v>
      </c>
      <c r="TBW4" t="s">
        <v>26650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26652</v>
      </c>
      <c r="TCE4" t="s">
        <v>26652</v>
      </c>
      <c r="TCF4" t="s">
        <v>26652</v>
      </c>
      <c r="TCG4" t="s">
        <v>26654</v>
      </c>
      <c r="TCH4" t="s">
        <v>26650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26652</v>
      </c>
      <c r="TCQ4" t="s">
        <v>26652</v>
      </c>
      <c r="TCR4" t="s">
        <v>26652</v>
      </c>
      <c r="TCS4" t="s">
        <v>26654</v>
      </c>
      <c r="TCT4" t="s">
        <v>26650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26652</v>
      </c>
      <c r="TCZ4" t="s">
        <v>26652</v>
      </c>
      <c r="TDA4" t="s">
        <v>26652</v>
      </c>
      <c r="TDB4" t="s">
        <v>26654</v>
      </c>
      <c r="TDC4" t="s">
        <v>26650</v>
      </c>
      <c r="TDD4" t="s">
        <v>26652</v>
      </c>
      <c r="TDE4" t="s">
        <v>26652</v>
      </c>
      <c r="TDF4" t="s">
        <v>26652</v>
      </c>
      <c r="TDG4" t="s">
        <v>26652</v>
      </c>
      <c r="TDH4" t="s">
        <v>26652</v>
      </c>
      <c r="TDI4" t="s">
        <v>26652</v>
      </c>
      <c r="TDJ4" t="s">
        <v>26654</v>
      </c>
      <c r="TDK4" t="s">
        <v>26650</v>
      </c>
      <c r="TDL4" t="s">
        <v>26654</v>
      </c>
      <c r="TDM4" t="s">
        <v>26650</v>
      </c>
      <c r="TDN4" t="s">
        <v>26654</v>
      </c>
      <c r="TDO4" t="s">
        <v>26650</v>
      </c>
      <c r="TDP4" t="s">
        <v>26654</v>
      </c>
      <c r="TDQ4" t="s">
        <v>26650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26652</v>
      </c>
      <c r="TEC4" t="s">
        <v>26652</v>
      </c>
      <c r="TED4" t="s">
        <v>26652</v>
      </c>
      <c r="TEE4" t="s">
        <v>26654</v>
      </c>
      <c r="TEF4" t="s">
        <v>26650</v>
      </c>
      <c r="TEG4" t="s">
        <v>26654</v>
      </c>
      <c r="TEH4" t="s">
        <v>26650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26652</v>
      </c>
      <c r="TFM4" t="s">
        <v>26652</v>
      </c>
      <c r="TFN4" t="s">
        <v>26652</v>
      </c>
      <c r="TFO4" t="s">
        <v>26653</v>
      </c>
      <c r="TFP4" t="s">
        <v>26650</v>
      </c>
      <c r="TFQ4" t="s">
        <v>26652</v>
      </c>
      <c r="TFR4" t="s">
        <v>26652</v>
      </c>
      <c r="TFS4" t="s">
        <v>26652</v>
      </c>
      <c r="TFT4" t="s">
        <v>26652</v>
      </c>
      <c r="TFU4" t="s">
        <v>26652</v>
      </c>
      <c r="TFV4" t="s">
        <v>26652</v>
      </c>
      <c r="TFW4" t="s">
        <v>26654</v>
      </c>
      <c r="TFX4" t="s">
        <v>26650</v>
      </c>
      <c r="TFY4" t="s">
        <v>26652</v>
      </c>
      <c r="TFZ4" t="s">
        <v>26654</v>
      </c>
      <c r="TGA4" t="s">
        <v>26650</v>
      </c>
      <c r="TGB4" t="s">
        <v>26654</v>
      </c>
      <c r="TGC4" t="s">
        <v>26691</v>
      </c>
      <c r="TGD4" t="s">
        <v>26650</v>
      </c>
      <c r="TGE4" t="s">
        <v>26654</v>
      </c>
      <c r="TGF4" t="s">
        <v>26691</v>
      </c>
      <c r="TGG4" t="s">
        <v>26650</v>
      </c>
      <c r="TGH4" t="s">
        <v>26654</v>
      </c>
      <c r="TGI4" t="s">
        <v>26650</v>
      </c>
      <c r="TGJ4" t="s">
        <v>26654</v>
      </c>
      <c r="TGK4" t="s">
        <v>26691</v>
      </c>
      <c r="TGL4" t="s">
        <v>26650</v>
      </c>
      <c r="TGM4" t="s">
        <v>26654</v>
      </c>
      <c r="TGN4" t="s">
        <v>26691</v>
      </c>
      <c r="TGO4" t="s">
        <v>26650</v>
      </c>
      <c r="TGP4" t="s">
        <v>26654</v>
      </c>
      <c r="TGQ4" t="s">
        <v>26691</v>
      </c>
      <c r="TGR4" t="s">
        <v>26650</v>
      </c>
      <c r="TGS4" t="s">
        <v>26654</v>
      </c>
      <c r="TGT4" t="s">
        <v>26650</v>
      </c>
      <c r="TGU4" t="s">
        <v>26654</v>
      </c>
      <c r="TGV4" t="s">
        <v>26650</v>
      </c>
      <c r="TGW4" t="s">
        <v>26652</v>
      </c>
      <c r="TGX4" t="s">
        <v>26654</v>
      </c>
      <c r="TGY4" t="s">
        <v>26650</v>
      </c>
      <c r="TGZ4" t="s">
        <v>26654</v>
      </c>
      <c r="THA4" t="s">
        <v>26691</v>
      </c>
      <c r="THB4" t="s">
        <v>26650</v>
      </c>
      <c r="THC4" t="s">
        <v>26654</v>
      </c>
      <c r="THD4" t="s">
        <v>26691</v>
      </c>
      <c r="THE4" t="s">
        <v>26650</v>
      </c>
      <c r="THF4" t="s">
        <v>26652</v>
      </c>
      <c r="THG4" t="s">
        <v>26654</v>
      </c>
      <c r="THH4" t="s">
        <v>26650</v>
      </c>
      <c r="THI4" t="s">
        <v>26654</v>
      </c>
      <c r="THJ4" t="s">
        <v>26691</v>
      </c>
      <c r="THK4" t="s">
        <v>26650</v>
      </c>
      <c r="THL4" t="s">
        <v>26652</v>
      </c>
      <c r="THM4" t="s">
        <v>26652</v>
      </c>
      <c r="THN4" t="s">
        <v>26652</v>
      </c>
      <c r="THO4" t="s">
        <v>26654</v>
      </c>
      <c r="THP4" t="s">
        <v>26650</v>
      </c>
      <c r="THQ4" t="s">
        <v>26654</v>
      </c>
      <c r="THR4" t="s">
        <v>26650</v>
      </c>
      <c r="THS4" t="s">
        <v>26652</v>
      </c>
      <c r="THT4" t="s">
        <v>26652</v>
      </c>
      <c r="THU4" t="s">
        <v>26654</v>
      </c>
      <c r="THV4" t="s">
        <v>26650</v>
      </c>
      <c r="THW4" t="s">
        <v>26654</v>
      </c>
      <c r="THX4" t="s">
        <v>26691</v>
      </c>
      <c r="THY4" t="s">
        <v>26650</v>
      </c>
      <c r="THZ4" t="s">
        <v>26855</v>
      </c>
      <c r="TIA4" t="s">
        <v>26675</v>
      </c>
      <c r="TIB4" t="s">
        <v>26819</v>
      </c>
      <c r="TIC4" t="s">
        <v>26718</v>
      </c>
      <c r="TID4" t="s">
        <v>26757</v>
      </c>
      <c r="TIE4" t="s">
        <v>26682</v>
      </c>
      <c r="TIF4" t="s">
        <v>26654</v>
      </c>
      <c r="TIG4" t="s">
        <v>26687</v>
      </c>
      <c r="TIH4" t="s">
        <v>26845</v>
      </c>
      <c r="TII4" t="s">
        <v>26748</v>
      </c>
      <c r="TIJ4" t="s">
        <v>26655</v>
      </c>
      <c r="TIK4" t="s">
        <v>26679</v>
      </c>
      <c r="TIL4" t="s">
        <v>26794</v>
      </c>
      <c r="TIM4" t="s">
        <v>26676</v>
      </c>
      <c r="TIN4" t="s">
        <v>26795</v>
      </c>
      <c r="TIO4" t="s">
        <v>26684</v>
      </c>
      <c r="TIP4" t="s">
        <v>26749</v>
      </c>
      <c r="TIQ4" t="s">
        <v>26823</v>
      </c>
      <c r="TIR4" t="s">
        <v>26796</v>
      </c>
      <c r="TIS4" t="s">
        <v>26750</v>
      </c>
      <c r="TIT4" t="s">
        <v>26797</v>
      </c>
      <c r="TIU4" t="s">
        <v>26686</v>
      </c>
      <c r="TIV4" t="s">
        <v>26735</v>
      </c>
      <c r="TIW4" t="s">
        <v>26681</v>
      </c>
      <c r="TIX4" t="s">
        <v>26752</v>
      </c>
      <c r="TIY4" t="s">
        <v>26824</v>
      </c>
      <c r="TIZ4" t="s">
        <v>26753</v>
      </c>
      <c r="TJA4" t="s">
        <v>26904</v>
      </c>
      <c r="TJB4" t="s">
        <v>26836</v>
      </c>
      <c r="TJC4" t="s">
        <v>26848</v>
      </c>
      <c r="TJD4" t="s">
        <v>26696</v>
      </c>
      <c r="TJE4" t="s">
        <v>26745</v>
      </c>
      <c r="TJF4" t="s">
        <v>26677</v>
      </c>
      <c r="TJG4" t="s">
        <v>26754</v>
      </c>
      <c r="TJH4" t="s">
        <v>26732</v>
      </c>
      <c r="TJI4" t="s">
        <v>26825</v>
      </c>
      <c r="TJJ4" t="s">
        <v>26650</v>
      </c>
      <c r="TJK4" t="s">
        <v>26826</v>
      </c>
      <c r="TJL4" t="s">
        <v>26678</v>
      </c>
      <c r="TJM4" t="s">
        <v>26827</v>
      </c>
      <c r="TJN4" t="s">
        <v>26828</v>
      </c>
      <c r="TJO4" t="s">
        <v>26931</v>
      </c>
      <c r="TJP4" t="s">
        <v>26657</v>
      </c>
      <c r="TJQ4" t="s">
        <v>26855</v>
      </c>
      <c r="TJR4" t="s">
        <v>26675</v>
      </c>
      <c r="TJS4" t="s">
        <v>26819</v>
      </c>
      <c r="TJT4" t="s">
        <v>26718</v>
      </c>
      <c r="TJU4" t="s">
        <v>26757</v>
      </c>
      <c r="TJV4" t="s">
        <v>26682</v>
      </c>
      <c r="TJW4" t="s">
        <v>26654</v>
      </c>
      <c r="TJX4" t="s">
        <v>26687</v>
      </c>
      <c r="TJY4" t="s">
        <v>26845</v>
      </c>
      <c r="TJZ4" t="s">
        <v>26748</v>
      </c>
      <c r="TKA4" t="s">
        <v>26655</v>
      </c>
      <c r="TKB4" t="s">
        <v>26679</v>
      </c>
      <c r="TKC4" t="s">
        <v>26794</v>
      </c>
      <c r="TKD4" t="s">
        <v>26676</v>
      </c>
      <c r="TKE4" t="s">
        <v>26795</v>
      </c>
      <c r="TKF4" t="s">
        <v>26684</v>
      </c>
      <c r="TKG4" t="s">
        <v>26749</v>
      </c>
      <c r="TKH4" t="s">
        <v>26823</v>
      </c>
      <c r="TKI4" t="s">
        <v>26796</v>
      </c>
      <c r="TKJ4" t="s">
        <v>26750</v>
      </c>
      <c r="TKK4" t="s">
        <v>26797</v>
      </c>
      <c r="TKL4" t="s">
        <v>26686</v>
      </c>
      <c r="TKM4" t="s">
        <v>26735</v>
      </c>
      <c r="TKN4" t="s">
        <v>26681</v>
      </c>
      <c r="TKO4" t="s">
        <v>26752</v>
      </c>
      <c r="TKP4" t="s">
        <v>26824</v>
      </c>
      <c r="TKQ4" t="s">
        <v>26753</v>
      </c>
      <c r="TKR4" t="s">
        <v>26904</v>
      </c>
      <c r="TKS4" t="s">
        <v>26836</v>
      </c>
      <c r="TKT4" t="s">
        <v>26848</v>
      </c>
      <c r="TKU4" t="s">
        <v>26696</v>
      </c>
      <c r="TKV4" t="s">
        <v>26745</v>
      </c>
      <c r="TKW4" t="s">
        <v>26677</v>
      </c>
      <c r="TKX4" t="s">
        <v>26754</v>
      </c>
      <c r="TKY4" t="s">
        <v>26732</v>
      </c>
      <c r="TKZ4" t="s">
        <v>26825</v>
      </c>
      <c r="TLA4" t="s">
        <v>26650</v>
      </c>
      <c r="TLB4" t="s">
        <v>26826</v>
      </c>
      <c r="TLC4" t="s">
        <v>26678</v>
      </c>
      <c r="TLD4" t="s">
        <v>26827</v>
      </c>
      <c r="TLE4" t="s">
        <v>26828</v>
      </c>
      <c r="TLF4" t="s">
        <v>26931</v>
      </c>
      <c r="TLG4" t="s">
        <v>26657</v>
      </c>
      <c r="TLH4" t="s">
        <v>26652</v>
      </c>
      <c r="TLI4" t="s">
        <v>26654</v>
      </c>
      <c r="TLJ4" t="s">
        <v>26691</v>
      </c>
      <c r="TLK4" t="s">
        <v>26650</v>
      </c>
      <c r="TLL4" t="s">
        <v>26654</v>
      </c>
      <c r="TLM4" t="s">
        <v>26691</v>
      </c>
      <c r="TLN4" t="s">
        <v>26650</v>
      </c>
      <c r="TLO4" t="s">
        <v>26654</v>
      </c>
      <c r="TLP4" t="s">
        <v>26650</v>
      </c>
      <c r="TLQ4" t="s">
        <v>26654</v>
      </c>
      <c r="TLR4" t="s">
        <v>26691</v>
      </c>
      <c r="TLS4" t="s">
        <v>26650</v>
      </c>
      <c r="TLT4" t="s">
        <v>26654</v>
      </c>
      <c r="TLU4" t="s">
        <v>26691</v>
      </c>
      <c r="TLV4" t="s">
        <v>26650</v>
      </c>
      <c r="TLW4" t="s">
        <v>26654</v>
      </c>
      <c r="TLX4" t="s">
        <v>26652</v>
      </c>
      <c r="TLY4" t="s">
        <v>26652</v>
      </c>
      <c r="TLZ4" t="s">
        <v>26652</v>
      </c>
      <c r="TMA4" t="s">
        <v>26652</v>
      </c>
      <c r="TMB4" t="s">
        <v>26855</v>
      </c>
      <c r="TMC4" t="s">
        <v>26675</v>
      </c>
      <c r="TMD4" t="s">
        <v>26819</v>
      </c>
      <c r="TME4" t="s">
        <v>26718</v>
      </c>
      <c r="TMF4" t="s">
        <v>26757</v>
      </c>
      <c r="TMG4" t="s">
        <v>26682</v>
      </c>
      <c r="TMH4" t="s">
        <v>26654</v>
      </c>
      <c r="TMI4" t="s">
        <v>26687</v>
      </c>
      <c r="TMJ4" t="s">
        <v>26845</v>
      </c>
      <c r="TMK4" t="s">
        <v>26748</v>
      </c>
      <c r="TML4" t="s">
        <v>26655</v>
      </c>
      <c r="TMM4" t="s">
        <v>26679</v>
      </c>
      <c r="TMN4" t="s">
        <v>26794</v>
      </c>
      <c r="TMO4" t="s">
        <v>26676</v>
      </c>
      <c r="TMP4" t="s">
        <v>26795</v>
      </c>
      <c r="TMQ4" t="s">
        <v>26684</v>
      </c>
      <c r="TMR4" t="s">
        <v>26749</v>
      </c>
      <c r="TMS4" t="s">
        <v>26823</v>
      </c>
      <c r="TMT4" t="s">
        <v>26796</v>
      </c>
      <c r="TMU4" t="s">
        <v>26750</v>
      </c>
      <c r="TMV4" t="s">
        <v>26797</v>
      </c>
      <c r="TMW4" t="s">
        <v>26686</v>
      </c>
      <c r="TMX4" t="s">
        <v>26735</v>
      </c>
      <c r="TMY4" t="s">
        <v>26681</v>
      </c>
      <c r="TMZ4" t="s">
        <v>26752</v>
      </c>
      <c r="TNA4" t="s">
        <v>26824</v>
      </c>
      <c r="TNB4" t="s">
        <v>26753</v>
      </c>
      <c r="TNC4" t="s">
        <v>26904</v>
      </c>
      <c r="TND4" t="s">
        <v>26836</v>
      </c>
      <c r="TNE4" t="s">
        <v>26848</v>
      </c>
      <c r="TNF4" t="s">
        <v>26696</v>
      </c>
      <c r="TNG4" t="s">
        <v>26745</v>
      </c>
      <c r="TNH4" t="s">
        <v>26677</v>
      </c>
      <c r="TNI4" t="s">
        <v>26754</v>
      </c>
      <c r="TNJ4" t="s">
        <v>26732</v>
      </c>
      <c r="TNK4" t="s">
        <v>26825</v>
      </c>
      <c r="TNL4" t="s">
        <v>26650</v>
      </c>
      <c r="TNM4" t="s">
        <v>26826</v>
      </c>
      <c r="TNN4" t="s">
        <v>26678</v>
      </c>
      <c r="TNO4" t="s">
        <v>26827</v>
      </c>
      <c r="TNP4" t="s">
        <v>26828</v>
      </c>
      <c r="TNQ4" t="s">
        <v>26931</v>
      </c>
      <c r="TNR4" t="s">
        <v>26657</v>
      </c>
      <c r="TNS4" t="s">
        <v>26654</v>
      </c>
      <c r="TNT4" t="s">
        <v>26650</v>
      </c>
      <c r="TNU4" t="s">
        <v>26652</v>
      </c>
      <c r="TNV4" t="s">
        <v>26654</v>
      </c>
      <c r="TNW4" t="s">
        <v>26650</v>
      </c>
      <c r="TNX4" t="s">
        <v>26654</v>
      </c>
      <c r="TNY4" t="s">
        <v>26691</v>
      </c>
      <c r="TNZ4" t="s">
        <v>26650</v>
      </c>
      <c r="TOA4" t="s">
        <v>26652</v>
      </c>
      <c r="TOB4" t="s">
        <v>26652</v>
      </c>
      <c r="TOC4" t="s">
        <v>26654</v>
      </c>
      <c r="TOD4" t="s">
        <v>26691</v>
      </c>
      <c r="TOE4" t="s">
        <v>26650</v>
      </c>
      <c r="TOF4" t="s">
        <v>26855</v>
      </c>
      <c r="TOG4" t="s">
        <v>26675</v>
      </c>
      <c r="TOH4" t="s">
        <v>26819</v>
      </c>
      <c r="TOI4" t="s">
        <v>26718</v>
      </c>
      <c r="TOJ4" t="s">
        <v>26757</v>
      </c>
      <c r="TOK4" t="s">
        <v>26682</v>
      </c>
      <c r="TOL4" t="s">
        <v>26654</v>
      </c>
      <c r="TOM4" t="s">
        <v>26687</v>
      </c>
      <c r="TON4" t="s">
        <v>26845</v>
      </c>
      <c r="TOO4" t="s">
        <v>26748</v>
      </c>
      <c r="TOP4" t="s">
        <v>26655</v>
      </c>
      <c r="TOQ4" t="s">
        <v>26679</v>
      </c>
      <c r="TOR4" t="s">
        <v>26794</v>
      </c>
      <c r="TOS4" t="s">
        <v>26676</v>
      </c>
      <c r="TOT4" t="s">
        <v>26795</v>
      </c>
      <c r="TOU4" t="s">
        <v>26684</v>
      </c>
      <c r="TOV4" t="s">
        <v>26749</v>
      </c>
      <c r="TOW4" t="s">
        <v>26823</v>
      </c>
      <c r="TOX4" t="s">
        <v>26796</v>
      </c>
      <c r="TOY4" t="s">
        <v>26750</v>
      </c>
      <c r="TOZ4" t="s">
        <v>26797</v>
      </c>
      <c r="TPA4" t="s">
        <v>26686</v>
      </c>
      <c r="TPB4" t="s">
        <v>26735</v>
      </c>
      <c r="TPC4" t="s">
        <v>26681</v>
      </c>
      <c r="TPD4" t="s">
        <v>26752</v>
      </c>
      <c r="TPE4" t="s">
        <v>26824</v>
      </c>
      <c r="TPF4" t="s">
        <v>26753</v>
      </c>
      <c r="TPG4" t="s">
        <v>26904</v>
      </c>
      <c r="TPH4" t="s">
        <v>26836</v>
      </c>
      <c r="TPI4" t="s">
        <v>26848</v>
      </c>
      <c r="TPJ4" t="s">
        <v>26696</v>
      </c>
      <c r="TPK4" t="s">
        <v>26745</v>
      </c>
      <c r="TPL4" t="s">
        <v>26677</v>
      </c>
      <c r="TPM4" t="s">
        <v>26754</v>
      </c>
      <c r="TPN4" t="s">
        <v>26732</v>
      </c>
      <c r="TPO4" t="s">
        <v>26825</v>
      </c>
      <c r="TPP4" t="s">
        <v>26650</v>
      </c>
      <c r="TPQ4" t="s">
        <v>26826</v>
      </c>
      <c r="TPR4" t="s">
        <v>26678</v>
      </c>
      <c r="TPS4" t="s">
        <v>26827</v>
      </c>
      <c r="TPT4" t="s">
        <v>26828</v>
      </c>
      <c r="TPU4" t="s">
        <v>26931</v>
      </c>
      <c r="TPV4" t="s">
        <v>26657</v>
      </c>
      <c r="TPW4" t="s">
        <v>26652</v>
      </c>
      <c r="TPX4" t="s">
        <v>26654</v>
      </c>
      <c r="TPY4" t="s">
        <v>26691</v>
      </c>
      <c r="TPZ4" t="s">
        <v>26650</v>
      </c>
      <c r="TQA4" t="s">
        <v>26652</v>
      </c>
      <c r="TQB4" t="s">
        <v>26652</v>
      </c>
      <c r="TQC4" t="s">
        <v>26654</v>
      </c>
      <c r="TQD4" t="s">
        <v>26650</v>
      </c>
      <c r="TQE4" t="s">
        <v>26654</v>
      </c>
      <c r="TQF4" t="s">
        <v>26650</v>
      </c>
      <c r="TQG4" t="s">
        <v>26652</v>
      </c>
      <c r="TQH4" t="s">
        <v>26686</v>
      </c>
      <c r="TQI4" t="s">
        <v>26650</v>
      </c>
      <c r="TQJ4" t="s">
        <v>26654</v>
      </c>
      <c r="TQK4" t="s">
        <v>26650</v>
      </c>
      <c r="TQL4" t="s">
        <v>26855</v>
      </c>
      <c r="TQM4" t="s">
        <v>26675</v>
      </c>
      <c r="TQN4" t="s">
        <v>26819</v>
      </c>
      <c r="TQO4" t="s">
        <v>26718</v>
      </c>
      <c r="TQP4" t="s">
        <v>26757</v>
      </c>
      <c r="TQQ4" t="s">
        <v>26682</v>
      </c>
      <c r="TQR4" t="s">
        <v>26654</v>
      </c>
      <c r="TQS4" t="s">
        <v>26687</v>
      </c>
      <c r="TQT4" t="s">
        <v>26845</v>
      </c>
      <c r="TQU4" t="s">
        <v>26748</v>
      </c>
      <c r="TQV4" t="s">
        <v>26655</v>
      </c>
      <c r="TQW4" t="s">
        <v>26679</v>
      </c>
      <c r="TQX4" t="s">
        <v>26794</v>
      </c>
      <c r="TQY4" t="s">
        <v>26676</v>
      </c>
      <c r="TQZ4" t="s">
        <v>26795</v>
      </c>
      <c r="TRA4" t="s">
        <v>26684</v>
      </c>
      <c r="TRB4" t="s">
        <v>26749</v>
      </c>
      <c r="TRC4" t="s">
        <v>26823</v>
      </c>
      <c r="TRD4" t="s">
        <v>26796</v>
      </c>
      <c r="TRE4" t="s">
        <v>26750</v>
      </c>
      <c r="TRF4" t="s">
        <v>26797</v>
      </c>
      <c r="TRG4" t="s">
        <v>26686</v>
      </c>
      <c r="TRH4" t="s">
        <v>26735</v>
      </c>
      <c r="TRI4" t="s">
        <v>26681</v>
      </c>
      <c r="TRJ4" t="s">
        <v>26752</v>
      </c>
      <c r="TRK4" t="s">
        <v>26824</v>
      </c>
      <c r="TRL4" t="s">
        <v>26753</v>
      </c>
      <c r="TRM4" t="s">
        <v>26904</v>
      </c>
      <c r="TRN4" t="s">
        <v>26836</v>
      </c>
      <c r="TRO4" t="s">
        <v>26848</v>
      </c>
      <c r="TRP4" t="s">
        <v>26696</v>
      </c>
      <c r="TRQ4" t="s">
        <v>26745</v>
      </c>
      <c r="TRR4" t="s">
        <v>26677</v>
      </c>
      <c r="TRS4" t="s">
        <v>26754</v>
      </c>
      <c r="TRT4" t="s">
        <v>26732</v>
      </c>
      <c r="TRU4" t="s">
        <v>26825</v>
      </c>
      <c r="TRV4" t="s">
        <v>26650</v>
      </c>
      <c r="TRW4" t="s">
        <v>26826</v>
      </c>
      <c r="TRX4" t="s">
        <v>26678</v>
      </c>
      <c r="TRY4" t="s">
        <v>26827</v>
      </c>
      <c r="TRZ4" t="s">
        <v>26828</v>
      </c>
      <c r="TSA4" t="s">
        <v>26931</v>
      </c>
      <c r="TSB4" t="s">
        <v>26657</v>
      </c>
      <c r="TSC4" t="s">
        <v>26855</v>
      </c>
      <c r="TSD4" t="s">
        <v>26675</v>
      </c>
      <c r="TSE4" t="s">
        <v>26819</v>
      </c>
      <c r="TSF4" t="s">
        <v>26718</v>
      </c>
      <c r="TSG4" t="s">
        <v>26757</v>
      </c>
      <c r="TSH4" t="s">
        <v>26682</v>
      </c>
      <c r="TSI4" t="s">
        <v>26654</v>
      </c>
      <c r="TSJ4" t="s">
        <v>26687</v>
      </c>
      <c r="TSK4" t="s">
        <v>26845</v>
      </c>
      <c r="TSL4" t="s">
        <v>26748</v>
      </c>
      <c r="TSM4" t="s">
        <v>26655</v>
      </c>
      <c r="TSN4" t="s">
        <v>26679</v>
      </c>
      <c r="TSO4" t="s">
        <v>26794</v>
      </c>
      <c r="TSP4" t="s">
        <v>26676</v>
      </c>
      <c r="TSQ4" t="s">
        <v>26795</v>
      </c>
      <c r="TSR4" t="s">
        <v>26684</v>
      </c>
      <c r="TSS4" t="s">
        <v>26749</v>
      </c>
      <c r="TST4" t="s">
        <v>26823</v>
      </c>
      <c r="TSU4" t="s">
        <v>26796</v>
      </c>
      <c r="TSV4" t="s">
        <v>26750</v>
      </c>
      <c r="TSW4" t="s">
        <v>26797</v>
      </c>
      <c r="TSX4" t="s">
        <v>26686</v>
      </c>
      <c r="TSY4" t="s">
        <v>26735</v>
      </c>
      <c r="TSZ4" t="s">
        <v>26681</v>
      </c>
      <c r="TTA4" t="s">
        <v>26752</v>
      </c>
      <c r="TTB4" t="s">
        <v>26824</v>
      </c>
      <c r="TTC4" t="s">
        <v>26753</v>
      </c>
      <c r="TTD4" t="s">
        <v>26904</v>
      </c>
      <c r="TTE4" t="s">
        <v>26836</v>
      </c>
      <c r="TTF4" t="s">
        <v>26848</v>
      </c>
      <c r="TTG4" t="s">
        <v>26696</v>
      </c>
      <c r="TTH4" t="s">
        <v>26745</v>
      </c>
      <c r="TTI4" t="s">
        <v>26677</v>
      </c>
      <c r="TTJ4" t="s">
        <v>26754</v>
      </c>
      <c r="TTK4" t="s">
        <v>26732</v>
      </c>
      <c r="TTL4" t="s">
        <v>26825</v>
      </c>
      <c r="TTM4" t="s">
        <v>26650</v>
      </c>
      <c r="TTN4" t="s">
        <v>26826</v>
      </c>
      <c r="TTO4" t="s">
        <v>26678</v>
      </c>
      <c r="TTP4" t="s">
        <v>26827</v>
      </c>
      <c r="TTQ4" t="s">
        <v>26828</v>
      </c>
      <c r="TTR4" t="s">
        <v>26931</v>
      </c>
      <c r="TTS4" t="s">
        <v>26657</v>
      </c>
      <c r="TTT4" t="s">
        <v>26654</v>
      </c>
      <c r="TTU4" t="s">
        <v>26691</v>
      </c>
      <c r="TTV4" t="s">
        <v>26650</v>
      </c>
      <c r="TTW4" t="s">
        <v>26651</v>
      </c>
      <c r="TTX4" t="s">
        <v>26654</v>
      </c>
      <c r="TTY4" t="s">
        <v>26691</v>
      </c>
      <c r="TTZ4" t="s">
        <v>26650</v>
      </c>
      <c r="TUA4" t="s">
        <v>26651</v>
      </c>
      <c r="TUB4" t="s">
        <v>26855</v>
      </c>
      <c r="TUC4" t="s">
        <v>26675</v>
      </c>
      <c r="TUD4" t="s">
        <v>26819</v>
      </c>
      <c r="TUE4" t="s">
        <v>26718</v>
      </c>
      <c r="TUF4" t="s">
        <v>26757</v>
      </c>
      <c r="TUG4" t="s">
        <v>26682</v>
      </c>
      <c r="TUH4" t="s">
        <v>26654</v>
      </c>
      <c r="TUI4" t="s">
        <v>26687</v>
      </c>
      <c r="TUJ4" t="s">
        <v>26845</v>
      </c>
      <c r="TUK4" t="s">
        <v>26748</v>
      </c>
      <c r="TUL4" t="s">
        <v>26655</v>
      </c>
      <c r="TUM4" t="s">
        <v>26679</v>
      </c>
      <c r="TUN4" t="s">
        <v>26794</v>
      </c>
      <c r="TUO4" t="s">
        <v>26676</v>
      </c>
      <c r="TUP4" t="s">
        <v>26795</v>
      </c>
      <c r="TUQ4" t="s">
        <v>26684</v>
      </c>
      <c r="TUR4" t="s">
        <v>26749</v>
      </c>
      <c r="TUS4" t="s">
        <v>26823</v>
      </c>
      <c r="TUT4" t="s">
        <v>26796</v>
      </c>
      <c r="TUU4" t="s">
        <v>26750</v>
      </c>
      <c r="TUV4" t="s">
        <v>26797</v>
      </c>
      <c r="TUW4" t="s">
        <v>26686</v>
      </c>
      <c r="TUX4" t="s">
        <v>26735</v>
      </c>
      <c r="TUY4" t="s">
        <v>26681</v>
      </c>
      <c r="TUZ4" t="s">
        <v>26752</v>
      </c>
      <c r="TVA4" t="s">
        <v>26824</v>
      </c>
      <c r="TVB4" t="s">
        <v>26753</v>
      </c>
      <c r="TVC4" t="s">
        <v>26904</v>
      </c>
      <c r="TVD4" t="s">
        <v>26836</v>
      </c>
      <c r="TVE4" t="s">
        <v>26848</v>
      </c>
      <c r="TVF4" t="s">
        <v>26696</v>
      </c>
      <c r="TVG4" t="s">
        <v>26745</v>
      </c>
      <c r="TVH4" t="s">
        <v>26677</v>
      </c>
      <c r="TVI4" t="s">
        <v>26754</v>
      </c>
      <c r="TVJ4" t="s">
        <v>26732</v>
      </c>
      <c r="TVK4" t="s">
        <v>26825</v>
      </c>
      <c r="TVL4" t="s">
        <v>26650</v>
      </c>
      <c r="TVM4" t="s">
        <v>26826</v>
      </c>
      <c r="TVN4" t="s">
        <v>26678</v>
      </c>
      <c r="TVO4" t="s">
        <v>26827</v>
      </c>
      <c r="TVP4" t="s">
        <v>26828</v>
      </c>
      <c r="TVQ4" t="s">
        <v>26931</v>
      </c>
      <c r="TVR4" t="s">
        <v>26657</v>
      </c>
      <c r="TVS4" t="s">
        <v>26654</v>
      </c>
      <c r="TVT4" t="s">
        <v>26691</v>
      </c>
      <c r="TVU4" t="s">
        <v>26650</v>
      </c>
      <c r="TVV4" t="s">
        <v>26651</v>
      </c>
      <c r="TVW4" t="s">
        <v>26654</v>
      </c>
      <c r="TVX4" t="s">
        <v>26691</v>
      </c>
      <c r="TVY4" t="s">
        <v>26650</v>
      </c>
      <c r="TVZ4" t="s">
        <v>26651</v>
      </c>
      <c r="TWA4" t="s">
        <v>26654</v>
      </c>
      <c r="TWB4" t="s">
        <v>26691</v>
      </c>
      <c r="TWC4" t="s">
        <v>26650</v>
      </c>
      <c r="TWD4" t="s">
        <v>26855</v>
      </c>
      <c r="TWE4" t="s">
        <v>26675</v>
      </c>
      <c r="TWF4" t="s">
        <v>26819</v>
      </c>
      <c r="TWG4" t="s">
        <v>26718</v>
      </c>
      <c r="TWH4" t="s">
        <v>26757</v>
      </c>
      <c r="TWI4" t="s">
        <v>26682</v>
      </c>
      <c r="TWJ4" t="s">
        <v>26654</v>
      </c>
      <c r="TWK4" t="s">
        <v>26687</v>
      </c>
      <c r="TWL4" t="s">
        <v>26845</v>
      </c>
      <c r="TWM4" t="s">
        <v>26748</v>
      </c>
      <c r="TWN4" t="s">
        <v>26655</v>
      </c>
      <c r="TWO4" t="s">
        <v>26679</v>
      </c>
      <c r="TWP4" t="s">
        <v>26794</v>
      </c>
      <c r="TWQ4" t="s">
        <v>26676</v>
      </c>
      <c r="TWR4" t="s">
        <v>26795</v>
      </c>
      <c r="TWS4" t="s">
        <v>26684</v>
      </c>
      <c r="TWT4" t="s">
        <v>26749</v>
      </c>
      <c r="TWU4" t="s">
        <v>26823</v>
      </c>
      <c r="TWV4" t="s">
        <v>26796</v>
      </c>
      <c r="TWW4" t="s">
        <v>26750</v>
      </c>
      <c r="TWX4" t="s">
        <v>26797</v>
      </c>
      <c r="TWY4" t="s">
        <v>26686</v>
      </c>
      <c r="TWZ4" t="s">
        <v>26735</v>
      </c>
      <c r="TXA4" t="s">
        <v>26681</v>
      </c>
      <c r="TXB4" t="s">
        <v>26752</v>
      </c>
      <c r="TXC4" t="s">
        <v>26824</v>
      </c>
      <c r="TXD4" t="s">
        <v>26753</v>
      </c>
      <c r="TXE4" t="s">
        <v>26904</v>
      </c>
      <c r="TXF4" t="s">
        <v>26836</v>
      </c>
      <c r="TXG4" t="s">
        <v>26848</v>
      </c>
      <c r="TXH4" t="s">
        <v>26696</v>
      </c>
      <c r="TXI4" t="s">
        <v>26745</v>
      </c>
      <c r="TXJ4" t="s">
        <v>26677</v>
      </c>
      <c r="TXK4" t="s">
        <v>26754</v>
      </c>
      <c r="TXL4" t="s">
        <v>26732</v>
      </c>
      <c r="TXM4" t="s">
        <v>26825</v>
      </c>
      <c r="TXN4" t="s">
        <v>26650</v>
      </c>
      <c r="TXO4" t="s">
        <v>26826</v>
      </c>
      <c r="TXP4" t="s">
        <v>26678</v>
      </c>
      <c r="TXQ4" t="s">
        <v>26827</v>
      </c>
      <c r="TXR4" t="s">
        <v>26828</v>
      </c>
      <c r="TXS4" t="s">
        <v>26931</v>
      </c>
      <c r="TXT4" t="s">
        <v>26657</v>
      </c>
      <c r="TXU4" t="s">
        <v>26654</v>
      </c>
      <c r="TXV4" t="s">
        <v>26691</v>
      </c>
      <c r="TXW4" t="s">
        <v>26650</v>
      </c>
      <c r="TXX4" t="s">
        <v>26855</v>
      </c>
      <c r="TXY4" t="s">
        <v>26675</v>
      </c>
      <c r="TXZ4" t="s">
        <v>26819</v>
      </c>
      <c r="TYA4" t="s">
        <v>26718</v>
      </c>
      <c r="TYB4" t="s">
        <v>26757</v>
      </c>
      <c r="TYC4" t="s">
        <v>26682</v>
      </c>
      <c r="TYD4" t="s">
        <v>26654</v>
      </c>
      <c r="TYE4" t="s">
        <v>26687</v>
      </c>
      <c r="TYF4" t="s">
        <v>26845</v>
      </c>
      <c r="TYG4" t="s">
        <v>26748</v>
      </c>
      <c r="TYH4" t="s">
        <v>26655</v>
      </c>
      <c r="TYI4" t="s">
        <v>26679</v>
      </c>
      <c r="TYJ4" t="s">
        <v>26794</v>
      </c>
      <c r="TYK4" t="s">
        <v>26676</v>
      </c>
      <c r="TYL4" t="s">
        <v>26795</v>
      </c>
      <c r="TYM4" t="s">
        <v>26684</v>
      </c>
      <c r="TYN4" t="s">
        <v>26749</v>
      </c>
      <c r="TYO4" t="s">
        <v>26823</v>
      </c>
      <c r="TYP4" t="s">
        <v>26796</v>
      </c>
      <c r="TYQ4" t="s">
        <v>26750</v>
      </c>
      <c r="TYR4" t="s">
        <v>26797</v>
      </c>
      <c r="TYS4" t="s">
        <v>26686</v>
      </c>
      <c r="TYT4" t="s">
        <v>26735</v>
      </c>
      <c r="TYU4" t="s">
        <v>26681</v>
      </c>
      <c r="TYV4" t="s">
        <v>26752</v>
      </c>
      <c r="TYW4" t="s">
        <v>26824</v>
      </c>
      <c r="TYX4" t="s">
        <v>26753</v>
      </c>
      <c r="TYY4" t="s">
        <v>26904</v>
      </c>
      <c r="TYZ4" t="s">
        <v>26836</v>
      </c>
      <c r="TZA4" t="s">
        <v>26848</v>
      </c>
      <c r="TZB4" t="s">
        <v>26696</v>
      </c>
      <c r="TZC4" t="s">
        <v>26745</v>
      </c>
      <c r="TZD4" t="s">
        <v>26677</v>
      </c>
      <c r="TZE4" t="s">
        <v>26754</v>
      </c>
      <c r="TZF4" t="s">
        <v>26732</v>
      </c>
      <c r="TZG4" t="s">
        <v>26825</v>
      </c>
      <c r="TZH4" t="s">
        <v>26650</v>
      </c>
      <c r="TZI4" t="s">
        <v>26826</v>
      </c>
      <c r="TZJ4" t="s">
        <v>26678</v>
      </c>
      <c r="TZK4" t="s">
        <v>26827</v>
      </c>
      <c r="TZL4" t="s">
        <v>26828</v>
      </c>
      <c r="TZM4" t="s">
        <v>26931</v>
      </c>
      <c r="TZN4" t="s">
        <v>26657</v>
      </c>
      <c r="TZO4" t="s">
        <v>26654</v>
      </c>
      <c r="TZP4" t="s">
        <v>26650</v>
      </c>
      <c r="TZQ4" t="s">
        <v>26652</v>
      </c>
      <c r="TZR4" t="s">
        <v>26855</v>
      </c>
      <c r="TZS4" t="s">
        <v>26675</v>
      </c>
      <c r="TZT4" t="s">
        <v>26819</v>
      </c>
      <c r="TZU4" t="s">
        <v>26718</v>
      </c>
      <c r="TZV4" t="s">
        <v>26757</v>
      </c>
      <c r="TZW4" t="s">
        <v>26682</v>
      </c>
      <c r="TZX4" t="s">
        <v>26654</v>
      </c>
      <c r="TZY4" t="s">
        <v>26687</v>
      </c>
      <c r="TZZ4" t="s">
        <v>26845</v>
      </c>
      <c r="UAA4" t="s">
        <v>26748</v>
      </c>
      <c r="UAB4" t="s">
        <v>26655</v>
      </c>
      <c r="UAC4" t="s">
        <v>26679</v>
      </c>
      <c r="UAD4" t="s">
        <v>26794</v>
      </c>
      <c r="UAE4" t="s">
        <v>26676</v>
      </c>
      <c r="UAF4" t="s">
        <v>26795</v>
      </c>
      <c r="UAG4" t="s">
        <v>26684</v>
      </c>
      <c r="UAH4" t="s">
        <v>26749</v>
      </c>
      <c r="UAI4" t="s">
        <v>26823</v>
      </c>
      <c r="UAJ4" t="s">
        <v>26796</v>
      </c>
      <c r="UAK4" t="s">
        <v>26750</v>
      </c>
      <c r="UAL4" t="s">
        <v>26797</v>
      </c>
      <c r="UAM4" t="s">
        <v>26686</v>
      </c>
      <c r="UAN4" t="s">
        <v>26735</v>
      </c>
      <c r="UAO4" t="s">
        <v>26681</v>
      </c>
      <c r="UAP4" t="s">
        <v>26752</v>
      </c>
      <c r="UAQ4" t="s">
        <v>26824</v>
      </c>
      <c r="UAR4" t="s">
        <v>26753</v>
      </c>
      <c r="UAS4" t="s">
        <v>26904</v>
      </c>
      <c r="UAT4" t="s">
        <v>26836</v>
      </c>
      <c r="UAU4" t="s">
        <v>26848</v>
      </c>
      <c r="UAV4" t="s">
        <v>26696</v>
      </c>
      <c r="UAW4" t="s">
        <v>26745</v>
      </c>
      <c r="UAX4" t="s">
        <v>26677</v>
      </c>
      <c r="UAY4" t="s">
        <v>26754</v>
      </c>
      <c r="UAZ4" t="s">
        <v>26732</v>
      </c>
      <c r="UBA4" t="s">
        <v>26825</v>
      </c>
      <c r="UBB4" t="s">
        <v>26650</v>
      </c>
      <c r="UBC4" t="s">
        <v>26826</v>
      </c>
      <c r="UBD4" t="s">
        <v>26678</v>
      </c>
      <c r="UBE4" t="s">
        <v>26827</v>
      </c>
      <c r="UBF4" t="s">
        <v>26828</v>
      </c>
      <c r="UBG4" t="s">
        <v>26931</v>
      </c>
      <c r="UBH4" t="s">
        <v>26657</v>
      </c>
      <c r="UBI4" t="s">
        <v>26654</v>
      </c>
      <c r="UBJ4" t="s">
        <v>26691</v>
      </c>
      <c r="UBK4" t="s">
        <v>26650</v>
      </c>
      <c r="UBL4" t="s">
        <v>26855</v>
      </c>
      <c r="UBM4" t="s">
        <v>26675</v>
      </c>
      <c r="UBN4" t="s">
        <v>26819</v>
      </c>
      <c r="UBO4" t="s">
        <v>26718</v>
      </c>
      <c r="UBP4" t="s">
        <v>26757</v>
      </c>
      <c r="UBQ4" t="s">
        <v>26682</v>
      </c>
      <c r="UBR4" t="s">
        <v>26654</v>
      </c>
      <c r="UBS4" t="s">
        <v>26687</v>
      </c>
      <c r="UBT4" t="s">
        <v>26845</v>
      </c>
      <c r="UBU4" t="s">
        <v>26748</v>
      </c>
      <c r="UBV4" t="s">
        <v>26655</v>
      </c>
      <c r="UBW4" t="s">
        <v>26679</v>
      </c>
      <c r="UBX4" t="s">
        <v>26794</v>
      </c>
      <c r="UBY4" t="s">
        <v>26676</v>
      </c>
      <c r="UBZ4" t="s">
        <v>26795</v>
      </c>
      <c r="UCA4" t="s">
        <v>26684</v>
      </c>
      <c r="UCB4" t="s">
        <v>26749</v>
      </c>
      <c r="UCC4" t="s">
        <v>26823</v>
      </c>
      <c r="UCD4" t="s">
        <v>26796</v>
      </c>
      <c r="UCE4" t="s">
        <v>26750</v>
      </c>
      <c r="UCF4" t="s">
        <v>26797</v>
      </c>
      <c r="UCG4" t="s">
        <v>26686</v>
      </c>
      <c r="UCH4" t="s">
        <v>26735</v>
      </c>
      <c r="UCI4" t="s">
        <v>26681</v>
      </c>
      <c r="UCJ4" t="s">
        <v>26752</v>
      </c>
      <c r="UCK4" t="s">
        <v>26824</v>
      </c>
      <c r="UCL4" t="s">
        <v>26753</v>
      </c>
      <c r="UCM4" t="s">
        <v>26904</v>
      </c>
      <c r="UCN4" t="s">
        <v>26836</v>
      </c>
      <c r="UCO4" t="s">
        <v>26848</v>
      </c>
      <c r="UCP4" t="s">
        <v>26696</v>
      </c>
      <c r="UCQ4" t="s">
        <v>26745</v>
      </c>
      <c r="UCR4" t="s">
        <v>26677</v>
      </c>
      <c r="UCS4" t="s">
        <v>26754</v>
      </c>
      <c r="UCT4" t="s">
        <v>26732</v>
      </c>
      <c r="UCU4" t="s">
        <v>26825</v>
      </c>
      <c r="UCV4" t="s">
        <v>26650</v>
      </c>
      <c r="UCW4" t="s">
        <v>26826</v>
      </c>
      <c r="UCX4" t="s">
        <v>26678</v>
      </c>
      <c r="UCY4" t="s">
        <v>26827</v>
      </c>
      <c r="UCZ4" t="s">
        <v>26828</v>
      </c>
      <c r="UDA4" t="s">
        <v>26931</v>
      </c>
      <c r="UDB4" t="s">
        <v>26657</v>
      </c>
      <c r="UDC4" t="s">
        <v>26654</v>
      </c>
      <c r="UDD4" t="s">
        <v>26650</v>
      </c>
      <c r="UDE4" t="s">
        <v>26652</v>
      </c>
      <c r="UDF4" t="s">
        <v>26652</v>
      </c>
      <c r="UDG4" t="s">
        <v>26654</v>
      </c>
      <c r="UDH4" t="s">
        <v>26691</v>
      </c>
      <c r="UDI4" t="s">
        <v>26650</v>
      </c>
      <c r="UDJ4" t="s">
        <v>26652</v>
      </c>
      <c r="UDK4" t="s">
        <v>26654</v>
      </c>
      <c r="UDL4" t="s">
        <v>26650</v>
      </c>
      <c r="UDM4" t="s">
        <v>26654</v>
      </c>
      <c r="UDN4" t="s">
        <v>26691</v>
      </c>
      <c r="UDO4" t="s">
        <v>26650</v>
      </c>
      <c r="UDP4" t="s">
        <v>26654</v>
      </c>
      <c r="UDQ4" t="s">
        <v>26650</v>
      </c>
      <c r="UDR4" t="s">
        <v>26654</v>
      </c>
      <c r="UDS4" t="s">
        <v>26650</v>
      </c>
      <c r="UDT4" t="s">
        <v>26654</v>
      </c>
      <c r="UDU4" t="s">
        <v>26650</v>
      </c>
      <c r="UDV4" t="s">
        <v>26654</v>
      </c>
      <c r="UDW4" t="s">
        <v>26650</v>
      </c>
      <c r="UDX4" t="s">
        <v>26654</v>
      </c>
      <c r="UDY4" t="s">
        <v>26650</v>
      </c>
      <c r="UDZ4" t="s">
        <v>26654</v>
      </c>
      <c r="UEA4" t="s">
        <v>26650</v>
      </c>
      <c r="UEB4" t="s">
        <v>26653</v>
      </c>
      <c r="UEC4" t="s">
        <v>26650</v>
      </c>
      <c r="UED4" t="s">
        <v>26855</v>
      </c>
      <c r="UEE4" t="s">
        <v>26675</v>
      </c>
      <c r="UEF4" t="s">
        <v>26819</v>
      </c>
      <c r="UEG4" t="s">
        <v>26718</v>
      </c>
      <c r="UEH4" t="s">
        <v>26757</v>
      </c>
      <c r="UEI4" t="s">
        <v>26682</v>
      </c>
      <c r="UEJ4" t="s">
        <v>26654</v>
      </c>
      <c r="UEK4" t="s">
        <v>26687</v>
      </c>
      <c r="UEL4" t="s">
        <v>26845</v>
      </c>
      <c r="UEM4" t="s">
        <v>26748</v>
      </c>
      <c r="UEN4" t="s">
        <v>26655</v>
      </c>
      <c r="UEO4" t="s">
        <v>26679</v>
      </c>
      <c r="UEP4" t="s">
        <v>26794</v>
      </c>
      <c r="UEQ4" t="s">
        <v>26676</v>
      </c>
      <c r="UER4" t="s">
        <v>26795</v>
      </c>
      <c r="UES4" t="s">
        <v>26684</v>
      </c>
      <c r="UET4" t="s">
        <v>26749</v>
      </c>
      <c r="UEU4" t="s">
        <v>26823</v>
      </c>
      <c r="UEV4" t="s">
        <v>26796</v>
      </c>
      <c r="UEW4" t="s">
        <v>26750</v>
      </c>
      <c r="UEX4" t="s">
        <v>26797</v>
      </c>
      <c r="UEY4" t="s">
        <v>26686</v>
      </c>
      <c r="UEZ4" t="s">
        <v>26735</v>
      </c>
      <c r="UFA4" t="s">
        <v>26681</v>
      </c>
      <c r="UFB4" t="s">
        <v>26752</v>
      </c>
      <c r="UFC4" t="s">
        <v>26824</v>
      </c>
      <c r="UFD4" t="s">
        <v>26753</v>
      </c>
      <c r="UFE4" t="s">
        <v>26904</v>
      </c>
      <c r="UFF4" t="s">
        <v>26836</v>
      </c>
      <c r="UFG4" t="s">
        <v>26848</v>
      </c>
      <c r="UFH4" t="s">
        <v>26696</v>
      </c>
      <c r="UFI4" t="s">
        <v>26745</v>
      </c>
      <c r="UFJ4" t="s">
        <v>26677</v>
      </c>
      <c r="UFK4" t="s">
        <v>26754</v>
      </c>
      <c r="UFL4" t="s">
        <v>26732</v>
      </c>
      <c r="UFM4" t="s">
        <v>26825</v>
      </c>
      <c r="UFN4" t="s">
        <v>26650</v>
      </c>
      <c r="UFO4" t="s">
        <v>26826</v>
      </c>
      <c r="UFP4" t="s">
        <v>26678</v>
      </c>
      <c r="UFQ4" t="s">
        <v>26827</v>
      </c>
      <c r="UFR4" t="s">
        <v>26828</v>
      </c>
      <c r="UFS4" t="s">
        <v>26931</v>
      </c>
      <c r="UFT4" t="s">
        <v>26657</v>
      </c>
      <c r="UFU4" t="s">
        <v>26652</v>
      </c>
      <c r="UFV4" t="s">
        <v>26652</v>
      </c>
      <c r="UFW4" t="s">
        <v>26654</v>
      </c>
      <c r="UFX4" t="s">
        <v>26650</v>
      </c>
      <c r="UFY4" t="s">
        <v>26652</v>
      </c>
      <c r="UFZ4" t="s">
        <v>26652</v>
      </c>
      <c r="UGA4" t="s">
        <v>26652</v>
      </c>
      <c r="UGB4" t="s">
        <v>26652</v>
      </c>
      <c r="UGC4" t="s">
        <v>26658</v>
      </c>
      <c r="UGD4" t="s">
        <v>26650</v>
      </c>
      <c r="UGE4" t="s">
        <v>26654</v>
      </c>
      <c r="UGF4" t="s">
        <v>26650</v>
      </c>
      <c r="UGG4" t="s">
        <v>26654</v>
      </c>
      <c r="UGH4" t="s">
        <v>26650</v>
      </c>
      <c r="UGI4" t="s">
        <v>26654</v>
      </c>
      <c r="UGJ4" t="s">
        <v>26650</v>
      </c>
      <c r="UGK4" t="s">
        <v>26654</v>
      </c>
      <c r="UGL4" t="s">
        <v>26650</v>
      </c>
      <c r="UGM4" t="s">
        <v>26654</v>
      </c>
      <c r="UGN4" t="s">
        <v>26650</v>
      </c>
      <c r="UGO4" t="s">
        <v>26654</v>
      </c>
      <c r="UGP4" t="s">
        <v>26650</v>
      </c>
      <c r="UGQ4" t="s">
        <v>26654</v>
      </c>
      <c r="UGR4" t="s">
        <v>26650</v>
      </c>
      <c r="UGS4" t="s">
        <v>26650</v>
      </c>
      <c r="UGT4" t="s">
        <v>26651</v>
      </c>
      <c r="UGU4" t="s">
        <v>26653</v>
      </c>
      <c r="UGV4" t="s">
        <v>26650</v>
      </c>
      <c r="UGW4" t="s">
        <v>26654</v>
      </c>
      <c r="UGX4" t="s">
        <v>26650</v>
      </c>
      <c r="UGY4" t="s">
        <v>26654</v>
      </c>
      <c r="UGZ4" t="s">
        <v>26650</v>
      </c>
      <c r="UHA4" t="s">
        <v>26654</v>
      </c>
      <c r="UHB4" t="s">
        <v>26650</v>
      </c>
      <c r="UHC4" t="s">
        <v>26654</v>
      </c>
      <c r="UHD4" t="s">
        <v>26650</v>
      </c>
      <c r="UHE4" t="s">
        <v>26654</v>
      </c>
      <c r="UHF4" t="s">
        <v>26650</v>
      </c>
      <c r="UHG4" t="s">
        <v>26653</v>
      </c>
      <c r="UHH4" t="s">
        <v>26650</v>
      </c>
      <c r="UHI4" t="s">
        <v>26653</v>
      </c>
      <c r="UHJ4" t="s">
        <v>26650</v>
      </c>
      <c r="UHK4" t="s">
        <v>26654</v>
      </c>
      <c r="UHL4" t="s">
        <v>26691</v>
      </c>
      <c r="UHM4" t="s">
        <v>26650</v>
      </c>
      <c r="UHN4" t="s">
        <v>26654</v>
      </c>
      <c r="UHO4" t="s">
        <v>26650</v>
      </c>
      <c r="UHP4" t="s">
        <v>26654</v>
      </c>
      <c r="UHQ4" t="s">
        <v>26650</v>
      </c>
      <c r="UHR4" t="s">
        <v>26654</v>
      </c>
      <c r="UHS4" t="s">
        <v>26650</v>
      </c>
      <c r="UHT4" t="s">
        <v>26654</v>
      </c>
      <c r="UHU4" t="s">
        <v>26650</v>
      </c>
      <c r="UHV4" t="s">
        <v>26652</v>
      </c>
      <c r="UHW4" t="s">
        <v>26654</v>
      </c>
      <c r="UHX4" t="s">
        <v>26650</v>
      </c>
      <c r="UHY4" t="s">
        <v>26652</v>
      </c>
      <c r="UHZ4" t="s">
        <v>26654</v>
      </c>
      <c r="UIA4" t="s">
        <v>26650</v>
      </c>
      <c r="UIB4" t="s">
        <v>26652</v>
      </c>
      <c r="UIC4" t="s">
        <v>26652</v>
      </c>
      <c r="UID4" t="s">
        <v>26652</v>
      </c>
      <c r="UIE4" t="s">
        <v>26652</v>
      </c>
      <c r="UIF4" t="s">
        <v>26656</v>
      </c>
      <c r="UIG4" t="s">
        <v>26654</v>
      </c>
      <c r="UIH4" t="s">
        <v>26691</v>
      </c>
      <c r="UII4" t="s">
        <v>26650</v>
      </c>
      <c r="UIJ4" t="s">
        <v>26654</v>
      </c>
      <c r="UIK4" t="s">
        <v>26650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26652</v>
      </c>
      <c r="UIQ4" t="s">
        <v>26652</v>
      </c>
      <c r="UIR4" t="s">
        <v>26652</v>
      </c>
      <c r="UIS4" t="s">
        <v>26656</v>
      </c>
      <c r="UIT4" t="s">
        <v>26654</v>
      </c>
      <c r="UIU4" t="s">
        <v>26691</v>
      </c>
      <c r="UIV4" t="s">
        <v>26650</v>
      </c>
      <c r="UIW4" t="s">
        <v>26652</v>
      </c>
      <c r="UIX4" t="s">
        <v>26653</v>
      </c>
      <c r="UIY4" t="s">
        <v>26650</v>
      </c>
      <c r="UIZ4" t="s">
        <v>26651</v>
      </c>
      <c r="UJA4" t="s">
        <v>26682</v>
      </c>
      <c r="UJB4" t="s">
        <v>26665</v>
      </c>
      <c r="UJC4" t="s">
        <v>26654</v>
      </c>
      <c r="UJD4" t="s">
        <v>26658</v>
      </c>
      <c r="UJE4" t="s">
        <v>26655</v>
      </c>
      <c r="UJF4" t="s">
        <v>26676</v>
      </c>
      <c r="UJG4" t="s">
        <v>26684</v>
      </c>
      <c r="UJH4" t="s">
        <v>26749</v>
      </c>
      <c r="UJI4" t="s">
        <v>26686</v>
      </c>
      <c r="UJJ4" t="s">
        <v>26650</v>
      </c>
      <c r="UJK4" t="s">
        <v>26672</v>
      </c>
      <c r="UJL4" t="s">
        <v>26651</v>
      </c>
      <c r="UJM4" t="s">
        <v>26657</v>
      </c>
      <c r="UJN4" t="s">
        <v>26654</v>
      </c>
      <c r="UJO4" t="s">
        <v>26691</v>
      </c>
      <c r="UJP4" t="s">
        <v>26650</v>
      </c>
      <c r="UJQ4" t="s">
        <v>26652</v>
      </c>
      <c r="UJR4" t="s">
        <v>26656</v>
      </c>
      <c r="UJS4" t="s">
        <v>26653</v>
      </c>
      <c r="UJT4" t="s">
        <v>26650</v>
      </c>
      <c r="UJU4" t="s">
        <v>26652</v>
      </c>
      <c r="UJV4" t="s">
        <v>26682</v>
      </c>
      <c r="UJW4" t="s">
        <v>26650</v>
      </c>
      <c r="UJX4" t="s">
        <v>26657</v>
      </c>
      <c r="UJY4" t="s">
        <v>26682</v>
      </c>
      <c r="UJZ4" t="s">
        <v>26650</v>
      </c>
      <c r="UKA4" t="s">
        <v>26657</v>
      </c>
      <c r="UKB4" t="s">
        <v>26652</v>
      </c>
      <c r="UKC4" t="s">
        <v>26652</v>
      </c>
      <c r="UKD4" t="s">
        <v>26652</v>
      </c>
      <c r="UKE4" t="s">
        <v>26652</v>
      </c>
      <c r="UKF4" t="s">
        <v>26652</v>
      </c>
      <c r="UKG4" t="s">
        <v>26650</v>
      </c>
      <c r="UKH4" t="s">
        <v>26657</v>
      </c>
      <c r="UKI4" t="s">
        <v>26652</v>
      </c>
      <c r="UKJ4" t="s">
        <v>26650</v>
      </c>
      <c r="UKK4" t="s">
        <v>26657</v>
      </c>
      <c r="UKL4" t="s">
        <v>26650</v>
      </c>
      <c r="UKM4" t="s">
        <v>26657</v>
      </c>
      <c r="UKN4" t="s">
        <v>26652</v>
      </c>
      <c r="UKO4" t="s">
        <v>26652</v>
      </c>
      <c r="UKP4" t="s">
        <v>26654</v>
      </c>
      <c r="UKQ4" t="s">
        <v>26652</v>
      </c>
      <c r="UKR4" t="s">
        <v>26654</v>
      </c>
      <c r="UKS4" t="s">
        <v>26652</v>
      </c>
      <c r="UKT4" t="s">
        <v>26652</v>
      </c>
      <c r="UKU4" t="s">
        <v>26654</v>
      </c>
      <c r="UKV4" t="s">
        <v>26652</v>
      </c>
      <c r="UKW4" t="s">
        <v>26652</v>
      </c>
      <c r="UKX4" t="s">
        <v>26653</v>
      </c>
      <c r="UKY4" t="s">
        <v>26650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26652</v>
      </c>
      <c r="ULQ4" t="s">
        <v>26652</v>
      </c>
      <c r="ULR4" t="s">
        <v>26652</v>
      </c>
      <c r="ULS4" t="s">
        <v>26654</v>
      </c>
      <c r="ULT4" t="s">
        <v>26691</v>
      </c>
      <c r="ULU4" t="s">
        <v>26650</v>
      </c>
      <c r="ULV4" t="s">
        <v>26652</v>
      </c>
      <c r="ULW4" t="s">
        <v>26652</v>
      </c>
      <c r="ULX4" t="s">
        <v>26652</v>
      </c>
      <c r="ULY4" t="s">
        <v>26653</v>
      </c>
      <c r="ULZ4" t="s">
        <v>26650</v>
      </c>
      <c r="UMA4" t="s">
        <v>26653</v>
      </c>
      <c r="UMB4" t="s">
        <v>26650</v>
      </c>
      <c r="UMC4" t="s">
        <v>26653</v>
      </c>
      <c r="UMD4" t="s">
        <v>26650</v>
      </c>
      <c r="UME4" t="s">
        <v>26656</v>
      </c>
      <c r="UMF4" t="s">
        <v>26654</v>
      </c>
      <c r="UMG4" t="s">
        <v>26691</v>
      </c>
      <c r="UMH4" t="s">
        <v>26650</v>
      </c>
      <c r="UMI4" t="s">
        <v>26652</v>
      </c>
      <c r="UMJ4" t="s">
        <v>26652</v>
      </c>
      <c r="UMK4" t="s">
        <v>26653</v>
      </c>
      <c r="UML4" t="s">
        <v>26650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26652</v>
      </c>
      <c r="UNH4" t="s">
        <v>26652</v>
      </c>
      <c r="UNI4" t="s">
        <v>26652</v>
      </c>
      <c r="UNJ4" t="s">
        <v>26653</v>
      </c>
      <c r="UNK4" t="s">
        <v>26650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26652</v>
      </c>
      <c r="UNR4" t="s">
        <v>26652</v>
      </c>
      <c r="UNS4" t="s">
        <v>26652</v>
      </c>
      <c r="UNT4" t="s">
        <v>26653</v>
      </c>
      <c r="UNU4" t="s">
        <v>26650</v>
      </c>
      <c r="UNV4" t="s">
        <v>26653</v>
      </c>
      <c r="UNW4" t="s">
        <v>26650</v>
      </c>
      <c r="UNX4" t="s">
        <v>26652</v>
      </c>
      <c r="UNY4" t="s">
        <v>26652</v>
      </c>
      <c r="UNZ4" t="s">
        <v>26682</v>
      </c>
      <c r="UOA4" t="s">
        <v>26658</v>
      </c>
      <c r="UOB4" t="s">
        <v>26687</v>
      </c>
      <c r="UOC4" t="s">
        <v>26688</v>
      </c>
      <c r="UOD4" t="s">
        <v>26650</v>
      </c>
      <c r="UOE4" t="s">
        <v>26653</v>
      </c>
      <c r="UOF4" t="s">
        <v>26650</v>
      </c>
      <c r="UOG4" t="s">
        <v>26653</v>
      </c>
      <c r="UOH4" t="s">
        <v>26650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26652</v>
      </c>
      <c r="UOO4" t="s">
        <v>26652</v>
      </c>
      <c r="UOP4" t="s">
        <v>26652</v>
      </c>
      <c r="UOQ4" t="s">
        <v>26653</v>
      </c>
      <c r="UOR4" t="s">
        <v>26650</v>
      </c>
      <c r="UOS4" t="s">
        <v>26652</v>
      </c>
      <c r="UOT4" t="s">
        <v>26652</v>
      </c>
      <c r="UOU4" t="s">
        <v>26652</v>
      </c>
      <c r="UOV4" t="s">
        <v>26652</v>
      </c>
      <c r="UOW4" t="s">
        <v>26654</v>
      </c>
      <c r="UOX4" t="s">
        <v>26650</v>
      </c>
      <c r="UOY4" t="s">
        <v>26653</v>
      </c>
      <c r="UOZ4" t="s">
        <v>26650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26652</v>
      </c>
      <c r="UPN4" t="s">
        <v>26652</v>
      </c>
      <c r="UPO4" t="s">
        <v>26652</v>
      </c>
      <c r="UPP4" t="s">
        <v>26653</v>
      </c>
      <c r="UPQ4" t="s">
        <v>26652</v>
      </c>
      <c r="UPR4" t="s">
        <v>26653</v>
      </c>
      <c r="UPS4" t="s">
        <v>26682</v>
      </c>
      <c r="UPT4" t="s">
        <v>26665</v>
      </c>
      <c r="UPU4" t="s">
        <v>26683</v>
      </c>
      <c r="UPV4" t="s">
        <v>26658</v>
      </c>
      <c r="UPW4" t="s">
        <v>26947</v>
      </c>
      <c r="UPX4" t="s">
        <v>26948</v>
      </c>
      <c r="UPY4" t="s">
        <v>26691</v>
      </c>
      <c r="UPZ4" t="s">
        <v>26652</v>
      </c>
      <c r="UQA4" t="s">
        <v>26686</v>
      </c>
      <c r="UQB4" t="s">
        <v>26669</v>
      </c>
      <c r="UQC4" t="s">
        <v>26949</v>
      </c>
      <c r="UQD4" t="s">
        <v>26653</v>
      </c>
      <c r="UQE4" t="s">
        <v>26671</v>
      </c>
      <c r="UQF4" t="s">
        <v>26950</v>
      </c>
      <c r="UQG4" t="s">
        <v>26663</v>
      </c>
      <c r="UQH4" t="s">
        <v>26951</v>
      </c>
      <c r="UQI4" t="s">
        <v>26651</v>
      </c>
      <c r="UQJ4" t="s">
        <v>26682</v>
      </c>
      <c r="UQK4" t="s">
        <v>26665</v>
      </c>
      <c r="UQL4" t="s">
        <v>26683</v>
      </c>
      <c r="UQM4" t="s">
        <v>26658</v>
      </c>
      <c r="UQN4" t="s">
        <v>26947</v>
      </c>
      <c r="UQO4" t="s">
        <v>26948</v>
      </c>
      <c r="UQP4" t="s">
        <v>26691</v>
      </c>
      <c r="UQQ4" t="s">
        <v>26652</v>
      </c>
      <c r="UQR4" t="s">
        <v>26686</v>
      </c>
      <c r="UQS4" t="s">
        <v>26669</v>
      </c>
      <c r="UQT4" t="s">
        <v>26949</v>
      </c>
      <c r="UQU4" t="s">
        <v>26653</v>
      </c>
      <c r="UQV4" t="s">
        <v>26671</v>
      </c>
      <c r="UQW4" t="s">
        <v>26950</v>
      </c>
      <c r="UQX4" t="s">
        <v>26663</v>
      </c>
      <c r="UQY4" t="s">
        <v>26951</v>
      </c>
      <c r="UQZ4" t="s">
        <v>26651</v>
      </c>
      <c r="URA4" t="s">
        <v>26682</v>
      </c>
      <c r="URB4" t="s">
        <v>26665</v>
      </c>
      <c r="URC4" t="s">
        <v>26683</v>
      </c>
      <c r="URD4" t="s">
        <v>26658</v>
      </c>
      <c r="URE4" t="s">
        <v>26947</v>
      </c>
      <c r="URF4" t="s">
        <v>26948</v>
      </c>
      <c r="URG4" t="s">
        <v>26691</v>
      </c>
      <c r="URH4" t="s">
        <v>26652</v>
      </c>
      <c r="URI4" t="s">
        <v>26686</v>
      </c>
      <c r="URJ4" t="s">
        <v>26669</v>
      </c>
      <c r="URK4" t="s">
        <v>26949</v>
      </c>
      <c r="URL4" t="s">
        <v>26653</v>
      </c>
      <c r="URM4" t="s">
        <v>26671</v>
      </c>
      <c r="URN4" t="s">
        <v>26950</v>
      </c>
      <c r="URO4" t="s">
        <v>26663</v>
      </c>
      <c r="URP4" t="s">
        <v>26951</v>
      </c>
      <c r="URQ4" t="s">
        <v>26651</v>
      </c>
      <c r="URR4" t="s">
        <v>26652</v>
      </c>
      <c r="URS4" t="s">
        <v>26653</v>
      </c>
      <c r="URT4" t="s">
        <v>26652</v>
      </c>
      <c r="URU4" t="s">
        <v>26653</v>
      </c>
      <c r="URV4" t="s">
        <v>26652</v>
      </c>
      <c r="URW4" t="s">
        <v>26653</v>
      </c>
      <c r="URX4" t="s">
        <v>26652</v>
      </c>
      <c r="URY4" t="s">
        <v>26653</v>
      </c>
      <c r="URZ4" t="s">
        <v>26652</v>
      </c>
      <c r="USA4" t="s">
        <v>26653</v>
      </c>
      <c r="USB4" t="s">
        <v>26653</v>
      </c>
      <c r="USC4" t="s">
        <v>26653</v>
      </c>
      <c r="USD4" t="s">
        <v>26653</v>
      </c>
      <c r="USE4" t="s">
        <v>26653</v>
      </c>
      <c r="USF4" t="s">
        <v>26652</v>
      </c>
      <c r="USG4" t="s">
        <v>26682</v>
      </c>
      <c r="USH4" t="s">
        <v>26682</v>
      </c>
      <c r="USI4" t="s">
        <v>26682</v>
      </c>
      <c r="USJ4" t="s">
        <v>26682</v>
      </c>
      <c r="USK4" t="s">
        <v>26653</v>
      </c>
      <c r="USL4" t="s">
        <v>26652</v>
      </c>
      <c r="USM4" t="s">
        <v>26691</v>
      </c>
      <c r="USN4" t="s">
        <v>26653</v>
      </c>
      <c r="USO4" t="s">
        <v>26691</v>
      </c>
      <c r="USP4" t="s">
        <v>26652</v>
      </c>
      <c r="USQ4" t="s">
        <v>26652</v>
      </c>
      <c r="USR4" t="s">
        <v>26653</v>
      </c>
      <c r="USS4" t="s">
        <v>26652</v>
      </c>
      <c r="UST4" t="s">
        <v>26653</v>
      </c>
      <c r="USU4" t="s">
        <v>26652</v>
      </c>
      <c r="USV4" t="s">
        <v>26652</v>
      </c>
      <c r="USW4" t="s">
        <v>26652</v>
      </c>
      <c r="USX4" t="s">
        <v>26653</v>
      </c>
      <c r="USY4" t="s">
        <v>26652</v>
      </c>
      <c r="USZ4" t="s">
        <v>26652</v>
      </c>
      <c r="UTA4" t="s">
        <v>26691</v>
      </c>
      <c r="UTB4" t="s">
        <v>26653</v>
      </c>
      <c r="UTC4" t="s">
        <v>26691</v>
      </c>
      <c r="UTD4" t="s">
        <v>26653</v>
      </c>
      <c r="UTE4" t="s">
        <v>26691</v>
      </c>
      <c r="UTF4" t="s">
        <v>26653</v>
      </c>
      <c r="UTG4" t="s">
        <v>26691</v>
      </c>
      <c r="UTH4" t="s">
        <v>26653</v>
      </c>
      <c r="UTI4" t="s">
        <v>26691</v>
      </c>
      <c r="UTJ4" t="s">
        <v>26653</v>
      </c>
      <c r="UTK4" t="s">
        <v>26691</v>
      </c>
      <c r="UTL4" t="s">
        <v>26653</v>
      </c>
      <c r="UTM4" t="s">
        <v>26691</v>
      </c>
      <c r="UTN4" t="s">
        <v>26653</v>
      </c>
      <c r="UTO4" t="s">
        <v>26691</v>
      </c>
      <c r="UTP4" t="s">
        <v>26653</v>
      </c>
      <c r="UTQ4" t="s">
        <v>26691</v>
      </c>
      <c r="UTR4" t="s">
        <v>26653</v>
      </c>
      <c r="UTS4" t="s">
        <v>26691</v>
      </c>
      <c r="UTT4" t="s">
        <v>26653</v>
      </c>
      <c r="UTU4" t="s">
        <v>26691</v>
      </c>
      <c r="UTV4" t="s">
        <v>26653</v>
      </c>
      <c r="UTW4" t="s">
        <v>26691</v>
      </c>
      <c r="UTX4" t="s">
        <v>26653</v>
      </c>
      <c r="UTY4" t="s">
        <v>26654</v>
      </c>
      <c r="UTZ4" t="s">
        <v>26650</v>
      </c>
      <c r="UUA4" t="s">
        <v>26652</v>
      </c>
      <c r="UUB4" t="s">
        <v>26652</v>
      </c>
      <c r="UUC4" t="s">
        <v>26654</v>
      </c>
      <c r="UUD4" t="s">
        <v>26650</v>
      </c>
      <c r="UUE4" t="s">
        <v>26654</v>
      </c>
      <c r="UUF4" t="s">
        <v>26650</v>
      </c>
      <c r="UUG4" t="s">
        <v>26652</v>
      </c>
      <c r="UUH4" t="s">
        <v>26653</v>
      </c>
      <c r="UUI4" t="s">
        <v>26650</v>
      </c>
      <c r="UUJ4" t="s">
        <v>26653</v>
      </c>
      <c r="UUK4" t="s">
        <v>26650</v>
      </c>
      <c r="UUL4" t="s">
        <v>26653</v>
      </c>
      <c r="UUM4" t="s">
        <v>26650</v>
      </c>
      <c r="UUN4" t="s">
        <v>26653</v>
      </c>
      <c r="UUO4" t="s">
        <v>26650</v>
      </c>
      <c r="UUP4" t="s">
        <v>26653</v>
      </c>
      <c r="UUQ4" t="s">
        <v>26650</v>
      </c>
      <c r="UUR4" t="s">
        <v>26653</v>
      </c>
      <c r="UUS4" t="s">
        <v>26650</v>
      </c>
      <c r="UUT4" t="s">
        <v>26652</v>
      </c>
      <c r="UUU4" t="s">
        <v>26652</v>
      </c>
      <c r="UUV4" t="s">
        <v>26652</v>
      </c>
      <c r="UUW4" t="s">
        <v>26686</v>
      </c>
      <c r="UUX4" t="s">
        <v>26650</v>
      </c>
      <c r="UUY4" t="s">
        <v>26652</v>
      </c>
      <c r="UUZ4" t="s">
        <v>26653</v>
      </c>
      <c r="UVA4" t="s">
        <v>26650</v>
      </c>
      <c r="UVB4" t="s">
        <v>26653</v>
      </c>
      <c r="UVC4" t="s">
        <v>26650</v>
      </c>
      <c r="UVD4" t="s">
        <v>26653</v>
      </c>
      <c r="UVE4" t="s">
        <v>26650</v>
      </c>
      <c r="UVF4" t="s">
        <v>26653</v>
      </c>
      <c r="UVG4" t="s">
        <v>26650</v>
      </c>
      <c r="UVH4" t="s">
        <v>26653</v>
      </c>
      <c r="UVI4" t="s">
        <v>26650</v>
      </c>
      <c r="UVJ4" t="s">
        <v>26653</v>
      </c>
      <c r="UVK4" t="s">
        <v>26650</v>
      </c>
      <c r="UVL4" t="s">
        <v>26653</v>
      </c>
      <c r="UVM4" t="s">
        <v>26650</v>
      </c>
      <c r="UVN4" t="s">
        <v>26653</v>
      </c>
      <c r="UVO4" t="s">
        <v>26650</v>
      </c>
      <c r="UVP4" t="s">
        <v>26653</v>
      </c>
      <c r="UVQ4" t="s">
        <v>26650</v>
      </c>
      <c r="UVR4" t="s">
        <v>26652</v>
      </c>
      <c r="UVS4" t="s">
        <v>26652</v>
      </c>
      <c r="UVT4" t="s">
        <v>26653</v>
      </c>
      <c r="UVU4" t="s">
        <v>26650</v>
      </c>
      <c r="UVV4" t="s">
        <v>26653</v>
      </c>
      <c r="UVW4" t="s">
        <v>26650</v>
      </c>
      <c r="UVX4" t="s">
        <v>26653</v>
      </c>
      <c r="UVY4" t="s">
        <v>26650</v>
      </c>
      <c r="UVZ4" t="s">
        <v>26653</v>
      </c>
      <c r="UWA4" t="s">
        <v>26650</v>
      </c>
      <c r="UWB4" t="s">
        <v>26652</v>
      </c>
      <c r="UWC4" t="s">
        <v>26653</v>
      </c>
      <c r="UWD4" t="s">
        <v>26650</v>
      </c>
      <c r="UWE4" t="s">
        <v>26652</v>
      </c>
      <c r="UWF4" t="s">
        <v>26653</v>
      </c>
      <c r="UWG4" t="s">
        <v>26650</v>
      </c>
      <c r="UWH4" t="s">
        <v>26652</v>
      </c>
      <c r="UWI4" t="s">
        <v>26652</v>
      </c>
      <c r="UWJ4" t="s">
        <v>26654</v>
      </c>
      <c r="UWK4" t="s">
        <v>26650</v>
      </c>
      <c r="UWL4" t="s">
        <v>26652</v>
      </c>
      <c r="UWM4" t="s">
        <v>26652</v>
      </c>
      <c r="UWN4" t="s">
        <v>26652</v>
      </c>
      <c r="UWO4" t="s">
        <v>26653</v>
      </c>
      <c r="UWP4" t="s">
        <v>26650</v>
      </c>
      <c r="UWQ4" t="s">
        <v>26653</v>
      </c>
      <c r="UWR4" t="s">
        <v>26650</v>
      </c>
      <c r="UWS4" t="s">
        <v>26653</v>
      </c>
      <c r="UWT4" t="s">
        <v>26650</v>
      </c>
      <c r="UWU4" t="s">
        <v>26653</v>
      </c>
      <c r="UWV4" t="s">
        <v>26650</v>
      </c>
      <c r="UWW4" t="s">
        <v>26653</v>
      </c>
      <c r="UWX4" t="s">
        <v>26650</v>
      </c>
      <c r="UWY4" t="s">
        <v>26652</v>
      </c>
      <c r="UWZ4" t="s">
        <v>26653</v>
      </c>
      <c r="UXA4" t="s">
        <v>26650</v>
      </c>
      <c r="UXB4" t="s">
        <v>26650</v>
      </c>
      <c r="UXC4" t="s">
        <v>26952</v>
      </c>
      <c r="UXD4" t="s">
        <v>26653</v>
      </c>
      <c r="UXE4" t="s">
        <v>26650</v>
      </c>
      <c r="UXF4" t="s">
        <v>26652</v>
      </c>
      <c r="UXG4" t="s">
        <v>26653</v>
      </c>
      <c r="UXH4" t="s">
        <v>26650</v>
      </c>
      <c r="UXI4" t="s">
        <v>26653</v>
      </c>
      <c r="UXJ4" t="s">
        <v>26650</v>
      </c>
      <c r="UXK4" t="s">
        <v>26653</v>
      </c>
      <c r="UXL4" t="s">
        <v>26650</v>
      </c>
      <c r="UXM4" t="s">
        <v>26654</v>
      </c>
      <c r="UXN4" t="s">
        <v>26650</v>
      </c>
      <c r="UXO4" t="s">
        <v>26652</v>
      </c>
      <c r="UXP4" t="s">
        <v>26656</v>
      </c>
      <c r="UXQ4" t="s">
        <v>26650</v>
      </c>
      <c r="UXR4" t="s">
        <v>26656</v>
      </c>
      <c r="UXS4" t="s">
        <v>26650</v>
      </c>
      <c r="UXT4" t="s">
        <v>26657</v>
      </c>
      <c r="UXU4" t="s">
        <v>26656</v>
      </c>
      <c r="UXV4" t="s">
        <v>26650</v>
      </c>
      <c r="UXW4" t="s">
        <v>26657</v>
      </c>
      <c r="UXX4" t="s">
        <v>26656</v>
      </c>
      <c r="UXY4" t="s">
        <v>26650</v>
      </c>
      <c r="UXZ4" t="s">
        <v>26654</v>
      </c>
      <c r="UYA4" t="s">
        <v>26650</v>
      </c>
      <c r="UYB4" t="s">
        <v>26654</v>
      </c>
      <c r="UYC4" t="s">
        <v>26650</v>
      </c>
      <c r="UYD4" t="s">
        <v>26686</v>
      </c>
      <c r="UYE4" t="s">
        <v>26650</v>
      </c>
      <c r="UYF4" t="s">
        <v>26652</v>
      </c>
      <c r="UYG4" t="s">
        <v>26680</v>
      </c>
      <c r="UYH4" t="s">
        <v>26677</v>
      </c>
      <c r="UYI4" t="s">
        <v>26934</v>
      </c>
      <c r="UYJ4" t="s">
        <v>26699</v>
      </c>
      <c r="UYK4" t="s">
        <v>26665</v>
      </c>
      <c r="UYL4" t="s">
        <v>26650</v>
      </c>
      <c r="UYM4" t="s">
        <v>26813</v>
      </c>
      <c r="UYN4" t="s">
        <v>26651</v>
      </c>
      <c r="UYO4" t="s">
        <v>26657</v>
      </c>
      <c r="UYP4" t="s">
        <v>26650</v>
      </c>
      <c r="UYQ4" t="s">
        <v>26678</v>
      </c>
      <c r="UYR4" t="s">
        <v>26652</v>
      </c>
      <c r="UYS4" t="s">
        <v>26652</v>
      </c>
      <c r="UYT4" t="s">
        <v>26652</v>
      </c>
      <c r="UYU4" t="s">
        <v>26653</v>
      </c>
      <c r="UYV4" t="s">
        <v>26650</v>
      </c>
      <c r="UYW4" t="s">
        <v>26652</v>
      </c>
      <c r="UYX4" t="s">
        <v>26656</v>
      </c>
      <c r="UYY4" t="s">
        <v>26650</v>
      </c>
      <c r="UYZ4" t="s">
        <v>26902</v>
      </c>
      <c r="UZA4" t="s">
        <v>26650</v>
      </c>
      <c r="UZB4" t="s">
        <v>26651</v>
      </c>
      <c r="UZC4" t="s">
        <v>26653</v>
      </c>
      <c r="UZD4" t="s">
        <v>26650</v>
      </c>
      <c r="UZE4" t="s">
        <v>26658</v>
      </c>
      <c r="UZF4" t="s">
        <v>26650</v>
      </c>
      <c r="UZG4" t="s">
        <v>26652</v>
      </c>
      <c r="UZH4" t="s">
        <v>26650</v>
      </c>
      <c r="UZI4" t="s">
        <v>26657</v>
      </c>
      <c r="UZJ4" t="s">
        <v>26953</v>
      </c>
      <c r="UZK4" t="s">
        <v>26650</v>
      </c>
      <c r="UZL4" t="s">
        <v>26663</v>
      </c>
      <c r="UZM4" t="s">
        <v>26650</v>
      </c>
      <c r="UZN4" t="s">
        <v>26657</v>
      </c>
      <c r="UZO4" t="s">
        <v>26663</v>
      </c>
      <c r="UZP4" t="s">
        <v>26650</v>
      </c>
      <c r="UZQ4" t="s">
        <v>26652</v>
      </c>
      <c r="UZR4" t="s">
        <v>26654</v>
      </c>
      <c r="UZS4" t="s">
        <v>26650</v>
      </c>
      <c r="UZT4" t="s">
        <v>26654</v>
      </c>
      <c r="UZU4" t="s">
        <v>26650</v>
      </c>
      <c r="UZV4" t="s">
        <v>26654</v>
      </c>
      <c r="UZW4" t="s">
        <v>26650</v>
      </c>
      <c r="UZX4" t="s">
        <v>26686</v>
      </c>
      <c r="UZY4" t="s">
        <v>26650</v>
      </c>
      <c r="UZZ4" t="s">
        <v>26651</v>
      </c>
      <c r="VAA4" t="s">
        <v>26650</v>
      </c>
      <c r="VAB4" t="s">
        <v>26651</v>
      </c>
      <c r="VAC4" t="s">
        <v>26655</v>
      </c>
      <c r="VAD4" t="s">
        <v>26650</v>
      </c>
      <c r="VAE4" t="s">
        <v>26655</v>
      </c>
      <c r="VAF4" t="s">
        <v>26650</v>
      </c>
      <c r="VAG4" t="s">
        <v>26655</v>
      </c>
      <c r="VAH4" t="s">
        <v>26650</v>
      </c>
      <c r="VAI4" t="s">
        <v>26652</v>
      </c>
      <c r="VAJ4" t="s">
        <v>26654</v>
      </c>
      <c r="VAK4" t="s">
        <v>26652</v>
      </c>
      <c r="VAL4" t="s">
        <v>26652</v>
      </c>
      <c r="VAM4" t="s">
        <v>26652</v>
      </c>
      <c r="VAN4" t="s">
        <v>26652</v>
      </c>
      <c r="VAO4" t="s">
        <v>26653</v>
      </c>
      <c r="VAP4" t="s">
        <v>26650</v>
      </c>
      <c r="VAQ4" t="s">
        <v>26653</v>
      </c>
      <c r="VAR4" t="s">
        <v>26650</v>
      </c>
      <c r="VAS4" t="s">
        <v>26653</v>
      </c>
      <c r="VAT4" t="s">
        <v>26650</v>
      </c>
      <c r="VAU4" t="s">
        <v>26653</v>
      </c>
      <c r="VAV4" t="s">
        <v>26650</v>
      </c>
      <c r="VAW4" t="s">
        <v>26653</v>
      </c>
      <c r="VAX4" t="s">
        <v>26650</v>
      </c>
      <c r="VAY4" t="s">
        <v>26653</v>
      </c>
      <c r="VAZ4" t="s">
        <v>26650</v>
      </c>
      <c r="VBA4" t="s">
        <v>26653</v>
      </c>
      <c r="VBB4" t="s">
        <v>26650</v>
      </c>
      <c r="VBC4" t="s">
        <v>26653</v>
      </c>
      <c r="VBD4" t="s">
        <v>26650</v>
      </c>
      <c r="VBE4" t="s">
        <v>26653</v>
      </c>
      <c r="VBF4" t="s">
        <v>26650</v>
      </c>
      <c r="VBG4" t="s">
        <v>26653</v>
      </c>
      <c r="VBH4" t="s">
        <v>26650</v>
      </c>
      <c r="VBI4" t="s">
        <v>26652</v>
      </c>
      <c r="VBJ4" t="s">
        <v>26652</v>
      </c>
      <c r="VBK4" t="s">
        <v>26653</v>
      </c>
      <c r="VBL4" t="s">
        <v>26650</v>
      </c>
      <c r="VBM4" t="s">
        <v>26653</v>
      </c>
      <c r="VBN4" t="s">
        <v>26650</v>
      </c>
      <c r="VBO4" t="s">
        <v>26653</v>
      </c>
      <c r="VBP4" t="s">
        <v>26650</v>
      </c>
      <c r="VBQ4" t="s">
        <v>26652</v>
      </c>
      <c r="VBR4" t="s">
        <v>26658</v>
      </c>
      <c r="VBS4" t="s">
        <v>26653</v>
      </c>
      <c r="VBT4" t="s">
        <v>26663</v>
      </c>
      <c r="VBU4" t="s">
        <v>26650</v>
      </c>
      <c r="VBV4" t="s">
        <v>26652</v>
      </c>
      <c r="VBW4" t="s">
        <v>26653</v>
      </c>
      <c r="VBX4" t="s">
        <v>26650</v>
      </c>
      <c r="VBY4" t="s">
        <v>26652</v>
      </c>
      <c r="VBZ4" t="s">
        <v>26652</v>
      </c>
      <c r="VCA4" t="s">
        <v>26652</v>
      </c>
      <c r="VCB4" t="s">
        <v>26652</v>
      </c>
      <c r="VCC4" t="s">
        <v>26654</v>
      </c>
      <c r="VCD4" t="s">
        <v>26650</v>
      </c>
      <c r="VCE4" t="s">
        <v>26654</v>
      </c>
      <c r="VCF4" t="s">
        <v>26650</v>
      </c>
      <c r="VCG4" t="s">
        <v>26650</v>
      </c>
      <c r="VCH4" t="s">
        <v>26951</v>
      </c>
      <c r="VCI4" t="s">
        <v>26686</v>
      </c>
      <c r="VCJ4" t="s">
        <v>26650</v>
      </c>
      <c r="VCK4" t="s">
        <v>26654</v>
      </c>
      <c r="VCL4" t="s">
        <v>26650</v>
      </c>
      <c r="VCM4" t="s">
        <v>26653</v>
      </c>
      <c r="VCN4" t="s">
        <v>26650</v>
      </c>
      <c r="VCO4" t="s">
        <v>26653</v>
      </c>
      <c r="VCP4" t="s">
        <v>26650</v>
      </c>
      <c r="VCQ4" t="s">
        <v>26654</v>
      </c>
      <c r="VCR4" t="s">
        <v>26650</v>
      </c>
      <c r="VCS4" t="s">
        <v>26654</v>
      </c>
      <c r="VCT4" t="s">
        <v>26650</v>
      </c>
      <c r="VCU4" t="s">
        <v>26686</v>
      </c>
      <c r="VCV4" t="s">
        <v>26650</v>
      </c>
      <c r="VCW4" t="s">
        <v>26653</v>
      </c>
      <c r="VCX4" t="s">
        <v>26650</v>
      </c>
      <c r="VCY4" t="s">
        <v>26653</v>
      </c>
      <c r="VCZ4" t="s">
        <v>26650</v>
      </c>
      <c r="VDA4" t="s">
        <v>26653</v>
      </c>
      <c r="VDB4" t="s">
        <v>26650</v>
      </c>
      <c r="VDC4" t="s">
        <v>26682</v>
      </c>
      <c r="VDD4" t="s">
        <v>26687</v>
      </c>
      <c r="VDE4" t="s">
        <v>26691</v>
      </c>
      <c r="VDF4" t="s">
        <v>26686</v>
      </c>
      <c r="VDG4" t="s">
        <v>26677</v>
      </c>
      <c r="VDH4" t="s">
        <v>26650</v>
      </c>
      <c r="VDI4" t="s">
        <v>26657</v>
      </c>
      <c r="VDJ4" t="s">
        <v>26686</v>
      </c>
      <c r="VDK4" t="s">
        <v>26653</v>
      </c>
      <c r="VDL4" t="s">
        <v>26650</v>
      </c>
      <c r="VDM4" t="s">
        <v>26653</v>
      </c>
      <c r="VDN4" t="s">
        <v>26650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26652</v>
      </c>
      <c r="VDT4" t="s">
        <v>26652</v>
      </c>
      <c r="VDU4" t="s">
        <v>26652</v>
      </c>
      <c r="VDV4" t="s">
        <v>26718</v>
      </c>
      <c r="VDW4" t="s">
        <v>26665</v>
      </c>
      <c r="VDX4" t="s">
        <v>26654</v>
      </c>
      <c r="VDY4" t="s">
        <v>26655</v>
      </c>
      <c r="VDZ4" t="s">
        <v>26676</v>
      </c>
      <c r="VEA4" t="s">
        <v>26684</v>
      </c>
      <c r="VEB4" t="s">
        <v>26749</v>
      </c>
      <c r="VEC4" t="s">
        <v>26681</v>
      </c>
      <c r="VED4" t="s">
        <v>26736</v>
      </c>
      <c r="VEE4" t="s">
        <v>26696</v>
      </c>
      <c r="VEF4" t="s">
        <v>26946</v>
      </c>
      <c r="VEG4" t="s">
        <v>26650</v>
      </c>
      <c r="VEH4" t="s">
        <v>26685</v>
      </c>
      <c r="VEI4" t="s">
        <v>26651</v>
      </c>
      <c r="VEJ4" t="s">
        <v>26652</v>
      </c>
      <c r="VEK4" t="s">
        <v>26654</v>
      </c>
      <c r="VEL4" t="s">
        <v>26650</v>
      </c>
      <c r="VEM4" t="s">
        <v>26854</v>
      </c>
      <c r="VEN4" t="s">
        <v>26877</v>
      </c>
      <c r="VEO4" t="s">
        <v>26720</v>
      </c>
      <c r="VEP4" t="s">
        <v>26727</v>
      </c>
      <c r="VEQ4" t="s">
        <v>26911</v>
      </c>
      <c r="VER4" t="s">
        <v>26745</v>
      </c>
      <c r="VES4" t="s">
        <v>26916</v>
      </c>
      <c r="VET4" t="s">
        <v>26672</v>
      </c>
      <c r="VEU4" t="s">
        <v>26651</v>
      </c>
      <c r="VEV4" t="s">
        <v>26654</v>
      </c>
      <c r="VEW4" t="s">
        <v>26650</v>
      </c>
      <c r="VEX4" t="s">
        <v>26654</v>
      </c>
      <c r="VEY4" t="s">
        <v>26650</v>
      </c>
      <c r="VEZ4" t="s">
        <v>26652</v>
      </c>
      <c r="VFA4" t="s">
        <v>26654</v>
      </c>
      <c r="VFB4" t="s">
        <v>26650</v>
      </c>
      <c r="VFC4" t="s">
        <v>26652</v>
      </c>
      <c r="VFD4" t="s">
        <v>26854</v>
      </c>
      <c r="VFE4" t="s">
        <v>26858</v>
      </c>
      <c r="VFF4" t="s">
        <v>26718</v>
      </c>
      <c r="VFG4" t="s">
        <v>26682</v>
      </c>
      <c r="VFH4" t="s">
        <v>26665</v>
      </c>
      <c r="VFI4" t="s">
        <v>26654</v>
      </c>
      <c r="VFJ4" t="s">
        <v>26658</v>
      </c>
      <c r="VFK4" t="s">
        <v>26687</v>
      </c>
      <c r="VFL4" t="s">
        <v>26655</v>
      </c>
      <c r="VFM4" t="s">
        <v>26877</v>
      </c>
      <c r="VFN4" t="s">
        <v>26690</v>
      </c>
      <c r="VFO4" t="s">
        <v>26676</v>
      </c>
      <c r="VFP4" t="s">
        <v>26684</v>
      </c>
      <c r="VFQ4" t="s">
        <v>26749</v>
      </c>
      <c r="VFR4" t="s">
        <v>26720</v>
      </c>
      <c r="VFS4" t="s">
        <v>26892</v>
      </c>
      <c r="VFT4" t="s">
        <v>26843</v>
      </c>
      <c r="VFU4" t="s">
        <v>26681</v>
      </c>
      <c r="VFV4" t="s">
        <v>26898</v>
      </c>
      <c r="VFW4" t="s">
        <v>26698</v>
      </c>
      <c r="VFX4" t="s">
        <v>26901</v>
      </c>
      <c r="VFY4" t="s">
        <v>26736</v>
      </c>
      <c r="VFZ4" t="s">
        <v>26727</v>
      </c>
      <c r="VGA4" t="s">
        <v>26911</v>
      </c>
      <c r="VGB4" t="s">
        <v>26696</v>
      </c>
      <c r="VGC4" t="s">
        <v>26745</v>
      </c>
      <c r="VGD4" t="s">
        <v>26916</v>
      </c>
      <c r="VGE4" t="s">
        <v>26825</v>
      </c>
      <c r="VGF4" t="s">
        <v>26946</v>
      </c>
      <c r="VGG4" t="s">
        <v>26650</v>
      </c>
      <c r="VGH4" t="s">
        <v>26672</v>
      </c>
      <c r="VGI4" t="s">
        <v>26849</v>
      </c>
      <c r="VGJ4" t="s">
        <v>26685</v>
      </c>
      <c r="VGK4" t="s">
        <v>26651</v>
      </c>
      <c r="VGL4" t="s">
        <v>26930</v>
      </c>
      <c r="VGM4" t="s">
        <v>26654</v>
      </c>
      <c r="VGN4" t="s">
        <v>26654</v>
      </c>
      <c r="VGO4" t="s">
        <v>26650</v>
      </c>
      <c r="VGP4" t="s">
        <v>26654</v>
      </c>
      <c r="VGQ4" t="s">
        <v>26654</v>
      </c>
      <c r="VGR4" t="s">
        <v>26654</v>
      </c>
      <c r="VGS4" t="s">
        <v>26654</v>
      </c>
      <c r="VGT4" t="s">
        <v>26654</v>
      </c>
      <c r="VGU4" t="s">
        <v>26654</v>
      </c>
      <c r="VGV4" t="s">
        <v>26665</v>
      </c>
      <c r="VGW4" t="s">
        <v>26655</v>
      </c>
      <c r="VGX4" t="s">
        <v>26749</v>
      </c>
      <c r="VGY4" t="s">
        <v>26736</v>
      </c>
      <c r="VGZ4" t="s">
        <v>26696</v>
      </c>
      <c r="VHA4" t="s">
        <v>26651</v>
      </c>
      <c r="VHB4" t="s">
        <v>26652</v>
      </c>
      <c r="VHC4" t="s">
        <v>26650</v>
      </c>
      <c r="VHD4" t="s">
        <v>26685</v>
      </c>
      <c r="VHE4" t="s">
        <v>26678</v>
      </c>
      <c r="VHF4" t="s">
        <v>26652</v>
      </c>
      <c r="VHG4" t="s">
        <v>26650</v>
      </c>
      <c r="VHH4" t="s">
        <v>26651</v>
      </c>
      <c r="VHI4" t="s">
        <v>26652</v>
      </c>
      <c r="VHJ4" t="s">
        <v>26652</v>
      </c>
      <c r="VHK4" t="s">
        <v>26675</v>
      </c>
      <c r="VHL4" t="s">
        <v>26654</v>
      </c>
      <c r="VHM4" t="s">
        <v>26679</v>
      </c>
      <c r="VHN4" t="s">
        <v>26754</v>
      </c>
      <c r="VHO4" t="s">
        <v>26946</v>
      </c>
      <c r="VHP4" t="s">
        <v>26650</v>
      </c>
      <c r="VHQ4" t="s">
        <v>26676</v>
      </c>
      <c r="VHR4" t="s">
        <v>26684</v>
      </c>
      <c r="VHS4" t="s">
        <v>26749</v>
      </c>
      <c r="VHT4" t="s">
        <v>26681</v>
      </c>
      <c r="VHU4" t="s">
        <v>26946</v>
      </c>
      <c r="VHV4" t="s">
        <v>26650</v>
      </c>
      <c r="VHW4" t="s">
        <v>26685</v>
      </c>
      <c r="VHX4" t="s">
        <v>26652</v>
      </c>
      <c r="VHY4" t="s">
        <v>26678</v>
      </c>
      <c r="VHZ4" t="s">
        <v>26654</v>
      </c>
      <c r="VIA4" t="s">
        <v>26946</v>
      </c>
      <c r="VIB4" t="s">
        <v>26650</v>
      </c>
      <c r="VIC4" t="s">
        <v>26736</v>
      </c>
      <c r="VID4" t="s">
        <v>26650</v>
      </c>
      <c r="VIE4" t="s">
        <v>26652</v>
      </c>
      <c r="VIF4" t="s">
        <v>26650</v>
      </c>
      <c r="VIG4" t="s">
        <v>26685</v>
      </c>
      <c r="VIH4" t="s">
        <v>26654</v>
      </c>
      <c r="VII4" t="s">
        <v>26652</v>
      </c>
      <c r="VIJ4" t="s">
        <v>26652</v>
      </c>
      <c r="VIK4" t="s">
        <v>26681</v>
      </c>
      <c r="VIL4" t="s">
        <v>26946</v>
      </c>
      <c r="VIM4" t="s">
        <v>26650</v>
      </c>
      <c r="VIN4" t="s">
        <v>26650</v>
      </c>
      <c r="VIO4" t="s">
        <v>26651</v>
      </c>
      <c r="VIP4" t="s">
        <v>26652</v>
      </c>
      <c r="VIQ4" t="s">
        <v>26676</v>
      </c>
      <c r="VIR4" t="s">
        <v>26684</v>
      </c>
      <c r="VIS4" t="s">
        <v>26749</v>
      </c>
      <c r="VIT4" t="s">
        <v>26681</v>
      </c>
      <c r="VIU4" t="s">
        <v>26736</v>
      </c>
      <c r="VIV4" t="s">
        <v>26946</v>
      </c>
      <c r="VIW4" t="s">
        <v>26650</v>
      </c>
      <c r="VIX4" t="s">
        <v>26685</v>
      </c>
      <c r="VIY4" t="s">
        <v>26651</v>
      </c>
      <c r="VIZ4" t="s">
        <v>26718</v>
      </c>
      <c r="VJA4" t="s">
        <v>26654</v>
      </c>
      <c r="VJB4" t="s">
        <v>26655</v>
      </c>
      <c r="VJC4" t="s">
        <v>26684</v>
      </c>
      <c r="VJD4" t="s">
        <v>26749</v>
      </c>
      <c r="VJE4" t="s">
        <v>26681</v>
      </c>
      <c r="VJF4" t="s">
        <v>26946</v>
      </c>
      <c r="VJG4" t="s">
        <v>26650</v>
      </c>
      <c r="VJH4" t="s">
        <v>26718</v>
      </c>
      <c r="VJI4" t="s">
        <v>26655</v>
      </c>
      <c r="VJJ4" t="s">
        <v>26676</v>
      </c>
      <c r="VJK4" t="s">
        <v>26684</v>
      </c>
      <c r="VJL4" t="s">
        <v>26749</v>
      </c>
      <c r="VJM4" t="s">
        <v>26681</v>
      </c>
      <c r="VJN4" t="s">
        <v>26696</v>
      </c>
      <c r="VJO4" t="s">
        <v>26946</v>
      </c>
      <c r="VJP4" t="s">
        <v>26650</v>
      </c>
      <c r="VJQ4" t="s">
        <v>26685</v>
      </c>
      <c r="VJR4" t="s">
        <v>26718</v>
      </c>
      <c r="VJS4" t="s">
        <v>26676</v>
      </c>
      <c r="VJT4" t="s">
        <v>26684</v>
      </c>
      <c r="VJU4" t="s">
        <v>26749</v>
      </c>
      <c r="VJV4" t="s">
        <v>26681</v>
      </c>
      <c r="VJW4" t="s">
        <v>26946</v>
      </c>
      <c r="VJX4" t="s">
        <v>26650</v>
      </c>
      <c r="VJY4" t="s">
        <v>26685</v>
      </c>
      <c r="VJZ4" t="s">
        <v>26691</v>
      </c>
      <c r="VKA4" t="s">
        <v>26650</v>
      </c>
      <c r="VKB4" t="s">
        <v>26718</v>
      </c>
      <c r="VKC4" t="s">
        <v>26655</v>
      </c>
      <c r="VKD4" t="s">
        <v>26676</v>
      </c>
      <c r="VKE4" t="s">
        <v>26684</v>
      </c>
      <c r="VKF4" t="s">
        <v>26749</v>
      </c>
      <c r="VKG4" t="s">
        <v>26681</v>
      </c>
      <c r="VKH4" t="s">
        <v>26696</v>
      </c>
      <c r="VKI4" t="s">
        <v>26946</v>
      </c>
      <c r="VKJ4" t="s">
        <v>26650</v>
      </c>
      <c r="VKK4" t="s">
        <v>26685</v>
      </c>
      <c r="VKL4" t="s">
        <v>26652</v>
      </c>
      <c r="VKM4" t="s">
        <v>26823</v>
      </c>
      <c r="VKN4" t="s">
        <v>26718</v>
      </c>
      <c r="VKO4" t="s">
        <v>26665</v>
      </c>
      <c r="VKP4" t="s">
        <v>26676</v>
      </c>
      <c r="VKQ4" t="s">
        <v>26684</v>
      </c>
      <c r="VKR4" t="s">
        <v>26749</v>
      </c>
      <c r="VKS4" t="s">
        <v>26681</v>
      </c>
      <c r="VKT4" t="s">
        <v>26736</v>
      </c>
      <c r="VKU4" t="s">
        <v>26946</v>
      </c>
      <c r="VKV4" t="s">
        <v>26650</v>
      </c>
      <c r="VKW4" t="s">
        <v>26685</v>
      </c>
      <c r="VKX4" t="s">
        <v>26652</v>
      </c>
      <c r="VKY4" t="s">
        <v>26652</v>
      </c>
      <c r="VKZ4" t="s">
        <v>26691</v>
      </c>
      <c r="VLA4" t="s">
        <v>26650</v>
      </c>
      <c r="VLB4" t="s">
        <v>26663</v>
      </c>
      <c r="VLC4" t="s">
        <v>26650</v>
      </c>
      <c r="VLD4" t="s">
        <v>26652</v>
      </c>
      <c r="VLE4" t="s">
        <v>26691</v>
      </c>
      <c r="VLF4" t="s">
        <v>26663</v>
      </c>
      <c r="VLG4" t="s">
        <v>26650</v>
      </c>
      <c r="VLH4" t="s">
        <v>26691</v>
      </c>
      <c r="VLI4" t="s">
        <v>26650</v>
      </c>
      <c r="VLJ4" t="s">
        <v>26691</v>
      </c>
      <c r="VLK4" t="s">
        <v>26650</v>
      </c>
      <c r="VLL4" t="s">
        <v>26691</v>
      </c>
      <c r="VLM4" t="s">
        <v>26650</v>
      </c>
      <c r="VLN4" t="s">
        <v>26691</v>
      </c>
      <c r="VLO4" t="s">
        <v>26663</v>
      </c>
      <c r="VLP4" t="s">
        <v>26650</v>
      </c>
      <c r="VLQ4" t="s">
        <v>26654</v>
      </c>
      <c r="VLR4" t="s">
        <v>26650</v>
      </c>
      <c r="VLS4" t="s">
        <v>26654</v>
      </c>
      <c r="VLT4" t="s">
        <v>26650</v>
      </c>
      <c r="VLU4" t="s">
        <v>26654</v>
      </c>
      <c r="VLV4" t="s">
        <v>26650</v>
      </c>
      <c r="VLW4" t="s">
        <v>26744</v>
      </c>
      <c r="VLX4" t="s">
        <v>26763</v>
      </c>
      <c r="VLY4" t="s">
        <v>26650</v>
      </c>
      <c r="VLZ4" t="s">
        <v>26652</v>
      </c>
      <c r="VMA4" t="s">
        <v>26658</v>
      </c>
      <c r="VMB4" t="s">
        <v>26650</v>
      </c>
      <c r="VMC4" t="s">
        <v>26658</v>
      </c>
      <c r="VMD4" t="s">
        <v>26650</v>
      </c>
      <c r="VME4" t="s">
        <v>26658</v>
      </c>
      <c r="VMF4" t="s">
        <v>26650</v>
      </c>
      <c r="VMG4" t="s">
        <v>26652</v>
      </c>
      <c r="VMH4" t="s">
        <v>26652</v>
      </c>
      <c r="VMI4" t="s">
        <v>26656</v>
      </c>
      <c r="VMJ4" t="s">
        <v>26658</v>
      </c>
      <c r="VMK4" t="s">
        <v>26650</v>
      </c>
      <c r="VML4" t="s">
        <v>26652</v>
      </c>
      <c r="VMM4" t="s">
        <v>26682</v>
      </c>
      <c r="VMN4" t="s">
        <v>26650</v>
      </c>
      <c r="VMO4" t="s">
        <v>26682</v>
      </c>
      <c r="VMP4" t="s">
        <v>26650</v>
      </c>
      <c r="VMQ4" t="s">
        <v>26682</v>
      </c>
      <c r="VMR4" t="s">
        <v>26650</v>
      </c>
      <c r="VMS4" t="s">
        <v>26652</v>
      </c>
      <c r="VMT4" t="s">
        <v>26658</v>
      </c>
      <c r="VMU4" t="s">
        <v>26669</v>
      </c>
      <c r="VMV4" t="s">
        <v>26670</v>
      </c>
      <c r="VMW4" t="s">
        <v>26671</v>
      </c>
      <c r="VMX4" t="s">
        <v>26663</v>
      </c>
      <c r="VMY4" t="s">
        <v>26650</v>
      </c>
      <c r="VMZ4" t="s">
        <v>26672</v>
      </c>
      <c r="VNA4" t="s">
        <v>26673</v>
      </c>
      <c r="VNB4" t="s">
        <v>26664</v>
      </c>
      <c r="VNC4" t="s">
        <v>26674</v>
      </c>
      <c r="VND4" t="s">
        <v>26658</v>
      </c>
      <c r="VNE4" t="s">
        <v>26669</v>
      </c>
      <c r="VNF4" t="s">
        <v>26670</v>
      </c>
      <c r="VNG4" t="s">
        <v>26671</v>
      </c>
      <c r="VNH4" t="s">
        <v>26663</v>
      </c>
      <c r="VNI4" t="s">
        <v>26650</v>
      </c>
      <c r="VNJ4" t="s">
        <v>26672</v>
      </c>
      <c r="VNK4" t="s">
        <v>26673</v>
      </c>
      <c r="VNL4" t="s">
        <v>26664</v>
      </c>
      <c r="VNM4" t="s">
        <v>26674</v>
      </c>
      <c r="VNN4" t="s">
        <v>26652</v>
      </c>
      <c r="VNO4" t="s">
        <v>26653</v>
      </c>
      <c r="VNP4" t="s">
        <v>26650</v>
      </c>
      <c r="VNQ4" t="s">
        <v>26653</v>
      </c>
      <c r="VNR4" t="s">
        <v>26653</v>
      </c>
      <c r="VNS4" t="s">
        <v>26650</v>
      </c>
      <c r="VNT4" t="s">
        <v>26653</v>
      </c>
      <c r="VNU4" t="s">
        <v>26650</v>
      </c>
      <c r="VNV4" t="s">
        <v>26653</v>
      </c>
      <c r="VNW4" t="s">
        <v>26650</v>
      </c>
      <c r="VNX4" t="s">
        <v>26658</v>
      </c>
      <c r="VNY4" t="s">
        <v>26650</v>
      </c>
      <c r="VNZ4" t="s">
        <v>26658</v>
      </c>
      <c r="VOA4" t="s">
        <v>26650</v>
      </c>
      <c r="VOB4" t="s">
        <v>26658</v>
      </c>
      <c r="VOC4" t="s">
        <v>26650</v>
      </c>
      <c r="VOD4" t="s">
        <v>26658</v>
      </c>
      <c r="VOE4" t="s">
        <v>26650</v>
      </c>
      <c r="VOF4" t="s">
        <v>26658</v>
      </c>
      <c r="VOG4" t="s">
        <v>26650</v>
      </c>
      <c r="VOH4" t="s">
        <v>26658</v>
      </c>
      <c r="VOI4" t="s">
        <v>26650</v>
      </c>
      <c r="VOJ4" t="s">
        <v>26652</v>
      </c>
      <c r="VOK4" t="s">
        <v>26652</v>
      </c>
      <c r="VOL4" t="s">
        <v>26652</v>
      </c>
      <c r="VOM4" t="s">
        <v>26658</v>
      </c>
      <c r="VON4" t="s">
        <v>26653</v>
      </c>
      <c r="VOO4" t="s">
        <v>26663</v>
      </c>
      <c r="VOP4" t="s">
        <v>26650</v>
      </c>
      <c r="VOQ4" t="s">
        <v>26658</v>
      </c>
      <c r="VOR4" t="s">
        <v>26653</v>
      </c>
      <c r="VOS4" t="s">
        <v>26663</v>
      </c>
      <c r="VOT4" t="s">
        <v>26650</v>
      </c>
      <c r="VOU4" t="s">
        <v>26655</v>
      </c>
      <c r="VOV4" t="s">
        <v>26650</v>
      </c>
      <c r="VOW4" t="s">
        <v>26954</v>
      </c>
      <c r="VOX4" t="s">
        <v>26684</v>
      </c>
      <c r="VOY4" t="s">
        <v>26650</v>
      </c>
      <c r="VOZ4" t="s">
        <v>26650</v>
      </c>
      <c r="VPA4" t="s">
        <v>26951</v>
      </c>
      <c r="VPB4" t="s">
        <v>26655</v>
      </c>
      <c r="VPC4" t="s">
        <v>26650</v>
      </c>
      <c r="VPD4" t="s">
        <v>26654</v>
      </c>
      <c r="VPE4" t="s">
        <v>26650</v>
      </c>
      <c r="VPF4" t="s">
        <v>26654</v>
      </c>
      <c r="VPG4" t="s">
        <v>26650</v>
      </c>
      <c r="VPH4" t="s">
        <v>26658</v>
      </c>
      <c r="VPI4" t="s">
        <v>26650</v>
      </c>
      <c r="VPJ4" t="s">
        <v>26651</v>
      </c>
      <c r="VPK4" t="s">
        <v>26654</v>
      </c>
      <c r="VPL4" t="s">
        <v>26655</v>
      </c>
      <c r="VPM4" t="s">
        <v>26650</v>
      </c>
      <c r="VPN4" t="s">
        <v>26651</v>
      </c>
      <c r="VPO4" t="s">
        <v>26656</v>
      </c>
      <c r="VPP4" t="s">
        <v>26650</v>
      </c>
      <c r="VPQ4" t="s">
        <v>26654</v>
      </c>
      <c r="VPR4" t="s">
        <v>26658</v>
      </c>
      <c r="VPS4" t="s">
        <v>26655</v>
      </c>
      <c r="VPT4" t="s">
        <v>26684</v>
      </c>
      <c r="VPU4" t="s">
        <v>26650</v>
      </c>
      <c r="VPV4" t="s">
        <v>26651</v>
      </c>
      <c r="VPW4" t="s">
        <v>26654</v>
      </c>
      <c r="VPX4" t="s">
        <v>26658</v>
      </c>
      <c r="VPY4" t="s">
        <v>26650</v>
      </c>
      <c r="VPZ4" t="s">
        <v>26653</v>
      </c>
      <c r="VQA4" t="s">
        <v>26650</v>
      </c>
      <c r="VQB4" t="s">
        <v>26654</v>
      </c>
      <c r="VQC4" t="s">
        <v>26650</v>
      </c>
      <c r="VQD4" t="s">
        <v>26654</v>
      </c>
      <c r="VQE4" t="s">
        <v>26650</v>
      </c>
      <c r="VQF4" t="s">
        <v>26654</v>
      </c>
      <c r="VQG4" t="s">
        <v>26650</v>
      </c>
      <c r="VQH4" t="s">
        <v>26654</v>
      </c>
      <c r="VQI4" t="s">
        <v>26650</v>
      </c>
      <c r="VQJ4" t="s">
        <v>26658</v>
      </c>
      <c r="VQK4" t="s">
        <v>26669</v>
      </c>
      <c r="VQL4" t="s">
        <v>26670</v>
      </c>
      <c r="VQM4" t="s">
        <v>26671</v>
      </c>
      <c r="VQN4" t="s">
        <v>26663</v>
      </c>
      <c r="VQO4" t="s">
        <v>26650</v>
      </c>
      <c r="VQP4" t="s">
        <v>26672</v>
      </c>
      <c r="VQQ4" t="s">
        <v>26673</v>
      </c>
      <c r="VQR4" t="s">
        <v>26664</v>
      </c>
      <c r="VQS4" t="s">
        <v>26674</v>
      </c>
      <c r="VQT4" t="s">
        <v>26652</v>
      </c>
      <c r="VQU4" t="s">
        <v>26658</v>
      </c>
      <c r="VQV4" t="s">
        <v>26653</v>
      </c>
      <c r="VQW4" t="s">
        <v>26663</v>
      </c>
      <c r="VQX4" t="s">
        <v>26650</v>
      </c>
      <c r="VQY4" t="s">
        <v>26658</v>
      </c>
      <c r="VQZ4" t="s">
        <v>26653</v>
      </c>
      <c r="VRA4" t="s">
        <v>26663</v>
      </c>
      <c r="VRB4" t="s">
        <v>26650</v>
      </c>
      <c r="VRC4" t="s">
        <v>26658</v>
      </c>
      <c r="VRD4" t="s">
        <v>26653</v>
      </c>
      <c r="VRE4" t="s">
        <v>26663</v>
      </c>
      <c r="VRF4" t="s">
        <v>26650</v>
      </c>
      <c r="VRG4" t="s">
        <v>26653</v>
      </c>
      <c r="VRH4" t="s">
        <v>26650</v>
      </c>
      <c r="VRI4" t="s">
        <v>26652</v>
      </c>
      <c r="VRJ4" t="s">
        <v>26652</v>
      </c>
      <c r="VRK4" t="s">
        <v>26652</v>
      </c>
      <c r="VRL4" t="s">
        <v>26652</v>
      </c>
      <c r="VRM4" t="s">
        <v>26658</v>
      </c>
      <c r="VRN4" t="s">
        <v>26653</v>
      </c>
      <c r="VRO4" t="s">
        <v>26663</v>
      </c>
      <c r="VRP4" t="s">
        <v>26650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26652</v>
      </c>
      <c r="VRV4" t="s">
        <v>26652</v>
      </c>
      <c r="VRW4" t="s">
        <v>26652</v>
      </c>
      <c r="VRX4" t="s">
        <v>26658</v>
      </c>
      <c r="VRY4" t="s">
        <v>26653</v>
      </c>
      <c r="VRZ4" t="s">
        <v>26663</v>
      </c>
      <c r="VSA4" t="s">
        <v>26650</v>
      </c>
      <c r="VSB4" t="s">
        <v>26658</v>
      </c>
      <c r="VSC4" t="s">
        <v>26653</v>
      </c>
      <c r="VSD4" t="s">
        <v>26663</v>
      </c>
      <c r="VSE4" t="s">
        <v>26650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26652</v>
      </c>
      <c r="VST4" t="s">
        <v>26652</v>
      </c>
      <c r="VSU4" t="s">
        <v>26652</v>
      </c>
      <c r="VSV4" t="s">
        <v>26658</v>
      </c>
      <c r="VSW4" t="s">
        <v>26653</v>
      </c>
      <c r="VSX4" t="s">
        <v>26663</v>
      </c>
      <c r="VSY4" t="s">
        <v>26650</v>
      </c>
      <c r="VSZ4" t="s">
        <v>26658</v>
      </c>
      <c r="VTA4" t="s">
        <v>26653</v>
      </c>
      <c r="VTB4" t="s">
        <v>26663</v>
      </c>
      <c r="VTC4" t="s">
        <v>26650</v>
      </c>
      <c r="VTD4" t="s">
        <v>26658</v>
      </c>
      <c r="VTE4" t="s">
        <v>26653</v>
      </c>
      <c r="VTF4" t="s">
        <v>26663</v>
      </c>
      <c r="VTG4" t="s">
        <v>26650</v>
      </c>
      <c r="VTH4" t="s">
        <v>26658</v>
      </c>
      <c r="VTI4" t="s">
        <v>26653</v>
      </c>
      <c r="VTJ4" t="s">
        <v>26663</v>
      </c>
      <c r="VTK4" t="s">
        <v>26650</v>
      </c>
      <c r="VTL4" t="s">
        <v>26658</v>
      </c>
      <c r="VTM4" t="s">
        <v>26653</v>
      </c>
      <c r="VTN4" t="s">
        <v>26663</v>
      </c>
      <c r="VTO4" t="s">
        <v>26650</v>
      </c>
      <c r="VTP4" t="s">
        <v>26658</v>
      </c>
      <c r="VTQ4" t="s">
        <v>26653</v>
      </c>
      <c r="VTR4" t="s">
        <v>26663</v>
      </c>
      <c r="VTS4" t="s">
        <v>26650</v>
      </c>
      <c r="VTT4" t="s">
        <v>26658</v>
      </c>
      <c r="VTU4" t="s">
        <v>26653</v>
      </c>
      <c r="VTV4" t="s">
        <v>26663</v>
      </c>
      <c r="VTW4" t="s">
        <v>26650</v>
      </c>
      <c r="VTX4" t="s">
        <v>26658</v>
      </c>
      <c r="VTY4" t="s">
        <v>26653</v>
      </c>
      <c r="VTZ4" t="s">
        <v>26663</v>
      </c>
      <c r="VUA4" t="s">
        <v>26650</v>
      </c>
      <c r="VUB4" t="s">
        <v>26653</v>
      </c>
      <c r="VUC4" t="s">
        <v>26650</v>
      </c>
      <c r="VUD4" t="s">
        <v>26653</v>
      </c>
      <c r="VUE4" t="s">
        <v>26650</v>
      </c>
      <c r="VUF4" t="s">
        <v>26653</v>
      </c>
      <c r="VUG4" t="s">
        <v>26650</v>
      </c>
      <c r="VUH4" t="s">
        <v>26652</v>
      </c>
      <c r="VUI4" t="s">
        <v>26653</v>
      </c>
      <c r="VUJ4" t="s">
        <v>26650</v>
      </c>
      <c r="VUK4" t="s">
        <v>26658</v>
      </c>
      <c r="VUL4" t="s">
        <v>26653</v>
      </c>
      <c r="VUM4" t="s">
        <v>26663</v>
      </c>
      <c r="VUN4" t="s">
        <v>26650</v>
      </c>
      <c r="VUO4" t="s">
        <v>26658</v>
      </c>
      <c r="VUP4" t="s">
        <v>26653</v>
      </c>
      <c r="VUQ4" t="s">
        <v>26663</v>
      </c>
      <c r="VUR4" t="s">
        <v>26650</v>
      </c>
      <c r="VUS4" t="s">
        <v>26653</v>
      </c>
      <c r="VUT4" t="s">
        <v>26650</v>
      </c>
      <c r="VUU4" t="s">
        <v>26652</v>
      </c>
      <c r="VUV4" t="s">
        <v>26652</v>
      </c>
      <c r="VUW4" t="s">
        <v>26652</v>
      </c>
      <c r="VUX4" t="s">
        <v>26652</v>
      </c>
      <c r="VUY4" t="s">
        <v>26652</v>
      </c>
      <c r="VUZ4" t="s">
        <v>26652</v>
      </c>
      <c r="VVA4" t="s">
        <v>26653</v>
      </c>
      <c r="VVB4" t="s">
        <v>26650</v>
      </c>
      <c r="VVC4" t="s">
        <v>26652</v>
      </c>
      <c r="VVD4" t="s">
        <v>26653</v>
      </c>
      <c r="VVE4" t="s">
        <v>26650</v>
      </c>
      <c r="VVF4" t="s">
        <v>26658</v>
      </c>
      <c r="VVG4" t="s">
        <v>26653</v>
      </c>
      <c r="VVH4" t="s">
        <v>26663</v>
      </c>
      <c r="VVI4" t="s">
        <v>26650</v>
      </c>
      <c r="VVJ4" t="s">
        <v>26658</v>
      </c>
      <c r="VVK4" t="s">
        <v>26653</v>
      </c>
      <c r="VVL4" t="s">
        <v>26663</v>
      </c>
      <c r="VVM4" t="s">
        <v>26650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26652</v>
      </c>
      <c r="VVX4" t="s">
        <v>26652</v>
      </c>
      <c r="VVY4" t="s">
        <v>26652</v>
      </c>
      <c r="VVZ4" t="s">
        <v>26653</v>
      </c>
      <c r="VWA4" t="s">
        <v>26650</v>
      </c>
      <c r="VWB4" t="s">
        <v>26653</v>
      </c>
      <c r="VWC4" t="s">
        <v>26650</v>
      </c>
      <c r="VWD4" t="s">
        <v>26653</v>
      </c>
      <c r="VWE4" t="s">
        <v>26650</v>
      </c>
      <c r="VWF4" t="s">
        <v>26653</v>
      </c>
      <c r="VWG4" t="s">
        <v>26650</v>
      </c>
      <c r="VWH4" t="s">
        <v>26653</v>
      </c>
      <c r="VWI4" t="s">
        <v>26650</v>
      </c>
      <c r="VWJ4" t="s">
        <v>26653</v>
      </c>
      <c r="VWK4" t="s">
        <v>26650</v>
      </c>
      <c r="VWL4" t="s">
        <v>26653</v>
      </c>
      <c r="VWM4" t="s">
        <v>26650</v>
      </c>
      <c r="VWN4" t="s">
        <v>26653</v>
      </c>
      <c r="VWO4" t="s">
        <v>26650</v>
      </c>
      <c r="VWP4" t="s">
        <v>26653</v>
      </c>
      <c r="VWQ4" t="s">
        <v>26650</v>
      </c>
      <c r="VWR4" t="s">
        <v>26656</v>
      </c>
      <c r="VWS4" t="s">
        <v>26650</v>
      </c>
      <c r="VWT4" t="s">
        <v>26656</v>
      </c>
      <c r="VWU4" t="s">
        <v>26683</v>
      </c>
      <c r="VWV4" t="s">
        <v>26795</v>
      </c>
      <c r="VWW4" t="s">
        <v>26650</v>
      </c>
      <c r="VWX4" t="s">
        <v>26683</v>
      </c>
      <c r="VWY4" t="s">
        <v>26795</v>
      </c>
      <c r="VWZ4" t="s">
        <v>26654</v>
      </c>
      <c r="VXA4" t="s">
        <v>26650</v>
      </c>
      <c r="VXB4" t="s">
        <v>26654</v>
      </c>
      <c r="VXC4" t="s">
        <v>26652</v>
      </c>
      <c r="VXD4" t="s">
        <v>26654</v>
      </c>
      <c r="VXE4" t="s">
        <v>26650</v>
      </c>
      <c r="VXF4" t="s">
        <v>26652</v>
      </c>
      <c r="VXG4" t="s">
        <v>26652</v>
      </c>
      <c r="VXH4" t="s">
        <v>26652</v>
      </c>
      <c r="VXI4" t="s">
        <v>26654</v>
      </c>
      <c r="VXJ4" t="s">
        <v>26650</v>
      </c>
      <c r="VXK4" t="s">
        <v>26654</v>
      </c>
      <c r="VXL4" t="s">
        <v>26650</v>
      </c>
      <c r="VXM4" t="s">
        <v>26654</v>
      </c>
      <c r="VXN4" t="s">
        <v>26650</v>
      </c>
      <c r="VXO4" t="s">
        <v>26653</v>
      </c>
      <c r="VXP4" t="s">
        <v>26650</v>
      </c>
      <c r="VXQ4" t="s">
        <v>26654</v>
      </c>
      <c r="VXR4" t="s">
        <v>26650</v>
      </c>
      <c r="VXS4" t="s">
        <v>26676</v>
      </c>
      <c r="VXT4" t="s">
        <v>26681</v>
      </c>
      <c r="VXU4" t="s">
        <v>26650</v>
      </c>
      <c r="VXV4" t="s">
        <v>26658</v>
      </c>
      <c r="VXW4" t="s">
        <v>26686</v>
      </c>
      <c r="VXX4" t="s">
        <v>26696</v>
      </c>
      <c r="VXY4" t="s">
        <v>26738</v>
      </c>
      <c r="VXZ4" t="s">
        <v>26650</v>
      </c>
      <c r="VYA4" t="s">
        <v>26738</v>
      </c>
      <c r="VYB4" t="s">
        <v>26650</v>
      </c>
      <c r="VYC4" t="s">
        <v>26652</v>
      </c>
      <c r="VYD4" t="s">
        <v>26652</v>
      </c>
      <c r="VYE4" t="s">
        <v>26652</v>
      </c>
      <c r="VYF4" t="s">
        <v>26656</v>
      </c>
      <c r="VYG4" t="s">
        <v>26654</v>
      </c>
      <c r="VYH4" t="s">
        <v>26691</v>
      </c>
      <c r="VYI4" t="s">
        <v>26650</v>
      </c>
      <c r="VYJ4" t="s">
        <v>26656</v>
      </c>
      <c r="VYK4" t="s">
        <v>26654</v>
      </c>
      <c r="VYL4" t="s">
        <v>26691</v>
      </c>
      <c r="VYM4" t="s">
        <v>26650</v>
      </c>
      <c r="VYN4" t="s">
        <v>26656</v>
      </c>
      <c r="VYO4" t="s">
        <v>26654</v>
      </c>
      <c r="VYP4" t="s">
        <v>26691</v>
      </c>
      <c r="VYQ4" t="s">
        <v>26650</v>
      </c>
      <c r="VYR4" t="s">
        <v>26656</v>
      </c>
      <c r="VYS4" t="s">
        <v>26654</v>
      </c>
      <c r="VYT4" t="s">
        <v>26691</v>
      </c>
      <c r="VYU4" t="s">
        <v>26650</v>
      </c>
      <c r="VYV4" t="s">
        <v>26656</v>
      </c>
      <c r="VYW4" t="s">
        <v>26654</v>
      </c>
      <c r="VYX4" t="s">
        <v>26691</v>
      </c>
      <c r="VYY4" t="s">
        <v>26650</v>
      </c>
      <c r="VYZ4" t="s">
        <v>26656</v>
      </c>
      <c r="VZA4" t="s">
        <v>26654</v>
      </c>
      <c r="VZB4" t="s">
        <v>26691</v>
      </c>
      <c r="VZC4" t="s">
        <v>26650</v>
      </c>
      <c r="VZD4" t="s">
        <v>26656</v>
      </c>
      <c r="VZE4" t="s">
        <v>26654</v>
      </c>
      <c r="VZF4" t="s">
        <v>26691</v>
      </c>
      <c r="VZG4" t="s">
        <v>26650</v>
      </c>
      <c r="VZH4" t="s">
        <v>26656</v>
      </c>
      <c r="VZI4" t="s">
        <v>26654</v>
      </c>
      <c r="VZJ4" t="s">
        <v>26691</v>
      </c>
      <c r="VZK4" t="s">
        <v>26650</v>
      </c>
      <c r="VZL4" t="s">
        <v>26656</v>
      </c>
      <c r="VZM4" t="s">
        <v>26654</v>
      </c>
      <c r="VZN4" t="s">
        <v>26691</v>
      </c>
      <c r="VZO4" t="s">
        <v>26650</v>
      </c>
      <c r="VZP4" t="s">
        <v>26656</v>
      </c>
      <c r="VZQ4" t="s">
        <v>26654</v>
      </c>
      <c r="VZR4" t="s">
        <v>26691</v>
      </c>
      <c r="VZS4" t="s">
        <v>26650</v>
      </c>
      <c r="VZT4" t="s">
        <v>26656</v>
      </c>
      <c r="VZU4" t="s">
        <v>26654</v>
      </c>
      <c r="VZV4" t="s">
        <v>26691</v>
      </c>
      <c r="VZW4" t="s">
        <v>26650</v>
      </c>
      <c r="VZX4" t="s">
        <v>26656</v>
      </c>
      <c r="VZY4" t="s">
        <v>26654</v>
      </c>
      <c r="VZZ4" t="s">
        <v>26650</v>
      </c>
      <c r="WAA4" t="s">
        <v>26654</v>
      </c>
      <c r="WAB4" t="s">
        <v>26650</v>
      </c>
      <c r="WAC4" t="s">
        <v>26656</v>
      </c>
      <c r="WAD4" t="s">
        <v>26654</v>
      </c>
      <c r="WAE4" t="s">
        <v>26650</v>
      </c>
      <c r="WAF4" t="s">
        <v>26654</v>
      </c>
      <c r="WAG4" t="s">
        <v>26656</v>
      </c>
      <c r="WAH4" t="s">
        <v>26654</v>
      </c>
      <c r="WAI4" t="s">
        <v>26691</v>
      </c>
      <c r="WAJ4" t="s">
        <v>26650</v>
      </c>
      <c r="WAK4" t="s">
        <v>26656</v>
      </c>
      <c r="WAL4" t="s">
        <v>26654</v>
      </c>
      <c r="WAM4" t="s">
        <v>26691</v>
      </c>
      <c r="WAN4" t="s">
        <v>26650</v>
      </c>
      <c r="WAO4" t="s">
        <v>26656</v>
      </c>
      <c r="WAP4" t="s">
        <v>26654</v>
      </c>
      <c r="WAQ4" t="s">
        <v>26691</v>
      </c>
      <c r="WAR4" t="s">
        <v>26650</v>
      </c>
      <c r="WAS4" t="s">
        <v>26656</v>
      </c>
      <c r="WAT4" t="s">
        <v>26654</v>
      </c>
      <c r="WAU4" t="s">
        <v>26650</v>
      </c>
      <c r="WAV4" t="s">
        <v>26654</v>
      </c>
      <c r="WAW4" t="s">
        <v>26656</v>
      </c>
      <c r="WAX4" t="s">
        <v>26654</v>
      </c>
      <c r="WAY4" t="s">
        <v>26650</v>
      </c>
      <c r="WAZ4" t="s">
        <v>26654</v>
      </c>
      <c r="WBA4" t="s">
        <v>26650</v>
      </c>
      <c r="WBB4" t="s">
        <v>26656</v>
      </c>
      <c r="WBC4" t="s">
        <v>26654</v>
      </c>
      <c r="WBD4" t="s">
        <v>26650</v>
      </c>
      <c r="WBE4" t="s">
        <v>26656</v>
      </c>
      <c r="WBF4" t="s">
        <v>26654</v>
      </c>
      <c r="WBG4" t="s">
        <v>26650</v>
      </c>
      <c r="WBH4" t="s">
        <v>26656</v>
      </c>
      <c r="WBI4" t="s">
        <v>26654</v>
      </c>
      <c r="WBJ4" t="s">
        <v>26650</v>
      </c>
      <c r="WBK4" t="s">
        <v>26656</v>
      </c>
      <c r="WBL4" t="s">
        <v>26654</v>
      </c>
      <c r="WBM4" t="s">
        <v>26650</v>
      </c>
      <c r="WBN4" t="s">
        <v>26656</v>
      </c>
      <c r="WBO4" t="s">
        <v>26654</v>
      </c>
      <c r="WBP4" t="s">
        <v>26650</v>
      </c>
      <c r="WBQ4" t="s">
        <v>26656</v>
      </c>
      <c r="WBR4" t="s">
        <v>26654</v>
      </c>
      <c r="WBS4" t="s">
        <v>26650</v>
      </c>
      <c r="WBT4" t="s">
        <v>26656</v>
      </c>
      <c r="WBU4" t="s">
        <v>26654</v>
      </c>
      <c r="WBV4" t="s">
        <v>26650</v>
      </c>
      <c r="WBW4" t="s">
        <v>26652</v>
      </c>
      <c r="WBX4" t="s">
        <v>26652</v>
      </c>
      <c r="WBY4" t="s">
        <v>26652</v>
      </c>
      <c r="WBZ4" t="s">
        <v>26652</v>
      </c>
      <c r="WCA4" t="s">
        <v>26654</v>
      </c>
      <c r="WCB4" t="s">
        <v>26650</v>
      </c>
      <c r="WCC4" t="s">
        <v>26654</v>
      </c>
      <c r="WCD4" t="s">
        <v>26656</v>
      </c>
      <c r="WCE4" t="s">
        <v>26654</v>
      </c>
      <c r="WCF4" t="s">
        <v>26650</v>
      </c>
      <c r="WCG4" t="s">
        <v>26656</v>
      </c>
      <c r="WCH4" t="s">
        <v>26654</v>
      </c>
      <c r="WCI4" t="s">
        <v>26691</v>
      </c>
      <c r="WCJ4" t="s">
        <v>26650</v>
      </c>
      <c r="WCK4" t="s">
        <v>26656</v>
      </c>
      <c r="WCL4" t="s">
        <v>26654</v>
      </c>
      <c r="WCM4" t="s">
        <v>26691</v>
      </c>
      <c r="WCN4" t="s">
        <v>26650</v>
      </c>
      <c r="WCO4" t="s">
        <v>26652</v>
      </c>
      <c r="WCP4" t="s">
        <v>26652</v>
      </c>
      <c r="WCQ4" t="s">
        <v>26652</v>
      </c>
      <c r="WCR4" t="s">
        <v>26652</v>
      </c>
      <c r="WCS4" t="s">
        <v>26656</v>
      </c>
      <c r="WCT4" t="s">
        <v>26654</v>
      </c>
      <c r="WCU4" t="s">
        <v>26650</v>
      </c>
      <c r="WCV4" t="s">
        <v>26656</v>
      </c>
      <c r="WCW4" t="s">
        <v>26654</v>
      </c>
      <c r="WCX4" t="s">
        <v>26650</v>
      </c>
      <c r="WCY4" t="s">
        <v>26656</v>
      </c>
      <c r="WCZ4" t="s">
        <v>26654</v>
      </c>
      <c r="WDA4" t="s">
        <v>26650</v>
      </c>
      <c r="WDB4" t="s">
        <v>26656</v>
      </c>
      <c r="WDC4" t="s">
        <v>26654</v>
      </c>
      <c r="WDD4" t="s">
        <v>26650</v>
      </c>
      <c r="WDE4" t="s">
        <v>26653</v>
      </c>
      <c r="WDF4" t="s">
        <v>26650</v>
      </c>
      <c r="WDG4" t="s">
        <v>26676</v>
      </c>
      <c r="WDH4" t="s">
        <v>26650</v>
      </c>
      <c r="WDI4" t="s">
        <v>26651</v>
      </c>
      <c r="WDJ4" t="s">
        <v>26657</v>
      </c>
      <c r="WDK4" t="s">
        <v>26682</v>
      </c>
      <c r="WDL4" t="s">
        <v>26650</v>
      </c>
      <c r="WDM4" t="s">
        <v>26651</v>
      </c>
      <c r="WDN4" t="s">
        <v>26653</v>
      </c>
      <c r="WDO4" t="s">
        <v>26650</v>
      </c>
      <c r="WDP4" t="s">
        <v>26653</v>
      </c>
      <c r="WDQ4" t="s">
        <v>26650</v>
      </c>
      <c r="WDR4" t="s">
        <v>26653</v>
      </c>
      <c r="WDS4" t="s">
        <v>26650</v>
      </c>
      <c r="WDT4" t="s">
        <v>26656</v>
      </c>
      <c r="WDU4" t="s">
        <v>26653</v>
      </c>
      <c r="WDV4" t="s">
        <v>26650</v>
      </c>
      <c r="WDW4" t="s">
        <v>26656</v>
      </c>
      <c r="WDX4" t="s">
        <v>26653</v>
      </c>
      <c r="WDY4" t="s">
        <v>26650</v>
      </c>
      <c r="WDZ4" t="s">
        <v>26652</v>
      </c>
      <c r="WEA4" t="s">
        <v>26653</v>
      </c>
      <c r="WEB4" t="s">
        <v>26650</v>
      </c>
      <c r="WEC4" t="s">
        <v>26653</v>
      </c>
      <c r="WED4" t="s">
        <v>26650</v>
      </c>
      <c r="WEE4" t="s">
        <v>26658</v>
      </c>
      <c r="WEF4" t="s">
        <v>26650</v>
      </c>
      <c r="WEG4" t="s">
        <v>26653</v>
      </c>
      <c r="WEH4" t="s">
        <v>26650</v>
      </c>
      <c r="WEI4" t="s">
        <v>26653</v>
      </c>
      <c r="WEJ4" t="s">
        <v>26650</v>
      </c>
      <c r="WEK4" t="s">
        <v>26653</v>
      </c>
      <c r="WEL4" t="s">
        <v>26650</v>
      </c>
      <c r="WEM4" t="s">
        <v>26653</v>
      </c>
      <c r="WEN4" t="s">
        <v>26650</v>
      </c>
      <c r="WEO4" t="s">
        <v>26653</v>
      </c>
      <c r="WEP4" t="s">
        <v>26650</v>
      </c>
      <c r="WEQ4" t="s">
        <v>26653</v>
      </c>
      <c r="WER4" t="s">
        <v>26650</v>
      </c>
      <c r="WES4" t="s">
        <v>26653</v>
      </c>
      <c r="WET4" t="s">
        <v>26650</v>
      </c>
      <c r="WEU4" t="s">
        <v>26653</v>
      </c>
      <c r="WEV4" t="s">
        <v>26650</v>
      </c>
      <c r="WEW4" t="s">
        <v>26653</v>
      </c>
      <c r="WEX4" t="s">
        <v>26650</v>
      </c>
      <c r="WEY4" t="s">
        <v>26653</v>
      </c>
      <c r="WEZ4" t="s">
        <v>26650</v>
      </c>
      <c r="WFA4" t="s">
        <v>26653</v>
      </c>
      <c r="WFB4" t="s">
        <v>26650</v>
      </c>
      <c r="WFC4" t="s">
        <v>26653</v>
      </c>
      <c r="WFD4" t="s">
        <v>26650</v>
      </c>
      <c r="WFE4" t="s">
        <v>26653</v>
      </c>
      <c r="WFF4" t="s">
        <v>26650</v>
      </c>
      <c r="WFG4" t="s">
        <v>26653</v>
      </c>
      <c r="WFH4" t="s">
        <v>26650</v>
      </c>
      <c r="WFI4" t="s">
        <v>26653</v>
      </c>
      <c r="WFJ4" t="s">
        <v>26650</v>
      </c>
      <c r="WFK4" t="s">
        <v>26653</v>
      </c>
      <c r="WFL4" t="s">
        <v>26650</v>
      </c>
      <c r="WFM4" t="s">
        <v>26654</v>
      </c>
      <c r="WFN4" t="s">
        <v>26655</v>
      </c>
      <c r="WFO4" t="s">
        <v>26955</v>
      </c>
      <c r="WFP4" t="s">
        <v>26650</v>
      </c>
      <c r="WFQ4" t="s">
        <v>26652</v>
      </c>
      <c r="WFR4" t="s">
        <v>26654</v>
      </c>
      <c r="WFS4" t="s">
        <v>26655</v>
      </c>
      <c r="WFT4" t="s">
        <v>26955</v>
      </c>
      <c r="WFU4" t="s">
        <v>26650</v>
      </c>
      <c r="WFV4" t="s">
        <v>26652</v>
      </c>
      <c r="WFW4" t="s">
        <v>26654</v>
      </c>
      <c r="WFX4" t="s">
        <v>26655</v>
      </c>
      <c r="WFY4" t="s">
        <v>26955</v>
      </c>
      <c r="WFZ4" t="s">
        <v>26650</v>
      </c>
      <c r="WGA4" t="s">
        <v>26652</v>
      </c>
      <c r="WGB4" t="s">
        <v>26653</v>
      </c>
      <c r="WGC4" t="s">
        <v>26650</v>
      </c>
      <c r="WGD4" t="s">
        <v>26652</v>
      </c>
      <c r="WGE4" t="s">
        <v>26652</v>
      </c>
      <c r="WGF4" t="s">
        <v>26652</v>
      </c>
      <c r="WGG4" t="s">
        <v>26652</v>
      </c>
      <c r="WGH4" t="s">
        <v>26654</v>
      </c>
      <c r="WGI4" t="s">
        <v>26650</v>
      </c>
      <c r="WGJ4" t="s">
        <v>26654</v>
      </c>
      <c r="WGK4" t="s">
        <v>26650</v>
      </c>
      <c r="WGL4" t="s">
        <v>26654</v>
      </c>
      <c r="WGM4" t="s">
        <v>26650</v>
      </c>
      <c r="WGN4" t="s">
        <v>26654</v>
      </c>
      <c r="WGO4" t="s">
        <v>26650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26652</v>
      </c>
      <c r="WGY4" t="s">
        <v>26652</v>
      </c>
      <c r="WGZ4" t="s">
        <v>26652</v>
      </c>
      <c r="WHA4" t="s">
        <v>26687</v>
      </c>
      <c r="WHB4" t="s">
        <v>26720</v>
      </c>
      <c r="WHC4" t="s">
        <v>26727</v>
      </c>
      <c r="WHD4" t="s">
        <v>26650</v>
      </c>
      <c r="WHE4" t="s">
        <v>26652</v>
      </c>
      <c r="WHF4" t="s">
        <v>26652</v>
      </c>
      <c r="WHG4" t="s">
        <v>26727</v>
      </c>
      <c r="WHH4" t="s">
        <v>26650</v>
      </c>
      <c r="WHI4" t="s">
        <v>26727</v>
      </c>
      <c r="WHJ4" t="s">
        <v>26650</v>
      </c>
      <c r="WHK4" t="s">
        <v>26727</v>
      </c>
      <c r="WHL4" t="s">
        <v>26650</v>
      </c>
      <c r="WHM4" t="s">
        <v>26652</v>
      </c>
      <c r="WHN4" t="s">
        <v>26652</v>
      </c>
      <c r="WHO4" t="s">
        <v>26652</v>
      </c>
      <c r="WHP4" t="s">
        <v>26652</v>
      </c>
      <c r="WHQ4" t="s">
        <v>26652</v>
      </c>
      <c r="WHR4" t="s">
        <v>26653</v>
      </c>
      <c r="WHS4" t="s">
        <v>26650</v>
      </c>
      <c r="WHT4" t="s">
        <v>26653</v>
      </c>
      <c r="WHU4" t="s">
        <v>26650</v>
      </c>
      <c r="WHV4" t="s">
        <v>26653</v>
      </c>
      <c r="WHW4" t="s">
        <v>26650</v>
      </c>
      <c r="WHX4" t="s">
        <v>26654</v>
      </c>
      <c r="WHY4" t="s">
        <v>26691</v>
      </c>
      <c r="WHZ4" t="s">
        <v>26650</v>
      </c>
      <c r="WIA4" t="s">
        <v>26656</v>
      </c>
      <c r="WIB4" t="s">
        <v>26653</v>
      </c>
      <c r="WIC4" t="s">
        <v>26650</v>
      </c>
      <c r="WID4" t="s">
        <v>26656</v>
      </c>
      <c r="WIE4" t="s">
        <v>26653</v>
      </c>
      <c r="WIF4" t="s">
        <v>26650</v>
      </c>
      <c r="WIG4" t="s">
        <v>26656</v>
      </c>
      <c r="WIH4" t="s">
        <v>26653</v>
      </c>
      <c r="WII4" t="s">
        <v>26650</v>
      </c>
      <c r="WIJ4" t="s">
        <v>26653</v>
      </c>
      <c r="WIK4" t="s">
        <v>26650</v>
      </c>
      <c r="WIL4" t="s">
        <v>26653</v>
      </c>
      <c r="WIM4" t="s">
        <v>26650</v>
      </c>
      <c r="WIN4" t="s">
        <v>26656</v>
      </c>
      <c r="WIO4" t="s">
        <v>26656</v>
      </c>
      <c r="WIP4" t="s">
        <v>26656</v>
      </c>
      <c r="WIQ4" t="s">
        <v>26656</v>
      </c>
      <c r="WIR4" t="s">
        <v>26653</v>
      </c>
      <c r="WIS4" t="s">
        <v>26650</v>
      </c>
      <c r="WIT4" t="s">
        <v>26653</v>
      </c>
      <c r="WIU4" t="s">
        <v>26650</v>
      </c>
      <c r="WIV4" t="s">
        <v>26653</v>
      </c>
      <c r="WIW4" t="s">
        <v>26650</v>
      </c>
      <c r="WIX4" t="s">
        <v>26652</v>
      </c>
      <c r="WIY4" t="s">
        <v>26653</v>
      </c>
      <c r="WIZ4" t="s">
        <v>26650</v>
      </c>
      <c r="WJA4" t="s">
        <v>26652</v>
      </c>
      <c r="WJB4" t="s">
        <v>26653</v>
      </c>
      <c r="WJC4" t="s">
        <v>26650</v>
      </c>
      <c r="WJD4" t="s">
        <v>26653</v>
      </c>
      <c r="WJE4" t="s">
        <v>26650</v>
      </c>
      <c r="WJF4" t="s">
        <v>26650</v>
      </c>
      <c r="WJG4" t="s">
        <v>26653</v>
      </c>
      <c r="WJH4" t="s">
        <v>26650</v>
      </c>
      <c r="WJI4" t="s">
        <v>26653</v>
      </c>
      <c r="WJJ4" t="s">
        <v>26650</v>
      </c>
      <c r="WJK4" t="s">
        <v>26682</v>
      </c>
      <c r="WJL4" t="s">
        <v>26650</v>
      </c>
      <c r="WJM4" t="s">
        <v>26652</v>
      </c>
      <c r="WJN4" t="s">
        <v>26652</v>
      </c>
      <c r="WJO4" t="s">
        <v>26652</v>
      </c>
      <c r="WJP4" t="s">
        <v>26671</v>
      </c>
      <c r="WJQ4" t="s">
        <v>26650</v>
      </c>
      <c r="WJR4" t="s">
        <v>26671</v>
      </c>
      <c r="WJS4" t="s">
        <v>26650</v>
      </c>
      <c r="WJT4" t="s">
        <v>26654</v>
      </c>
      <c r="WJU4" t="s">
        <v>26650</v>
      </c>
      <c r="WJV4" t="s">
        <v>26654</v>
      </c>
      <c r="WJW4" t="s">
        <v>26650</v>
      </c>
      <c r="WJX4" t="s">
        <v>26658</v>
      </c>
      <c r="WJY4" t="s">
        <v>26676</v>
      </c>
      <c r="WJZ4" t="s">
        <v>26681</v>
      </c>
      <c r="WKA4" t="s">
        <v>26650</v>
      </c>
      <c r="WKB4" t="s">
        <v>26721</v>
      </c>
      <c r="WKC4" t="s">
        <v>26658</v>
      </c>
      <c r="WKD4" t="s">
        <v>26686</v>
      </c>
      <c r="WKE4" t="s">
        <v>26650</v>
      </c>
      <c r="WKF4" t="s">
        <v>26729</v>
      </c>
      <c r="WKG4" t="s">
        <v>26686</v>
      </c>
      <c r="WKH4" t="s">
        <v>26650</v>
      </c>
      <c r="WKI4" t="s">
        <v>26686</v>
      </c>
      <c r="WKJ4" t="s">
        <v>26650</v>
      </c>
      <c r="WKK4" t="s">
        <v>26721</v>
      </c>
      <c r="WKL4" t="s">
        <v>26718</v>
      </c>
      <c r="WKM4" t="s">
        <v>26658</v>
      </c>
      <c r="WKN4" t="s">
        <v>26650</v>
      </c>
      <c r="WKO4" t="s">
        <v>26657</v>
      </c>
      <c r="WKP4" t="s">
        <v>26656</v>
      </c>
      <c r="WKQ4" t="s">
        <v>26650</v>
      </c>
      <c r="WKR4" t="s">
        <v>26953</v>
      </c>
      <c r="WKS4" t="s">
        <v>26650</v>
      </c>
      <c r="WKT4" t="s">
        <v>26653</v>
      </c>
      <c r="WKU4" t="s">
        <v>26650</v>
      </c>
      <c r="WKV4" t="s">
        <v>26653</v>
      </c>
      <c r="WKW4" t="s">
        <v>26650</v>
      </c>
      <c r="WKX4" t="s">
        <v>26653</v>
      </c>
      <c r="WKY4" t="s">
        <v>26650</v>
      </c>
      <c r="WKZ4" t="s">
        <v>26653</v>
      </c>
      <c r="WLA4" t="s">
        <v>26650</v>
      </c>
      <c r="WLB4" t="s">
        <v>26652</v>
      </c>
      <c r="WLC4" t="s">
        <v>26655</v>
      </c>
      <c r="WLD4" t="s">
        <v>26650</v>
      </c>
      <c r="WLE4" t="s">
        <v>26652</v>
      </c>
      <c r="WLF4" t="s">
        <v>26653</v>
      </c>
      <c r="WLG4" t="s">
        <v>26650</v>
      </c>
      <c r="WLH4" t="s">
        <v>26654</v>
      </c>
      <c r="WLI4" t="s">
        <v>26691</v>
      </c>
      <c r="WLJ4" t="s">
        <v>26650</v>
      </c>
      <c r="WLK4" t="s">
        <v>26653</v>
      </c>
      <c r="WLL4" t="s">
        <v>26650</v>
      </c>
      <c r="WLM4" t="s">
        <v>26653</v>
      </c>
      <c r="WLN4" t="s">
        <v>26650</v>
      </c>
      <c r="WLO4" t="s">
        <v>26654</v>
      </c>
      <c r="WLP4" t="s">
        <v>26654</v>
      </c>
      <c r="WLQ4" t="s">
        <v>26654</v>
      </c>
      <c r="WLR4" t="s">
        <v>26691</v>
      </c>
      <c r="WLS4" t="s">
        <v>26650</v>
      </c>
      <c r="WLT4" t="s">
        <v>26682</v>
      </c>
      <c r="WLU4" t="s">
        <v>26687</v>
      </c>
      <c r="WLV4" t="s">
        <v>26691</v>
      </c>
      <c r="WLW4" t="s">
        <v>26686</v>
      </c>
      <c r="WLX4" t="s">
        <v>26677</v>
      </c>
      <c r="WLY4" t="s">
        <v>26650</v>
      </c>
      <c r="WLZ4" t="s">
        <v>26657</v>
      </c>
      <c r="WMA4" t="s">
        <v>26654</v>
      </c>
      <c r="WMB4" t="s">
        <v>26652</v>
      </c>
      <c r="WMC4" t="s">
        <v>26682</v>
      </c>
      <c r="WMD4" t="s">
        <v>26687</v>
      </c>
      <c r="WME4" t="s">
        <v>26686</v>
      </c>
      <c r="WMF4" t="s">
        <v>26677</v>
      </c>
      <c r="WMG4" t="s">
        <v>26657</v>
      </c>
      <c r="WMH4" t="s">
        <v>26854</v>
      </c>
      <c r="WMI4" t="s">
        <v>26858</v>
      </c>
      <c r="WMJ4" t="s">
        <v>26682</v>
      </c>
      <c r="WMK4" t="s">
        <v>26665</v>
      </c>
      <c r="WML4" t="s">
        <v>26658</v>
      </c>
      <c r="WMM4" t="s">
        <v>26687</v>
      </c>
      <c r="WMN4" t="s">
        <v>26655</v>
      </c>
      <c r="WMO4" t="s">
        <v>26690</v>
      </c>
      <c r="WMP4" t="s">
        <v>26749</v>
      </c>
      <c r="WMQ4" t="s">
        <v>26720</v>
      </c>
      <c r="WMR4" t="s">
        <v>26843</v>
      </c>
      <c r="WMS4" t="s">
        <v>26898</v>
      </c>
      <c r="WMT4" t="s">
        <v>26698</v>
      </c>
      <c r="WMU4" t="s">
        <v>26901</v>
      </c>
      <c r="WMV4" t="s">
        <v>26736</v>
      </c>
      <c r="WMW4" t="s">
        <v>26727</v>
      </c>
      <c r="WMX4" t="s">
        <v>26911</v>
      </c>
      <c r="WMY4" t="s">
        <v>26696</v>
      </c>
      <c r="WMZ4" t="s">
        <v>26745</v>
      </c>
      <c r="WNA4" t="s">
        <v>26916</v>
      </c>
      <c r="WNB4" t="s">
        <v>26825</v>
      </c>
      <c r="WNC4" t="s">
        <v>26672</v>
      </c>
      <c r="WND4" t="s">
        <v>26849</v>
      </c>
      <c r="WNE4" t="s">
        <v>26651</v>
      </c>
      <c r="WNF4" t="s">
        <v>26930</v>
      </c>
      <c r="WNG4" t="s">
        <v>26854</v>
      </c>
      <c r="WNH4" t="s">
        <v>26858</v>
      </c>
      <c r="WNI4" t="s">
        <v>26682</v>
      </c>
      <c r="WNJ4" t="s">
        <v>26665</v>
      </c>
      <c r="WNK4" t="s">
        <v>26658</v>
      </c>
      <c r="WNL4" t="s">
        <v>26687</v>
      </c>
      <c r="WNM4" t="s">
        <v>26655</v>
      </c>
      <c r="WNN4" t="s">
        <v>26690</v>
      </c>
      <c r="WNO4" t="s">
        <v>26749</v>
      </c>
      <c r="WNP4" t="s">
        <v>26720</v>
      </c>
      <c r="WNQ4" t="s">
        <v>26843</v>
      </c>
      <c r="WNR4" t="s">
        <v>26898</v>
      </c>
      <c r="WNS4" t="s">
        <v>26698</v>
      </c>
      <c r="WNT4" t="s">
        <v>26901</v>
      </c>
      <c r="WNU4" t="s">
        <v>26736</v>
      </c>
      <c r="WNV4" t="s">
        <v>26727</v>
      </c>
      <c r="WNW4" t="s">
        <v>26911</v>
      </c>
      <c r="WNX4" t="s">
        <v>26696</v>
      </c>
      <c r="WNY4" t="s">
        <v>26745</v>
      </c>
      <c r="WNZ4" t="s">
        <v>26916</v>
      </c>
      <c r="WOA4" t="s">
        <v>26825</v>
      </c>
      <c r="WOB4" t="s">
        <v>26672</v>
      </c>
      <c r="WOC4" t="s">
        <v>26849</v>
      </c>
      <c r="WOD4" t="s">
        <v>26651</v>
      </c>
      <c r="WOE4" t="s">
        <v>26930</v>
      </c>
      <c r="WOF4" t="s">
        <v>26854</v>
      </c>
      <c r="WOG4" t="s">
        <v>26858</v>
      </c>
      <c r="WOH4" t="s">
        <v>26682</v>
      </c>
      <c r="WOI4" t="s">
        <v>26665</v>
      </c>
      <c r="WOJ4" t="s">
        <v>26658</v>
      </c>
      <c r="WOK4" t="s">
        <v>26687</v>
      </c>
      <c r="WOL4" t="s">
        <v>26655</v>
      </c>
      <c r="WOM4" t="s">
        <v>26877</v>
      </c>
      <c r="WON4" t="s">
        <v>26690</v>
      </c>
      <c r="WOO4" t="s">
        <v>26749</v>
      </c>
      <c r="WOP4" t="s">
        <v>26720</v>
      </c>
      <c r="WOQ4" t="s">
        <v>26892</v>
      </c>
      <c r="WOR4" t="s">
        <v>26843</v>
      </c>
      <c r="WOS4" t="s">
        <v>26898</v>
      </c>
      <c r="WOT4" t="s">
        <v>26698</v>
      </c>
      <c r="WOU4" t="s">
        <v>26901</v>
      </c>
      <c r="WOV4" t="s">
        <v>26736</v>
      </c>
      <c r="WOW4" t="s">
        <v>26727</v>
      </c>
      <c r="WOX4" t="s">
        <v>26911</v>
      </c>
      <c r="WOY4" t="s">
        <v>26696</v>
      </c>
      <c r="WOZ4" t="s">
        <v>26916</v>
      </c>
      <c r="WPA4" t="s">
        <v>26825</v>
      </c>
      <c r="WPB4" t="s">
        <v>26672</v>
      </c>
      <c r="WPC4" t="s">
        <v>26849</v>
      </c>
      <c r="WPD4" t="s">
        <v>26651</v>
      </c>
      <c r="WPE4" t="s">
        <v>26930</v>
      </c>
      <c r="WPF4" t="s">
        <v>26854</v>
      </c>
      <c r="WPG4" t="s">
        <v>26858</v>
      </c>
      <c r="WPH4" t="s">
        <v>26682</v>
      </c>
      <c r="WPI4" t="s">
        <v>26665</v>
      </c>
      <c r="WPJ4" t="s">
        <v>26658</v>
      </c>
      <c r="WPK4" t="s">
        <v>26687</v>
      </c>
      <c r="WPL4" t="s">
        <v>26655</v>
      </c>
      <c r="WPM4" t="s">
        <v>26877</v>
      </c>
      <c r="WPN4" t="s">
        <v>26690</v>
      </c>
      <c r="WPO4" t="s">
        <v>26749</v>
      </c>
      <c r="WPP4" t="s">
        <v>26720</v>
      </c>
      <c r="WPQ4" t="s">
        <v>26892</v>
      </c>
      <c r="WPR4" t="s">
        <v>26843</v>
      </c>
      <c r="WPS4" t="s">
        <v>26898</v>
      </c>
      <c r="WPT4" t="s">
        <v>26698</v>
      </c>
      <c r="WPU4" t="s">
        <v>26901</v>
      </c>
      <c r="WPV4" t="s">
        <v>26736</v>
      </c>
      <c r="WPW4" t="s">
        <v>26727</v>
      </c>
      <c r="WPX4" t="s">
        <v>26911</v>
      </c>
      <c r="WPY4" t="s">
        <v>26696</v>
      </c>
      <c r="WPZ4" t="s">
        <v>26916</v>
      </c>
      <c r="WQA4" t="s">
        <v>26825</v>
      </c>
      <c r="WQB4" t="s">
        <v>26672</v>
      </c>
      <c r="WQC4" t="s">
        <v>26849</v>
      </c>
      <c r="WQD4" t="s">
        <v>26651</v>
      </c>
      <c r="WQE4" t="s">
        <v>26930</v>
      </c>
      <c r="WQF4" t="s">
        <v>26691</v>
      </c>
      <c r="WQG4" t="s">
        <v>26650</v>
      </c>
      <c r="WQH4" t="s">
        <v>26657</v>
      </c>
      <c r="WQI4" t="s">
        <v>26652</v>
      </c>
      <c r="WQJ4" t="s">
        <v>26652</v>
      </c>
      <c r="WQK4" t="s">
        <v>26653</v>
      </c>
      <c r="WQL4" t="s">
        <v>26650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26654</v>
      </c>
      <c r="WQW4" t="s">
        <v>26654</v>
      </c>
      <c r="WQX4" t="s">
        <v>26682</v>
      </c>
      <c r="WQY4" t="s">
        <v>26687</v>
      </c>
      <c r="WQZ4" t="s">
        <v>26691</v>
      </c>
      <c r="WRA4" t="s">
        <v>26686</v>
      </c>
      <c r="WRB4" t="s">
        <v>26677</v>
      </c>
      <c r="WRC4" t="s">
        <v>26650</v>
      </c>
      <c r="WRD4" t="s">
        <v>26657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26653</v>
      </c>
      <c r="WRR4" t="s">
        <v>26650</v>
      </c>
      <c r="WRS4" t="s">
        <v>26652</v>
      </c>
      <c r="WRT4" t="s">
        <v>26902</v>
      </c>
      <c r="WRU4" t="s">
        <v>26653</v>
      </c>
      <c r="WRV4" t="s">
        <v>26650</v>
      </c>
      <c r="WRW4" t="s">
        <v>26651</v>
      </c>
      <c r="WRX4" t="s">
        <v>26650</v>
      </c>
      <c r="WRY4" t="s">
        <v>26651</v>
      </c>
      <c r="WRZ4" t="s">
        <v>26902</v>
      </c>
      <c r="WSA4" t="s">
        <v>26650</v>
      </c>
      <c r="WSB4" t="s">
        <v>26651</v>
      </c>
      <c r="WSC4" t="s">
        <v>26902</v>
      </c>
      <c r="WSD4" t="s">
        <v>26653</v>
      </c>
      <c r="WSE4" t="s">
        <v>26650</v>
      </c>
      <c r="WSF4" t="s">
        <v>26651</v>
      </c>
      <c r="WSG4" t="s">
        <v>26653</v>
      </c>
      <c r="WSH4" t="s">
        <v>26650</v>
      </c>
      <c r="WSI4" t="s">
        <v>26652</v>
      </c>
      <c r="WSJ4" t="s">
        <v>26653</v>
      </c>
      <c r="WSK4" t="s">
        <v>26650</v>
      </c>
      <c r="WSL4" t="s">
        <v>26658</v>
      </c>
      <c r="WSM4" t="s">
        <v>26650</v>
      </c>
      <c r="WSN4" t="s">
        <v>26653</v>
      </c>
      <c r="WSO4" t="s">
        <v>26650</v>
      </c>
      <c r="WSP4" t="s">
        <v>26652</v>
      </c>
      <c r="WSQ4" t="s">
        <v>26655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26653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26654</v>
      </c>
      <c r="WTJ4" t="s">
        <v>26650</v>
      </c>
      <c r="WTK4" t="s">
        <v>26650</v>
      </c>
      <c r="WTL4" t="s">
        <v>26651</v>
      </c>
      <c r="WTM4" t="s">
        <v>26727</v>
      </c>
      <c r="WTN4" t="s">
        <v>26650</v>
      </c>
      <c r="WTO4" t="s">
        <v>26651</v>
      </c>
      <c r="WTP4" t="s">
        <v>26728</v>
      </c>
      <c r="WTQ4" t="s">
        <v>26655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26653</v>
      </c>
      <c r="WUB4" t="s">
        <v>26650</v>
      </c>
      <c r="WUC4" t="s">
        <v>26652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26653</v>
      </c>
      <c r="WUI4" t="s">
        <v>26650</v>
      </c>
      <c r="WUJ4" t="s">
        <v>26652</v>
      </c>
      <c r="WUK4" t="s">
        <v>26650</v>
      </c>
      <c r="WUL4" t="s">
        <v>26651</v>
      </c>
      <c r="WUM4" t="s">
        <v>26655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26653</v>
      </c>
      <c r="WUT4" t="s">
        <v>26650</v>
      </c>
      <c r="WUU4" t="s">
        <v>26652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26654</v>
      </c>
      <c r="WVQ4" t="s">
        <v>26650</v>
      </c>
      <c r="WVR4" t="s">
        <v>26652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26653</v>
      </c>
      <c r="WVX4" t="s">
        <v>26650</v>
      </c>
      <c r="WVY4" t="s">
        <v>26686</v>
      </c>
      <c r="WVZ4" t="s">
        <v>26653</v>
      </c>
      <c r="WWA4" t="s">
        <v>26650</v>
      </c>
      <c r="WWB4" t="s">
        <v>26652</v>
      </c>
      <c r="WWC4" t="s">
        <v>26742</v>
      </c>
      <c r="WWD4" t="s">
        <v>26744</v>
      </c>
      <c r="WWE4" t="s">
        <v>26650</v>
      </c>
      <c r="WWF4" t="s">
        <v>26652</v>
      </c>
      <c r="WWG4" t="s">
        <v>26654</v>
      </c>
      <c r="WWH4" t="s">
        <v>26650</v>
      </c>
      <c r="WWI4" t="s">
        <v>26654</v>
      </c>
      <c r="WWJ4" t="s">
        <v>26691</v>
      </c>
      <c r="WWK4" t="s">
        <v>26650</v>
      </c>
      <c r="WWL4" t="s">
        <v>26652</v>
      </c>
      <c r="WWM4" t="s">
        <v>26652</v>
      </c>
      <c r="WWN4" t="s">
        <v>26652</v>
      </c>
      <c r="WWO4" t="s">
        <v>26654</v>
      </c>
      <c r="WWP4" t="s">
        <v>26650</v>
      </c>
      <c r="WWQ4" t="s">
        <v>26653</v>
      </c>
      <c r="WWR4" t="s">
        <v>26650</v>
      </c>
      <c r="WWS4" t="s">
        <v>26652</v>
      </c>
      <c r="WWT4" t="s">
        <v>26653</v>
      </c>
      <c r="WWU4" t="s">
        <v>26650</v>
      </c>
      <c r="WWV4" t="s">
        <v>26653</v>
      </c>
      <c r="WWW4" t="s">
        <v>26650</v>
      </c>
      <c r="WWX4" t="s">
        <v>26682</v>
      </c>
      <c r="WWY4" t="s">
        <v>26687</v>
      </c>
      <c r="WWZ4" t="s">
        <v>26691</v>
      </c>
      <c r="WXA4" t="s">
        <v>26686</v>
      </c>
      <c r="WXB4" t="s">
        <v>26677</v>
      </c>
      <c r="WXC4" t="s">
        <v>26650</v>
      </c>
      <c r="WXD4" t="s">
        <v>26657</v>
      </c>
      <c r="WXE4" t="s">
        <v>26653</v>
      </c>
      <c r="WXF4" t="s">
        <v>26650</v>
      </c>
      <c r="WXG4" t="s">
        <v>26656</v>
      </c>
      <c r="WXH4" t="s">
        <v>26654</v>
      </c>
      <c r="WXI4" t="s">
        <v>26691</v>
      </c>
      <c r="WXJ4" t="s">
        <v>26650</v>
      </c>
      <c r="WXK4" t="s">
        <v>26656</v>
      </c>
      <c r="WXL4" t="s">
        <v>26654</v>
      </c>
      <c r="WXM4" t="s">
        <v>26691</v>
      </c>
      <c r="WXN4" t="s">
        <v>26650</v>
      </c>
      <c r="WXO4" t="s">
        <v>26656</v>
      </c>
      <c r="WXP4" t="s">
        <v>26654</v>
      </c>
      <c r="WXQ4" t="s">
        <v>26691</v>
      </c>
      <c r="WXR4" t="s">
        <v>26650</v>
      </c>
      <c r="WXS4" t="s">
        <v>26656</v>
      </c>
      <c r="WXT4" t="s">
        <v>26654</v>
      </c>
      <c r="WXU4" t="s">
        <v>26691</v>
      </c>
      <c r="WXV4" t="s">
        <v>26650</v>
      </c>
      <c r="WXW4" t="s">
        <v>26656</v>
      </c>
      <c r="WXX4" t="s">
        <v>26654</v>
      </c>
      <c r="WXY4" t="s">
        <v>26691</v>
      </c>
      <c r="WXZ4" t="s">
        <v>26650</v>
      </c>
      <c r="WYA4" t="s">
        <v>26656</v>
      </c>
      <c r="WYB4" t="s">
        <v>26654</v>
      </c>
      <c r="WYC4" t="s">
        <v>26691</v>
      </c>
      <c r="WYD4" t="s">
        <v>26650</v>
      </c>
      <c r="WYE4" t="s">
        <v>26656</v>
      </c>
      <c r="WYF4" t="s">
        <v>26654</v>
      </c>
      <c r="WYG4" t="s">
        <v>26691</v>
      </c>
      <c r="WYH4" t="s">
        <v>26650</v>
      </c>
      <c r="WYI4" t="s">
        <v>26656</v>
      </c>
      <c r="WYJ4" t="s">
        <v>26654</v>
      </c>
      <c r="WYK4" t="s">
        <v>26691</v>
      </c>
      <c r="WYL4" t="s">
        <v>26650</v>
      </c>
      <c r="WYM4" t="s">
        <v>26656</v>
      </c>
      <c r="WYN4" t="s">
        <v>26654</v>
      </c>
      <c r="WYO4" t="s">
        <v>26691</v>
      </c>
      <c r="WYP4" t="s">
        <v>26650</v>
      </c>
      <c r="WYQ4" t="s">
        <v>26656</v>
      </c>
      <c r="WYR4" t="s">
        <v>26654</v>
      </c>
      <c r="WYS4" t="s">
        <v>26691</v>
      </c>
      <c r="WYT4" t="s">
        <v>26650</v>
      </c>
      <c r="WYU4" t="s">
        <v>26656</v>
      </c>
      <c r="WYV4" t="s">
        <v>26654</v>
      </c>
      <c r="WYW4" t="s">
        <v>26691</v>
      </c>
      <c r="WYX4" t="s">
        <v>26650</v>
      </c>
      <c r="WYY4" t="s">
        <v>26656</v>
      </c>
      <c r="WYZ4" t="s">
        <v>26654</v>
      </c>
      <c r="WZA4" t="s">
        <v>26691</v>
      </c>
      <c r="WZB4" t="s">
        <v>26650</v>
      </c>
      <c r="WZC4" t="s">
        <v>26656</v>
      </c>
      <c r="WZD4" t="s">
        <v>26654</v>
      </c>
      <c r="WZE4" t="s">
        <v>26691</v>
      </c>
      <c r="WZF4" t="s">
        <v>26650</v>
      </c>
      <c r="WZG4" t="s">
        <v>26656</v>
      </c>
      <c r="WZH4" t="s">
        <v>26654</v>
      </c>
      <c r="WZI4" t="s">
        <v>26691</v>
      </c>
      <c r="WZJ4" t="s">
        <v>26650</v>
      </c>
      <c r="WZK4" t="s">
        <v>26656</v>
      </c>
      <c r="WZL4" t="s">
        <v>26654</v>
      </c>
      <c r="WZM4" t="s">
        <v>26691</v>
      </c>
      <c r="WZN4" t="s">
        <v>26650</v>
      </c>
      <c r="WZO4" t="s">
        <v>26656</v>
      </c>
      <c r="WZP4" t="s">
        <v>26654</v>
      </c>
      <c r="WZQ4" t="s">
        <v>26691</v>
      </c>
      <c r="WZR4" t="s">
        <v>26650</v>
      </c>
      <c r="WZS4" t="s">
        <v>26656</v>
      </c>
      <c r="WZT4" t="s">
        <v>26654</v>
      </c>
      <c r="WZU4" t="s">
        <v>26691</v>
      </c>
      <c r="WZV4" t="s">
        <v>26650</v>
      </c>
      <c r="WZW4" t="s">
        <v>26656</v>
      </c>
      <c r="WZX4" t="s">
        <v>26654</v>
      </c>
      <c r="WZY4" t="s">
        <v>26691</v>
      </c>
      <c r="WZZ4" t="s">
        <v>26650</v>
      </c>
      <c r="XAA4" t="s">
        <v>26656</v>
      </c>
      <c r="XAB4" t="s">
        <v>26654</v>
      </c>
      <c r="XAC4" t="s">
        <v>26691</v>
      </c>
      <c r="XAD4" t="s">
        <v>26650</v>
      </c>
      <c r="XAE4" t="s">
        <v>26656</v>
      </c>
      <c r="XAF4" t="s">
        <v>26654</v>
      </c>
      <c r="XAG4" t="s">
        <v>26691</v>
      </c>
      <c r="XAH4" t="s">
        <v>26650</v>
      </c>
      <c r="XAI4" t="s">
        <v>26656</v>
      </c>
      <c r="XAJ4" t="s">
        <v>26654</v>
      </c>
      <c r="XAK4" t="s">
        <v>26691</v>
      </c>
      <c r="XAL4" t="s">
        <v>26650</v>
      </c>
      <c r="XAM4" t="s">
        <v>26656</v>
      </c>
      <c r="XAN4" t="s">
        <v>26654</v>
      </c>
      <c r="XAO4" t="s">
        <v>26691</v>
      </c>
      <c r="XAP4" t="s">
        <v>26650</v>
      </c>
      <c r="XAQ4" t="s">
        <v>26656</v>
      </c>
      <c r="XAR4" t="s">
        <v>26654</v>
      </c>
      <c r="XAS4" t="s">
        <v>26691</v>
      </c>
      <c r="XAT4" t="s">
        <v>26650</v>
      </c>
      <c r="XAU4" t="s">
        <v>26656</v>
      </c>
      <c r="XAV4" t="s">
        <v>26654</v>
      </c>
      <c r="XAW4" t="s">
        <v>26691</v>
      </c>
      <c r="XAX4" t="s">
        <v>26650</v>
      </c>
      <c r="XAY4" t="s">
        <v>26654</v>
      </c>
      <c r="XAZ4" t="s">
        <v>26650</v>
      </c>
      <c r="XBA4" t="s">
        <v>26653</v>
      </c>
      <c r="XBB4" t="s">
        <v>26650</v>
      </c>
      <c r="XBC4" t="s">
        <v>26682</v>
      </c>
      <c r="XBD4" t="s">
        <v>26650</v>
      </c>
      <c r="XBE4" t="s">
        <v>26654</v>
      </c>
      <c r="XBF4" t="s">
        <v>26650</v>
      </c>
      <c r="XBG4" t="s">
        <v>26656</v>
      </c>
      <c r="XBH4" t="s">
        <v>26654</v>
      </c>
      <c r="XBI4" t="s">
        <v>26650</v>
      </c>
      <c r="XBJ4" t="s">
        <v>26682</v>
      </c>
      <c r="XBK4" t="s">
        <v>26650</v>
      </c>
      <c r="XBL4" t="s">
        <v>26654</v>
      </c>
      <c r="XBM4" t="s">
        <v>26650</v>
      </c>
      <c r="XBN4" t="s">
        <v>26656</v>
      </c>
      <c r="XBO4" t="s">
        <v>26654</v>
      </c>
      <c r="XBP4" t="s">
        <v>26650</v>
      </c>
      <c r="XBQ4" t="s">
        <v>26686</v>
      </c>
      <c r="XBR4" t="s">
        <v>26686</v>
      </c>
      <c r="XBS4" t="s">
        <v>26652</v>
      </c>
      <c r="XBT4" t="s">
        <v>26686</v>
      </c>
      <c r="XBU4" t="s">
        <v>26686</v>
      </c>
      <c r="XBV4" t="s">
        <v>26653</v>
      </c>
      <c r="XBW4" t="s">
        <v>26650</v>
      </c>
      <c r="XBX4" t="s">
        <v>26684</v>
      </c>
      <c r="XBY4" t="s">
        <v>26650</v>
      </c>
      <c r="XBZ4" t="s">
        <v>26652</v>
      </c>
      <c r="XCA4" t="s">
        <v>26672</v>
      </c>
      <c r="XCB4" t="s">
        <v>26672</v>
      </c>
      <c r="XCC4" t="s">
        <v>26672</v>
      </c>
      <c r="XCD4" t="s">
        <v>26672</v>
      </c>
      <c r="XCE4" t="s">
        <v>26672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26657</v>
      </c>
      <c r="XCL4" t="s">
        <v>26657</v>
      </c>
      <c r="XCM4" t="s">
        <v>26652</v>
      </c>
      <c r="XCN4" t="s">
        <v>26652</v>
      </c>
      <c r="XCO4" t="s">
        <v>26652</v>
      </c>
      <c r="XCP4" t="s">
        <v>26652</v>
      </c>
      <c r="XCQ4" t="s">
        <v>26656</v>
      </c>
      <c r="XCR4" t="s">
        <v>26653</v>
      </c>
      <c r="XCS4" t="s">
        <v>26650</v>
      </c>
      <c r="XCT4" t="s">
        <v>26656</v>
      </c>
      <c r="XCU4" t="s">
        <v>26653</v>
      </c>
      <c r="XCV4" t="s">
        <v>26650</v>
      </c>
      <c r="XCW4" t="s">
        <v>26652</v>
      </c>
      <c r="XCX4" t="s">
        <v>26656</v>
      </c>
      <c r="XCY4" t="s">
        <v>26653</v>
      </c>
      <c r="XCZ4" t="s">
        <v>26650</v>
      </c>
      <c r="XDA4" t="s">
        <v>26652</v>
      </c>
      <c r="XDB4" t="s">
        <v>26652</v>
      </c>
      <c r="XDC4" t="s">
        <v>26652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26653</v>
      </c>
      <c r="XDI4" t="s">
        <v>26650</v>
      </c>
      <c r="XDJ4" t="s">
        <v>26652</v>
      </c>
      <c r="XDK4" t="s">
        <v>26686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26653</v>
      </c>
      <c r="XDV4" t="s">
        <v>26650</v>
      </c>
      <c r="XDW4" t="s">
        <v>26654</v>
      </c>
      <c r="XDX4" t="s">
        <v>26691</v>
      </c>
      <c r="XDY4" t="s">
        <v>26650</v>
      </c>
      <c r="XDZ4" t="s">
        <v>26651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26653</v>
      </c>
      <c r="XEF4" t="s">
        <v>26650</v>
      </c>
      <c r="XEG4" t="s">
        <v>26656</v>
      </c>
      <c r="XEH4" t="s">
        <v>26653</v>
      </c>
      <c r="XEI4" t="s">
        <v>26650</v>
      </c>
      <c r="XEJ4" t="s">
        <v>26654</v>
      </c>
      <c r="XEK4" t="s">
        <v>26691</v>
      </c>
      <c r="XEL4" t="s">
        <v>26650</v>
      </c>
      <c r="XEM4" t="s">
        <v>26651</v>
      </c>
      <c r="XEN4" t="s">
        <v>26656</v>
      </c>
      <c r="XEO4" t="s">
        <v>26653</v>
      </c>
      <c r="XEP4" t="s">
        <v>26650</v>
      </c>
      <c r="XEQ4" t="s">
        <v>26654</v>
      </c>
      <c r="XER4" t="s">
        <v>26650</v>
      </c>
      <c r="XES4" t="s">
        <v>26654</v>
      </c>
      <c r="XET4" t="s">
        <v>26691</v>
      </c>
      <c r="XEU4" t="s">
        <v>26650</v>
      </c>
      <c r="XEV4" t="s">
        <v>26651</v>
      </c>
      <c r="XEW4" t="s">
        <v>26654</v>
      </c>
      <c r="XEX4" t="s">
        <v>26650</v>
      </c>
      <c r="XEY4" t="s">
        <v>26654</v>
      </c>
      <c r="XEZ4" t="s">
        <v>26691</v>
      </c>
      <c r="XFA4" t="s">
        <v>26650</v>
      </c>
      <c r="XFB4" t="s">
        <v>26651</v>
      </c>
      <c r="XFC4" t="s">
        <v>26652</v>
      </c>
      <c r="XFD4" t="s">
        <v>26656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6.0262837818077663E-13</v>
      </c>
      <c r="AF6">
        <v>4.2492588688992231E-17</v>
      </c>
      <c r="AG6">
        <v>9.1055547190697704E-17</v>
      </c>
      <c r="AU6">
        <v>7.6181013203794874E-12</v>
      </c>
      <c r="AV6">
        <v>3.0956498676458537E-11</v>
      </c>
      <c r="AW6">
        <v>1.0954008811558457E-10</v>
      </c>
      <c r="AX6">
        <v>4.4512109384760793E-10</v>
      </c>
      <c r="BE6">
        <v>1.0521573395443986E-11</v>
      </c>
      <c r="BF6">
        <v>4.9947239222050188E-11</v>
      </c>
      <c r="BG6">
        <v>2.6471133325999267E-11</v>
      </c>
      <c r="BH6">
        <v>1.0756664545514781E-10</v>
      </c>
      <c r="BZ6">
        <v>4.6636535160613061E-46</v>
      </c>
      <c r="CA6">
        <v>9.443307800302253E-46</v>
      </c>
      <c r="CN6">
        <v>4.2635896603326763E-11</v>
      </c>
      <c r="CO6">
        <v>8.6332291535052162E-11</v>
      </c>
      <c r="CP6">
        <v>1.7237654531899535E-11</v>
      </c>
      <c r="CQ6">
        <v>7.5893562314057814E-10</v>
      </c>
      <c r="CR6">
        <v>1.7962426545926388E-10</v>
      </c>
      <c r="CS6">
        <v>3.6372025633287708E-10</v>
      </c>
      <c r="FF6">
        <v>2.2369079632048865E-15</v>
      </c>
      <c r="FG6">
        <v>6.1136028400795654E-15</v>
      </c>
      <c r="FI6">
        <v>1.3974778298797436E-26</v>
      </c>
      <c r="FJ6">
        <v>1.3464186229609801E-24</v>
      </c>
      <c r="FK6">
        <v>1.21243159255626E-27</v>
      </c>
      <c r="FV6">
        <v>5.2978668408145585E-10</v>
      </c>
      <c r="FW6">
        <v>1.7659556136048507E-9</v>
      </c>
      <c r="HO6">
        <v>7.5040697634365646E-7</v>
      </c>
      <c r="HP6">
        <v>7.2830088754409285E-8</v>
      </c>
      <c r="HQ6">
        <v>1.6608770247939096E-8</v>
      </c>
      <c r="HR6">
        <v>5.4020407401841116E-8</v>
      </c>
      <c r="HS6">
        <v>3.8300533847186132E-7</v>
      </c>
      <c r="HT6">
        <v>1.4862860580608361E-8</v>
      </c>
      <c r="HV6">
        <v>1.9936095067023357E-7</v>
      </c>
      <c r="JF6">
        <v>9.5945615891241814E-10</v>
      </c>
      <c r="JG6">
        <v>1.8177883599285642E-8</v>
      </c>
      <c r="JH6">
        <v>9.7297217500601264E-10</v>
      </c>
      <c r="JI6">
        <v>1.7308184984747008E-9</v>
      </c>
      <c r="JJ6">
        <v>9.2824175267557747E-9</v>
      </c>
      <c r="JK6">
        <v>4.5072033258789472E-10</v>
      </c>
      <c r="JL6">
        <v>2.0636533888886522E-9</v>
      </c>
      <c r="JM6">
        <v>1.0285729322330267E-9</v>
      </c>
      <c r="JN6">
        <v>1.2092278182319905E-9</v>
      </c>
      <c r="JO6">
        <v>1.3755086112901658E-9</v>
      </c>
      <c r="JP6">
        <v>5.6613539967279631E-7</v>
      </c>
      <c r="JQ6">
        <v>4.0205957277254536E-6</v>
      </c>
      <c r="JR6">
        <v>2.1520259763235853E-7</v>
      </c>
      <c r="JS6">
        <v>3.8282352411526293E-7</v>
      </c>
      <c r="JT6">
        <v>2.9952185974161974E-7</v>
      </c>
      <c r="JU6">
        <v>5.6439715433444238E-7</v>
      </c>
      <c r="JV6">
        <v>1.5104344602497854E-7</v>
      </c>
      <c r="JW6">
        <v>1.2502855949088795E-7</v>
      </c>
      <c r="JX6">
        <v>2.6176753357123134E-7</v>
      </c>
      <c r="JY6">
        <v>3.9835802364840108E-7</v>
      </c>
      <c r="KA6">
        <v>1.8987197179573264E-8</v>
      </c>
      <c r="KB6">
        <v>1.9385879795893825E-7</v>
      </c>
      <c r="KC6">
        <v>2.3556120875491565E-8</v>
      </c>
      <c r="KD6">
        <v>3.2384949006915796E-9</v>
      </c>
      <c r="KJ6">
        <v>8.4682512379271671E-16</v>
      </c>
      <c r="KK6">
        <v>1.8975690048871604E-13</v>
      </c>
      <c r="LO6">
        <v>1.1100247933383559E-14</v>
      </c>
      <c r="LP6">
        <v>9.7827408753117926E-11</v>
      </c>
      <c r="LS6">
        <v>1.1462619225558621E-8</v>
      </c>
      <c r="LT6">
        <v>1.1011837419154147E-8</v>
      </c>
      <c r="LW6">
        <v>1.7128051716351963E-9</v>
      </c>
      <c r="LX6">
        <v>1.5594036767770966E-9</v>
      </c>
      <c r="LY6">
        <v>4.4360020884093307E-8</v>
      </c>
      <c r="LZ6">
        <v>3.3603587393367864E-9</v>
      </c>
      <c r="MA6">
        <v>8.2732987379254783E-9</v>
      </c>
      <c r="MB6">
        <v>2.034524429002055E-8</v>
      </c>
      <c r="MC6">
        <v>3.8712984693791279E-8</v>
      </c>
      <c r="MD6">
        <v>3.5748218448474072E-9</v>
      </c>
      <c r="ME6">
        <v>8.1587706974091292E-10</v>
      </c>
      <c r="MF6">
        <v>2.0270396137463425E-9</v>
      </c>
      <c r="MO6">
        <v>1.5413522944133135E-9</v>
      </c>
      <c r="MP6">
        <v>3.1231055110854087E-9</v>
      </c>
      <c r="MQ6">
        <v>2.7040662418904522E-10</v>
      </c>
      <c r="MR6">
        <v>9.942026609342023E-12</v>
      </c>
      <c r="MS6">
        <v>8.0763730702351932E-11</v>
      </c>
      <c r="MT6">
        <v>2.4936183956049747E-10</v>
      </c>
      <c r="MU6">
        <v>1.3636161417325785E-9</v>
      </c>
      <c r="MV6">
        <v>9.5995006270063778E-9</v>
      </c>
      <c r="MW6">
        <v>7.3605721278617358E-9</v>
      </c>
      <c r="MX6">
        <v>1.2114098290283675E-8</v>
      </c>
      <c r="MY6">
        <v>3.2879859212881586E-8</v>
      </c>
      <c r="NG6">
        <v>2.8076215805763211E-8</v>
      </c>
      <c r="NH6">
        <v>6.9656225190197682E-8</v>
      </c>
      <c r="NI6">
        <v>6.2106520605803488E-13</v>
      </c>
      <c r="NJ6">
        <v>2.1059299612285313E-7</v>
      </c>
      <c r="NK6">
        <v>4.6446368369363049E-6</v>
      </c>
      <c r="OL6">
        <v>5.1395920914235514E-9</v>
      </c>
      <c r="OM6">
        <v>1.0407023146158137E-8</v>
      </c>
      <c r="OR6">
        <v>5.0058349836135182E-11</v>
      </c>
      <c r="OT6">
        <v>6.3860446293011988E-10</v>
      </c>
      <c r="OU6">
        <v>7.8280547068853402E-11</v>
      </c>
      <c r="OV6">
        <v>5.1912362793029076E-11</v>
      </c>
      <c r="OX6">
        <v>6.1195640948837096E-9</v>
      </c>
      <c r="OY6">
        <v>5.6978001069529996E-7</v>
      </c>
      <c r="OZ6">
        <v>3.1510717532848114E-8</v>
      </c>
      <c r="PA6">
        <v>1.4136386715281699E-8</v>
      </c>
      <c r="PB6">
        <v>1.5867461856755337E-8</v>
      </c>
      <c r="PC6">
        <v>2.4098421407694911E-8</v>
      </c>
      <c r="PD6">
        <v>6.5040917329288924E-9</v>
      </c>
      <c r="PE6">
        <v>3.4949591368933303E-10</v>
      </c>
      <c r="PF6">
        <v>1.3953272826524617E-7</v>
      </c>
      <c r="PG6">
        <v>2.561489956530913E-8</v>
      </c>
      <c r="PS6">
        <v>1.9580660526694077E-10</v>
      </c>
      <c r="PT6">
        <v>4.2565064864900589E-10</v>
      </c>
      <c r="PW6">
        <v>1.7817780697509845E-11</v>
      </c>
      <c r="PX6">
        <v>5.1818071397301792E-12</v>
      </c>
      <c r="QE6">
        <v>7.725605883790893E-30</v>
      </c>
      <c r="QF6">
        <v>1.0244503213406775E-11</v>
      </c>
      <c r="QG6">
        <v>6.9254648654673563E-10</v>
      </c>
      <c r="QH6">
        <v>7.2409678752156037E-12</v>
      </c>
      <c r="QI6">
        <v>9.7120577821429988E-10</v>
      </c>
      <c r="QJ6">
        <v>5.2135063285997251E-11</v>
      </c>
      <c r="RE6">
        <v>1.4848223517115832E-14</v>
      </c>
      <c r="RF6">
        <v>1.2590534947812273E-13</v>
      </c>
      <c r="RG6">
        <v>1.806311946716379E-13</v>
      </c>
      <c r="RU6">
        <v>6.4174440812335194E-15</v>
      </c>
      <c r="RV6">
        <v>3.0346598890516201E-28</v>
      </c>
      <c r="RW6">
        <v>1.2025637437714142E-12</v>
      </c>
      <c r="RX6">
        <v>2.7557243077385743E-12</v>
      </c>
      <c r="RY6">
        <v>3.2599440982308442E-28</v>
      </c>
      <c r="RZ6">
        <v>2.6003670236805912E-12</v>
      </c>
      <c r="SA6">
        <v>5.957207848864736E-12</v>
      </c>
      <c r="SX6">
        <v>6.958520310792469E-11</v>
      </c>
      <c r="TY6">
        <v>1.6066285957727006E-16</v>
      </c>
      <c r="TZ6">
        <v>1.0102483813098141E-15</v>
      </c>
      <c r="UA6">
        <v>6.0980843408612607E-16</v>
      </c>
      <c r="UB6">
        <v>4.7100244689033981E-15</v>
      </c>
      <c r="UC6">
        <v>2.7925502311924598E-14</v>
      </c>
      <c r="UD6">
        <v>1.2751289605656379E-13</v>
      </c>
      <c r="UE6">
        <v>1.6315505827317299E-11</v>
      </c>
      <c r="UF6">
        <v>4.8349883893422538E-10</v>
      </c>
      <c r="UG6">
        <v>2.1681998609457834E-11</v>
      </c>
      <c r="UH6">
        <v>5.5418002069310833E-14</v>
      </c>
      <c r="UI6">
        <v>4.4295536174814843E-12</v>
      </c>
      <c r="UJ6">
        <v>3.4611509821530056E-14</v>
      </c>
      <c r="UK6">
        <v>2.7659406155158498E-12</v>
      </c>
      <c r="WZ6">
        <v>5.9543364599467963E-15</v>
      </c>
      <c r="XA6">
        <v>3.9695576399645322E-15</v>
      </c>
      <c r="XG6">
        <v>5.9139521797173472E-14</v>
      </c>
      <c r="XH6">
        <v>2.690702659108715E-15</v>
      </c>
      <c r="XI6">
        <v>5.2839571488150216E-13</v>
      </c>
      <c r="XJ6">
        <v>8.3863259211610878E-12</v>
      </c>
      <c r="XK6">
        <v>3.7155718637845246E-14</v>
      </c>
      <c r="XL6">
        <v>9.0009412234681949E-12</v>
      </c>
      <c r="XM6">
        <v>1.3115632973811863E-9</v>
      </c>
      <c r="XN6">
        <v>1.5180397323629286E-9</v>
      </c>
      <c r="XS6">
        <v>3.2623653067761449E-13</v>
      </c>
      <c r="XT6">
        <v>1.8167594983653056E-8</v>
      </c>
      <c r="XU6">
        <v>9.4913507310706677E-8</v>
      </c>
      <c r="XV6">
        <v>3.2513120642974452E-8</v>
      </c>
      <c r="XW6">
        <v>2.0825448453423586E-13</v>
      </c>
      <c r="XX6">
        <v>1.4059625288498518E-13</v>
      </c>
      <c r="XY6">
        <v>1.2133231606893785E-11</v>
      </c>
      <c r="XZ6">
        <v>1.1442778364465027E-10</v>
      </c>
      <c r="ZP6">
        <v>1.7032325432250913E-8</v>
      </c>
      <c r="ZQ6">
        <v>1.5355521945275616E-7</v>
      </c>
      <c r="ZR6">
        <v>6.5802684331203227E-11</v>
      </c>
      <c r="ZS6">
        <v>2.6739217880405217E-10</v>
      </c>
      <c r="ZT6">
        <v>9.8232671999284926E-14</v>
      </c>
      <c r="ZU6">
        <v>3.9917289792351414E-13</v>
      </c>
      <c r="ZV6">
        <v>6.4956615653017094E-14</v>
      </c>
      <c r="ZW6">
        <v>2.6395414052981937E-13</v>
      </c>
      <c r="AAL6">
        <v>1.664267182358373E-16</v>
      </c>
      <c r="AAM6">
        <v>6.810586164373109E-16</v>
      </c>
      <c r="AAN6">
        <v>9.1148391847255784E-19</v>
      </c>
      <c r="AAO6">
        <v>3.7300139244475343E-18</v>
      </c>
      <c r="AAP6">
        <v>5.3904962920419974E-19</v>
      </c>
      <c r="AAQ6">
        <v>2.205922213382956E-18</v>
      </c>
      <c r="AAT6">
        <v>1.7116148373783247E-18</v>
      </c>
      <c r="AAU6">
        <v>1.3599835039007554E-19</v>
      </c>
      <c r="AAV6">
        <v>6.5704409039440908E-18</v>
      </c>
      <c r="AAW6">
        <v>2.1950146785996453E-17</v>
      </c>
      <c r="ABF6">
        <v>2.2739510163557842E-21</v>
      </c>
      <c r="ABT6">
        <v>7.0997368751193047E-12</v>
      </c>
      <c r="ABU6">
        <v>2.8850101348729016E-11</v>
      </c>
      <c r="ADF6">
        <v>1.4659018167478038E-5</v>
      </c>
      <c r="ADG6">
        <v>2.9110546882255014E-5</v>
      </c>
      <c r="AEK6">
        <v>2.1246074182305069E-13</v>
      </c>
      <c r="AEL6">
        <v>6.4747911612817241E-15</v>
      </c>
      <c r="AEM6">
        <v>1.3152206485771567E-12</v>
      </c>
      <c r="AEN6">
        <v>2.9565430861015815E-11</v>
      </c>
      <c r="AEO6">
        <v>1.0683458190168932E-13</v>
      </c>
      <c r="AEP6">
        <v>1.0911996697835196E-11</v>
      </c>
      <c r="AEQ6">
        <v>1.5901451489016506E-9</v>
      </c>
      <c r="AER6">
        <v>7.350140524543437E-9</v>
      </c>
      <c r="AEW6">
        <v>5.0834786538432001E-10</v>
      </c>
      <c r="AEX6">
        <v>1.35424235938613E-8</v>
      </c>
      <c r="AEY6">
        <v>7.0009508501545445E-8</v>
      </c>
      <c r="AEZ6">
        <v>2.9871570092824481E-8</v>
      </c>
      <c r="AFA6">
        <v>6.8063306504116621E-11</v>
      </c>
      <c r="AFB6">
        <v>1.4008920027442141E-13</v>
      </c>
      <c r="AFC6">
        <v>1.2136112889039593E-11</v>
      </c>
      <c r="AFD6">
        <v>1.269660296826497E-9</v>
      </c>
      <c r="AHY6">
        <v>3.2775299986811449E-8</v>
      </c>
      <c r="AHZ6">
        <v>1.7744521901236919E-9</v>
      </c>
      <c r="AIE6">
        <v>8.2302528513595543E-9</v>
      </c>
      <c r="AIF6">
        <v>1.6665331842566576E-8</v>
      </c>
      <c r="AII6">
        <v>2.331273947341487E-9</v>
      </c>
      <c r="AIJ6">
        <v>5.1604634992683274E-9</v>
      </c>
      <c r="AIU6">
        <v>7.3686408075351938E-12</v>
      </c>
      <c r="AIV6">
        <v>2.4635631432247868E-10</v>
      </c>
      <c r="AKL6">
        <v>3.1395669563945931E-13</v>
      </c>
      <c r="AKM6">
        <v>1.38346102714064E-10</v>
      </c>
      <c r="AKN6">
        <v>9.8347658821735705E-13</v>
      </c>
      <c r="AKO6">
        <v>1.4580546033174128E-10</v>
      </c>
      <c r="AKR6">
        <v>4.5471169578419763E-12</v>
      </c>
      <c r="AKS6">
        <v>2.7996045198027716E-11</v>
      </c>
      <c r="ALJ6">
        <v>2.4119473718624273E-19</v>
      </c>
      <c r="ALK6">
        <v>4.8838879972933987E-19</v>
      </c>
      <c r="ALL6">
        <v>2.4387942979755376E-7</v>
      </c>
      <c r="ALO6">
        <v>7.0819290780539031E-10</v>
      </c>
      <c r="ALP6">
        <v>4.8085879390928275E-9</v>
      </c>
      <c r="ALT6">
        <v>3.7467363970606684E-11</v>
      </c>
      <c r="ALU6">
        <v>8.351763170029644E-11</v>
      </c>
      <c r="AMY6">
        <v>3.3063660950809133E-9</v>
      </c>
      <c r="AMZ6">
        <v>2.3518593221941392E-8</v>
      </c>
      <c r="AUS6">
        <v>2.5237769348999047E-14</v>
      </c>
      <c r="AUT6">
        <v>1.2099855741145987E-13</v>
      </c>
      <c r="AVE6">
        <v>1.4942331975814637E-12</v>
      </c>
      <c r="AVF6">
        <v>9.2770659609255105E-14</v>
      </c>
      <c r="AVG6">
        <v>3.7408981903259176E-13</v>
      </c>
      <c r="AVH6">
        <v>8.7287624440938095E-13</v>
      </c>
      <c r="AXO6">
        <v>2.0107924014208559E-14</v>
      </c>
      <c r="AXP6">
        <v>4.071599981373156E-14</v>
      </c>
      <c r="AXT6">
        <v>1.2819217878174344E-16</v>
      </c>
      <c r="AXU6">
        <v>1.9926385622900228E-12</v>
      </c>
      <c r="AZA6">
        <v>1.243151182355396E-9</v>
      </c>
      <c r="AZB6">
        <v>1.1807383480540874E-10</v>
      </c>
      <c r="AZC6">
        <v>1.0865499399022505E-10</v>
      </c>
      <c r="AZD6">
        <v>1.8233697752675311E-10</v>
      </c>
      <c r="AZE6">
        <v>1.7226094468218971E-33</v>
      </c>
      <c r="AZF6">
        <v>1.8732448455216185E-34</v>
      </c>
      <c r="AZG6">
        <v>1.4401489566848779E-34</v>
      </c>
      <c r="AZH6">
        <v>2.1393062693063317E-34</v>
      </c>
      <c r="AZI6">
        <v>3.0827731867040603E-15</v>
      </c>
      <c r="AZJ6">
        <v>1.5424293587387813E-16</v>
      </c>
      <c r="AZK6">
        <v>2.3095136214813953E-16</v>
      </c>
      <c r="AZL6">
        <v>9.5090293633859282E-16</v>
      </c>
      <c r="AZM6">
        <v>1.2014375259711116E-33</v>
      </c>
      <c r="AZN6">
        <v>1.3064984967392609E-34</v>
      </c>
      <c r="AZO6">
        <v>1.0044348721885713E-34</v>
      </c>
      <c r="AZP6">
        <v>1.4920635877341889E-34</v>
      </c>
      <c r="AZS6">
        <v>7.3969354899240115E-7</v>
      </c>
      <c r="AZT6">
        <v>2.1052816394399112E-6</v>
      </c>
      <c r="BCS6">
        <v>3.4171000238002553E-10</v>
      </c>
      <c r="BCT6">
        <v>2.9686155880966393E-15</v>
      </c>
      <c r="BCX6">
        <v>4.5567915126419012E-10</v>
      </c>
      <c r="BDB6">
        <v>3.6762170662671878E-10</v>
      </c>
      <c r="BDC6">
        <v>5.2751248852101161E-10</v>
      </c>
      <c r="BDD6">
        <v>2.1115240773569577E-10</v>
      </c>
      <c r="BDE6">
        <v>4.2646095255094437E-9</v>
      </c>
      <c r="BDG6">
        <v>1.7551791003883872E-10</v>
      </c>
      <c r="BDJ6">
        <v>4.0621405092298217E-10</v>
      </c>
      <c r="BDL6">
        <v>3.185672441827014E-10</v>
      </c>
      <c r="BDO6">
        <v>6.6944223754520378E-44</v>
      </c>
      <c r="BDR6">
        <v>3.7170954707427516E-12</v>
      </c>
      <c r="BEU6">
        <v>1.1200458457618757E-10</v>
      </c>
      <c r="BEW6">
        <v>1.134516927884508E-10</v>
      </c>
      <c r="BEX6">
        <v>8.4917436897720981E-11</v>
      </c>
      <c r="BFJ6">
        <v>5.2343199981941541E-8</v>
      </c>
      <c r="BFL6">
        <v>8.4984272708204812E-8</v>
      </c>
      <c r="BFN6">
        <v>8.9038205371992038E-12</v>
      </c>
      <c r="BFP6">
        <v>3.8217858924272482E-9</v>
      </c>
      <c r="BFQ6">
        <v>5.678301036468625E-14</v>
      </c>
      <c r="BFT6">
        <v>2.2548112320462969E-42</v>
      </c>
      <c r="BFZ6">
        <v>3.2727321959541037E-8</v>
      </c>
      <c r="BGB6">
        <v>2.3649904123466401E-7</v>
      </c>
      <c r="BGD6">
        <v>4.3340934091508767E-11</v>
      </c>
      <c r="BGF6">
        <v>2.713793749545836E-11</v>
      </c>
      <c r="BGG6">
        <v>2.4785189109667494E-10</v>
      </c>
      <c r="BGO6">
        <v>6.2448426621033586E-8</v>
      </c>
      <c r="BGP6">
        <v>3.1368002724752234E-8</v>
      </c>
      <c r="BGQ6">
        <v>1.0031734749515648E-6</v>
      </c>
      <c r="BGR6">
        <v>5.5299117754712138E-8</v>
      </c>
      <c r="BGS6">
        <v>5.8168686614374104E-7</v>
      </c>
      <c r="BGT6">
        <v>1.8752162376074606E-7</v>
      </c>
      <c r="BGU6">
        <v>3.8575553703397898E-8</v>
      </c>
      <c r="BGV6">
        <v>2.5678713310030793E-6</v>
      </c>
      <c r="BGW6">
        <v>9.5399833961891181E-8</v>
      </c>
      <c r="BGX6">
        <v>3.7465471594646584E-9</v>
      </c>
      <c r="BJO6">
        <v>1.5165629528710375E-29</v>
      </c>
      <c r="BJX6">
        <v>3.7425035395990341E-10</v>
      </c>
      <c r="BJY6">
        <v>1.6632267345433579E-12</v>
      </c>
      <c r="BKB6">
        <v>7.9289748262488527E-11</v>
      </c>
      <c r="BKD6">
        <v>5.1105597745682085E-9</v>
      </c>
      <c r="BKE6">
        <v>5.9030173911232339E-8</v>
      </c>
      <c r="BKF6">
        <v>4.8033245771310707E-7</v>
      </c>
      <c r="BKG6">
        <v>4.4825200989447499E-7</v>
      </c>
      <c r="BKH6">
        <v>2.6517378674357069E-8</v>
      </c>
      <c r="BKJ6">
        <v>8.7964653316402665E-8</v>
      </c>
      <c r="BKK6">
        <v>2.8342679972444625E-11</v>
      </c>
      <c r="BKL6">
        <v>2.8135004779877295E-7</v>
      </c>
      <c r="BKM6">
        <v>3.3255167910467319E-10</v>
      </c>
      <c r="BKN6">
        <v>4.4851182103868529E-11</v>
      </c>
      <c r="BKO6">
        <v>2.4865653262891794E-8</v>
      </c>
      <c r="BKP6">
        <v>7.6403940629812563E-9</v>
      </c>
      <c r="BKQ6">
        <v>4.8688643624607251E-9</v>
      </c>
      <c r="BKR6">
        <v>1.2133452964573312E-19</v>
      </c>
      <c r="BLF6">
        <v>1.0184678033108348E-11</v>
      </c>
      <c r="BLG6">
        <v>1.2877884522810572E-11</v>
      </c>
      <c r="BLH6">
        <v>7.0513953688801401E-10</v>
      </c>
      <c r="BLI6">
        <v>6.2728818828070315E-10</v>
      </c>
      <c r="BLJ6">
        <v>1.7106324421596282E-9</v>
      </c>
      <c r="BLK6">
        <v>6.6324411849939038E-10</v>
      </c>
      <c r="BMD6">
        <v>5.2170251245395836E-11</v>
      </c>
      <c r="BME6">
        <v>1.6996533673137639E-8</v>
      </c>
      <c r="BMF6">
        <v>1.6372697581179617E-9</v>
      </c>
      <c r="BMG6">
        <v>5.3752755090894505E-7</v>
      </c>
      <c r="BMH6">
        <v>3.2649741027847237E-10</v>
      </c>
      <c r="BMI6">
        <v>1.0636951319033619E-7</v>
      </c>
      <c r="BMJ6">
        <v>1.3281975386496971E-8</v>
      </c>
      <c r="BMK6">
        <v>3.8400430266826972E-6</v>
      </c>
      <c r="BMU6">
        <v>5.6614709931959215E-12</v>
      </c>
      <c r="BMV6">
        <v>4.0933106341564043E-12</v>
      </c>
      <c r="BMW6">
        <v>2.5809462806128774E-12</v>
      </c>
      <c r="BMX6">
        <v>3.1828145268724127E-11</v>
      </c>
      <c r="BMY6">
        <v>8.7206046561115132E-10</v>
      </c>
      <c r="BMZ6">
        <v>1.4304687341985634E-12</v>
      </c>
      <c r="BUF6">
        <v>1.4070509778524279E-10</v>
      </c>
      <c r="BUG6">
        <v>2.0129868142991389E-10</v>
      </c>
      <c r="BUH6">
        <v>4.8507627023475705E-11</v>
      </c>
      <c r="BUI6">
        <v>6.9397068854060197E-11</v>
      </c>
      <c r="BUJ6">
        <v>1.9002389352602302E-14</v>
      </c>
      <c r="BUK6">
        <v>7.0273652842000771E-14</v>
      </c>
      <c r="BUN6">
        <v>9.1234211109146924E-12</v>
      </c>
      <c r="BUO6">
        <v>2.2777831387450755E-11</v>
      </c>
      <c r="BUP6">
        <v>1.6379805229523602E-10</v>
      </c>
      <c r="BUQ6">
        <v>2.385808458127746E-10</v>
      </c>
      <c r="BUR6">
        <v>5.659458993259229E-16</v>
      </c>
      <c r="BUS6">
        <v>2.0724019342507481E-14</v>
      </c>
      <c r="BUT6">
        <v>4.8185627294803246E-14</v>
      </c>
      <c r="BUU6">
        <v>7.6286734389215297E-15</v>
      </c>
      <c r="BUV6">
        <v>1.7769631646090232E-13</v>
      </c>
      <c r="BUW6">
        <v>6.4951864748815204E-13</v>
      </c>
      <c r="BVB6">
        <v>1.1111566123039742E-10</v>
      </c>
      <c r="BVC6">
        <v>1.5597794050631964E-10</v>
      </c>
      <c r="BVD6">
        <v>2.9386025012024556E-9</v>
      </c>
      <c r="BVF6">
        <v>1.5332504252122938E-12</v>
      </c>
      <c r="BWA6">
        <v>9.5655157354705513E-13</v>
      </c>
      <c r="BWB6">
        <v>1.4339221284330161E-12</v>
      </c>
      <c r="BWC6">
        <v>4.5473784549950023E-12</v>
      </c>
      <c r="BWD6">
        <v>9.694546993660367E-13</v>
      </c>
      <c r="BWE6">
        <v>5.5327421054816741E-13</v>
      </c>
      <c r="BWF6">
        <v>1.692076551780821E-13</v>
      </c>
      <c r="BWG6">
        <v>4.7821168498716634E-12</v>
      </c>
      <c r="BWH6">
        <v>6.4537379341329718E-13</v>
      </c>
      <c r="BWI6">
        <v>1.2294345088716657E-12</v>
      </c>
      <c r="BWJ6">
        <v>3.4527179459828854E-13</v>
      </c>
      <c r="BWK6">
        <v>1.7719347612603817E-15</v>
      </c>
      <c r="BWL6">
        <v>2.0625657318527994E-14</v>
      </c>
      <c r="BWM6">
        <v>2.6944570212424702E-14</v>
      </c>
      <c r="BWN6">
        <v>1.6423294959431633E-14</v>
      </c>
      <c r="BWO6">
        <v>9.1187680794502397E-16</v>
      </c>
      <c r="BWP6">
        <v>2.5202467536765134E-14</v>
      </c>
      <c r="BWQ6">
        <v>2.711596605253266E-10</v>
      </c>
      <c r="BWR6">
        <v>1.2872291930685041E-9</v>
      </c>
      <c r="BWZ6">
        <v>1.6132370780709948E-13</v>
      </c>
      <c r="BXA6">
        <v>1.2004073555429101E-11</v>
      </c>
      <c r="BXB6">
        <v>2.4145405137075527E-11</v>
      </c>
      <c r="BXL6">
        <v>2.5852137683810585E-11</v>
      </c>
      <c r="BXM6">
        <v>5.6542125740211604E-11</v>
      </c>
      <c r="BXN6">
        <v>1.110204345178607E-11</v>
      </c>
      <c r="BYT6">
        <v>3.0464991392171488E-11</v>
      </c>
      <c r="BYU6">
        <v>2.1119466471763511E-11</v>
      </c>
      <c r="BZH6">
        <v>6.8985963373901218E-14</v>
      </c>
      <c r="BZI6">
        <v>2.8032757692070302E-13</v>
      </c>
      <c r="CCA6">
        <v>2.4870318763852161E-9</v>
      </c>
      <c r="CCM6">
        <v>3.4388427907636358E-12</v>
      </c>
      <c r="CCN6">
        <v>2.6773812831857616E-11</v>
      </c>
      <c r="CCO6">
        <v>6.069760847275574E-11</v>
      </c>
      <c r="CCP6">
        <v>3.8522040524274911E-10</v>
      </c>
      <c r="CCS6">
        <v>7.3152686729781998E-46</v>
      </c>
      <c r="CCT6">
        <v>2.9725924540697447E-45</v>
      </c>
      <c r="CCV6">
        <v>4.4954167072204472E-11</v>
      </c>
      <c r="CCW6">
        <v>9.5994930186625038E-11</v>
      </c>
      <c r="CDB6">
        <v>2.3557853515778443E-8</v>
      </c>
      <c r="CDC6">
        <v>1.7491976344209726E-8</v>
      </c>
      <c r="CDD6">
        <v>8.0252409950555649E-6</v>
      </c>
      <c r="CDE6">
        <v>6.4679330991502542E-8</v>
      </c>
      <c r="CDF6">
        <v>9.6930387661109652E-10</v>
      </c>
      <c r="CDG6">
        <v>1.0861659748051024E-6</v>
      </c>
      <c r="CDH6">
        <v>3.925812628166895E-9</v>
      </c>
      <c r="CDI6">
        <v>5.9556626308335499E-8</v>
      </c>
      <c r="CDJ6">
        <v>1.1986526982905577E-9</v>
      </c>
      <c r="CDK6">
        <v>9.2564884195643012E-7</v>
      </c>
      <c r="CDL6">
        <v>7.8701324079880575E-8</v>
      </c>
      <c r="CDM6">
        <v>2.9613080613994134E-9</v>
      </c>
      <c r="CDN6">
        <v>1.463196669975489E-6</v>
      </c>
      <c r="CDO6">
        <v>1.0145894979793323E-8</v>
      </c>
      <c r="CDP6">
        <v>1.0478966541627793E-7</v>
      </c>
      <c r="CDQ6">
        <v>1.5366221584793186E-5</v>
      </c>
      <c r="CDR6">
        <v>1.8920265544694373E-6</v>
      </c>
      <c r="CDT6">
        <v>1.1953682641756624E-9</v>
      </c>
      <c r="CDU6">
        <v>4.5911878088034566E-12</v>
      </c>
      <c r="CEJ6">
        <v>1.284780424993555E-19</v>
      </c>
      <c r="CEK6">
        <v>8.7253969789988969E-14</v>
      </c>
      <c r="CEM6">
        <v>1.9263153189898557E-16</v>
      </c>
      <c r="CEN6">
        <v>3.9005445869876021E-16</v>
      </c>
      <c r="CFG6">
        <v>3.3189335989496246E-13</v>
      </c>
      <c r="CFH6">
        <v>1.2553845835681673E-12</v>
      </c>
      <c r="CFL6">
        <v>4.3255643962014289E-15</v>
      </c>
      <c r="CFM6">
        <v>1.7577126225367055E-14</v>
      </c>
      <c r="CFQ6">
        <v>1.5424859783857937E-8</v>
      </c>
      <c r="CFV6">
        <v>7.5503855666515637E-9</v>
      </c>
      <c r="CFW6">
        <v>3.0681332653784672E-8</v>
      </c>
      <c r="CGF6">
        <v>4.3897429843755688E-14</v>
      </c>
      <c r="CGN6">
        <v>5.0884969319656195E-11</v>
      </c>
      <c r="CGO6">
        <v>2.0677337031231455E-10</v>
      </c>
      <c r="CHW6">
        <v>7.9250787835467332E-14</v>
      </c>
      <c r="CLS6">
        <v>8.7078840288223743E-9</v>
      </c>
      <c r="CLT6">
        <v>8.8181979158704968E-8</v>
      </c>
      <c r="CLU6">
        <v>1.3457210351500496E-6</v>
      </c>
      <c r="CLW6">
        <v>1.9934417359484709E-8</v>
      </c>
      <c r="CLX6">
        <v>1.2172326884865647E-7</v>
      </c>
      <c r="CLY6">
        <v>1.5667436709760578E-8</v>
      </c>
      <c r="CLZ6">
        <v>1.8733778905489449E-7</v>
      </c>
      <c r="CMB6">
        <v>2.0896593916348265E-8</v>
      </c>
      <c r="CMC6">
        <v>1.1307905862711723E-7</v>
      </c>
      <c r="CMG6">
        <v>1.5425843776151797E-6</v>
      </c>
      <c r="CMH6">
        <v>2.0137682643384479E-6</v>
      </c>
      <c r="CMI6">
        <v>1.1714913385333566E-7</v>
      </c>
      <c r="CMJ6">
        <v>8.685383402186771E-7</v>
      </c>
      <c r="CMK6">
        <v>1.3918357172928077E-6</v>
      </c>
      <c r="CML6">
        <v>2.9846991179401664E-6</v>
      </c>
      <c r="CMM6">
        <v>7.7052840879802383E-7</v>
      </c>
      <c r="CMN6">
        <v>1.5036040511451637E-6</v>
      </c>
      <c r="CMO6">
        <v>1.5710305260209754E-6</v>
      </c>
      <c r="CMP6">
        <v>2.2853180887907479E-7</v>
      </c>
      <c r="CMQ6">
        <v>2.6852664293657328E-6</v>
      </c>
      <c r="CMR6">
        <v>2.1305127500704025E-6</v>
      </c>
      <c r="CMS6">
        <v>9.0487456481684434E-7</v>
      </c>
      <c r="CMT6">
        <v>9.0873836993470407E-7</v>
      </c>
      <c r="CMU6">
        <v>1.0486144713366449E-6</v>
      </c>
      <c r="CMV6">
        <v>9.3295140724942507E-7</v>
      </c>
      <c r="CMW6">
        <v>3.5157235338005365E-6</v>
      </c>
      <c r="CMX6">
        <v>1.1537339095914947E-6</v>
      </c>
      <c r="CMY6">
        <v>1.6385339487970256E-6</v>
      </c>
      <c r="CMZ6">
        <v>6.4408669336852749E-6</v>
      </c>
      <c r="CNA6">
        <v>1.2188162640096776E-6</v>
      </c>
      <c r="CNB6">
        <v>1.5020910613804494E-7</v>
      </c>
      <c r="CNC6">
        <v>1.8985428395005374E-6</v>
      </c>
      <c r="CND6">
        <v>8.1006960860543835E-7</v>
      </c>
      <c r="CNE6">
        <v>5.9834128488107056E-6</v>
      </c>
      <c r="CNF6">
        <v>6.9219171705336386E-7</v>
      </c>
      <c r="CNG6">
        <v>3.7357499226525742E-6</v>
      </c>
      <c r="CNH6">
        <v>5.724969082137597E-7</v>
      </c>
      <c r="CNI6">
        <v>3.7494973814238188E-6</v>
      </c>
      <c r="CNJ6">
        <v>3.5268881106958993E-9</v>
      </c>
      <c r="CNK6">
        <v>5.8576265892391329E-7</v>
      </c>
      <c r="CNL6">
        <v>2.3837241901637243E-6</v>
      </c>
      <c r="CNM6">
        <v>1.7180611586160111E-7</v>
      </c>
      <c r="CNN6">
        <v>2.2323104027241367E-7</v>
      </c>
      <c r="CNO6">
        <v>5.7112728613088286E-6</v>
      </c>
      <c r="CNQ6">
        <v>1.6367511271779837E-5</v>
      </c>
      <c r="CNR6">
        <v>1.383812182896674E-7</v>
      </c>
      <c r="CNS6">
        <v>2.2257745152243929E-6</v>
      </c>
      <c r="CNT6">
        <v>5.22048531987323E-6</v>
      </c>
      <c r="CNU6">
        <v>8.7449514006082067E-7</v>
      </c>
      <c r="CNV6">
        <v>3.7867400936692639E-7</v>
      </c>
      <c r="CNW6">
        <v>4.2470792658436479E-7</v>
      </c>
      <c r="CNX6">
        <v>2.2511071035376495E-8</v>
      </c>
      <c r="CNY6">
        <v>1.078647151791138E-7</v>
      </c>
      <c r="CNZ6">
        <v>1.173748222562384E-6</v>
      </c>
      <c r="COA6">
        <v>4.7788267450159369E-9</v>
      </c>
      <c r="COB6">
        <v>3.413354491650076E-7</v>
      </c>
      <c r="COC6">
        <v>1.7876351898022586E-7</v>
      </c>
      <c r="COD6">
        <v>3.0615447339561526E-7</v>
      </c>
      <c r="COE6">
        <v>2.8625961105579394E-7</v>
      </c>
      <c r="COF6">
        <v>8.7640070698127921E-7</v>
      </c>
      <c r="COG6">
        <v>5.9765959983412998E-7</v>
      </c>
      <c r="COH6">
        <v>6.5820987835636841E-7</v>
      </c>
      <c r="COI6">
        <v>1.2731401283864683E-7</v>
      </c>
      <c r="COJ6">
        <v>7.3923553689135414E-10</v>
      </c>
      <c r="COK6">
        <v>1.9823582411166671E-7</v>
      </c>
      <c r="COL6">
        <v>1.0264992932967422E-6</v>
      </c>
      <c r="COM6">
        <v>3.1972705617680355E-7</v>
      </c>
      <c r="CON6">
        <v>1.3061711139529006E-5</v>
      </c>
      <c r="COO6">
        <v>2.1142134930566146E-6</v>
      </c>
      <c r="COP6">
        <v>6.1588615673519503E-7</v>
      </c>
      <c r="COR6">
        <v>2.9545256214449137E-7</v>
      </c>
      <c r="COS6">
        <v>7.5052524977423656E-7</v>
      </c>
      <c r="COT6">
        <v>1.9808665289693954E-6</v>
      </c>
      <c r="COU6">
        <v>3.2043076817991745E-10</v>
      </c>
      <c r="COV6">
        <v>5.6003821708787434E-6</v>
      </c>
      <c r="COW6">
        <v>6.2652824750490924E-6</v>
      </c>
      <c r="COY6">
        <v>7.0327286510674268E-8</v>
      </c>
      <c r="COZ6">
        <v>5.9334099050500542E-7</v>
      </c>
      <c r="CPA6">
        <v>3.1880038925658714E-7</v>
      </c>
      <c r="CPC6">
        <v>6.5239203681649322E-5</v>
      </c>
      <c r="CPF6">
        <v>1.7025152299736869E-7</v>
      </c>
      <c r="CPG6">
        <v>2.3946992629657196E-9</v>
      </c>
      <c r="CPH6">
        <v>1.3236259754965532E-6</v>
      </c>
      <c r="CPI6">
        <v>1.0357103254259866E-6</v>
      </c>
      <c r="CPJ6">
        <v>1.6295180188661981E-7</v>
      </c>
      <c r="CPK6">
        <v>1.3539229326474145E-7</v>
      </c>
      <c r="CPL6">
        <v>9.8694063891803554E-6</v>
      </c>
      <c r="CPN6">
        <v>8.7576164476534866E-6</v>
      </c>
      <c r="CPO6">
        <v>1.2004709274695882E-7</v>
      </c>
      <c r="DBP6">
        <v>1.4841679583315756E-6</v>
      </c>
      <c r="DBQ6">
        <v>3.2743256075268786E-5</v>
      </c>
      <c r="DBR6">
        <v>1.2707991244603174E-5</v>
      </c>
      <c r="DBS6">
        <v>2.3504909752174457E-7</v>
      </c>
      <c r="DBW6">
        <v>8.3009678508214074E-8</v>
      </c>
      <c r="DBX6">
        <v>1.2329715235818529E-5</v>
      </c>
      <c r="DBY6">
        <v>1.3742568676571917E-5</v>
      </c>
      <c r="DBZ6">
        <v>9.4971578881330799E-7</v>
      </c>
      <c r="DCA6">
        <v>5.9197988548194298E-6</v>
      </c>
      <c r="DCC6">
        <v>1.4060731865710528E-6</v>
      </c>
      <c r="DCD6">
        <v>1.6410751405742073E-6</v>
      </c>
      <c r="DCE6">
        <v>1.8517504732443172E-7</v>
      </c>
      <c r="DCF6">
        <v>1.3228295896427747E-7</v>
      </c>
      <c r="DCG6">
        <v>1.4449660366660865E-7</v>
      </c>
      <c r="DCH6">
        <v>3.2240643875854107E-7</v>
      </c>
      <c r="DCI6">
        <v>1.3555580146221052E-9</v>
      </c>
      <c r="DCJ6">
        <v>1.0788871285263024E-7</v>
      </c>
      <c r="DCK6">
        <v>1.3240314586800421E-7</v>
      </c>
      <c r="DCL6">
        <v>4.455832687984304E-7</v>
      </c>
      <c r="DCM6">
        <v>1.3102710808803427E-7</v>
      </c>
      <c r="DCN6">
        <v>4.8016877229058563E-8</v>
      </c>
      <c r="DCO6">
        <v>3.3765443968664839E-7</v>
      </c>
      <c r="DCP6">
        <v>2.2940635378196837E-7</v>
      </c>
      <c r="DCQ6">
        <v>1.9179639731330988E-7</v>
      </c>
      <c r="DCR6">
        <v>1.6709256914937569E-7</v>
      </c>
      <c r="DCS6">
        <v>2.2714158750118963E-10</v>
      </c>
      <c r="DCT6">
        <v>2.9517344234879367E-7</v>
      </c>
      <c r="DCU6">
        <v>3.2835096991208679E-6</v>
      </c>
      <c r="DCV6">
        <v>1.6690434916134161E-7</v>
      </c>
      <c r="DCW6">
        <v>2.1362851620741886E-6</v>
      </c>
      <c r="DCX6">
        <v>9.5942774683566981E-6</v>
      </c>
      <c r="DCY6">
        <v>7.4718595598373013E-6</v>
      </c>
      <c r="DCZ6">
        <v>5.261929104300135E-5</v>
      </c>
      <c r="DDB6">
        <v>1.3472473482977695E-5</v>
      </c>
      <c r="DDC6">
        <v>1.2755422354760793E-7</v>
      </c>
      <c r="DDD6">
        <v>1.8236445582654261E-6</v>
      </c>
      <c r="DDE6">
        <v>1.9639283961937543E-7</v>
      </c>
      <c r="DDI6">
        <v>5.4737677254892877E-7</v>
      </c>
      <c r="DDK6">
        <v>1.5916105202411467E-7</v>
      </c>
      <c r="DDL6">
        <v>2.6788444940885082E-7</v>
      </c>
      <c r="DDM6">
        <v>2.9587984910612323E-7</v>
      </c>
      <c r="DDN6">
        <v>2.22490677013888E-7</v>
      </c>
      <c r="DEA6">
        <v>8.7126018988310603E-9</v>
      </c>
      <c r="DEB6">
        <v>3.8796547666038958E-8</v>
      </c>
      <c r="DEC6">
        <v>1.3836696585688749E-9</v>
      </c>
      <c r="DED6">
        <v>1.0405882500649994E-7</v>
      </c>
      <c r="DEF6">
        <v>1.7885621235692146E-10</v>
      </c>
      <c r="DEG6">
        <v>2.2811596832430643E-10</v>
      </c>
      <c r="DEH6">
        <v>5.0507355155944906E-10</v>
      </c>
      <c r="DEI6">
        <v>5.4878114245761518E-11</v>
      </c>
      <c r="DEP6">
        <v>2.3172903064663056E-10</v>
      </c>
      <c r="DEQ6">
        <v>3.3561234233429746E-10</v>
      </c>
      <c r="DES6">
        <v>6.1061900630679784E-9</v>
      </c>
      <c r="DEU6">
        <v>7.4590374277305926E-9</v>
      </c>
      <c r="DEV6">
        <v>9.264107524849906E-10</v>
      </c>
      <c r="DEW6">
        <v>4.198585283041762E-9</v>
      </c>
      <c r="DEX6">
        <v>1.807819805851405E-8</v>
      </c>
      <c r="DEY6">
        <v>4.8039175930481498E-11</v>
      </c>
      <c r="DEZ6">
        <v>3.9581786531229401E-10</v>
      </c>
      <c r="DFB6">
        <v>1.5303949252183819E-9</v>
      </c>
      <c r="DFC6">
        <v>1.2121012422014838E-9</v>
      </c>
      <c r="DFD6">
        <v>3.0286430964804223E-9</v>
      </c>
      <c r="DFE6">
        <v>6.3686428478093471E-11</v>
      </c>
      <c r="DFF6">
        <v>2.1218611083362191E-11</v>
      </c>
      <c r="DFG6">
        <v>7.9426903644032021E-10</v>
      </c>
      <c r="DFI6">
        <v>1.3422692240555522E-8</v>
      </c>
      <c r="DFL6">
        <v>7.3902767504794945E-10</v>
      </c>
      <c r="DFM6">
        <v>1.0466390519043533E-9</v>
      </c>
      <c r="DFN6">
        <v>2.8406452187383791E-10</v>
      </c>
      <c r="DFP6">
        <v>1.3195559968179753E-9</v>
      </c>
      <c r="DFQ6">
        <v>3.6795226641150975E-10</v>
      </c>
      <c r="DFR6">
        <v>3.6419785652718124E-9</v>
      </c>
      <c r="DFS6">
        <v>1.5863689476718208E-9</v>
      </c>
      <c r="DFT6">
        <v>3.4908486353143001E-9</v>
      </c>
      <c r="DFU6">
        <v>1.8554372391340527E-10</v>
      </c>
      <c r="DFV6">
        <v>1.9115665364216192E-11</v>
      </c>
      <c r="DFX6">
        <v>9.6002971462583572E-9</v>
      </c>
      <c r="DFY6">
        <v>1.6776806442511642E-9</v>
      </c>
      <c r="DGA6">
        <v>7.0745608306981353E-9</v>
      </c>
      <c r="DGB6">
        <v>1.4672290872078827E-7</v>
      </c>
      <c r="DGC6">
        <v>5.7934734579910307E-7</v>
      </c>
      <c r="DGD6">
        <v>1.8547893123079799E-9</v>
      </c>
      <c r="DGE6">
        <v>2.4945872267014614E-7</v>
      </c>
      <c r="DGG6">
        <v>1.1035797976834867E-7</v>
      </c>
      <c r="DGH6">
        <v>2.1783206504719955E-11</v>
      </c>
      <c r="DGI6">
        <v>3.3876714115593165E-8</v>
      </c>
      <c r="DGJ6">
        <v>5.462903518277993E-9</v>
      </c>
      <c r="DGK6">
        <v>9.6837379910376368E-8</v>
      </c>
      <c r="DGL6">
        <v>6.0667892375406022E-10</v>
      </c>
      <c r="DGM6">
        <v>2.0703203496954958E-9</v>
      </c>
      <c r="DGN6">
        <v>6.0977924600045715E-10</v>
      </c>
      <c r="DGO6">
        <v>1.6510066207532047E-11</v>
      </c>
      <c r="DGP6">
        <v>2.7307794167355221E-9</v>
      </c>
      <c r="DGQ6">
        <v>1.9954995589869622E-10</v>
      </c>
      <c r="DGR6">
        <v>2.6963507722402657E-11</v>
      </c>
      <c r="DGS6">
        <v>1.1390591310949341E-11</v>
      </c>
      <c r="DGT6">
        <v>9.9281874298513484E-10</v>
      </c>
      <c r="DGV6">
        <v>1.0210345279076998E-11</v>
      </c>
      <c r="DGW6">
        <v>2.3915700209575561E-10</v>
      </c>
      <c r="DGX6">
        <v>2.4186448708595827E-10</v>
      </c>
      <c r="DGY6">
        <v>1.3165847694357352E-9</v>
      </c>
      <c r="DGZ6">
        <v>4.1827028701570347E-10</v>
      </c>
      <c r="DHA6">
        <v>1.147462976025982E-10</v>
      </c>
      <c r="DHB6">
        <v>1.4098747374546309E-8</v>
      </c>
      <c r="DHC6">
        <v>4.5785061353959237E-7</v>
      </c>
      <c r="DHD6">
        <v>2.1396308382530337E-8</v>
      </c>
      <c r="DHE6">
        <v>5.1234390112279337E-9</v>
      </c>
      <c r="DHH6">
        <v>1.6968485255912489E-8</v>
      </c>
      <c r="DHI6">
        <v>2.2737547232616949E-8</v>
      </c>
      <c r="DHJ6">
        <v>6.3001832772148045E-9</v>
      </c>
      <c r="DHK6">
        <v>2.2574189356679032E-7</v>
      </c>
      <c r="DHL6">
        <v>2.1233699204097401E-13</v>
      </c>
      <c r="DHM6">
        <v>5.9135684339670045E-9</v>
      </c>
      <c r="DHO6">
        <v>1.3604039205276368E-7</v>
      </c>
      <c r="DHQ6">
        <v>8.7411433472940009E-8</v>
      </c>
      <c r="DHS6">
        <v>9.2983304425780817E-10</v>
      </c>
      <c r="DHV6">
        <v>8.8412321374915484E-9</v>
      </c>
      <c r="DHW6">
        <v>6.8194039663657521E-9</v>
      </c>
      <c r="DHX6">
        <v>9.7434623972068048E-9</v>
      </c>
      <c r="DHZ6">
        <v>1.8541528686228902E-10</v>
      </c>
      <c r="DIA6">
        <v>2.6805923027236445E-10</v>
      </c>
      <c r="DIB6">
        <v>8.9812593873339717E-9</v>
      </c>
      <c r="DIC6">
        <v>9.9269903696211455E-9</v>
      </c>
      <c r="DID6">
        <v>3.431926310786719E-8</v>
      </c>
      <c r="DIE6">
        <v>7.3081086824725513E-8</v>
      </c>
      <c r="DIF6">
        <v>1.6724741578969425E-8</v>
      </c>
      <c r="DIG6">
        <v>2.3747284754088481E-8</v>
      </c>
      <c r="DII6">
        <v>4.7921446530917337E-9</v>
      </c>
      <c r="DIJ6">
        <v>5.5366927300619466E-8</v>
      </c>
      <c r="DIK6">
        <v>1.8383231480732316E-8</v>
      </c>
      <c r="DIL6">
        <v>7.7684823107847759E-8</v>
      </c>
      <c r="DIM6">
        <v>4.2370746213630119E-10</v>
      </c>
      <c r="DIN6">
        <v>3.8701318405857531E-10</v>
      </c>
      <c r="DIO6">
        <v>7.3646096038733073E-10</v>
      </c>
      <c r="DIP6">
        <v>9.407012451137275E-9</v>
      </c>
      <c r="DIQ6">
        <v>3.1694482936125559E-9</v>
      </c>
      <c r="DIR6">
        <v>8.7754702588988851E-12</v>
      </c>
      <c r="DIS6">
        <v>5.1664204370093063E-10</v>
      </c>
      <c r="DIU6">
        <v>8.7527057468769878E-10</v>
      </c>
      <c r="DIV6">
        <v>5.1057194727236206E-12</v>
      </c>
      <c r="DIW6">
        <v>2.7631827114006416E-9</v>
      </c>
      <c r="DIY6">
        <v>3.3579386198713318E-9</v>
      </c>
      <c r="DIZ6">
        <v>8.5315135301741611E-9</v>
      </c>
      <c r="DJB6">
        <v>2.7262628469408753E-10</v>
      </c>
      <c r="DJD6">
        <v>4.0869995700461623E-10</v>
      </c>
      <c r="DJE6">
        <v>8.7648368876228888E-10</v>
      </c>
      <c r="DJF6">
        <v>1.7713343109794833E-11</v>
      </c>
      <c r="DJI6">
        <v>9.5292612062001808E-12</v>
      </c>
      <c r="DJL6">
        <v>1.4222814741841908E-10</v>
      </c>
      <c r="DJM6">
        <v>2.5492794800769557E-11</v>
      </c>
      <c r="DJP6">
        <v>7.8080883520394525E-12</v>
      </c>
      <c r="DJR6">
        <v>7.284728600235401E-11</v>
      </c>
      <c r="DJU6">
        <v>2.1079381860051434E-11</v>
      </c>
      <c r="DJV6">
        <v>1.2690351482595948E-10</v>
      </c>
      <c r="DJW6">
        <v>1.6446047012937182E-10</v>
      </c>
      <c r="DJX6">
        <v>1.399327733223286E-10</v>
      </c>
      <c r="DJY6">
        <v>7.655758003842329E-10</v>
      </c>
      <c r="DJZ6">
        <v>4.2889421962113321E-11</v>
      </c>
      <c r="DKA6">
        <v>1.751770206051096E-10</v>
      </c>
      <c r="DKB6">
        <v>1.147994892538718E-9</v>
      </c>
      <c r="DKE6">
        <v>1.4284995735655134E-10</v>
      </c>
      <c r="DKF6">
        <v>3.6974275948263016E-10</v>
      </c>
      <c r="DKG6">
        <v>6.183189062839563E-8</v>
      </c>
      <c r="DKH6">
        <v>3.0955942257095182E-7</v>
      </c>
      <c r="DKI6">
        <v>5.4286749137369862E-8</v>
      </c>
      <c r="DKJ6">
        <v>2.6338850831718484E-10</v>
      </c>
      <c r="DKK6">
        <v>1.2536463301373107E-7</v>
      </c>
      <c r="DKL6">
        <v>2.7720389292150493E-6</v>
      </c>
      <c r="DKM6">
        <v>9.6712079428206172E-8</v>
      </c>
      <c r="DKO6">
        <v>6.604905668508835E-8</v>
      </c>
      <c r="DKP6">
        <v>9.6724156187607531E-9</v>
      </c>
      <c r="DKQ6">
        <v>1.7980132004597256E-7</v>
      </c>
      <c r="DKR6">
        <v>5.5293158283522428E-11</v>
      </c>
      <c r="DKS6">
        <v>3.9012097254178868E-10</v>
      </c>
      <c r="DKT6">
        <v>4.1053278242678484E-12</v>
      </c>
      <c r="DKU6">
        <v>4.7686792225828177E-12</v>
      </c>
      <c r="DKW6">
        <v>6.4666574616656999E-10</v>
      </c>
      <c r="DKX6">
        <v>1.1505627458795884E-10</v>
      </c>
      <c r="DKY6">
        <v>4.4359482916724207E-11</v>
      </c>
      <c r="DKZ6">
        <v>5.2537079892209811E-11</v>
      </c>
      <c r="DLA6">
        <v>3.0962745526514911E-10</v>
      </c>
      <c r="DLB6">
        <v>6.5958340860827201E-11</v>
      </c>
      <c r="DLC6">
        <v>1.803981225989506E-12</v>
      </c>
      <c r="DLD6">
        <v>1.4463700266746883E-11</v>
      </c>
      <c r="DLE6">
        <v>4.513935625244185E-11</v>
      </c>
      <c r="DLF6">
        <v>4.1754386682607171E-10</v>
      </c>
      <c r="DLG6">
        <v>1.5824390737243125E-10</v>
      </c>
      <c r="DLH6">
        <v>5.7318365661771845E-8</v>
      </c>
      <c r="DLI6">
        <v>2.7452089626333997E-7</v>
      </c>
      <c r="DLJ6">
        <v>7.2299191738274124E-8</v>
      </c>
      <c r="DLK6">
        <v>2.1450728796113939E-8</v>
      </c>
      <c r="DLM6">
        <v>1.2069348275121558E-8</v>
      </c>
      <c r="DLN6">
        <v>7.4368279794703885E-9</v>
      </c>
      <c r="DLO6">
        <v>3.5533123320460522E-7</v>
      </c>
      <c r="DLP6">
        <v>2.2009036548594642E-10</v>
      </c>
      <c r="DLQ6">
        <v>1.6682680444408763E-9</v>
      </c>
      <c r="DLS6">
        <v>3.2669345980252699E-9</v>
      </c>
      <c r="DLT6">
        <v>7.0109323009118157E-7</v>
      </c>
      <c r="DLV6">
        <v>5.0732741188889295E-8</v>
      </c>
      <c r="DLW6">
        <v>1.149300567780935E-9</v>
      </c>
      <c r="DLX6">
        <v>1.5374994574623378E-8</v>
      </c>
      <c r="DLY6">
        <v>7.0802237011522557E-9</v>
      </c>
      <c r="DLZ6">
        <v>1.8405728009163836E-9</v>
      </c>
      <c r="DMA6">
        <v>1.9678331336718389E-8</v>
      </c>
      <c r="DMB6">
        <v>1.0523658919318634E-9</v>
      </c>
      <c r="DMC6">
        <v>2.0312270107554179E-8</v>
      </c>
      <c r="DMD6">
        <v>3.096518700444571E-10</v>
      </c>
      <c r="DME6">
        <v>7.5297334341182949E-9</v>
      </c>
      <c r="DMF6">
        <v>1.2150787783379603E-9</v>
      </c>
      <c r="DMG6">
        <v>6.0032400365616515E-9</v>
      </c>
      <c r="DMH6">
        <v>1.624370267347369E-8</v>
      </c>
      <c r="DMI6">
        <v>2.2836655747118095E-9</v>
      </c>
      <c r="DMJ6">
        <v>4.3861562429931753E-9</v>
      </c>
      <c r="DPM6">
        <v>2.9203422622069956E-8</v>
      </c>
      <c r="DPN6">
        <v>2.6284233877400855E-10</v>
      </c>
      <c r="DPO6">
        <v>2.1885628311209036E-8</v>
      </c>
      <c r="DPP6">
        <v>2.5651156187890307E-8</v>
      </c>
      <c r="DPQ6">
        <v>5.6218698989778898E-9</v>
      </c>
      <c r="DPR6">
        <v>4.052569441652064E-8</v>
      </c>
      <c r="DPS6">
        <v>2.3301620711304405E-8</v>
      </c>
      <c r="DPT6">
        <v>5.3698828057123432E-9</v>
      </c>
      <c r="DPU6">
        <v>8.5584112039800083E-8</v>
      </c>
      <c r="DPV6">
        <v>1.1433155770566779E-8</v>
      </c>
      <c r="DPW6">
        <v>2.4286695594365875E-10</v>
      </c>
      <c r="DPX6">
        <v>1.0222488362041036E-9</v>
      </c>
      <c r="DPY6">
        <v>2.8177395142291838E-10</v>
      </c>
      <c r="DPZ6">
        <v>1.5018967825818545E-9</v>
      </c>
      <c r="DQA6">
        <v>5.1432526219910528E-9</v>
      </c>
      <c r="DQB6">
        <v>6.864755849204376E-10</v>
      </c>
      <c r="DQC6">
        <v>1.2968856305979867E-9</v>
      </c>
      <c r="DQD6">
        <v>3.3983684156328438E-9</v>
      </c>
      <c r="DQE6">
        <v>1.3221550163747776E-9</v>
      </c>
      <c r="DQF6">
        <v>5.6262017513212391E-12</v>
      </c>
      <c r="DQG6">
        <v>7.3424926331624346E-9</v>
      </c>
      <c r="DQH6">
        <v>4.9227428978198542E-12</v>
      </c>
      <c r="DQI6">
        <v>7.6101692475925836E-10</v>
      </c>
      <c r="DQJ6">
        <v>2.4595543654182945E-8</v>
      </c>
      <c r="DQK6">
        <v>3.5869274615821866E-10</v>
      </c>
      <c r="DQL6">
        <v>1.1834060877989149E-8</v>
      </c>
      <c r="DQM6">
        <v>2.1652931430731886E-9</v>
      </c>
      <c r="DQO6">
        <v>1.0042349694310771E-7</v>
      </c>
      <c r="DQQ6">
        <v>1.048929087898917E-8</v>
      </c>
      <c r="DQS6">
        <v>1.2135583189770729E-8</v>
      </c>
      <c r="DQU6">
        <v>1.1788537502755588E-9</v>
      </c>
      <c r="DQV6">
        <v>7.3173408123875282E-9</v>
      </c>
      <c r="DQX6">
        <v>5.7800275321385418E-9</v>
      </c>
      <c r="DQZ6">
        <v>1.2006437017453961E-8</v>
      </c>
      <c r="DRB6">
        <v>5.6633060435399804E-8</v>
      </c>
      <c r="DRD6">
        <v>5.9180634915030883E-9</v>
      </c>
      <c r="DRH6">
        <v>4.7395053377731258E-9</v>
      </c>
      <c r="DRI6">
        <v>3.3732793686721611E-8</v>
      </c>
      <c r="DRK6">
        <v>2.610618356089418E-9</v>
      </c>
      <c r="DRL6">
        <v>2.8156250991251054E-9</v>
      </c>
      <c r="DRM6">
        <v>4.4109446133208085E-9</v>
      </c>
      <c r="DRO6">
        <v>3.5502091024227513E-8</v>
      </c>
      <c r="DRP6">
        <v>7.706908673895004E-10</v>
      </c>
      <c r="DRQ6">
        <v>5.5496827977512674E-8</v>
      </c>
      <c r="DRR6">
        <v>1.3844167292766809E-8</v>
      </c>
      <c r="DRS6">
        <v>1.7354682916379656E-7</v>
      </c>
      <c r="DRT6">
        <v>4.2076542398914137E-8</v>
      </c>
      <c r="DRU6">
        <v>4.0866084676376848E-6</v>
      </c>
      <c r="DRV6">
        <v>5.4665737283787371E-6</v>
      </c>
      <c r="DRW6">
        <v>3.4171099583242731E-8</v>
      </c>
      <c r="DRX6">
        <v>5.4209577088076753E-6</v>
      </c>
      <c r="DRY6">
        <v>9.6357564599825568E-7</v>
      </c>
      <c r="DRZ6">
        <v>4.7272297092951786E-6</v>
      </c>
      <c r="DSA6">
        <v>6.375080504146893E-9</v>
      </c>
      <c r="DSB6">
        <v>9.378320221993612E-8</v>
      </c>
      <c r="DSC6">
        <v>8.1317973673384174E-8</v>
      </c>
      <c r="DSD6">
        <v>6.1700392496893171E-7</v>
      </c>
      <c r="DSE6">
        <v>3.4783701912679684E-8</v>
      </c>
      <c r="DSF6">
        <v>1.1204489238640124E-8</v>
      </c>
      <c r="DSG6">
        <v>1.4571985820826236E-9</v>
      </c>
      <c r="DSH6">
        <v>4.2898523886547439E-9</v>
      </c>
      <c r="DSI6">
        <v>4.0895180000532596E-9</v>
      </c>
      <c r="DSJ6">
        <v>3.5019203172691779E-10</v>
      </c>
      <c r="DSK6">
        <v>6.128360555221062E-10</v>
      </c>
      <c r="DSL6">
        <v>1.0724630971636865E-7</v>
      </c>
      <c r="DSM6">
        <v>2.8698371930198302E-10</v>
      </c>
      <c r="DSN6">
        <v>1.176633249138131E-8</v>
      </c>
      <c r="DSO6">
        <v>3.9114277729586214E-9</v>
      </c>
      <c r="DSP6">
        <v>3.5872964912747873E-10</v>
      </c>
      <c r="DSQ6">
        <v>2.2304053134848045E-8</v>
      </c>
      <c r="DSR6">
        <v>1.5334036530208027E-8</v>
      </c>
      <c r="DSS6">
        <v>1.5495997403916116E-7</v>
      </c>
      <c r="DST6">
        <v>6.0239189455054417E-10</v>
      </c>
      <c r="DSU6">
        <v>2.5902851465673397E-9</v>
      </c>
      <c r="DSV6">
        <v>1.2869557165964234E-8</v>
      </c>
      <c r="DSW6">
        <v>2.7710027149325031E-9</v>
      </c>
      <c r="DSX6">
        <v>6.0239189455054409E-11</v>
      </c>
      <c r="DSY6">
        <v>1.1120726021156867E-8</v>
      </c>
      <c r="DSZ6">
        <v>7.6768144913280472E-9</v>
      </c>
      <c r="DTA6">
        <v>1.6573309789689523E-8</v>
      </c>
      <c r="DTB6">
        <v>3.8347331107437457E-10</v>
      </c>
      <c r="DTC6">
        <v>3.3456079702272072E-8</v>
      </c>
      <c r="DTD6">
        <v>2.4895837649447038E-8</v>
      </c>
      <c r="DTE6">
        <v>1.6501563859864027E-9</v>
      </c>
      <c r="DTF6">
        <v>2.653635312634674E-8</v>
      </c>
      <c r="DTG6">
        <v>4.4037160102183445E-7</v>
      </c>
      <c r="DTH6">
        <v>2.9458038536396322E-9</v>
      </c>
      <c r="DTI6">
        <v>1.6458291429341001E-6</v>
      </c>
      <c r="DTJ6">
        <v>2.1276955797742975E-7</v>
      </c>
      <c r="DTK6">
        <v>4.6704259924212034E-8</v>
      </c>
      <c r="DTO6">
        <v>9.7023369298900718E-8</v>
      </c>
      <c r="DTP6">
        <v>3.2993277401796731E-8</v>
      </c>
      <c r="DTQ6">
        <v>5.9005675717948567E-7</v>
      </c>
      <c r="DTR6">
        <v>4.7639052511863516E-9</v>
      </c>
      <c r="DTS6">
        <v>3.3305142288707534E-11</v>
      </c>
      <c r="DTT6">
        <v>6.6769270959123827E-9</v>
      </c>
      <c r="DTU6">
        <v>6.268888225173331E-13</v>
      </c>
      <c r="DTV6">
        <v>4.1902227770854192E-9</v>
      </c>
      <c r="DTW6">
        <v>6.8596488766052714E-9</v>
      </c>
      <c r="DTX6">
        <v>1.9395625175955873E-6</v>
      </c>
      <c r="DTY6">
        <v>6.2002540441370894E-9</v>
      </c>
      <c r="DTZ6">
        <v>3.2858932851034454E-6</v>
      </c>
      <c r="DUB6">
        <v>2.1036287485229054E-6</v>
      </c>
      <c r="DUC6">
        <v>3.5294226861732571E-9</v>
      </c>
      <c r="DUD6">
        <v>1.9510171089612779E-10</v>
      </c>
      <c r="DUE6">
        <v>5.7368673746954911E-10</v>
      </c>
      <c r="DUF6">
        <v>2.401889862454618E-9</v>
      </c>
      <c r="DUG6">
        <v>1.3999544886120463E-11</v>
      </c>
      <c r="DUH6">
        <v>5.2277153601189785E-8</v>
      </c>
      <c r="DUI6">
        <v>2.7926040527785936E-8</v>
      </c>
      <c r="DUJ6">
        <v>4.6808942199487881E-7</v>
      </c>
      <c r="DUK6">
        <v>7.3034144456794081E-9</v>
      </c>
      <c r="DUL6">
        <v>5.5401235324934021E-8</v>
      </c>
      <c r="DUM6">
        <v>2.4552798232549932E-9</v>
      </c>
      <c r="DUN6">
        <v>5.4624865785080477E-9</v>
      </c>
      <c r="DUO6">
        <v>3.1292138330113631E-9</v>
      </c>
      <c r="DUP6">
        <v>4.4080964533557648E-9</v>
      </c>
      <c r="DUQ6">
        <v>4.0540130928599989E-12</v>
      </c>
      <c r="DUR6">
        <v>2.0494602506416901E-9</v>
      </c>
      <c r="DUS6">
        <v>4.047001984697035E-9</v>
      </c>
      <c r="DUW6">
        <v>9.9635196937122443E-9</v>
      </c>
      <c r="DUX6">
        <v>9.6592810906744536E-7</v>
      </c>
      <c r="DUY6">
        <v>6.9536558118110213E-7</v>
      </c>
      <c r="DVA6">
        <v>9.9931732719819661E-9</v>
      </c>
      <c r="DVB6">
        <v>8.4806845872163276E-9</v>
      </c>
      <c r="DVC6">
        <v>8.3782644126830818E-8</v>
      </c>
      <c r="GMY6">
        <v>6.3815556580624112E-15</v>
      </c>
      <c r="GMZ6">
        <v>7.2836391405967069E-11</v>
      </c>
      <c r="GNU6">
        <v>3.6977199928614401E-11</v>
      </c>
      <c r="GNV6">
        <v>1.8386927787537819E-9</v>
      </c>
      <c r="GOT6">
        <v>4.2279788871561256E-15</v>
      </c>
      <c r="GOU6">
        <v>8.1410486088004746E-14</v>
      </c>
      <c r="GOX6">
        <v>9.5122447655470683E-25</v>
      </c>
      <c r="GOY6">
        <v>1.8315996622020661E-23</v>
      </c>
      <c r="GPI6">
        <v>7.123689954803365E-25</v>
      </c>
      <c r="GPJ6">
        <v>1.2740153064786502E-21</v>
      </c>
      <c r="GPK6">
        <v>7.0342314861073396E-24</v>
      </c>
      <c r="GPN6">
        <v>1.6439360844969381E-13</v>
      </c>
      <c r="GPO6">
        <v>3.0530241569228855E-13</v>
      </c>
      <c r="GPP6">
        <v>1.3075680072097118E-7</v>
      </c>
      <c r="GPQ6">
        <v>2.4283405848180363E-7</v>
      </c>
      <c r="GPR6">
        <v>5.6570705453907837E-15</v>
      </c>
      <c r="GPS6">
        <v>1.0505988155725741E-14</v>
      </c>
      <c r="GPV6">
        <v>1.7445510208055957E-13</v>
      </c>
      <c r="GPW6">
        <v>8.2816042711805868E-13</v>
      </c>
      <c r="GPX6">
        <v>1.0913953236027764E-16</v>
      </c>
      <c r="GPY6">
        <v>1.7111905446699455E-16</v>
      </c>
      <c r="GPZ6">
        <v>1.8551998928213648E-16</v>
      </c>
      <c r="GQA6">
        <v>2.9087540017938006E-16</v>
      </c>
      <c r="GQB6">
        <v>3.9321342933806298E-14</v>
      </c>
      <c r="GQC6">
        <v>6.1651638757198127E-14</v>
      </c>
      <c r="GQD6">
        <v>1.2556341203630469E-26</v>
      </c>
      <c r="GQE6">
        <v>7.5280015087439706E-26</v>
      </c>
      <c r="GQF6">
        <v>2.1239582135494324E-26</v>
      </c>
      <c r="GQG6">
        <v>1.2733932900362939E-25</v>
      </c>
      <c r="GQH6">
        <v>3.4810316966079775E-24</v>
      </c>
      <c r="GQI6">
        <v>2.0870101759000957E-23</v>
      </c>
      <c r="GQX6">
        <v>3.7233080709154407E-9</v>
      </c>
      <c r="GQY6">
        <v>1.067592527092953E-10</v>
      </c>
      <c r="GRR6">
        <v>9.1078800541242101E-7</v>
      </c>
      <c r="GRS6">
        <v>1.2981581960322348E-6</v>
      </c>
      <c r="GRX6">
        <v>8.867639305264791E-7</v>
      </c>
      <c r="GRY6">
        <v>1.3671474556091095E-10</v>
      </c>
      <c r="GRZ6">
        <v>1.7361904323992746E-6</v>
      </c>
      <c r="GSA6">
        <v>2.676730807824248E-10</v>
      </c>
      <c r="GSD6">
        <v>7.6515337898700376E-15</v>
      </c>
      <c r="GSE6">
        <v>2.869463900121494E-14</v>
      </c>
      <c r="GSF6">
        <v>2.2149441338029647E-13</v>
      </c>
      <c r="GSG6">
        <v>1.8647770551250845E-13</v>
      </c>
      <c r="GTG6">
        <v>6.1190090922621442E-8</v>
      </c>
      <c r="GTH6">
        <v>5.0650430620632295E-8</v>
      </c>
      <c r="GTI6">
        <v>1.6161937707377922E-7</v>
      </c>
      <c r="GTJ6">
        <v>1.5652695463351511E-7</v>
      </c>
      <c r="GVL6">
        <v>2.8669325163070093E-11</v>
      </c>
      <c r="GVM6">
        <v>4.3926427424891961E-11</v>
      </c>
      <c r="GWH6">
        <v>8.9440632594807112E-12</v>
      </c>
      <c r="GWI6">
        <v>3.5960643759323588E-11</v>
      </c>
      <c r="GWO6">
        <v>2.1450629857223791E-7</v>
      </c>
      <c r="GWP6">
        <v>6.4351889571671385E-7</v>
      </c>
      <c r="GWQ6">
        <v>5.7403375595673635E-8</v>
      </c>
      <c r="GWR6">
        <v>1.162345664529807E-7</v>
      </c>
      <c r="GWV6">
        <v>2.6797228489927024E-10</v>
      </c>
      <c r="GWW6">
        <v>2.224169964663943E-10</v>
      </c>
      <c r="GWZ6">
        <v>9.935306182408088E-12</v>
      </c>
      <c r="GXA6">
        <v>7.0266025911353435E-12</v>
      </c>
      <c r="GXB6">
        <v>1.9924909990870349E-10</v>
      </c>
      <c r="GXC6">
        <v>7.7889316265015971E-12</v>
      </c>
      <c r="GXD6">
        <v>1.5763138343193803E-8</v>
      </c>
      <c r="GXE6">
        <v>5.5235841014324912E-11</v>
      </c>
      <c r="GXF6">
        <v>8.9804650849658805E-12</v>
      </c>
      <c r="GXG6">
        <v>9.3565466337081179E-11</v>
      </c>
      <c r="GXH6">
        <v>8.0006928504902894E-12</v>
      </c>
      <c r="GXI6">
        <v>2.5083353675760661E-11</v>
      </c>
      <c r="GXO6">
        <v>8.6677001715051122E-14</v>
      </c>
      <c r="GXP6">
        <v>1.0211312807043207E-11</v>
      </c>
      <c r="GYZ6">
        <v>2.0478308370831354E-14</v>
      </c>
      <c r="GZA6">
        <v>3.7892873079453646E-13</v>
      </c>
      <c r="GZD6">
        <v>2.6701553751112034E-13</v>
      </c>
      <c r="GZE6">
        <v>5.1035016465638244E-13</v>
      </c>
      <c r="GZF6">
        <v>4.6111483787181997E-18</v>
      </c>
      <c r="GZG6">
        <v>3.9576963808282221E-16</v>
      </c>
      <c r="GZH6">
        <v>7.4741176236628521E-15</v>
      </c>
      <c r="GZL6">
        <v>9.2794207771286393E-16</v>
      </c>
      <c r="GZM6">
        <v>7.5512187644516477E-14</v>
      </c>
      <c r="GZN6">
        <v>1.4749417188585889E-13</v>
      </c>
      <c r="GZR6">
        <v>1.7543826454843816E-12</v>
      </c>
      <c r="GZS6">
        <v>1.8283197343853275E-11</v>
      </c>
      <c r="HBI6">
        <v>8.4465757332157985E-7</v>
      </c>
      <c r="HBJ6">
        <v>7.4238843267458048E-7</v>
      </c>
      <c r="HBV6">
        <v>3.1712970487794634E-30</v>
      </c>
      <c r="HBW6">
        <v>1.5933269187952147E-30</v>
      </c>
      <c r="HCE6">
        <v>8.7523461562760995E-11</v>
      </c>
      <c r="HCF6">
        <v>1.7722392635701336E-10</v>
      </c>
      <c r="HCG6">
        <v>8.1516678720828284E-11</v>
      </c>
      <c r="HCH6">
        <v>1.6506095175553585E-10</v>
      </c>
      <c r="HCU6">
        <v>6.2149613065724015E-12</v>
      </c>
      <c r="HCW6">
        <v>6.2149613065724009E-14</v>
      </c>
      <c r="HCY6">
        <v>1.5371133078350911E-14</v>
      </c>
      <c r="HDB6">
        <v>2.5841089023615714E-15</v>
      </c>
      <c r="HDC6">
        <v>1.2280848780489406E-20</v>
      </c>
      <c r="HDD6">
        <v>1.6561572821193988E-13</v>
      </c>
      <c r="HDG6">
        <v>2.1434919851510295E-15</v>
      </c>
      <c r="HDH6">
        <v>1.0456216075947773E-13</v>
      </c>
      <c r="HDV6">
        <v>4.0557877761040464E-8</v>
      </c>
      <c r="HDW6">
        <v>1.9293598456047523E-8</v>
      </c>
      <c r="HEK6">
        <v>3.458658042772643E-15</v>
      </c>
      <c r="HEL6">
        <v>3.9475667758928843E-11</v>
      </c>
      <c r="HHF6">
        <v>5.6494929226187848E-13</v>
      </c>
      <c r="HHG6">
        <v>6.5979970380668944E-12</v>
      </c>
      <c r="HHH6">
        <v>3.7935440424645583E-13</v>
      </c>
      <c r="HHI6">
        <v>4.4304493693134988E-12</v>
      </c>
      <c r="HIX6">
        <v>5.4170079423978469E-9</v>
      </c>
      <c r="HIY6">
        <v>1.0968755114541054E-8</v>
      </c>
      <c r="HJG6">
        <v>6.6835988176134488E-10</v>
      </c>
      <c r="HJH6">
        <v>1.0376241234363234E-8</v>
      </c>
      <c r="HJI6">
        <v>6.8544525060266335E-12</v>
      </c>
      <c r="HJJ6">
        <v>2.4225264773424538E-11</v>
      </c>
      <c r="HJK6">
        <v>1.5136104836102163E-9</v>
      </c>
      <c r="HJN6">
        <v>1.6731582870178584E-11</v>
      </c>
      <c r="HJY6">
        <v>3.8668440588889002E-13</v>
      </c>
      <c r="HJZ6">
        <v>1.4295209356916028E-9</v>
      </c>
      <c r="HKA6">
        <v>3.0620835636786541E-9</v>
      </c>
      <c r="HKB6">
        <v>5.2399013992885876E-17</v>
      </c>
      <c r="HKC6">
        <v>4.9306559480096241E-11</v>
      </c>
      <c r="HKD6">
        <v>6.6792197688523479E-10</v>
      </c>
      <c r="HKE6">
        <v>4.3158536768474445E-11</v>
      </c>
      <c r="HKF6">
        <v>1.0885084268108516E-14</v>
      </c>
      <c r="HKG6">
        <v>1.2235757704546004E-13</v>
      </c>
      <c r="HKH6">
        <v>4.3158536768474445E-11</v>
      </c>
      <c r="HKI6">
        <v>1.0885084268108516E-14</v>
      </c>
      <c r="HKJ6">
        <v>1.2235757704546004E-13</v>
      </c>
      <c r="HKM6">
        <v>7.5879870967774023E-11</v>
      </c>
      <c r="HKN6">
        <v>9.4684953830494222E-10</v>
      </c>
      <c r="HKX6">
        <v>5.7394374119961345E-12</v>
      </c>
      <c r="HKY6">
        <v>2.3322463062124822E-11</v>
      </c>
      <c r="HKZ6">
        <v>5.7250111244536615E-7</v>
      </c>
      <c r="HLA6">
        <v>6.0487495569245594E-8</v>
      </c>
      <c r="HLL6">
        <v>3.1555271132397762E-10</v>
      </c>
      <c r="HLM6">
        <v>8.2333485320976777E-11</v>
      </c>
      <c r="HLN6">
        <v>1.593762775963491E-9</v>
      </c>
      <c r="HLP6">
        <v>7.7320877831517869E-12</v>
      </c>
      <c r="HLQ6">
        <v>6.8622703756865289E-10</v>
      </c>
      <c r="HLR6">
        <v>5.0320597691823838E-9</v>
      </c>
      <c r="HLU6">
        <v>1.072161387498691E-11</v>
      </c>
      <c r="HMQ6">
        <v>1.5832080056687621E-26</v>
      </c>
      <c r="HMR6">
        <v>3.0576445374784473E-23</v>
      </c>
      <c r="HMS6">
        <v>3.1332972544223994E-22</v>
      </c>
      <c r="HMV6">
        <v>7.0920189395631129E-12</v>
      </c>
      <c r="HNO6">
        <v>3.3155544601618926E-17</v>
      </c>
      <c r="HNR6">
        <v>6.9354701655450611E-31</v>
      </c>
      <c r="HNS6">
        <v>7.647185989140133E-29</v>
      </c>
      <c r="HNT6">
        <v>1.7658897397111275E-16</v>
      </c>
      <c r="HNU6">
        <v>3.8624464160528872E-19</v>
      </c>
      <c r="HNV6">
        <v>1.0555966410292845E-16</v>
      </c>
      <c r="HNW6">
        <v>2.9084389679882439E-12</v>
      </c>
      <c r="HOF6">
        <v>1.2454488375793279E-8</v>
      </c>
      <c r="HOG6">
        <v>5.666831937504829E-8</v>
      </c>
      <c r="HOH6">
        <v>3.2452808138288948E-9</v>
      </c>
      <c r="HOI6">
        <v>1.4983178801517795E-10</v>
      </c>
      <c r="HPX6">
        <v>6.0749321126348119E-7</v>
      </c>
      <c r="HQC6">
        <v>2.1205839327372166E-6</v>
      </c>
      <c r="HQE6">
        <v>2.3176148162863662E-6</v>
      </c>
      <c r="HSM6">
        <v>9.1721854127618141E-12</v>
      </c>
      <c r="HSN6">
        <v>4.6141820740113519E-11</v>
      </c>
      <c r="HSO6">
        <v>1.4453743163886729E-11</v>
      </c>
      <c r="HSP6">
        <v>8.2248695300644396E-10</v>
      </c>
      <c r="HTI6">
        <v>1.4645902733873474E-15</v>
      </c>
      <c r="HTJ6">
        <v>1.1744256800843197E-11</v>
      </c>
      <c r="HTK6">
        <v>2.2838431372774206E-13</v>
      </c>
      <c r="HTL6">
        <v>1.657103177774673E-11</v>
      </c>
      <c r="HTM6">
        <v>2.222712229287604E-10</v>
      </c>
      <c r="HTN6">
        <v>5.7135863937588792E-8</v>
      </c>
      <c r="HTO6">
        <v>3.9029723482563558E-8</v>
      </c>
      <c r="HTP6">
        <v>6.0749950286047735E-11</v>
      </c>
      <c r="HTQ6">
        <v>6.2571205531907795E-10</v>
      </c>
      <c r="HTT6">
        <v>5.5667761341564344E-27</v>
      </c>
      <c r="HTU6">
        <v>3.6318422709410168E-25</v>
      </c>
      <c r="HTZ6">
        <v>1.4788694804975715E-28</v>
      </c>
      <c r="HUA6">
        <v>5.4275142242590936E-30</v>
      </c>
      <c r="HUB6">
        <v>1.269855813787424E-26</v>
      </c>
      <c r="HWJ6">
        <v>2.0318951575772829E-8</v>
      </c>
      <c r="HWK6">
        <v>8.5610052075852215E-10</v>
      </c>
      <c r="HWL6">
        <v>1.2509666775843455E-8</v>
      </c>
      <c r="HWM6">
        <v>5.7455337814389547E-9</v>
      </c>
      <c r="HWN6">
        <v>1.3656504224667711E-11</v>
      </c>
      <c r="HWQ6">
        <v>9.7095392924797459E-11</v>
      </c>
      <c r="HWS6">
        <v>4.838154673072699E-11</v>
      </c>
      <c r="HWT6">
        <v>8.3812160407824918E-8</v>
      </c>
      <c r="HWU6">
        <v>2.5530027742213787E-11</v>
      </c>
      <c r="HWV6">
        <v>6.654988717602263E-12</v>
      </c>
      <c r="HWW6">
        <v>5.1335631846639933E-9</v>
      </c>
      <c r="HWX6">
        <v>1.1790138627003016E-6</v>
      </c>
      <c r="HWY6">
        <v>1.2632049210966168E-8</v>
      </c>
      <c r="HWZ6">
        <v>1.2962562966773973E-9</v>
      </c>
      <c r="HXA6">
        <v>1.2350444280859875E-8</v>
      </c>
      <c r="HXB6">
        <v>8.4658237261684472E-9</v>
      </c>
      <c r="HXC6">
        <v>3.3332627679093626E-8</v>
      </c>
      <c r="HXE6">
        <v>6.9796334489644576E-9</v>
      </c>
      <c r="HXF6">
        <v>1.3908371293259294E-8</v>
      </c>
      <c r="HXG6">
        <v>3.1001187535717186E-9</v>
      </c>
      <c r="HXH6">
        <v>9.0509146580124213E-10</v>
      </c>
      <c r="HXI6">
        <v>4.9677775546083684E-9</v>
      </c>
      <c r="HXJ6">
        <v>1.1243742655216931E-11</v>
      </c>
      <c r="HXK6">
        <v>4.6825219080251023E-7</v>
      </c>
      <c r="HXL6">
        <v>1.4270867217089718E-9</v>
      </c>
      <c r="HXM6">
        <v>2.9974001936619396E-9</v>
      </c>
      <c r="HXO6">
        <v>7.8361689800903375E-9</v>
      </c>
      <c r="HXR6">
        <v>1.0982251340556755E-9</v>
      </c>
      <c r="HXS6">
        <v>5.7132322329043444E-10</v>
      </c>
      <c r="HXT6">
        <v>2.9278966504051908E-11</v>
      </c>
      <c r="HXU6">
        <v>2.2562301582292353E-8</v>
      </c>
      <c r="HXW6">
        <v>6.3354758177490514E-10</v>
      </c>
      <c r="HXX6">
        <v>2.4153881631347626E-9</v>
      </c>
      <c r="HXY6">
        <v>6.8432498420603746E-10</v>
      </c>
      <c r="HXZ6">
        <v>1.8787462814535176E-9</v>
      </c>
      <c r="HYA6">
        <v>3.0416142805425476E-9</v>
      </c>
      <c r="HYB6">
        <v>5.064311415649511E-9</v>
      </c>
      <c r="HYC6">
        <v>3.7485846908609332E-10</v>
      </c>
      <c r="HYD6">
        <v>2.2056880060222076E-9</v>
      </c>
      <c r="HYF6">
        <v>1.4115033668122157E-11</v>
      </c>
      <c r="HYG6">
        <v>2.6443754619773911E-10</v>
      </c>
      <c r="HYH6">
        <v>6.2171996296315103E-10</v>
      </c>
      <c r="HYI6">
        <v>1.8234357312865345E-9</v>
      </c>
      <c r="HYJ6">
        <v>1.212659849251532E-9</v>
      </c>
      <c r="HYK6">
        <v>1.7006205611861628E-10</v>
      </c>
      <c r="HYL6">
        <v>1.5328274248547603E-9</v>
      </c>
      <c r="HYM6">
        <v>3.2756376304756628E-12</v>
      </c>
      <c r="HYN6">
        <v>3.827029522757951E-12</v>
      </c>
      <c r="HYO6">
        <v>4.1689933478781225E-12</v>
      </c>
      <c r="HYV6">
        <v>3.2373952280463688E-13</v>
      </c>
      <c r="HYW6">
        <v>1.3963368375681012E-11</v>
      </c>
      <c r="HYZ6">
        <v>7.5370470870505865E-12</v>
      </c>
      <c r="HZA6">
        <v>1.4163795503437613E-10</v>
      </c>
      <c r="HZB6">
        <v>1.940738282632918E-12</v>
      </c>
      <c r="HZC6">
        <v>8.2147652174938276E-14</v>
      </c>
      <c r="HZD6">
        <v>4.4462416739685357E-12</v>
      </c>
      <c r="HZE6">
        <v>7.1365772826977681E-13</v>
      </c>
      <c r="HZF6">
        <v>6.5974833152997375E-12</v>
      </c>
      <c r="HZG6">
        <v>3.0158456804724206E-11</v>
      </c>
      <c r="HZH6">
        <v>1.0473825652304675E-12</v>
      </c>
      <c r="HZI6">
        <v>3.0805369565601896E-13</v>
      </c>
      <c r="HZJ6">
        <v>1.083322163056996E-12</v>
      </c>
      <c r="HZL6">
        <v>1.021711423925793E-12</v>
      </c>
      <c r="HZM6">
        <v>6.3677695886155631E-14</v>
      </c>
      <c r="HZN6">
        <v>3.9744060967887383E-11</v>
      </c>
      <c r="HZO6">
        <v>1.8020787935782046E-12</v>
      </c>
      <c r="HZP6">
        <v>2.0536913043734601E-13</v>
      </c>
      <c r="HZQ6">
        <v>2.9778523913415115E-13</v>
      </c>
      <c r="HZR6">
        <v>1.1295302174053976E-12</v>
      </c>
      <c r="HZS6">
        <v>2.8973351628200802E-13</v>
      </c>
      <c r="HZT6">
        <v>6.3677695886155631E-14</v>
      </c>
      <c r="HZU6">
        <v>5.1753020870211153E-12</v>
      </c>
      <c r="HZV6">
        <v>5.6476510870270095E-14</v>
      </c>
      <c r="HZW6">
        <v>2.8654963148770004E-13</v>
      </c>
      <c r="HZX6">
        <v>2.9008389674275086E-12</v>
      </c>
      <c r="HZY6">
        <v>1.0730537065351318E-12</v>
      </c>
      <c r="HZZ6">
        <v>1.02684565218673E-13</v>
      </c>
      <c r="IAA6">
        <v>1.0241216967789974E-11</v>
      </c>
      <c r="IAB6">
        <v>3.0805369565601901E-14</v>
      </c>
      <c r="IAC6">
        <v>1.02684565218673E-13</v>
      </c>
      <c r="IAD6">
        <v>7.8553692392284771E-13</v>
      </c>
      <c r="IAE6">
        <v>9.7550336957739302E-13</v>
      </c>
      <c r="IAF6">
        <v>3.5022732737385577E-13</v>
      </c>
      <c r="IAG6">
        <v>1.7797916000180483E-12</v>
      </c>
      <c r="IAH6">
        <v>3.1838847943077809E-14</v>
      </c>
      <c r="IAI6">
        <v>7.0045465474770891E-14</v>
      </c>
      <c r="IAJ6">
        <v>5.2120194082818324E-12</v>
      </c>
      <c r="IAK6">
        <v>1.1267768287055219E-11</v>
      </c>
      <c r="IAL6">
        <v>1.5757045847029176E-11</v>
      </c>
      <c r="IAM6">
        <v>5.2152032930761422E-12</v>
      </c>
      <c r="IAN6">
        <v>1.7988949087838948E-12</v>
      </c>
      <c r="IAO6">
        <v>7.1701085567811257E-12</v>
      </c>
      <c r="IAQ6">
        <v>2.6153858482776208E-12</v>
      </c>
      <c r="IAR6">
        <v>1.3648154256739738E-10</v>
      </c>
      <c r="IAS6">
        <v>5.5368075510387694E-9</v>
      </c>
      <c r="IAT6">
        <v>1.712733416880068E-9</v>
      </c>
      <c r="IAU6">
        <v>6.6109776439045515E-10</v>
      </c>
      <c r="IAX6">
        <v>1.116140560655604E-12</v>
      </c>
      <c r="IAY6">
        <v>1.116140560655604E-12</v>
      </c>
      <c r="IAZ6">
        <v>1.116140560655604E-12</v>
      </c>
      <c r="IBA6">
        <v>1.116140560655604E-12</v>
      </c>
      <c r="IBB6">
        <v>1.56500259622463E-10</v>
      </c>
      <c r="IBC6">
        <v>1.6934401369456458E-12</v>
      </c>
      <c r="IBD6">
        <v>3.6832478652802134E-8</v>
      </c>
      <c r="IBE6">
        <v>2.5983856638162679E-7</v>
      </c>
      <c r="IBG6">
        <v>1.9758138493994414E-7</v>
      </c>
      <c r="IBH6">
        <v>1.3136213298805782E-6</v>
      </c>
      <c r="IBI6">
        <v>6.7780913317514628E-7</v>
      </c>
      <c r="IBJ6">
        <v>7.9162538852849843E-7</v>
      </c>
      <c r="IBK6">
        <v>1.2306400423756268E-7</v>
      </c>
      <c r="IBM6">
        <v>2.698058861800502E-7</v>
      </c>
      <c r="IBN6">
        <v>1.3781872991876352E-8</v>
      </c>
      <c r="IBO6">
        <v>5.8984652905993562E-5</v>
      </c>
      <c r="IBP6">
        <v>3.8449915063155908E-6</v>
      </c>
      <c r="IBQ6">
        <v>3.5850268479427884E-6</v>
      </c>
      <c r="IBR6">
        <v>5.9743746820778579E-8</v>
      </c>
      <c r="IBS6">
        <v>6.3299748384305453E-7</v>
      </c>
      <c r="IBU6">
        <v>1.8064804576337649E-8</v>
      </c>
      <c r="IBV6">
        <v>2.265791300962593E-6</v>
      </c>
      <c r="IBW6">
        <v>7.5562211443842784E-10</v>
      </c>
      <c r="IBY6">
        <v>1.6763849997269798E-11</v>
      </c>
      <c r="IBZ6">
        <v>1.4842818723412807E-8</v>
      </c>
      <c r="ICA6">
        <v>3.909177679426859E-8</v>
      </c>
      <c r="ICB6">
        <v>1.7761951401687596E-8</v>
      </c>
      <c r="ICC6">
        <v>1.6668862022420761E-8</v>
      </c>
      <c r="ICE6">
        <v>9.3953141358979184E-10</v>
      </c>
      <c r="ICF6">
        <v>1.7569732683229019E-9</v>
      </c>
      <c r="ICG6">
        <v>1.9150910003833581E-10</v>
      </c>
      <c r="ICH6">
        <v>3.2725547296453428E-7</v>
      </c>
      <c r="ICI6">
        <v>1.0942218957854597E-9</v>
      </c>
      <c r="ICJ6">
        <v>7.2453485052111829E-8</v>
      </c>
      <c r="ICK6">
        <v>4.0076770686018443E-9</v>
      </c>
      <c r="ICL6">
        <v>1.2053134766210564E-8</v>
      </c>
      <c r="ICP6">
        <v>4.3772109363132251E-8</v>
      </c>
      <c r="ICQ6">
        <v>1.638896690465053E-7</v>
      </c>
      <c r="ICR6">
        <v>8.137023934119831E-7</v>
      </c>
      <c r="ICS6">
        <v>1.8020529461403168E-6</v>
      </c>
      <c r="ICT6">
        <v>3.9930646030042482E-7</v>
      </c>
      <c r="ICU6">
        <v>6.7619156806617137E-6</v>
      </c>
      <c r="ICV6">
        <v>1.176306948887472E-8</v>
      </c>
      <c r="ICW6">
        <v>3.6123394674549301E-5</v>
      </c>
      <c r="ICX6">
        <v>2.0954385421507208E-6</v>
      </c>
      <c r="ICY6">
        <v>3.1903707003348357E-7</v>
      </c>
      <c r="ICZ6">
        <v>3.9954637089289361E-6</v>
      </c>
      <c r="IDA6">
        <v>4.2802280583893379E-6</v>
      </c>
      <c r="IDB6">
        <v>1.4442807086962187E-6</v>
      </c>
      <c r="IDC6">
        <v>3.5795959778439965E-6</v>
      </c>
      <c r="IDH6">
        <v>8.4899707358180371E-8</v>
      </c>
      <c r="IDI6">
        <v>1.2454218499624455E-8</v>
      </c>
      <c r="IDJ6">
        <v>5.8610329641486118E-9</v>
      </c>
      <c r="IDL6">
        <v>1.354368423357679E-8</v>
      </c>
      <c r="IDN6">
        <v>5.0006385181812504E-8</v>
      </c>
      <c r="IDP6">
        <v>2.7484538339318592E-8</v>
      </c>
      <c r="IDQ6">
        <v>4.8850423059292435E-8</v>
      </c>
      <c r="IDR6">
        <v>3.6017535378630874E-8</v>
      </c>
      <c r="IEA6">
        <v>2.3824988570349876E-15</v>
      </c>
      <c r="IEB6">
        <v>1.5159304045238253E-12</v>
      </c>
      <c r="IEC6">
        <v>2.3985586314936167E-16</v>
      </c>
      <c r="IEG6">
        <v>1.1168346280092822E-8</v>
      </c>
      <c r="IEH6">
        <v>1.1139632668307688E-8</v>
      </c>
      <c r="IEI6">
        <v>4.1455136912785931E-8</v>
      </c>
      <c r="IEL6">
        <v>1.39316014594674E-8</v>
      </c>
      <c r="IEM6">
        <v>2.3416873629587963E-8</v>
      </c>
      <c r="IEN6">
        <v>3.8672516731438493E-9</v>
      </c>
      <c r="IEP6">
        <v>7.3528140162226463E-9</v>
      </c>
      <c r="IEQ6">
        <v>1.818486973695254E-8</v>
      </c>
      <c r="IEU6">
        <v>1.0640279585463178E-14</v>
      </c>
      <c r="IEV6">
        <v>6.7432152982447717E-12</v>
      </c>
      <c r="IEW6">
        <v>1.0708962799976328E-15</v>
      </c>
      <c r="IEX6">
        <v>3.8327653784053536E-8</v>
      </c>
      <c r="IEZ6">
        <v>1.5557516190358231E-8</v>
      </c>
      <c r="IFA6">
        <v>1.4586115719670274E-9</v>
      </c>
      <c r="IFB6">
        <v>5.7473000196350705E-9</v>
      </c>
      <c r="IFC6">
        <v>9.5644649483918362E-10</v>
      </c>
      <c r="IFE6">
        <v>4.8666820127343688E-9</v>
      </c>
      <c r="IFH6">
        <v>2.2468140972832796E-8</v>
      </c>
      <c r="IFI6">
        <v>3.0344716195381858E-9</v>
      </c>
      <c r="IFK6">
        <v>4.5167482253232684E-7</v>
      </c>
      <c r="IFL6">
        <v>1.2788892174175034E-9</v>
      </c>
      <c r="IFM6">
        <v>2.9520821879137611E-11</v>
      </c>
      <c r="IFN6">
        <v>8.7001810836146855E-10</v>
      </c>
      <c r="IFO6">
        <v>1.9212191989550563E-8</v>
      </c>
      <c r="IFP6">
        <v>9.1085299614423883E-9</v>
      </c>
      <c r="IFQ6">
        <v>9.5102351209637706E-8</v>
      </c>
      <c r="IFS6">
        <v>5.4999334687301905E-8</v>
      </c>
      <c r="IFU6">
        <v>2.9409580489575406E-9</v>
      </c>
      <c r="IFV6">
        <v>2.483551462069558E-9</v>
      </c>
      <c r="IFW6">
        <v>7.3514145279456077E-9</v>
      </c>
      <c r="IFY6">
        <v>7.5883381210229823E-9</v>
      </c>
      <c r="IFZ6">
        <v>2.0127023185509049E-10</v>
      </c>
      <c r="IGB6">
        <v>5.1849412428938041E-10</v>
      </c>
      <c r="IGC6">
        <v>2.0732378322162566E-9</v>
      </c>
      <c r="IGD6">
        <v>4.2694729197771326E-9</v>
      </c>
      <c r="IGE6">
        <v>6.4065515645101261E-9</v>
      </c>
      <c r="IGF6">
        <v>7.5156178257620454E-9</v>
      </c>
      <c r="IGG6">
        <v>3.9284870496115347E-9</v>
      </c>
      <c r="IGH6">
        <v>7.9614446293800369E-10</v>
      </c>
      <c r="IGJ6">
        <v>3.499317363120522E-10</v>
      </c>
      <c r="IGK6">
        <v>5.7420447211557245E-12</v>
      </c>
      <c r="IGL6">
        <v>9.461730682140012E-11</v>
      </c>
      <c r="IGM6">
        <v>4.3735789998232944E-11</v>
      </c>
      <c r="IGN6">
        <v>7.8612965550184279E-10</v>
      </c>
      <c r="IGO6">
        <v>1.545545848311942E-10</v>
      </c>
      <c r="IGP6">
        <v>8.9745184139388987E-10</v>
      </c>
      <c r="IGQ6">
        <v>5.4820879148208368E-11</v>
      </c>
      <c r="IGR6">
        <v>4.0537123480342837E-10</v>
      </c>
      <c r="IGS6">
        <v>7.5524113794599368E-11</v>
      </c>
      <c r="IGT6">
        <v>4.4308200140835579E-11</v>
      </c>
      <c r="IGU6">
        <v>3.641076826212099E-9</v>
      </c>
      <c r="IGV6">
        <v>4.5385719181096871E-10</v>
      </c>
      <c r="IGW6">
        <v>2.6107685033835017E-11</v>
      </c>
      <c r="IGX6">
        <v>1.0163731231042445E-10</v>
      </c>
      <c r="IGY6">
        <v>3.7021611091230461E-10</v>
      </c>
      <c r="IGZ6">
        <v>4.9821019378495484E-11</v>
      </c>
      <c r="IHA6">
        <v>2.0977572468336485E-9</v>
      </c>
      <c r="IHC6">
        <v>5.1654897672239427E-10</v>
      </c>
      <c r="IHD6">
        <v>3.2231203308865843E-10</v>
      </c>
      <c r="IHE6">
        <v>1.3119901077417631E-10</v>
      </c>
      <c r="IHF6">
        <v>1.557225286219415E-9</v>
      </c>
      <c r="IHG6">
        <v>3.2149503493591154E-9</v>
      </c>
      <c r="IHH6">
        <v>1.0398379398109865E-9</v>
      </c>
      <c r="IHI6">
        <v>2.1934853157570277E-10</v>
      </c>
      <c r="IHJ6">
        <v>2.9464484262099351E-10</v>
      </c>
      <c r="IHK6">
        <v>1.328739277194571E-11</v>
      </c>
      <c r="IHL6">
        <v>6.0146797502326339E-11</v>
      </c>
      <c r="IHM6">
        <v>3.3416696611539791E-10</v>
      </c>
      <c r="IHN6">
        <v>4.5081532633621175E-10</v>
      </c>
      <c r="IHO6">
        <v>8.680692778479096E-10</v>
      </c>
      <c r="IHP6">
        <v>4.9958404402708399E-10</v>
      </c>
      <c r="IHQ6">
        <v>5.8446523779355087E-10</v>
      </c>
      <c r="IHS6">
        <v>2.3605282742485337E-8</v>
      </c>
      <c r="IHT6">
        <v>1.1222711222332643E-9</v>
      </c>
      <c r="IHV6">
        <v>6.7364074821866272E-8</v>
      </c>
      <c r="IHW6">
        <v>5.2339117944960918E-8</v>
      </c>
      <c r="IHX6">
        <v>1.7428882084252151E-9</v>
      </c>
      <c r="IHY6">
        <v>7.8896098841545899E-11</v>
      </c>
      <c r="IIA6">
        <v>9.5721073042078625E-11</v>
      </c>
      <c r="IID6">
        <v>6.1247817838388626E-10</v>
      </c>
      <c r="IIG6">
        <v>7.6773833005147895E-10</v>
      </c>
      <c r="III6">
        <v>4.4818030120417838E-8</v>
      </c>
      <c r="IIJ6">
        <v>6.4436309053473081E-7</v>
      </c>
      <c r="IIK6">
        <v>3.2595637565456507E-8</v>
      </c>
      <c r="IIL6">
        <v>3.4851892108705165E-10</v>
      </c>
      <c r="IIN6">
        <v>4.6409436242030641E-8</v>
      </c>
      <c r="IIO6">
        <v>1.9282118357851456E-7</v>
      </c>
      <c r="IIR6">
        <v>1.2060232813125799E-8</v>
      </c>
      <c r="IIS6">
        <v>5.181410381561132E-8</v>
      </c>
      <c r="IIV6">
        <v>5.3884980998197449E-7</v>
      </c>
      <c r="IIW6">
        <v>8.3875277768917157E-9</v>
      </c>
      <c r="IIX6">
        <v>1.3579777447506583E-9</v>
      </c>
      <c r="IIY6">
        <v>4.7214382644924645E-10</v>
      </c>
      <c r="IIZ6">
        <v>4.3129594283778112E-8</v>
      </c>
      <c r="IJA6">
        <v>3.1321943303254213E-9</v>
      </c>
      <c r="IJB6">
        <v>1.4612422533738165E-7</v>
      </c>
      <c r="IJE6">
        <v>3.6324814254167148E-8</v>
      </c>
      <c r="IJG6">
        <v>8.2668279768306889E-8</v>
      </c>
      <c r="IJH6">
        <v>4.1197166914613952E-7</v>
      </c>
      <c r="IJI6">
        <v>1.194032786001246E-8</v>
      </c>
      <c r="IJJ6">
        <v>3.1247035947337174E-7</v>
      </c>
      <c r="IJL6">
        <v>5.6350173909561997E-9</v>
      </c>
      <c r="IJM6">
        <v>6.788688660672269E-9</v>
      </c>
      <c r="IJN6">
        <v>9.6261337271986077E-9</v>
      </c>
      <c r="IJO6">
        <v>1.6114364546565238E-9</v>
      </c>
      <c r="IJQ6">
        <v>3.206705513667134E-7</v>
      </c>
      <c r="IJR6">
        <v>3.9413988899512359E-11</v>
      </c>
      <c r="IJS6">
        <v>1.1111229121822506E-9</v>
      </c>
      <c r="IJT6">
        <v>1.8835679043950307E-9</v>
      </c>
      <c r="IJU6">
        <v>3.7407897738124033E-9</v>
      </c>
      <c r="IJV6">
        <v>6.1118877333412717E-9</v>
      </c>
      <c r="IJW6">
        <v>4.3192089555396022E-9</v>
      </c>
      <c r="IJX6">
        <v>3.4570153471819411E-9</v>
      </c>
      <c r="IJY6">
        <v>4.1073478604684106E-10</v>
      </c>
      <c r="IJZ6">
        <v>4.9050539683871647E-10</v>
      </c>
      <c r="IKA6">
        <v>1.3625771687940131E-9</v>
      </c>
      <c r="IKB6">
        <v>1.9741401664588875E-11</v>
      </c>
      <c r="IKC6">
        <v>1.5151817953197917E-9</v>
      </c>
      <c r="IKD6">
        <v>2.0516492858299655E-10</v>
      </c>
      <c r="IKE6">
        <v>5.0989182190514566E-10</v>
      </c>
      <c r="IKF6">
        <v>6.880536597808041E-12</v>
      </c>
      <c r="IKH6">
        <v>2.2507291865264792E-11</v>
      </c>
      <c r="IKK6">
        <v>1.391342793456755E-10</v>
      </c>
      <c r="IKN6">
        <v>4.2462740146472464E-11</v>
      </c>
      <c r="IKO6">
        <v>2.5670137989213299E-13</v>
      </c>
      <c r="IKP6">
        <v>1.0509781703515077E-9</v>
      </c>
      <c r="IKQ6">
        <v>1.0599929906533047E-8</v>
      </c>
      <c r="IKR6">
        <v>1.4944520463183781E-9</v>
      </c>
      <c r="IKS6">
        <v>5.1878952063338611E-11</v>
      </c>
      <c r="IKT6">
        <v>4.8278952862808472E-9</v>
      </c>
      <c r="IKU6">
        <v>1.4734811156572697E-9</v>
      </c>
      <c r="IKV6">
        <v>4.7728855542418764E-9</v>
      </c>
      <c r="IKW6">
        <v>1.8104484859074939E-9</v>
      </c>
      <c r="IKX6">
        <v>1.4051858431189241E-10</v>
      </c>
      <c r="IKY6">
        <v>2.1740670043121301E-10</v>
      </c>
      <c r="IKZ6">
        <v>1.288019879768324E-9</v>
      </c>
      <c r="ILA6">
        <v>5.6220171184868823E-10</v>
      </c>
      <c r="ILB6">
        <v>1.7644641969553215E-9</v>
      </c>
      <c r="ILC6">
        <v>4.3437430669787414E-9</v>
      </c>
      <c r="ILD6">
        <v>2.9765825118021783E-9</v>
      </c>
      <c r="ILE6">
        <v>1.1965808699679918E-9</v>
      </c>
      <c r="ILF6">
        <v>5.519542069199601E-11</v>
      </c>
      <c r="ILG6">
        <v>8.31631458769612E-10</v>
      </c>
      <c r="ILH6">
        <v>1.7295902949355106E-11</v>
      </c>
      <c r="ILI6">
        <v>3.2314817283781868E-9</v>
      </c>
      <c r="ILK6">
        <v>8.8967291295451025E-11</v>
      </c>
      <c r="ILL6">
        <v>3.4139685523197399E-10</v>
      </c>
      <c r="ILM6">
        <v>1.4845260460379027E-9</v>
      </c>
      <c r="ILN6">
        <v>3.6899001138639626E-9</v>
      </c>
      <c r="ILO6">
        <v>7.0076487891355261E-8</v>
      </c>
      <c r="ILP6">
        <v>3.7372556592221374E-10</v>
      </c>
      <c r="ILQ6">
        <v>1.3665114489676269E-7</v>
      </c>
      <c r="ILR6">
        <v>5.6690733754160809E-9</v>
      </c>
      <c r="ILS6">
        <v>8.368604523849661E-10</v>
      </c>
      <c r="ILT6">
        <v>7.9098178654676308E-11</v>
      </c>
      <c r="ILU6">
        <v>2.8146569053526955E-10</v>
      </c>
      <c r="ILV6">
        <v>2.3594600258717471E-9</v>
      </c>
      <c r="ILW6">
        <v>6.6759578927851711E-11</v>
      </c>
      <c r="ILX6">
        <v>7.6429460242585194E-9</v>
      </c>
      <c r="ILY6">
        <v>4.0185459297645816E-11</v>
      </c>
      <c r="ILZ6">
        <v>1.919442522302379E-10</v>
      </c>
      <c r="IMA6">
        <v>1.0708426397513125E-9</v>
      </c>
      <c r="IMB6">
        <v>1.4445779218016253E-9</v>
      </c>
      <c r="IMC6">
        <v>2.3644921046145547E-9</v>
      </c>
      <c r="IMD6">
        <v>1.6009858955962912E-9</v>
      </c>
      <c r="IME6">
        <v>1.8716579120704183E-9</v>
      </c>
      <c r="IMI6">
        <v>3.3948443548057167E-15</v>
      </c>
      <c r="IMJ6">
        <v>2.1514628637957015E-12</v>
      </c>
      <c r="IMK6">
        <v>3.4167581420566383E-16</v>
      </c>
      <c r="IML6">
        <v>1.7925267763108591E-10</v>
      </c>
      <c r="IMN6">
        <v>3.0264937185762828E-9</v>
      </c>
      <c r="IMO6">
        <v>2.5248990337663213E-8</v>
      </c>
      <c r="IMP6">
        <v>7.1111953312424817E-8</v>
      </c>
      <c r="IMQ6">
        <v>2.3389994439875963E-8</v>
      </c>
      <c r="IMR6">
        <v>8.343823453565691E-8</v>
      </c>
      <c r="IMS6">
        <v>1.4799714838585536E-7</v>
      </c>
      <c r="IMU6">
        <v>7.1968657145690223E-8</v>
      </c>
      <c r="IMV6">
        <v>5.0756595723065085E-8</v>
      </c>
      <c r="IMX6">
        <v>5.0430983101180701E-8</v>
      </c>
      <c r="IMY6">
        <v>3.9577778826420624E-10</v>
      </c>
      <c r="INB6">
        <v>8.2920288641543659E-6</v>
      </c>
      <c r="INC6">
        <v>1.6881709685938909E-9</v>
      </c>
      <c r="IND6">
        <v>1.4133549315484865E-10</v>
      </c>
      <c r="INE6">
        <v>1.4146370844007391E-10</v>
      </c>
      <c r="INF6">
        <v>4.498666883588684E-10</v>
      </c>
      <c r="ING6">
        <v>1.1299654202433826E-7</v>
      </c>
      <c r="INH6">
        <v>2.4534439304043365E-7</v>
      </c>
      <c r="INI6">
        <v>3.0908179642670843E-7</v>
      </c>
      <c r="INJ6">
        <v>7.963369674991604E-9</v>
      </c>
      <c r="INK6">
        <v>2.708689944583364E-7</v>
      </c>
      <c r="INM6">
        <v>5.4098646809435146E-8</v>
      </c>
      <c r="INN6">
        <v>3.546530593378689E-8</v>
      </c>
      <c r="INO6">
        <v>6.768337238750087E-9</v>
      </c>
      <c r="INP6">
        <v>8.6737799662695812E-9</v>
      </c>
      <c r="INR6">
        <v>1.0213927636224369E-10</v>
      </c>
      <c r="INS6">
        <v>1.6105948550777234E-8</v>
      </c>
      <c r="INT6">
        <v>8.4578963514055935E-10</v>
      </c>
      <c r="INU6">
        <v>4.8053339196031908E-9</v>
      </c>
      <c r="INV6">
        <v>6.9010504533872148E-12</v>
      </c>
      <c r="INW6">
        <v>7.1197793601183815E-11</v>
      </c>
      <c r="INX6">
        <v>1.256388277414118E-10</v>
      </c>
      <c r="INY6">
        <v>9.5580698143166026E-11</v>
      </c>
      <c r="INZ6">
        <v>8.1826602000319401E-13</v>
      </c>
      <c r="IOA6">
        <v>2.5838338859656468E-11</v>
      </c>
      <c r="IOB6">
        <v>1.2745052033123603E-9</v>
      </c>
      <c r="IOC6">
        <v>3.5702597609078851E-10</v>
      </c>
      <c r="IOD6">
        <v>2.5077871690102255E-9</v>
      </c>
      <c r="IOE6">
        <v>1.2041668491446802E-9</v>
      </c>
      <c r="IOF6">
        <v>1.8638212141861734E-9</v>
      </c>
      <c r="IOG6">
        <v>7.7606425449451751E-10</v>
      </c>
      <c r="IOH6">
        <v>4.9339151075192636E-9</v>
      </c>
      <c r="IOJ6">
        <v>9.1531368801151835E-9</v>
      </c>
      <c r="IOK6">
        <v>3.022140525794135E-9</v>
      </c>
      <c r="IOL6">
        <v>1.0807427458039365E-8</v>
      </c>
      <c r="IOM6">
        <v>1.8682176051069904E-8</v>
      </c>
      <c r="ION6">
        <v>1.0694317824350198E-10</v>
      </c>
      <c r="IOO6">
        <v>6.4371692565487792E-9</v>
      </c>
      <c r="IOQ6">
        <v>7.2127536904482629E-10</v>
      </c>
      <c r="IOR6">
        <v>1.2654356015528101E-7</v>
      </c>
      <c r="IOS6">
        <v>6.9108974584840195E-9</v>
      </c>
      <c r="IOT6">
        <v>1.1749755438851885E-8</v>
      </c>
      <c r="IOU6">
        <v>6.3247218811565276E-12</v>
      </c>
      <c r="IOV6">
        <v>5.2691210969646782E-10</v>
      </c>
      <c r="IOW6">
        <v>2.6917641270627542E-9</v>
      </c>
      <c r="IOX6">
        <v>1.0724932376257231E-8</v>
      </c>
      <c r="IOY6">
        <v>8.3474836131633524E-9</v>
      </c>
      <c r="IOZ6">
        <v>3.285191166151999E-8</v>
      </c>
      <c r="IPA6">
        <v>2.0002458979344919E-9</v>
      </c>
      <c r="IPB6">
        <v>5.1716238704207087E-9</v>
      </c>
      <c r="IPC6">
        <v>1.1110301673757765E-8</v>
      </c>
      <c r="IPD6">
        <v>3.1999681573609176E-9</v>
      </c>
      <c r="IPF6">
        <v>1.5277341354550559E-8</v>
      </c>
      <c r="IPG6">
        <v>1.4262882050399349E-10</v>
      </c>
      <c r="IPH6">
        <v>9.2277264533229438E-10</v>
      </c>
      <c r="IPI6">
        <v>4.3527649960999242E-9</v>
      </c>
      <c r="IPJ6">
        <v>3.4084678523864351E-11</v>
      </c>
      <c r="IPK6">
        <v>2.9454892081128947E-10</v>
      </c>
      <c r="IPL6">
        <v>7.9497795115177349E-12</v>
      </c>
      <c r="IPM6">
        <v>3.0059741899226451E-11</v>
      </c>
      <c r="IPN6">
        <v>1.2909593196136739E-10</v>
      </c>
      <c r="IPO6">
        <v>7.4477659581332112E-10</v>
      </c>
      <c r="IPP6">
        <v>8.0433287629816347E-12</v>
      </c>
      <c r="IPQ6">
        <v>5.7731236482855432E-11</v>
      </c>
      <c r="IPV6">
        <v>1.8411702270837681E-7</v>
      </c>
      <c r="IPW6">
        <v>1.4179864994151607E-9</v>
      </c>
      <c r="IPX6">
        <v>4.7444534038729183E-10</v>
      </c>
      <c r="IPY6">
        <v>5.513805201824249E-9</v>
      </c>
      <c r="IPZ6">
        <v>2.6319544408729689E-9</v>
      </c>
      <c r="IQB6">
        <v>1.1451293597597307E-9</v>
      </c>
      <c r="IQC6">
        <v>1.6944053235526861E-7</v>
      </c>
      <c r="IQD6">
        <v>6.920638125375872E-8</v>
      </c>
      <c r="IQF6">
        <v>2.6085197486594845E-10</v>
      </c>
      <c r="IQG6">
        <v>1.2179563387345838E-10</v>
      </c>
      <c r="IQH6">
        <v>3.6274181854055998E-10</v>
      </c>
      <c r="IQI6">
        <v>7.66355954663155E-12</v>
      </c>
      <c r="IQJ6">
        <v>3.5763277884280566E-11</v>
      </c>
      <c r="IQK6">
        <v>7.9631471582061332E-11</v>
      </c>
      <c r="IQL6">
        <v>4.9520657079517535E-10</v>
      </c>
      <c r="IQM6">
        <v>2.3782579793046572E-9</v>
      </c>
      <c r="IQN6">
        <v>3.8317797733157756E-11</v>
      </c>
      <c r="IQO6">
        <v>4.7919593655131167E-11</v>
      </c>
      <c r="IQP6">
        <v>3.6316777191212848E-10</v>
      </c>
      <c r="IQQ6">
        <v>1.3633873164807475E-10</v>
      </c>
      <c r="IQR6">
        <v>3.3268931331661597E-10</v>
      </c>
      <c r="IQS6">
        <v>1.5624659954359014E-9</v>
      </c>
      <c r="IQT6">
        <v>4.7054960480308997E-11</v>
      </c>
      <c r="IQU6">
        <v>4.592294391950069E-11</v>
      </c>
      <c r="IQV6">
        <v>4.7406840278677219E-8</v>
      </c>
      <c r="IQW6">
        <v>8.4727799682332541E-8</v>
      </c>
      <c r="IQY6">
        <v>3.9374466390729619E-10</v>
      </c>
      <c r="IQZ6">
        <v>6.7336456126239496E-10</v>
      </c>
      <c r="IRA6">
        <v>2.5543685103829926E-8</v>
      </c>
      <c r="IRD6">
        <v>2.8515632162186095E-9</v>
      </c>
      <c r="IRF6">
        <v>1.400443794984885E-10</v>
      </c>
      <c r="IRI6">
        <v>2.5613888773800955E-10</v>
      </c>
      <c r="IRJ6">
        <v>1.1065183163047895E-11</v>
      </c>
      <c r="IRK6">
        <v>1.1065183163047895E-11</v>
      </c>
      <c r="IRL6">
        <v>1.1065183163047895E-11</v>
      </c>
      <c r="IRM6">
        <v>1.1065183163047895E-11</v>
      </c>
      <c r="IRO6">
        <v>8.1379392535506764E-10</v>
      </c>
      <c r="IRP6">
        <v>3.8226788548778683E-9</v>
      </c>
      <c r="IRQ6">
        <v>1.5523568953818747E-10</v>
      </c>
      <c r="IRR6">
        <v>2.4142217810286315E-11</v>
      </c>
      <c r="IRS6">
        <v>1.1065183163047895E-11</v>
      </c>
      <c r="IRT6">
        <v>1.1065183163047895E-11</v>
      </c>
      <c r="IRU6">
        <v>1.1065183163047895E-11</v>
      </c>
      <c r="IRV6">
        <v>1.1065183163047895E-11</v>
      </c>
      <c r="IRW6">
        <v>1.1065183163047895E-11</v>
      </c>
      <c r="IRX6">
        <v>1.1065183163047895E-11</v>
      </c>
      <c r="IRY6">
        <v>1.1065183163047895E-11</v>
      </c>
      <c r="IRZ6">
        <v>1.1065183163047895E-11</v>
      </c>
      <c r="ISA6">
        <v>1.1065183163047895E-11</v>
      </c>
      <c r="ISB6">
        <v>1.1065183163047895E-11</v>
      </c>
      <c r="ISC6">
        <v>1.1065183163047895E-11</v>
      </c>
      <c r="ISD6">
        <v>1.1065183163047895E-11</v>
      </c>
      <c r="ISE6">
        <v>1.1065183163047895E-11</v>
      </c>
      <c r="ISF6">
        <v>1.1065183163047895E-11</v>
      </c>
      <c r="ISG6">
        <v>1.1065183163047895E-11</v>
      </c>
      <c r="ISH6">
        <v>1.1065183163047895E-11</v>
      </c>
      <c r="ISI6">
        <v>6.9856060292184387E-10</v>
      </c>
      <c r="ISJ6">
        <v>2.7166245669182816E-10</v>
      </c>
      <c r="ISK6">
        <v>4.5266658394286833E-10</v>
      </c>
      <c r="ISL6">
        <v>1.3244688937587627E-10</v>
      </c>
      <c r="ISM6">
        <v>9.7239488402542088E-11</v>
      </c>
      <c r="ISN6">
        <v>5.0319758705256793E-9</v>
      </c>
      <c r="ISO6">
        <v>7.5444430657144734E-12</v>
      </c>
      <c r="ISP6">
        <v>7.158838197911289E-10</v>
      </c>
      <c r="ISQ6">
        <v>5.5325915815239477E-12</v>
      </c>
      <c r="ISR6">
        <v>5.3649372911747348E-11</v>
      </c>
      <c r="ISS6">
        <v>3.1854315166350001E-12</v>
      </c>
      <c r="IST6">
        <v>5.2003955995292815E-10</v>
      </c>
      <c r="ISU6">
        <v>4.9122707072318675E-11</v>
      </c>
      <c r="ISV6">
        <v>2.4803385160049196E-7</v>
      </c>
      <c r="ISW6">
        <v>2.2030570937032339E-9</v>
      </c>
      <c r="ISX6">
        <v>3.5448261947231161E-7</v>
      </c>
      <c r="ISZ6">
        <v>1.105537767241301E-9</v>
      </c>
      <c r="ITA6">
        <v>1.1598418412232799E-9</v>
      </c>
      <c r="ITB6">
        <v>6.8478040248781705E-10</v>
      </c>
      <c r="ITC6">
        <v>9.4527783193153447E-10</v>
      </c>
      <c r="ITE6">
        <v>2.07742256504859E-9</v>
      </c>
      <c r="ITF6">
        <v>9.2791777493615054E-8</v>
      </c>
      <c r="ITK6">
        <v>1.9893501640324767E-7</v>
      </c>
      <c r="ITL6">
        <v>1.0474607853477162E-6</v>
      </c>
      <c r="ITM6">
        <v>6.6405571237236192E-7</v>
      </c>
      <c r="ITO6">
        <v>4.2083477714623172E-7</v>
      </c>
      <c r="ITP6">
        <v>6.5127100783021742E-7</v>
      </c>
      <c r="ITQ6">
        <v>4.2252432847970173E-7</v>
      </c>
      <c r="ITR6">
        <v>3.2017541644660834E-6</v>
      </c>
      <c r="ITS6">
        <v>1.3480756483518125E-9</v>
      </c>
      <c r="ITU6">
        <v>2.6265721989472537E-7</v>
      </c>
      <c r="ITV6">
        <v>5.4266972659533115E-8</v>
      </c>
      <c r="ITW6">
        <v>6.521824144340555E-7</v>
      </c>
      <c r="ITX6">
        <v>2.9060455499761363E-8</v>
      </c>
      <c r="ITY6">
        <v>1.0941229775446673E-8</v>
      </c>
      <c r="ITZ6">
        <v>2.3063353029956521E-8</v>
      </c>
      <c r="IUC6">
        <v>3.9152319367727086E-7</v>
      </c>
      <c r="IUD6">
        <v>3.9874159068936858E-9</v>
      </c>
      <c r="IUE6">
        <v>7.1519738716268559E-7</v>
      </c>
      <c r="IUF6">
        <v>1.6324933382295775E-7</v>
      </c>
      <c r="IUG6">
        <v>3.4830597098170672E-8</v>
      </c>
      <c r="IUH6">
        <v>2.8838943586889783E-9</v>
      </c>
      <c r="IUJ6">
        <v>8.0962977745202132E-7</v>
      </c>
      <c r="IUK6">
        <v>1.233320144942401E-8</v>
      </c>
      <c r="IUL6">
        <v>6.662071216638951E-8</v>
      </c>
      <c r="IUN6">
        <v>1.0489938409179323E-10</v>
      </c>
      <c r="IUO6">
        <v>7.3698238933314404E-9</v>
      </c>
      <c r="IUP6">
        <v>9.3804548454811393E-9</v>
      </c>
      <c r="IUQ6">
        <v>4.611788880730701E-9</v>
      </c>
      <c r="IUR6">
        <v>5.7048760023039819E-8</v>
      </c>
      <c r="IUS6">
        <v>1.093088980540802E-9</v>
      </c>
      <c r="IUT6">
        <v>1.3372149143493552E-8</v>
      </c>
      <c r="IUV6">
        <v>1.5752780239384347E-8</v>
      </c>
      <c r="IUW6">
        <v>2.0639879408088704E-10</v>
      </c>
      <c r="IUX6">
        <v>1.5430354912847245E-8</v>
      </c>
      <c r="IUZ6">
        <v>2.8146934582809831E-10</v>
      </c>
      <c r="IVA6">
        <v>1.066092281258289E-9</v>
      </c>
      <c r="IVB6">
        <v>5.987554850199263E-11</v>
      </c>
      <c r="IVC6">
        <v>1.6749342187717212E-20</v>
      </c>
      <c r="IVD6">
        <v>3.9742169202077888E-13</v>
      </c>
      <c r="IVE6">
        <v>2.6162840386979253E-9</v>
      </c>
      <c r="IVG6">
        <v>1.6749342201519702E-20</v>
      </c>
      <c r="IVH6">
        <v>1.6749342187717212E-20</v>
      </c>
      <c r="IVI6">
        <v>1.6749342187717212E-20</v>
      </c>
      <c r="IVJ6">
        <v>1.6749342187717212E-20</v>
      </c>
      <c r="IVK6">
        <v>7.6084002378950956E-9</v>
      </c>
      <c r="IVL6">
        <v>5.062915095013187E-8</v>
      </c>
      <c r="IVM6">
        <v>1.3294810542276791E-8</v>
      </c>
      <c r="IVO6">
        <v>1.4220213102857316E-8</v>
      </c>
      <c r="IVP6">
        <v>4.4833869756270096E-8</v>
      </c>
      <c r="IVQ6">
        <v>7.2776002275518318E-9</v>
      </c>
      <c r="IVR6">
        <v>2.9504011049096737E-8</v>
      </c>
      <c r="IVU6">
        <v>5.5817267568047109E-9</v>
      </c>
      <c r="IVV6">
        <v>7.5372154255427468E-10</v>
      </c>
      <c r="IVW6">
        <v>1.0811716793750765E-8</v>
      </c>
      <c r="IVX6">
        <v>5.4703820611745001E-9</v>
      </c>
      <c r="IVY6">
        <v>7.1995372519012279E-11</v>
      </c>
      <c r="IWC6">
        <v>1.6581873936194046E-8</v>
      </c>
      <c r="IWD6">
        <v>1.0845215528975398E-9</v>
      </c>
      <c r="IWE6">
        <v>3.9901180994442686E-8</v>
      </c>
      <c r="IWF6">
        <v>1.0451605390085941E-8</v>
      </c>
      <c r="IWG6">
        <v>7.955949615850678E-10</v>
      </c>
      <c r="IWH6">
        <v>1.3601974520783022E-8</v>
      </c>
      <c r="IWI6">
        <v>1.6749342187717212E-20</v>
      </c>
      <c r="IWJ6">
        <v>4.3996401375654253E-8</v>
      </c>
      <c r="IWK6">
        <v>4.7735697695104078E-10</v>
      </c>
      <c r="IWL6">
        <v>3.0316355378294128E-9</v>
      </c>
      <c r="IWM6">
        <v>1.6749342201519702E-20</v>
      </c>
      <c r="IWN6">
        <v>1.6749342201519702E-20</v>
      </c>
      <c r="IWO6">
        <v>1.5556789036771484E-10</v>
      </c>
      <c r="IWP6">
        <v>5.6926994300837088E-10</v>
      </c>
      <c r="IWQ6">
        <v>1.7781771654821373E-10</v>
      </c>
      <c r="IWR6">
        <v>1.6749342187717212E-20</v>
      </c>
      <c r="IWS6">
        <v>2.2792504867828013E-11</v>
      </c>
      <c r="IWT6">
        <v>6.4958638873309821E-10</v>
      </c>
      <c r="IWU6">
        <v>1.6749342187717212E-20</v>
      </c>
      <c r="IWW6">
        <v>8.8773987370191957E-10</v>
      </c>
      <c r="IXC6">
        <v>3.5479122634569525E-8</v>
      </c>
      <c r="IXD6">
        <v>1.9393083545753868E-6</v>
      </c>
      <c r="IXE6">
        <v>2.9021369327673753E-8</v>
      </c>
      <c r="IXF6">
        <v>2.1225469028082271E-6</v>
      </c>
      <c r="IXG6">
        <v>3.7250784967611619E-8</v>
      </c>
      <c r="IXH6">
        <v>4.0396997628348696E-5</v>
      </c>
      <c r="IXI6">
        <v>3.4341397659185212E-5</v>
      </c>
      <c r="IXS6">
        <v>1.3114853380108788E-19</v>
      </c>
      <c r="IXT6">
        <v>1.7315194346936506E-19</v>
      </c>
      <c r="IXU6">
        <v>3.597705209013557E-19</v>
      </c>
      <c r="IXZ6">
        <v>3.6230829354767325E-9</v>
      </c>
      <c r="IYA6">
        <v>1.9781099657001279E-7</v>
      </c>
      <c r="IYB6">
        <v>6.8415289908774092E-10</v>
      </c>
      <c r="IYC6">
        <v>3.7368521522189153E-8</v>
      </c>
      <c r="IYE6">
        <v>2.1657366181017073E-8</v>
      </c>
      <c r="IYG6">
        <v>1.9860156126276112E-8</v>
      </c>
      <c r="IYI6">
        <v>1.5061270574838031E-8</v>
      </c>
      <c r="IYK6">
        <v>1.4119941163910639E-8</v>
      </c>
      <c r="IYL6">
        <v>4.7947488709310966E-7</v>
      </c>
      <c r="IYM6">
        <v>2.1184166534694501E-8</v>
      </c>
      <c r="IYO6">
        <v>9.7461721206354914E-9</v>
      </c>
      <c r="IYP6">
        <v>6.2100007317127548E-9</v>
      </c>
      <c r="IYQ6">
        <v>2.0888641970995493E-9</v>
      </c>
      <c r="IYR6">
        <v>1.0465654595904226E-9</v>
      </c>
      <c r="IYS6">
        <v>4.0447728666988964E-11</v>
      </c>
      <c r="IYT6">
        <v>1.0247946269189297E-7</v>
      </c>
      <c r="IYU6">
        <v>4.1044279469254662E-7</v>
      </c>
      <c r="IYV6">
        <v>1.787935851491234E-5</v>
      </c>
      <c r="IYW6">
        <v>2.5347713063310096E-6</v>
      </c>
      <c r="IYX6">
        <v>1.8679892440470269E-9</v>
      </c>
      <c r="IYY6">
        <v>2.44842767357475E-10</v>
      </c>
      <c r="IYZ6">
        <v>8.9150115977113859E-9</v>
      </c>
      <c r="IZA6">
        <v>2.2980663636818558E-9</v>
      </c>
      <c r="IZB6">
        <v>2.0004129142113166E-8</v>
      </c>
      <c r="IZC6">
        <v>3.0844352743130203E-8</v>
      </c>
      <c r="IZD6">
        <v>1.8679892440470269E-9</v>
      </c>
      <c r="IZE6">
        <v>2.44842767357475E-10</v>
      </c>
      <c r="IZF6">
        <v>8.9149899814365112E-9</v>
      </c>
      <c r="IZG6">
        <v>2.0290991438902737E-9</v>
      </c>
      <c r="IZH6">
        <v>2.6595990914617403E-10</v>
      </c>
      <c r="IZI6">
        <v>9.6678381428360615E-9</v>
      </c>
      <c r="IZJ6">
        <v>1.1164620475703486E-9</v>
      </c>
      <c r="IZK6">
        <v>2.6177193684979645E-8</v>
      </c>
      <c r="IZL6">
        <v>2.5819582583135352E-6</v>
      </c>
      <c r="IZM6">
        <v>6.5923869801236169E-8</v>
      </c>
      <c r="IZN6">
        <v>3.4965863664304144E-10</v>
      </c>
      <c r="IZO6">
        <v>2.418215354949942E-8</v>
      </c>
      <c r="IZP6">
        <v>1.0708004610702623E-11</v>
      </c>
      <c r="IZQ6">
        <v>2.039045454109814E-10</v>
      </c>
      <c r="IZR6">
        <v>1.1154171469481929E-12</v>
      </c>
      <c r="IZS6">
        <v>6.6060719875487686E-11</v>
      </c>
      <c r="IZT6">
        <v>1.1116664920755229E-10</v>
      </c>
      <c r="IZV6">
        <v>1.0480357501048694E-12</v>
      </c>
      <c r="IZW6">
        <v>6.2070048229579611E-11</v>
      </c>
      <c r="IZX6">
        <v>2.4817830180762103E-10</v>
      </c>
      <c r="IZY6">
        <v>8.6506329216728378E-11</v>
      </c>
      <c r="IZZ6">
        <v>2.297947238959464E-11</v>
      </c>
      <c r="JAA6">
        <v>1.3609621230666116E-9</v>
      </c>
      <c r="JAB6">
        <v>4.9939941420737838E-23</v>
      </c>
      <c r="JAC6">
        <v>2.0095657044797413E-10</v>
      </c>
      <c r="JAD6">
        <v>4.8428307165918821E-11</v>
      </c>
      <c r="JAE6">
        <v>2.204265800865872E-10</v>
      </c>
      <c r="JAF6">
        <v>3.6496108676221927E-11</v>
      </c>
      <c r="JAG6">
        <v>1.629582225520054E-10</v>
      </c>
      <c r="JAH6">
        <v>8.3954009751422351E-14</v>
      </c>
      <c r="JAI6">
        <v>2.6682856191394048E-11</v>
      </c>
      <c r="JAJ6">
        <v>1.0393357129928741E-10</v>
      </c>
      <c r="JAK6">
        <v>1.8060880655062472E-9</v>
      </c>
      <c r="JAL6">
        <v>1.1134874024638858E-11</v>
      </c>
      <c r="JAM6">
        <v>3.4731601100098185E-9</v>
      </c>
      <c r="JAN6">
        <v>3.7039551090440912E-11</v>
      </c>
      <c r="JAO6">
        <v>1.723365335028629E-10</v>
      </c>
      <c r="JAP6">
        <v>4.1413583679891162E-11</v>
      </c>
      <c r="JAQ6">
        <v>1.8448701968811296E-10</v>
      </c>
      <c r="JAR6">
        <v>3.5897453866669494E-11</v>
      </c>
      <c r="JAS6">
        <v>1.5658192287598887E-10</v>
      </c>
      <c r="JAT6">
        <v>2.177557977110978E-9</v>
      </c>
      <c r="JAU6">
        <v>1.1664658745740217E-8</v>
      </c>
      <c r="JAV6">
        <v>2.7899094575054431E-8</v>
      </c>
      <c r="JAX6">
        <v>2.3604072216746046E-9</v>
      </c>
      <c r="JAY6">
        <v>2.5140000475208628E-6</v>
      </c>
      <c r="JAZ6">
        <v>1.2632872606000481E-8</v>
      </c>
      <c r="JBA6">
        <v>3.0993937217673773E-9</v>
      </c>
      <c r="JBB6">
        <v>2.5110279127471125E-9</v>
      </c>
      <c r="JBC6">
        <v>1.0472657864745796E-8</v>
      </c>
      <c r="JBD6">
        <v>2.8404152266660081E-11</v>
      </c>
      <c r="JBE6">
        <v>1.4772348690449015E-7</v>
      </c>
      <c r="JBG6">
        <v>1.3805911123428121E-9</v>
      </c>
      <c r="JBI6">
        <v>1.2943041678213826E-9</v>
      </c>
      <c r="JBK6">
        <v>1.1394776063562719E-9</v>
      </c>
      <c r="JBM6">
        <v>1.068260255959004E-9</v>
      </c>
      <c r="JBN6">
        <v>3.7000361443538857E-8</v>
      </c>
      <c r="JBO6">
        <v>1.3805911123428121E-9</v>
      </c>
      <c r="JBQ6">
        <v>9.1464076823066695E-10</v>
      </c>
      <c r="JBR6">
        <v>1.083215067275243E-11</v>
      </c>
      <c r="JBS6">
        <v>8.6663041069287419E-11</v>
      </c>
      <c r="JBT6">
        <v>1.1233341438409923E-12</v>
      </c>
      <c r="JBU6">
        <v>8.1418274607655409E-11</v>
      </c>
      <c r="JBV6">
        <v>1.6058975525856335E-9</v>
      </c>
      <c r="JBW6">
        <v>1.4085160077100368E-10</v>
      </c>
      <c r="JBX6">
        <v>1.6058975525856335E-9</v>
      </c>
      <c r="JBY6">
        <v>1.4085160077100368E-10</v>
      </c>
      <c r="JCI6">
        <v>2.603887885740201E-8</v>
      </c>
      <c r="JCK6">
        <v>2.4411448928814392E-8</v>
      </c>
      <c r="JCM6">
        <v>4.6006913142034893E-7</v>
      </c>
      <c r="JCO6">
        <v>1.7220419993783251E-8</v>
      </c>
      <c r="JCQ6">
        <v>2.603887885740201E-8</v>
      </c>
      <c r="JCS6">
        <v>9.7461721206354914E-9</v>
      </c>
      <c r="JCT6">
        <v>3.5483295916237131E-11</v>
      </c>
      <c r="JCU6">
        <v>1.4522410666520192E-10</v>
      </c>
      <c r="JCV6">
        <v>3.6797492061282931E-12</v>
      </c>
      <c r="JCW6">
        <v>1.3728771361976437E-10</v>
      </c>
      <c r="JCX6">
        <v>7.5442302968998199E-19</v>
      </c>
      <c r="JCY6">
        <v>1.1453121715148787E-14</v>
      </c>
      <c r="JCZ6">
        <v>3.6964867973329054E-11</v>
      </c>
      <c r="JDA6">
        <v>2.9893183750534505E-11</v>
      </c>
      <c r="JDB6">
        <v>2.3103042483330638E-11</v>
      </c>
      <c r="JDC6">
        <v>1.8683239844084051E-11</v>
      </c>
      <c r="JDD6">
        <v>1.0285852843288384E-11</v>
      </c>
      <c r="JDE6">
        <v>1.2850292579372408E-10</v>
      </c>
      <c r="JDF6">
        <v>4.1257688252883051E-11</v>
      </c>
      <c r="JDG6">
        <v>3.0949936632473614E-11</v>
      </c>
      <c r="JDH6">
        <v>2.2246023543538597E-12</v>
      </c>
      <c r="JDI6">
        <v>2.4115145171447181E-11</v>
      </c>
      <c r="JDJ6">
        <v>5.7683616903623039E-9</v>
      </c>
      <c r="JDK6">
        <v>2.0762955307302684E-12</v>
      </c>
      <c r="JDL6">
        <v>2.250746882668403E-11</v>
      </c>
      <c r="JDM6">
        <v>5.383804244338149E-9</v>
      </c>
      <c r="JFJ6">
        <v>1.5188441945977908E-8</v>
      </c>
      <c r="JFK6">
        <v>3.4923343196864062E-9</v>
      </c>
      <c r="JFL6">
        <v>1.371349668299217E-6</v>
      </c>
      <c r="JFM6">
        <v>2.4505485409386342E-8</v>
      </c>
      <c r="JFN6">
        <v>1.9215082514818632E-9</v>
      </c>
      <c r="JFO6">
        <v>6.4593195844621656E-7</v>
      </c>
      <c r="JFP6">
        <v>2.4253779284875671E-9</v>
      </c>
      <c r="JFQ6">
        <v>2.8799536403767206E-8</v>
      </c>
      <c r="JFR6">
        <v>9.7410743404199919E-8</v>
      </c>
      <c r="JFS6">
        <v>7.0832846159056373E-7</v>
      </c>
      <c r="JFX6">
        <v>1.3565752839706861E-10</v>
      </c>
      <c r="JFY6">
        <v>3.2196893965798487E-10</v>
      </c>
      <c r="JGA6">
        <v>7.0148570934232463E-12</v>
      </c>
      <c r="JGV6">
        <v>2.1516890939920674E-16</v>
      </c>
      <c r="JGW6">
        <v>9.2241141689345462E-13</v>
      </c>
      <c r="JHE6">
        <v>1.006726299568799E-8</v>
      </c>
      <c r="JHF6">
        <v>2.5380311659226568E-8</v>
      </c>
      <c r="JHV6">
        <v>2.7313798504398322E-12</v>
      </c>
      <c r="JHW6">
        <v>8.4468567542199241E-13</v>
      </c>
      <c r="JIL6">
        <v>6.3894209108309567E-8</v>
      </c>
      <c r="JIM6">
        <v>7.7598300301422647E-9</v>
      </c>
      <c r="JIN6">
        <v>9.8559607470477434E-9</v>
      </c>
      <c r="JIO6">
        <v>2.1649413730960558E-8</v>
      </c>
      <c r="JIP6">
        <v>2.2905691484396756E-9</v>
      </c>
      <c r="JIQ6">
        <v>6.7630563579385107E-9</v>
      </c>
      <c r="JPF6">
        <v>3.1874089115198899E-9</v>
      </c>
      <c r="JPI6">
        <v>1.2160808629649308E-9</v>
      </c>
      <c r="JPJ6">
        <v>9.9645319167738579E-8</v>
      </c>
      <c r="JPK6">
        <v>4.5619241626603694E-7</v>
      </c>
      <c r="JPN6">
        <v>5.8846377850933866E-7</v>
      </c>
      <c r="JPO6">
        <v>5.2489247044018677E-7</v>
      </c>
      <c r="JPP6">
        <v>2.7480417147742784E-6</v>
      </c>
      <c r="JQA6">
        <v>2.3639807290274833E-15</v>
      </c>
      <c r="JQB6">
        <v>1.1841309272944884E-12</v>
      </c>
      <c r="JQC6">
        <v>5.2114255031039415E-12</v>
      </c>
      <c r="JQD6">
        <v>1.0553061169035671E-11</v>
      </c>
      <c r="JSS6">
        <v>6.4476642286527228E-11</v>
      </c>
      <c r="JST6">
        <v>2.9265847115209727E-13</v>
      </c>
      <c r="JSU6">
        <v>6.0637572885997889E-11</v>
      </c>
      <c r="JSV6">
        <v>5.1125635554334843E-12</v>
      </c>
      <c r="JSZ6">
        <v>4.8400771352173443E-12</v>
      </c>
      <c r="JTA6">
        <v>5.7258134525146058E-12</v>
      </c>
      <c r="JTB6">
        <v>2.6068528606691691E-11</v>
      </c>
      <c r="JTC6">
        <v>4.4293604272686247E-12</v>
      </c>
      <c r="JTD6">
        <v>3.4089972286510355E-10</v>
      </c>
      <c r="JTE6">
        <v>1.2146824719126905E-10</v>
      </c>
      <c r="JTF6">
        <v>3.3300548153928032E-12</v>
      </c>
      <c r="JTG6">
        <v>1.635797441844235E-9</v>
      </c>
      <c r="JTH6">
        <v>1.7086232084215137E-11</v>
      </c>
      <c r="JTQ6">
        <v>1.8190012055180433E-15</v>
      </c>
      <c r="JTR6">
        <v>1.1288136784478167E-13</v>
      </c>
      <c r="JTW6">
        <v>6.8481542431958843E-9</v>
      </c>
      <c r="JTX6">
        <v>1.6829512530748296E-8</v>
      </c>
      <c r="JTY6">
        <v>1.2674359705278628E-13</v>
      </c>
      <c r="JTZ6">
        <v>1.0150329596432787E-12</v>
      </c>
      <c r="KMH6">
        <v>2.3171642010215265E-10</v>
      </c>
      <c r="KMI6">
        <v>2.5853885787873617E-9</v>
      </c>
      <c r="KMN6">
        <v>2.9272039959245771E-13</v>
      </c>
      <c r="KMO6">
        <v>7.9416079762136282E-15</v>
      </c>
      <c r="KMP6">
        <v>1.6533914247176506E-12</v>
      </c>
      <c r="KMQ6">
        <v>4.0301511421506262E-11</v>
      </c>
      <c r="KMR6">
        <v>1.4725031714899183E-13</v>
      </c>
      <c r="KMS6">
        <v>3.7132323059837155E-12</v>
      </c>
      <c r="KMT6">
        <v>1.3598951286610431E-10</v>
      </c>
      <c r="KMU6">
        <v>6.4370722395253063E-10</v>
      </c>
      <c r="KMZ6">
        <v>8.0499573261038774E-13</v>
      </c>
      <c r="KNA6">
        <v>5.5773997429109001E-9</v>
      </c>
      <c r="KNB6">
        <v>2.9147346253136055E-8</v>
      </c>
      <c r="KNC6">
        <v>1.2213889350828031E-8</v>
      </c>
      <c r="KND6">
        <v>4.2159915833895281E-13</v>
      </c>
      <c r="KNE6">
        <v>8.0841477970309293E-14</v>
      </c>
      <c r="KNF6">
        <v>6.7067988860755233E-12</v>
      </c>
      <c r="KNG6">
        <v>4.5375054436391208E-11</v>
      </c>
      <c r="KOI6">
        <v>7.8332951350031502E-12</v>
      </c>
      <c r="KOJ6">
        <v>1.3209116266948863E-13</v>
      </c>
      <c r="KOK6">
        <v>2.9020323692805991E-9</v>
      </c>
      <c r="KOL6">
        <v>3.1368879530929636E-10</v>
      </c>
      <c r="KOM6">
        <v>3.6369326544890272E-6</v>
      </c>
      <c r="KON6">
        <v>7.8497670788201043E-9</v>
      </c>
      <c r="KOO6">
        <v>2.387810079567264E-10</v>
      </c>
      <c r="KOP6">
        <v>1.1986325217327497E-7</v>
      </c>
      <c r="KOQ6">
        <v>6.9651807247740425E-10</v>
      </c>
      <c r="KQN6">
        <v>6.6063696198394569E-14</v>
      </c>
      <c r="KQO6">
        <v>1.7593450312720581E-12</v>
      </c>
      <c r="KRH6">
        <v>3.0553430229556249E-21</v>
      </c>
      <c r="KRI6">
        <v>2.8512231328863565E-13</v>
      </c>
      <c r="KRL6">
        <v>1.6226726461522863E-10</v>
      </c>
      <c r="KRM6">
        <v>2.4070571546959823E-11</v>
      </c>
      <c r="KRN6">
        <v>8.6259878339048775E-10</v>
      </c>
      <c r="KRO6">
        <v>7.5930191250718018E-10</v>
      </c>
      <c r="KRP6">
        <v>8.4188465237941729E-11</v>
      </c>
      <c r="KRQ6">
        <v>8.0941348487723998E-9</v>
      </c>
      <c r="KRR6">
        <v>8.7162456387832217E-12</v>
      </c>
      <c r="KRZ6">
        <v>4.5559600093099313E-14</v>
      </c>
      <c r="KSC6">
        <v>5.6172629055407384E-12</v>
      </c>
      <c r="KSD6">
        <v>1.7527605072213433E-11</v>
      </c>
      <c r="KSE6">
        <v>1.6171748397084602E-9</v>
      </c>
      <c r="KSL6">
        <v>7.2623492223506723E-14</v>
      </c>
      <c r="KSM6">
        <v>2.8708303821829863E-13</v>
      </c>
      <c r="KSR6">
        <v>1.6871084367155484E-13</v>
      </c>
      <c r="KSS6">
        <v>6.6691947878988656E-13</v>
      </c>
      <c r="KSZ6">
        <v>1.171411277970698E-13</v>
      </c>
      <c r="KTA6">
        <v>3.0342779650774229E-14</v>
      </c>
      <c r="KTB6">
        <v>2.7328406832673753E-12</v>
      </c>
      <c r="KTC6">
        <v>7.0788103403531049E-13</v>
      </c>
      <c r="KTX6">
        <v>3.1184483854307612E-8</v>
      </c>
      <c r="KTY6">
        <v>5.1294530074053804E-9</v>
      </c>
      <c r="KTZ6">
        <v>4.4185633301983831E-8</v>
      </c>
      <c r="KUA6">
        <v>5.7050850510253444E-9</v>
      </c>
      <c r="KUB6">
        <v>2.5038830553408174E-8</v>
      </c>
      <c r="KUC6">
        <v>3.6936075331501929E-9</v>
      </c>
      <c r="KUD6">
        <v>9.239786982731602E-14</v>
      </c>
      <c r="KUE6">
        <v>8.3158082844584394E-13</v>
      </c>
      <c r="KUQ6">
        <v>2.3181811685331585E-12</v>
      </c>
      <c r="KUV6">
        <v>8.3396067079568094E-14</v>
      </c>
      <c r="KUW6">
        <v>6.7457346679941842E-12</v>
      </c>
      <c r="KVE6">
        <v>3.5699414347195201E-9</v>
      </c>
      <c r="KVF6">
        <v>1.6946963362519101E-8</v>
      </c>
      <c r="KVK6">
        <v>1.5117338294029342E-9</v>
      </c>
      <c r="KZA6">
        <v>1.1750868790385696E-10</v>
      </c>
      <c r="KZB6">
        <v>2.2168770365082598E-12</v>
      </c>
      <c r="KZC6">
        <v>6.8554719364634593E-11</v>
      </c>
      <c r="KZD6">
        <v>1.7553105801868305E-10</v>
      </c>
      <c r="KZE6">
        <v>1.2866403632543708E-10</v>
      </c>
      <c r="KZF6">
        <v>5.496844003586396E-14</v>
      </c>
      <c r="KZG6">
        <v>3.0952700117088316E-12</v>
      </c>
      <c r="KZH6">
        <v>2.0704947924980958E-12</v>
      </c>
      <c r="KZI6">
        <v>2.0274983148577295E-12</v>
      </c>
      <c r="KZJ6">
        <v>6.928178119949378E-12</v>
      </c>
      <c r="KZK6">
        <v>3.3547928846538259E-12</v>
      </c>
      <c r="KZL6">
        <v>5.1158404072189486E-12</v>
      </c>
      <c r="KZM6">
        <v>4.2447418694138759E-12</v>
      </c>
      <c r="KZP6">
        <v>4.7232073655924398E-10</v>
      </c>
      <c r="KZQ6">
        <v>1.773420067074848E-12</v>
      </c>
      <c r="KZR6">
        <v>1.1435096096548472E-11</v>
      </c>
      <c r="KZS6">
        <v>1.5440324818108455E-12</v>
      </c>
      <c r="KZT6">
        <v>4.493021369605896E-12</v>
      </c>
      <c r="KZU6">
        <v>5.4455480375435987E-12</v>
      </c>
      <c r="KZV6">
        <v>3.4308881194399505E-11</v>
      </c>
      <c r="KZW6">
        <v>1.6263295808583401E-11</v>
      </c>
      <c r="KZX6">
        <v>1.9613046543166981E-11</v>
      </c>
      <c r="KZY6">
        <v>8.9044873966115757E-13</v>
      </c>
      <c r="LAM6">
        <v>1.7787582357490396E-12</v>
      </c>
      <c r="LAS6">
        <v>8.3099971744141551E-15</v>
      </c>
      <c r="LAU6">
        <v>3.0103825544489323E-26</v>
      </c>
      <c r="LAV6">
        <v>9.5106187691740925E-27</v>
      </c>
      <c r="LAW6">
        <v>9.2764915761268969E-25</v>
      </c>
      <c r="LBQ6">
        <v>6.4526236316254368E-11</v>
      </c>
      <c r="LBR6">
        <v>1.3065745742707983E-10</v>
      </c>
      <c r="LCC6">
        <v>2.1107479729998597E-10</v>
      </c>
      <c r="LCD6">
        <v>3.8772908486688371E-13</v>
      </c>
      <c r="LCG6">
        <v>5.9535211513973873E-12</v>
      </c>
      <c r="UUJ6">
        <v>8.4340976355725505E-12</v>
      </c>
      <c r="UUK6">
        <v>2.403243994313721E-11</v>
      </c>
      <c r="UUL6">
        <v>1.7911941137074447E-12</v>
      </c>
      <c r="UUM6">
        <v>4.0851247569952295E-12</v>
      </c>
      <c r="UUR6">
        <v>1.7172837252118086E-10</v>
      </c>
      <c r="UUS6">
        <v>8.1521629714077842E-10</v>
      </c>
      <c r="UWI6">
        <v>3.5874124634406221E-9</v>
      </c>
      <c r="UWJ6">
        <v>1.8796917043280899E-13</v>
      </c>
      <c r="UWK6">
        <v>1.9863665685628088E-12</v>
      </c>
      <c r="UWZ6">
        <v>3.8051664431981133E-13</v>
      </c>
      <c r="UXA6">
        <v>1.7946706415785411E-12</v>
      </c>
      <c r="UXB6">
        <v>7.3392593417458868E-10</v>
      </c>
      <c r="UXC6">
        <v>5.7194076961985675E-10</v>
      </c>
      <c r="UXK6">
        <v>3.9146480007953404E-12</v>
      </c>
      <c r="UXL6">
        <v>1.5907348899552913E-11</v>
      </c>
      <c r="UXU6">
        <v>6.8204737273325779E-26</v>
      </c>
      <c r="UXV6">
        <v>1.9825152434339385E-23</v>
      </c>
      <c r="UXW6">
        <v>1.2595459088460634E-25</v>
      </c>
      <c r="VAK6">
        <v>1.4940031603386908E-9</v>
      </c>
      <c r="VAL6">
        <v>1.0246951603493758E-9</v>
      </c>
      <c r="VBK6">
        <v>1.9022210313614268E-17</v>
      </c>
      <c r="VBL6">
        <v>1.1540140923592657E-15</v>
      </c>
      <c r="VBM6">
        <v>7.7608081071836756E-17</v>
      </c>
      <c r="VBN6">
        <v>4.7082235850247544E-15</v>
      </c>
      <c r="VBO6">
        <v>4.4364663440867454E-12</v>
      </c>
      <c r="VBP6">
        <v>2.6914562487607588E-10</v>
      </c>
      <c r="VBQ6">
        <v>1.8506735620101313E-9</v>
      </c>
      <c r="VBR6">
        <v>2.13480383465168E-9</v>
      </c>
      <c r="VBS6">
        <v>4.5508494440727794E-10</v>
      </c>
      <c r="VBT6">
        <v>6.9041401830449297E-10</v>
      </c>
      <c r="VBU6">
        <v>1.1061825166594503E-8</v>
      </c>
      <c r="VCE6">
        <v>6.311605487578738E-16</v>
      </c>
      <c r="VCF6">
        <v>3.1136880340589318E-13</v>
      </c>
      <c r="VCG6">
        <v>2.6022643875520656E-10</v>
      </c>
      <c r="VCH6">
        <v>8.7455590316027818E-11</v>
      </c>
      <c r="VCK6">
        <v>1.6311748380877803E-12</v>
      </c>
      <c r="VCL6">
        <v>9.3714151982002587E-12</v>
      </c>
      <c r="VCQ6">
        <v>9.8519265902310285E-10</v>
      </c>
      <c r="VCR6">
        <v>4.1382624901973192E-8</v>
      </c>
      <c r="VDA6">
        <v>8.4440946445563645E-10</v>
      </c>
      <c r="VDB6">
        <v>1.709822235910318E-9</v>
      </c>
      <c r="VDC6">
        <v>4.796074288877114E-11</v>
      </c>
      <c r="VDD6">
        <v>2.4037322776537598E-11</v>
      </c>
      <c r="VDE6">
        <v>2.1149650758783652E-9</v>
      </c>
      <c r="VDF6">
        <v>9.8894705270330676E-10</v>
      </c>
      <c r="VDG6">
        <v>9.0821998046017382E-11</v>
      </c>
      <c r="VDH6">
        <v>5.044618233931319E-9</v>
      </c>
      <c r="VDI6">
        <v>5.9553984270430975E-12</v>
      </c>
      <c r="VDT6">
        <v>1.7615865407670831E-11</v>
      </c>
      <c r="VDU6">
        <v>2.0072771494082942E-9</v>
      </c>
      <c r="VFD6">
        <v>5.2423925772455122E-9</v>
      </c>
      <c r="VFE6">
        <v>1.6571864921361205E-9</v>
      </c>
      <c r="VFF6">
        <v>7.9822183582808531E-9</v>
      </c>
      <c r="VFG6">
        <v>5.8321427230791093E-10</v>
      </c>
      <c r="VFH6">
        <v>3.2290954256954415E-9</v>
      </c>
      <c r="VFI6">
        <v>5.8763999362881644E-10</v>
      </c>
      <c r="VFJ6">
        <v>4.2838802329222164E-9</v>
      </c>
      <c r="VFK6">
        <v>4.0515396737647142E-10</v>
      </c>
      <c r="VFL6">
        <v>7.9909835079745838E-8</v>
      </c>
      <c r="VFM6">
        <v>2.087021567088302E-7</v>
      </c>
      <c r="VFN6">
        <v>2.1907302213518553E-11</v>
      </c>
      <c r="VFO6">
        <v>2.0860951409909013E-8</v>
      </c>
      <c r="VFP6">
        <v>1.8474575438882295E-8</v>
      </c>
      <c r="VFQ6">
        <v>5.739251964627639E-8</v>
      </c>
      <c r="VFR6">
        <v>6.2801730890854457E-9</v>
      </c>
      <c r="VFS6">
        <v>6.9012527101873217E-10</v>
      </c>
      <c r="VFT6">
        <v>3.5585365887038426E-9</v>
      </c>
      <c r="VFU6">
        <v>4.7783821629598205E-8</v>
      </c>
      <c r="VFV6">
        <v>1.1387066971809092E-9</v>
      </c>
      <c r="VFW6">
        <v>1.4221054710089156E-9</v>
      </c>
      <c r="VFX6">
        <v>2.1097589332864542E-8</v>
      </c>
      <c r="VFY6">
        <v>2.3792340103403668E-9</v>
      </c>
      <c r="VFZ6">
        <v>1.3095331545456763E-8</v>
      </c>
      <c r="VGA6">
        <v>1.4038396366570105E-7</v>
      </c>
      <c r="VGB6">
        <v>4.8437947800000265E-8</v>
      </c>
      <c r="VGC6">
        <v>1.2046979378408001E-7</v>
      </c>
      <c r="VGD6">
        <v>3.9108272163337291E-7</v>
      </c>
      <c r="VGE6">
        <v>3.4286811189138806E-9</v>
      </c>
      <c r="VGF6">
        <v>2.5741548505571938E-8</v>
      </c>
      <c r="VGG6">
        <v>6.2885469855895646E-9</v>
      </c>
      <c r="VGH6">
        <v>1.5163668396306045E-6</v>
      </c>
      <c r="VGI6">
        <v>1.3639144912847145E-9</v>
      </c>
      <c r="VGJ6">
        <v>1.2040736464549554E-9</v>
      </c>
      <c r="VGK6">
        <v>2.0676556200648101E-7</v>
      </c>
      <c r="VGL6">
        <v>1.6401724136648491E-9</v>
      </c>
      <c r="VMC6">
        <v>1.719705224443367E-12</v>
      </c>
      <c r="VMD6">
        <v>1.0078183032636133E-11</v>
      </c>
      <c r="VMJ6">
        <v>1.6233026556733262E-8</v>
      </c>
      <c r="VMM6">
        <v>7.2206512990538697E-10</v>
      </c>
      <c r="VMN6">
        <v>9.5527619890492132E-11</v>
      </c>
      <c r="VMO6">
        <v>1.118508759374752E-10</v>
      </c>
      <c r="VMP6">
        <v>1.4797623536222722E-11</v>
      </c>
      <c r="VMT6">
        <v>1.7987058694622402E-7</v>
      </c>
      <c r="VMU6">
        <v>5.5655417502004725E-8</v>
      </c>
      <c r="VMV6">
        <v>1.2322428274126154E-7</v>
      </c>
      <c r="VMW6">
        <v>1.3840548595604414E-7</v>
      </c>
      <c r="VMX6">
        <v>2.7678358813663511E-7</v>
      </c>
      <c r="VMY6">
        <v>1.7999117966922776E-7</v>
      </c>
      <c r="VMZ6">
        <v>5.1000073442707742E-9</v>
      </c>
      <c r="VNA6">
        <v>6.631626586810561E-8</v>
      </c>
      <c r="VNB6">
        <v>3.7457105082281521E-8</v>
      </c>
      <c r="VNC6">
        <v>5.5449555934506282E-8</v>
      </c>
      <c r="VNO6">
        <v>6.5023158934519867E-13</v>
      </c>
      <c r="VNP6">
        <v>2.6422454215866838E-12</v>
      </c>
      <c r="VNZ6">
        <v>2.1303236194990452E-12</v>
      </c>
      <c r="VOA6">
        <v>1.2484576455833319E-11</v>
      </c>
      <c r="VOF6">
        <v>6.5284311384384846E-13</v>
      </c>
      <c r="VOG6">
        <v>3.8259303393371138E-12</v>
      </c>
      <c r="VOM6">
        <v>3.5227109279948843E-9</v>
      </c>
      <c r="VON6">
        <v>5.9531912605004251E-10</v>
      </c>
      <c r="VOO6">
        <v>2.5898429815924401E-10</v>
      </c>
      <c r="VOP6">
        <v>9.397655232057393E-9</v>
      </c>
      <c r="VVZ6">
        <v>1.7996341636545506E-9</v>
      </c>
      <c r="VWA6">
        <v>3.8475012369396558E-9</v>
      </c>
      <c r="VWD6">
        <v>2.274167566729231E-9</v>
      </c>
      <c r="VWE6">
        <v>4.6051508426960496E-9</v>
      </c>
      <c r="VWF6">
        <v>1.2777170992434126E-7</v>
      </c>
      <c r="VWG6">
        <v>2.5872153255651153E-7</v>
      </c>
      <c r="VWT6">
        <v>8.6476970092029376E-28</v>
      </c>
      <c r="VWU6">
        <v>9.5401676298572117E-27</v>
      </c>
      <c r="VWV6">
        <v>4.0497253056320449E-26</v>
      </c>
      <c r="VWW6">
        <v>7.2144968438687235E-26</v>
      </c>
      <c r="VWX6">
        <v>3.6477869950697425E-13</v>
      </c>
      <c r="VWY6">
        <v>8.050677964757843E-10</v>
      </c>
      <c r="VXB6">
        <v>1.1667441321353376E-12</v>
      </c>
      <c r="WDP6">
        <v>2.1744630767570848E-9</v>
      </c>
      <c r="WDQ6">
        <v>8.8360288905012218E-9</v>
      </c>
      <c r="WDR6">
        <v>1.140147924390461E-14</v>
      </c>
      <c r="WDS6">
        <v>1.379268458096177E-13</v>
      </c>
      <c r="WDW6">
        <v>1.369582303924164E-15</v>
      </c>
      <c r="WDX6">
        <v>4.2605411588236691E-13</v>
      </c>
      <c r="WDY6">
        <v>5.3722879143638293E-13</v>
      </c>
      <c r="WEE6">
        <v>1.484134135856218E-9</v>
      </c>
      <c r="WEF6">
        <v>7.4206706792810797E-10</v>
      </c>
      <c r="WEU6">
        <v>2.4231225630709817E-10</v>
      </c>
      <c r="WEV6">
        <v>2.9567333660093427E-9</v>
      </c>
      <c r="WGS6">
        <v>3.5254027663950969E-32</v>
      </c>
      <c r="WGZ6">
        <v>2.827286039991993E-33</v>
      </c>
      <c r="WHA6">
        <v>1.5558945262531562E-7</v>
      </c>
      <c r="WHB6">
        <v>4.2506756923071251E-7</v>
      </c>
      <c r="WHC6">
        <v>3.0300694787981897E-6</v>
      </c>
      <c r="WHD6">
        <v>2.9149573753811272E-6</v>
      </c>
      <c r="WHG6">
        <v>3.5374738911039923E-30</v>
      </c>
      <c r="WHH6">
        <v>4.5912666917263867E-30</v>
      </c>
      <c r="WHI6">
        <v>1.1893613834773116E-11</v>
      </c>
      <c r="WHJ6">
        <v>1.543665189478134E-11</v>
      </c>
      <c r="WHK6">
        <v>3.3708680899753283E-7</v>
      </c>
      <c r="WHL6">
        <v>4.3750299960170565E-7</v>
      </c>
      <c r="WIJ6">
        <v>3.9174465644167927E-10</v>
      </c>
      <c r="WIK6">
        <v>5.4329990865285612E-10</v>
      </c>
      <c r="WIO6">
        <v>7.2055593573527215E-13</v>
      </c>
      <c r="WIQ6">
        <v>3.6051212378252901E-11</v>
      </c>
      <c r="WIR6">
        <v>4.8015620974484456E-10</v>
      </c>
      <c r="WIS6">
        <v>1.1550567718351087E-9</v>
      </c>
      <c r="WIY6">
        <v>8.0877707981569414E-9</v>
      </c>
      <c r="WIZ6">
        <v>1.6376711692294641E-8</v>
      </c>
      <c r="WJB6">
        <v>6.2396775587697995E-13</v>
      </c>
      <c r="WJC6">
        <v>2.4730982385062852E-12</v>
      </c>
      <c r="WJD6">
        <v>1.6692830966344451E-15</v>
      </c>
      <c r="WJE6">
        <v>2.0990718030727752E-14</v>
      </c>
      <c r="WJG6">
        <v>2.0133352773958088E-9</v>
      </c>
      <c r="WJH6">
        <v>3.0185768371659478E-9</v>
      </c>
      <c r="WJI6">
        <v>3.7830271921673257E-12</v>
      </c>
      <c r="WJJ6">
        <v>4.9136591950235593E-12</v>
      </c>
      <c r="WJK6">
        <v>6.2849911268037674E-10</v>
      </c>
      <c r="WJL6">
        <v>5.6566733135385617E-9</v>
      </c>
      <c r="WKV6">
        <v>1.4749018089931239E-10</v>
      </c>
      <c r="WKW6">
        <v>2.9865211287639897E-10</v>
      </c>
      <c r="WKX6">
        <v>7.8570795904835729E-14</v>
      </c>
      <c r="WKY6">
        <v>5.7128154647022433E-15</v>
      </c>
      <c r="WKZ6">
        <v>4.6940516851526655E-13</v>
      </c>
      <c r="WLA6">
        <v>1.3136541744970713E-11</v>
      </c>
      <c r="WLE6">
        <v>5.9781445632499426E-15</v>
      </c>
      <c r="WLF6">
        <v>2.2214999048793041E-10</v>
      </c>
      <c r="WLG6">
        <v>9.0271651653122158E-10</v>
      </c>
      <c r="WLT6">
        <v>2.4074507927001065E-10</v>
      </c>
      <c r="WLU6">
        <v>3.6615030137292167E-11</v>
      </c>
      <c r="WLV6">
        <v>8.3676369425496482E-8</v>
      </c>
      <c r="WLW6">
        <v>3.8131318887468896E-10</v>
      </c>
      <c r="WLX6">
        <v>1.6703488058650768E-11</v>
      </c>
      <c r="WLY6">
        <v>1.5664935183883015E-8</v>
      </c>
      <c r="WLZ6">
        <v>6.9678476502708301E-10</v>
      </c>
      <c r="WMB6">
        <v>1.7738095222046997E-12</v>
      </c>
      <c r="WMH6">
        <v>1.2811362423461245E-7</v>
      </c>
      <c r="WMI6">
        <v>2.6759946930531611E-8</v>
      </c>
      <c r="WMJ6">
        <v>6.8355129272814938E-9</v>
      </c>
      <c r="WMK6">
        <v>3.4897294254186828E-9</v>
      </c>
      <c r="WML6">
        <v>4.2064379172477749E-9</v>
      </c>
      <c r="WMM6">
        <v>8.275201255467429E-10</v>
      </c>
      <c r="WMN6">
        <v>1.4919008503458095E-8</v>
      </c>
      <c r="WMO6">
        <v>3.7963467934776398E-10</v>
      </c>
      <c r="WMP6">
        <v>3.1772012634403598E-7</v>
      </c>
      <c r="WMQ6">
        <v>1.0498722065869318E-8</v>
      </c>
      <c r="WMR6">
        <v>2.9795253541620677E-8</v>
      </c>
      <c r="WMS6">
        <v>8.2573245573213878E-10</v>
      </c>
      <c r="WMT6">
        <v>4.1874026628404552E-9</v>
      </c>
      <c r="WMU6">
        <v>2.1164580411214673E-8</v>
      </c>
      <c r="WMV6">
        <v>2.1788913655913538E-8</v>
      </c>
      <c r="WMW6">
        <v>3.651141752270417E-8</v>
      </c>
      <c r="WMX6">
        <v>1.5381817286898941E-7</v>
      </c>
      <c r="WMY6">
        <v>1.4692390391051118E-7</v>
      </c>
      <c r="WMZ6">
        <v>7.6252006686428029E-7</v>
      </c>
      <c r="WNA6">
        <v>1.2575620036026692E-6</v>
      </c>
      <c r="WNB6">
        <v>1.033466619554652E-8</v>
      </c>
      <c r="WNC6">
        <v>5.0579427248245892E-7</v>
      </c>
      <c r="WND6">
        <v>3.3295439165909825E-8</v>
      </c>
      <c r="WNE6">
        <v>1.8642329372724756E-8</v>
      </c>
      <c r="WNF6">
        <v>1.222956162778184E-8</v>
      </c>
      <c r="WNG6">
        <v>1.4579928868008713E-7</v>
      </c>
      <c r="WNH6">
        <v>1.2267613825151217E-7</v>
      </c>
      <c r="WNI6">
        <v>1.8422804036132735E-7</v>
      </c>
      <c r="WNJ6">
        <v>1.3944502746970123E-8</v>
      </c>
      <c r="WNK6">
        <v>4.7313524031448838E-9</v>
      </c>
      <c r="WNL6">
        <v>4.8355918210902262E-9</v>
      </c>
      <c r="WNM6">
        <v>4.5976182103150241E-9</v>
      </c>
      <c r="WNN6">
        <v>3.431364140360804E-10</v>
      </c>
      <c r="WNO6">
        <v>1.3592822675460902E-7</v>
      </c>
      <c r="WNP6">
        <v>6.3473188660516205E-9</v>
      </c>
      <c r="WNQ6">
        <v>5.210442367674279E-8</v>
      </c>
      <c r="WNR6">
        <v>3.403256894337918E-9</v>
      </c>
      <c r="WNS6">
        <v>4.4340498120080703E-8</v>
      </c>
      <c r="WNT6">
        <v>2.4561788631314296E-8</v>
      </c>
      <c r="WNU6">
        <v>1.2530876426671637E-7</v>
      </c>
      <c r="WNV6">
        <v>1.3632749745660616E-8</v>
      </c>
      <c r="WNW6">
        <v>3.029354311754736E-7</v>
      </c>
      <c r="WNX6">
        <v>2.7060090002619775E-9</v>
      </c>
      <c r="WNY6">
        <v>2.0962636840786747E-7</v>
      </c>
      <c r="WNZ6">
        <v>1.1166736075522537E-7</v>
      </c>
      <c r="WOA6">
        <v>2.8676030706239847E-9</v>
      </c>
      <c r="WOB6">
        <v>2.3906245610797721E-7</v>
      </c>
      <c r="WOC6">
        <v>5.4429053800617922E-7</v>
      </c>
      <c r="WOD6">
        <v>1.1268731943129057E-7</v>
      </c>
      <c r="WOE6">
        <v>1.1598294476317983E-8</v>
      </c>
      <c r="WOF6">
        <v>1.6305806039669235E-7</v>
      </c>
      <c r="WOG6">
        <v>2.9734075401569316E-9</v>
      </c>
      <c r="WOH6">
        <v>1.6941624421775143E-9</v>
      </c>
      <c r="WOI6">
        <v>4.4314734464804299E-8</v>
      </c>
      <c r="WOJ6">
        <v>7.4526712621061263E-8</v>
      </c>
      <c r="WOK6">
        <v>5.7923398320946498E-9</v>
      </c>
      <c r="WOL6">
        <v>1.2767792683604085E-8</v>
      </c>
      <c r="WOM6">
        <v>5.0479053813988802E-7</v>
      </c>
      <c r="WON6">
        <v>1.5862147688406377E-10</v>
      </c>
      <c r="WOO6">
        <v>6.484192234643978E-9</v>
      </c>
      <c r="WOP6">
        <v>1.8664623924878621E-8</v>
      </c>
      <c r="WOQ6">
        <v>5.0254987865952078E-8</v>
      </c>
      <c r="WOR6">
        <v>1.5914328460611794E-7</v>
      </c>
      <c r="WOS6">
        <v>8.1749049192184475E-8</v>
      </c>
      <c r="WOT6">
        <v>2.8753092995421568E-8</v>
      </c>
      <c r="WOU6">
        <v>8.465843520923955E-8</v>
      </c>
      <c r="WOV6">
        <v>7.1071202398853269E-10</v>
      </c>
      <c r="WOW6">
        <v>3.6880698180261808E-10</v>
      </c>
      <c r="WOX6">
        <v>1.7090697778419404E-8</v>
      </c>
      <c r="WOY6">
        <v>1.6324778177826482E-8</v>
      </c>
      <c r="WOZ6">
        <v>5.5752518683281724E-7</v>
      </c>
      <c r="WPA6">
        <v>2.4115192781460871E-8</v>
      </c>
      <c r="WPB6">
        <v>2.343294299209754E-6</v>
      </c>
      <c r="WPC6">
        <v>6.7504562400947288E-8</v>
      </c>
      <c r="WPD6">
        <v>5.8820780390758709E-7</v>
      </c>
      <c r="WPE6">
        <v>2.8534938286297203E-8</v>
      </c>
      <c r="WPF6">
        <v>1.8556335357946399E-7</v>
      </c>
      <c r="WPG6">
        <v>1.363131642798824E-8</v>
      </c>
      <c r="WPH6">
        <v>6.9721806551540425E-9</v>
      </c>
      <c r="WPI6">
        <v>1.7706980775086352E-7</v>
      </c>
      <c r="WPJ6">
        <v>8.3827246922972342E-8</v>
      </c>
      <c r="WPK6">
        <v>3.3849142747631593E-8</v>
      </c>
      <c r="WPL6">
        <v>3.9347602603225521E-9</v>
      </c>
      <c r="WPM6">
        <v>1.2536796052911107E-7</v>
      </c>
      <c r="WPN6">
        <v>2.325626113341526E-8</v>
      </c>
      <c r="WPO6">
        <v>2.7741821574914339E-9</v>
      </c>
      <c r="WPP6">
        <v>1.1284346763758992E-8</v>
      </c>
      <c r="WPQ6">
        <v>1.3143068058419318E-6</v>
      </c>
      <c r="WPR6">
        <v>2.7829461164026991E-7</v>
      </c>
      <c r="WPS6">
        <v>3.3692801934099614E-7</v>
      </c>
      <c r="WPT6">
        <v>3.0448161184597321E-7</v>
      </c>
      <c r="WPU6">
        <v>9.8250423260289859E-8</v>
      </c>
      <c r="WPV6">
        <v>4.0874323939439082E-9</v>
      </c>
      <c r="WPW6">
        <v>1.3770616999400168E-10</v>
      </c>
      <c r="WPX6">
        <v>3.3659512355577134E-8</v>
      </c>
      <c r="WPY6">
        <v>3.0065697432198987E-10</v>
      </c>
      <c r="WPZ6">
        <v>4.9507041328650158E-8</v>
      </c>
      <c r="WQA6">
        <v>6.6913105122571399E-9</v>
      </c>
      <c r="WQB6">
        <v>1.1075215423289281E-6</v>
      </c>
      <c r="WQC6">
        <v>1.1035173908664604E-6</v>
      </c>
      <c r="WQD6">
        <v>6.5931066333354507E-7</v>
      </c>
      <c r="WQE6">
        <v>2.7062272955423643E-8</v>
      </c>
      <c r="WQF6">
        <v>4.656663882206861E-8</v>
      </c>
      <c r="WQG6">
        <v>2.5701623892154963E-7</v>
      </c>
      <c r="WQH6">
        <v>1.3059022674106352E-9</v>
      </c>
      <c r="WQJ6">
        <v>1.0882853671124601E-7</v>
      </c>
      <c r="WQM6">
        <v>7.6232108423682779E-9</v>
      </c>
      <c r="WQO6">
        <v>1.8583255683517008E-9</v>
      </c>
      <c r="WQP6">
        <v>1.7064167030108749E-13</v>
      </c>
      <c r="WQQ6">
        <v>1.993461304798542E-9</v>
      </c>
      <c r="WQR6">
        <v>4.1132521226483059E-11</v>
      </c>
      <c r="WQS6">
        <v>7.0594250703197462E-13</v>
      </c>
      <c r="WQT6">
        <v>2.3425001748367622E-12</v>
      </c>
      <c r="WQU6">
        <v>1.8612333164869141E-10</v>
      </c>
      <c r="WQV6">
        <v>9.8581556720452898E-10</v>
      </c>
      <c r="WQW6">
        <v>1.3136579540625057E-10</v>
      </c>
      <c r="WRK6">
        <v>2.2674959097246976E-13</v>
      </c>
      <c r="WRL6">
        <v>9.2140720077441393E-13</v>
      </c>
      <c r="WSS6">
        <v>2.6572820590768133E-12</v>
      </c>
      <c r="WST6">
        <v>1.2467680147452326E-11</v>
      </c>
      <c r="WSU6">
        <v>1.9208957001341423E-15</v>
      </c>
      <c r="WSV6">
        <v>1.0694716600746822E-14</v>
      </c>
      <c r="WSW6">
        <v>9.7448572361223082E-13</v>
      </c>
      <c r="WSX6">
        <v>5.4255151098410567E-12</v>
      </c>
      <c r="WTM6">
        <v>2.6289400968311663E-15</v>
      </c>
      <c r="WTN6">
        <v>1.8904171428835179E-14</v>
      </c>
      <c r="WTO6">
        <v>4.463030668211604E-13</v>
      </c>
      <c r="WTP6">
        <v>1.2027221398419208E-13</v>
      </c>
      <c r="WVS6">
        <v>1.1322392914062264E-9</v>
      </c>
      <c r="WVT6">
        <v>2.7565995925734997E-9</v>
      </c>
      <c r="WVW6">
        <v>2.4761551781209477E-13</v>
      </c>
      <c r="WVX6">
        <v>1.0061968365942947E-12</v>
      </c>
      <c r="WVY6">
        <v>7.1290503814147922E-8</v>
      </c>
      <c r="WVZ6">
        <v>1.2181952082737381E-7</v>
      </c>
      <c r="WWA6">
        <v>6.3777848495928444E-7</v>
      </c>
      <c r="WWX6">
        <v>2.4776644626848049E-8</v>
      </c>
      <c r="WWY6">
        <v>1.0522424473065244E-9</v>
      </c>
      <c r="WWZ6">
        <v>3.154398592491146E-7</v>
      </c>
      <c r="WXA6">
        <v>6.1972832071976752E-8</v>
      </c>
      <c r="WXB6">
        <v>2.5664968959646449E-9</v>
      </c>
      <c r="WXC6">
        <v>6.2165326584441699E-7</v>
      </c>
      <c r="WXD6">
        <v>3.1013204808406267E-9</v>
      </c>
      <c r="XBC6">
        <v>3.5529711611355472E-30</v>
      </c>
      <c r="XBE6">
        <v>2.7024962867703137E-16</v>
      </c>
      <c r="XBF6">
        <v>1.7700039680146855E-12</v>
      </c>
      <c r="XBG6">
        <v>8.6335609409995413E-14</v>
      </c>
      <c r="XBH6">
        <v>4.1761056379935715E-12</v>
      </c>
      <c r="XBI6">
        <v>5.641672424155895E-11</v>
      </c>
      <c r="XBJ6">
        <v>1.4417024177699941E-12</v>
      </c>
      <c r="XBK6">
        <v>1.4425456060624798E-11</v>
      </c>
      <c r="XCA6">
        <v>3.1902661998204078E-5</v>
      </c>
      <c r="XCB6">
        <v>1.1246626626282249E-6</v>
      </c>
      <c r="XCC6">
        <v>2.3592374931219424E-6</v>
      </c>
      <c r="XCD6">
        <v>8.1379532163145238E-7</v>
      </c>
      <c r="XCE6">
        <v>1.7263352158490767E-8</v>
      </c>
      <c r="XCF6">
        <v>3.1976980324975727E-8</v>
      </c>
      <c r="XCG6">
        <v>1.3667087633276315E-8</v>
      </c>
      <c r="XCH6">
        <v>2.8829023248503944E-9</v>
      </c>
      <c r="XCI6">
        <v>2.8459257454746816E-8</v>
      </c>
      <c r="XCJ6">
        <v>4.7458390415798917E-8</v>
      </c>
      <c r="XCK6">
        <v>1.9757528232337887E-9</v>
      </c>
      <c r="XCL6">
        <v>2.3061840893277564E-7</v>
      </c>
      <c r="XCQ6">
        <v>7.1176214489843391E-12</v>
      </c>
      <c r="XCR6">
        <v>4.8530585837421482E-9</v>
      </c>
      <c r="XCS6">
        <v>1.7829969643769384E-9</v>
      </c>
      <c r="XCT6">
        <v>3.8320360698581406E-10</v>
      </c>
      <c r="XCU6">
        <v>7.2804770085523783E-10</v>
      </c>
      <c r="XCV6">
        <v>9.5994268997193941E-8</v>
      </c>
      <c r="XDH6">
        <v>1.9793285581651457E-9</v>
      </c>
      <c r="XDI6">
        <v>2.5352560697856536E-11</v>
      </c>
      <c r="XDU6">
        <v>1.6210639241217736E-10</v>
      </c>
      <c r="XDV6">
        <v>6.882411748025782E-10</v>
      </c>
      <c r="XEA6">
        <v>7.2101773921810025E-14</v>
      </c>
      <c r="XEB6">
        <v>3.0611630331715778E-13</v>
      </c>
      <c r="XEC6">
        <v>1.7115525685219498E-10</v>
      </c>
      <c r="XED6">
        <v>7.2665916067072109E-10</v>
      </c>
    </row>
    <row r="7" spans="2:16384" x14ac:dyDescent="0.35">
      <c r="B7" t="s">
        <v>3479</v>
      </c>
      <c r="C7" t="s">
        <v>3480</v>
      </c>
      <c r="D7" t="s">
        <v>3481</v>
      </c>
      <c r="F7">
        <v>6.2471951966955501E-8</v>
      </c>
      <c r="G7">
        <v>3.1235975983477697E-8</v>
      </c>
      <c r="K7">
        <v>3.1781468853949276E-11</v>
      </c>
      <c r="Q7">
        <v>3.8744845844993745E-11</v>
      </c>
      <c r="R7">
        <v>7.490670196698788E-11</v>
      </c>
      <c r="U7">
        <v>1.1020989858602552E-8</v>
      </c>
      <c r="V7">
        <v>5.967169685469157E-8</v>
      </c>
      <c r="Y7">
        <v>1.039649717305728E-9</v>
      </c>
      <c r="Z7">
        <v>4.2246635669781154E-9</v>
      </c>
      <c r="AA7">
        <v>6.8428191454616057E-13</v>
      </c>
      <c r="AB7">
        <v>1.5054202120015554E-12</v>
      </c>
      <c r="AC7">
        <v>2.7363118430792292E-15</v>
      </c>
      <c r="AD7">
        <v>5.5406849764500895E-15</v>
      </c>
      <c r="AF7">
        <v>1.7276869432204718E-14</v>
      </c>
      <c r="AG7">
        <v>3.7021863069010141E-14</v>
      </c>
      <c r="AU7">
        <v>1.6438886274168249E-10</v>
      </c>
      <c r="AV7">
        <v>6.6800156599045067E-10</v>
      </c>
      <c r="AW7">
        <v>1.1203354169682442E-8</v>
      </c>
      <c r="AX7">
        <v>4.5525335505565614E-8</v>
      </c>
      <c r="BA7">
        <v>8.9289268131468959E-9</v>
      </c>
      <c r="BB7">
        <v>4.0588191715839803E-8</v>
      </c>
      <c r="BC7">
        <v>1.8988917679637109E-9</v>
      </c>
      <c r="BD7">
        <v>8.6317857384898607E-9</v>
      </c>
      <c r="BG7">
        <v>6.454946831509317E-11</v>
      </c>
      <c r="BH7">
        <v>2.6229967893925893E-10</v>
      </c>
      <c r="BK7">
        <v>1.6450070657424137E-7</v>
      </c>
      <c r="BL7">
        <v>6.5800282629696432E-7</v>
      </c>
      <c r="BM7">
        <v>1.868060320933648E-8</v>
      </c>
      <c r="BN7">
        <v>7.415303320069771E-8</v>
      </c>
      <c r="BS7">
        <v>3.0324765607588909E-9</v>
      </c>
      <c r="BT7">
        <v>1.0621199466463853E-8</v>
      </c>
      <c r="BZ7">
        <v>4.1896549724590669E-43</v>
      </c>
      <c r="CA7">
        <v>8.4835207730894672E-43</v>
      </c>
      <c r="CD7">
        <v>1.5195239334717782E-7</v>
      </c>
      <c r="CE7">
        <v>7.6551166304002408E-7</v>
      </c>
      <c r="CN7">
        <v>1.3683795990898292E-8</v>
      </c>
      <c r="CO7">
        <v>2.7707954069393996E-8</v>
      </c>
      <c r="CR7">
        <v>2.877373473889572E-8</v>
      </c>
      <c r="CS7">
        <v>5.8263788292338496E-8</v>
      </c>
      <c r="DA7">
        <v>4.0085186538732884E-8</v>
      </c>
      <c r="DB7">
        <v>1.9028944874134118E-7</v>
      </c>
      <c r="DG7">
        <v>1.336144953778974E-16</v>
      </c>
      <c r="DH7">
        <v>4.9353235644584112E-14</v>
      </c>
      <c r="DI7">
        <v>1.3893392314760597E-15</v>
      </c>
      <c r="DJ7">
        <v>5.1318074650039792E-13</v>
      </c>
      <c r="DK7">
        <v>4.6594263644849295E-14</v>
      </c>
      <c r="DL7">
        <v>1.721054041963266E-11</v>
      </c>
      <c r="FF7">
        <v>1.4430894836201283E-12</v>
      </c>
      <c r="FG7">
        <v>3.9440496035915307E-12</v>
      </c>
      <c r="FI7">
        <v>4.3553759893546601E-25</v>
      </c>
      <c r="FJ7">
        <v>4.1962449898535012E-23</v>
      </c>
      <c r="FK7">
        <v>8.5433778571610507E-26</v>
      </c>
      <c r="FV7">
        <v>1.4605365424373265E-8</v>
      </c>
      <c r="FW7">
        <v>4.8684551414577485E-8</v>
      </c>
      <c r="JP7">
        <v>5.9395950596405102E-5</v>
      </c>
      <c r="JQ7">
        <v>8.0416358143919594E-4</v>
      </c>
      <c r="JR7">
        <v>3.793778315371372E-5</v>
      </c>
      <c r="JS7">
        <v>6.9067731277961411E-5</v>
      </c>
      <c r="JT7">
        <v>6.6081108904321426E-5</v>
      </c>
      <c r="JU7">
        <v>8.234850099821731E-5</v>
      </c>
      <c r="JV7">
        <v>3.3133512289914804E-5</v>
      </c>
      <c r="JW7">
        <v>2.0787301878381165E-5</v>
      </c>
      <c r="JX7">
        <v>4.5733199295234792E-5</v>
      </c>
      <c r="JY7">
        <v>3.3464672597610965E-5</v>
      </c>
      <c r="KA7">
        <v>7.3166200720730392E-6</v>
      </c>
      <c r="KB7">
        <v>7.4702503949358457E-5</v>
      </c>
      <c r="KC7">
        <v>9.0772316307547765E-6</v>
      </c>
      <c r="KD7">
        <v>1.2479375744408181E-6</v>
      </c>
      <c r="LO7">
        <v>6.3323681162387559E-13</v>
      </c>
      <c r="LP7">
        <v>5.5807687161603013E-9</v>
      </c>
      <c r="LS7">
        <v>1.2736243583954022E-4</v>
      </c>
      <c r="LT7">
        <v>1.2235374910171275E-4</v>
      </c>
      <c r="LW7">
        <v>9.7874581236296942E-6</v>
      </c>
      <c r="LX7">
        <v>8.91087815301198E-6</v>
      </c>
      <c r="LY7">
        <v>2.5348583362339028E-4</v>
      </c>
      <c r="LZ7">
        <v>1.920204993906735E-5</v>
      </c>
      <c r="MA7">
        <v>4.7275992788145595E-5</v>
      </c>
      <c r="MB7">
        <v>1.1625853880011742E-4</v>
      </c>
      <c r="MC7">
        <v>2.2121705539309303E-4</v>
      </c>
      <c r="MD7">
        <v>2.0427553399128043E-5</v>
      </c>
      <c r="ME7">
        <v>4.6621546842337883E-6</v>
      </c>
      <c r="MF7">
        <v>1.1583083507121957E-5</v>
      </c>
      <c r="MO7">
        <v>1.0175754087210205E-9</v>
      </c>
      <c r="MP7">
        <v>2.0618228411767799E-9</v>
      </c>
      <c r="NI7">
        <v>1.0150028098674125E-11</v>
      </c>
      <c r="NJ7">
        <v>6.9998695349800014E-6</v>
      </c>
      <c r="NK7">
        <v>1.5438239872398205E-4</v>
      </c>
      <c r="OF7">
        <v>7.1449288023245968E-9</v>
      </c>
      <c r="OG7">
        <v>2.0065447682588659E-8</v>
      </c>
      <c r="OL7">
        <v>1.4314363706848949E-6</v>
      </c>
      <c r="OM7">
        <v>2.898477384387944E-6</v>
      </c>
      <c r="PS7">
        <v>2.5930824788146865E-8</v>
      </c>
      <c r="PT7">
        <v>7.0472727225105598E-8</v>
      </c>
      <c r="PW7">
        <v>1.587820266592572E-10</v>
      </c>
      <c r="PX7">
        <v>4.6177346852111353E-11</v>
      </c>
      <c r="QE7">
        <v>1.4790831881356152E-27</v>
      </c>
      <c r="QF7">
        <v>1.8606614532274324E-9</v>
      </c>
      <c r="QG7">
        <v>1.3258945390973448E-7</v>
      </c>
      <c r="QH7">
        <v>1.3151433045420875E-9</v>
      </c>
      <c r="QI7">
        <v>1.8593935030919049E-7</v>
      </c>
      <c r="QJ7">
        <v>9.475298098994095E-9</v>
      </c>
      <c r="RE7">
        <v>4.8987952938647503E-13</v>
      </c>
      <c r="RF7">
        <v>3.2148180767265248E-11</v>
      </c>
      <c r="RG7">
        <v>4.6121664588365333E-11</v>
      </c>
      <c r="RV7">
        <v>6.1025935469348167E-26</v>
      </c>
      <c r="RW7">
        <v>2.4183130930071699E-10</v>
      </c>
      <c r="RX7">
        <v>5.5416639730235035E-10</v>
      </c>
      <c r="RY7">
        <v>6.3667281282043013E-26</v>
      </c>
      <c r="RZ7">
        <v>5.078562507346955E-10</v>
      </c>
      <c r="SA7">
        <v>1.1634531646573296E-9</v>
      </c>
      <c r="SX7">
        <v>5.4130420741205366E-9</v>
      </c>
      <c r="SZ7">
        <v>1.0225022404699333E-9</v>
      </c>
      <c r="TY7">
        <v>2.8918150964007509E-15</v>
      </c>
      <c r="TZ7">
        <v>3.5648057626239137E-14</v>
      </c>
      <c r="UA7">
        <v>2.6778943989435721E-14</v>
      </c>
      <c r="UB7">
        <v>6.4147058222865016E-14</v>
      </c>
      <c r="UC7">
        <v>5.4663764002328198E-13</v>
      </c>
      <c r="UD7">
        <v>6.0177265107713606E-13</v>
      </c>
      <c r="UE7">
        <v>7.6997229131311267E-11</v>
      </c>
      <c r="UF7">
        <v>2.281780016737287E-9</v>
      </c>
      <c r="UG7">
        <v>1.0232314171724941E-10</v>
      </c>
      <c r="UH7">
        <v>7.7842816936984373E-13</v>
      </c>
      <c r="UI7">
        <v>6.2219661208088745E-11</v>
      </c>
      <c r="UJ7">
        <v>4.7275385621639991E-13</v>
      </c>
      <c r="UK7">
        <v>3.7779602762006167E-11</v>
      </c>
      <c r="WZ7">
        <v>1.6043186789952858E-13</v>
      </c>
      <c r="XA7">
        <v>1.0695457859968573E-13</v>
      </c>
      <c r="XG7">
        <v>1.6118160817999886E-13</v>
      </c>
      <c r="XH7">
        <v>7.3333663944179683E-15</v>
      </c>
      <c r="XI7">
        <v>1.4401143007566728E-12</v>
      </c>
      <c r="XJ7">
        <v>2.2856483407665277E-11</v>
      </c>
      <c r="XK7">
        <v>1.0126592676333871E-13</v>
      </c>
      <c r="XL7">
        <v>2.4531584589200833E-11</v>
      </c>
      <c r="XM7">
        <v>3.5745957200463019E-9</v>
      </c>
      <c r="XN7">
        <v>4.1373362162540475E-9</v>
      </c>
      <c r="XS7">
        <v>8.4520564450283775E-13</v>
      </c>
      <c r="XT7">
        <v>4.7068161849719726E-8</v>
      </c>
      <c r="XU7">
        <v>2.458995991403708E-7</v>
      </c>
      <c r="XV7">
        <v>8.4234199740799801E-8</v>
      </c>
      <c r="XW7">
        <v>5.3954063775679748E-13</v>
      </c>
      <c r="XX7">
        <v>3.6425334185449594E-13</v>
      </c>
      <c r="XY7">
        <v>3.1434480433280749E-11</v>
      </c>
      <c r="XZ7">
        <v>2.9645671017750397E-10</v>
      </c>
      <c r="ZC7">
        <v>2.7826060744418373E-9</v>
      </c>
      <c r="ZD7">
        <v>5.6344249326089222E-9</v>
      </c>
      <c r="ZE7">
        <v>2.6434125045736566E-9</v>
      </c>
      <c r="ZF7">
        <v>5.3525755800441912E-9</v>
      </c>
      <c r="ZP7">
        <v>4.9288950212387709E-6</v>
      </c>
      <c r="ZQ7">
        <v>4.4436536846154763E-5</v>
      </c>
      <c r="ZR7">
        <v>8.9330433307517823E-11</v>
      </c>
      <c r="ZS7">
        <v>3.6299824905897576E-10</v>
      </c>
      <c r="ZT7">
        <v>7.8995852107240646E-13</v>
      </c>
      <c r="ZU7">
        <v>3.2100321174012384E-12</v>
      </c>
      <c r="ZV7">
        <v>5.2236217330522845E-13</v>
      </c>
      <c r="ZW7">
        <v>2.1226422761399801E-12</v>
      </c>
      <c r="ZX7">
        <v>1.8360426711831357E-12</v>
      </c>
      <c r="ZY7">
        <v>8.7159267034325856E-12</v>
      </c>
      <c r="ZZ7">
        <v>2.4207520435204631E-10</v>
      </c>
      <c r="AAA7">
        <v>9.8449120618797888E-10</v>
      </c>
      <c r="AAL7">
        <v>6.0275415778457607E-16</v>
      </c>
      <c r="AAM7">
        <v>2.4666166412707824E-15</v>
      </c>
      <c r="AAN7">
        <v>2.9060300738790488E-15</v>
      </c>
      <c r="AAO7">
        <v>1.1892181991095099E-14</v>
      </c>
      <c r="AAP7">
        <v>3.3439211427645282E-15</v>
      </c>
      <c r="AAQ7">
        <v>1.3684138767547308E-14</v>
      </c>
      <c r="AAR7">
        <v>1.2851602484944409E-19</v>
      </c>
      <c r="AAT7">
        <v>8.1675985339608664E-19</v>
      </c>
      <c r="AAU7">
        <v>6.4896605416698495E-20</v>
      </c>
      <c r="AAV7">
        <v>3.1406283282095381E-18</v>
      </c>
      <c r="AAW7">
        <v>1.049202843648993E-17</v>
      </c>
      <c r="ABF7">
        <v>1.9688233389664031E-20</v>
      </c>
      <c r="ABT7">
        <v>5.709401493133874E-11</v>
      </c>
      <c r="ABU7">
        <v>2.3200410749691218E-10</v>
      </c>
      <c r="ABX7">
        <v>1.5019232050558269E-7</v>
      </c>
      <c r="ABY7">
        <v>7.1298193527362828E-7</v>
      </c>
      <c r="AEK7">
        <v>5.790504048984644E-13</v>
      </c>
      <c r="AEL7">
        <v>1.764669750939564E-14</v>
      </c>
      <c r="AEM7">
        <v>3.5845636354019193E-12</v>
      </c>
      <c r="AEN7">
        <v>8.0579002803855218E-11</v>
      </c>
      <c r="AEO7">
        <v>2.9117194723368788E-13</v>
      </c>
      <c r="AEP7">
        <v>2.9740064220403951E-11</v>
      </c>
      <c r="AEQ7">
        <v>4.3338556780795984E-9</v>
      </c>
      <c r="AER7">
        <v>2.0032415448978427E-8</v>
      </c>
      <c r="AEW7">
        <v>1.3170152474996202E-9</v>
      </c>
      <c r="AEX7">
        <v>3.5085380653128089E-8</v>
      </c>
      <c r="AEY7">
        <v>1.8137892660724038E-7</v>
      </c>
      <c r="AEZ7">
        <v>7.7390535021251172E-8</v>
      </c>
      <c r="AFA7">
        <v>1.7633675395369599E-10</v>
      </c>
      <c r="AFB7">
        <v>3.6293968232158409E-13</v>
      </c>
      <c r="AFC7">
        <v>3.1441945188769506E-11</v>
      </c>
      <c r="AFD7">
        <v>3.2894049211777483E-9</v>
      </c>
      <c r="AFL7">
        <v>3.925135224933846E-8</v>
      </c>
      <c r="AGV7">
        <v>4.4609073649428523E-11</v>
      </c>
      <c r="AGW7">
        <v>7.7141411629356341E-12</v>
      </c>
      <c r="AHY7">
        <v>2.1304043169796938E-5</v>
      </c>
      <c r="AHZ7">
        <v>1.1515786161047566E-6</v>
      </c>
      <c r="AIE7">
        <v>2.8647363074038695E-6</v>
      </c>
      <c r="AIF7">
        <v>5.8007672506012799E-6</v>
      </c>
      <c r="AII7">
        <v>9.2691136335237968E-7</v>
      </c>
      <c r="AIJ7">
        <v>2.0517932965757696E-6</v>
      </c>
      <c r="AJQ7">
        <v>3.0831367992322025E-11</v>
      </c>
      <c r="AJR7">
        <v>1.2987441478452423E-11</v>
      </c>
      <c r="AJS7">
        <v>5.5013372029365446E-13</v>
      </c>
      <c r="AKH7">
        <v>2.2003110500714329E-8</v>
      </c>
      <c r="AKP7">
        <v>6.6626084977290637E-11</v>
      </c>
      <c r="AKQ7">
        <v>2.2371481315293526E-8</v>
      </c>
      <c r="AKR7">
        <v>2.8085621740511484E-10</v>
      </c>
      <c r="AKS7">
        <v>1.7291975177942957E-9</v>
      </c>
      <c r="AKV7">
        <v>1.7870381425983675E-8</v>
      </c>
      <c r="AKW7">
        <v>3.8424509780792788E-8</v>
      </c>
      <c r="AKX7">
        <v>2.1837291201932341E-7</v>
      </c>
      <c r="AKY7">
        <v>2.4328330499794258E-5</v>
      </c>
      <c r="ALJ7">
        <v>8.2222970258877466E-17</v>
      </c>
      <c r="ALK7">
        <v>1.6649110268068008E-16</v>
      </c>
      <c r="ALL7">
        <v>8.7526059633706083E-5</v>
      </c>
      <c r="ALM7">
        <v>1.0221098570661536E-7</v>
      </c>
      <c r="ALN7">
        <v>4.1099558331117913E-7</v>
      </c>
      <c r="ALO7">
        <v>2.2607696672248998E-9</v>
      </c>
      <c r="ALP7">
        <v>4.302320803974511E-8</v>
      </c>
      <c r="ALQ7">
        <v>3.841384947433741E-13</v>
      </c>
      <c r="ALT7">
        <v>5.6037025592035775E-9</v>
      </c>
      <c r="ALU7">
        <v>1.2491083356297157E-8</v>
      </c>
      <c r="ANW7">
        <v>6.6726655217935704E-13</v>
      </c>
      <c r="ANX7">
        <v>1.3511302705861823E-12</v>
      </c>
      <c r="AOA7">
        <v>3.5206283156707792E-10</v>
      </c>
      <c r="AOB7">
        <v>7.1288265135565032E-10</v>
      </c>
      <c r="AOC7">
        <v>1.676453240356178E-17</v>
      </c>
      <c r="AOD7">
        <v>1.66324773827259E-15</v>
      </c>
      <c r="AUL7">
        <v>1.0876607382554277E-6</v>
      </c>
      <c r="AVC7">
        <v>8.1571542070811664E-14</v>
      </c>
      <c r="AVD7">
        <v>9.2530640562922959E-15</v>
      </c>
      <c r="AVE7">
        <v>1.1137292461224104E-9</v>
      </c>
      <c r="AVF7">
        <v>6.9146768359937663E-11</v>
      </c>
      <c r="AVG7">
        <v>2.7882848059298521E-10</v>
      </c>
      <c r="AVH7">
        <v>6.5059978805029901E-10</v>
      </c>
      <c r="AVP7">
        <v>3.3966502789011704E-10</v>
      </c>
      <c r="AVR7">
        <v>1.0397181449213623E-7</v>
      </c>
      <c r="AVS7">
        <v>2.9680686862467739E-8</v>
      </c>
      <c r="AVT7">
        <v>2.4757907077809998E-9</v>
      </c>
      <c r="AVU7">
        <v>4.3764353613891343E-10</v>
      </c>
      <c r="AVV7">
        <v>4.2022570134516092E-8</v>
      </c>
      <c r="AVW7">
        <v>2.7917319849054488E-7</v>
      </c>
      <c r="AVX7">
        <v>1.5046732982298629E-10</v>
      </c>
      <c r="AVY7">
        <v>4.9004798560105772E-7</v>
      </c>
      <c r="AVZ7">
        <v>1.2839289076936058E-7</v>
      </c>
      <c r="AWA7">
        <v>6.8211125822162056E-11</v>
      </c>
      <c r="AWB7">
        <v>1.1668843025820525E-8</v>
      </c>
      <c r="AWC7">
        <v>1.8752927037342441E-9</v>
      </c>
      <c r="AWD7">
        <v>1.0702543798310415E-9</v>
      </c>
      <c r="AWE7">
        <v>1.9805986544019913E-7</v>
      </c>
      <c r="AWF7">
        <v>1.1962508730879437E-6</v>
      </c>
      <c r="AWG7">
        <v>1.5233079797685128E-7</v>
      </c>
      <c r="AWH7">
        <v>1.4892293291553263E-9</v>
      </c>
      <c r="AWI7">
        <v>3.627321269539604E-9</v>
      </c>
      <c r="AWJ7">
        <v>2.1958777192500903E-11</v>
      </c>
      <c r="AWK7">
        <v>6.1567951592430573E-8</v>
      </c>
      <c r="AWL7">
        <v>1.4007523378172018E-8</v>
      </c>
      <c r="AWN7">
        <v>4.0362540379489166E-10</v>
      </c>
      <c r="AWO7">
        <v>3.5896310341503274E-9</v>
      </c>
      <c r="AXC7">
        <v>5.7237710405393003E-7</v>
      </c>
      <c r="AXD7">
        <v>1.2150467921034138E-6</v>
      </c>
      <c r="AXE7">
        <v>9.1161245381586406E-10</v>
      </c>
      <c r="AXF7">
        <v>3.3684892169219892E-18</v>
      </c>
      <c r="AXG7">
        <v>3.1416535726991807E-10</v>
      </c>
      <c r="AXH7">
        <v>2.2361230475779045E-10</v>
      </c>
      <c r="AXO7">
        <v>6.4733029305268702E-12</v>
      </c>
      <c r="AXP7">
        <v>1.3107618704313764E-11</v>
      </c>
      <c r="AXT7">
        <v>2.6831622904106089E-14</v>
      </c>
      <c r="AXU7">
        <v>4.1707479345191023E-10</v>
      </c>
      <c r="AZA7">
        <v>1.7244381491626401E-7</v>
      </c>
      <c r="AZB7">
        <v>1.6694640125957918E-8</v>
      </c>
      <c r="AZC7">
        <v>3.191513721909282E-8</v>
      </c>
      <c r="AZD7">
        <v>2.5489294411100164E-8</v>
      </c>
      <c r="AZE7">
        <v>2.3895190612129567E-31</v>
      </c>
      <c r="AZF7">
        <v>2.6486095429464621E-32</v>
      </c>
      <c r="AZG7">
        <v>4.2301370494453456E-32</v>
      </c>
      <c r="AZH7">
        <v>2.9905841411603223E-32</v>
      </c>
      <c r="AZI7">
        <v>4.2762712724094055E-13</v>
      </c>
      <c r="AZJ7">
        <v>2.1808644655518966E-14</v>
      </c>
      <c r="AZK7">
        <v>6.7837143450188626E-14</v>
      </c>
      <c r="AZL7">
        <v>1.3292885090824619E-13</v>
      </c>
      <c r="AZM7">
        <v>1.6665750176054378E-31</v>
      </c>
      <c r="AZN7">
        <v>1.8472782106309476E-32</v>
      </c>
      <c r="AZO7">
        <v>2.9503178451626599E-32</v>
      </c>
      <c r="AZP7">
        <v>2.0857891023371327E-32</v>
      </c>
      <c r="AZS7">
        <v>6.8844280671474778E-4</v>
      </c>
      <c r="AZT7">
        <v>1.9594141421881285E-3</v>
      </c>
      <c r="BAD7">
        <v>4.0084709380547255E-11</v>
      </c>
      <c r="BAH7">
        <v>2.1576041240928365E-8</v>
      </c>
      <c r="BAL7">
        <v>9.8780205780418297E-8</v>
      </c>
      <c r="BAM7">
        <v>1.9828745424992217E-8</v>
      </c>
      <c r="BAN7">
        <v>4.4129597620111735E-8</v>
      </c>
      <c r="BAO7">
        <v>4.8042845774901798E-7</v>
      </c>
      <c r="BAQ7">
        <v>3.0432340670318071E-10</v>
      </c>
      <c r="BAT7">
        <v>5.2797176250531993E-8</v>
      </c>
      <c r="BAV7">
        <v>6.5978575188392414E-8</v>
      </c>
      <c r="BAW7">
        <v>1.3043111984434697E-8</v>
      </c>
      <c r="BAZ7">
        <v>-8.2770637846881221E-10</v>
      </c>
      <c r="BCC7">
        <v>-1.6679439895503651E-8</v>
      </c>
      <c r="BCE7">
        <v>-7.2889530267838922E-9</v>
      </c>
      <c r="BCF7">
        <v>-1.1393123926064244E-8</v>
      </c>
      <c r="BCQ7">
        <v>-3.0803692612735662E-6</v>
      </c>
      <c r="BCR7">
        <v>-3.4912951012808247E-8</v>
      </c>
      <c r="BCS7">
        <v>7.3523411959846812E-7</v>
      </c>
      <c r="BCT7">
        <v>6.3873678064394718E-12</v>
      </c>
      <c r="BCX7">
        <v>5.3327287003816846E-7</v>
      </c>
      <c r="BDB7">
        <v>4.1744811121630167E-7</v>
      </c>
      <c r="BDC7">
        <v>6.1444489359018842E-7</v>
      </c>
      <c r="BDD7">
        <v>2.5553384502028679E-7</v>
      </c>
      <c r="BDE7">
        <v>5.1235259134335018E-6</v>
      </c>
      <c r="BDG7">
        <v>1.9840126964929591E-7</v>
      </c>
      <c r="BDJ7">
        <v>5.5989576189540362E-7</v>
      </c>
      <c r="BDL7">
        <v>3.6174494591116144E-7</v>
      </c>
      <c r="BDO7">
        <v>1.4403932302695377E-40</v>
      </c>
      <c r="BDR7">
        <v>4.2209000597666338E-9</v>
      </c>
      <c r="BEU7">
        <v>1.2718536864410955E-7</v>
      </c>
      <c r="BEW7">
        <v>1.3729773481238962E-7</v>
      </c>
      <c r="BEX7">
        <v>1.0202028716705438E-7</v>
      </c>
      <c r="BFJ7">
        <v>1.1262329544831319E-4</v>
      </c>
      <c r="BFL7">
        <v>1.8285486666803425E-4</v>
      </c>
      <c r="BFN7">
        <v>1.915774372460427E-8</v>
      </c>
      <c r="BFP7">
        <v>8.2230761942625971E-6</v>
      </c>
      <c r="BFQ7">
        <v>1.2217613281100502E-10</v>
      </c>
      <c r="BFT7">
        <v>4.8515236297080765E-39</v>
      </c>
      <c r="BFZ7">
        <v>7.0417147815821107E-5</v>
      </c>
      <c r="BGB7">
        <v>5.0885886616415543E-4</v>
      </c>
      <c r="BGD7">
        <v>9.3253733567643517E-8</v>
      </c>
      <c r="BGF7">
        <v>1.0166928293857825E-8</v>
      </c>
      <c r="BGG7">
        <v>9.2854971189268421E-8</v>
      </c>
      <c r="BGO7">
        <v>2.9977550743537934E-5</v>
      </c>
      <c r="BGP7">
        <v>6.8154862961521513E-6</v>
      </c>
      <c r="BGQ7">
        <v>9.9720408737436969E-4</v>
      </c>
      <c r="BGR7">
        <v>3.2255475431841914E-5</v>
      </c>
      <c r="BGS7">
        <v>6.1898290278801754E-4</v>
      </c>
      <c r="BGT7">
        <v>1.3419977454132818E-4</v>
      </c>
      <c r="BGU7">
        <v>3.2398844416275568E-5</v>
      </c>
      <c r="BGV7">
        <v>2.1173370231531447E-3</v>
      </c>
      <c r="BGW7">
        <v>1.0151658837116361E-4</v>
      </c>
      <c r="BGX7">
        <v>6.9026355784512465E-6</v>
      </c>
      <c r="BJO7">
        <v>1.5807560937333037E-26</v>
      </c>
      <c r="BJX7">
        <v>7.0347315998617999E-9</v>
      </c>
      <c r="BJY7">
        <v>3.1263440484229093E-11</v>
      </c>
      <c r="BKB7">
        <v>1.4903983169164224E-9</v>
      </c>
      <c r="BKD7">
        <v>9.6062477854033913E-8</v>
      </c>
      <c r="BKE7">
        <v>1.1095819292215668E-6</v>
      </c>
      <c r="BKF7">
        <v>9.0287420785597905E-6</v>
      </c>
      <c r="BKG7">
        <v>8.4257303843300326E-6</v>
      </c>
      <c r="BKH7">
        <v>4.9844346099399291E-7</v>
      </c>
      <c r="BKJ7">
        <v>1.6534592948496825E-6</v>
      </c>
      <c r="BKK7">
        <v>5.3275339439836029E-10</v>
      </c>
      <c r="BKL7">
        <v>5.2884975282741022E-6</v>
      </c>
      <c r="BKM7">
        <v>6.2509274362246495E-9</v>
      </c>
      <c r="BKN7">
        <v>8.4306140180977359E-10</v>
      </c>
      <c r="BKO7">
        <v>4.6739620927228978E-7</v>
      </c>
      <c r="BKP7">
        <v>1.4361541941523246E-7</v>
      </c>
      <c r="BKQ7">
        <v>9.151936297089794E-8</v>
      </c>
      <c r="BKR7">
        <v>2.2807081965903919E-18</v>
      </c>
      <c r="BKW7">
        <v>3.0741025236679369E-10</v>
      </c>
      <c r="BLH7">
        <v>6.3823949603744834E-9</v>
      </c>
      <c r="BLI7">
        <v>3.6759073283118922E-9</v>
      </c>
      <c r="BLJ7">
        <v>1.4854373814830573E-8</v>
      </c>
      <c r="BLK7">
        <v>1.8375149547782171E-8</v>
      </c>
      <c r="BMD7">
        <v>5.9043636483781474E-9</v>
      </c>
      <c r="BME7">
        <v>1.5170772486238291E-6</v>
      </c>
      <c r="BMF7">
        <v>1.8529786251074869E-7</v>
      </c>
      <c r="BMG7">
        <v>4.7978654570094349E-5</v>
      </c>
      <c r="BMH7">
        <v>3.6951316018589196E-8</v>
      </c>
      <c r="BMI7">
        <v>9.4943340513772861E-6</v>
      </c>
      <c r="BMJ7">
        <v>1.5031864094694566E-6</v>
      </c>
      <c r="BMK7">
        <v>3.4275470643311873E-4</v>
      </c>
      <c r="BMU7">
        <v>9.0426492871946576E-10</v>
      </c>
      <c r="BMV7">
        <v>6.5386295900386E-10</v>
      </c>
      <c r="BMW7">
        <v>4.1227879408652429E-10</v>
      </c>
      <c r="BMX7">
        <v>5.0842086284276554E-9</v>
      </c>
      <c r="BMY7">
        <v>1.3930241006307268E-7</v>
      </c>
      <c r="BMZ7">
        <v>2.2860822456482718E-10</v>
      </c>
      <c r="BPG7">
        <v>3.3909964539985974E-7</v>
      </c>
      <c r="BPH7">
        <v>2.1370243847842561E-9</v>
      </c>
      <c r="BQI7">
        <v>2.1799405650525346E-8</v>
      </c>
      <c r="BRL7">
        <v>3.6495398080033283E-8</v>
      </c>
      <c r="BRX7">
        <v>1.7582816742701888E-8</v>
      </c>
      <c r="BRY7">
        <v>3.6963479610363357E-9</v>
      </c>
      <c r="BSS7">
        <v>1.8137933139561749E-8</v>
      </c>
      <c r="BST7">
        <v>1.3465596141145584E-9</v>
      </c>
      <c r="BSU7">
        <v>2.3460601424803871E-11</v>
      </c>
      <c r="BSV7">
        <v>3.2292079298045223E-8</v>
      </c>
      <c r="BSW7">
        <v>2.6697455029591034E-9</v>
      </c>
      <c r="BUF7">
        <v>8.8271221434790619E-8</v>
      </c>
      <c r="BUG7">
        <v>1.2628455374198182E-7</v>
      </c>
      <c r="BUH7">
        <v>8.7536577210590293E-9</v>
      </c>
      <c r="BUI7">
        <v>1.2523354055213098E-8</v>
      </c>
      <c r="BUJ7">
        <v>3.4291599585870305E-12</v>
      </c>
      <c r="BUK7">
        <v>1.2681541883912271E-11</v>
      </c>
      <c r="BUN7">
        <v>4.0860721710472005E-11</v>
      </c>
      <c r="BUO7">
        <v>2.9463957278032183E-9</v>
      </c>
      <c r="BUP7">
        <v>2.1187876637416127E-8</v>
      </c>
      <c r="BUQ7">
        <v>3.0861304260322307E-8</v>
      </c>
      <c r="BUR7">
        <v>7.3207170233964573E-14</v>
      </c>
      <c r="BUS7">
        <v>2.6807276344716638E-12</v>
      </c>
      <c r="BUT7">
        <v>6.2329869770282731E-12</v>
      </c>
      <c r="BUU7">
        <v>9.8679678705620019E-13</v>
      </c>
      <c r="BUV7">
        <v>2.2985667896164337E-11</v>
      </c>
      <c r="BUW7">
        <v>8.4017610611604266E-11</v>
      </c>
      <c r="BVB7">
        <v>6.9708313996639614E-8</v>
      </c>
      <c r="BVC7">
        <v>9.785262611018189E-8</v>
      </c>
      <c r="BVD7">
        <v>5.4323872414355389E-7</v>
      </c>
      <c r="BVF7">
        <v>2.8344119507284934E-10</v>
      </c>
      <c r="BWA7">
        <v>2.7650679268172669E-6</v>
      </c>
      <c r="BWB7">
        <v>4.1449851701996451E-6</v>
      </c>
      <c r="BWC7">
        <v>1.3144937152087589E-5</v>
      </c>
      <c r="BWD7">
        <v>2.8023665109651694E-6</v>
      </c>
      <c r="BWE7">
        <v>1.5993291074196598E-6</v>
      </c>
      <c r="BWF7">
        <v>4.8912225251998309E-7</v>
      </c>
      <c r="BWG7">
        <v>1.3823486667676356E-5</v>
      </c>
      <c r="BWH7">
        <v>1.8655579336493723E-6</v>
      </c>
      <c r="BWI7">
        <v>3.5538804415924657E-6</v>
      </c>
      <c r="BWJ7">
        <v>9.9806428809497068E-7</v>
      </c>
      <c r="BWK7">
        <v>5.1220656703385462E-9</v>
      </c>
      <c r="BWL7">
        <v>5.9621817681511593E-8</v>
      </c>
      <c r="BWM7">
        <v>7.7887663307039065E-8</v>
      </c>
      <c r="BWN7">
        <v>4.7474205678832825E-8</v>
      </c>
      <c r="BWO7">
        <v>2.6359282495427919E-9</v>
      </c>
      <c r="BWP7">
        <v>7.285183213295345E-8</v>
      </c>
      <c r="BWZ7">
        <v>6.6890835802601474E-14</v>
      </c>
      <c r="BXA7">
        <v>4.9773373304727743E-12</v>
      </c>
      <c r="BXB7">
        <v>1.001158696614294E-11</v>
      </c>
      <c r="BXL7">
        <v>3.4782770447535311E-8</v>
      </c>
      <c r="BXM7">
        <v>1.2992090133084003E-7</v>
      </c>
      <c r="BXN7">
        <v>4.3871222338490407E-8</v>
      </c>
      <c r="BYT7">
        <v>9.4130543435328198E-11</v>
      </c>
      <c r="BYU7">
        <v>6.5254797891134176E-11</v>
      </c>
      <c r="BZA7">
        <v>1.4185098294140909E-6</v>
      </c>
      <c r="BZB7">
        <v>2.8723027752337443E-6</v>
      </c>
      <c r="BZG7">
        <v>4.348324741979477E-11</v>
      </c>
      <c r="BZH7">
        <v>3.9723851968166956E-11</v>
      </c>
      <c r="BZI7">
        <v>1.6141966602449155E-10</v>
      </c>
      <c r="BZJ7">
        <v>5.6895707225803644E-10</v>
      </c>
      <c r="BZK7">
        <v>2.7009111591099885E-9</v>
      </c>
      <c r="BZL7">
        <v>1.0283294573720086E-10</v>
      </c>
      <c r="BZM7">
        <v>2.0815843628524562E-10</v>
      </c>
      <c r="CAD7">
        <v>3.45657614017993E-13</v>
      </c>
      <c r="CAE7">
        <v>8.6181389731772426E-13</v>
      </c>
      <c r="CBU7">
        <v>2.1201659599443401E-11</v>
      </c>
      <c r="CBV7">
        <v>9.287101318564794E-11</v>
      </c>
      <c r="CBW7">
        <v>7.0689321027336117E-12</v>
      </c>
      <c r="CBX7">
        <v>8.9289437605256435E-13</v>
      </c>
      <c r="CCA7">
        <v>1.4162757388621594E-6</v>
      </c>
      <c r="CCD7">
        <v>8.562721906040519E-5</v>
      </c>
      <c r="CCE7">
        <v>2.259371911322726E-5</v>
      </c>
      <c r="CCF7">
        <v>2.946076138464008E-4</v>
      </c>
      <c r="CCS7">
        <v>2.7173856362517412E-45</v>
      </c>
      <c r="CCT7">
        <v>1.1042219224233693E-44</v>
      </c>
      <c r="CCV7">
        <v>6.3712534426625433E-9</v>
      </c>
      <c r="CCW7">
        <v>1.3605146513944585E-8</v>
      </c>
      <c r="CDB7">
        <v>6.1121103933373082E-6</v>
      </c>
      <c r="CDC7">
        <v>6.687935805035556E-6</v>
      </c>
      <c r="CDD7">
        <v>1.3553963893184625E-3</v>
      </c>
      <c r="CDE7">
        <v>2.3007738114313948E-5</v>
      </c>
      <c r="CDF7">
        <v>2.7518591585178498E-7</v>
      </c>
      <c r="CDG7">
        <v>1.8344439018821147E-4</v>
      </c>
      <c r="CDH7">
        <v>8.3196046441651954E-7</v>
      </c>
      <c r="CDI7">
        <v>1.5316485059485102E-5</v>
      </c>
      <c r="CDJ7">
        <v>4.3472116039055291E-7</v>
      </c>
      <c r="CDK7">
        <v>1.5243580091554602E-4</v>
      </c>
      <c r="CDL7">
        <v>2.3768700473851503E-5</v>
      </c>
      <c r="CDM7">
        <v>8.3305312641506501E-7</v>
      </c>
      <c r="CDN7">
        <v>2.4095914797803213E-4</v>
      </c>
      <c r="CDO7">
        <v>2.1397288366026966E-6</v>
      </c>
      <c r="CDP7">
        <v>2.1738290120099363E-5</v>
      </c>
      <c r="CDQ7">
        <v>2.8468588901183777E-3</v>
      </c>
      <c r="CDR7">
        <v>2.4962118311465544E-4</v>
      </c>
      <c r="CDS7">
        <v>1.134988202436563E-4</v>
      </c>
      <c r="CDT7">
        <v>1.577088015262636E-7</v>
      </c>
      <c r="CDU7">
        <v>1.8597067919635762E-10</v>
      </c>
      <c r="CEJ7">
        <v>1.4353687194812125E-18</v>
      </c>
      <c r="CEK7">
        <v>9.7480951959349106E-13</v>
      </c>
      <c r="CEM7">
        <v>4.450879130535849E-16</v>
      </c>
      <c r="CEN7">
        <v>9.0124666137481477E-16</v>
      </c>
      <c r="CEQ7">
        <v>1.1583818500937478E-10</v>
      </c>
      <c r="CER7">
        <v>1.6066971406409243E-9</v>
      </c>
      <c r="CES7">
        <v>5.4564362750870099E-12</v>
      </c>
      <c r="CET7">
        <v>2.2111563840019208E-11</v>
      </c>
      <c r="CEY7">
        <v>5.1565741672060149E-11</v>
      </c>
      <c r="CEZ7">
        <v>2.0896408048337643E-10</v>
      </c>
      <c r="CFC7">
        <v>6.9436885784511697E-16</v>
      </c>
      <c r="CFD7">
        <v>1.4060090075288434E-15</v>
      </c>
      <c r="CFG7">
        <v>1.9965300644560877E-11</v>
      </c>
      <c r="CFH7">
        <v>7.5518626354614652E-11</v>
      </c>
      <c r="CFL7">
        <v>8.1199292741797556E-12</v>
      </c>
      <c r="CFM7">
        <v>3.2995699224509796E-11</v>
      </c>
      <c r="CFV7">
        <v>3.8053310793742461E-8</v>
      </c>
      <c r="CFW7">
        <v>1.5463134653644454E-7</v>
      </c>
      <c r="CFZ7">
        <v>1.378850480774106E-8</v>
      </c>
      <c r="CGA7">
        <v>8.6518096152673015E-8</v>
      </c>
      <c r="CGL7">
        <v>1.5063969719485669E-8</v>
      </c>
      <c r="CGM7">
        <v>8.0449413476993462E-7</v>
      </c>
      <c r="CGN7">
        <v>2.7558826684221919E-13</v>
      </c>
      <c r="CGO7">
        <v>1.1198653652618564E-12</v>
      </c>
      <c r="CHW7">
        <v>1.1331234575273958E-12</v>
      </c>
      <c r="CIJ7">
        <v>2.8964188091296118E-12</v>
      </c>
      <c r="CIK7">
        <v>3.9730313308659739E-11</v>
      </c>
      <c r="CIU7">
        <v>1.1090341498047303E-11</v>
      </c>
      <c r="CIV7">
        <v>5.2647253318316507E-11</v>
      </c>
      <c r="CLS7">
        <v>1.2017954000229329E-6</v>
      </c>
      <c r="CLT7">
        <v>1.2182337579028519E-4</v>
      </c>
      <c r="CLU7">
        <v>3.1110451204084785E-4</v>
      </c>
      <c r="CLW7">
        <v>4.5236936027024197E-6</v>
      </c>
      <c r="CLX7">
        <v>1.1460496618568058E-5</v>
      </c>
      <c r="CLY7">
        <v>1.4751214548558522E-6</v>
      </c>
      <c r="CLZ7">
        <v>1.7638238919323368E-5</v>
      </c>
      <c r="CMB7">
        <v>3.2418904888899954E-6</v>
      </c>
      <c r="CMC7">
        <v>1.7543046781853149E-5</v>
      </c>
      <c r="CMG7">
        <v>2.5640759104412765E-4</v>
      </c>
      <c r="CMH7">
        <v>6.0068577874182905E-4</v>
      </c>
      <c r="CMI7">
        <v>2.1041258127532797E-5</v>
      </c>
      <c r="CMJ7">
        <v>1.5141309918729668E-4</v>
      </c>
      <c r="CMK7">
        <v>3.5272305812580955E-4</v>
      </c>
      <c r="CML7">
        <v>7.1172681244445208E-4</v>
      </c>
      <c r="CMM7">
        <v>2.4794742289797943E-4</v>
      </c>
      <c r="CMN7">
        <v>2.7815670564595627E-4</v>
      </c>
      <c r="CMO7">
        <v>3.7474053870319385E-4</v>
      </c>
      <c r="CMP7">
        <v>4.1945875322047028E-5</v>
      </c>
      <c r="CMQ7">
        <v>7.9578689345729625E-4</v>
      </c>
      <c r="CMR7">
        <v>7.3802969583701189E-4</v>
      </c>
      <c r="CMS7">
        <v>3.2660627477904875E-4</v>
      </c>
      <c r="CMT7">
        <v>2.4441046861165374E-4</v>
      </c>
      <c r="CMU7">
        <v>3.0556908347065308E-4</v>
      </c>
      <c r="CMV7">
        <v>2.8333764815837418E-4</v>
      </c>
      <c r="CMW7">
        <v>1.017521434034328E-3</v>
      </c>
      <c r="CMX7">
        <v>2.8117196792032368E-4</v>
      </c>
      <c r="CMY7">
        <v>4.8236377599141509E-4</v>
      </c>
      <c r="CMZ7">
        <v>1.7845264518817035E-3</v>
      </c>
      <c r="CNA7">
        <v>4.575664553555764E-4</v>
      </c>
      <c r="CNB7">
        <v>3.3452745137701823E-5</v>
      </c>
      <c r="CNC7">
        <v>5.1148282857944719E-4</v>
      </c>
      <c r="CND7">
        <v>1.5971905378795015E-4</v>
      </c>
      <c r="CNE7">
        <v>1.3298241460625527E-3</v>
      </c>
      <c r="CNF7">
        <v>1.6870894063939238E-4</v>
      </c>
      <c r="CNG7">
        <v>9.0465209823305443E-4</v>
      </c>
      <c r="CNH7">
        <v>1.682837381859551E-4</v>
      </c>
      <c r="CNI7">
        <v>8.1317859484960427E-4</v>
      </c>
      <c r="CNJ7">
        <v>4.9437205734794414E-7</v>
      </c>
      <c r="CNK7">
        <v>1.8419187014809122E-4</v>
      </c>
      <c r="CNL7">
        <v>5.1481386027469732E-4</v>
      </c>
      <c r="CNM7">
        <v>1.5364002149786135E-5</v>
      </c>
      <c r="CNN7">
        <v>1.932487521438268E-4</v>
      </c>
      <c r="CNO7">
        <v>6.0074814089605636E-3</v>
      </c>
      <c r="CNQ7">
        <v>1.8256968016493391E-3</v>
      </c>
      <c r="CNR7">
        <v>8.5823709808790285E-5</v>
      </c>
      <c r="CNS7">
        <v>4.0281574676513882E-4</v>
      </c>
      <c r="CNT7">
        <v>9.728737426852273E-4</v>
      </c>
      <c r="CNU7">
        <v>2.3303582357761733E-4</v>
      </c>
      <c r="CNV7">
        <v>7.0568534949805908E-5</v>
      </c>
      <c r="CNW7">
        <v>1.5664075004440071E-4</v>
      </c>
      <c r="CNX7">
        <v>8.3025317649297899E-6</v>
      </c>
      <c r="CNY7">
        <v>3.9782657283712802E-5</v>
      </c>
      <c r="CNZ7">
        <v>4.3290174361493186E-4</v>
      </c>
      <c r="COA7">
        <v>1.762526571358548E-6</v>
      </c>
      <c r="COB7">
        <v>1.2589131830890939E-4</v>
      </c>
      <c r="COC7">
        <v>6.5931549521190138E-5</v>
      </c>
      <c r="COD7">
        <v>1.129158730985247E-4</v>
      </c>
      <c r="COE7">
        <v>1.0557825125566826E-4</v>
      </c>
      <c r="COF7">
        <v>3.2323405212857743E-4</v>
      </c>
      <c r="COG7">
        <v>2.2042877499875926E-4</v>
      </c>
      <c r="COH7">
        <v>2.4276092481145351E-4</v>
      </c>
      <c r="COI7">
        <v>4.6955945989971233E-5</v>
      </c>
      <c r="COJ7">
        <v>2.7264480295762823E-7</v>
      </c>
      <c r="COK7">
        <v>7.3113323841751215E-5</v>
      </c>
      <c r="COL7">
        <v>3.7859340303626044E-4</v>
      </c>
      <c r="COM7">
        <v>1.1792171220301982E-4</v>
      </c>
      <c r="CON7">
        <v>2.659349365458977E-3</v>
      </c>
      <c r="COO7">
        <v>4.972352865204126E-4</v>
      </c>
      <c r="COP7">
        <v>4.3296994173768611E-4</v>
      </c>
      <c r="COR7">
        <v>3.9593036286084365E-5</v>
      </c>
      <c r="COS7">
        <v>1.7649681513016275E-4</v>
      </c>
      <c r="COT7">
        <v>2.0757088941535645E-3</v>
      </c>
      <c r="COU7">
        <v>7.1845749495067143E-8</v>
      </c>
      <c r="COV7">
        <v>8.3690971364770239E-4</v>
      </c>
      <c r="COW7">
        <v>8.3959859605438943E-4</v>
      </c>
      <c r="COY7">
        <v>3.2978472670371486E-5</v>
      </c>
      <c r="COZ7">
        <v>1.9618510015833573E-4</v>
      </c>
      <c r="CPA7">
        <v>1.1471120688076445E-4</v>
      </c>
      <c r="CPC7">
        <v>7.6733847443607945E-3</v>
      </c>
      <c r="CPF7">
        <v>5.9366578869768723E-5</v>
      </c>
      <c r="CPG7">
        <v>6.1919377497417196E-7</v>
      </c>
      <c r="CPH7">
        <v>4.1021428352989092E-4</v>
      </c>
      <c r="CPI7">
        <v>4.3209152073824545E-4</v>
      </c>
      <c r="CPJ7">
        <v>5.5648129207060043E-5</v>
      </c>
      <c r="CPK7">
        <v>8.1167892151518681E-5</v>
      </c>
      <c r="CPL7">
        <v>6.7151854251988326E-4</v>
      </c>
      <c r="CPN7">
        <v>8.9212100436969173E-4</v>
      </c>
      <c r="CPO7">
        <v>1.6278183446573083E-5</v>
      </c>
      <c r="CPY7">
        <v>1.247590711375823E-7</v>
      </c>
      <c r="CPZ7">
        <v>3.9983665344852443E-8</v>
      </c>
      <c r="CQA7">
        <v>5.9805113194939416E-8</v>
      </c>
      <c r="CQB7">
        <v>7.4618973314254334E-10</v>
      </c>
      <c r="CQC7">
        <v>5.7289593570463068E-6</v>
      </c>
      <c r="CQD7">
        <v>5.1413829322862307E-9</v>
      </c>
      <c r="CQF7">
        <v>7.6441081468474115E-12</v>
      </c>
      <c r="CQK7">
        <v>8.8429792694012347E-8</v>
      </c>
      <c r="CQO7">
        <v>2.6695400698508059E-7</v>
      </c>
      <c r="CQP7">
        <v>8.2668439957103966E-8</v>
      </c>
      <c r="CQQ7">
        <v>2.88882060727408E-7</v>
      </c>
      <c r="CQR7">
        <v>9.5157535435128922E-7</v>
      </c>
      <c r="CQS7">
        <v>2.6153762490318707E-8</v>
      </c>
      <c r="CQT7">
        <v>3.5675859010333193E-8</v>
      </c>
      <c r="CQU7">
        <v>5.3299170698201623E-7</v>
      </c>
      <c r="CQV7">
        <v>4.6391786680441938E-7</v>
      </c>
      <c r="CQW7">
        <v>4.9894237646974953E-7</v>
      </c>
      <c r="CQX7">
        <v>4.2069561201520879E-8</v>
      </c>
      <c r="CQY7">
        <v>2.7893811172940369E-7</v>
      </c>
      <c r="CQZ7">
        <v>2.2061870044092067E-7</v>
      </c>
      <c r="CRA7">
        <v>1.4477159845712808E-7</v>
      </c>
      <c r="CRB7">
        <v>3.821690262533321E-7</v>
      </c>
      <c r="CRC7">
        <v>1.1068289341990415E-9</v>
      </c>
      <c r="CRD7">
        <v>6.471348024129802E-8</v>
      </c>
      <c r="CRE7">
        <v>1.5339750593452236E-7</v>
      </c>
      <c r="CRF7">
        <v>4.3891204001743728E-8</v>
      </c>
      <c r="CRG7">
        <v>7.28441059810166E-7</v>
      </c>
      <c r="CRH7">
        <v>7.7010033513171262E-6</v>
      </c>
      <c r="CRI7">
        <v>3.7844058024783531E-5</v>
      </c>
      <c r="CRJ7">
        <v>1.4687775362844344E-5</v>
      </c>
      <c r="CRK7">
        <v>5.4786265902096038E-8</v>
      </c>
      <c r="CRL7">
        <v>1.1473961763166986E-5</v>
      </c>
      <c r="CRM7">
        <v>3.3173647751122119E-7</v>
      </c>
      <c r="CRN7">
        <v>1.1609910042273028E-9</v>
      </c>
      <c r="CRO7">
        <v>1.6133334999904083E-6</v>
      </c>
      <c r="CRP7">
        <v>3.2331429621032984E-8</v>
      </c>
      <c r="CRR7">
        <v>3.522743312451218E-8</v>
      </c>
      <c r="CRS7">
        <v>9.7853980901422744E-9</v>
      </c>
      <c r="CRT7">
        <v>7.6253371747719331E-9</v>
      </c>
      <c r="CRU7">
        <v>2.1369247734721497E-8</v>
      </c>
      <c r="CRV7">
        <v>2.1526860564187027E-8</v>
      </c>
      <c r="CRW7">
        <v>1.0848752328110512E-9</v>
      </c>
      <c r="CRX7">
        <v>3.0475338065477622E-7</v>
      </c>
      <c r="CRY7">
        <v>4.1333460170572809E-6</v>
      </c>
      <c r="CRZ7">
        <v>4.8700967454831261E-6</v>
      </c>
      <c r="CSA7">
        <v>9.8413696647696322E-9</v>
      </c>
      <c r="CSB7">
        <v>7.6669289985345873E-9</v>
      </c>
      <c r="CSC7">
        <v>9.6608058024954054E-6</v>
      </c>
      <c r="CSD7">
        <v>5.1202557404207581E-9</v>
      </c>
      <c r="CSE7">
        <v>3.9919458301775468E-7</v>
      </c>
      <c r="CSF7">
        <v>8.2860375439458884E-9</v>
      </c>
      <c r="CSG7">
        <v>4.8918354542247858E-7</v>
      </c>
      <c r="CSH7">
        <v>1.4629012157858262E-7</v>
      </c>
      <c r="CSI7">
        <v>2.4577539715673073E-9</v>
      </c>
      <c r="CSJ7">
        <v>1.3420005737340666E-6</v>
      </c>
      <c r="CSK7">
        <v>2.6864412174923396E-7</v>
      </c>
      <c r="CSL7">
        <v>8.8961218587436523E-6</v>
      </c>
      <c r="CSP7">
        <v>2.0264382870498533E-13</v>
      </c>
      <c r="CSR7">
        <v>5.004163237226764E-11</v>
      </c>
      <c r="CST7">
        <v>7.5746562455867652E-11</v>
      </c>
      <c r="CSU7">
        <v>7.79881112275856E-7</v>
      </c>
      <c r="CSV7">
        <v>1.1246904316150098E-9</v>
      </c>
      <c r="CSW7">
        <v>1.1813739866774798E-7</v>
      </c>
      <c r="CSX7">
        <v>2.3188412992491792E-8</v>
      </c>
      <c r="CSY7">
        <v>2.9057113208631187E-10</v>
      </c>
      <c r="CSZ7">
        <v>1.22757808889588E-8</v>
      </c>
      <c r="CTC7">
        <v>3.4827447531413028E-7</v>
      </c>
      <c r="CTE7">
        <v>1.3667747421840377E-7</v>
      </c>
      <c r="CTF7">
        <v>6.7841899552928242E-8</v>
      </c>
      <c r="CTL7">
        <v>8.0274182705005809E-10</v>
      </c>
      <c r="CTN7">
        <v>2.6486578967883436E-10</v>
      </c>
      <c r="CTP7">
        <v>4.0658549938462204E-10</v>
      </c>
      <c r="CUA7">
        <v>9.6497626930923909E-10</v>
      </c>
      <c r="CUB7">
        <v>3.4404286157425938E-7</v>
      </c>
      <c r="CUC7">
        <v>2.3729122574292128E-9</v>
      </c>
      <c r="CUE7">
        <v>1.0951110458057252E-8</v>
      </c>
      <c r="CUF7">
        <v>1.5234257555046017E-6</v>
      </c>
      <c r="CUG7">
        <v>5.2292711251309642E-9</v>
      </c>
      <c r="CUH7">
        <v>2.1498924254667316E-7</v>
      </c>
      <c r="CUI7">
        <v>1.846067341274471E-8</v>
      </c>
      <c r="CUJ7">
        <v>5.0524348553691909E-11</v>
      </c>
      <c r="CUK7">
        <v>6.3132869833561875E-10</v>
      </c>
      <c r="CUL7">
        <v>1.1116217805786567E-9</v>
      </c>
      <c r="CUM7">
        <v>2.8561713509695942E-10</v>
      </c>
      <c r="CUN7">
        <v>1.6683162790319764E-9</v>
      </c>
      <c r="CUO7">
        <v>4.9750318275129752E-9</v>
      </c>
      <c r="CUQ7">
        <v>5.9334656925209347E-7</v>
      </c>
      <c r="CUR7">
        <v>4.0488740764864729E-6</v>
      </c>
      <c r="CUS7">
        <v>2.8177846151515681E-7</v>
      </c>
      <c r="CUT7">
        <v>4.1173324177927937E-6</v>
      </c>
      <c r="CUU7">
        <v>4.7263487819442349E-8</v>
      </c>
      <c r="CUV7">
        <v>1.2819596865197387E-8</v>
      </c>
      <c r="CUW7">
        <v>3.7205932769796942E-6</v>
      </c>
      <c r="CUY7">
        <v>7.0385730323372761E-6</v>
      </c>
      <c r="CUZ7">
        <v>4.8384342829595386E-7</v>
      </c>
      <c r="CVA7">
        <v>2.3654988443265626E-6</v>
      </c>
      <c r="CVB7">
        <v>2.0012688451986765E-5</v>
      </c>
      <c r="CVC7">
        <v>5.3152081314212141E-5</v>
      </c>
      <c r="CVD7">
        <v>1.9053117169647251E-5</v>
      </c>
      <c r="CVE7">
        <v>6.39139978146097E-7</v>
      </c>
      <c r="CVF7">
        <v>6.3709071568495914E-8</v>
      </c>
      <c r="CVG7">
        <v>5.237756507827424E-8</v>
      </c>
      <c r="CVH7">
        <v>1.8701871766183795E-7</v>
      </c>
      <c r="CVI7">
        <v>7.5757826437794874E-7</v>
      </c>
      <c r="CVJ7">
        <v>7.3936175780801066E-8</v>
      </c>
      <c r="CVK7">
        <v>8.9080792443981334E-7</v>
      </c>
      <c r="CVL7">
        <v>2.1584548022170508E-7</v>
      </c>
      <c r="CVM7">
        <v>9.3883540831534775E-7</v>
      </c>
      <c r="CVN7">
        <v>5.2827087294373944E-8</v>
      </c>
      <c r="CVO7">
        <v>3.1084824451266695E-7</v>
      </c>
      <c r="CVP7">
        <v>2.4134686550820513E-8</v>
      </c>
      <c r="CVQ7">
        <v>2.5597394826627822E-8</v>
      </c>
      <c r="CVR7">
        <v>7.1688776605085052E-7</v>
      </c>
      <c r="CVS7">
        <v>4.6782652390669367E-7</v>
      </c>
      <c r="CVT7">
        <v>1.3984080788462141E-7</v>
      </c>
      <c r="CVU7">
        <v>2.9174737016344866E-7</v>
      </c>
      <c r="CVV7">
        <v>1.6874070316199237E-7</v>
      </c>
      <c r="CVW7">
        <v>1.895081982595326E-7</v>
      </c>
      <c r="CVX7">
        <v>2.4681319445608556E-8</v>
      </c>
      <c r="CVY7">
        <v>9.5181972505650549E-5</v>
      </c>
      <c r="CVZ7">
        <v>4.9190003233556262E-8</v>
      </c>
      <c r="CWA7">
        <v>2.02848553929095E-5</v>
      </c>
      <c r="CWB7">
        <v>1.3163394663901424E-5</v>
      </c>
      <c r="CWC7">
        <v>1.4366167013184457E-5</v>
      </c>
      <c r="CWD7">
        <v>8.6500423673679908E-5</v>
      </c>
      <c r="CWE7">
        <v>6.5859961790801767E-6</v>
      </c>
      <c r="CWF7">
        <v>6.7387377163069643E-6</v>
      </c>
      <c r="CWG7">
        <v>2.1516584651676959E-7</v>
      </c>
      <c r="CWH7">
        <v>1.6571683645470936E-9</v>
      </c>
      <c r="CWJ7">
        <v>1.2856388535080497E-8</v>
      </c>
      <c r="CWK7">
        <v>2.1121831577233918E-7</v>
      </c>
      <c r="CWL7">
        <v>9.6125789251125145E-7</v>
      </c>
      <c r="CWM7">
        <v>3.5553706227768531E-6</v>
      </c>
      <c r="CWN7">
        <v>9.6751055504220993E-6</v>
      </c>
      <c r="CWO7">
        <v>1.3826624135763576E-5</v>
      </c>
      <c r="CWP7">
        <v>8.0981568541406949E-6</v>
      </c>
      <c r="CWQ7">
        <v>3.8063438978752114E-6</v>
      </c>
      <c r="CWR7">
        <v>9.7009217040272034E-7</v>
      </c>
      <c r="CWS7">
        <v>2.0603617517723942E-6</v>
      </c>
      <c r="CWT7">
        <v>8.9486496273075211E-7</v>
      </c>
      <c r="CWU7">
        <v>4.4820617975716495E-7</v>
      </c>
      <c r="DBP7">
        <v>5.4065206620871101E-4</v>
      </c>
      <c r="DBQ7">
        <v>1.7494519003414808E-3</v>
      </c>
      <c r="DBR7">
        <v>2.357984251917382E-3</v>
      </c>
      <c r="DBS7">
        <v>6.6235846808021469E-5</v>
      </c>
      <c r="DBW7">
        <v>2.3391778174109071E-5</v>
      </c>
      <c r="DBX7">
        <v>5.0317261311029057E-3</v>
      </c>
      <c r="DBY7">
        <v>1.8958050790191413E-2</v>
      </c>
      <c r="DBZ7">
        <v>1.5364092419797333E-4</v>
      </c>
      <c r="DCA7">
        <v>1.1509251457338826E-3</v>
      </c>
      <c r="DCC7">
        <v>7.9034660548012549E-4</v>
      </c>
      <c r="DCD7">
        <v>4.4253253230062359E-4</v>
      </c>
      <c r="DCE7">
        <v>7.5709406294983039E-5</v>
      </c>
      <c r="DCF7">
        <v>5.4084307960685347E-5</v>
      </c>
      <c r="DCG7">
        <v>5.9077895393074549E-5</v>
      </c>
      <c r="DCH7">
        <v>1.3181689658933024E-4</v>
      </c>
      <c r="DCI7">
        <v>5.5422420011934751E-7</v>
      </c>
      <c r="DCJ7">
        <v>4.4110642951216034E-5</v>
      </c>
      <c r="DCK7">
        <v>5.4133446758039842E-5</v>
      </c>
      <c r="DCL7">
        <v>1.8217813481425838E-4</v>
      </c>
      <c r="DCM7">
        <v>5.3570849340805393E-5</v>
      </c>
      <c r="DCN7">
        <v>1.9631852777560883E-5</v>
      </c>
      <c r="DCO7">
        <v>1.3805109020306147E-4</v>
      </c>
      <c r="DCP7">
        <v>9.3793516437989962E-5</v>
      </c>
      <c r="DCQ7">
        <v>7.8416566270219696E-5</v>
      </c>
      <c r="DCR7">
        <v>6.8316327655305761E-5</v>
      </c>
      <c r="DCS7">
        <v>3.9605184152595403E-8</v>
      </c>
      <c r="DCT7">
        <v>5.1172508659179051E-5</v>
      </c>
      <c r="DCU7">
        <v>7.2242117082855757E-4</v>
      </c>
      <c r="DCV7">
        <v>2.9876918907094279E-5</v>
      </c>
      <c r="DCW7">
        <v>3.9639048161250209E-4</v>
      </c>
      <c r="DCX7">
        <v>1.7802306236651265E-3</v>
      </c>
      <c r="DCY7">
        <v>1.4583167414758721E-3</v>
      </c>
      <c r="DCZ7">
        <v>4.1568308867844361E-3</v>
      </c>
      <c r="DDB7">
        <v>7.1013134071693169E-4</v>
      </c>
      <c r="DDC7">
        <v>3.8673156727306657E-5</v>
      </c>
      <c r="DDD7">
        <v>2.1831451847881687E-4</v>
      </c>
      <c r="DDE7">
        <v>7.6922077283437198E-5</v>
      </c>
      <c r="DDI7">
        <v>2.1061257212267356E-4</v>
      </c>
      <c r="DDK7">
        <v>5.448498131475133E-5</v>
      </c>
      <c r="DDL7">
        <v>1.2357411517170336E-4</v>
      </c>
      <c r="DDM7">
        <v>1.1172589148750248E-4</v>
      </c>
      <c r="DDN7">
        <v>1.7607132409544189E-4</v>
      </c>
      <c r="DEA7">
        <v>4.7781496861782168E-5</v>
      </c>
      <c r="DEB7">
        <v>2.1276733885907694E-4</v>
      </c>
      <c r="DEC7">
        <v>7.5882966094803724E-6</v>
      </c>
      <c r="DED7">
        <v>5.7067756316926547E-4</v>
      </c>
      <c r="DEF7">
        <v>4.7546709521680336E-6</v>
      </c>
      <c r="DEG7">
        <v>6.0595395278539118E-6</v>
      </c>
      <c r="DEH7">
        <v>1.3423882778228665E-5</v>
      </c>
      <c r="DEI7">
        <v>1.4585378712860521E-6</v>
      </c>
      <c r="DEP7">
        <v>1.2708442413868707E-6</v>
      </c>
      <c r="DEQ7">
        <v>1.8405592575247872E-6</v>
      </c>
      <c r="DES7">
        <v>3.3487459282981072E-5</v>
      </c>
      <c r="DEU7">
        <v>4.0906720814690567E-5</v>
      </c>
      <c r="DEV7">
        <v>5.0806054237967276E-6</v>
      </c>
      <c r="DEW7">
        <v>2.3025806969614968E-5</v>
      </c>
      <c r="DEX7">
        <v>9.9144133271538524E-5</v>
      </c>
      <c r="DEY7">
        <v>2.6345559691793857E-7</v>
      </c>
      <c r="DEZ7">
        <v>2.170737319215072E-6</v>
      </c>
      <c r="DFB7">
        <v>8.3929647154451378E-6</v>
      </c>
      <c r="DFC7">
        <v>6.6473841422942528E-6</v>
      </c>
      <c r="DFD7">
        <v>1.660963077279511E-5</v>
      </c>
      <c r="DFE7">
        <v>3.4926798191851383E-7</v>
      </c>
      <c r="DFF7">
        <v>1.1636673070384084E-7</v>
      </c>
      <c r="DFG7">
        <v>4.3559161674970685E-6</v>
      </c>
      <c r="DFI7">
        <v>7.3612490805395457E-5</v>
      </c>
      <c r="DFL7">
        <v>4.0529624727616048E-6</v>
      </c>
      <c r="DFM7">
        <v>5.739959331861148E-6</v>
      </c>
      <c r="DFN7">
        <v>1.5578616144827504E-6</v>
      </c>
      <c r="DFP7">
        <v>7.2366856024218306E-6</v>
      </c>
      <c r="DFQ7">
        <v>2.0179172957720014E-6</v>
      </c>
      <c r="DFR7">
        <v>1.9973274276489155E-5</v>
      </c>
      <c r="DFS7">
        <v>8.6999364569818641E-6</v>
      </c>
      <c r="DFT7">
        <v>1.9144450194103942E-5</v>
      </c>
      <c r="DFU7">
        <v>1.01755560105199E-6</v>
      </c>
      <c r="DFV7">
        <v>1.0483379307548952E-7</v>
      </c>
      <c r="DFX7">
        <v>5.2649779399155645E-5</v>
      </c>
      <c r="DFY7">
        <v>7.0027932186943881E-6</v>
      </c>
      <c r="DGA7">
        <v>3.8798181077898468E-5</v>
      </c>
      <c r="DGB7">
        <v>8.0465517465390705E-4</v>
      </c>
      <c r="DGC7">
        <v>3.1772464421788477E-3</v>
      </c>
      <c r="DGD7">
        <v>1.0172002661707912E-5</v>
      </c>
      <c r="DGE7">
        <v>1.3680771040401778E-3</v>
      </c>
      <c r="DGG7">
        <v>6.0522327603209237E-4</v>
      </c>
      <c r="DGH7">
        <v>1.1946307490354555E-7</v>
      </c>
      <c r="DGI7">
        <v>1.8578607492887738E-4</v>
      </c>
      <c r="DGJ7">
        <v>2.9959558619318878E-5</v>
      </c>
      <c r="DGK7">
        <v>5.3107384200713488E-4</v>
      </c>
      <c r="DGL7">
        <v>3.3688568982328263E-6</v>
      </c>
      <c r="DGM7">
        <v>3.8421083829173097E-6</v>
      </c>
      <c r="DGN7">
        <v>3.3860728284020939E-6</v>
      </c>
      <c r="DGO7">
        <v>9.1679549520781667E-8</v>
      </c>
      <c r="DGP7">
        <v>1.5163877819746195E-5</v>
      </c>
      <c r="DGQ7">
        <v>1.108090654133063E-6</v>
      </c>
      <c r="DGR7">
        <v>1.497269732547922E-7</v>
      </c>
      <c r="DGS7">
        <v>6.325136840982236E-8</v>
      </c>
      <c r="DGT7">
        <v>5.5130714782440563E-6</v>
      </c>
      <c r="DGV7">
        <v>5.6697522824612715E-8</v>
      </c>
      <c r="DGW7">
        <v>1.3280265470332709E-6</v>
      </c>
      <c r="DGX7">
        <v>1.3430610720991276E-6</v>
      </c>
      <c r="DGY7">
        <v>7.310927591115567E-6</v>
      </c>
      <c r="DGZ7">
        <v>2.3226334170624636E-6</v>
      </c>
      <c r="DHA7">
        <v>6.3718029601749759E-7</v>
      </c>
      <c r="DHB7">
        <v>7.7320100384975301E-5</v>
      </c>
      <c r="DHC7">
        <v>2.5109362172214315E-3</v>
      </c>
      <c r="DHD7">
        <v>1.1734125508141922E-4</v>
      </c>
      <c r="DHE7">
        <v>2.8097873388357678E-5</v>
      </c>
      <c r="DHH7">
        <v>9.305826599438219E-5</v>
      </c>
      <c r="DHI7">
        <v>1.2469685340330686E-4</v>
      </c>
      <c r="DHJ7">
        <v>3.4551353428564208E-5</v>
      </c>
      <c r="DHK7">
        <v>1.238009690363739E-3</v>
      </c>
      <c r="DHL7">
        <v>1.1644947670806909E-9</v>
      </c>
      <c r="DHM7">
        <v>1.3936678667313323E-5</v>
      </c>
      <c r="DHO7">
        <v>7.460703061409103E-4</v>
      </c>
      <c r="DHQ7">
        <v>4.7938023367411392E-4</v>
      </c>
      <c r="DHS7">
        <v>5.0993738956610352E-6</v>
      </c>
      <c r="DHV7">
        <v>4.8486928536068878E-5</v>
      </c>
      <c r="DHW7">
        <v>3.7398854326380571E-5</v>
      </c>
      <c r="DHX7">
        <v>5.343492373013072E-5</v>
      </c>
      <c r="DHZ7">
        <v>1.016851228853411E-6</v>
      </c>
      <c r="DIA7">
        <v>1.4700856780509091E-6</v>
      </c>
      <c r="DIB7">
        <v>4.9254863497014241E-5</v>
      </c>
      <c r="DIC7">
        <v>5.4441424582550144E-5</v>
      </c>
      <c r="DID7">
        <v>1.8821309426604729E-4</v>
      </c>
      <c r="DIE7">
        <v>4.0079000065867243E-4</v>
      </c>
      <c r="DIF7">
        <v>9.1721531242792403E-5</v>
      </c>
      <c r="DIG7">
        <v>1.3023443801622151E-4</v>
      </c>
      <c r="DII7">
        <v>1.8593460587335893E-5</v>
      </c>
      <c r="DIJ7">
        <v>1.6784768327836509E-4</v>
      </c>
      <c r="DIK7">
        <v>7.1326705420785995E-5</v>
      </c>
      <c r="DIL7">
        <v>2.3550553047208672E-4</v>
      </c>
      <c r="DIM7">
        <v>1.2844909294169557E-6</v>
      </c>
      <c r="DIN7">
        <v>9.5193079645199945E-6</v>
      </c>
      <c r="DIO7">
        <v>1.8116397699582146E-5</v>
      </c>
      <c r="DIP7">
        <v>3.6499089221347565E-5</v>
      </c>
      <c r="DIQ7">
        <v>1.2297419255252178E-5</v>
      </c>
      <c r="DIR7">
        <v>3.4048713510537522E-8</v>
      </c>
      <c r="DIS7">
        <v>2.004564589075236E-6</v>
      </c>
      <c r="DIU7">
        <v>3.3960387492082304E-6</v>
      </c>
      <c r="DIV7">
        <v>1.9810126917774152E-8</v>
      </c>
      <c r="DIW7">
        <v>1.0721113939431882E-5</v>
      </c>
      <c r="DIY7">
        <v>1.3028759334923084E-5</v>
      </c>
      <c r="DIZ7">
        <v>3.3102164491481541E-5</v>
      </c>
      <c r="DJB7">
        <v>1.0577865332718906E-6</v>
      </c>
      <c r="DJD7">
        <v>1.5857506591977542E-6</v>
      </c>
      <c r="DJE7">
        <v>3.4007456164600979E-6</v>
      </c>
      <c r="DJF7">
        <v>6.8727547022070955E-8</v>
      </c>
      <c r="DJI7">
        <v>3.697341284337065E-8</v>
      </c>
      <c r="DJL7">
        <v>5.5184341143125198E-7</v>
      </c>
      <c r="DJM7">
        <v>9.8911721098264729E-8</v>
      </c>
      <c r="DJP7">
        <v>3.0295283958596102E-8</v>
      </c>
      <c r="DJR7">
        <v>2.8264654747124231E-7</v>
      </c>
      <c r="DJU7">
        <v>8.1787734760344424E-8</v>
      </c>
      <c r="DJV7">
        <v>4.9238403097630905E-7</v>
      </c>
      <c r="DJW7">
        <v>6.3810454209731619E-7</v>
      </c>
      <c r="DJX7">
        <v>5.429373889969507E-7</v>
      </c>
      <c r="DJY7">
        <v>2.9704244136033339E-6</v>
      </c>
      <c r="DJZ7">
        <v>1.6641041424984445E-7</v>
      </c>
      <c r="DKA7">
        <v>6.7968462227587995E-7</v>
      </c>
      <c r="DKB7">
        <v>4.4542056498879549E-6</v>
      </c>
      <c r="DKE7">
        <v>5.5425602611933633E-7</v>
      </c>
      <c r="DKF7">
        <v>8.7968955687258554E-7</v>
      </c>
      <c r="DKG7">
        <v>2.5953602665855269E-4</v>
      </c>
      <c r="DKH7">
        <v>9.3976384162924788E-4</v>
      </c>
      <c r="DKI7">
        <v>1.6480429991500202E-4</v>
      </c>
      <c r="DKJ7">
        <v>7.9847578831937802E-7</v>
      </c>
      <c r="DKK7">
        <v>3.8004932262444266E-4</v>
      </c>
      <c r="DKL7">
        <v>8.4035783618604323E-3</v>
      </c>
      <c r="DKM7">
        <v>2.9318763508257766E-4</v>
      </c>
      <c r="DKO7">
        <v>2.0023110704916154E-4</v>
      </c>
      <c r="DKP7">
        <v>3.7528850151827277E-5</v>
      </c>
      <c r="DKQ7">
        <v>4.2913778356274009E-4</v>
      </c>
      <c r="DKR7">
        <v>2.172268382467068E-7</v>
      </c>
      <c r="DKS7">
        <v>1.5326443276118235E-6</v>
      </c>
      <c r="DKT7">
        <v>1.6128349526702563E-8</v>
      </c>
      <c r="DKU7">
        <v>1.8734417463057631E-8</v>
      </c>
      <c r="DKW7">
        <v>2.5405160385651806E-6</v>
      </c>
      <c r="DKX7">
        <v>4.5201452630054189E-7</v>
      </c>
      <c r="DKY7">
        <v>1.7427237870639751E-7</v>
      </c>
      <c r="DKZ7">
        <v>2.0639920217942033E-7</v>
      </c>
      <c r="DLA7">
        <v>1.216414385243492E-6</v>
      </c>
      <c r="DLB7">
        <v>2.5912648663923123E-7</v>
      </c>
      <c r="DLC7">
        <v>7.0871903530765919E-9</v>
      </c>
      <c r="DLD7">
        <v>5.6822651767927247E-8</v>
      </c>
      <c r="DLE7">
        <v>1.7733621922862266E-7</v>
      </c>
      <c r="DLF7">
        <v>1.6403789697605545E-6</v>
      </c>
      <c r="DLG7">
        <v>6.2168312929525166E-7</v>
      </c>
      <c r="DLH7">
        <v>2.2239453313978649E-4</v>
      </c>
      <c r="DLI7">
        <v>1.1528911309767556E-3</v>
      </c>
      <c r="DLJ7">
        <v>2.1917871241577551E-4</v>
      </c>
      <c r="DLK7">
        <v>8.32285561711613E-5</v>
      </c>
      <c r="DLM7">
        <v>4.6828918514285836E-5</v>
      </c>
      <c r="DLN7">
        <v>2.8854798413037878E-5</v>
      </c>
      <c r="DLO7">
        <v>1.0787183991812781E-3</v>
      </c>
      <c r="DLP7">
        <v>6.6721524490833385E-7</v>
      </c>
      <c r="DLQ7">
        <v>3.9315638978574366E-6</v>
      </c>
      <c r="DLS7">
        <v>9.9038799954200018E-6</v>
      </c>
      <c r="DLT7">
        <v>2.7202328571901873E-3</v>
      </c>
      <c r="DLV7">
        <v>1.96842393556409E-4</v>
      </c>
      <c r="DLW7">
        <v>3.4841636893651673E-6</v>
      </c>
      <c r="DLX7">
        <v>5.9654784308175299E-5</v>
      </c>
      <c r="DLY7">
        <v>2.747117832763302E-5</v>
      </c>
      <c r="DLZ7">
        <v>7.1413991666303006E-6</v>
      </c>
      <c r="DMA7">
        <v>7.635167646655889E-5</v>
      </c>
      <c r="DMB7">
        <v>4.0831663381587643E-6</v>
      </c>
      <c r="DMC7">
        <v>7.8811350871987092E-5</v>
      </c>
      <c r="DMD7">
        <v>1.5094487357493683E-6</v>
      </c>
      <c r="DME7">
        <v>2.6697839672611269E-5</v>
      </c>
      <c r="DMF7">
        <v>1.0803373061910755E-5</v>
      </c>
      <c r="DMG7">
        <v>3.4223926924644734E-5</v>
      </c>
      <c r="DMH7">
        <v>7.5153636454467501E-5</v>
      </c>
      <c r="DMI7">
        <v>1.3136033687990446E-5</v>
      </c>
      <c r="DMJ7">
        <v>2.3861300781713159E-5</v>
      </c>
      <c r="DPM7">
        <v>4.3925922126318411E-6</v>
      </c>
      <c r="DPN7">
        <v>2.5730017360530393E-7</v>
      </c>
      <c r="DPO7">
        <v>3.2918963551799553E-6</v>
      </c>
      <c r="DPP7">
        <v>3.8582829955957922E-6</v>
      </c>
      <c r="DPQ7">
        <v>8.1841486731481579E-7</v>
      </c>
      <c r="DPR7">
        <v>6.2401009461574012E-6</v>
      </c>
      <c r="DPS7">
        <v>2.8968959391888129E-6</v>
      </c>
      <c r="DPT7">
        <v>6.6759269179251455E-7</v>
      </c>
      <c r="DPU7">
        <v>1.0639958039781278E-5</v>
      </c>
      <c r="DPV7">
        <v>1.4213887924027575E-6</v>
      </c>
      <c r="DPW7">
        <v>3.6530495524092741E-8</v>
      </c>
      <c r="DPX7">
        <v>1.5376013748089326E-7</v>
      </c>
      <c r="DPY7">
        <v>4.2382637157311498E-8</v>
      </c>
      <c r="DPZ7">
        <v>2.2590571648818099E-7</v>
      </c>
      <c r="DQA7">
        <v>7.7361519255220888E-7</v>
      </c>
      <c r="DQB7">
        <v>1.0325527070941887E-7</v>
      </c>
      <c r="DQC7">
        <v>1.9506924908636146E-7</v>
      </c>
      <c r="DQD7">
        <v>5.111608605383648E-7</v>
      </c>
      <c r="DQE7">
        <v>1.9887010861634122E-7</v>
      </c>
      <c r="DQF7">
        <v>8.4625731440370355E-10</v>
      </c>
      <c r="DQG7">
        <v>1.1044108212631779E-6</v>
      </c>
      <c r="DQH7">
        <v>7.4044752896225707E-10</v>
      </c>
      <c r="DQI7">
        <v>1.1446730270760316E-7</v>
      </c>
      <c r="DQJ7">
        <v>3.6995045039399849E-6</v>
      </c>
      <c r="DQK7">
        <v>5.3952270728410998E-8</v>
      </c>
      <c r="DQL7">
        <v>1.7800038142509225E-6</v>
      </c>
      <c r="DQM7">
        <v>3.2568955774178411E-7</v>
      </c>
      <c r="DQO7">
        <v>1.5105060675462899E-5</v>
      </c>
      <c r="DQQ7">
        <v>1.5777321044642765E-6</v>
      </c>
      <c r="DQS7">
        <v>1.8253568735757451E-6</v>
      </c>
      <c r="DQU7">
        <v>1.7731564790556127E-7</v>
      </c>
      <c r="DQV7">
        <v>1.1006276451095077E-6</v>
      </c>
      <c r="DQX7">
        <v>8.6939480536373521E-7</v>
      </c>
      <c r="DQZ7">
        <v>1.8059315316166445E-6</v>
      </c>
      <c r="DRB7">
        <v>8.5183830493225962E-6</v>
      </c>
      <c r="DRD7">
        <v>8.9015729228229315E-7</v>
      </c>
      <c r="DRH7">
        <v>7.1288610612017585E-7</v>
      </c>
      <c r="DRI7">
        <v>5.0738712642068833E-6</v>
      </c>
      <c r="DRK7">
        <v>3.926725305288654E-7</v>
      </c>
      <c r="DRL7">
        <v>4.2350833476487383E-7</v>
      </c>
      <c r="DRM7">
        <v>6.6346610154457341E-7</v>
      </c>
      <c r="DRO7">
        <v>5.3399976634011093E-6</v>
      </c>
      <c r="DRP7">
        <v>1.1592239533879837E-7</v>
      </c>
      <c r="DRQ7">
        <v>8.3474782238559433E-6</v>
      </c>
      <c r="DRR7">
        <v>3.2268139840361608E-6</v>
      </c>
      <c r="DRS7">
        <v>8.6274667102532524E-5</v>
      </c>
      <c r="DRT7">
        <v>3.3378395792301233E-6</v>
      </c>
      <c r="DRU7">
        <v>6.1468153111117127E-4</v>
      </c>
      <c r="DRV7">
        <v>1.1070801611038716E-3</v>
      </c>
      <c r="DRW7">
        <v>5.4406819638428064E-6</v>
      </c>
      <c r="DRX7">
        <v>6.7339004874158548E-4</v>
      </c>
      <c r="DRY7">
        <v>8.1880363972915347E-5</v>
      </c>
      <c r="DRZ7">
        <v>5.9481980914722721E-4</v>
      </c>
      <c r="DSA7">
        <v>5.1433909524625877E-7</v>
      </c>
      <c r="DSB7">
        <v>6.8970893169461801E-6</v>
      </c>
      <c r="DSC7">
        <v>1.2231329954960912E-5</v>
      </c>
      <c r="DSD7">
        <v>3.4938341156025898E-5</v>
      </c>
      <c r="DSE7">
        <v>2.6510890092211037E-6</v>
      </c>
      <c r="DSF7">
        <v>8.539659852497455E-7</v>
      </c>
      <c r="DSG7">
        <v>1.110624497332063E-7</v>
      </c>
      <c r="DSH7">
        <v>3.2695716365364129E-7</v>
      </c>
      <c r="DSI7">
        <v>3.1168839504690419E-7</v>
      </c>
      <c r="DSJ7">
        <v>2.6690380706419696E-8</v>
      </c>
      <c r="DSK7">
        <v>4.6708166236234469E-8</v>
      </c>
      <c r="DSL7">
        <v>8.1739290913410387E-6</v>
      </c>
      <c r="DSM7">
        <v>2.1872869827852923E-8</v>
      </c>
      <c r="DSN7">
        <v>8.9678766294197027E-7</v>
      </c>
      <c r="DSO7">
        <v>2.9811499665229063E-7</v>
      </c>
      <c r="DSP7">
        <v>2.734108728481615E-8</v>
      </c>
      <c r="DSQ7">
        <v>1.6999349372104788E-6</v>
      </c>
      <c r="DSR7">
        <v>1.109413475048996E-6</v>
      </c>
      <c r="DSS7">
        <v>1.1810493462590719E-5</v>
      </c>
      <c r="DST7">
        <v>4.5912149744609954E-8</v>
      </c>
      <c r="DSU7">
        <v>1.9742224390182281E-7</v>
      </c>
      <c r="DSV7">
        <v>9.8087149096092428E-7</v>
      </c>
      <c r="DSW7">
        <v>2.1119588882520581E-7</v>
      </c>
      <c r="DSX7">
        <v>4.5912149744609957E-9</v>
      </c>
      <c r="DSY7">
        <v>8.4758185322710094E-7</v>
      </c>
      <c r="DSZ7">
        <v>5.8509926789506576E-7</v>
      </c>
      <c r="DTA7">
        <v>1.2631582325585066E-6</v>
      </c>
      <c r="DTB7">
        <v>2.9226960456106918E-8</v>
      </c>
      <c r="DTC7">
        <v>2.6766965800344069E-6</v>
      </c>
      <c r="DTD7">
        <v>1.8974714575662419E-6</v>
      </c>
      <c r="DTE7">
        <v>1.2576900151015431E-7</v>
      </c>
      <c r="DTF7">
        <v>2.0225056635625997E-6</v>
      </c>
      <c r="DTG7">
        <v>6.6237882125872995E-5</v>
      </c>
      <c r="DTH7">
        <v>4.4308899113966713E-7</v>
      </c>
      <c r="DTI7">
        <v>1.8915294032259211E-4</v>
      </c>
      <c r="DTJ7">
        <v>2.6430182767218165E-5</v>
      </c>
      <c r="DTK7">
        <v>7.0249563242901122E-6</v>
      </c>
      <c r="DTO7">
        <v>7.8278089116645902E-6</v>
      </c>
      <c r="DTP7">
        <v>4.9626379503479615E-6</v>
      </c>
      <c r="DTQ7">
        <v>8.8752566784368645E-5</v>
      </c>
      <c r="DTR7">
        <v>7.1655618517340356E-7</v>
      </c>
      <c r="DTS7">
        <v>2.6984802004614096E-8</v>
      </c>
      <c r="DTT7">
        <v>1.0630924163306216E-6</v>
      </c>
      <c r="DTU7">
        <v>9.4292610685110183E-11</v>
      </c>
      <c r="DTV7">
        <v>5.9483307485537794E-7</v>
      </c>
      <c r="DTW7">
        <v>1.0317845489108411E-6</v>
      </c>
      <c r="DTX7">
        <v>1.0514584570106206E-4</v>
      </c>
      <c r="DTY7">
        <v>9.3260259193157621E-7</v>
      </c>
      <c r="DTZ7">
        <v>4.9424307015222019E-4</v>
      </c>
      <c r="DUB7">
        <v>3.164143935665596E-4</v>
      </c>
      <c r="DUC7">
        <v>1.1957751101513298E-6</v>
      </c>
      <c r="DUD7">
        <v>3.0726725401667259E-7</v>
      </c>
      <c r="DUE7">
        <v>8.8335640013667878E-8</v>
      </c>
      <c r="DUF7">
        <v>3.6127692435078332E-7</v>
      </c>
      <c r="DUG7">
        <v>2.105722080695071E-9</v>
      </c>
      <c r="DUH7">
        <v>7.8631953788048273E-6</v>
      </c>
      <c r="DUI7">
        <v>4.2004565608446839E-6</v>
      </c>
      <c r="DUJ7">
        <v>7.0407019631876018E-5</v>
      </c>
      <c r="DUK7">
        <v>1.0985329300227197E-6</v>
      </c>
      <c r="DUL7">
        <v>8.3330997879193197E-6</v>
      </c>
      <c r="DUM7">
        <v>3.6930750107733454E-7</v>
      </c>
      <c r="DUN7">
        <v>8.2163232429567786E-7</v>
      </c>
      <c r="DUO7">
        <v>4.706763481948104E-7</v>
      </c>
      <c r="DUP7">
        <v>6.6303769952318356E-7</v>
      </c>
      <c r="DUQ7">
        <v>6.0977874313083344E-10</v>
      </c>
      <c r="DUR7">
        <v>3.0826671426738002E-7</v>
      </c>
      <c r="DUS7">
        <v>6.0872417704393562E-7</v>
      </c>
      <c r="DUW7">
        <v>4.3552762011247857E-6</v>
      </c>
      <c r="DUX7">
        <v>4.225894989165517E-4</v>
      </c>
      <c r="DUY7">
        <v>3.0421952706070427E-4</v>
      </c>
      <c r="DVA7">
        <v>4.3682384401413508E-6</v>
      </c>
      <c r="DVB7">
        <v>3.7070959748549977E-6</v>
      </c>
      <c r="DVC7">
        <v>3.6623258371554212E-5</v>
      </c>
      <c r="GMY7">
        <v>1.7929023997136066E-13</v>
      </c>
      <c r="GMZ7">
        <v>2.0463433672830737E-9</v>
      </c>
      <c r="GNU7">
        <v>1.066191890388234E-8</v>
      </c>
      <c r="GNV7">
        <v>5.0265399717882386E-7</v>
      </c>
      <c r="GOT7">
        <v>2.0599317569208545E-14</v>
      </c>
      <c r="GOU7">
        <v>3.9664352664694768E-13</v>
      </c>
      <c r="GOX7">
        <v>4.6345016366282074E-24</v>
      </c>
      <c r="GOY7">
        <v>8.923815399355896E-23</v>
      </c>
      <c r="GPI7">
        <v>2.3940816134277645E-23</v>
      </c>
      <c r="GPJ7">
        <v>4.2816155280903725E-20</v>
      </c>
      <c r="GPK7">
        <v>2.3640109433081227E-22</v>
      </c>
      <c r="GPN7">
        <v>1.8745776753333515E-11</v>
      </c>
      <c r="GPO7">
        <v>3.4813585399047963E-11</v>
      </c>
      <c r="GPP7">
        <v>7.4550884867446613E-6</v>
      </c>
      <c r="GPQ7">
        <v>1.3845164332525803E-5</v>
      </c>
      <c r="GPR7">
        <v>9.8746887086661987E-13</v>
      </c>
      <c r="GPS7">
        <v>1.8338707601808656E-12</v>
      </c>
      <c r="GPU7">
        <v>1.5001294981914887E-10</v>
      </c>
      <c r="GPV7">
        <v>2.0628034915726833E-11</v>
      </c>
      <c r="GPW7">
        <v>9.7923889887300938E-11</v>
      </c>
      <c r="GPX7">
        <v>4.201457998545955E-14</v>
      </c>
      <c r="GPY7">
        <v>6.5874344936779622E-14</v>
      </c>
      <c r="GPZ7">
        <v>8.7431213729302679E-14</v>
      </c>
      <c r="GQA7">
        <v>1.3708274445296446E-13</v>
      </c>
      <c r="GQB7">
        <v>7.5831193144488033E-13</v>
      </c>
      <c r="GQC7">
        <v>1.1889515915418775E-12</v>
      </c>
      <c r="GQD7">
        <v>5.9571296165349462E-24</v>
      </c>
      <c r="GQE7">
        <v>3.5715245399744443E-23</v>
      </c>
      <c r="GQF7">
        <v>1.2021594901836287E-23</v>
      </c>
      <c r="GQG7">
        <v>7.2074008734619416E-23</v>
      </c>
      <c r="GQH7">
        <v>3.8104162412070413E-22</v>
      </c>
      <c r="GQI7">
        <v>2.2844886697133858E-21</v>
      </c>
      <c r="GQL7">
        <v>7.3056582512074707E-9</v>
      </c>
      <c r="GQM7">
        <v>2.2081288866538799E-8</v>
      </c>
      <c r="GQN7">
        <v>1.4089072082033675E-7</v>
      </c>
      <c r="GQO7">
        <v>2.852858683285181E-7</v>
      </c>
      <c r="GQV7">
        <v>1.6461554335886545E-10</v>
      </c>
      <c r="GQW7">
        <v>2.4795474074856571E-10</v>
      </c>
      <c r="GQX7">
        <v>1.4996759381699688E-5</v>
      </c>
      <c r="GQY7">
        <v>4.3000546668643713E-7</v>
      </c>
      <c r="GRD7">
        <v>2.1852557544227296E-11</v>
      </c>
      <c r="GRE7">
        <v>4.4543650652703363E-11</v>
      </c>
      <c r="GRL7">
        <v>3.6365688151439044E-19</v>
      </c>
      <c r="GRM7">
        <v>7.3077716190035184E-19</v>
      </c>
      <c r="GRN7">
        <v>6.344804595530627E-9</v>
      </c>
      <c r="GRO7">
        <v>1.722622521381393E-8</v>
      </c>
      <c r="GRP7">
        <v>1.8954678404796666E-5</v>
      </c>
      <c r="GRQ7">
        <v>3.7115485540645118E-5</v>
      </c>
      <c r="GRR7">
        <v>3.4975741537307688E-4</v>
      </c>
      <c r="GRS7">
        <v>4.9851387226384591E-4</v>
      </c>
      <c r="GRV7">
        <v>3.6098682838174653E-8</v>
      </c>
      <c r="GRW7">
        <v>7.3054060796499312E-8</v>
      </c>
      <c r="GRX7">
        <v>3.2989390639372384E-5</v>
      </c>
      <c r="GRY7">
        <v>5.0860617941390414E-9</v>
      </c>
      <c r="GRZ7">
        <v>2.3980368695152795E-5</v>
      </c>
      <c r="GSA7">
        <v>3.6971170023437844E-9</v>
      </c>
      <c r="GSP7">
        <v>1.1435655105343014E-6</v>
      </c>
      <c r="GSQ7">
        <v>3.7431986751314356E-8</v>
      </c>
      <c r="GSR7">
        <v>1.3052306585334149E-9</v>
      </c>
      <c r="GSS7">
        <v>2.4286192173971884E-8</v>
      </c>
      <c r="GST7">
        <v>6.4176284117085275E-8</v>
      </c>
      <c r="GSU7">
        <v>1.3616637962903025E-6</v>
      </c>
      <c r="GSV7">
        <v>6.2096454095396856E-9</v>
      </c>
      <c r="GSW7">
        <v>4.8832761476659292E-8</v>
      </c>
      <c r="GSX7">
        <v>3.102226579350495E-7</v>
      </c>
      <c r="GSY7">
        <v>1.3028283601737727E-9</v>
      </c>
      <c r="GSZ7">
        <v>3.6136819704034463E-6</v>
      </c>
      <c r="GTA7">
        <v>2.5545450382654794E-7</v>
      </c>
      <c r="GTB7">
        <v>2.0337832466932879E-6</v>
      </c>
      <c r="GTC7">
        <v>8.7963140408795875E-9</v>
      </c>
      <c r="GTD7">
        <v>1.8748522792642771E-6</v>
      </c>
      <c r="GTE7">
        <v>1.7797920957139835E-8</v>
      </c>
      <c r="GTF7">
        <v>1.7407237191897741E-8</v>
      </c>
      <c r="GTG7">
        <v>1.1330053267153299E-5</v>
      </c>
      <c r="GTH7">
        <v>9.3785132246610344E-6</v>
      </c>
      <c r="GTI7">
        <v>2.9925697504938514E-5</v>
      </c>
      <c r="GTJ7">
        <v>2.8982776573835447E-5</v>
      </c>
      <c r="GVF7">
        <v>6.145678081417679E-12</v>
      </c>
      <c r="GVG7">
        <v>9.513767332393761E-12</v>
      </c>
      <c r="GVH7">
        <v>9.403751225489983E-13</v>
      </c>
      <c r="GVI7">
        <v>1.4547297790606313E-12</v>
      </c>
      <c r="GVJ7">
        <v>1.3825708201341406E-13</v>
      </c>
      <c r="GVK7">
        <v>2.2750313562284934E-13</v>
      </c>
      <c r="GWH7">
        <v>4.5456820534746261E-9</v>
      </c>
      <c r="GWI7">
        <v>1.1607224325129158E-8</v>
      </c>
      <c r="GWO7">
        <v>1.6470730494770396E-4</v>
      </c>
      <c r="GWP7">
        <v>4.94121914843112E-4</v>
      </c>
      <c r="GWQ7">
        <v>2.5928095225959E-6</v>
      </c>
      <c r="GWR7">
        <v>5.2501109495171947E-6</v>
      </c>
      <c r="GWS7">
        <v>1.3678636041375495E-4</v>
      </c>
      <c r="GWV7">
        <v>7.9735244448673462E-8</v>
      </c>
      <c r="GWW7">
        <v>6.6180252892398975E-8</v>
      </c>
      <c r="GWZ7">
        <v>1.8531680482570967E-9</v>
      </c>
      <c r="GXA7">
        <v>1.3113527988201715E-9</v>
      </c>
      <c r="GXB7">
        <v>3.7185234462713704E-8</v>
      </c>
      <c r="GXC7">
        <v>1.4536238752306446E-9</v>
      </c>
      <c r="GXD7">
        <v>2.9418250593274014E-6</v>
      </c>
      <c r="GXE7">
        <v>1.0313142645811898E-8</v>
      </c>
      <c r="GXF7">
        <v>1.7170080244033865E-9</v>
      </c>
      <c r="GXG7">
        <v>1.7889124336863192E-8</v>
      </c>
      <c r="GXH7">
        <v>1.5317558894549229E-9</v>
      </c>
      <c r="GXI7">
        <v>4.8022809321786021E-9</v>
      </c>
      <c r="GXK7">
        <v>-1.3961275530916581E-9</v>
      </c>
      <c r="GXL7">
        <v>-1.6447609955433816E-7</v>
      </c>
      <c r="GXS7">
        <v>-1.2071761006037987E-14</v>
      </c>
      <c r="GXT7">
        <v>-1.422159573191182E-12</v>
      </c>
      <c r="GYZ7">
        <v>4.6079893989524026E-14</v>
      </c>
      <c r="GZA7">
        <v>8.5265811161765743E-13</v>
      </c>
      <c r="GZD7">
        <v>6.0083320551973382E-13</v>
      </c>
      <c r="GZE7">
        <v>1.1483800838939865E-12</v>
      </c>
      <c r="GZF7">
        <v>1.0375917024667577E-17</v>
      </c>
      <c r="GZG7">
        <v>8.9055319594195994E-16</v>
      </c>
      <c r="GZH7">
        <v>1.6818115125865638E-14</v>
      </c>
      <c r="GZL7">
        <v>2.0880373415185474E-15</v>
      </c>
      <c r="GZM7">
        <v>1.699160662378055E-13</v>
      </c>
      <c r="GZN7">
        <v>3.3188853695815008E-13</v>
      </c>
      <c r="GZR7">
        <v>3.3528120533436687E-10</v>
      </c>
      <c r="GZS7">
        <v>3.4941137035248858E-9</v>
      </c>
      <c r="HBI7">
        <v>1.1219575602082627E-4</v>
      </c>
      <c r="HBJ7">
        <v>9.8611359319842877E-5</v>
      </c>
      <c r="HBV7">
        <v>2.2097595999543922E-29</v>
      </c>
      <c r="HBW7">
        <v>1.1102329785029449E-29</v>
      </c>
      <c r="HCE7">
        <v>7.1428762272868257E-9</v>
      </c>
      <c r="HCF7">
        <v>1.4463419840567012E-8</v>
      </c>
      <c r="HCG7">
        <v>1.4649708536165519E-8</v>
      </c>
      <c r="HCH7">
        <v>2.9663804657718871E-8</v>
      </c>
      <c r="HCU7">
        <v>3.0913322950324156E-10</v>
      </c>
      <c r="HCW7">
        <v>1.6977880476614399E-11</v>
      </c>
      <c r="HCY7">
        <v>1.2562785521333284E-12</v>
      </c>
      <c r="HDB7">
        <v>5.1631628565514322E-13</v>
      </c>
      <c r="HDC7">
        <v>2.4537674171704004E-18</v>
      </c>
      <c r="HDD7">
        <v>3.3090748442650542E-11</v>
      </c>
      <c r="HDG7">
        <v>1.9822238797244229E-12</v>
      </c>
      <c r="HDH7">
        <v>9.6695305328336442E-11</v>
      </c>
      <c r="HDO7">
        <v>1.3082546741509756E-9</v>
      </c>
      <c r="HDR7">
        <v>1.4886340961983617E-11</v>
      </c>
      <c r="HDS7">
        <v>8.9474868504668034E-12</v>
      </c>
      <c r="HDT7">
        <v>7.3894728949554477E-10</v>
      </c>
      <c r="HDU7">
        <v>9.1408043220759486E-11</v>
      </c>
      <c r="HDV7">
        <v>1.73534117590543E-5</v>
      </c>
      <c r="HDW7">
        <v>4.8799935128659379E-6</v>
      </c>
      <c r="HDZ7">
        <v>8.4768734141132535E-15</v>
      </c>
      <c r="HEA7">
        <v>9.0134129775073748E-15</v>
      </c>
      <c r="HEK7">
        <v>8.949628254600221E-14</v>
      </c>
      <c r="HEL7">
        <v>1.0214729157245697E-9</v>
      </c>
      <c r="HHF7">
        <v>1.0840761181054628E-10</v>
      </c>
      <c r="HHG7">
        <v>1.2660837201267436E-9</v>
      </c>
      <c r="HHH7">
        <v>7.2835992058837916E-11</v>
      </c>
      <c r="HHI7">
        <v>8.5064565342637981E-10</v>
      </c>
      <c r="HIX7">
        <v>1.9385764478012245E-7</v>
      </c>
      <c r="HIY7">
        <v>3.9253718201742324E-7</v>
      </c>
      <c r="HJG7">
        <v>3.132225076420754E-9</v>
      </c>
      <c r="HJH7">
        <v>4.862757906356321E-8</v>
      </c>
      <c r="HJI7">
        <v>7.7668344472254423E-11</v>
      </c>
      <c r="HJJ7">
        <v>2.531122723307146E-10</v>
      </c>
      <c r="HJK7">
        <v>1.7150840325505088E-8</v>
      </c>
      <c r="HJN7">
        <v>7.6289964194341377E-10</v>
      </c>
      <c r="HJY7">
        <v>1.490251557211354E-12</v>
      </c>
      <c r="HJZ7">
        <v>4.4169250139163816E-9</v>
      </c>
      <c r="HKA7">
        <v>9.4612070025900441E-9</v>
      </c>
      <c r="HKB7">
        <v>2.0194171528519165E-16</v>
      </c>
      <c r="HKC7">
        <v>1.5234710487988011E-10</v>
      </c>
      <c r="HKD7">
        <v>2.0637412250430479E-9</v>
      </c>
      <c r="HKE7">
        <v>1.3335098203684518E-10</v>
      </c>
      <c r="HKF7">
        <v>3.3632666568213516E-14</v>
      </c>
      <c r="HKG7">
        <v>3.780596906283344E-13</v>
      </c>
      <c r="HKH7">
        <v>1.3335098203684518E-10</v>
      </c>
      <c r="HKI7">
        <v>3.3632666568213516E-14</v>
      </c>
      <c r="HKJ7">
        <v>3.780596906283344E-13</v>
      </c>
      <c r="HKM7">
        <v>2.3445315963012502E-10</v>
      </c>
      <c r="HKN7">
        <v>2.9255698924975523E-9</v>
      </c>
      <c r="HKX7">
        <v>5.2119836665979435E-9</v>
      </c>
      <c r="HKY7">
        <v>2.1179130952898052E-8</v>
      </c>
      <c r="HKZ7">
        <v>6.2486946885529166E-7</v>
      </c>
      <c r="HLA7">
        <v>6.6020464252544574E-8</v>
      </c>
      <c r="HLB7">
        <v>1.1105190852559418E-7</v>
      </c>
      <c r="HLC7">
        <v>5.8353827728001576E-9</v>
      </c>
      <c r="HLD7">
        <v>2.5562405486983167E-10</v>
      </c>
      <c r="HLE7">
        <v>1.1953995186958678E-9</v>
      </c>
      <c r="HLF7">
        <v>1.6518139232651604E-9</v>
      </c>
      <c r="HLH7">
        <v>2.1833964655036156E-7</v>
      </c>
      <c r="HLI7">
        <v>5.135415530296147E-9</v>
      </c>
      <c r="HLJ7">
        <v>1.183920464764513E-8</v>
      </c>
      <c r="HLK7">
        <v>2.0781324385762736E-7</v>
      </c>
      <c r="HLN7">
        <v>3.5443872516493969E-10</v>
      </c>
      <c r="HLP7">
        <v>1.7195478386467864E-12</v>
      </c>
      <c r="HLQ7">
        <v>1.5261081513370598E-10</v>
      </c>
      <c r="HLR7">
        <v>4.0496524244866355E-8</v>
      </c>
      <c r="HLS7">
        <v>9.6853024429291609E-9</v>
      </c>
      <c r="HLT7">
        <v>1.9990781407944182E-7</v>
      </c>
      <c r="HLU7">
        <v>8.628436786295375E-11</v>
      </c>
      <c r="HLV7">
        <v>3.9947855820503686E-11</v>
      </c>
      <c r="HLW7">
        <v>3.4709021360173727E-10</v>
      </c>
      <c r="HMQ7">
        <v>1.6502221011468046E-23</v>
      </c>
      <c r="HMR7">
        <v>8.2678835558896215E-23</v>
      </c>
      <c r="HMS7">
        <v>9.3245310324967746E-22</v>
      </c>
      <c r="HMV7">
        <v>2.0657412165520065E-10</v>
      </c>
      <c r="HNO7">
        <v>3.455895389692554E-14</v>
      </c>
      <c r="HNR7">
        <v>7.2290350402771275E-28</v>
      </c>
      <c r="HNS7">
        <v>7.9708764013788703E-26</v>
      </c>
      <c r="HNT7">
        <v>1.8406363953602756E-13</v>
      </c>
      <c r="HNU7">
        <v>4.0259362114413693E-16</v>
      </c>
      <c r="HNV7">
        <v>1.1002779803321112E-13</v>
      </c>
      <c r="HNW7">
        <v>3.0315474957337779E-9</v>
      </c>
      <c r="HOF7">
        <v>1.0582697533783751E-6</v>
      </c>
      <c r="HOG7">
        <v>4.8168017620669508E-6</v>
      </c>
      <c r="HOH7">
        <v>2.7584921411143108E-7</v>
      </c>
      <c r="HOI7">
        <v>8.6558815246625824E-8</v>
      </c>
      <c r="HPW7">
        <v>2.8841724552726845E-5</v>
      </c>
      <c r="HPX7">
        <v>8.045662792980434E-4</v>
      </c>
      <c r="HPY7">
        <v>3.1930680659090387E-4</v>
      </c>
      <c r="HPZ7">
        <v>7.7288891620921514E-6</v>
      </c>
      <c r="HQA7">
        <v>1.27563363664678E-5</v>
      </c>
      <c r="HQB7">
        <v>5.9428896647210257E-5</v>
      </c>
      <c r="HQC7">
        <v>6.1440629583153238E-5</v>
      </c>
      <c r="HQD7">
        <v>2.0745302736880123E-4</v>
      </c>
      <c r="HQE7">
        <v>2.6837921038274504E-4</v>
      </c>
      <c r="HQF7">
        <v>8.0067180389800092E-8</v>
      </c>
      <c r="HQG7">
        <v>4.3703616795491047E-8</v>
      </c>
      <c r="HQH7">
        <v>2.55079737777011E-6</v>
      </c>
      <c r="HQM7">
        <v>2.1383386157001988E-7</v>
      </c>
      <c r="HQN7">
        <v>2.8308417266533317E-7</v>
      </c>
      <c r="HRS7">
        <v>4.097467958214708E-13</v>
      </c>
      <c r="HRT7">
        <v>1.0585098879799955E-13</v>
      </c>
      <c r="HSM7">
        <v>5.4714040110280608E-9</v>
      </c>
      <c r="HSN7">
        <v>9.7828689517583273E-9</v>
      </c>
      <c r="HSO7">
        <v>8.6221049362610253E-9</v>
      </c>
      <c r="HSP7">
        <v>2.4953092473732667E-7</v>
      </c>
      <c r="HSQ7">
        <v>4.7845891822819E-8</v>
      </c>
      <c r="HSR7">
        <v>5.6842942197799053E-11</v>
      </c>
      <c r="HTG7">
        <v>5.4789534261720686E-17</v>
      </c>
      <c r="HTH7">
        <v>8.7157015938514627E-14</v>
      </c>
      <c r="HTI7">
        <v>3.0141905877714875E-13</v>
      </c>
      <c r="HTJ7">
        <v>2.417019213680835E-9</v>
      </c>
      <c r="HTK7">
        <v>3.2684129822876866E-11</v>
      </c>
      <c r="HTL7">
        <v>2.371484035320164E-9</v>
      </c>
      <c r="HTM7">
        <v>3.1809284041957183E-8</v>
      </c>
      <c r="HTN7">
        <v>3.1244330124360507E-5</v>
      </c>
      <c r="HTO7">
        <v>1.4562995669904627E-5</v>
      </c>
      <c r="HTP7">
        <v>1.1628919579567473E-8</v>
      </c>
      <c r="HTQ7">
        <v>1.1977549178246114E-7</v>
      </c>
      <c r="HTT7">
        <v>1.7349397129034733E-25</v>
      </c>
      <c r="HTU7">
        <v>1.1318988288743064E-23</v>
      </c>
      <c r="HTZ7">
        <v>2.6883035081927631E-26</v>
      </c>
      <c r="HUA7">
        <v>9.8661888166984873E-28</v>
      </c>
      <c r="HUB7">
        <v>2.308356406107681E-24</v>
      </c>
      <c r="HWJ7">
        <v>2.0486909689302137E-7</v>
      </c>
      <c r="HWK7">
        <v>8.6317711759580706E-9</v>
      </c>
      <c r="HWL7">
        <v>1.2613072703295741E-7</v>
      </c>
      <c r="HWM7">
        <v>5.7930268330145096E-8</v>
      </c>
      <c r="HWN7">
        <v>1.3769390004154243E-10</v>
      </c>
      <c r="HWQ7">
        <v>9.7897991374191888E-10</v>
      </c>
      <c r="HWS7">
        <v>4.8781472548169865E-10</v>
      </c>
      <c r="HWT7">
        <v>8.4504958572160245E-7</v>
      </c>
      <c r="HWU7">
        <v>2.5741061037014577E-10</v>
      </c>
      <c r="HWV7">
        <v>6.7099993979712261E-11</v>
      </c>
      <c r="HWW7">
        <v>5.1759976372962696E-8</v>
      </c>
      <c r="HWX7">
        <v>1.1887596876000549E-5</v>
      </c>
      <c r="HWY7">
        <v>1.2736466761624292E-7</v>
      </c>
      <c r="HWZ7">
        <v>1.3069712571136442E-8</v>
      </c>
      <c r="HXA7">
        <v>1.2452534062162147E-7</v>
      </c>
      <c r="HXB7">
        <v>8.5358029166407697E-8</v>
      </c>
      <c r="HXC7">
        <v>3.3608157902347397E-7</v>
      </c>
      <c r="HXE7">
        <v>7.0373276692022715E-8</v>
      </c>
      <c r="HXF7">
        <v>1.402333902650919E-7</v>
      </c>
      <c r="HXG7">
        <v>3.1257445884296341E-8</v>
      </c>
      <c r="HXH7">
        <v>9.1257302579219693E-9</v>
      </c>
      <c r="HXI7">
        <v>5.0088416096799956E-8</v>
      </c>
      <c r="HXJ7">
        <v>1.1336684350477968E-10</v>
      </c>
      <c r="HXK7">
        <v>4.7212280166202557E-6</v>
      </c>
      <c r="HXL7">
        <v>1.4388831371257374E-8</v>
      </c>
      <c r="HXM7">
        <v>3.0221769485128208E-8</v>
      </c>
      <c r="HXO7">
        <v>7.9009433929966683E-8</v>
      </c>
      <c r="HXR7">
        <v>1.1073031527250244E-8</v>
      </c>
      <c r="HXS7">
        <v>5.7604582772410805E-9</v>
      </c>
      <c r="HXT7">
        <v>2.9520988832899413E-10</v>
      </c>
      <c r="HXU7">
        <v>2.2748803410229164E-7</v>
      </c>
      <c r="HXW7">
        <v>6.3878453783876253E-9</v>
      </c>
      <c r="HXX7">
        <v>2.4353539589982088E-8</v>
      </c>
      <c r="HXY7">
        <v>6.8998167042626867E-9</v>
      </c>
      <c r="HXZ7">
        <v>1.8942761516860636E-8</v>
      </c>
      <c r="HYA7">
        <v>3.0667565126473213E-8</v>
      </c>
      <c r="HYB7">
        <v>5.1061734275021121E-8</v>
      </c>
      <c r="HYC7">
        <v>3.779570798128031E-9</v>
      </c>
      <c r="HYD7">
        <v>2.2239204032570839E-8</v>
      </c>
      <c r="HYF7">
        <v>1.4231709689444398E-10</v>
      </c>
      <c r="HYG7">
        <v>2.6662340855584665E-9</v>
      </c>
      <c r="HYH7">
        <v>6.2685915096374195E-9</v>
      </c>
      <c r="HYI7">
        <v>1.8385083999932207E-8</v>
      </c>
      <c r="HYJ7">
        <v>1.2226837946245735E-8</v>
      </c>
      <c r="HYK7">
        <v>1.714678029664337E-9</v>
      </c>
      <c r="HYL7">
        <v>1.5454979015614207E-8</v>
      </c>
      <c r="HYM7">
        <v>3.302714318707761E-11</v>
      </c>
      <c r="HYN7">
        <v>3.8586640614134693E-11</v>
      </c>
      <c r="HYO7">
        <v>4.2034545874462479E-11</v>
      </c>
      <c r="HYV7">
        <v>3.2641558014560609E-12</v>
      </c>
      <c r="HYW7">
        <v>1.4078790719306781E-10</v>
      </c>
      <c r="HYZ7">
        <v>7.5993489339545381E-11</v>
      </c>
      <c r="HZA7">
        <v>1.4280874594073803E-9</v>
      </c>
      <c r="HZB7">
        <v>1.9567805838111833E-11</v>
      </c>
      <c r="HZC7">
        <v>8.2826691378251082E-13</v>
      </c>
      <c r="HZD7">
        <v>4.4829946708478414E-11</v>
      </c>
      <c r="HZE7">
        <v>7.1955688134855687E-12</v>
      </c>
      <c r="HZF7">
        <v>6.6520186513157983E-11</v>
      </c>
      <c r="HZG7">
        <v>3.0407749072240421E-10</v>
      </c>
      <c r="HZH7">
        <v>1.0560403150727058E-11</v>
      </c>
      <c r="HZI7">
        <v>3.1060009266844201E-12</v>
      </c>
      <c r="HZJ7">
        <v>1.0922769925506837E-11</v>
      </c>
      <c r="HZL7">
        <v>1.0301569740169961E-11</v>
      </c>
      <c r="HZM7">
        <v>6.4204060922021161E-13</v>
      </c>
      <c r="HZN7">
        <v>4.0072588622440168E-10</v>
      </c>
      <c r="HZO7">
        <v>1.816974924093199E-11</v>
      </c>
      <c r="HZP7">
        <v>2.0706672844562808E-12</v>
      </c>
      <c r="HZQ7">
        <v>3.0024675624616008E-12</v>
      </c>
      <c r="HZR7">
        <v>1.1388670064509488E-11</v>
      </c>
      <c r="HZS7">
        <v>2.921284771951962E-12</v>
      </c>
      <c r="HZT7">
        <v>6.4204060922021161E-13</v>
      </c>
      <c r="HZU7">
        <v>5.2180815568298232E-11</v>
      </c>
      <c r="HZV7">
        <v>5.6943350322547653E-13</v>
      </c>
      <c r="HZW7">
        <v>2.8891827414909497E-12</v>
      </c>
      <c r="HZX7">
        <v>2.9248175392944921E-11</v>
      </c>
      <c r="HZY7">
        <v>1.0819236561284055E-11</v>
      </c>
      <c r="HZZ7">
        <v>1.03533364222814E-12</v>
      </c>
      <c r="IAA7">
        <v>1.0325871703824943E-10</v>
      </c>
      <c r="IAB7">
        <v>3.1060009266844208E-13</v>
      </c>
      <c r="IAC7">
        <v>1.03533364222814E-12</v>
      </c>
      <c r="IAD7">
        <v>7.9203023630452637E-12</v>
      </c>
      <c r="IAE7">
        <v>9.8356696011673259E-12</v>
      </c>
      <c r="IAF7">
        <v>3.5312233507111616E-12</v>
      </c>
      <c r="IAG7">
        <v>1.7945035027704899E-11</v>
      </c>
      <c r="IAH7">
        <v>3.2102030461010576E-13</v>
      </c>
      <c r="IAI7">
        <v>7.0624467014222979E-13</v>
      </c>
      <c r="IAJ7">
        <v>5.2551023864674265E-11</v>
      </c>
      <c r="IAK7">
        <v>1.1360908580151624E-10</v>
      </c>
      <c r="IAL7">
        <v>1.5887294875154103E-10</v>
      </c>
      <c r="IAM7">
        <v>5.2583125895135292E-11</v>
      </c>
      <c r="IAN7">
        <v>1.813764721047096E-11</v>
      </c>
      <c r="IAO7">
        <v>7.2293772598195858E-11</v>
      </c>
      <c r="IAQ7">
        <v>3.0362252075004751E-11</v>
      </c>
      <c r="IAR7">
        <v>1.3116237078397782E-7</v>
      </c>
      <c r="IAS7">
        <v>5.321018441817894E-6</v>
      </c>
      <c r="IAT7">
        <v>1.6459820958427243E-6</v>
      </c>
      <c r="IAU7">
        <v>6.3533243005822524E-7</v>
      </c>
      <c r="IAX7">
        <v>1.0726405879494954E-9</v>
      </c>
      <c r="IAY7">
        <v>1.0726405879494954E-9</v>
      </c>
      <c r="IAZ7">
        <v>1.0726405879494954E-9</v>
      </c>
      <c r="IBA7">
        <v>1.0726405879494954E-9</v>
      </c>
      <c r="IBB7">
        <v>1.5040088714013224E-7</v>
      </c>
      <c r="IBC7">
        <v>1.6274407437390182E-9</v>
      </c>
      <c r="IBD7">
        <v>5.0884057389236229E-5</v>
      </c>
      <c r="IBE7">
        <v>4.2089392570898176E-5</v>
      </c>
      <c r="IBG7">
        <v>1.7104411662418719E-4</v>
      </c>
      <c r="IBH7">
        <v>1.3817507776827079E-3</v>
      </c>
      <c r="IBI7">
        <v>4.2037564830223119E-4</v>
      </c>
      <c r="IBJ7">
        <v>4.9096422521822632E-4</v>
      </c>
      <c r="IBK7">
        <v>1.9934258635394432E-5</v>
      </c>
      <c r="IBM7">
        <v>2.8272398440206428E-4</v>
      </c>
      <c r="IBN7">
        <v>8.5474855829096256E-6</v>
      </c>
      <c r="IBO7">
        <v>1.0992200249121007E-2</v>
      </c>
      <c r="IBP7">
        <v>6.2282269793391713E-4</v>
      </c>
      <c r="IBQ7">
        <v>6.510173174059862E-4</v>
      </c>
      <c r="IBR7">
        <v>3.7052932857574042E-5</v>
      </c>
      <c r="IBS7">
        <v>9.6853939927956569E-5</v>
      </c>
      <c r="IBU7">
        <v>2.9261886028624455E-6</v>
      </c>
      <c r="IBV7">
        <v>3.6701934157794058E-4</v>
      </c>
      <c r="IBW7">
        <v>1.0438917075904109E-6</v>
      </c>
      <c r="IBY7">
        <v>3.6377560277445022E-9</v>
      </c>
      <c r="IBZ7">
        <v>1.2849271289047621E-5</v>
      </c>
      <c r="ICA7">
        <v>4.1119226490780263E-5</v>
      </c>
      <c r="ICB7">
        <v>1.1015920957895608E-5</v>
      </c>
      <c r="ICC7">
        <v>1.0337989466608306E-5</v>
      </c>
      <c r="ICE7">
        <v>1.4582326110110882E-6</v>
      </c>
      <c r="ICF7">
        <v>1.8410957964670881E-6</v>
      </c>
      <c r="ICG7">
        <v>1.187734985323509E-7</v>
      </c>
      <c r="ICH7">
        <v>6.0986333126009472E-5</v>
      </c>
      <c r="ICI7">
        <v>1.7724518562708335E-7</v>
      </c>
      <c r="ICJ7">
        <v>1.3157076774029587E-5</v>
      </c>
      <c r="ICK7">
        <v>2.4855519989934258E-6</v>
      </c>
      <c r="ICL7">
        <v>1.8442310125826131E-6</v>
      </c>
      <c r="ICP7">
        <v>8.7695112117413501E-6</v>
      </c>
      <c r="ICQ7">
        <v>3.2834430670650724E-5</v>
      </c>
      <c r="ICR7">
        <v>1.6302098221607236E-4</v>
      </c>
      <c r="ICS7">
        <v>7.354133266909373E-4</v>
      </c>
      <c r="ICT7">
        <v>5.5084841366900795E-4</v>
      </c>
      <c r="ICU7">
        <v>1.3146491935059474E-3</v>
      </c>
      <c r="ICV7">
        <v>2.3566689215590905E-6</v>
      </c>
      <c r="ICW7">
        <v>6.7027427174658344E-3</v>
      </c>
      <c r="ICX7">
        <v>4.1981005842005743E-4</v>
      </c>
      <c r="ICY7">
        <v>6.3917394051295938E-5</v>
      </c>
      <c r="ICZ7">
        <v>8.0047007789552658E-4</v>
      </c>
      <c r="IDA7">
        <v>5.2020168261826701E-4</v>
      </c>
      <c r="IDB7">
        <v>7.612774278857644E-5</v>
      </c>
      <c r="IDC7">
        <v>2.933564328936557E-4</v>
      </c>
      <c r="IDH7">
        <v>3.4647359478029939E-5</v>
      </c>
      <c r="IDI7">
        <v>1.7180755099338533E-5</v>
      </c>
      <c r="IDJ7">
        <v>1.139499902589102E-6</v>
      </c>
      <c r="IDL7">
        <v>2.5130481695349225E-6</v>
      </c>
      <c r="IDN7">
        <v>1.0018515486025931E-5</v>
      </c>
      <c r="IDP7">
        <v>3.3403601151757298E-6</v>
      </c>
      <c r="IDQ7">
        <v>2.5748958768050417E-6</v>
      </c>
      <c r="IDR7">
        <v>2.9517229781502109E-6</v>
      </c>
      <c r="IEA7">
        <v>2.2547528721005574E-11</v>
      </c>
      <c r="IEB7">
        <v>1.4346485092372323E-8</v>
      </c>
      <c r="IEC7">
        <v>2.2699515457448106E-12</v>
      </c>
      <c r="IEG7">
        <v>2.4629348033450489E-5</v>
      </c>
      <c r="IEH7">
        <v>1.6685514042047759E-5</v>
      </c>
      <c r="IEI7">
        <v>9.1420248727357614E-5</v>
      </c>
      <c r="IEL7">
        <v>3.0723103707857139E-5</v>
      </c>
      <c r="IEM7">
        <v>5.1640799453584137E-5</v>
      </c>
      <c r="IEN7">
        <v>8.5283787771319507E-6</v>
      </c>
      <c r="IEP7">
        <v>1.6215025115542577E-5</v>
      </c>
      <c r="IEQ7">
        <v>4.0102757781848233E-5</v>
      </c>
      <c r="IEU7">
        <v>2.3464812292819883E-11</v>
      </c>
      <c r="IEV7">
        <v>1.487068830781078E-8</v>
      </c>
      <c r="IEW7">
        <v>2.3616278118813814E-12</v>
      </c>
      <c r="IEX7">
        <v>2.1019583934483801E-4</v>
      </c>
      <c r="IEZ7">
        <v>8.5320254461122695E-5</v>
      </c>
      <c r="IFA7">
        <v>7.9992917222411436E-6</v>
      </c>
      <c r="IFB7">
        <v>3.1519240869797782E-5</v>
      </c>
      <c r="IFC7">
        <v>5.2453269094910069E-6</v>
      </c>
      <c r="IFE7">
        <v>2.6689771209442917E-5</v>
      </c>
      <c r="IFH7">
        <v>1.2321938036988968E-4</v>
      </c>
      <c r="IFI7">
        <v>1.6641595455610545E-5</v>
      </c>
      <c r="IFK7">
        <v>2.4770670536742815E-3</v>
      </c>
      <c r="IFL7">
        <v>7.0136615718434414E-6</v>
      </c>
      <c r="IFM7">
        <v>1.6189756795435515E-7</v>
      </c>
      <c r="IFN7">
        <v>4.7713378847189821E-6</v>
      </c>
      <c r="IFO7">
        <v>1.0536316268276068E-4</v>
      </c>
      <c r="IFP7">
        <v>4.9952838523070781E-5</v>
      </c>
      <c r="IFQ7">
        <v>5.2155862836807446E-4</v>
      </c>
      <c r="IFS7">
        <v>3.0162637617059005E-4</v>
      </c>
      <c r="IFU7">
        <v>1.6128749989799427E-5</v>
      </c>
      <c r="IFV7">
        <v>1.3620248895668254E-5</v>
      </c>
      <c r="IFW7">
        <v>4.0316497215811145E-5</v>
      </c>
      <c r="IFY7">
        <v>4.1615829384382645E-5</v>
      </c>
      <c r="IFZ7">
        <v>1.1038026370795676E-6</v>
      </c>
      <c r="IGB7">
        <v>2.8435162836843779E-6</v>
      </c>
      <c r="IGC7">
        <v>1.1370014161562915E-5</v>
      </c>
      <c r="IGD7">
        <v>2.3414567690182789E-5</v>
      </c>
      <c r="IGE7">
        <v>3.5134696503871762E-5</v>
      </c>
      <c r="IGF7">
        <v>4.1217018030421369E-5</v>
      </c>
      <c r="IGG7">
        <v>2.1544539026596601E-5</v>
      </c>
      <c r="IGH7">
        <v>4.3662013482449171E-6</v>
      </c>
      <c r="IGJ7">
        <v>1.9190894240990861E-6</v>
      </c>
      <c r="IGK7">
        <v>3.1490419855052236E-8</v>
      </c>
      <c r="IGL7">
        <v>5.1889855653379156E-7</v>
      </c>
      <c r="IGM7">
        <v>2.3985504408602753E-7</v>
      </c>
      <c r="IGN7">
        <v>4.3112783188630267E-6</v>
      </c>
      <c r="IGO7">
        <v>8.4760551392535791E-7</v>
      </c>
      <c r="IGP7">
        <v>4.9217894770236245E-6</v>
      </c>
      <c r="IGQ7">
        <v>3.0064769346705675E-7</v>
      </c>
      <c r="IGR7">
        <v>2.2231297388000061E-6</v>
      </c>
      <c r="IGS7">
        <v>4.1418800585272781E-7</v>
      </c>
      <c r="IGT7">
        <v>2.4299424564143081E-7</v>
      </c>
      <c r="IGU7">
        <v>1.9968328975125454E-5</v>
      </c>
      <c r="IGV7">
        <v>2.4890355645794672E-6</v>
      </c>
      <c r="IGW7">
        <v>1.4317930338122687E-7</v>
      </c>
      <c r="IGX7">
        <v>5.5739754617413255E-7</v>
      </c>
      <c r="IGY7">
        <v>2.0303326316459865E-6</v>
      </c>
      <c r="IGZ7">
        <v>2.7322755116399334E-7</v>
      </c>
      <c r="IHA7">
        <v>1.1504483100485834E-5</v>
      </c>
      <c r="IHC7">
        <v>2.8328487398843766E-6</v>
      </c>
      <c r="IHD7">
        <v>1.7676179373703037E-6</v>
      </c>
      <c r="IHE7">
        <v>7.1951928876910034E-7</v>
      </c>
      <c r="IHF7">
        <v>8.5401073055528367E-6</v>
      </c>
      <c r="IHG7">
        <v>1.7631373705861423E-5</v>
      </c>
      <c r="IHH7">
        <v>5.7026607935003483E-6</v>
      </c>
      <c r="IHI7">
        <v>1.2029473278845832E-6</v>
      </c>
      <c r="IHJ7">
        <v>1.615886021938426E-6</v>
      </c>
      <c r="IHK7">
        <v>7.2870483858463983E-8</v>
      </c>
      <c r="IHL7">
        <v>3.2985600047779505E-7</v>
      </c>
      <c r="IHM7">
        <v>1.8326325508911849E-6</v>
      </c>
      <c r="IHN7">
        <v>2.4723534198741519E-6</v>
      </c>
      <c r="IHO7">
        <v>4.7606501429686929E-6</v>
      </c>
      <c r="IHP7">
        <v>2.739809956779871E-6</v>
      </c>
      <c r="IHQ7">
        <v>3.2053138947161272E-6</v>
      </c>
      <c r="IHS7">
        <v>9.1588198207279695E-5</v>
      </c>
      <c r="IHT7">
        <v>4.3543977467555681E-6</v>
      </c>
      <c r="IHV7">
        <v>2.6137175750624007E-4</v>
      </c>
      <c r="IHW7">
        <v>2.0307511503387158E-4</v>
      </c>
      <c r="IHX7">
        <v>6.7623841844129761E-6</v>
      </c>
      <c r="IHY7">
        <v>3.0611586471172438E-7</v>
      </c>
      <c r="IIA7">
        <v>3.7139655161225832E-7</v>
      </c>
      <c r="IID7">
        <v>2.3764075783974655E-6</v>
      </c>
      <c r="IIG7">
        <v>2.9788150013354804E-6</v>
      </c>
      <c r="III7">
        <v>1.7389338948864785E-4</v>
      </c>
      <c r="IIJ7">
        <v>2.5001206338923351E-3</v>
      </c>
      <c r="IIK7">
        <v>1.2647066110606385E-4</v>
      </c>
      <c r="IIL7">
        <v>1.3522490017057662E-6</v>
      </c>
      <c r="IIN7">
        <v>1.8006802509393217E-4</v>
      </c>
      <c r="IIO7">
        <v>7.4814375124455143E-4</v>
      </c>
      <c r="IIR7">
        <v>4.679355063714038E-5</v>
      </c>
      <c r="IIS7">
        <v>2.0103806685846663E-4</v>
      </c>
      <c r="IIV7">
        <v>2.0907304411041327E-3</v>
      </c>
      <c r="IIW7">
        <v>3.2543501591548431E-5</v>
      </c>
      <c r="IIX7">
        <v>5.2689364581702472E-6</v>
      </c>
      <c r="IIY7">
        <v>1.8319120694685725E-6</v>
      </c>
      <c r="IIZ7">
        <v>1.6734227981741716E-4</v>
      </c>
      <c r="IJA7">
        <v>1.2152874349318553E-5</v>
      </c>
      <c r="IJB7">
        <v>5.6696014443401784E-4</v>
      </c>
      <c r="IJE7">
        <v>1.4093981944835609E-4</v>
      </c>
      <c r="IJG7">
        <v>3.2075187895323477E-4</v>
      </c>
      <c r="IJH7">
        <v>1.5984448608882809E-3</v>
      </c>
      <c r="IJI7">
        <v>4.6328320937009974E-5</v>
      </c>
      <c r="IJJ7">
        <v>1.2123810390052524E-3</v>
      </c>
      <c r="IJL7">
        <v>2.1863796139813804E-5</v>
      </c>
      <c r="IJM7">
        <v>2.6340026061289176E-5</v>
      </c>
      <c r="IJN7">
        <v>3.7349276998476637E-5</v>
      </c>
      <c r="IJO7">
        <v>6.2523530439177683E-6</v>
      </c>
      <c r="IJQ7">
        <v>1.2441976797402238E-3</v>
      </c>
      <c r="IJR7">
        <v>1.5292577796456363E-7</v>
      </c>
      <c r="IJS7">
        <v>4.3111428328895841E-6</v>
      </c>
      <c r="IJT7">
        <v>7.3082196238264266E-6</v>
      </c>
      <c r="IJU7">
        <v>1.4514216965469944E-5</v>
      </c>
      <c r="IJV7">
        <v>2.3714047031277575E-5</v>
      </c>
      <c r="IJW7">
        <v>1.6758476068012914E-5</v>
      </c>
      <c r="IJX7">
        <v>1.3413175782615994E-5</v>
      </c>
      <c r="IJY7">
        <v>1.5936457701214561E-6</v>
      </c>
      <c r="IJZ7">
        <v>1.9031547301294795E-6</v>
      </c>
      <c r="IKA7">
        <v>5.2867821652315631E-6</v>
      </c>
      <c r="IKB7">
        <v>7.6596388540250833E-8</v>
      </c>
      <c r="IKC7">
        <v>5.8788861842372501E-6</v>
      </c>
      <c r="IKD7">
        <v>7.9603732559500196E-7</v>
      </c>
      <c r="IKE7">
        <v>1.9783738139627374E-6</v>
      </c>
      <c r="IKF7">
        <v>2.6696394894617392E-8</v>
      </c>
      <c r="IKH7">
        <v>8.7328007503795264E-8</v>
      </c>
      <c r="IKK7">
        <v>5.3983924247615623E-7</v>
      </c>
      <c r="IKN7">
        <v>1.6475489420678156E-7</v>
      </c>
      <c r="IKO7">
        <v>9.9599810424331649E-10</v>
      </c>
      <c r="IKP7">
        <v>4.077781995994992E-6</v>
      </c>
      <c r="IKQ7">
        <v>4.1127593846419021E-5</v>
      </c>
      <c r="IKR7">
        <v>5.7984550205422014E-6</v>
      </c>
      <c r="IKS7">
        <v>2.0128967723869528E-7</v>
      </c>
      <c r="IKT7">
        <v>1.8732172591520759E-5</v>
      </c>
      <c r="IKU7">
        <v>5.7170880750608101E-6</v>
      </c>
      <c r="IKV7">
        <v>1.8518735527611038E-5</v>
      </c>
      <c r="IKW7">
        <v>7.024517205757764E-6</v>
      </c>
      <c r="IKX7">
        <v>5.4521032822032287E-7</v>
      </c>
      <c r="IKY7">
        <v>8.435352453900807E-7</v>
      </c>
      <c r="IKZ7">
        <v>4.9975008276777506E-6</v>
      </c>
      <c r="ILA7">
        <v>2.1813355247211193E-6</v>
      </c>
      <c r="ILB7">
        <v>6.8460987467662818E-6</v>
      </c>
      <c r="ILC7">
        <v>1.6853668109804615E-5</v>
      </c>
      <c r="ILD7">
        <v>1.1549102463432594E-5</v>
      </c>
      <c r="ILE7">
        <v>4.642718627234238E-6</v>
      </c>
      <c r="ILF7">
        <v>2.1415753353270231E-7</v>
      </c>
      <c r="ILG7">
        <v>3.2267195319000421E-6</v>
      </c>
      <c r="ILH7">
        <v>6.7107884484192419E-8</v>
      </c>
      <c r="ILI7">
        <v>1.2538108196824029E-5</v>
      </c>
      <c r="ILK7">
        <v>3.4519196393555415E-7</v>
      </c>
      <c r="ILL7">
        <v>1.3246154763506083E-6</v>
      </c>
      <c r="ILM7">
        <v>5.7599422651132094E-6</v>
      </c>
      <c r="ILN7">
        <v>1.4316765729112992E-5</v>
      </c>
      <c r="ILO7">
        <v>2.7189588587777839E-4</v>
      </c>
      <c r="ILP7">
        <v>1.4500504645600181E-6</v>
      </c>
      <c r="ILQ7">
        <v>5.3020471224987631E-4</v>
      </c>
      <c r="ILR7">
        <v>2.1995932928382823E-5</v>
      </c>
      <c r="ILS7">
        <v>3.247007960930617E-6</v>
      </c>
      <c r="ILT7">
        <v>3.0689993182841918E-7</v>
      </c>
      <c r="ILU7">
        <v>1.0920833160322859E-6</v>
      </c>
      <c r="ILV7">
        <v>9.154675030549638E-6</v>
      </c>
      <c r="ILW7">
        <v>2.59026321090143E-7</v>
      </c>
      <c r="ILX7">
        <v>2.9654533817442762E-5</v>
      </c>
      <c r="ILY7">
        <v>1.5591907334281063E-7</v>
      </c>
      <c r="ILZ7">
        <v>7.4474126871484343E-7</v>
      </c>
      <c r="IMA7">
        <v>4.154855885789897E-6</v>
      </c>
      <c r="IMB7">
        <v>5.6049440488039393E-6</v>
      </c>
      <c r="IMC7">
        <v>9.1741994323676087E-6</v>
      </c>
      <c r="IMD7">
        <v>6.2118050070640234E-6</v>
      </c>
      <c r="IME7">
        <v>7.262009004382732E-6</v>
      </c>
      <c r="IMI7">
        <v>2.2608661382830506E-11</v>
      </c>
      <c r="IMJ7">
        <v>1.4328107648421332E-8</v>
      </c>
      <c r="IMK7">
        <v>2.2754600737861635E-12</v>
      </c>
      <c r="IML7">
        <v>1.7547304322744348E-7</v>
      </c>
      <c r="IMN7">
        <v>4.4058782925020418E-7</v>
      </c>
      <c r="IMO7">
        <v>3.8878111964280589E-6</v>
      </c>
      <c r="IMP7">
        <v>1.6574853548652823E-5</v>
      </c>
      <c r="IMQ7">
        <v>1.1627777894609627E-5</v>
      </c>
      <c r="IMR7">
        <v>6.6189716591681855E-6</v>
      </c>
      <c r="IMS7">
        <v>2.0727585186519254E-5</v>
      </c>
      <c r="IMU7">
        <v>1.1458764267760387E-5</v>
      </c>
      <c r="IMV7">
        <v>6.3049719816813174E-6</v>
      </c>
      <c r="IMX7">
        <v>6.3456505370084692E-6</v>
      </c>
      <c r="IMY7">
        <v>3.1931202970999655E-8</v>
      </c>
      <c r="INB7">
        <v>9.5299177780898241E-4</v>
      </c>
      <c r="INC7">
        <v>2.5301750801710253E-7</v>
      </c>
      <c r="IND7">
        <v>1.9794594059393519E-8</v>
      </c>
      <c r="INE7">
        <v>1.9812551116510543E-8</v>
      </c>
      <c r="INF7">
        <v>6.3005606575774711E-8</v>
      </c>
      <c r="ING7">
        <v>9.1553108745212727E-5</v>
      </c>
      <c r="INH7">
        <v>5.7185145312522149E-5</v>
      </c>
      <c r="INI7">
        <v>1.6755668652731679E-5</v>
      </c>
      <c r="INJ7">
        <v>5.8564934001761627E-7</v>
      </c>
      <c r="INK7">
        <v>3.7936272544820016E-5</v>
      </c>
      <c r="INM7">
        <v>7.5767291630137556E-6</v>
      </c>
      <c r="INN7">
        <v>1.201571301608698E-5</v>
      </c>
      <c r="INO7">
        <v>9.4793236367986045E-7</v>
      </c>
      <c r="INP7">
        <v>1.335578905027108E-6</v>
      </c>
      <c r="INR7">
        <v>1.4305009081446446E-8</v>
      </c>
      <c r="INS7">
        <v>2.2557017093704859E-6</v>
      </c>
      <c r="INT7">
        <v>3.0597869210294114E-7</v>
      </c>
      <c r="INU7">
        <v>1.5759448673681328E-6</v>
      </c>
      <c r="INV7">
        <v>3.9480653692098273E-9</v>
      </c>
      <c r="INW7">
        <v>2.7491857924452619E-8</v>
      </c>
      <c r="INX7">
        <v>4.0517005867578886E-8</v>
      </c>
      <c r="INY7">
        <v>1.2432075160733903E-8</v>
      </c>
      <c r="INZ7">
        <v>2.9655712444104379E-10</v>
      </c>
      <c r="IOA7">
        <v>5.2513932707398033E-9</v>
      </c>
      <c r="IOB7">
        <v>1.247631609133897E-6</v>
      </c>
      <c r="IOC7">
        <v>5.000289812292949E-8</v>
      </c>
      <c r="IOD7">
        <v>3.6507609390826533E-7</v>
      </c>
      <c r="IOE7">
        <v>1.8541626005095392E-7</v>
      </c>
      <c r="IOF7">
        <v>4.344215315009565E-7</v>
      </c>
      <c r="IOG7">
        <v>3.8580183532766608E-7</v>
      </c>
      <c r="IOH7">
        <v>3.9139663545320778E-7</v>
      </c>
      <c r="IOJ7">
        <v>1.8536759504840723E-6</v>
      </c>
      <c r="IOK7">
        <v>4.8118163159577874E-7</v>
      </c>
      <c r="IOL7">
        <v>1.3424960115287395E-6</v>
      </c>
      <c r="IOM7">
        <v>1.587528058871732E-6</v>
      </c>
      <c r="ION7">
        <v>1.3456490330333906E-8</v>
      </c>
      <c r="IOO7">
        <v>5.1934839241742106E-7</v>
      </c>
      <c r="IOQ7">
        <v>4.0842795144934618E-8</v>
      </c>
      <c r="IOR7">
        <v>1.4543481979902349E-5</v>
      </c>
      <c r="IOS7">
        <v>1.0357825632813584E-6</v>
      </c>
      <c r="IOT7">
        <v>1.645599658073187E-6</v>
      </c>
      <c r="IOU7">
        <v>8.8580228066910227E-10</v>
      </c>
      <c r="IOV7">
        <v>7.3796122145998927E-8</v>
      </c>
      <c r="IOW7">
        <v>2.1809461548686908E-6</v>
      </c>
      <c r="IOX7">
        <v>2.499779223820159E-6</v>
      </c>
      <c r="IOY7">
        <v>4.5252638985304627E-7</v>
      </c>
      <c r="IOZ7">
        <v>2.4160250205772969E-6</v>
      </c>
      <c r="IPA7">
        <v>2.8014233852214809E-7</v>
      </c>
      <c r="IPB7">
        <v>7.4645258827068339E-7</v>
      </c>
      <c r="IPC7">
        <v>1.5560416325748013E-6</v>
      </c>
      <c r="IPD7">
        <v>1.0841552899966728E-6</v>
      </c>
      <c r="IPF7">
        <v>2.3523878767253746E-6</v>
      </c>
      <c r="IPG7">
        <v>1.997572966299017E-8</v>
      </c>
      <c r="IPH7">
        <v>1.2923795372088989E-7</v>
      </c>
      <c r="IPI7">
        <v>6.096219301356701E-7</v>
      </c>
      <c r="IPJ7">
        <v>1.23307083962409E-8</v>
      </c>
      <c r="IPK7">
        <v>9.6599501243340411E-8</v>
      </c>
      <c r="IPL7">
        <v>4.5480393737553101E-9</v>
      </c>
      <c r="IPM7">
        <v>1.1607075328321811E-8</v>
      </c>
      <c r="IPN7">
        <v>4.1631880261767485E-8</v>
      </c>
      <c r="IPO7">
        <v>9.687226392966838E-8</v>
      </c>
      <c r="IPP7">
        <v>2.9150745485856305E-9</v>
      </c>
      <c r="IPQ7">
        <v>1.1733317239326044E-8</v>
      </c>
      <c r="IPV7">
        <v>5.7912007750445849E-7</v>
      </c>
      <c r="IPW7">
        <v>4.460122368708181E-9</v>
      </c>
      <c r="IPX7">
        <v>1.4923162359186727E-9</v>
      </c>
      <c r="IPY7">
        <v>1.7343074794787378E-8</v>
      </c>
      <c r="IPZ7">
        <v>8.2785265445051646E-9</v>
      </c>
      <c r="IQB7">
        <v>3.601879901279296E-9</v>
      </c>
      <c r="IQC7">
        <v>5.329567727444866E-7</v>
      </c>
      <c r="IQD7">
        <v>2.176811480324702E-7</v>
      </c>
      <c r="IQF7">
        <v>8.2048152679956442E-10</v>
      </c>
      <c r="IQG7">
        <v>3.8309492458077182E-10</v>
      </c>
      <c r="IQH7">
        <v>1.1409649524913792E-9</v>
      </c>
      <c r="IQI7">
        <v>2.4104893362493932E-11</v>
      </c>
      <c r="IQJ7">
        <v>1.1248950235830501E-10</v>
      </c>
      <c r="IQK7">
        <v>2.5047213623175373E-10</v>
      </c>
      <c r="IQL7">
        <v>1.5576184289806638E-9</v>
      </c>
      <c r="IQM7">
        <v>7.4805519068272811E-9</v>
      </c>
      <c r="IQN7">
        <v>1.2052446681246964E-10</v>
      </c>
      <c r="IQO7">
        <v>1.5072587196620533E-10</v>
      </c>
      <c r="IQP7">
        <v>1.1423047425114838E-9</v>
      </c>
      <c r="IQQ7">
        <v>4.2883865748769962E-10</v>
      </c>
      <c r="IQR7">
        <v>1.0464380646540724E-9</v>
      </c>
      <c r="IQS7">
        <v>4.9145669154563815E-9</v>
      </c>
      <c r="IQT7">
        <v>1.4800626231876363E-10</v>
      </c>
      <c r="IQU7">
        <v>1.4444562730094673E-10</v>
      </c>
      <c r="IQV7">
        <v>1.4911306196773483E-7</v>
      </c>
      <c r="IQW7">
        <v>2.6650208219221993E-7</v>
      </c>
      <c r="IQY7">
        <v>1.2384810319257125E-9</v>
      </c>
      <c r="IQZ7">
        <v>2.1179950184437342E-9</v>
      </c>
      <c r="IRA7">
        <v>8.03448843538487E-8</v>
      </c>
      <c r="IRD7">
        <v>8.9692820712239876E-9</v>
      </c>
      <c r="IRF7">
        <v>4.4049436991867302E-10</v>
      </c>
      <c r="IRI7">
        <v>8.0565702365114891E-10</v>
      </c>
      <c r="IRJ7">
        <v>3.4804330619309851E-11</v>
      </c>
      <c r="IRK7">
        <v>3.4804330619309851E-11</v>
      </c>
      <c r="IRL7">
        <v>3.4804330619309851E-11</v>
      </c>
      <c r="IRM7">
        <v>3.4804330619309851E-11</v>
      </c>
      <c r="IRO7">
        <v>2.559700315547424E-9</v>
      </c>
      <c r="IRP7">
        <v>1.2023820731763355E-8</v>
      </c>
      <c r="IRQ7">
        <v>4.8827698403099907E-10</v>
      </c>
      <c r="IRR7">
        <v>7.5936721351221494E-11</v>
      </c>
      <c r="IRS7">
        <v>3.4804330619309851E-11</v>
      </c>
      <c r="IRT7">
        <v>3.4804330619309851E-11</v>
      </c>
      <c r="IRU7">
        <v>3.4804330619309851E-11</v>
      </c>
      <c r="IRV7">
        <v>3.4804330619309851E-11</v>
      </c>
      <c r="IRW7">
        <v>3.4804330619309851E-11</v>
      </c>
      <c r="IRX7">
        <v>3.4804330619309851E-11</v>
      </c>
      <c r="IRY7">
        <v>3.4804330619309851E-11</v>
      </c>
      <c r="IRZ7">
        <v>3.4804330619309851E-11</v>
      </c>
      <c r="ISA7">
        <v>3.4804330619309851E-11</v>
      </c>
      <c r="ISB7">
        <v>3.4804330619309851E-11</v>
      </c>
      <c r="ISC7">
        <v>3.4804330619309851E-11</v>
      </c>
      <c r="ISD7">
        <v>3.4804330619309851E-11</v>
      </c>
      <c r="ISE7">
        <v>3.4804330619309851E-11</v>
      </c>
      <c r="ISF7">
        <v>3.4804330619309851E-11</v>
      </c>
      <c r="ISG7">
        <v>3.4804330619309851E-11</v>
      </c>
      <c r="ISH7">
        <v>3.4804330619309851E-11</v>
      </c>
      <c r="ISI7">
        <v>2.1972464281394963E-9</v>
      </c>
      <c r="ISJ7">
        <v>8.5448472205424863E-10</v>
      </c>
      <c r="ISK7">
        <v>1.4238135253354029E-9</v>
      </c>
      <c r="ISL7">
        <v>4.1659729074628443E-10</v>
      </c>
      <c r="ISM7">
        <v>3.0585623877575317E-10</v>
      </c>
      <c r="ISN7">
        <v>1.582753301825368E-8</v>
      </c>
      <c r="ISO7">
        <v>2.3730225422256715E-11</v>
      </c>
      <c r="ISP7">
        <v>2.2517347234008038E-9</v>
      </c>
      <c r="ISQ7">
        <v>1.7402165309654925E-11</v>
      </c>
      <c r="ISR7">
        <v>1.6874826966938104E-10</v>
      </c>
      <c r="ISS7">
        <v>1.0019428511619501E-11</v>
      </c>
      <c r="IST7">
        <v>1.635727896503847E-9</v>
      </c>
      <c r="ISU7">
        <v>1.5451013441602703E-10</v>
      </c>
      <c r="ISV7">
        <v>7.175862677872975E-7</v>
      </c>
      <c r="ISW7">
        <v>6.3736603185083107E-9</v>
      </c>
      <c r="ISX7">
        <v>1.0255529971462024E-6</v>
      </c>
      <c r="ISZ7">
        <v>3.1984292271943007E-9</v>
      </c>
      <c r="ITA7">
        <v>3.3555362411076238E-9</v>
      </c>
      <c r="ITB7">
        <v>1.9811368895992319E-9</v>
      </c>
      <c r="ITC7">
        <v>2.7347815109140241E-9</v>
      </c>
      <c r="ITE7">
        <v>6.0101873008505731E-9</v>
      </c>
      <c r="ITF7">
        <v>2.6845571627957792E-7</v>
      </c>
      <c r="ITK7">
        <v>5.7553852037480584E-7</v>
      </c>
      <c r="ITL7">
        <v>3.0304068205250113E-6</v>
      </c>
      <c r="ITM7">
        <v>1.9211783277536029E-6</v>
      </c>
      <c r="ITO7">
        <v>1.2175162992423757E-6</v>
      </c>
      <c r="ITP7">
        <v>1.8841909231797401E-6</v>
      </c>
      <c r="ITQ7">
        <v>1.2224043370154316E-6</v>
      </c>
      <c r="ITR7">
        <v>9.2629889284318036E-6</v>
      </c>
      <c r="ITS7">
        <v>3.9001151131332108E-9</v>
      </c>
      <c r="ITU7">
        <v>7.598931069910043E-7</v>
      </c>
      <c r="ITV7">
        <v>1.5699967614740071E-7</v>
      </c>
      <c r="ITW7">
        <v>1.8868277119046044E-6</v>
      </c>
      <c r="ITX7">
        <v>8.407474894137086E-8</v>
      </c>
      <c r="ITY7">
        <v>3.1654051206736403E-8</v>
      </c>
      <c r="ITZ7">
        <v>6.6724543108270365E-8</v>
      </c>
      <c r="IUC7">
        <v>1.1327150124474333E-6</v>
      </c>
      <c r="IUD7">
        <v>1.1535985432150858E-8</v>
      </c>
      <c r="IUE7">
        <v>2.0691362105360322E-6</v>
      </c>
      <c r="IUF7">
        <v>4.7229633947492414E-7</v>
      </c>
      <c r="IUG7">
        <v>1.007683347059301E-7</v>
      </c>
      <c r="IUH7">
        <v>8.3433893244447809E-9</v>
      </c>
      <c r="IUJ7">
        <v>2.3423383805974974E-6</v>
      </c>
      <c r="IUK7">
        <v>3.5681161828732862E-8</v>
      </c>
      <c r="IUL7">
        <v>1.9274025659131618E-7</v>
      </c>
      <c r="IUN7">
        <v>3.0348421007008552E-10</v>
      </c>
      <c r="IUO7">
        <v>2.1321623591861641E-8</v>
      </c>
      <c r="IUP7">
        <v>2.7138576203534354E-8</v>
      </c>
      <c r="IUQ7">
        <v>1.3342357703967285E-8</v>
      </c>
      <c r="IUR7">
        <v>1.6504765991685765E-7</v>
      </c>
      <c r="IUS7">
        <v>3.1624136658939028E-9</v>
      </c>
      <c r="IUT7">
        <v>3.8686939440953366E-8</v>
      </c>
      <c r="IUV7">
        <v>4.5574338769937812E-8</v>
      </c>
      <c r="IUW7">
        <v>5.9713196148266782E-10</v>
      </c>
      <c r="IUX7">
        <v>4.4641530666459571E-8</v>
      </c>
      <c r="IUZ7">
        <v>8.1431843301229708E-10</v>
      </c>
      <c r="IVA7">
        <v>3.0843095661683629E-9</v>
      </c>
      <c r="IVB7">
        <v>1.7322583632845135E-10</v>
      </c>
      <c r="IVC7">
        <v>4.8457490261190169E-20</v>
      </c>
      <c r="IVD7">
        <v>1.149779946868905E-12</v>
      </c>
      <c r="IVE7">
        <v>7.5691664129163474E-9</v>
      </c>
      <c r="IVG7">
        <v>4.8457490301122112E-20</v>
      </c>
      <c r="IVH7">
        <v>4.8457490261190169E-20</v>
      </c>
      <c r="IVI7">
        <v>4.8457490261190169E-20</v>
      </c>
      <c r="IVJ7">
        <v>4.8457490261190169E-20</v>
      </c>
      <c r="IVK7">
        <v>2.2011848363896061E-8</v>
      </c>
      <c r="IVL7">
        <v>1.4647510102799525E-7</v>
      </c>
      <c r="IVM7">
        <v>3.8463191279785362E-8</v>
      </c>
      <c r="IVO7">
        <v>4.1140471680677514E-8</v>
      </c>
      <c r="IVP7">
        <v>1.2970878394729504E-7</v>
      </c>
      <c r="IVQ7">
        <v>2.1054811478509285E-8</v>
      </c>
      <c r="IVR7">
        <v>8.5357998663737752E-8</v>
      </c>
      <c r="IVU7">
        <v>1.6148483142032717E-8</v>
      </c>
      <c r="IVV7">
        <v>2.1805903717673591E-9</v>
      </c>
      <c r="IVW7">
        <v>3.1279357443907346E-8</v>
      </c>
      <c r="IVX7">
        <v>1.5826352013319327E-8</v>
      </c>
      <c r="IVY7">
        <v>2.0828967631034326E-10</v>
      </c>
      <c r="IWC7">
        <v>4.7972988178881909E-8</v>
      </c>
      <c r="IWD7">
        <v>3.1376272571541449E-9</v>
      </c>
      <c r="IWE7">
        <v>1.1543803140317314E-7</v>
      </c>
      <c r="IWF7">
        <v>3.023751982184071E-8</v>
      </c>
      <c r="IWG7">
        <v>2.3017342813099903E-9</v>
      </c>
      <c r="IWH7">
        <v>3.9351846806088325E-8</v>
      </c>
      <c r="IWI7">
        <v>4.8457490261190169E-20</v>
      </c>
      <c r="IWJ7">
        <v>1.2728590575644247E-7</v>
      </c>
      <c r="IWK7">
        <v>1.3810405687859947E-9</v>
      </c>
      <c r="IWL7">
        <v>8.7708190508864785E-9</v>
      </c>
      <c r="IWM7">
        <v>4.8457490301122112E-20</v>
      </c>
      <c r="IWN7">
        <v>4.8457490301122112E-20</v>
      </c>
      <c r="IWO7">
        <v>4.5007316991682175E-10</v>
      </c>
      <c r="IWP7">
        <v>1.6469537973584177E-9</v>
      </c>
      <c r="IWQ7">
        <v>5.1444410003283276E-10</v>
      </c>
      <c r="IWR7">
        <v>4.8457490261190169E-20</v>
      </c>
      <c r="IWS7">
        <v>6.5940952801766975E-11</v>
      </c>
      <c r="IWT7">
        <v>1.8793171548503588E-9</v>
      </c>
      <c r="IWU7">
        <v>4.8457490261190169E-20</v>
      </c>
      <c r="IWW7">
        <v>2.5683185525893107E-9</v>
      </c>
      <c r="IXC7">
        <v>7.8092826881104851E-6</v>
      </c>
      <c r="IXD7">
        <v>4.2685968636488379E-4</v>
      </c>
      <c r="IXE7">
        <v>4.6488885043395546E-6</v>
      </c>
      <c r="IXF7">
        <v>3.4000752290407635E-4</v>
      </c>
      <c r="IXG7">
        <v>5.9671459350617558E-6</v>
      </c>
      <c r="IXH7">
        <v>6.4711329008580575E-3</v>
      </c>
      <c r="IXI7">
        <v>5.5010956581054036E-3</v>
      </c>
      <c r="IXJ7">
        <v>7.1793807734663676E-10</v>
      </c>
      <c r="IXK7">
        <v>1.0267728040167239E-10</v>
      </c>
      <c r="IXL7">
        <v>8.3707063283279674E-10</v>
      </c>
      <c r="IXS7">
        <v>1.5786875673103393E-18</v>
      </c>
      <c r="IXT7">
        <v>2.084299476998361E-18</v>
      </c>
      <c r="IXU7">
        <v>4.3307022348657294E-18</v>
      </c>
      <c r="IXZ7">
        <v>6.5097974892084309E-7</v>
      </c>
      <c r="IYA7">
        <v>3.5541817610637923E-5</v>
      </c>
      <c r="IYB7">
        <v>1.4108682305912157E-7</v>
      </c>
      <c r="IYC7">
        <v>7.7061808712820041E-6</v>
      </c>
      <c r="IYE7">
        <v>5.9900980547857213E-8</v>
      </c>
      <c r="IYG7">
        <v>5.4127794846187351E-8</v>
      </c>
      <c r="IYI7">
        <v>6.2433721237030466E-8</v>
      </c>
      <c r="IYK7">
        <v>5.7766270336704566E-8</v>
      </c>
      <c r="IYL7">
        <v>1.2777260864299194E-6</v>
      </c>
      <c r="IYM7">
        <v>5.6452512799483905E-8</v>
      </c>
      <c r="IYO7">
        <v>5.2523042717292368E-8</v>
      </c>
      <c r="IYP7">
        <v>3.291050058688556E-8</v>
      </c>
      <c r="IYQ7">
        <v>1.1070138210049538E-8</v>
      </c>
      <c r="IYR7">
        <v>5.4045575613684707E-9</v>
      </c>
      <c r="IYS7">
        <v>2.088756855141256E-10</v>
      </c>
      <c r="IYT7">
        <v>1.8845290554405459E-5</v>
      </c>
      <c r="IYU7">
        <v>7.5477695908676207E-5</v>
      </c>
      <c r="IYV7">
        <v>3.2878949331821678E-3</v>
      </c>
      <c r="IYW7">
        <v>4.6612755865431247E-4</v>
      </c>
      <c r="IYX7">
        <v>2.489446867419619E-6</v>
      </c>
      <c r="IYY7">
        <v>3.262990202705213E-7</v>
      </c>
      <c r="IYZ7">
        <v>1.1880929060838563E-5</v>
      </c>
      <c r="IZA7">
        <v>2.9993994423354682E-6</v>
      </c>
      <c r="IZB7">
        <v>2.6109069233810613E-5</v>
      </c>
      <c r="IZC7">
        <v>4.0257555603712327E-5</v>
      </c>
      <c r="IZD7">
        <v>2.489446867419619E-6</v>
      </c>
      <c r="IZE7">
        <v>3.262990202705213E-7</v>
      </c>
      <c r="IZF7">
        <v>1.1880900253088225E-5</v>
      </c>
      <c r="IZG7">
        <v>2.6483477312974667E-6</v>
      </c>
      <c r="IZH7">
        <v>3.4712661730906525E-7</v>
      </c>
      <c r="IZI7">
        <v>1.2618307631357213E-5</v>
      </c>
      <c r="IZJ7">
        <v>1.2693285919772792E-6</v>
      </c>
      <c r="IZK7">
        <v>2.9761388194414224E-5</v>
      </c>
      <c r="IZL7">
        <v>2.9354812800859846E-3</v>
      </c>
      <c r="IZM7">
        <v>7.4950199171211796E-5</v>
      </c>
      <c r="IZN7">
        <v>2.3912897058078923E-7</v>
      </c>
      <c r="IZO7">
        <v>1.6537997002550103E-5</v>
      </c>
      <c r="IZP7">
        <v>9.5008584961265763E-11</v>
      </c>
      <c r="IZQ7">
        <v>1.8091776228135499E-9</v>
      </c>
      <c r="IZR7">
        <v>9.3457518881245029E-12</v>
      </c>
      <c r="IZS7">
        <v>5.5350332312569199E-10</v>
      </c>
      <c r="IZT7">
        <v>1.2388594838873654E-9</v>
      </c>
      <c r="IZV7">
        <v>1.11617916097855E-11</v>
      </c>
      <c r="IZW7">
        <v>6.6105850251632946E-10</v>
      </c>
      <c r="IZX7">
        <v>1.007570653504253E-8</v>
      </c>
      <c r="IZY7">
        <v>3.5120410618619418E-9</v>
      </c>
      <c r="IZZ7">
        <v>8.3834389106826249E-10</v>
      </c>
      <c r="JAA7">
        <v>4.9651021681630225E-8</v>
      </c>
      <c r="JAB7">
        <v>3.6351867073756093E-19</v>
      </c>
      <c r="JAC7">
        <v>1.4627863647211159E-6</v>
      </c>
      <c r="JAD7">
        <v>3.5024101600051825E-7</v>
      </c>
      <c r="JAE7">
        <v>1.5941591577534374E-6</v>
      </c>
      <c r="JAF7">
        <v>3.4800573229249713E-7</v>
      </c>
      <c r="JAG7">
        <v>1.553875128863876E-6</v>
      </c>
      <c r="JAH7">
        <v>1.1578629634250544E-9</v>
      </c>
      <c r="JAI7">
        <v>3.6800018288451853E-7</v>
      </c>
      <c r="JAJ7">
        <v>1.4334137609419342E-6</v>
      </c>
      <c r="JAK7">
        <v>1.9679197356371069E-5</v>
      </c>
      <c r="JAL7">
        <v>1.213259683479371E-7</v>
      </c>
      <c r="JAM7">
        <v>3.7843671391516787E-5</v>
      </c>
      <c r="JAN7">
        <v>3.4891381629888081E-7</v>
      </c>
      <c r="JAO7">
        <v>1.6234159384216238E-6</v>
      </c>
      <c r="JAP7">
        <v>3.4800573229249713E-7</v>
      </c>
      <c r="JAQ7">
        <v>1.5502773409149895E-6</v>
      </c>
      <c r="JAR7">
        <v>3.4870425845125345E-7</v>
      </c>
      <c r="JAS7">
        <v>1.5210210592133233E-6</v>
      </c>
      <c r="JAT7">
        <v>1.9679197447708536E-5</v>
      </c>
      <c r="JAU7">
        <v>1.0541676732856223E-4</v>
      </c>
      <c r="JAV7">
        <v>2.5213188191811298E-4</v>
      </c>
      <c r="JAX7">
        <v>1.8905424136896902E-5</v>
      </c>
      <c r="JAY7">
        <v>2.0135609119532254E-2</v>
      </c>
      <c r="JAZ7">
        <v>1.0118161497336294E-4</v>
      </c>
      <c r="JBA7">
        <v>1.9662609932046841E-5</v>
      </c>
      <c r="JBB7">
        <v>1.5930006578407237E-5</v>
      </c>
      <c r="JBC7">
        <v>6.6438731258982122E-5</v>
      </c>
      <c r="JBD7">
        <v>1.5491358518523984E-7</v>
      </c>
      <c r="JBE7">
        <v>8.0567005688461884E-4</v>
      </c>
      <c r="JBG7">
        <v>5.4986509546649493E-9</v>
      </c>
      <c r="JBI7">
        <v>5.0796853624128936E-9</v>
      </c>
      <c r="JBK7">
        <v>5.9412734724650082E-9</v>
      </c>
      <c r="JBM7">
        <v>5.4971128222795166E-9</v>
      </c>
      <c r="JBN7">
        <v>1.4198440621733269E-7</v>
      </c>
      <c r="JBO7">
        <v>5.297851201103637E-9</v>
      </c>
      <c r="JBQ7">
        <v>4.9290855472419092E-9</v>
      </c>
      <c r="JBR7">
        <v>7.2206063237259476E-11</v>
      </c>
      <c r="JBS7">
        <v>5.7768740602203419E-10</v>
      </c>
      <c r="JBT7">
        <v>7.2965715751223169E-12</v>
      </c>
      <c r="JBU7">
        <v>5.2884911533661409E-10</v>
      </c>
      <c r="JBV7">
        <v>3.4847347644328695E-9</v>
      </c>
      <c r="JBW7">
        <v>3.0564245461515067E-10</v>
      </c>
      <c r="JBX7">
        <v>3.4847347644328695E-9</v>
      </c>
      <c r="JBY7">
        <v>3.0564245461515067E-10</v>
      </c>
      <c r="JCI7">
        <v>5.8592182304677213E-8</v>
      </c>
      <c r="JCK7">
        <v>5.4127794846187351E-8</v>
      </c>
      <c r="JCM7">
        <v>1.4215187787496093E-6</v>
      </c>
      <c r="JCO7">
        <v>5.2511820711321603E-8</v>
      </c>
      <c r="JCQ7">
        <v>5.6452512799483905E-8</v>
      </c>
      <c r="JCS7">
        <v>5.2523042717292368E-8</v>
      </c>
      <c r="JCT7">
        <v>1.4016471098997431E-10</v>
      </c>
      <c r="JCU7">
        <v>5.7365851773061074E-10</v>
      </c>
      <c r="JCV7">
        <v>1.4163933057590379E-11</v>
      </c>
      <c r="JCW7">
        <v>5.2844198786741605E-10</v>
      </c>
      <c r="JCX7">
        <v>2.3310116471292772E-18</v>
      </c>
      <c r="JCY7">
        <v>3.5387785185947884E-14</v>
      </c>
      <c r="JCZ7">
        <v>2.9369339789073219E-10</v>
      </c>
      <c r="JDA7">
        <v>2.375074277500747E-10</v>
      </c>
      <c r="JDB7">
        <v>1.81158214743721E-10</v>
      </c>
      <c r="JDC7">
        <v>1.465011536132137E-10</v>
      </c>
      <c r="JDD7">
        <v>6.9898329690132525E-11</v>
      </c>
      <c r="JDE7">
        <v>8.7325183532421361E-10</v>
      </c>
      <c r="JDF7">
        <v>2.7657996630575277E-10</v>
      </c>
      <c r="JDG7">
        <v>2.0747969150638389E-10</v>
      </c>
      <c r="JDH7">
        <v>2.4907700200434969E-11</v>
      </c>
      <c r="JDI7">
        <v>2.7000457184845253E-10</v>
      </c>
      <c r="JDJ7">
        <v>6.4585305931203035E-8</v>
      </c>
      <c r="JDK7">
        <v>2.1952957503753361E-11</v>
      </c>
      <c r="JDL7">
        <v>2.3797455581646545E-10</v>
      </c>
      <c r="JDM7">
        <v>5.6923700906350642E-8</v>
      </c>
      <c r="JDP7">
        <v>2.5501220084099723E-12</v>
      </c>
      <c r="JDQ7">
        <v>3.0042679152199794E-10</v>
      </c>
      <c r="JFJ7">
        <v>3.7898259927414159E-6</v>
      </c>
      <c r="JFK7">
        <v>1.667835912633915E-6</v>
      </c>
      <c r="JFL7">
        <v>2.5042905347835037E-4</v>
      </c>
      <c r="JFM7">
        <v>1.049540135479292E-5</v>
      </c>
      <c r="JFN7">
        <v>5.2512735149581536E-7</v>
      </c>
      <c r="JFO7">
        <v>1.1795688051299286E-4</v>
      </c>
      <c r="JFP7">
        <v>4.9569642412900208E-7</v>
      </c>
      <c r="JFQ7">
        <v>7.8661184314325844E-6</v>
      </c>
      <c r="JFR7">
        <v>8.465761661848988E-6</v>
      </c>
      <c r="JFS7">
        <v>6.2253915888643019E-5</v>
      </c>
      <c r="JFX7">
        <v>2.2371336155255678E-7</v>
      </c>
      <c r="JFY7">
        <v>5.3096023978538425E-7</v>
      </c>
      <c r="JGA7">
        <v>1.1568228315255252E-8</v>
      </c>
      <c r="JGV7">
        <v>3.9838915005727664E-14</v>
      </c>
      <c r="JGW7">
        <v>1.7078615186802934E-10</v>
      </c>
      <c r="JIB7">
        <v>2.2768361609855551E-12</v>
      </c>
      <c r="JIC7">
        <v>4.2284100132588887E-12</v>
      </c>
      <c r="JIH7">
        <v>1.1155860861839065E-9</v>
      </c>
      <c r="JII7">
        <v>2.4319776678809129E-9</v>
      </c>
      <c r="JIJ7">
        <v>3.9718026372490501E-8</v>
      </c>
      <c r="JIK7">
        <v>1.0511483478138614E-7</v>
      </c>
      <c r="JIL7">
        <v>3.0321404656145346E-5</v>
      </c>
      <c r="JIM7">
        <v>3.6824768580827822E-6</v>
      </c>
      <c r="JIN7">
        <v>4.5422854684817753E-6</v>
      </c>
      <c r="JIO7">
        <v>9.9774968585125591E-6</v>
      </c>
      <c r="JJP7">
        <v>1.5159826232279159E-11</v>
      </c>
      <c r="JJQ7">
        <v>2.8298342300254375E-11</v>
      </c>
      <c r="JPF7">
        <v>1.9620498342070739E-7</v>
      </c>
      <c r="JPI7">
        <v>9.1285314154797688E-7</v>
      </c>
      <c r="JPJ7">
        <v>7.0041717879020771E-5</v>
      </c>
      <c r="JPK7">
        <v>4.4383381355717619E-5</v>
      </c>
      <c r="JPN7">
        <v>6.1651573099244015E-5</v>
      </c>
      <c r="JPO7">
        <v>1.9332887331808244E-4</v>
      </c>
      <c r="JPP7">
        <v>1.0121612300951137E-3</v>
      </c>
      <c r="JSJ7">
        <v>6.4217298073250292E-8</v>
      </c>
      <c r="JSK7">
        <v>2.9078335544941319E-7</v>
      </c>
      <c r="JSS7">
        <v>5.8175716957412283E-10</v>
      </c>
      <c r="JST7">
        <v>1.6265376915871909E-11</v>
      </c>
      <c r="JSU7">
        <v>8.0608472407459875E-10</v>
      </c>
      <c r="JSV7">
        <v>6.7963791866199279E-11</v>
      </c>
      <c r="JSZ7">
        <v>3.3201983144395866E-11</v>
      </c>
      <c r="JTA7">
        <v>3.9259859713285828E-11</v>
      </c>
      <c r="JTB7">
        <v>6.704178085239726E-9</v>
      </c>
      <c r="JTC7">
        <v>1.6064175269475359E-9</v>
      </c>
      <c r="JTD7">
        <v>5.6139347808178632E-8</v>
      </c>
      <c r="JTE7">
        <v>3.6684800645966407E-8</v>
      </c>
      <c r="JTF7">
        <v>9.36786216624E-10</v>
      </c>
      <c r="JTG7">
        <v>2.6938303369569234E-7</v>
      </c>
      <c r="JTH7">
        <v>3.6034182861227588E-9</v>
      </c>
      <c r="JTQ7">
        <v>2.8443785838199449E-13</v>
      </c>
      <c r="JTR7">
        <v>1.7651299198482769E-11</v>
      </c>
      <c r="JTW7">
        <v>1.0708482880028986E-6</v>
      </c>
      <c r="JTX7">
        <v>2.6316367945977717E-6</v>
      </c>
      <c r="JTY7">
        <v>1.9818940856093562E-11</v>
      </c>
      <c r="JTZ7">
        <v>1.5872106096040065E-10</v>
      </c>
      <c r="JWJ7">
        <v>-3.381185830871301E-9</v>
      </c>
      <c r="JWR7">
        <v>-3.4271419506308067E-9</v>
      </c>
      <c r="JXW7">
        <v>-8.6589718531134729E-8</v>
      </c>
      <c r="JXY7">
        <v>-1.2275198263040102E-7</v>
      </c>
      <c r="JXZ7">
        <v>-3.4852878847207107E-8</v>
      </c>
      <c r="JYA7">
        <v>-3.969271266157741E-9</v>
      </c>
      <c r="JYF7">
        <v>-1.1511478184082315E-7</v>
      </c>
      <c r="JYN7">
        <v>-1.9003696271623178E-7</v>
      </c>
      <c r="JYS7">
        <v>-1.373311624801417E-5</v>
      </c>
      <c r="JYY7">
        <v>-7.3593148139761566E-7</v>
      </c>
      <c r="JZE7">
        <v>-7.4662829731622466E-6</v>
      </c>
      <c r="JZG7">
        <v>-1.9177405197582001E-9</v>
      </c>
      <c r="JZM7">
        <v>6.229809416577388E-8</v>
      </c>
      <c r="JZN7">
        <v>5.1733389953831076E-8</v>
      </c>
      <c r="JZR7">
        <v>3.1759180695882252E-9</v>
      </c>
      <c r="JZU7">
        <v>4.7692431644097455E-8</v>
      </c>
      <c r="JZV7">
        <v>1.6033797909854926E-7</v>
      </c>
      <c r="JZW7">
        <v>1.1802546974240341E-7</v>
      </c>
      <c r="JZY7">
        <v>1.160324925934983E-8</v>
      </c>
      <c r="JZZ7">
        <v>5.1335294180651525E-8</v>
      </c>
      <c r="KAA7">
        <v>-3.0811229153556509E-9</v>
      </c>
      <c r="KAD7">
        <v>-1.8801645556832036E-8</v>
      </c>
      <c r="KAF7">
        <v>-7.672420415647035E-8</v>
      </c>
      <c r="KAG7">
        <v>-1.8489149358915527E-7</v>
      </c>
      <c r="KAI7">
        <v>-1.1484628882381654E-7</v>
      </c>
      <c r="KAL7">
        <v>-1.0385729148284525E-6</v>
      </c>
      <c r="KAM7">
        <v>4.1850470235604737E-9</v>
      </c>
      <c r="KAN7">
        <v>1.1465984002993291E-13</v>
      </c>
      <c r="KAS7">
        <v>5.8700273444738961E-9</v>
      </c>
      <c r="KAW7">
        <v>3.526164169267115E-10</v>
      </c>
      <c r="KAX7">
        <v>8.8851990459294384E-10</v>
      </c>
      <c r="KAY7">
        <v>2.5130508792820717E-9</v>
      </c>
      <c r="KAZ7">
        <v>8.4901243945553769E-10</v>
      </c>
      <c r="KBA7">
        <v>8.1552763123610988E-9</v>
      </c>
      <c r="KBD7">
        <v>9.7069300200806445E-9</v>
      </c>
      <c r="KBE7">
        <v>2.9702398957161224E-8</v>
      </c>
      <c r="KBI7">
        <v>4.1835491513701112E-9</v>
      </c>
      <c r="KBL7">
        <v>2.1261266922184053E-8</v>
      </c>
      <c r="KBM7">
        <v>1.2960986538434594E-9</v>
      </c>
      <c r="KBN7">
        <v>1.5797874453718472E-10</v>
      </c>
      <c r="KBO7">
        <v>1.1638977044138324E-31</v>
      </c>
      <c r="KBP7">
        <v>6.185406145758277E-12</v>
      </c>
      <c r="KBU7">
        <v>7.9617884728237903E-41</v>
      </c>
      <c r="KCB7">
        <v>1.713046100491124E-40</v>
      </c>
      <c r="KCD7">
        <v>6.3843093803609627E-40</v>
      </c>
      <c r="KCE7">
        <v>1.7540959907543338E-8</v>
      </c>
      <c r="KCH7">
        <v>-6.2970254916454606E-13</v>
      </c>
      <c r="KCP7">
        <v>-2.9794031118605165E-11</v>
      </c>
      <c r="KFG7">
        <v>6.7423310893259235E-7</v>
      </c>
      <c r="KFH7">
        <v>1.567935135328245E-10</v>
      </c>
      <c r="KFM7">
        <v>1.4642656420693716E-7</v>
      </c>
      <c r="KFQ7">
        <v>3.0872971226978396E-7</v>
      </c>
      <c r="KFR7">
        <v>1.4113025666269626E-7</v>
      </c>
      <c r="KFS7">
        <v>1.0915515454339976E-7</v>
      </c>
      <c r="KFT7">
        <v>2.8290343814815141E-7</v>
      </c>
      <c r="KFU7">
        <v>1.4432289627644297E-6</v>
      </c>
      <c r="KFX7">
        <v>8.4994393127785147E-8</v>
      </c>
      <c r="KFY7">
        <v>2.9527713091336018E-7</v>
      </c>
      <c r="KGD7">
        <v>2.9679499049547626E-7</v>
      </c>
      <c r="KGG7">
        <v>1.068975646442416E-7</v>
      </c>
      <c r="KGH7">
        <v>1.8620077387851487E-7</v>
      </c>
      <c r="KGI7">
        <v>9.8782419448566916E-11</v>
      </c>
      <c r="KGJ7">
        <v>8.5563394982838566E-32</v>
      </c>
      <c r="KGK7">
        <v>1.3669696301797286E-12</v>
      </c>
      <c r="KGP7">
        <v>1.4763990248704669E-41</v>
      </c>
      <c r="KGR7">
        <v>5.3421646317261954E-8</v>
      </c>
      <c r="KGX7">
        <v>1.1444879798389454E-40</v>
      </c>
      <c r="KGZ7">
        <v>3.0188871564646759E-40</v>
      </c>
      <c r="KHA7">
        <v>8.4440634935964936E-9</v>
      </c>
      <c r="KHD7">
        <v>-1.9862451857839226E-9</v>
      </c>
      <c r="KHL7">
        <v>-2.42100256524944E-9</v>
      </c>
      <c r="KIS7">
        <v>-5.4870998855661468E-8</v>
      </c>
      <c r="KIU7">
        <v>-6.6890526772156321E-8</v>
      </c>
      <c r="KIV7">
        <v>-2.7635371425505557E-8</v>
      </c>
      <c r="KIW7">
        <v>-1.8144197201777998E-9</v>
      </c>
      <c r="KJB7">
        <v>-5.2984320531509339E-8</v>
      </c>
      <c r="KJJ7">
        <v>-1.3600658137123127E-7</v>
      </c>
      <c r="KJO7">
        <v>-1.1878524598453001E-5</v>
      </c>
      <c r="KJV7">
        <v>2.3981710594858661E-5</v>
      </c>
      <c r="KKC7">
        <v>2.9393897540897651E-5</v>
      </c>
      <c r="KKE7">
        <v>-1.8402914628048091E-9</v>
      </c>
      <c r="KMH7">
        <v>4.8070884446148906E-8</v>
      </c>
      <c r="KMI7">
        <v>5.3590438456036539E-7</v>
      </c>
      <c r="KMN7">
        <v>7.9779381570277089E-13</v>
      </c>
      <c r="KMO7">
        <v>2.1644428399865705E-14</v>
      </c>
      <c r="KMP7">
        <v>4.5062300250075301E-12</v>
      </c>
      <c r="KMQ7">
        <v>1.0983961698712005E-10</v>
      </c>
      <c r="KMR7">
        <v>4.0132287515763743E-13</v>
      </c>
      <c r="KMS7">
        <v>1.0120216336497118E-11</v>
      </c>
      <c r="KMT7">
        <v>3.7063215449302108E-10</v>
      </c>
      <c r="KMU7">
        <v>1.7543896602611799E-9</v>
      </c>
      <c r="KMZ7">
        <v>2.0855633046053698E-12</v>
      </c>
      <c r="KNA7">
        <v>1.4449791182384122E-8</v>
      </c>
      <c r="KNB7">
        <v>7.5514233566240276E-8</v>
      </c>
      <c r="KNC7">
        <v>3.1643446548462533E-8</v>
      </c>
      <c r="KND7">
        <v>1.0922688136904545E-12</v>
      </c>
      <c r="KNE7">
        <v>2.0944212883988191E-13</v>
      </c>
      <c r="KNF7">
        <v>1.7375810928599134E-11</v>
      </c>
      <c r="KNG7">
        <v>1.175565840208122E-10</v>
      </c>
      <c r="KOI7">
        <v>3.1445223940575464E-8</v>
      </c>
      <c r="KOJ7">
        <v>5.302540143231026E-10</v>
      </c>
      <c r="KOK7">
        <v>7.4633064667075539E-7</v>
      </c>
      <c r="KOL7">
        <v>1.1376702965758956E-7</v>
      </c>
      <c r="KOM7">
        <v>5.9892987160354628E-4</v>
      </c>
      <c r="KON7">
        <v>2.3707194849089133E-6</v>
      </c>
      <c r="KOO7">
        <v>6.7172094588798156E-8</v>
      </c>
      <c r="KOP7">
        <v>1.9739073844414977E-5</v>
      </c>
      <c r="KOQ7">
        <v>1.4689288701201742E-7</v>
      </c>
      <c r="KPP7">
        <v>4.6864027593991008E-6</v>
      </c>
      <c r="KPQ7">
        <v>6.0137548044130101E-5</v>
      </c>
      <c r="KPR7">
        <v>4.5767924520035119E-6</v>
      </c>
      <c r="KQN7">
        <v>1.2653620004275482E-11</v>
      </c>
      <c r="KQO7">
        <v>3.3697907872535572E-10</v>
      </c>
      <c r="KRH7">
        <v>4.0858682665768847E-20</v>
      </c>
      <c r="KRI7">
        <v>3.8129015406986235E-12</v>
      </c>
      <c r="KRL7">
        <v>4.3968374808353413E-8</v>
      </c>
      <c r="KRM7">
        <v>7.890826656368645E-9</v>
      </c>
      <c r="KRN7">
        <v>1.4402651265032201E-7</v>
      </c>
      <c r="KRO7">
        <v>1.8938924481474671E-7</v>
      </c>
      <c r="KRP7">
        <v>2.4953710155574336E-8</v>
      </c>
      <c r="KRQ7">
        <v>1.3514626239188664E-6</v>
      </c>
      <c r="KRR7">
        <v>1.9015069826401134E-9</v>
      </c>
      <c r="KRZ7">
        <v>1.5031174100497077E-12</v>
      </c>
      <c r="KSC7">
        <v>1.056235498833333E-9</v>
      </c>
      <c r="KSD7">
        <v>3.2957828391015795E-9</v>
      </c>
      <c r="KSE7">
        <v>3.040835905749286E-7</v>
      </c>
      <c r="KSH7">
        <v>2.0786849123461146E-16</v>
      </c>
      <c r="KSI7">
        <v>1.5348741740897042E-13</v>
      </c>
      <c r="KSL7">
        <v>1.2975793728399195E-11</v>
      </c>
      <c r="KSM7">
        <v>6.3624690254531063E-11</v>
      </c>
      <c r="KSR7">
        <v>3.0143925060625349E-11</v>
      </c>
      <c r="KSS7">
        <v>1.4780582484449689E-10</v>
      </c>
      <c r="KTD7">
        <v>2.1754483785157577E-10</v>
      </c>
      <c r="KTE7">
        <v>2.7033206287906888E-14</v>
      </c>
      <c r="KTF7">
        <v>5.205075202772283E-13</v>
      </c>
      <c r="KTP7">
        <v>4.2942886213109937E-12</v>
      </c>
      <c r="KTX7">
        <v>8.5196152733925637E-6</v>
      </c>
      <c r="KTY7">
        <v>1.4013689112255016E-6</v>
      </c>
      <c r="KTZ7">
        <v>1.2071535257817165E-5</v>
      </c>
      <c r="KUA7">
        <v>1.5586318492170628E-6</v>
      </c>
      <c r="KUB7">
        <v>6.8406199765027655E-6</v>
      </c>
      <c r="KUC7">
        <v>1.0090952699541768E-6</v>
      </c>
      <c r="KUD7">
        <v>2.5243140360682983E-11</v>
      </c>
      <c r="KUE7">
        <v>2.271882632461468E-10</v>
      </c>
      <c r="KUQ7">
        <v>1.4348963605936787E-9</v>
      </c>
      <c r="KUV7">
        <v>5.4603902105732392E-11</v>
      </c>
      <c r="KUW7">
        <v>5.9123191848218333E-9</v>
      </c>
      <c r="KVE7">
        <v>8.5311100462047369E-6</v>
      </c>
      <c r="KVF7">
        <v>4.0498258035431683E-5</v>
      </c>
      <c r="KVG7">
        <v>2.6382556754886108E-9</v>
      </c>
      <c r="KVH7">
        <v>9.4097785759093772E-9</v>
      </c>
      <c r="KVI7">
        <v>8.1086515206848632E-10</v>
      </c>
      <c r="KVJ7">
        <v>2.8920857090442662E-9</v>
      </c>
      <c r="KVK7">
        <v>1.5607910742590491E-6</v>
      </c>
      <c r="KZA7">
        <v>2.0544784933886642E-10</v>
      </c>
      <c r="KZB7">
        <v>2.9327260882723986E-11</v>
      </c>
      <c r="KZC7">
        <v>5.5962997883064442E-10</v>
      </c>
      <c r="KZD7">
        <v>2.715448708764456E-9</v>
      </c>
      <c r="KZE7">
        <v>1.9904203577873045E-9</v>
      </c>
      <c r="KZF7">
        <v>9.6441212712372255E-13</v>
      </c>
      <c r="KZG7">
        <v>4.1237337829895657E-11</v>
      </c>
      <c r="KZH7">
        <v>2.9967049532073166E-11</v>
      </c>
      <c r="KZI7">
        <v>2.7523179588012446E-11</v>
      </c>
      <c r="KZJ7">
        <v>9.3871268384675591E-11</v>
      </c>
      <c r="KZK7">
        <v>4.4927477803948971E-11</v>
      </c>
      <c r="KZL7">
        <v>7.0529044323507499E-11</v>
      </c>
      <c r="KZM7">
        <v>7.828672860551396E-11</v>
      </c>
      <c r="KZP7">
        <v>8.5944268694793411E-9</v>
      </c>
      <c r="KZQ7">
        <v>3.2269447211598674E-11</v>
      </c>
      <c r="KZR7">
        <v>2.1481388749839827E-10</v>
      </c>
      <c r="KZS7">
        <v>2.0292421485585057E-11</v>
      </c>
      <c r="KZT7">
        <v>8.549715658558711E-11</v>
      </c>
      <c r="KZU7">
        <v>1.9003970987360189E-10</v>
      </c>
      <c r="KZV7">
        <v>5.8960662562823835E-10</v>
      </c>
      <c r="KZW7">
        <v>2.9032476866082715E-10</v>
      </c>
      <c r="KZX7">
        <v>5.4017803568721861E-11</v>
      </c>
      <c r="KZY7">
        <v>1.5324851373886445E-11</v>
      </c>
      <c r="LAM7">
        <v>6.3621872135179501E-11</v>
      </c>
      <c r="LAS7">
        <v>2.9722846368249948E-13</v>
      </c>
      <c r="LAU7">
        <v>3.7736139318986468E-25</v>
      </c>
      <c r="LAV7">
        <v>9.2998997331379326E-26</v>
      </c>
      <c r="LAW7">
        <v>2.8913531730167553E-23</v>
      </c>
      <c r="LBD7">
        <v>2.009395125943139E-11</v>
      </c>
      <c r="LBE7">
        <v>5.5747032093286205E-11</v>
      </c>
      <c r="LBH7">
        <v>4.8256792760459003E-11</v>
      </c>
      <c r="LBI7">
        <v>6.2126721261476157E-11</v>
      </c>
      <c r="LBQ7">
        <v>3.5307930626707867E-13</v>
      </c>
      <c r="LBR7">
        <v>7.1494088390450244E-13</v>
      </c>
      <c r="LCH7">
        <v>7.2054288286820262E-9</v>
      </c>
      <c r="LCI7">
        <v>1.3873603642158736E-7</v>
      </c>
      <c r="LRD7">
        <v>4.6394501101714797E-16</v>
      </c>
      <c r="LRE7">
        <v>1.8852419576322327E-15</v>
      </c>
      <c r="MWS7">
        <v>1.2126536712185726E-7</v>
      </c>
      <c r="MWT7">
        <v>3.6669403753181376E-7</v>
      </c>
      <c r="MWU7">
        <v>5.1654045159754791E-9</v>
      </c>
      <c r="MWV7">
        <v>1.2495356816952724E-8</v>
      </c>
      <c r="MWW7">
        <v>1.0966291137661117E-6</v>
      </c>
      <c r="MWX7">
        <v>5.7719627466766973E-6</v>
      </c>
      <c r="MWY7">
        <v>3.2028986758647197E-6</v>
      </c>
      <c r="MWZ7">
        <v>2.1411093619496646E-8</v>
      </c>
      <c r="MXA7">
        <v>1.0760849030393565E-6</v>
      </c>
      <c r="MXB7">
        <v>5.6960730731116842E-8</v>
      </c>
      <c r="MXC7">
        <v>5.6372085587791296E-6</v>
      </c>
      <c r="MXD7">
        <v>2.5527089021453928E-6</v>
      </c>
      <c r="MXE7">
        <v>1.4014923422938654E-8</v>
      </c>
      <c r="MXF7">
        <v>1.1703215761584183E-9</v>
      </c>
      <c r="MXG7">
        <v>3.0704677027360456E-9</v>
      </c>
      <c r="MXH7">
        <v>7.5563949960543999E-9</v>
      </c>
      <c r="MXI7">
        <v>1.0514703260744739E-7</v>
      </c>
      <c r="MXJ7">
        <v>1.143707604428976E-7</v>
      </c>
      <c r="MXK7">
        <v>2.7570615259723032E-7</v>
      </c>
      <c r="MXL7">
        <v>1.3587791659291815E-7</v>
      </c>
      <c r="MXM7">
        <v>3.3865849930973718E-9</v>
      </c>
      <c r="MXN7">
        <v>2.2928827820883266E-6</v>
      </c>
      <c r="MXO7">
        <v>6.7247386744855089E-8</v>
      </c>
      <c r="MXP7">
        <v>7.0325279711946382E-8</v>
      </c>
      <c r="MXQ7">
        <v>4.129685898562787E-8</v>
      </c>
      <c r="MXR7">
        <v>1.8660915776432864E-8</v>
      </c>
      <c r="MXS7">
        <v>1.1947357624407785E-8</v>
      </c>
      <c r="MXT7">
        <v>1.1310529989854266E-8</v>
      </c>
      <c r="MXU7">
        <v>3.8175113270302458E-10</v>
      </c>
      <c r="MXV7">
        <v>2.1564287312694264E-10</v>
      </c>
      <c r="MXW7">
        <v>1.7263022658493719E-7</v>
      </c>
      <c r="MXX7">
        <v>2.4253998013479825E-9</v>
      </c>
      <c r="MXY7">
        <v>4.289780815747164E-7</v>
      </c>
      <c r="MXZ7">
        <v>2.7182279606781999E-8</v>
      </c>
      <c r="MYA7">
        <v>5.8683881771657632E-10</v>
      </c>
      <c r="MYB7">
        <v>1.2209805963668885E-8</v>
      </c>
      <c r="MYC7">
        <v>7.0881786414206237E-10</v>
      </c>
      <c r="MYD7">
        <v>6.3243897616544799E-6</v>
      </c>
      <c r="MYE7">
        <v>7.3965054423484283E-9</v>
      </c>
      <c r="MYF7">
        <v>2.6269264593778045E-7</v>
      </c>
      <c r="MYG7">
        <v>4.4954256305234989E-9</v>
      </c>
      <c r="MYH7">
        <v>7.5814226802161046E-7</v>
      </c>
      <c r="MYI7">
        <v>1.0991481201552684E-6</v>
      </c>
      <c r="MYJ7">
        <v>1.412716971129071E-6</v>
      </c>
      <c r="MYK7">
        <v>1.2096988957826389E-6</v>
      </c>
      <c r="MYL7">
        <v>8.2222218985425842E-7</v>
      </c>
      <c r="MYM7">
        <v>8.9251915750658898E-7</v>
      </c>
      <c r="MYN7">
        <v>4.1514960104313244E-7</v>
      </c>
      <c r="MYO7">
        <v>5.8898095666105786E-8</v>
      </c>
      <c r="MYP7">
        <v>1.0141802425344375E-8</v>
      </c>
      <c r="MYQ7">
        <v>1.5267421111551823E-8</v>
      </c>
      <c r="MYR7">
        <v>6.4214732132609879E-10</v>
      </c>
      <c r="MYS7">
        <v>3.7920886705007404E-9</v>
      </c>
      <c r="MYT7">
        <v>5.3056128587370359E-6</v>
      </c>
      <c r="MYU7">
        <v>3.2443608420817817E-5</v>
      </c>
      <c r="MYV7">
        <v>2.6414028679030919E-6</v>
      </c>
      <c r="MYW7">
        <v>1.2676723794197993E-8</v>
      </c>
      <c r="MYX7">
        <v>6.3891331274096734E-8</v>
      </c>
      <c r="MYY7">
        <v>2.0643347980885537E-8</v>
      </c>
      <c r="MYZ7">
        <v>7.5705540320712966E-7</v>
      </c>
      <c r="MZA7">
        <v>1.4976825163273446E-7</v>
      </c>
      <c r="MZB7">
        <v>3.4103783154048383E-10</v>
      </c>
      <c r="MZC7">
        <v>1.5455248123727626E-5</v>
      </c>
      <c r="MZD7">
        <v>1.164493303670778E-8</v>
      </c>
      <c r="MZE7">
        <v>5.1019006188622361E-6</v>
      </c>
      <c r="MZF7">
        <v>3.382453646282116E-5</v>
      </c>
      <c r="MZG7">
        <v>2.0434274394971979E-9</v>
      </c>
      <c r="MZH7">
        <v>1.7593492326591898E-5</v>
      </c>
      <c r="MZI7">
        <v>9.6261979113739814E-9</v>
      </c>
      <c r="MZJ7">
        <v>1.3576304019598233E-8</v>
      </c>
      <c r="MZK7">
        <v>1.3133431295384414E-8</v>
      </c>
      <c r="MZL7">
        <v>3.0086118556825584E-6</v>
      </c>
      <c r="MZM7">
        <v>1.162196639357272E-8</v>
      </c>
      <c r="MZN7">
        <v>3.8139916526477791E-8</v>
      </c>
      <c r="MZO7">
        <v>9.372341191512858E-9</v>
      </c>
      <c r="MZP7">
        <v>1.5131401159640655E-6</v>
      </c>
      <c r="MZQ7">
        <v>8.6034054220293746E-10</v>
      </c>
      <c r="MZR7">
        <v>3.1736564578904363E-6</v>
      </c>
      <c r="MZS7">
        <v>1.806218072208104E-7</v>
      </c>
      <c r="MZT7">
        <v>1.941817475001247E-6</v>
      </c>
      <c r="MZU7">
        <v>4.6088648812572534E-8</v>
      </c>
      <c r="MZV7">
        <v>2.2102110783274704E-7</v>
      </c>
      <c r="MZW7">
        <v>1.6441120490761417E-8</v>
      </c>
      <c r="MZX7">
        <v>3.2243367106784378E-7</v>
      </c>
      <c r="MZY7">
        <v>2.7760540042891774E-7</v>
      </c>
      <c r="MZZ7">
        <v>5.0764836204644547E-7</v>
      </c>
      <c r="NAA7">
        <v>1.4116763903060007E-7</v>
      </c>
      <c r="NAB7">
        <v>2.7699880770836986E-7</v>
      </c>
      <c r="NAC7">
        <v>1.2355676922353707E-6</v>
      </c>
      <c r="NAD7">
        <v>1.7851269258471946E-5</v>
      </c>
      <c r="NAE7">
        <v>2.1624630454293951E-9</v>
      </c>
      <c r="NAF7">
        <v>1.3573378628312861E-8</v>
      </c>
      <c r="NAG7">
        <v>6.8850125635781293E-7</v>
      </c>
      <c r="NAH7">
        <v>9.8573297620351837E-9</v>
      </c>
      <c r="NAI7">
        <v>1.2291739258942946E-8</v>
      </c>
      <c r="NAJ7">
        <v>9.2662341342706538E-9</v>
      </c>
      <c r="NAK7">
        <v>1.0952776792390343E-8</v>
      </c>
      <c r="NAL7">
        <v>4.4946134033396719E-7</v>
      </c>
      <c r="NAM7">
        <v>7.0482776043793064E-8</v>
      </c>
      <c r="NAN7">
        <v>2.7366048588749194E-7</v>
      </c>
      <c r="NAO7">
        <v>1.13582785281482E-8</v>
      </c>
      <c r="NAP7">
        <v>1.1766993823682702E-8</v>
      </c>
      <c r="NAQ7">
        <v>1.1007273511343245E-6</v>
      </c>
      <c r="NAR7">
        <v>4.7742459413495324E-7</v>
      </c>
      <c r="NAS7">
        <v>7.2592662109504272E-7</v>
      </c>
      <c r="NAT7">
        <v>2.8511237021567374E-8</v>
      </c>
      <c r="NAU7">
        <v>1.1576958827311497E-7</v>
      </c>
      <c r="NAV7">
        <v>3.7928836067155116E-7</v>
      </c>
      <c r="NAW7">
        <v>2.7633930728797524E-7</v>
      </c>
      <c r="NAX7">
        <v>4.9522653520889151E-7</v>
      </c>
      <c r="NAY7">
        <v>1.8246838235491689E-8</v>
      </c>
      <c r="NAZ7">
        <v>6.6721366193603052E-9</v>
      </c>
      <c r="NBA7">
        <v>1.5668245826023062E-7</v>
      </c>
      <c r="NBB7">
        <v>1.126775544460456E-9</v>
      </c>
      <c r="NBC7">
        <v>2.8141527418094891E-6</v>
      </c>
      <c r="NBD7">
        <v>1.3345066736687059E-7</v>
      </c>
      <c r="NBE7">
        <v>1.3075157161489548E-8</v>
      </c>
      <c r="NBF7">
        <v>3.5283235140752809E-9</v>
      </c>
      <c r="NBG7">
        <v>1.1875096806925125E-9</v>
      </c>
      <c r="NBH7">
        <v>2.6618623369504323E-8</v>
      </c>
      <c r="NBI7">
        <v>4.4642069338184365E-9</v>
      </c>
      <c r="NBJ7">
        <v>7.0030457048049391E-6</v>
      </c>
      <c r="NBK7">
        <v>9.409994233639129E-6</v>
      </c>
      <c r="NBL7">
        <v>6.2426907434654195E-9</v>
      </c>
      <c r="NBM7">
        <v>3.7652348891993711E-8</v>
      </c>
      <c r="NBN7">
        <v>2.933956913477816E-8</v>
      </c>
      <c r="NBO7">
        <v>8.9868727307171407E-9</v>
      </c>
      <c r="NBP7">
        <v>4.8311425338284274E-8</v>
      </c>
      <c r="NBQ7">
        <v>8.3240267722962511E-8</v>
      </c>
      <c r="NBR7">
        <v>1.0372170128283785E-7</v>
      </c>
      <c r="NBS7">
        <v>9.9457338598981874E-6</v>
      </c>
      <c r="NBT7">
        <v>3.4460342397897086E-6</v>
      </c>
      <c r="NBU7">
        <v>3.7109026152706898E-8</v>
      </c>
      <c r="NBV7">
        <v>6.0428727776723449E-8</v>
      </c>
      <c r="NBW7">
        <v>3.520394536393949E-6</v>
      </c>
      <c r="NBX7">
        <v>2.6397075437560504E-6</v>
      </c>
      <c r="NBY7">
        <v>1.7383620183862293E-5</v>
      </c>
      <c r="NBZ7">
        <v>2.4238189671868096E-7</v>
      </c>
      <c r="NCA7">
        <v>1.4326890155804133E-8</v>
      </c>
      <c r="NCB7">
        <v>1.0618569447844216E-5</v>
      </c>
      <c r="NCC7">
        <v>3.4812784718112805E-8</v>
      </c>
      <c r="NCD7">
        <v>1.5427452934654759E-6</v>
      </c>
      <c r="NCE7">
        <v>2.2794097507778216E-6</v>
      </c>
      <c r="NCF7">
        <v>3.3192025584727782E-9</v>
      </c>
      <c r="NCG7">
        <v>4.1747028567071178E-10</v>
      </c>
      <c r="NCH7">
        <v>5.1691617524683095E-9</v>
      </c>
      <c r="NCI7">
        <v>1.2861069680115002E-8</v>
      </c>
      <c r="NCJ7">
        <v>1.3651306431483482E-9</v>
      </c>
      <c r="NCK7">
        <v>9.0114050296250162E-8</v>
      </c>
      <c r="NCL7">
        <v>1.444088192087976E-8</v>
      </c>
      <c r="NCM7">
        <v>1.4637846115284565E-8</v>
      </c>
      <c r="NCN7">
        <v>1.6150728828996197E-8</v>
      </c>
      <c r="NCO7">
        <v>4.0160231735250725E-7</v>
      </c>
      <c r="NCP7">
        <v>7.0313469198024673E-9</v>
      </c>
      <c r="NCQ7">
        <v>1.8045146920811246E-7</v>
      </c>
      <c r="NCR7">
        <v>6.4797320084696625E-9</v>
      </c>
      <c r="NCS7">
        <v>9.287545594280625E-6</v>
      </c>
      <c r="NCT7">
        <v>5.1235112988516605E-9</v>
      </c>
      <c r="NCU7">
        <v>6.678265934713344E-9</v>
      </c>
      <c r="NCV7">
        <v>3.7145433133383638E-7</v>
      </c>
      <c r="NCW7">
        <v>2.0393362727124213E-7</v>
      </c>
      <c r="NCX7">
        <v>2.9744739024331487E-8</v>
      </c>
      <c r="NCY7">
        <v>7.2365607803537207E-7</v>
      </c>
      <c r="NCZ7">
        <v>1.0685614123557202E-6</v>
      </c>
      <c r="NDA7">
        <v>3.3640966611511155E-7</v>
      </c>
      <c r="NDB7">
        <v>5.8025785304313259E-7</v>
      </c>
      <c r="NDC7">
        <v>9.3300873540397156E-9</v>
      </c>
      <c r="NDD7">
        <v>5.5507999883437801E-8</v>
      </c>
      <c r="NDE7">
        <v>6.9774354791280868E-8</v>
      </c>
      <c r="NDF7">
        <v>1.7660159267662724E-7</v>
      </c>
      <c r="NDG7">
        <v>3.2257580926403193E-7</v>
      </c>
      <c r="NDH7">
        <v>2.1797562165219492E-9</v>
      </c>
      <c r="NDI7">
        <v>3.4404515782277039E-6</v>
      </c>
      <c r="NDJ7">
        <v>2.9358625549138373E-8</v>
      </c>
      <c r="NDK7">
        <v>7.3535709211526996E-9</v>
      </c>
      <c r="NDL7">
        <v>1.863355306557957E-7</v>
      </c>
      <c r="NDM7">
        <v>1.6672199102576093E-6</v>
      </c>
      <c r="NDN7">
        <v>9.6953540732549742E-8</v>
      </c>
      <c r="NDO7">
        <v>1.8380691016584457E-7</v>
      </c>
      <c r="NDP7">
        <v>2.4887791904972116E-7</v>
      </c>
      <c r="NDQ7">
        <v>2.9247526514534266E-7</v>
      </c>
      <c r="NDR7">
        <v>2.4003936537621773E-7</v>
      </c>
      <c r="NDS7">
        <v>8.2634995190585954E-8</v>
      </c>
      <c r="NDT7">
        <v>1.1005085454137122E-7</v>
      </c>
      <c r="NDU7">
        <v>1.1294726923109987E-7</v>
      </c>
      <c r="NDV7">
        <v>1.2791576432744395E-6</v>
      </c>
      <c r="NDX7">
        <v>6.1406647498750633E-8</v>
      </c>
      <c r="NDZ7">
        <v>1.335821065886441E-9</v>
      </c>
      <c r="NEA7">
        <v>3.0841317758745403E-8</v>
      </c>
      <c r="NEB7">
        <v>6.4552605128649963E-11</v>
      </c>
      <c r="NEC7">
        <v>1.3990691152716331E-10</v>
      </c>
      <c r="NED7">
        <v>9.6910627802159001E-12</v>
      </c>
      <c r="NEE7">
        <v>1.4755425827219198E-7</v>
      </c>
      <c r="NEF7">
        <v>1.9350908625437064E-9</v>
      </c>
      <c r="NEG7">
        <v>2.1305614568066883E-10</v>
      </c>
      <c r="NEH7">
        <v>5.3808026798932093E-8</v>
      </c>
      <c r="NEI7">
        <v>6.7000158552135446E-10</v>
      </c>
      <c r="NEJ7">
        <v>3.5634692363404434E-7</v>
      </c>
      <c r="NEK7">
        <v>1.499249361967204E-7</v>
      </c>
      <c r="NEL7">
        <v>1.813898454622531E-10</v>
      </c>
      <c r="NEM7">
        <v>1.325984266987514E-11</v>
      </c>
      <c r="NEN7">
        <v>3.5977338710922506E-11</v>
      </c>
      <c r="NEO7">
        <v>8.8145242855311908E-11</v>
      </c>
      <c r="NEP7">
        <v>1.014517163201608E-9</v>
      </c>
      <c r="NEQ7">
        <v>7.3615379555760228E-10</v>
      </c>
      <c r="NER7">
        <v>2.6667235145625713E-9</v>
      </c>
      <c r="NES7">
        <v>1.5583012496387116E-9</v>
      </c>
      <c r="NET7">
        <v>3.859247067556378E-11</v>
      </c>
      <c r="NEU7">
        <v>2.0311851902668528E-7</v>
      </c>
      <c r="NEV7">
        <v>4.9132616384526287E-10</v>
      </c>
      <c r="NEW7">
        <v>4.2170267899534091E-10</v>
      </c>
      <c r="NEX7">
        <v>2.1060922238960144E-10</v>
      </c>
      <c r="NEY7">
        <v>1.1040361081699988E-10</v>
      </c>
      <c r="NEZ7">
        <v>8.8408320686302572E-11</v>
      </c>
      <c r="NFA7">
        <v>8.3078743853653873E-11</v>
      </c>
      <c r="NFB7">
        <v>2.8323642445194788E-12</v>
      </c>
      <c r="NFC7">
        <v>1.5957188928683577E-12</v>
      </c>
      <c r="NFD7">
        <v>1.1047860093879998E-9</v>
      </c>
      <c r="NFE7">
        <v>1.1506295791751182E-11</v>
      </c>
      <c r="NFF7">
        <v>1.5643906205869862E-10</v>
      </c>
      <c r="NFG7">
        <v>1.9559668628544559E-10</v>
      </c>
      <c r="NFH7">
        <v>4.3500713038201105E-12</v>
      </c>
      <c r="NFI7">
        <v>9.9487512013794938E-11</v>
      </c>
      <c r="NFJ7">
        <v>6.6630499703700536E-12</v>
      </c>
      <c r="NFK7">
        <v>1.2915226915730806E-7</v>
      </c>
      <c r="NFL7">
        <v>8.0447110514345354E-11</v>
      </c>
      <c r="NFM7">
        <v>3.3604680026003598E-11</v>
      </c>
      <c r="NFN7">
        <v>4.8661062236541016E-11</v>
      </c>
      <c r="NFO7">
        <v>8.9269640396904547E-9</v>
      </c>
      <c r="NFP7">
        <v>1.3249067437079612E-8</v>
      </c>
      <c r="NFQ7">
        <v>1.7237715647242919E-8</v>
      </c>
      <c r="NFR7">
        <v>1.4516018282987911E-8</v>
      </c>
      <c r="NFS7">
        <v>9.3993609253747939E-9</v>
      </c>
      <c r="NFT7">
        <v>9.3596017694834125E-9</v>
      </c>
      <c r="NFU7">
        <v>3.9756861548125827E-9</v>
      </c>
      <c r="NFV7">
        <v>7.4524872992584224E-10</v>
      </c>
      <c r="NFW7">
        <v>1.080094763142852E-10</v>
      </c>
      <c r="NFX7">
        <v>1.7113485730073411E-10</v>
      </c>
      <c r="NFY7">
        <v>7.5806153199702251E-12</v>
      </c>
      <c r="NFZ7">
        <v>5.07811936308517E-11</v>
      </c>
      <c r="NGA7">
        <v>2.6417091428252921E-7</v>
      </c>
      <c r="NGB7">
        <v>2.2360263527389657E-6</v>
      </c>
      <c r="NGC7">
        <v>1.4603162875321578E-7</v>
      </c>
      <c r="NGD7">
        <v>1.4624253078036876E-10</v>
      </c>
      <c r="NGE7">
        <v>6.7077804372249586E-10</v>
      </c>
      <c r="NGF7">
        <v>2.2509990625386523E-10</v>
      </c>
      <c r="NGG7">
        <v>5.6808929193775128E-8</v>
      </c>
      <c r="NGH7">
        <v>1.6698714953418722E-9</v>
      </c>
      <c r="NGI7">
        <v>4.1285745871249207E-12</v>
      </c>
      <c r="NGJ7">
        <v>1.0294573023319875E-6</v>
      </c>
      <c r="NGK7">
        <v>1.2357717122968423E-10</v>
      </c>
      <c r="NGL7">
        <v>3.4552371066600909E-7</v>
      </c>
      <c r="NGM7">
        <v>1.3283117359316555E-7</v>
      </c>
      <c r="NGN7">
        <v>2.3418157080473763E-11</v>
      </c>
      <c r="NGO7">
        <v>1.2518621592740002E-6</v>
      </c>
      <c r="NGP7">
        <v>1.1466790433159963E-10</v>
      </c>
      <c r="NGQ7">
        <v>1.4146811529759736E-10</v>
      </c>
      <c r="NGR7">
        <v>1.3556178508423766E-9</v>
      </c>
      <c r="NGS7">
        <v>2.2487464603313595E-7</v>
      </c>
      <c r="NGT7">
        <v>1.1242455522515685E-10</v>
      </c>
      <c r="NGU7">
        <v>4.8833104261296035E-10</v>
      </c>
      <c r="NGV7">
        <v>7.6789646535016753E-11</v>
      </c>
      <c r="NGW7">
        <v>7.9742212891621041E-8</v>
      </c>
      <c r="NGX7">
        <v>9.1208914102805972E-12</v>
      </c>
      <c r="NGY7">
        <v>1.9387055410208565E-7</v>
      </c>
      <c r="NGZ7">
        <v>3.2809983668639218E-9</v>
      </c>
      <c r="NHA7">
        <v>1.2805729682779787E-7</v>
      </c>
      <c r="NHB7">
        <v>6.2179522332629928E-10</v>
      </c>
      <c r="NHC7">
        <v>1.8127601067772075E-9</v>
      </c>
      <c r="NHD7">
        <v>1.5462952166068442E-10</v>
      </c>
      <c r="NHE7">
        <v>3.2593004082134372E-9</v>
      </c>
      <c r="NHF7">
        <v>2.9072381547388778E-9</v>
      </c>
      <c r="NHG7">
        <v>4.5064304822253228E-9</v>
      </c>
      <c r="NHH7">
        <v>9.5690571218490771E-10</v>
      </c>
      <c r="NHI7">
        <v>5.3659440751891289E-9</v>
      </c>
      <c r="NHJ7">
        <v>1.2504581206821847E-7</v>
      </c>
      <c r="NHK7">
        <v>1.3502088852265224E-6</v>
      </c>
      <c r="NHL7">
        <v>2.2765757480642551E-11</v>
      </c>
      <c r="NHM7">
        <v>1.8513737634679199E-10</v>
      </c>
      <c r="NHN7">
        <v>7.9632293395895912E-10</v>
      </c>
      <c r="NHO7">
        <v>9.0086331560403069E-11</v>
      </c>
      <c r="NHP7">
        <v>1.4331124331177499E-10</v>
      </c>
      <c r="NHQ7">
        <v>1.09481394950188E-10</v>
      </c>
      <c r="NHR7">
        <v>1.2884784224653181E-10</v>
      </c>
      <c r="NHS7">
        <v>4.7087141086088473E-10</v>
      </c>
      <c r="NHT7">
        <v>7.0674051047590573E-10</v>
      </c>
      <c r="NHU7">
        <v>9.9999219507375094E-10</v>
      </c>
      <c r="NHV7">
        <v>1.396598977481624E-10</v>
      </c>
      <c r="NHW7">
        <v>1.4040557163659535E-10</v>
      </c>
      <c r="NHX7">
        <v>8.0409787737500614E-8</v>
      </c>
      <c r="NHY7">
        <v>3.4715077839834046E-8</v>
      </c>
      <c r="NHZ7">
        <v>4.5098395516405165E-8</v>
      </c>
      <c r="NIA7">
        <v>2.884028624125304E-10</v>
      </c>
      <c r="NIB7">
        <v>3.4412679867392008E-10</v>
      </c>
      <c r="NIC7">
        <v>3.7585204488430671E-8</v>
      </c>
      <c r="NID7">
        <v>2.2077093393483908E-8</v>
      </c>
      <c r="NIE7">
        <v>3.1573127034453758E-8</v>
      </c>
      <c r="NIF7">
        <v>2.0742745236628551E-10</v>
      </c>
      <c r="NIG7">
        <v>8.1830696455004013E-11</v>
      </c>
      <c r="NIH7">
        <v>1.719414657500357E-8</v>
      </c>
      <c r="NII7">
        <v>1.4855732041910879E-11</v>
      </c>
      <c r="NIJ7">
        <v>2.1619064937324659E-9</v>
      </c>
      <c r="NIK7">
        <v>3.7543546695897501E-9</v>
      </c>
      <c r="NIL7">
        <v>1.4626867847219536E-10</v>
      </c>
      <c r="NIM7">
        <v>4.2782345279973841E-11</v>
      </c>
      <c r="NIN7">
        <v>1.377581419848135E-11</v>
      </c>
      <c r="NIO7">
        <v>2.2860437386891126E-10</v>
      </c>
      <c r="NIP7">
        <v>3.5157177568584382E-11</v>
      </c>
      <c r="NIQ7">
        <v>4.2916468534319611E-7</v>
      </c>
      <c r="NIR7">
        <v>5.8916402575459958E-7</v>
      </c>
      <c r="NIS7">
        <v>7.0605021913089074E-11</v>
      </c>
      <c r="NIT7">
        <v>4.1359502328580272E-10</v>
      </c>
      <c r="NIU7">
        <v>3.5912417851131489E-10</v>
      </c>
      <c r="NIV7">
        <v>9.7972368631347175E-11</v>
      </c>
      <c r="NIW7">
        <v>5.2202515655364633E-10</v>
      </c>
      <c r="NIX7">
        <v>9.643425375855743E-10</v>
      </c>
      <c r="NIY7">
        <v>1.1926630791223407E-9</v>
      </c>
      <c r="NIZ7">
        <v>6.64159687529345E-7</v>
      </c>
      <c r="NJA7">
        <v>2.1003993663222576E-7</v>
      </c>
      <c r="NJB7">
        <v>1.508184933252049E-10</v>
      </c>
      <c r="NJC7">
        <v>1.855780216588121E-11</v>
      </c>
      <c r="NJD7">
        <v>2.2429542845052457E-7</v>
      </c>
      <c r="NJE7">
        <v>1.4819212433561881E-7</v>
      </c>
      <c r="NJF7">
        <v>4.2406438735786919E-9</v>
      </c>
      <c r="NJG7">
        <v>4.481253006645656E-9</v>
      </c>
      <c r="NJH7">
        <v>1.4960543781889837E-10</v>
      </c>
      <c r="NJI7">
        <v>5.7814585674447094E-7</v>
      </c>
      <c r="NJJ7">
        <v>4.4940517623266591E-10</v>
      </c>
      <c r="NJK7">
        <v>6.4866120946851815E-8</v>
      </c>
      <c r="NJL7">
        <v>1.1638105131815831E-7</v>
      </c>
      <c r="NJM7">
        <v>4.0624334116429547E-11</v>
      </c>
      <c r="NJN7">
        <v>5.1269543506464923E-12</v>
      </c>
      <c r="NJO7">
        <v>5.9192647376440295E-11</v>
      </c>
      <c r="NJP7">
        <v>1.4534553910302592E-10</v>
      </c>
      <c r="NJQ7">
        <v>1.4430371001864591E-11</v>
      </c>
      <c r="NJR7">
        <v>2.1624176874751787E-9</v>
      </c>
      <c r="NJS7">
        <v>1.7177458858630857E-10</v>
      </c>
      <c r="NJT7">
        <v>1.7285570166484534E-10</v>
      </c>
      <c r="NJU7">
        <v>1.778810514980303E-10</v>
      </c>
      <c r="NJV7">
        <v>1.8623436044070402E-9</v>
      </c>
      <c r="NJW7">
        <v>8.4552194467417877E-11</v>
      </c>
      <c r="NJX7">
        <v>4.4226714531510854E-9</v>
      </c>
      <c r="NJY7">
        <v>4.9669813820780726E-11</v>
      </c>
      <c r="NJZ7">
        <v>5.9916550180814685E-7</v>
      </c>
      <c r="NKA7">
        <v>4.9755525538261811E-11</v>
      </c>
      <c r="NKB7">
        <v>7.2102857572811721E-11</v>
      </c>
      <c r="NKC7">
        <v>3.6291499610162289E-9</v>
      </c>
      <c r="NKD7">
        <v>2.0369727839620403E-9</v>
      </c>
      <c r="NKE7">
        <v>3.5234754612658107E-10</v>
      </c>
      <c r="NKF7">
        <v>7.0837812061261605E-9</v>
      </c>
      <c r="NKG7">
        <v>1.0596843826750795E-8</v>
      </c>
      <c r="NKH7">
        <v>3.269128374466151E-9</v>
      </c>
      <c r="NKI7">
        <v>5.9337985630184504E-9</v>
      </c>
      <c r="NKJ7">
        <v>1.0726901636059935E-10</v>
      </c>
      <c r="NKK7">
        <v>6.1926048606531948E-10</v>
      </c>
      <c r="NKL7">
        <v>6.7861013776872031E-10</v>
      </c>
      <c r="NKM7">
        <v>2.1390419611058356E-9</v>
      </c>
      <c r="NKN7">
        <v>2.9277826502451861E-8</v>
      </c>
      <c r="NKO7">
        <v>2.9130746050430919E-11</v>
      </c>
      <c r="NKP7">
        <v>1.4132780560125258E-9</v>
      </c>
      <c r="NKQ7">
        <v>1.3347592432672545E-10</v>
      </c>
      <c r="NKR7">
        <v>7.7393335578610547E-11</v>
      </c>
      <c r="NKT7">
        <v>1.4660993668886302E-6</v>
      </c>
      <c r="NKU7">
        <v>4.179431453884857E-6</v>
      </c>
      <c r="NKV7">
        <v>6.00735535956552E-8</v>
      </c>
      <c r="NKW7">
        <v>1.3814479864295315E-7</v>
      </c>
      <c r="NKX7">
        <v>1.0466668525419841E-8</v>
      </c>
      <c r="NKY7">
        <v>1.9539622480612236E-5</v>
      </c>
      <c r="NKZ7">
        <v>2.6389787448062081E-6</v>
      </c>
      <c r="NLA7">
        <v>2.53605626716472E-7</v>
      </c>
      <c r="NLB7">
        <v>7.3658020511861632E-6</v>
      </c>
      <c r="NLC7">
        <v>6.5660492466159262E-7</v>
      </c>
      <c r="NLD7">
        <v>4.5735287828034385E-5</v>
      </c>
      <c r="NLE7">
        <v>1.9541784030636869E-5</v>
      </c>
      <c r="NLF7">
        <v>1.6852391904141033E-7</v>
      </c>
      <c r="NLG7">
        <v>1.311306253215102E-8</v>
      </c>
      <c r="NLH7">
        <v>3.5384837425794496E-8</v>
      </c>
      <c r="NLI7">
        <v>8.5802944076272736E-8</v>
      </c>
      <c r="NLJ7">
        <v>1.0156097207676621E-6</v>
      </c>
      <c r="NLK7">
        <v>7.4720482396417193E-7</v>
      </c>
      <c r="NLL7">
        <v>2.6482587756444648E-6</v>
      </c>
      <c r="NLM7">
        <v>1.5324148248771294E-6</v>
      </c>
      <c r="NLN7">
        <v>3.8235858962691597E-8</v>
      </c>
      <c r="NLO7">
        <v>2.6936446482276387E-5</v>
      </c>
      <c r="NLP7">
        <v>6.1180248668460266E-7</v>
      </c>
      <c r="NLQ7">
        <v>5.2532261571008927E-7</v>
      </c>
      <c r="NLR7">
        <v>2.6271606872424662E-7</v>
      </c>
      <c r="NLS7">
        <v>1.3771953295253894E-7</v>
      </c>
      <c r="NLT7">
        <v>1.1028219588050834E-7</v>
      </c>
      <c r="NLU7">
        <v>1.0363398187015659E-7</v>
      </c>
      <c r="NLV7">
        <v>3.5298530872209958E-9</v>
      </c>
      <c r="NLW7">
        <v>1.9905296486510703E-9</v>
      </c>
      <c r="NLX7">
        <v>1.3552313234262723E-6</v>
      </c>
      <c r="NLY7">
        <v>1.4346893794785378E-8</v>
      </c>
      <c r="NLZ7">
        <v>1.8157801234293938E-8</v>
      </c>
      <c r="NMA7">
        <v>2.4905314078029149E-7</v>
      </c>
      <c r="NMB7">
        <v>5.4263604590376215E-9</v>
      </c>
      <c r="NMC7">
        <v>1.332478485711097E-7</v>
      </c>
      <c r="NMD7">
        <v>6.4951562389687737E-9</v>
      </c>
      <c r="NME7">
        <v>1.8337131005309252E-5</v>
      </c>
      <c r="NMF7">
        <v>8.0325438597549293E-8</v>
      </c>
      <c r="NMG7">
        <v>6.8900685763647687E-8</v>
      </c>
      <c r="NMH7">
        <v>4.8591145572569998E-8</v>
      </c>
      <c r="NMI7">
        <v>8.5528259323806279E-6</v>
      </c>
      <c r="NMJ7">
        <v>1.2696314903145608E-5</v>
      </c>
      <c r="NMK7">
        <v>1.6517690290699839E-5</v>
      </c>
      <c r="NML7">
        <v>1.3906793233865263E-5</v>
      </c>
      <c r="NMM7">
        <v>9.0075026486208803E-6</v>
      </c>
      <c r="NMN7">
        <v>8.957191108193868E-6</v>
      </c>
      <c r="NMO7">
        <v>3.8112506014499766E-6</v>
      </c>
      <c r="NMP7">
        <v>6.8836798625685794E-7</v>
      </c>
      <c r="NMQ7">
        <v>1.1138793784025215E-7</v>
      </c>
      <c r="NMR7">
        <v>1.6910172818389911E-7</v>
      </c>
      <c r="NMS7">
        <v>7.3263834853511702E-9</v>
      </c>
      <c r="NMT7">
        <v>4.5177364517062016E-8</v>
      </c>
      <c r="NMU7">
        <v>3.4481507540707674E-5</v>
      </c>
      <c r="NMV7">
        <v>2.7347478217066949E-4</v>
      </c>
      <c r="NMW7">
        <v>1.9217961432308989E-5</v>
      </c>
      <c r="NMX7">
        <v>1.431413132022649E-7</v>
      </c>
      <c r="NMY7">
        <v>7.2939106774583713E-7</v>
      </c>
      <c r="NMZ7">
        <v>2.2855360158472342E-7</v>
      </c>
      <c r="NNA7">
        <v>7.4872658131044178E-6</v>
      </c>
      <c r="NNB7">
        <v>1.650549396410514E-6</v>
      </c>
      <c r="NNC7">
        <v>3.8657430672147449E-9</v>
      </c>
      <c r="NND7">
        <v>1.3521315858847348E-4</v>
      </c>
      <c r="NNE7">
        <v>1.2391596631350557E-7</v>
      </c>
      <c r="NNF7">
        <v>4.6890857679668999E-5</v>
      </c>
      <c r="NNG7">
        <v>1.314037379925338E-4</v>
      </c>
      <c r="NNH7">
        <v>2.3182493386016155E-8</v>
      </c>
      <c r="NNI7">
        <v>7.7958737882371823E-5</v>
      </c>
      <c r="NNJ7">
        <v>1.0772694633631018E-7</v>
      </c>
      <c r="NNK7">
        <v>1.402660589942893E-7</v>
      </c>
      <c r="NNL7">
        <v>1.7931738454204852E-7</v>
      </c>
      <c r="NNM7">
        <v>2.7782308207144443E-5</v>
      </c>
      <c r="NNN7">
        <v>1.0960441658969692E-7</v>
      </c>
      <c r="NNO7">
        <v>4.550625711955887E-7</v>
      </c>
      <c r="NNP7">
        <v>9.7106956540218446E-8</v>
      </c>
      <c r="NNQ7">
        <v>1.0876768973337448E-5</v>
      </c>
      <c r="NNR7">
        <v>8.1622643696110656E-9</v>
      </c>
      <c r="NNS7">
        <v>2.5479345645156666E-5</v>
      </c>
      <c r="NNT7">
        <v>6.3891453423413667E-7</v>
      </c>
      <c r="NNU7">
        <v>1.7514687207063487E-5</v>
      </c>
      <c r="NNV7">
        <v>5.4750692288087685E-7</v>
      </c>
      <c r="NNW7">
        <v>1.8786067799429677E-6</v>
      </c>
      <c r="NNX7">
        <v>1.6460075749683284E-7</v>
      </c>
      <c r="NNY7">
        <v>3.4298008898449898E-6</v>
      </c>
      <c r="NNZ7">
        <v>3.0251041123032176E-6</v>
      </c>
      <c r="NOA7">
        <v>4.6942582466982114E-6</v>
      </c>
      <c r="NOB7">
        <v>1.4187439906318698E-6</v>
      </c>
      <c r="NOC7">
        <v>5.8357693180149594E-6</v>
      </c>
      <c r="NOD7">
        <v>1.6896963066987587E-5</v>
      </c>
      <c r="NOE7">
        <v>1.680416563199853E-4</v>
      </c>
      <c r="NOF7">
        <v>2.2577074124494644E-8</v>
      </c>
      <c r="NOG7">
        <v>1.5409143340952151E-7</v>
      </c>
      <c r="NOH7">
        <v>6.7394909323528279E-7</v>
      </c>
      <c r="NOI7">
        <v>1.0687932202181474E-7</v>
      </c>
      <c r="NOJ7">
        <v>1.3651487941369924E-7</v>
      </c>
      <c r="NOK7">
        <v>1.067865604778545E-7</v>
      </c>
      <c r="NOL7">
        <v>1.2246054732508201E-7</v>
      </c>
      <c r="NOM7">
        <v>4.466710700760547E-7</v>
      </c>
      <c r="NON7">
        <v>8.3723207820543546E-7</v>
      </c>
      <c r="NOO7">
        <v>3.4001910326306056E-6</v>
      </c>
      <c r="NOP7">
        <v>1.3082405357619558E-7</v>
      </c>
      <c r="NOQ7">
        <v>1.3690273350699734E-7</v>
      </c>
      <c r="NOR7">
        <v>1.0629860204735731E-5</v>
      </c>
      <c r="NOS7">
        <v>4.6197055396762981E-6</v>
      </c>
      <c r="NOT7">
        <v>5.9951022046121672E-6</v>
      </c>
      <c r="NOU7">
        <v>3.1477296343147213E-7</v>
      </c>
      <c r="NOV7">
        <v>3.3672752034045455E-7</v>
      </c>
      <c r="NOW7">
        <v>5.0301620378782588E-6</v>
      </c>
      <c r="NOX7">
        <v>2.9748612723577043E-6</v>
      </c>
      <c r="NOY7">
        <v>4.3393061414376029E-6</v>
      </c>
      <c r="NOZ7">
        <v>2.0513565139126728E-7</v>
      </c>
      <c r="NPA7">
        <v>7.6367929085489467E-8</v>
      </c>
      <c r="NPB7">
        <v>2.0884069811142952E-6</v>
      </c>
      <c r="NPC7">
        <v>1.3254915285827181E-8</v>
      </c>
      <c r="NPD7">
        <v>2.6003348859579186E-6</v>
      </c>
      <c r="NPE7">
        <v>3.0408685422531061E-6</v>
      </c>
      <c r="NPF7">
        <v>1.4544335090646275E-7</v>
      </c>
      <c r="NPG7">
        <v>4.1476057242970529E-8</v>
      </c>
      <c r="NPH7">
        <v>1.3418882114164599E-8</v>
      </c>
      <c r="NPI7">
        <v>2.8548268594858927E-7</v>
      </c>
      <c r="NPJ7">
        <v>3.8155262667036346E-8</v>
      </c>
      <c r="NPK7">
        <v>5.5072996042491064E-5</v>
      </c>
      <c r="NPL7">
        <v>8.1510246849902631E-5</v>
      </c>
      <c r="NPM7">
        <v>7.0103621187110629E-8</v>
      </c>
      <c r="NPN7">
        <v>4.4829280022818082E-7</v>
      </c>
      <c r="NPO7">
        <v>3.3823608412086734E-7</v>
      </c>
      <c r="NPP7">
        <v>9.4461584587808402E-8</v>
      </c>
      <c r="NPQ7">
        <v>5.6011044986701228E-7</v>
      </c>
      <c r="NPR7">
        <v>9.6870386482966176E-7</v>
      </c>
      <c r="NPS7">
        <v>1.1744771308205532E-6</v>
      </c>
      <c r="NPT7">
        <v>8.987477942857046E-5</v>
      </c>
      <c r="NPU7">
        <v>2.7906369775465659E-5</v>
      </c>
      <c r="NPV7">
        <v>1.5257246446544348E-7</v>
      </c>
      <c r="NPW7">
        <v>8.2022230618425542E-7</v>
      </c>
      <c r="NPX7">
        <v>2.9739784555989552E-5</v>
      </c>
      <c r="NPY7">
        <v>2.0426757686817741E-5</v>
      </c>
      <c r="NPZ7">
        <v>3.4775942465995143E-6</v>
      </c>
      <c r="NQA7">
        <v>5.7046703339060742E-6</v>
      </c>
      <c r="NQB7">
        <v>1.5047484155182021E-7</v>
      </c>
      <c r="NQC7">
        <v>7.8803054686711659E-5</v>
      </c>
      <c r="NQD7">
        <v>4.3119059214806969E-7</v>
      </c>
      <c r="NQE7">
        <v>8.6307522645053984E-6</v>
      </c>
      <c r="NQF7">
        <v>1.5445882829423784E-5</v>
      </c>
      <c r="NQG7">
        <v>3.7370277219446142E-8</v>
      </c>
      <c r="NQH7">
        <v>4.9599222064934359E-9</v>
      </c>
      <c r="NQI7">
        <v>5.9827219270008412E-8</v>
      </c>
      <c r="NQJ7">
        <v>1.3917196923979666E-7</v>
      </c>
      <c r="NQK7">
        <v>1.4257026576633681E-8</v>
      </c>
      <c r="NQL7">
        <v>2.0666407316067554E-6</v>
      </c>
      <c r="NQM7">
        <v>1.6299959631939758E-7</v>
      </c>
      <c r="NQN7">
        <v>1.6427041878942495E-7</v>
      </c>
      <c r="NQO7">
        <v>1.7443730020068068E-7</v>
      </c>
      <c r="NQP7">
        <v>1.732040772638363E-6</v>
      </c>
      <c r="NQQ7">
        <v>8.3016258850410785E-8</v>
      </c>
      <c r="NQR7">
        <v>4.1471246129619097E-6</v>
      </c>
      <c r="NQS7">
        <v>4.9686209167261574E-8</v>
      </c>
      <c r="NQT7">
        <v>8.0547394306624081E-5</v>
      </c>
      <c r="NQU7">
        <v>4.9052319609360519E-8</v>
      </c>
      <c r="NQV7">
        <v>6.6827743790407156E-8</v>
      </c>
      <c r="NQW7">
        <v>3.5573618758078449E-6</v>
      </c>
      <c r="NQX7">
        <v>1.9831540838028148E-6</v>
      </c>
      <c r="NQY7">
        <v>3.5127348830948794E-7</v>
      </c>
      <c r="NQZ7">
        <v>6.9554729696151418E-6</v>
      </c>
      <c r="NRA7">
        <v>1.0253901539331949E-5</v>
      </c>
      <c r="NRB7">
        <v>3.1500468739897923E-6</v>
      </c>
      <c r="NRC7">
        <v>5.4476415743552782E-6</v>
      </c>
      <c r="NRD7">
        <v>1.0222124763880106E-7</v>
      </c>
      <c r="NRE7">
        <v>5.8105629354462841E-7</v>
      </c>
      <c r="NRF7">
        <v>7.0705168211647067E-7</v>
      </c>
      <c r="NRG7">
        <v>2.0440128901683544E-6</v>
      </c>
      <c r="NRH7">
        <v>3.9954899691125237E-6</v>
      </c>
      <c r="NRI7">
        <v>2.3096585999193994E-8</v>
      </c>
      <c r="NRJ7">
        <v>2.6649254712426532E-6</v>
      </c>
      <c r="NRK7">
        <v>2.5149034855610543E-7</v>
      </c>
      <c r="NRL7">
        <v>7.7041785529493329E-8</v>
      </c>
      <c r="NRM7">
        <v>2.021597723312175E-6</v>
      </c>
      <c r="NRN7">
        <v>4.4351605678302023E-5</v>
      </c>
      <c r="NRO7">
        <v>1.1430724350338917E-6</v>
      </c>
      <c r="NRP7">
        <v>4.1571121102517014E-6</v>
      </c>
      <c r="NRQ7">
        <v>2.1790978691912183E-6</v>
      </c>
      <c r="NRR7">
        <v>3.9296119738550134E-6</v>
      </c>
      <c r="NRS7">
        <v>2.2634524633048553E-6</v>
      </c>
      <c r="NRT7">
        <v>3.4842066516134455E-7</v>
      </c>
      <c r="NRU7">
        <v>2.0796963938133826E-6</v>
      </c>
      <c r="NRV7">
        <v>1.2820208678796494E-6</v>
      </c>
      <c r="NRW7">
        <v>1.7143764230191508E-5</v>
      </c>
      <c r="QDC7">
        <v>1.6179292195030628E-6</v>
      </c>
      <c r="QDD7">
        <v>5.4917740151720186E-7</v>
      </c>
      <c r="QDE7">
        <v>3.0304071095454231E-7</v>
      </c>
      <c r="QDF7">
        <v>3.267148925132691E-6</v>
      </c>
      <c r="QDG7">
        <v>2.3873267633745479E-7</v>
      </c>
      <c r="QDH7">
        <v>4.1632036516137466E-7</v>
      </c>
      <c r="QDI7">
        <v>2.0952125353750845E-7</v>
      </c>
      <c r="QDJ7">
        <v>1.7535616696545782E-6</v>
      </c>
      <c r="QDK7">
        <v>1.0907434160105632E-7</v>
      </c>
      <c r="QDL7">
        <v>8.58166551743554E-7</v>
      </c>
      <c r="QDM7">
        <v>1.5114890377406593E-5</v>
      </c>
      <c r="QDN7">
        <v>2.856192119031657E-7</v>
      </c>
      <c r="QDO7">
        <v>1.1613326950606316E-6</v>
      </c>
      <c r="QDP7">
        <v>8.9675255512360525E-9</v>
      </c>
      <c r="QDQ7">
        <v>8.5386134615527732E-6</v>
      </c>
      <c r="QDR7">
        <v>3.4011069898393093E-7</v>
      </c>
      <c r="QDS7">
        <v>7.5616541708747482E-6</v>
      </c>
      <c r="QDT7">
        <v>1.8737688423837217E-5</v>
      </c>
      <c r="QDU7">
        <v>1.193485686439438E-6</v>
      </c>
      <c r="QDV7">
        <v>1.1364499659733166E-6</v>
      </c>
      <c r="QDW7">
        <v>3.7343484547244081E-7</v>
      </c>
      <c r="QDX7">
        <v>1.1193695449215378E-6</v>
      </c>
      <c r="QDY7">
        <v>2.8249557800847133E-7</v>
      </c>
      <c r="QDZ7">
        <v>8.2615089668752033E-7</v>
      </c>
      <c r="QEA7">
        <v>1.9558633371614496E-5</v>
      </c>
      <c r="QEB7">
        <v>4.1537341843744297E-7</v>
      </c>
      <c r="QEC7">
        <v>4.6611770371397807E-7</v>
      </c>
      <c r="QED7">
        <v>4.2631150863096567E-7</v>
      </c>
      <c r="QEE7">
        <v>1.9760147921882105E-7</v>
      </c>
      <c r="QEF7">
        <v>8.2814223102056389E-7</v>
      </c>
      <c r="QEG7">
        <v>3.7308637606311094E-7</v>
      </c>
      <c r="QEH7">
        <v>4.8142563236503115E-7</v>
      </c>
      <c r="QEI7">
        <v>8.4686670553340829E-6</v>
      </c>
      <c r="QEJ7">
        <v>3.2566615964209403E-7</v>
      </c>
      <c r="QEK7">
        <v>1.7319148813089834E-6</v>
      </c>
      <c r="QEL7">
        <v>1.076051338050451E-6</v>
      </c>
      <c r="QEM7">
        <v>1.4034948366178846E-6</v>
      </c>
      <c r="QEN7">
        <v>6.3381019528233328E-6</v>
      </c>
      <c r="QEO7">
        <v>2.5221003134187931E-6</v>
      </c>
      <c r="QEP7">
        <v>3.682004348065591E-6</v>
      </c>
      <c r="QEQ7">
        <v>5.4872701142813659E-7</v>
      </c>
      <c r="QER7">
        <v>7.4355116880039919E-8</v>
      </c>
      <c r="QES7">
        <v>4.1950988499177815E-7</v>
      </c>
      <c r="QET7">
        <v>4.9165528440629597E-7</v>
      </c>
      <c r="QEU7">
        <v>3.4749304094635558E-6</v>
      </c>
      <c r="QEV7">
        <v>6.6960078900444673E-7</v>
      </c>
      <c r="QEY7">
        <v>2.8018809006517816E-9</v>
      </c>
      <c r="QEZ7">
        <v>3.294420104747956E-8</v>
      </c>
      <c r="QFA7">
        <v>3.0091409636866156E-7</v>
      </c>
      <c r="QFB7">
        <v>1.4283151487805367E-8</v>
      </c>
      <c r="QFC7">
        <v>5.8130977306626012E-9</v>
      </c>
      <c r="QFD7">
        <v>6.9885994878326044E-9</v>
      </c>
      <c r="QFE7">
        <v>1.2688977871917263E-8</v>
      </c>
      <c r="QFF7">
        <v>1.1400756768169332E-8</v>
      </c>
      <c r="QFG7">
        <v>2.4838988465985645E-8</v>
      </c>
      <c r="QFH7">
        <v>5.9258170772405573E-9</v>
      </c>
      <c r="QFI7">
        <v>1.508828967764782E-8</v>
      </c>
      <c r="QFJ7">
        <v>5.0487664009778603E-7</v>
      </c>
      <c r="QFK7">
        <v>1.1830697924262197E-8</v>
      </c>
      <c r="QFL7">
        <v>2.318417340548312E-7</v>
      </c>
      <c r="QPF7">
        <v>7.0147887848391572E-14</v>
      </c>
      <c r="QPG7">
        <v>4.1966204008966248E-12</v>
      </c>
      <c r="QPH7">
        <v>2.2851368504594183E-11</v>
      </c>
      <c r="QPJ7">
        <v>1.7674838353528352E-13</v>
      </c>
      <c r="QPK7">
        <v>4.7400326606496279E-14</v>
      </c>
      <c r="QPL7">
        <v>1.9589512926516398E-13</v>
      </c>
      <c r="QPM7">
        <v>9.7323706347961377E-15</v>
      </c>
      <c r="QPN7">
        <v>2.4685047721243076E-12</v>
      </c>
      <c r="QPO7">
        <v>5.437518164543478E-12</v>
      </c>
      <c r="QPV7">
        <v>2.0714234606843435E-9</v>
      </c>
      <c r="QPW7">
        <v>1.1077689525704513E-7</v>
      </c>
      <c r="QPX7">
        <v>1.6471619883626992E-8</v>
      </c>
      <c r="QPY7">
        <v>4.350897832723665E-8</v>
      </c>
      <c r="UUJ7">
        <v>1.8285196045946857E-11</v>
      </c>
      <c r="UUK7">
        <v>9.2221577902339902E-11</v>
      </c>
      <c r="UUL7">
        <v>3.8833242085492251E-12</v>
      </c>
      <c r="UUM7">
        <v>1.5676171537696699E-11</v>
      </c>
      <c r="UVP7">
        <v>9.9247229566392413E-45</v>
      </c>
      <c r="UVQ7">
        <v>2.0096307195527548E-44</v>
      </c>
      <c r="UWE7">
        <v>3.5019215392958223E-11</v>
      </c>
      <c r="UWI7">
        <v>2.5408192698291843E-7</v>
      </c>
      <c r="UWJ7">
        <v>1.3399138030622868E-13</v>
      </c>
      <c r="UWK7">
        <v>1.4159555936914518E-12</v>
      </c>
      <c r="UWN7">
        <v>1.095409619319301E-7</v>
      </c>
      <c r="UWO7">
        <v>1.0125908076109838E-7</v>
      </c>
      <c r="UWP7">
        <v>2.2276997767441668E-7</v>
      </c>
      <c r="UWY7">
        <v>1.4568825487620751E-7</v>
      </c>
      <c r="UWZ7">
        <v>2.3391107213514889E-11</v>
      </c>
      <c r="UXA7">
        <v>1.1032193733640992E-10</v>
      </c>
      <c r="UXB7">
        <v>1.1140661896082127E-7</v>
      </c>
      <c r="UXC7">
        <v>8.6818007679288226E-8</v>
      </c>
      <c r="UXG7">
        <v>4.1364317928917559E-8</v>
      </c>
      <c r="UXH7">
        <v>1.1426500939505389E-7</v>
      </c>
      <c r="UXI7">
        <v>4.5232311212255019E-9</v>
      </c>
      <c r="UXJ7">
        <v>1.3566370480357443E-8</v>
      </c>
      <c r="UXK7">
        <v>8.6488497923237418E-12</v>
      </c>
      <c r="UXL7">
        <v>3.5144991631014401E-11</v>
      </c>
      <c r="UXU7">
        <v>1.9156769187003811E-24</v>
      </c>
      <c r="UXV7">
        <v>3.2607273317567495E-22</v>
      </c>
      <c r="UXW7">
        <v>1.2783499404324393E-24</v>
      </c>
      <c r="VAK7">
        <v>2.4660961350223301E-8</v>
      </c>
      <c r="VAL7">
        <v>1.6914266593256814E-8</v>
      </c>
      <c r="VAO7">
        <v>7.7930390656219386E-9</v>
      </c>
      <c r="VAP7">
        <v>1.55860781312439E-8</v>
      </c>
      <c r="VAQ7">
        <v>4.7264465538531401E-9</v>
      </c>
      <c r="VAR7">
        <v>9.4528931077063365E-9</v>
      </c>
      <c r="VAS7">
        <v>2.3257427017827411E-8</v>
      </c>
      <c r="VAT7">
        <v>4.6514854035654684E-8</v>
      </c>
      <c r="VAU7">
        <v>3.4901954506263891E-10</v>
      </c>
      <c r="VAV7">
        <v>6.9803909012527896E-10</v>
      </c>
      <c r="VAW7">
        <v>2.0690997063587042E-9</v>
      </c>
      <c r="VAX7">
        <v>4.1381994127173943E-9</v>
      </c>
      <c r="VAY7">
        <v>7.0137476532756706E-9</v>
      </c>
      <c r="VAZ7">
        <v>1.40274953065513E-8</v>
      </c>
      <c r="VBA7">
        <v>4.959949964937897E-8</v>
      </c>
      <c r="VBB7">
        <v>9.9198999298758099E-8</v>
      </c>
      <c r="VBC7">
        <v>5.1042712287674256E-8</v>
      </c>
      <c r="VBD7">
        <v>1.0208542457534867E-7</v>
      </c>
      <c r="VBG7">
        <v>2.8363546930280503E-8</v>
      </c>
      <c r="VBH7">
        <v>5.672709386056084E-8</v>
      </c>
      <c r="VBI7">
        <v>2.1962842171317143E-6</v>
      </c>
      <c r="VBJ7">
        <v>2.8960076927295047E-8</v>
      </c>
      <c r="VCE7">
        <v>1.3128766369980317E-13</v>
      </c>
      <c r="VCF7">
        <v>6.4767804053362984E-11</v>
      </c>
      <c r="VCK7">
        <v>2.963165096863592E-10</v>
      </c>
      <c r="VCL7">
        <v>1.7023957073833704E-9</v>
      </c>
      <c r="VCQ7">
        <v>3.5595804018614661E-7</v>
      </c>
      <c r="VCR7">
        <v>1.4951875577789274E-5</v>
      </c>
      <c r="VCW7">
        <v>5.6198780906661964E-12</v>
      </c>
      <c r="VCX7">
        <v>1.1379541474847031E-11</v>
      </c>
      <c r="VCY7">
        <v>2.5944308659545435E-11</v>
      </c>
      <c r="VCZ7">
        <v>1.2316091352175019E-10</v>
      </c>
      <c r="VDA7">
        <v>3.4416554824340766E-7</v>
      </c>
      <c r="VDB7">
        <v>6.9689165267730168E-7</v>
      </c>
      <c r="VDC7">
        <v>1.1914415896249507E-8</v>
      </c>
      <c r="VDD7">
        <v>9.458206755978734E-9</v>
      </c>
      <c r="VDE7">
        <v>3.6870844841529428E-7</v>
      </c>
      <c r="VDF7">
        <v>2.1053344477507098E-7</v>
      </c>
      <c r="VDG7">
        <v>2.4723532742386791E-8</v>
      </c>
      <c r="VDH7">
        <v>8.7944400741834764E-7</v>
      </c>
      <c r="VDI7">
        <v>1.2622248244616052E-9</v>
      </c>
      <c r="VDT7">
        <v>5.2867949001531615E-8</v>
      </c>
      <c r="VDU7">
        <v>6.0241505887441216E-6</v>
      </c>
      <c r="VEM7">
        <v>2.1541816901124212E-7</v>
      </c>
      <c r="VEN7">
        <v>1.7380477807686523E-5</v>
      </c>
      <c r="VEO7">
        <v>8.2957968797892368E-7</v>
      </c>
      <c r="VEP7">
        <v>1.9077803506197573E-6</v>
      </c>
      <c r="VEQ7">
        <v>2.1092768219569901E-5</v>
      </c>
      <c r="VER7">
        <v>4.6535313692924332E-6</v>
      </c>
      <c r="VES7">
        <v>5.837096607321864E-5</v>
      </c>
      <c r="VET7">
        <v>3.0343160072913807E-5</v>
      </c>
      <c r="VEU7">
        <v>2.8680074649506865E-5</v>
      </c>
      <c r="VEZ7">
        <v>2.7274641590214482E-9</v>
      </c>
      <c r="VFC7">
        <v>2.175944706573335E-3</v>
      </c>
      <c r="VFD7">
        <v>6.2112498335198289E-6</v>
      </c>
      <c r="VFE7">
        <v>1.9634545051183673E-6</v>
      </c>
      <c r="VFF7">
        <v>9.4574284009537591E-6</v>
      </c>
      <c r="VFG7">
        <v>6.9099929057244498E-7</v>
      </c>
      <c r="VFH7">
        <v>3.825871132262432E-6</v>
      </c>
      <c r="VFI7">
        <v>6.9624293847035264E-7</v>
      </c>
      <c r="VFJ7">
        <v>5.0755928693798176E-6</v>
      </c>
      <c r="VFK7">
        <v>4.8003129779709229E-7</v>
      </c>
      <c r="VFL7">
        <v>9.4678134558258935E-5</v>
      </c>
      <c r="VFM7">
        <v>2.4727282762826983E-4</v>
      </c>
      <c r="VFN7">
        <v>2.59560353830047E-8</v>
      </c>
      <c r="VFO7">
        <v>2.4716306354901674E-5</v>
      </c>
      <c r="VFP7">
        <v>2.1888899377199998E-5</v>
      </c>
      <c r="VFQ7">
        <v>6.7999348168908239E-5</v>
      </c>
      <c r="VFR7">
        <v>7.4408246767649268E-6</v>
      </c>
      <c r="VFS7">
        <v>8.1766872884120905E-7</v>
      </c>
      <c r="VFT7">
        <v>4.2161969880123761E-6</v>
      </c>
      <c r="VFU7">
        <v>5.6614847089099152E-5</v>
      </c>
      <c r="VFV7">
        <v>1.3491534025879962E-6</v>
      </c>
      <c r="VFW7">
        <v>1.684927681378047E-6</v>
      </c>
      <c r="VFX7">
        <v>2.4996677814670201E-5</v>
      </c>
      <c r="VFY7">
        <v>2.8189450967054568E-6</v>
      </c>
      <c r="VFZ7">
        <v>1.5515506456851913E-5</v>
      </c>
      <c r="VGA7">
        <v>1.6632861009535261E-4</v>
      </c>
      <c r="VGB7">
        <v>5.7389863650172017E-5</v>
      </c>
      <c r="VGC7">
        <v>1.4273406189253655E-4</v>
      </c>
      <c r="VGD7">
        <v>4.6335951645080491E-4</v>
      </c>
      <c r="VGE7">
        <v>4.062342664203164E-6</v>
      </c>
      <c r="VGF7">
        <v>3.0498896546543099E-5</v>
      </c>
      <c r="VGG7">
        <v>7.450746170148097E-6</v>
      </c>
      <c r="VGH7">
        <v>1.7966096856407731E-3</v>
      </c>
      <c r="VGI7">
        <v>1.6159823080969396E-6</v>
      </c>
      <c r="VGJ7">
        <v>1.4266009509761882E-6</v>
      </c>
      <c r="VGK7">
        <v>2.4497832691217086E-4</v>
      </c>
      <c r="VGL7">
        <v>1.9432960201298765E-6</v>
      </c>
      <c r="VGV7">
        <v>3.486384690557255E-8</v>
      </c>
      <c r="VGW7">
        <v>7.0176953020322671E-8</v>
      </c>
      <c r="VGX7">
        <v>7.9960706707710948E-7</v>
      </c>
      <c r="VGY7">
        <v>2.9813032363553722E-8</v>
      </c>
      <c r="VGZ7">
        <v>1.6002372692922001E-7</v>
      </c>
      <c r="VHA7">
        <v>3.0777495035003432E-7</v>
      </c>
      <c r="VHC7">
        <v>2.7143468845241151E-9</v>
      </c>
      <c r="VHD7">
        <v>1.0006825884927157E-8</v>
      </c>
      <c r="VHG7">
        <v>4.4092681378695587E-9</v>
      </c>
      <c r="VHH7">
        <v>2.4475784650164244E-8</v>
      </c>
      <c r="VHJ7">
        <v>7.0771099398829158E-9</v>
      </c>
      <c r="VHQ7">
        <v>3.2505878890138607E-7</v>
      </c>
      <c r="VHR7">
        <v>5.0164435421403075E-8</v>
      </c>
      <c r="VHS7">
        <v>1.9611651202597117E-8</v>
      </c>
      <c r="VHT7">
        <v>4.6442447349664628E-7</v>
      </c>
      <c r="VHU7">
        <v>2.8269804833589914E-8</v>
      </c>
      <c r="VHV7">
        <v>4.4857708099613359E-9</v>
      </c>
      <c r="VHW7">
        <v>6.2775389595727969E-9</v>
      </c>
      <c r="VIA7">
        <v>1.9088961804097228E-7</v>
      </c>
      <c r="VIC7">
        <v>2.4891973469989392E-10</v>
      </c>
      <c r="VID7">
        <v>1.8993225793719895E-8</v>
      </c>
      <c r="VIF7">
        <v>1.4971651038210726E-8</v>
      </c>
      <c r="VIG7">
        <v>8.0773007283898031E-9</v>
      </c>
      <c r="VIJ7">
        <v>5.5506952959927831E-9</v>
      </c>
      <c r="VIK7">
        <v>1.9906043540029816E-7</v>
      </c>
      <c r="VIO7">
        <v>1.706120630082251E-11</v>
      </c>
      <c r="VIP7">
        <v>2.7448800271636864E-8</v>
      </c>
      <c r="VIQ7">
        <v>1.1260702732326086E-7</v>
      </c>
      <c r="VIR7">
        <v>6.0115033568171708E-8</v>
      </c>
      <c r="VIS7">
        <v>6.754686298623148E-9</v>
      </c>
      <c r="VIT7">
        <v>2.8281432337573139E-9</v>
      </c>
      <c r="VIU7">
        <v>1.1535266147997757E-9</v>
      </c>
      <c r="VIV7">
        <v>7.7377173207666695E-8</v>
      </c>
      <c r="VIW7">
        <v>1.1316284364743092E-8</v>
      </c>
      <c r="VIX7">
        <v>2.7006299833494676E-9</v>
      </c>
      <c r="VIY7">
        <v>3.0711035317804122E-11</v>
      </c>
      <c r="VIZ7">
        <v>4.6911211548449823E-8</v>
      </c>
      <c r="VJB7">
        <v>1.2687701713881863E-7</v>
      </c>
      <c r="VJC7">
        <v>2.488770343837533E-8</v>
      </c>
      <c r="VJD7">
        <v>1.3158172630530078E-8</v>
      </c>
      <c r="VJE7">
        <v>1.8527975995137033E-8</v>
      </c>
      <c r="VJF7">
        <v>1.0362691830979961E-7</v>
      </c>
      <c r="VJG7">
        <v>7.6235092918868281E-10</v>
      </c>
      <c r="VJH7">
        <v>1.3044222399995528E-7</v>
      </c>
      <c r="VJI7">
        <v>4.8071039371187414E-7</v>
      </c>
      <c r="VJJ7">
        <v>6.4007431454357314E-8</v>
      </c>
      <c r="VJK7">
        <v>3.0932831009553726E-7</v>
      </c>
      <c r="VJL7">
        <v>5.5588145752231187E-7</v>
      </c>
      <c r="VJM7">
        <v>1.2494441666866598E-7</v>
      </c>
      <c r="VJN7">
        <v>4.9419473239517837E-7</v>
      </c>
      <c r="VJO7">
        <v>1.3310115265688246E-7</v>
      </c>
      <c r="VJP7">
        <v>2.6327025845542771E-9</v>
      </c>
      <c r="VJQ7">
        <v>9.615655092958572E-11</v>
      </c>
      <c r="VJR7">
        <v>7.9556915808839555E-8</v>
      </c>
      <c r="VJS7">
        <v>1.1484430710620431E-7</v>
      </c>
      <c r="VJT7">
        <v>2.6293412529089543E-8</v>
      </c>
      <c r="VJU7">
        <v>1.7736135870138608E-7</v>
      </c>
      <c r="VJV7">
        <v>2.3528894835438795E-7</v>
      </c>
      <c r="VJW7">
        <v>5.5818119585480627E-8</v>
      </c>
      <c r="VJX7">
        <v>7.6490674125680911E-8</v>
      </c>
      <c r="VJY7">
        <v>2.7451538703680088E-9</v>
      </c>
      <c r="VKB7">
        <v>4.9576230759294152E-8</v>
      </c>
      <c r="VKC7">
        <v>7.6763630704323537E-7</v>
      </c>
      <c r="VKD7">
        <v>8.3661199474594338E-8</v>
      </c>
      <c r="VKE7">
        <v>2.1004649005692562E-7</v>
      </c>
      <c r="VKF7">
        <v>1.6017764604419956E-7</v>
      </c>
      <c r="VKG7">
        <v>7.652314811583012E-7</v>
      </c>
      <c r="VKH7">
        <v>1.5561821541861805E-7</v>
      </c>
      <c r="VKI7">
        <v>1.1000848033282779E-6</v>
      </c>
      <c r="VKJ7">
        <v>2.8935967317089174E-8</v>
      </c>
      <c r="VKK7">
        <v>1.5861693520005052E-8</v>
      </c>
      <c r="VKL7">
        <v>1.9953877442043857E-9</v>
      </c>
      <c r="VKN7">
        <v>5.9439613700250287E-9</v>
      </c>
      <c r="VKO7">
        <v>4.9477902679218887E-9</v>
      </c>
      <c r="VKP7">
        <v>1.1634671396774301E-7</v>
      </c>
      <c r="VKQ7">
        <v>4.2260214191672079E-8</v>
      </c>
      <c r="VKR7">
        <v>5.928828825870566E-8</v>
      </c>
      <c r="VKS7">
        <v>6.0056662413826692E-8</v>
      </c>
      <c r="VKT7">
        <v>4.7977552453943972E-8</v>
      </c>
      <c r="VKU7">
        <v>7.3656082827736029E-8</v>
      </c>
      <c r="VKV7">
        <v>4.0102173083850957E-8</v>
      </c>
      <c r="VKW7">
        <v>1.2506181570149517E-9</v>
      </c>
      <c r="VKX7">
        <v>3.7225103451819163E-10</v>
      </c>
      <c r="VMI7">
        <v>1.5108302198517059E-8</v>
      </c>
      <c r="VMJ7">
        <v>3.2706450192729352E-6</v>
      </c>
      <c r="VMT7">
        <v>2.1160050165445885E-5</v>
      </c>
      <c r="VMU7">
        <v>4.158436980721931E-6</v>
      </c>
      <c r="VMV7">
        <v>1.3712579559409269E-6</v>
      </c>
      <c r="VMW7">
        <v>1.034132016193522E-5</v>
      </c>
      <c r="VMX7">
        <v>2.3760682784034247E-5</v>
      </c>
      <c r="VMY7">
        <v>1.1767479050601199E-5</v>
      </c>
      <c r="VMZ7">
        <v>4.5402905924786293E-7</v>
      </c>
      <c r="VNA7">
        <v>4.7441389357711112E-6</v>
      </c>
      <c r="VNB7">
        <v>3.0964378991518062E-6</v>
      </c>
      <c r="VNC7">
        <v>5.2008569127402077E-6</v>
      </c>
      <c r="VNO7">
        <v>9.7068702541979925E-11</v>
      </c>
      <c r="VNP7">
        <v>3.9444305547995288E-10</v>
      </c>
      <c r="VQD7">
        <v>1.1927678344061116E-8</v>
      </c>
      <c r="VQE7">
        <v>6.9962688007289146E-7</v>
      </c>
      <c r="VVZ7">
        <v>4.8426905224719432E-7</v>
      </c>
      <c r="VWA7">
        <v>1.0353358561214397E-6</v>
      </c>
      <c r="VWD7">
        <v>6.451985409671279E-7</v>
      </c>
      <c r="VWE7">
        <v>1.3065161284110401E-6</v>
      </c>
      <c r="VWF7">
        <v>3.8962948799807076E-5</v>
      </c>
      <c r="VWG7">
        <v>7.8895037347281933E-5</v>
      </c>
      <c r="VWT7">
        <v>1.5832526560892286E-26</v>
      </c>
      <c r="VWU7">
        <v>1.0663431448547725E-25</v>
      </c>
      <c r="VWV7">
        <v>3.7748077584167892E-26</v>
      </c>
      <c r="VWW7">
        <v>1.4779083478288122E-24</v>
      </c>
      <c r="VWX7">
        <v>4.0772791495920789E-12</v>
      </c>
      <c r="VWY7">
        <v>7.5041538248580097E-10</v>
      </c>
      <c r="VXB7">
        <v>3.3006123120876306E-11</v>
      </c>
      <c r="WCO7">
        <v>3.4012182807293016E-14</v>
      </c>
      <c r="WCP7">
        <v>2.4468364311566538E-10</v>
      </c>
      <c r="WCQ7">
        <v>3.381415652652944E-39</v>
      </c>
      <c r="WCR7">
        <v>2.4325904205185217E-35</v>
      </c>
      <c r="WDP7">
        <v>1.3327592958687913E-8</v>
      </c>
      <c r="WDQ7">
        <v>5.4157275735136651E-8</v>
      </c>
      <c r="WDR7">
        <v>2.4718504835572233E-14</v>
      </c>
      <c r="WDS7">
        <v>2.9921449798419757E-13</v>
      </c>
      <c r="WDW7">
        <v>3.1698028912518692E-15</v>
      </c>
      <c r="WDX7">
        <v>9.236889791545238E-13</v>
      </c>
      <c r="WDY7">
        <v>1.1654485549113136E-12</v>
      </c>
      <c r="WEE7">
        <v>1.1288892629119103E-8</v>
      </c>
      <c r="WEF7">
        <v>5.6444463145595434E-9</v>
      </c>
      <c r="WEG7">
        <v>4.1352098897213431E-9</v>
      </c>
      <c r="WEH7">
        <v>1.6222746490445193E-8</v>
      </c>
      <c r="WEI7">
        <v>8.1272653358133178E-11</v>
      </c>
      <c r="WEJ7">
        <v>3.5850674954167213E-10</v>
      </c>
      <c r="WEK7">
        <v>7.2978720777977765E-10</v>
      </c>
      <c r="WEL7">
        <v>2.8630113535975851E-9</v>
      </c>
      <c r="WEM7">
        <v>1.7594473389415175E-13</v>
      </c>
      <c r="WEN7">
        <v>7.375537517924011E-13</v>
      </c>
      <c r="WEO7">
        <v>4.4064372274339526E-13</v>
      </c>
      <c r="WEP7">
        <v>1.7286792199933264E-12</v>
      </c>
      <c r="WEQ7">
        <v>1.4876941449003028E-9</v>
      </c>
      <c r="WER7">
        <v>5.8363385684550237E-9</v>
      </c>
      <c r="WES7">
        <v>1.1994354109661456E-12</v>
      </c>
      <c r="WET7">
        <v>2.4287048198655259E-12</v>
      </c>
      <c r="WEU7">
        <v>1.9484172656272512E-7</v>
      </c>
      <c r="WEV7">
        <v>2.3774902796858749E-6</v>
      </c>
      <c r="WGS7">
        <v>9.2729370122481309E-30</v>
      </c>
      <c r="WGT7">
        <v>3.4612019653757738E-34</v>
      </c>
      <c r="WGV7">
        <v>3.0295501223204785E-33</v>
      </c>
      <c r="WGZ7">
        <v>1.1629925544631215E-30</v>
      </c>
      <c r="WHA7">
        <v>1.3405946252873044E-7</v>
      </c>
      <c r="WHB7">
        <v>3.8508123116446513E-6</v>
      </c>
      <c r="WHC7">
        <v>1.3863561074629127E-3</v>
      </c>
      <c r="WHD7">
        <v>6.9895945752533671E-4</v>
      </c>
      <c r="WHG7">
        <v>1.7248173320576985E-29</v>
      </c>
      <c r="WHH7">
        <v>2.2386303361570384E-29</v>
      </c>
      <c r="WHI7">
        <v>5.7991413970876522E-11</v>
      </c>
      <c r="WHJ7">
        <v>7.5266717314910775E-11</v>
      </c>
      <c r="WHK7">
        <v>1.6435829308284087E-6</v>
      </c>
      <c r="WHL7">
        <v>2.1331966815018686E-6</v>
      </c>
      <c r="WIJ7">
        <v>1.3043863776555849E-7</v>
      </c>
      <c r="WIK7">
        <v>1.809017655187372E-7</v>
      </c>
      <c r="WIO7">
        <v>1.0328008458567735E-10</v>
      </c>
      <c r="WIQ7">
        <v>4.4085054725945893E-9</v>
      </c>
      <c r="WIR7">
        <v>1.2535794291367607E-7</v>
      </c>
      <c r="WIS7">
        <v>3.0155923827936115E-7</v>
      </c>
      <c r="WIY7">
        <v>1.1437325928641365E-6</v>
      </c>
      <c r="WIZ7">
        <v>2.3159136669259882E-6</v>
      </c>
      <c r="WJB7">
        <v>3.6492064448746994E-10</v>
      </c>
      <c r="WJC7">
        <v>1.0765232742408816E-9</v>
      </c>
      <c r="WJD7">
        <v>3.6190200774304869E-15</v>
      </c>
      <c r="WJE7">
        <v>4.5508056809564367E-14</v>
      </c>
      <c r="WJG7">
        <v>4.3649281575934708E-9</v>
      </c>
      <c r="WJH7">
        <v>6.5443004850377896E-9</v>
      </c>
      <c r="WJI7">
        <v>8.2016354143416901E-12</v>
      </c>
      <c r="WJJ7">
        <v>1.0652855298357691E-11</v>
      </c>
      <c r="WJK7">
        <v>2.1770907706071432E-8</v>
      </c>
      <c r="WJL7">
        <v>1.9594444947939599E-7</v>
      </c>
      <c r="WJP7">
        <v>1.2491618407955146E-41</v>
      </c>
      <c r="WJQ7">
        <v>1.9570202172463063E-40</v>
      </c>
      <c r="WKP7">
        <v>2.3766510338881772E-28</v>
      </c>
      <c r="WKQ7">
        <v>1.3454484053828133E-26</v>
      </c>
      <c r="WKR7">
        <v>9.3757357800080246E-7</v>
      </c>
      <c r="WKS7">
        <v>9.7691695757911424E-9</v>
      </c>
      <c r="WKT7">
        <v>3.0295145201462838E-12</v>
      </c>
      <c r="WKU7">
        <v>6.1343832685468864E-12</v>
      </c>
      <c r="WKV7">
        <v>3.0799776904670336E-8</v>
      </c>
      <c r="WKW7">
        <v>6.236631071041281E-8</v>
      </c>
      <c r="WKX7">
        <v>1.640762097066902E-11</v>
      </c>
      <c r="WKY7">
        <v>1.1929841073996536E-12</v>
      </c>
      <c r="WKZ7">
        <v>1.3302570727438826E-10</v>
      </c>
      <c r="WLA7">
        <v>3.7227918948817909E-9</v>
      </c>
      <c r="WLE7">
        <v>3.2162977304948362E-12</v>
      </c>
      <c r="WLF7">
        <v>2.7896125524822022E-9</v>
      </c>
      <c r="WLG7">
        <v>1.1335716559417636E-8</v>
      </c>
      <c r="WLT7">
        <v>5.9937469011986439E-8</v>
      </c>
      <c r="WLU7">
        <v>1.1632501376834731E-8</v>
      </c>
      <c r="WLV7">
        <v>1.3089832390197701E-5</v>
      </c>
      <c r="WLW7">
        <v>9.266923543221566E-8</v>
      </c>
      <c r="WLX7">
        <v>4.5500468180862762E-9</v>
      </c>
      <c r="WLY7">
        <v>2.4505290725228291E-6</v>
      </c>
      <c r="WLZ7">
        <v>1.4058655958835674E-7</v>
      </c>
      <c r="WMB7">
        <v>7.298894125488729E-10</v>
      </c>
      <c r="WMH7">
        <v>4.9306244965737862E-8</v>
      </c>
      <c r="WMI7">
        <v>2.6786112085195009E-8</v>
      </c>
      <c r="WMJ7">
        <v>7.6832731180038005E-9</v>
      </c>
      <c r="WMK7">
        <v>3.3260944024388479E-9</v>
      </c>
      <c r="WML7">
        <v>6.3690468530438434E-9</v>
      </c>
      <c r="WMM7">
        <v>9.3015629257277338E-10</v>
      </c>
      <c r="WMN7">
        <v>3.2610528324119746E-8</v>
      </c>
      <c r="WMO7">
        <v>4.2671990286640946E-10</v>
      </c>
      <c r="WMP7">
        <v>6.9449837541853805E-7</v>
      </c>
      <c r="WMQ7">
        <v>1.5896835616149663E-8</v>
      </c>
      <c r="WMR7">
        <v>1.1466796118168743E-8</v>
      </c>
      <c r="WMS7">
        <v>3.1779815031814592E-10</v>
      </c>
      <c r="WMT7">
        <v>4.1914801047813663E-9</v>
      </c>
      <c r="WMU7">
        <v>3.1432413285568134E-8</v>
      </c>
      <c r="WMV7">
        <v>2.0767709385614649E-8</v>
      </c>
      <c r="WMW7">
        <v>5.5283439598927101E-8</v>
      </c>
      <c r="WMX7">
        <v>2.2843900692670094E-7</v>
      </c>
      <c r="WMY7">
        <v>3.2114355517241192E-7</v>
      </c>
      <c r="WMZ7">
        <v>1.6667420568617531E-6</v>
      </c>
      <c r="WNA7">
        <v>4.8397557396834369E-7</v>
      </c>
      <c r="WNB7">
        <v>2.2590206380255892E-8</v>
      </c>
      <c r="WNC7">
        <v>5.0629544667106844E-7</v>
      </c>
      <c r="WND7">
        <v>1.2813850592917971E-8</v>
      </c>
      <c r="WNE7">
        <v>1.7768706542536022E-8</v>
      </c>
      <c r="WNF7">
        <v>1.3745713660441046E-8</v>
      </c>
      <c r="WNG7">
        <v>5.6112809909474915E-8</v>
      </c>
      <c r="WNH7">
        <v>1.2279608767215909E-7</v>
      </c>
      <c r="WNI7">
        <v>2.0707653765693992E-7</v>
      </c>
      <c r="WNJ7">
        <v>1.3290638578928193E-8</v>
      </c>
      <c r="WNK7">
        <v>7.1638297596955403E-9</v>
      </c>
      <c r="WNL7">
        <v>5.4353435304413598E-9</v>
      </c>
      <c r="WNM7">
        <v>1.0049646317730446E-8</v>
      </c>
      <c r="WNN7">
        <v>3.8569484094279372E-10</v>
      </c>
      <c r="WNO7">
        <v>2.9712292306083763E-7</v>
      </c>
      <c r="WNP7">
        <v>9.6109111169763226E-9</v>
      </c>
      <c r="WNQ7">
        <v>2.0052549723105829E-8</v>
      </c>
      <c r="WNR7">
        <v>1.3098052990046389E-9</v>
      </c>
      <c r="WNS7">
        <v>4.4383674241718121E-8</v>
      </c>
      <c r="WNT7">
        <v>3.6477750859788076E-8</v>
      </c>
      <c r="WNU7">
        <v>1.1943578467737746E-7</v>
      </c>
      <c r="WNV7">
        <v>2.0641907333859612E-8</v>
      </c>
      <c r="WNW7">
        <v>4.4989657444168431E-7</v>
      </c>
      <c r="WNX7">
        <v>5.9147444870643998E-9</v>
      </c>
      <c r="WNY7">
        <v>4.5820837986520368E-7</v>
      </c>
      <c r="WNZ7">
        <v>4.2975435692406437E-8</v>
      </c>
      <c r="WOA7">
        <v>6.2681990841626421E-9</v>
      </c>
      <c r="WOB7">
        <v>2.3929933489246568E-7</v>
      </c>
      <c r="WOC7">
        <v>2.0947186184860579E-7</v>
      </c>
      <c r="WOD7">
        <v>1.0740653005354355E-7</v>
      </c>
      <c r="WOE7">
        <v>1.3036185570116659E-8</v>
      </c>
      <c r="WQF7">
        <v>7.3564354195743928E-6</v>
      </c>
      <c r="WQG7">
        <v>4.060253029282931E-5</v>
      </c>
      <c r="WQH7">
        <v>2.8374583899883097E-7</v>
      </c>
      <c r="WQJ7">
        <v>9.8777329114493138E-5</v>
      </c>
      <c r="WQM7">
        <v>2.8701565364857951E-8</v>
      </c>
      <c r="WQO7">
        <v>6.9966388011725463E-9</v>
      </c>
      <c r="WQP7">
        <v>6.4246984051587042E-13</v>
      </c>
      <c r="WQQ7">
        <v>7.5054279784573589E-9</v>
      </c>
      <c r="WQR7">
        <v>1.5486489499174702E-10</v>
      </c>
      <c r="WQS7">
        <v>2.6578898876572714E-12</v>
      </c>
      <c r="WQT7">
        <v>8.8195674074234733E-12</v>
      </c>
      <c r="WQU7">
        <v>7.0075865402411731E-10</v>
      </c>
      <c r="WQV7">
        <v>3.7116184406917386E-9</v>
      </c>
      <c r="WQW7">
        <v>4.9459526196021075E-10</v>
      </c>
      <c r="WRE7">
        <v>1.3466860891806262E-7</v>
      </c>
      <c r="WRF7">
        <v>4.723371716045818E-7</v>
      </c>
      <c r="WRG7">
        <v>5.9939972583222542E-7</v>
      </c>
      <c r="WRH7">
        <v>3.2699883997570581E-6</v>
      </c>
      <c r="WRI7">
        <v>8.9984429516066812E-9</v>
      </c>
      <c r="WRJ7">
        <v>4.0240809172795573E-8</v>
      </c>
      <c r="WRK7">
        <v>2.0893998413167884E-9</v>
      </c>
      <c r="WRL7">
        <v>8.4903705926417695E-9</v>
      </c>
      <c r="WRT7">
        <v>1.3159588405219752E-8</v>
      </c>
      <c r="WRU7">
        <v>2.6250501150527461E-2</v>
      </c>
      <c r="WRV7">
        <v>6.8856138072555143E-7</v>
      </c>
      <c r="WRZ7">
        <v>2.4374444674959676E-9</v>
      </c>
      <c r="WSA7">
        <v>4.6776130793232033E-9</v>
      </c>
      <c r="WSC7">
        <v>8.6146087897970009E-8</v>
      </c>
      <c r="WSE7">
        <v>1.829751215371916E-7</v>
      </c>
      <c r="WSN7">
        <v>1.5242336698205802E-9</v>
      </c>
      <c r="WSO7">
        <v>3.0863801639913249E-9</v>
      </c>
      <c r="WSS7">
        <v>7.138032402590834E-7</v>
      </c>
      <c r="WST7">
        <v>3.3490876353777618E-6</v>
      </c>
      <c r="WSU7">
        <v>5.1599399103001128E-10</v>
      </c>
      <c r="WSV7">
        <v>2.8728314095184346E-9</v>
      </c>
      <c r="WSW7">
        <v>2.6176787094339866E-7</v>
      </c>
      <c r="WSX7">
        <v>1.4574103084956756E-6</v>
      </c>
      <c r="WTM7">
        <v>2.7515570577497614E-12</v>
      </c>
      <c r="WTN7">
        <v>6.6667398591296747E-13</v>
      </c>
      <c r="WTO7">
        <v>6.6718333780516985E-12</v>
      </c>
      <c r="WTP7">
        <v>1.6936290528481185E-11</v>
      </c>
      <c r="WVW7">
        <v>1.7280833081602744E-11</v>
      </c>
      <c r="WVX7">
        <v>7.0221445465375475E-11</v>
      </c>
      <c r="WVY7">
        <v>8.9276627235389838E-5</v>
      </c>
      <c r="WVZ7">
        <v>6.396561229794574E-4</v>
      </c>
      <c r="WWA7">
        <v>3.3488796396340483E-3</v>
      </c>
      <c r="WWX7">
        <v>6.1686391180286436E-6</v>
      </c>
      <c r="WWY7">
        <v>3.4396584774288215E-7</v>
      </c>
      <c r="WWZ7">
        <v>4.9807809161680347E-5</v>
      </c>
      <c r="WXA7">
        <v>1.5780723930055159E-5</v>
      </c>
      <c r="WXB7">
        <v>7.0022906242038346E-7</v>
      </c>
      <c r="WXC7">
        <v>9.8158765679201253E-5</v>
      </c>
      <c r="WXD7">
        <v>6.3766103434873516E-7</v>
      </c>
      <c r="XBC7">
        <v>4.9538439496535163E-27</v>
      </c>
      <c r="XBE7">
        <v>4.8701801516688211E-14</v>
      </c>
      <c r="XBF7">
        <v>3.189731743795293E-10</v>
      </c>
      <c r="XBG7">
        <v>1.5538370300068935E-11</v>
      </c>
      <c r="XBH7">
        <v>7.516003681308037E-10</v>
      </c>
      <c r="XBI7">
        <v>1.0153677704633538E-8</v>
      </c>
      <c r="XBJ7">
        <v>2.7601690556402981E-10</v>
      </c>
      <c r="XBK7">
        <v>2.761783357041414E-9</v>
      </c>
      <c r="XCA7">
        <v>1.0695498021318217E-6</v>
      </c>
      <c r="XCB7">
        <v>3.7704776120148865E-8</v>
      </c>
      <c r="XCC7">
        <v>7.9094402658079004E-8</v>
      </c>
      <c r="XCD7">
        <v>2.7282821266630351E-8</v>
      </c>
      <c r="XCE7">
        <v>5.7876094748097092E-10</v>
      </c>
      <c r="XCF7">
        <v>7.0123912125808919E-11</v>
      </c>
      <c r="XCG7">
        <v>2.9971236885774504E-11</v>
      </c>
      <c r="XCH7">
        <v>6.3220600332046129E-12</v>
      </c>
      <c r="XCI7">
        <v>6.240972251415841E-11</v>
      </c>
      <c r="XCJ7">
        <v>1.0407386705462288E-10</v>
      </c>
      <c r="XCK7">
        <v>4.3327267287509345E-12</v>
      </c>
      <c r="XCL7">
        <v>4.9711757926180335E-9</v>
      </c>
      <c r="XCQ7">
        <v>1.5431064376892302E-11</v>
      </c>
      <c r="XCR7">
        <v>1.0521472653092712E-8</v>
      </c>
      <c r="XCS7">
        <v>3.8655527184618923E-9</v>
      </c>
      <c r="XCT7">
        <v>8.307887081714964E-10</v>
      </c>
      <c r="XCU7">
        <v>1.5784136627480709E-9</v>
      </c>
      <c r="XCV7">
        <v>2.0811639890174158E-7</v>
      </c>
      <c r="XDA7">
        <v>2.1592550256240487E-16</v>
      </c>
      <c r="XDH7">
        <v>7.1129265602178475E-7</v>
      </c>
      <c r="XDI7">
        <v>8.4994881624562645E-9</v>
      </c>
      <c r="XDU7">
        <v>1.269241362431483E-6</v>
      </c>
      <c r="XDV7">
        <v>5.38870894225297E-6</v>
      </c>
      <c r="XEA7">
        <v>4.0967920707887011E-10</v>
      </c>
      <c r="XEB7">
        <v>1.7393397914576558E-9</v>
      </c>
      <c r="XEC7">
        <v>3.6687558078963526E-7</v>
      </c>
      <c r="XED7">
        <v>1.5576121149314307E-6</v>
      </c>
    </row>
    <row r="8" spans="2:16384" x14ac:dyDescent="0.35">
      <c r="B8" t="s">
        <v>3482</v>
      </c>
      <c r="C8" t="s">
        <v>3483</v>
      </c>
      <c r="D8" t="s">
        <v>3484</v>
      </c>
      <c r="M8">
        <v>6.1554608124175943E-15</v>
      </c>
      <c r="N8">
        <v>2.922075075320073E-14</v>
      </c>
      <c r="Q8">
        <v>1.4908729497172405E-12</v>
      </c>
      <c r="R8">
        <v>2.8823543694533309E-12</v>
      </c>
      <c r="AN8">
        <v>8.0207424116724383E-12</v>
      </c>
      <c r="AO8">
        <v>1.6240987697630194E-11</v>
      </c>
      <c r="AU8">
        <v>1.789852292217471E-12</v>
      </c>
      <c r="AV8">
        <v>7.2731456021546248E-12</v>
      </c>
      <c r="AW8">
        <v>4.6960510457755918E-11</v>
      </c>
      <c r="AX8">
        <v>1.9082615453569643E-10</v>
      </c>
      <c r="BA8">
        <v>1.7385485547822249E-9</v>
      </c>
      <c r="BB8">
        <v>7.902914149200829E-9</v>
      </c>
      <c r="BC8">
        <v>3.6973262386027579E-10</v>
      </c>
      <c r="BD8">
        <v>1.6806923088164978E-9</v>
      </c>
      <c r="BE8">
        <v>4.6846763814607024E-12</v>
      </c>
      <c r="BF8">
        <v>2.2238751098198506E-11</v>
      </c>
      <c r="BG8">
        <v>6.8474858395415943E-11</v>
      </c>
      <c r="BH8">
        <v>2.7825067876398204E-10</v>
      </c>
      <c r="BK8">
        <v>4.9799111205088063E-10</v>
      </c>
      <c r="BL8">
        <v>1.9919644482035188E-9</v>
      </c>
      <c r="BM8">
        <v>2.4247113149267788E-10</v>
      </c>
      <c r="BN8">
        <v>9.6249407271821805E-10</v>
      </c>
      <c r="BS8">
        <v>6.1904690312550639E-13</v>
      </c>
      <c r="BT8">
        <v>2.168201635018508E-12</v>
      </c>
      <c r="BZ8">
        <v>2.522443409647522E-45</v>
      </c>
      <c r="CA8">
        <v>5.1076284814277624E-45</v>
      </c>
      <c r="CD8">
        <v>1.0035043268648359E-11</v>
      </c>
      <c r="CE8">
        <v>5.0554930343940372E-11</v>
      </c>
      <c r="CF8">
        <v>1.6497432152803005E-15</v>
      </c>
      <c r="CG8">
        <v>5.2728246836861476E-14</v>
      </c>
      <c r="CN8">
        <v>2.9718042306722015E-13</v>
      </c>
      <c r="CO8">
        <v>6.0175272403553729E-13</v>
      </c>
      <c r="CP8">
        <v>1.5906592309927644E-11</v>
      </c>
      <c r="CQ8">
        <v>7.0033191142320439E-10</v>
      </c>
      <c r="CR8">
        <v>1.5623694149971918E-12</v>
      </c>
      <c r="CS8">
        <v>3.1636338367563151E-12</v>
      </c>
      <c r="FI8">
        <v>1.5118319449505351E-27</v>
      </c>
      <c r="FJ8">
        <v>1.4565946177792923E-25</v>
      </c>
      <c r="FK8">
        <v>-4.4184122750050075E-27</v>
      </c>
      <c r="FL8">
        <v>2.2749991533056545E-11</v>
      </c>
      <c r="FM8">
        <v>1.0441937756345839E-11</v>
      </c>
      <c r="FV8">
        <v>4.438742725087892E-10</v>
      </c>
      <c r="FW8">
        <v>1.4795809083626294E-9</v>
      </c>
      <c r="HO8">
        <v>1.1369344792942452E-9</v>
      </c>
      <c r="HP8">
        <v>1.1034417542118839E-10</v>
      </c>
      <c r="HQ8">
        <v>1.6302697236131186E-10</v>
      </c>
      <c r="HR8">
        <v>8.1845805938441041E-11</v>
      </c>
      <c r="HS8">
        <v>4.4366927652176687E-10</v>
      </c>
      <c r="HT8">
        <v>6.4378100993587577E-11</v>
      </c>
      <c r="HV8">
        <v>3.6975151975589945E-10</v>
      </c>
      <c r="JF8">
        <v>9.6202482022516172E-12</v>
      </c>
      <c r="JG8">
        <v>5.0861084198582642E-14</v>
      </c>
      <c r="JH8">
        <v>2.7223422047769977E-15</v>
      </c>
      <c r="JI8">
        <v>4.8427697813427316E-15</v>
      </c>
      <c r="JJ8">
        <v>3.7373859139521377E-13</v>
      </c>
      <c r="JK8">
        <v>8.2364643301390893E-15</v>
      </c>
      <c r="JL8">
        <v>5.7740301942015336E-15</v>
      </c>
      <c r="JM8">
        <v>2.0508504557471137E-15</v>
      </c>
      <c r="JN8">
        <v>3.3833772530473577E-15</v>
      </c>
      <c r="JO8">
        <v>5.2438910482473031E-18</v>
      </c>
      <c r="JP8">
        <v>3.4723927802408496E-10</v>
      </c>
      <c r="JQ8">
        <v>3.6016240938505605E-10</v>
      </c>
      <c r="JR8">
        <v>1.927771189097916E-11</v>
      </c>
      <c r="JS8">
        <v>3.4293087928199241E-11</v>
      </c>
      <c r="JT8">
        <v>7.5409083250667531E-10</v>
      </c>
      <c r="JU8">
        <v>6.6925697229334309E-12</v>
      </c>
      <c r="JV8">
        <v>1.3530375876152413E-11</v>
      </c>
      <c r="JW8">
        <v>1.1199978878168854E-11</v>
      </c>
      <c r="JX8">
        <v>2.3448969250915952E-11</v>
      </c>
      <c r="JY8">
        <v>1.0980193440150732E-10</v>
      </c>
      <c r="KA8">
        <v>3.2232936118313732E-10</v>
      </c>
      <c r="KB8">
        <v>3.2909745401000696E-9</v>
      </c>
      <c r="KC8">
        <v>3.9989205999916892E-10</v>
      </c>
      <c r="KD8">
        <v>5.497715026932824E-11</v>
      </c>
      <c r="KJ8">
        <v>9.0610288245820693E-18</v>
      </c>
      <c r="KK8">
        <v>2.0303988352292614E-15</v>
      </c>
      <c r="MR8">
        <v>5.0936967896374543E-11</v>
      </c>
      <c r="MS8">
        <v>4.137848066219771E-10</v>
      </c>
      <c r="MT8">
        <v>1.2775801670394618E-9</v>
      </c>
      <c r="MU8">
        <v>6.9863493997434923E-9</v>
      </c>
      <c r="NG8">
        <v>2.2520374144387938E-7</v>
      </c>
      <c r="NH8">
        <v>5.5872353440415835E-7</v>
      </c>
      <c r="NI8">
        <v>1.2879885421450236E-16</v>
      </c>
      <c r="OF8">
        <v>2.8344036611182872E-9</v>
      </c>
      <c r="OG8">
        <v>7.9599923172086727E-9</v>
      </c>
      <c r="OL8">
        <v>1.1627665138247484E-10</v>
      </c>
      <c r="OM8">
        <v>2.3544549465597909E-10</v>
      </c>
      <c r="OR8">
        <v>3.7146135768473926E-13</v>
      </c>
      <c r="OT8">
        <v>4.738807443714783E-12</v>
      </c>
      <c r="OU8">
        <v>5.8088607374568311E-13</v>
      </c>
      <c r="OV8">
        <v>3.8521918574713702E-13</v>
      </c>
      <c r="OX8">
        <v>2.1885781390761898E-11</v>
      </c>
      <c r="OY8">
        <v>1.3880674189810436E-9</v>
      </c>
      <c r="OZ8">
        <v>7.6764715390219988E-11</v>
      </c>
      <c r="PA8">
        <v>1.2526457983215903E-10</v>
      </c>
      <c r="PB8">
        <v>3.7152985370863363E-10</v>
      </c>
      <c r="PC8">
        <v>2.135396189317572E-10</v>
      </c>
      <c r="PD8">
        <v>5.7633703330598323E-11</v>
      </c>
      <c r="PE8">
        <v>5.1247065170850255E-11</v>
      </c>
      <c r="PF8">
        <v>3.3992212845476233E-10</v>
      </c>
      <c r="PG8">
        <v>2.6857637398334286E-10</v>
      </c>
      <c r="PN8">
        <v>5.783621553701357E-21</v>
      </c>
      <c r="PO8">
        <v>1.4672563675900981E-19</v>
      </c>
      <c r="PP8">
        <v>8.7389207137337743E-19</v>
      </c>
      <c r="PS8">
        <v>3.9075111131401212E-9</v>
      </c>
      <c r="PT8">
        <v>1.2506575938868945E-8</v>
      </c>
      <c r="PW8">
        <v>5.8297604359527557E-13</v>
      </c>
      <c r="PX8">
        <v>1.6954240689559269E-13</v>
      </c>
      <c r="QE8">
        <v>9.5918423672848715E-31</v>
      </c>
      <c r="QF8">
        <v>2.2042923678627895E-12</v>
      </c>
      <c r="QG8">
        <v>4.9487340456838224E-12</v>
      </c>
      <c r="QH8">
        <v>1.4792909354781591E-12</v>
      </c>
      <c r="QI8">
        <v>1.2058151646556267E-10</v>
      </c>
      <c r="QJ8">
        <v>1.0658049290133752E-11</v>
      </c>
      <c r="RE8">
        <v>4.8327415829912239E-17</v>
      </c>
      <c r="RF8">
        <v>9.6343554243711042E-14</v>
      </c>
      <c r="RG8">
        <v>1.3822011037725725E-13</v>
      </c>
      <c r="RU8">
        <v>3.3958424993237577E-21</v>
      </c>
      <c r="RV8">
        <v>1.200885878507183E-29</v>
      </c>
      <c r="RW8">
        <v>1.8332046980465943E-13</v>
      </c>
      <c r="RX8">
        <v>4.200864007112301E-13</v>
      </c>
      <c r="RY8">
        <v>3.7015074906626415E-29</v>
      </c>
      <c r="RZ8">
        <v>2.979740901306235E-13</v>
      </c>
      <c r="SA8">
        <v>6.8263194092193552E-13</v>
      </c>
      <c r="SX8">
        <v>1.0540926854868399E-8</v>
      </c>
      <c r="SY8">
        <v>4.2389198481239929E-10</v>
      </c>
      <c r="SZ8">
        <v>4.4620218348441971E-10</v>
      </c>
      <c r="TY8">
        <v>5.2284947110347086E-16</v>
      </c>
      <c r="TZ8">
        <v>1.0637873339519371E-15</v>
      </c>
      <c r="UA8">
        <v>8.4429608929574309E-16</v>
      </c>
      <c r="UB8">
        <v>1.4377496337001635E-15</v>
      </c>
      <c r="UC8">
        <v>1.4091486748296103E-14</v>
      </c>
      <c r="UD8">
        <v>4.5631944370321438E-14</v>
      </c>
      <c r="UE8">
        <v>5.8386390111010301E-12</v>
      </c>
      <c r="UF8">
        <v>1.7302557469618282E-10</v>
      </c>
      <c r="UG8">
        <v>7.7590829398535504E-12</v>
      </c>
      <c r="UH8">
        <v>3.2245655713383326E-14</v>
      </c>
      <c r="UI8">
        <v>2.5773910206044325E-12</v>
      </c>
      <c r="UJ8">
        <v>3.8390535051523004E-14</v>
      </c>
      <c r="UK8">
        <v>3.0679372468270511E-12</v>
      </c>
      <c r="WZ8">
        <v>4.1884561485178931E-18</v>
      </c>
      <c r="XA8">
        <v>2.7923040990119295E-18</v>
      </c>
      <c r="XG8">
        <v>1.8981317708962635E-14</v>
      </c>
      <c r="XH8">
        <v>8.6360322980044766E-16</v>
      </c>
      <c r="XI8">
        <v>1.695929665210713E-13</v>
      </c>
      <c r="XJ8">
        <v>2.6916605322986461E-12</v>
      </c>
      <c r="XK8">
        <v>1.1925434611875259E-14</v>
      </c>
      <c r="XL8">
        <v>2.8889263871341283E-12</v>
      </c>
      <c r="XM8">
        <v>4.2095706705894846E-10</v>
      </c>
      <c r="XN8">
        <v>4.8722738329930965E-10</v>
      </c>
      <c r="XS8">
        <v>1.0470830755614046E-13</v>
      </c>
      <c r="XT8">
        <v>5.8310395808603828E-9</v>
      </c>
      <c r="XU8">
        <v>3.0463273668583729E-8</v>
      </c>
      <c r="XV8">
        <v>1.0435354461449555E-8</v>
      </c>
      <c r="XW8">
        <v>6.6840995921774615E-14</v>
      </c>
      <c r="XX8">
        <v>4.5125527965075698E-14</v>
      </c>
      <c r="XY8">
        <v>3.8942608422965854E-12</v>
      </c>
      <c r="XZ8">
        <v>3.6726541745478774E-11</v>
      </c>
      <c r="ZC8">
        <v>1.283762632372615E-11</v>
      </c>
      <c r="ZD8">
        <v>2.5994567645881546E-11</v>
      </c>
      <c r="ZH8">
        <v>2.9297557703738291E-10</v>
      </c>
      <c r="ZI8">
        <v>7.8918500434165297E-10</v>
      </c>
      <c r="ZJ8">
        <v>1.0269969790202875E-11</v>
      </c>
      <c r="ZK8">
        <v>4.1722121671187101E-11</v>
      </c>
      <c r="ZL8">
        <v>1.5418297895023242E-9</v>
      </c>
      <c r="ZM8">
        <v>6.2652949640311602E-9</v>
      </c>
      <c r="ZN8">
        <v>1.4742662955615255E-8</v>
      </c>
      <c r="ZO8">
        <v>5.9027337029573852E-8</v>
      </c>
      <c r="ZP8">
        <v>3.3969166274413342E-10</v>
      </c>
      <c r="ZQ8">
        <v>3.0624959596050671E-9</v>
      </c>
      <c r="ZR8">
        <v>2.2041941659990372E-13</v>
      </c>
      <c r="ZS8">
        <v>8.9568425140094286E-13</v>
      </c>
      <c r="ZT8">
        <v>2.5412494894035257E-13</v>
      </c>
      <c r="ZU8">
        <v>1.032648203888051E-12</v>
      </c>
      <c r="ZV8">
        <v>1.6804079844515724E-13</v>
      </c>
      <c r="ZW8">
        <v>6.8284137160824943E-13</v>
      </c>
      <c r="ZX8">
        <v>2.5650596141529103E-14</v>
      </c>
      <c r="ZY8">
        <v>1.2176662306266113E-13</v>
      </c>
      <c r="ZZ8">
        <v>1.1167800468922637E-12</v>
      </c>
      <c r="AAA8">
        <v>4.5418122783558779E-12</v>
      </c>
      <c r="AAT8">
        <v>7.1148021614347329E-22</v>
      </c>
      <c r="AAU8">
        <v>5.6531489221543538E-23</v>
      </c>
      <c r="AAV8">
        <v>2.7344992186811117E-21</v>
      </c>
      <c r="AAW8">
        <v>9.1352559308786636E-21</v>
      </c>
      <c r="ABT8">
        <v>1.8366804385538505E-11</v>
      </c>
      <c r="ABU8">
        <v>7.4634338891068012E-11</v>
      </c>
      <c r="ABX8">
        <v>1.8690526722505677E-8</v>
      </c>
      <c r="ABY8">
        <v>8.8726293521779853E-8</v>
      </c>
      <c r="ACB8">
        <v>7.3173889993418183E-13</v>
      </c>
      <c r="ACC8">
        <v>1.4816786105004058E-12</v>
      </c>
      <c r="AEK8">
        <v>6.8191028920662563E-14</v>
      </c>
      <c r="AEL8">
        <v>2.0781376716736519E-15</v>
      </c>
      <c r="AEM8">
        <v>4.2213092411619767E-13</v>
      </c>
      <c r="AEN8">
        <v>9.4892690931790985E-12</v>
      </c>
      <c r="AEO8">
        <v>3.4289440965298303E-14</v>
      </c>
      <c r="AEP8">
        <v>3.5022954171174925E-12</v>
      </c>
      <c r="AEQ8">
        <v>5.1037021195714952E-10</v>
      </c>
      <c r="AER8">
        <v>2.3590882756943104E-9</v>
      </c>
      <c r="AEW8">
        <v>1.6315844373286565E-10</v>
      </c>
      <c r="AEX8">
        <v>4.3465526431889109E-9</v>
      </c>
      <c r="AEY8">
        <v>2.2470129671891687E-8</v>
      </c>
      <c r="AEZ8">
        <v>9.5875270067629321E-9</v>
      </c>
      <c r="AFA8">
        <v>2.1845480075202139E-11</v>
      </c>
      <c r="AFB8">
        <v>4.4962785244069521E-14</v>
      </c>
      <c r="AFC8">
        <v>3.8951856135858369E-12</v>
      </c>
      <c r="AFD8">
        <v>4.0750795312773884E-10</v>
      </c>
      <c r="AFR8">
        <v>3.1069289237733185E-8</v>
      </c>
      <c r="AFS8">
        <v>7.662996859097834E-9</v>
      </c>
      <c r="AGF8">
        <v>2.8284121204876557E-6</v>
      </c>
      <c r="AGG8">
        <v>5.7271763753213172E-6</v>
      </c>
      <c r="AGR8">
        <v>3.8450436044978925E-13</v>
      </c>
      <c r="AGS8">
        <v>7.6516367729508355E-11</v>
      </c>
      <c r="AHY8">
        <v>2.2716443925839105E-9</v>
      </c>
      <c r="AHZ8">
        <v>1.6673708905109327E-10</v>
      </c>
      <c r="AIE8">
        <v>6.1304816659592278E-12</v>
      </c>
      <c r="AIF8">
        <v>1.2413532507826176E-11</v>
      </c>
      <c r="AIG8">
        <v>8.1126152833706953E-13</v>
      </c>
      <c r="AIH8">
        <v>1.6427018628735253E-12</v>
      </c>
      <c r="AII8">
        <v>1.2947541397364626E-11</v>
      </c>
      <c r="AIJ8">
        <v>2.8660430432279273E-11</v>
      </c>
      <c r="AIU8">
        <v>6.6249617988671917E-15</v>
      </c>
      <c r="AIV8">
        <v>2.21492838900106E-13</v>
      </c>
      <c r="AJJ8">
        <v>2.8674306848251984E-14</v>
      </c>
      <c r="AJL8">
        <v>1.4420840149210237E-13</v>
      </c>
      <c r="AJN8">
        <v>1.1476690442955137E-13</v>
      </c>
      <c r="AJT8">
        <v>1.4513848368561436E-16</v>
      </c>
      <c r="AJU8">
        <v>3.4509933267748786E-17</v>
      </c>
      <c r="AJX8">
        <v>8.7674777736364983E-16</v>
      </c>
      <c r="AJY8">
        <v>3.8272619938866639E-17</v>
      </c>
      <c r="AKB8">
        <v>2.0280939300029758E-16</v>
      </c>
      <c r="AKC8">
        <v>4.8222486833150091E-17</v>
      </c>
      <c r="AKD8">
        <v>1.4840531963381991E-15</v>
      </c>
      <c r="AKE8">
        <v>7.6321728915938648E-18</v>
      </c>
      <c r="ALD8">
        <v>8.7181954918565569E-11</v>
      </c>
      <c r="ALL8">
        <v>1.3460447049729041E-11</v>
      </c>
      <c r="ALM8">
        <v>1.3312034490270848E-9</v>
      </c>
      <c r="ALN8">
        <v>5.3528369211620794E-9</v>
      </c>
      <c r="ALT8">
        <v>9.5435712585766648E-13</v>
      </c>
      <c r="ALU8">
        <v>2.1273353260310356E-12</v>
      </c>
      <c r="AMY8">
        <v>3.9527887889770122E-8</v>
      </c>
      <c r="AMZ8">
        <v>2.8116678234303532E-7</v>
      </c>
      <c r="ANO8">
        <v>1.1548262699328228E-19</v>
      </c>
      <c r="ANP8">
        <v>2.298104277166317E-17</v>
      </c>
      <c r="AVE8">
        <v>1.1542093031076716E-11</v>
      </c>
      <c r="AVF8">
        <v>7.166000497763646E-13</v>
      </c>
      <c r="AVG8">
        <v>2.8896289416146681E-12</v>
      </c>
      <c r="AVH8">
        <v>6.7424675304342279E-12</v>
      </c>
      <c r="AVR8">
        <v>3.2922567387645364E-14</v>
      </c>
      <c r="AVS8">
        <v>9.3983587582296275E-15</v>
      </c>
      <c r="AVT8">
        <v>7.8395656373575204E-16</v>
      </c>
      <c r="AVU8">
        <v>1.3857937250282904E-16</v>
      </c>
      <c r="AVV8">
        <v>1.3306403315297511E-14</v>
      </c>
      <c r="AVW8">
        <v>8.8399904195426101E-14</v>
      </c>
      <c r="AVX8">
        <v>4.7645324167262644E-17</v>
      </c>
      <c r="AVY8">
        <v>1.5517318715593768E-13</v>
      </c>
      <c r="AVZ8">
        <v>4.0655475900813193E-14</v>
      </c>
      <c r="AWA8">
        <v>2.159898235340633E-17</v>
      </c>
      <c r="AWB8">
        <v>3.6949270600878846E-15</v>
      </c>
      <c r="AWC8">
        <v>5.9380949261898189E-16</v>
      </c>
      <c r="AWD8">
        <v>3.3889494103784303E-16</v>
      </c>
      <c r="AWE8">
        <v>6.2715451284502776E-14</v>
      </c>
      <c r="AWF8">
        <v>3.7879160014800127E-13</v>
      </c>
      <c r="AWG8">
        <v>1.4648670133856292E-9</v>
      </c>
      <c r="AWH8">
        <v>1.4320957735530007E-11</v>
      </c>
      <c r="AWI8">
        <v>3.488160861277778E-11</v>
      </c>
      <c r="AWJ8">
        <v>2.111633943417498E-13</v>
      </c>
      <c r="AWK8">
        <v>5.9205927210582966E-10</v>
      </c>
      <c r="AWL8">
        <v>1.3470131587592934E-10</v>
      </c>
      <c r="AWY8">
        <v>4.1278641460162289E-13</v>
      </c>
      <c r="AWZ8">
        <v>8.3584021742644864E-13</v>
      </c>
      <c r="AXC8">
        <v>3.2486067435803744E-10</v>
      </c>
      <c r="AXD8">
        <v>6.896168932398351E-10</v>
      </c>
      <c r="AXG8">
        <v>1.0997866659631273E-11</v>
      </c>
      <c r="AXH8">
        <v>7.8279105390544919E-12</v>
      </c>
      <c r="AXO8">
        <v>3.8736693678324172E-14</v>
      </c>
      <c r="AXP8">
        <v>7.8436899377416996E-14</v>
      </c>
      <c r="AXT8">
        <v>3.2044003128348042E-17</v>
      </c>
      <c r="AXU8">
        <v>4.9809681784410056E-13</v>
      </c>
      <c r="AXV8">
        <v>2.9472360986031073E-12</v>
      </c>
      <c r="AXW8">
        <v>1.7585774634997102E-11</v>
      </c>
      <c r="AZA8">
        <v>1.4057563758716421E-8</v>
      </c>
      <c r="AZB8">
        <v>8.0399735888991177E-10</v>
      </c>
      <c r="AZC8">
        <v>1.1916076299934338E-9</v>
      </c>
      <c r="AZD8">
        <v>2.1152694174655601E-9</v>
      </c>
      <c r="AZE8">
        <v>1.9479281742857374E-32</v>
      </c>
      <c r="AZF8">
        <v>1.2755441633920152E-33</v>
      </c>
      <c r="AZG8">
        <v>1.5793958676829596E-33</v>
      </c>
      <c r="AZH8">
        <v>2.4817835567073717E-33</v>
      </c>
      <c r="AZI8">
        <v>3.4860024461098531E-14</v>
      </c>
      <c r="AZJ8">
        <v>1.0502827597189481E-15</v>
      </c>
      <c r="AZK8">
        <v>2.5328187429457437E-15</v>
      </c>
      <c r="AZL8">
        <v>1.1031310968835206E-14</v>
      </c>
      <c r="AZM8">
        <v>1.3585865390444982E-32</v>
      </c>
      <c r="AZN8">
        <v>8.8963091823276694E-34</v>
      </c>
      <c r="AZO8">
        <v>1.1015529186252167E-33</v>
      </c>
      <c r="AZP8">
        <v>1.7309250810548366E-33</v>
      </c>
      <c r="AZS8">
        <v>1.9742688091403483E-9</v>
      </c>
      <c r="AZT8">
        <v>5.619072764476376E-9</v>
      </c>
      <c r="BCS8">
        <v>5.4311657317354863E-12</v>
      </c>
      <c r="BCT8">
        <v>4.7183410320062562E-17</v>
      </c>
      <c r="BCX8">
        <v>7.2426003739276501E-12</v>
      </c>
      <c r="BDB8">
        <v>5.8430084029342246E-12</v>
      </c>
      <c r="BDC8">
        <v>8.3843251024638545E-12</v>
      </c>
      <c r="BDD8">
        <v>3.3560730241433252E-12</v>
      </c>
      <c r="BDE8">
        <v>6.7782040188629788E-11</v>
      </c>
      <c r="BDG8">
        <v>2.7896955069188193E-12</v>
      </c>
      <c r="BDJ8">
        <v>6.4563981673230777E-12</v>
      </c>
      <c r="BDL8">
        <v>5.0633329074584942E-12</v>
      </c>
      <c r="BDO8">
        <v>1.0640167728799194E-45</v>
      </c>
      <c r="BDR8">
        <v>5.9079808614544048E-14</v>
      </c>
      <c r="BEU8">
        <v>1.7802097021173406E-12</v>
      </c>
      <c r="BEW8">
        <v>1.8032101541901943E-12</v>
      </c>
      <c r="BEX8">
        <v>1.3496844402956646E-12</v>
      </c>
      <c r="BFJ8">
        <v>8.3194694931738664E-10</v>
      </c>
      <c r="BFL8">
        <v>1.3507467339394673E-9</v>
      </c>
      <c r="BFN8">
        <v>1.4151802594698029E-13</v>
      </c>
      <c r="BFP8">
        <v>6.0743766434723547E-11</v>
      </c>
      <c r="BFQ8">
        <v>9.0251364575066671E-16</v>
      </c>
      <c r="BFT8">
        <v>3.5838147580481845E-44</v>
      </c>
      <c r="BFZ8">
        <v>5.2017063673909121E-10</v>
      </c>
      <c r="BGB8">
        <v>3.7589344163052003E-9</v>
      </c>
      <c r="BGD8">
        <v>6.8886422516079411E-13</v>
      </c>
      <c r="BGF8">
        <v>5.4154982374253234E-13</v>
      </c>
      <c r="BGG8">
        <v>1.289055832685248E-12</v>
      </c>
      <c r="BGO8">
        <v>6.0238089341119104E-9</v>
      </c>
      <c r="BGP8">
        <v>2.2814530109932095E-10</v>
      </c>
      <c r="BGQ8">
        <v>1.4847731984917385E-8</v>
      </c>
      <c r="BGR8">
        <v>3.3393732696211282E-9</v>
      </c>
      <c r="BGS8">
        <v>5.1253339404910743E-9</v>
      </c>
      <c r="BGT8">
        <v>1.3019415527242073E-9</v>
      </c>
      <c r="BGU8">
        <v>3.420284238648386E-9</v>
      </c>
      <c r="BGV8">
        <v>5.84440999418392E-8</v>
      </c>
      <c r="BGW8">
        <v>8.4058285545210788E-10</v>
      </c>
      <c r="BGX8">
        <v>5.9908009764024944E-11</v>
      </c>
      <c r="BJO8">
        <v>1.3709695857165989E-27</v>
      </c>
      <c r="BJX8">
        <v>1.863230959913781E-10</v>
      </c>
      <c r="BJY8">
        <v>8.2804879470855572E-13</v>
      </c>
      <c r="BKB8">
        <v>3.9474942963518651E-11</v>
      </c>
      <c r="BKD8">
        <v>2.5443271044937124E-9</v>
      </c>
      <c r="BKE8">
        <v>2.9388575438003913E-8</v>
      </c>
      <c r="BKF8">
        <v>2.3913679620952973E-7</v>
      </c>
      <c r="BKG8">
        <v>2.2316532605562904E-7</v>
      </c>
      <c r="BKH8">
        <v>1.3201858167678056E-8</v>
      </c>
      <c r="BKJ8">
        <v>4.3793803720694306E-8</v>
      </c>
      <c r="BKK8">
        <v>1.4110596891311145E-11</v>
      </c>
      <c r="BKL8">
        <v>1.4007204377635941E-7</v>
      </c>
      <c r="BKM8">
        <v>1.655631257854536E-10</v>
      </c>
      <c r="BKN8">
        <v>2.2329467480907746E-11</v>
      </c>
      <c r="BKO8">
        <v>1.237953538525307E-8</v>
      </c>
      <c r="BKP8">
        <v>3.8038223914714909E-9</v>
      </c>
      <c r="BKQ8">
        <v>2.4239973920584824E-9</v>
      </c>
      <c r="BKR8">
        <v>6.0407224669379373E-20</v>
      </c>
      <c r="BKW8">
        <v>5.9385116350579779E-12</v>
      </c>
      <c r="BLH8">
        <v>2.1044407442387855E-9</v>
      </c>
      <c r="BLI8">
        <v>6.558796891431182E-10</v>
      </c>
      <c r="BLJ8">
        <v>7.8024304347235143E-9</v>
      </c>
      <c r="BLK8">
        <v>1.8433065322633791E-9</v>
      </c>
      <c r="BMD8">
        <v>1.9500042788264582E-13</v>
      </c>
      <c r="BME8">
        <v>3.1171172058605556E-10</v>
      </c>
      <c r="BMF8">
        <v>6.1197386589257586E-12</v>
      </c>
      <c r="BMG8">
        <v>9.8581064220787464E-9</v>
      </c>
      <c r="BMH8">
        <v>1.2203723997303288E-12</v>
      </c>
      <c r="BMI8">
        <v>1.9507874141927882E-9</v>
      </c>
      <c r="BMJ8">
        <v>4.9644976239639128E-11</v>
      </c>
      <c r="BMK8">
        <v>7.0425325657050787E-8</v>
      </c>
      <c r="BMU8">
        <v>1.691605399455716E-12</v>
      </c>
      <c r="BMV8">
        <v>4.4006506199672157E-13</v>
      </c>
      <c r="BMW8">
        <v>1.0750936737777275E-12</v>
      </c>
      <c r="BMX8">
        <v>1.6287985615532721E-12</v>
      </c>
      <c r="BMY8">
        <v>4.4627508765667353E-11</v>
      </c>
      <c r="BMZ8">
        <v>1.538586811360991E-13</v>
      </c>
      <c r="BPG8">
        <v>7.5295938209075639E-13</v>
      </c>
      <c r="BPH8">
        <v>1.2941429797528734E-15</v>
      </c>
      <c r="BPI8">
        <v>6.0920580560400518E-15</v>
      </c>
      <c r="BPJ8">
        <v>1.7728940860234289E-13</v>
      </c>
      <c r="BPK8">
        <v>3.0709833670520054E-12</v>
      </c>
      <c r="BPO8">
        <v>3.8450744561608077E-13</v>
      </c>
      <c r="BPY8">
        <v>1.2188923558582009E-14</v>
      </c>
      <c r="BPZ8">
        <v>3.5471872219892093E-13</v>
      </c>
      <c r="BQA8">
        <v>5.5907261312751587E-12</v>
      </c>
      <c r="BQI8">
        <v>1.1657619338251692E-14</v>
      </c>
      <c r="BQN8">
        <v>4.5841228936539007E-15</v>
      </c>
      <c r="BQO8">
        <v>1.3340589162156491E-13</v>
      </c>
      <c r="BRL8">
        <v>1.7794512682514432E-14</v>
      </c>
      <c r="BRR8">
        <v>7.2994915176077504E-15</v>
      </c>
      <c r="BRS8">
        <v>2.1242780721228051E-13</v>
      </c>
      <c r="BRT8">
        <v>3.3967784757962748E-12</v>
      </c>
      <c r="BRX8">
        <v>2.8218514624477676E-14</v>
      </c>
      <c r="BRY8">
        <v>1.617883019055414E-15</v>
      </c>
      <c r="BSS8">
        <v>5.5171933650510214E-15</v>
      </c>
      <c r="BST8">
        <v>3.8571052686889704E-16</v>
      </c>
      <c r="BSU8">
        <v>6.720089360598079E-18</v>
      </c>
      <c r="BSV8">
        <v>5.3050884302876635E-14</v>
      </c>
      <c r="BSW8">
        <v>1.1961759061864578E-15</v>
      </c>
      <c r="BSX8">
        <v>8.1397769798005311E-16</v>
      </c>
      <c r="BSY8">
        <v>2.3688156508505762E-14</v>
      </c>
      <c r="BSZ8">
        <v>8.1871189482534735E-13</v>
      </c>
      <c r="BUF8">
        <v>1.0686748022800758E-11</v>
      </c>
      <c r="BUG8">
        <v>1.5288915040213657E-11</v>
      </c>
      <c r="BUH8">
        <v>4.3461770365892227E-12</v>
      </c>
      <c r="BUI8">
        <v>6.2178252280646456E-12</v>
      </c>
      <c r="BUJ8">
        <v>1.7025724264895214E-15</v>
      </c>
      <c r="BUK8">
        <v>6.2963652316229601E-15</v>
      </c>
      <c r="BUN8">
        <v>4.9927936729352787E-12</v>
      </c>
      <c r="BUO8">
        <v>3.050248685909952E-12</v>
      </c>
      <c r="BUP8">
        <v>2.1934695418081688E-11</v>
      </c>
      <c r="BUQ8">
        <v>3.1949086769719328E-11</v>
      </c>
      <c r="BUR8">
        <v>7.5787536853315121E-17</v>
      </c>
      <c r="BUS8">
        <v>2.7752164677574507E-15</v>
      </c>
      <c r="BUT8">
        <v>6.4526839204146819E-15</v>
      </c>
      <c r="BUU8">
        <v>1.0215788648398986E-15</v>
      </c>
      <c r="BUV8">
        <v>2.3795854247763302E-14</v>
      </c>
      <c r="BUW8">
        <v>8.6979017768402075E-14</v>
      </c>
      <c r="BVA8">
        <v>1.9601265893560753E-9</v>
      </c>
      <c r="BVB8">
        <v>8.4393891312208707E-12</v>
      </c>
      <c r="BVC8">
        <v>8.6129901980760988E-10</v>
      </c>
      <c r="BVD8">
        <v>8.1198869693917542E-10</v>
      </c>
      <c r="BVF8">
        <v>4.2366465499846583E-13</v>
      </c>
      <c r="BVI8">
        <v>1.3958302964727239E-13</v>
      </c>
      <c r="BVJ8">
        <v>7.854350542852951E-12</v>
      </c>
      <c r="BVK8">
        <v>2.3423468598911592E-11</v>
      </c>
      <c r="BVX8">
        <v>1.333480799422162E-12</v>
      </c>
      <c r="BVY8">
        <v>2.7001297569317642E-12</v>
      </c>
      <c r="BWA8">
        <v>2.624951560667971E-8</v>
      </c>
      <c r="BWB8">
        <v>3.9349432199971524E-8</v>
      </c>
      <c r="BWC8">
        <v>1.2478833867915697E-7</v>
      </c>
      <c r="BWD8">
        <v>2.660360085616016E-8</v>
      </c>
      <c r="BWE8">
        <v>1.5182851010012068E-8</v>
      </c>
      <c r="BWF8">
        <v>4.6433659284009781E-9</v>
      </c>
      <c r="BWG8">
        <v>1.3122998733690034E-7</v>
      </c>
      <c r="BWH8">
        <v>1.7710231137381636E-8</v>
      </c>
      <c r="BWI8">
        <v>3.373791985762676E-8</v>
      </c>
      <c r="BWJ8">
        <v>9.4748862596568156E-9</v>
      </c>
      <c r="BWK8">
        <v>4.8625113852718677E-11</v>
      </c>
      <c r="BWL8">
        <v>5.6600556483648396E-10</v>
      </c>
      <c r="BWM8">
        <v>7.3940803179445837E-10</v>
      </c>
      <c r="BWN8">
        <v>4.5068509557942574E-10</v>
      </c>
      <c r="BWO8">
        <v>2.5023558753619806E-11</v>
      </c>
      <c r="BWP8">
        <v>6.9160156464957187E-10</v>
      </c>
      <c r="BWX8">
        <v>1.2199517169371561E-6</v>
      </c>
      <c r="BXL8">
        <v>2.4663497726734089E-12</v>
      </c>
      <c r="BXM8">
        <v>1.6476583782172141E-11</v>
      </c>
      <c r="BXN8">
        <v>7.0141908260018677E-12</v>
      </c>
      <c r="BXQ8">
        <v>2.1088463110789449E-37</v>
      </c>
      <c r="BXR8">
        <v>9.623026559971397E-37</v>
      </c>
      <c r="BXS8">
        <v>1.3442654126034174E-18</v>
      </c>
      <c r="BXT8">
        <v>6.134113093578273E-18</v>
      </c>
      <c r="BYT8">
        <v>9.8774138317265679E-12</v>
      </c>
      <c r="BYU8">
        <v>6.8473910778943233E-12</v>
      </c>
      <c r="BZA8">
        <v>2.692826820182464E-9</v>
      </c>
      <c r="BZB8">
        <v>5.4526333116977399E-9</v>
      </c>
      <c r="BZH8">
        <v>3.5431714430846019E-11</v>
      </c>
      <c r="BZI8">
        <v>1.4397837134942482E-10</v>
      </c>
      <c r="BZJ8">
        <v>1.6111734337602089E-12</v>
      </c>
      <c r="BZK8">
        <v>7.6484440016432904E-12</v>
      </c>
      <c r="BZL8">
        <v>1.9899626218302314E-12</v>
      </c>
      <c r="BZM8">
        <v>4.0281595033255724E-12</v>
      </c>
      <c r="CBR8">
        <v>3.5099313069381493E-23</v>
      </c>
      <c r="CCA8">
        <v>7.5441379457139738E-11</v>
      </c>
      <c r="CCD8">
        <v>5.5959302591964687E-7</v>
      </c>
      <c r="CCE8">
        <v>1.4765500718212366E-7</v>
      </c>
      <c r="CCS8">
        <v>2.9109600541836687E-45</v>
      </c>
      <c r="CCT8">
        <v>1.1828817611482158E-44</v>
      </c>
      <c r="CCV8">
        <v>6.1858014551756366E-13</v>
      </c>
      <c r="CCW8">
        <v>1.3209133157425659E-12</v>
      </c>
      <c r="CDB8">
        <v>6.7496641558139569E-9</v>
      </c>
      <c r="CDC8">
        <v>4.8546648665572477E-9</v>
      </c>
      <c r="CDD8">
        <v>1.9150688265962141E-6</v>
      </c>
      <c r="CDE8">
        <v>1.7384886897422117E-8</v>
      </c>
      <c r="CDF8">
        <v>2.737988626004943E-10</v>
      </c>
      <c r="CDG8">
        <v>2.5919254015428333E-7</v>
      </c>
      <c r="CDH8">
        <v>8.2833536005880878E-10</v>
      </c>
      <c r="CDI8">
        <v>1.7514487961898718E-8</v>
      </c>
      <c r="CDJ8">
        <v>3.4457971207895289E-10</v>
      </c>
      <c r="CDK8">
        <v>2.2450707765623515E-7</v>
      </c>
      <c r="CDL8">
        <v>2.2410941048870687E-8</v>
      </c>
      <c r="CDM8">
        <v>8.5811566909164627E-10</v>
      </c>
      <c r="CDN8">
        <v>3.5488404838083737E-7</v>
      </c>
      <c r="CDO8">
        <v>2.1597118435796999E-9</v>
      </c>
      <c r="CDP8">
        <v>4.4805937016191221E-8</v>
      </c>
      <c r="CDQ8">
        <v>1.5165538810938527E-7</v>
      </c>
      <c r="CDR8">
        <v>3.3671240717609658E-9</v>
      </c>
      <c r="CDS8">
        <v>1.5309953327962006E-9</v>
      </c>
      <c r="CDT8">
        <v>2.1273238726047758E-12</v>
      </c>
      <c r="CDU8">
        <v>9.3565435532496996E-15</v>
      </c>
      <c r="CEJ8">
        <v>5.738953604239253E-20</v>
      </c>
      <c r="CEK8">
        <v>3.8975257924944804E-14</v>
      </c>
      <c r="CEM8">
        <v>7.4981225427890128E-19</v>
      </c>
      <c r="CEN8">
        <v>1.5182748643758988E-18</v>
      </c>
      <c r="CEQ8">
        <v>1.8057013328708831E-14</v>
      </c>
      <c r="CER8">
        <v>2.5045412858811272E-13</v>
      </c>
      <c r="CES8">
        <v>2.4097230010446407E-15</v>
      </c>
      <c r="CET8">
        <v>9.7651179795940309E-15</v>
      </c>
      <c r="CFC8">
        <v>2.7677546575709738E-19</v>
      </c>
      <c r="CFD8">
        <v>5.6043526941162408E-19</v>
      </c>
      <c r="CFG8">
        <v>8.0363319905580944E-15</v>
      </c>
      <c r="CFH8">
        <v>3.0397376110733826E-14</v>
      </c>
      <c r="CFL8">
        <v>2.4079988466361203E-14</v>
      </c>
      <c r="CFM8">
        <v>9.7850120356618543E-14</v>
      </c>
      <c r="CFQ8">
        <v>5.1349029986900953E-11</v>
      </c>
      <c r="CFV8">
        <v>7.2825054334183071E-11</v>
      </c>
      <c r="CFW8">
        <v>2.959278963746893E-10</v>
      </c>
      <c r="CFZ8">
        <v>4.1797647842402086E-11</v>
      </c>
      <c r="CGA8">
        <v>2.6226577612347744E-10</v>
      </c>
      <c r="CGK8">
        <v>2.0691046421918823E-12</v>
      </c>
      <c r="CGN8">
        <v>1.2717507048515389E-9</v>
      </c>
      <c r="CGO8">
        <v>5.1678164093465335E-9</v>
      </c>
      <c r="CHW8">
        <v>1.6296215425180257E-14</v>
      </c>
      <c r="CIJ8">
        <v>1.0128457198547298E-13</v>
      </c>
      <c r="CIK8">
        <v>1.3893252473131104E-12</v>
      </c>
      <c r="CIU8">
        <v>3.8781701329304719E-13</v>
      </c>
      <c r="CIV8">
        <v>1.8410163964371086E-12</v>
      </c>
      <c r="CKK8">
        <v>3.22216265025044E-18</v>
      </c>
      <c r="CKM8">
        <v>1.8935140959888482E-16</v>
      </c>
      <c r="CKP8">
        <v>3.2532816587181218E-16</v>
      </c>
      <c r="CKR8">
        <v>3.103958987893107E-15</v>
      </c>
      <c r="CKS8">
        <v>1.9432740457000744E-15</v>
      </c>
      <c r="CKU8">
        <v>2.8991771840540663E-16</v>
      </c>
      <c r="CKV8">
        <v>1.0476820923383943E-15</v>
      </c>
      <c r="CKX8">
        <v>9.8288615744395763E-14</v>
      </c>
      <c r="CKY8">
        <v>9.694769671782478E-14</v>
      </c>
      <c r="CKZ8">
        <v>4.6639095658954151E-16</v>
      </c>
      <c r="CLA8">
        <v>1.1805777632008447E-15</v>
      </c>
      <c r="CLD8">
        <v>1.4106896769033099E-15</v>
      </c>
      <c r="CLE8">
        <v>2.2252799321417728E-16</v>
      </c>
      <c r="CLF8">
        <v>1.7890730553188492E-15</v>
      </c>
      <c r="CLG8">
        <v>2.2634636880992353E-15</v>
      </c>
      <c r="CLI8">
        <v>3.6154260066201172E-15</v>
      </c>
      <c r="CLJ8">
        <v>1.6354293059321251E-15</v>
      </c>
      <c r="CLK8">
        <v>1.8967905241191309E-16</v>
      </c>
      <c r="CLL8">
        <v>3.2465251901808984E-16</v>
      </c>
      <c r="CLM8">
        <v>2.571896176156276E-19</v>
      </c>
      <c r="CLN8">
        <v>3.3978715242959068E-15</v>
      </c>
      <c r="CLO8">
        <v>2.1772063336261665E-18</v>
      </c>
      <c r="CLQ8">
        <v>3.5383900806906965E-15</v>
      </c>
      <c r="CLS8">
        <v>1.7727405354327964E-11</v>
      </c>
      <c r="CLT8">
        <v>1.7021106216831844E-10</v>
      </c>
      <c r="CLU8">
        <v>4.5890305391444088E-9</v>
      </c>
      <c r="CLW8">
        <v>6.6727955683933973E-11</v>
      </c>
      <c r="CLX8">
        <v>1.4209849627330941E-10</v>
      </c>
      <c r="CLY8">
        <v>1.8290005008675036E-11</v>
      </c>
      <c r="CLZ8">
        <v>2.186962145501137E-10</v>
      </c>
      <c r="CMB8">
        <v>4.7820375090299546E-11</v>
      </c>
      <c r="CMC8">
        <v>2.5877341637845693E-10</v>
      </c>
      <c r="CMG8">
        <v>3.7822089369615375E-9</v>
      </c>
      <c r="CMH8">
        <v>9.5592668201972612E-9</v>
      </c>
      <c r="CMI8">
        <v>3.3876712427726751E-10</v>
      </c>
      <c r="CMJ8">
        <v>2.4536030806657563E-9</v>
      </c>
      <c r="CMK8">
        <v>5.6287557955248729E-9</v>
      </c>
      <c r="CML8">
        <v>1.1458555422426259E-8</v>
      </c>
      <c r="CMM8">
        <v>3.9978952786930692E-9</v>
      </c>
      <c r="CMN8">
        <v>4.4183488924784862E-9</v>
      </c>
      <c r="CMO8">
        <v>5.9727258738417956E-9</v>
      </c>
      <c r="CMP8">
        <v>6.7836119036871291E-10</v>
      </c>
      <c r="CMQ8">
        <v>1.2925990801843057E-8</v>
      </c>
      <c r="CMR8">
        <v>1.1766698208510923E-8</v>
      </c>
      <c r="CMS8">
        <v>5.35071400349324E-9</v>
      </c>
      <c r="CMT8">
        <v>3.9295698709184717E-9</v>
      </c>
      <c r="CMU8">
        <v>4.9760695283073357E-9</v>
      </c>
      <c r="CMV8">
        <v>4.4788167708017257E-9</v>
      </c>
      <c r="CMW8">
        <v>1.6240796560334384E-8</v>
      </c>
      <c r="CMX8">
        <v>4.587755707841612E-9</v>
      </c>
      <c r="CMY8">
        <v>7.7610185154930202E-9</v>
      </c>
      <c r="CMZ8">
        <v>2.9234513672992522E-8</v>
      </c>
      <c r="CNA8">
        <v>7.3126365143090465E-9</v>
      </c>
      <c r="CNB8">
        <v>5.4362356521404693E-10</v>
      </c>
      <c r="CNC8">
        <v>8.1253940380630714E-9</v>
      </c>
      <c r="CND8">
        <v>2.5859248846147947E-9</v>
      </c>
      <c r="CNE8">
        <v>2.153846934091675E-8</v>
      </c>
      <c r="CNF8">
        <v>2.6948904690813946E-9</v>
      </c>
      <c r="CNG8">
        <v>1.4792771890513991E-8</v>
      </c>
      <c r="CNH8">
        <v>2.704457896385816E-9</v>
      </c>
      <c r="CNI8">
        <v>1.2966112043631704E-8</v>
      </c>
      <c r="CNJ8">
        <v>7.7984570722652539E-12</v>
      </c>
      <c r="CNK8">
        <v>2.9648106251222023E-9</v>
      </c>
      <c r="CNL8">
        <v>8.2034840081864356E-9</v>
      </c>
      <c r="CNM8">
        <v>2.4550238509424033E-10</v>
      </c>
      <c r="CNN8">
        <v>2.2903226964245306E-10</v>
      </c>
      <c r="CNO8">
        <v>1.0297562693756363E-8</v>
      </c>
      <c r="CNQ8">
        <v>2.3121458952737259E-8</v>
      </c>
      <c r="CNR8">
        <v>1.1991249389548315E-10</v>
      </c>
      <c r="CNS8">
        <v>9.7239347721522093E-9</v>
      </c>
      <c r="CNT8">
        <v>9.9657133279280619E-9</v>
      </c>
      <c r="CNU8">
        <v>1.8530513357870212E-9</v>
      </c>
      <c r="CNV8">
        <v>7.2287467368638657E-10</v>
      </c>
      <c r="CNW8">
        <v>2.303355966810307E-9</v>
      </c>
      <c r="CNX8">
        <v>1.2208627751694516E-10</v>
      </c>
      <c r="CNY8">
        <v>5.8499222586737678E-10</v>
      </c>
      <c r="CNZ8">
        <v>6.3656922857902415E-9</v>
      </c>
      <c r="COA8">
        <v>2.5917432683702491E-11</v>
      </c>
      <c r="COB8">
        <v>1.8511946547386157E-9</v>
      </c>
      <c r="COC8">
        <v>9.6950396335331583E-10</v>
      </c>
      <c r="COD8">
        <v>1.6603945651138648E-9</v>
      </c>
      <c r="COE8">
        <v>1.5524970030225811E-9</v>
      </c>
      <c r="COF8">
        <v>4.7530612719588818E-9</v>
      </c>
      <c r="COG8">
        <v>3.2413400344811995E-9</v>
      </c>
      <c r="COH8">
        <v>3.5697277018550492E-9</v>
      </c>
      <c r="COI8">
        <v>6.904733177194647E-10</v>
      </c>
      <c r="COJ8">
        <v>4.0091613040301699E-12</v>
      </c>
      <c r="COK8">
        <v>1.0751098336575655E-9</v>
      </c>
      <c r="COL8">
        <v>5.5671041771148742E-9</v>
      </c>
      <c r="COM8">
        <v>1.7340039507109262E-9</v>
      </c>
      <c r="CON8">
        <v>1.3515396133640806E-8</v>
      </c>
      <c r="COO8">
        <v>3.4185454298361873E-9</v>
      </c>
      <c r="COP8">
        <v>6.3866392426508356E-9</v>
      </c>
      <c r="COR8">
        <v>5.8402770008825137E-10</v>
      </c>
      <c r="COS8">
        <v>2.6034636057856213E-9</v>
      </c>
      <c r="COT8">
        <v>1.2085001939644489E-9</v>
      </c>
      <c r="COU8">
        <v>1.0453618768100739E-12</v>
      </c>
      <c r="COV8">
        <v>3.893560641696343E-9</v>
      </c>
      <c r="COW8">
        <v>1.2384724260799146E-8</v>
      </c>
      <c r="COY8">
        <v>4.8645780553257759E-10</v>
      </c>
      <c r="COZ8">
        <v>2.8938809342421252E-9</v>
      </c>
      <c r="CPA8">
        <v>1.6920784211860722E-9</v>
      </c>
      <c r="CPC8">
        <v>1.1318831957619772E-7</v>
      </c>
      <c r="CPF8">
        <v>1.07861728064455E-10</v>
      </c>
      <c r="CPG8">
        <v>1.1399241781883154E-12</v>
      </c>
      <c r="CPH8">
        <v>7.6166375351729303E-10</v>
      </c>
      <c r="CPI8">
        <v>7.9063950928844886E-10</v>
      </c>
      <c r="CPJ8">
        <v>1.0286140960055349E-10</v>
      </c>
      <c r="CPK8">
        <v>1.4638595046747867E-10</v>
      </c>
      <c r="CPL8">
        <v>6.6584289305067094E-8</v>
      </c>
      <c r="CPN8">
        <v>1.3703076100790786E-8</v>
      </c>
      <c r="CPO8">
        <v>2.3939916110884647E-10</v>
      </c>
      <c r="DBP8">
        <v>3.0931980704125873E-9</v>
      </c>
      <c r="DBQ8">
        <v>3.3297772413733877E-8</v>
      </c>
      <c r="DBR8">
        <v>4.0552345707187098E-8</v>
      </c>
      <c r="DBS8">
        <v>3.7895091195235525E-10</v>
      </c>
      <c r="DBW8">
        <v>1.338298836422866E-10</v>
      </c>
      <c r="DBX8">
        <v>4.2615040154738852E-9</v>
      </c>
      <c r="DBY8">
        <v>7.2634581229910367E-9</v>
      </c>
      <c r="DBZ8">
        <v>8.7901598822729451E-10</v>
      </c>
      <c r="DCA8">
        <v>1.5547645424673022E-8</v>
      </c>
      <c r="DCC8">
        <v>3.1483145129794809E-9</v>
      </c>
      <c r="DCD8">
        <v>2.5318330596718086E-9</v>
      </c>
      <c r="DCE8">
        <v>4.3641465790609291E-10</v>
      </c>
      <c r="DCF8">
        <v>3.1176026747305725E-10</v>
      </c>
      <c r="DCG8">
        <v>3.4054499657975896E-10</v>
      </c>
      <c r="DCH8">
        <v>7.5983723352863565E-10</v>
      </c>
      <c r="DCI8">
        <v>3.1947359850633366E-12</v>
      </c>
      <c r="DCJ8">
        <v>2.542686846409521E-10</v>
      </c>
      <c r="DCK8">
        <v>3.120435201425317E-10</v>
      </c>
      <c r="DCL8">
        <v>1.0501364661765039E-9</v>
      </c>
      <c r="DCM8">
        <v>3.0880051809831291E-10</v>
      </c>
      <c r="DCN8">
        <v>1.1316464800424353E-10</v>
      </c>
      <c r="DCO8">
        <v>7.9577323681277652E-10</v>
      </c>
      <c r="DCP8">
        <v>5.4065759320063982E-10</v>
      </c>
      <c r="DCQ8">
        <v>4.5201964481996153E-10</v>
      </c>
      <c r="DCR8">
        <v>3.9379844886019795E-10</v>
      </c>
      <c r="DCS8">
        <v>2.2659060578129984E-13</v>
      </c>
      <c r="DCT8">
        <v>2.9276999929496136E-10</v>
      </c>
      <c r="DCU8">
        <v>4.1331420173828948E-9</v>
      </c>
      <c r="DCV8">
        <v>1.7093290433781839E-10</v>
      </c>
      <c r="DCW8">
        <v>6.8170785416898435E-9</v>
      </c>
      <c r="DCX8">
        <v>3.0616204340926592E-8</v>
      </c>
      <c r="DCY8">
        <v>8.3433742562303806E-9</v>
      </c>
      <c r="DCZ8">
        <v>1.3207220243522174E-7</v>
      </c>
      <c r="DDB8">
        <v>5.3112220036003599E-9</v>
      </c>
      <c r="DDC8">
        <v>2.2125825691284669E-10</v>
      </c>
      <c r="DDD8">
        <v>1.2490288847634614E-9</v>
      </c>
      <c r="DDE8">
        <v>4.4008935856615134E-10</v>
      </c>
      <c r="DDI8">
        <v>1.2049642319187893E-9</v>
      </c>
      <c r="DDK8">
        <v>3.1172143713623629E-10</v>
      </c>
      <c r="DDL8">
        <v>7.0699667770158554E-10</v>
      </c>
      <c r="DDM8">
        <v>6.3921019369758205E-10</v>
      </c>
      <c r="DDN8">
        <v>1.0073455998534274E-9</v>
      </c>
      <c r="DEA8">
        <v>6.9209338126435226E-12</v>
      </c>
      <c r="DEB8">
        <v>3.0818387167643928E-11</v>
      </c>
      <c r="DEC8">
        <v>1.0991304591574492E-12</v>
      </c>
      <c r="DED8">
        <v>8.266006513944649E-11</v>
      </c>
      <c r="DEF8">
        <v>6.7277726734428816E-13</v>
      </c>
      <c r="DEG8">
        <v>8.6382706663935546E-13</v>
      </c>
      <c r="DEH8">
        <v>1.90932912759534E-12</v>
      </c>
      <c r="DEI8">
        <v>2.0854297899527139E-13</v>
      </c>
      <c r="DEP8">
        <v>1.8407604320685664E-13</v>
      </c>
      <c r="DEQ8">
        <v>2.6659668776023847E-13</v>
      </c>
      <c r="DES8">
        <v>4.8505070890000157E-12</v>
      </c>
      <c r="DEU8">
        <v>5.9251535813062195E-12</v>
      </c>
      <c r="DEV8">
        <v>7.3590272753425227E-13</v>
      </c>
      <c r="DEW8">
        <v>3.3351840458324834E-12</v>
      </c>
      <c r="DEX8">
        <v>1.4360579499405667E-11</v>
      </c>
      <c r="DEY8">
        <v>3.8160352198969045E-14</v>
      </c>
      <c r="DEZ8">
        <v>3.1442148734648033E-13</v>
      </c>
      <c r="DFB8">
        <v>1.2156829966101161E-12</v>
      </c>
      <c r="DFC8">
        <v>9.6284354190737803E-13</v>
      </c>
      <c r="DFD8">
        <v>2.4058299295957699E-12</v>
      </c>
      <c r="DFE8">
        <v>5.0589888230710459E-14</v>
      </c>
      <c r="DFF8">
        <v>1.6855194878567385E-14</v>
      </c>
      <c r="DFG8">
        <v>6.309347648918879E-13</v>
      </c>
      <c r="DFI8">
        <v>1.0662436510135066E-11</v>
      </c>
      <c r="DFL8">
        <v>5.8705329178473144E-13</v>
      </c>
      <c r="DFM8">
        <v>8.3140716034894798E-13</v>
      </c>
      <c r="DFN8">
        <v>2.2564921216850586E-13</v>
      </c>
      <c r="DFP8">
        <v>1.0482011943274163E-12</v>
      </c>
      <c r="DFQ8">
        <v>2.9228619781054106E-13</v>
      </c>
      <c r="DFR8">
        <v>2.8930384849437893E-12</v>
      </c>
      <c r="DFS8">
        <v>1.2601464656318847E-12</v>
      </c>
      <c r="DFT8">
        <v>2.7729870635095406E-12</v>
      </c>
      <c r="DFU8">
        <v>1.4738832870676292E-13</v>
      </c>
      <c r="DFV8">
        <v>1.5184701000527995E-14</v>
      </c>
      <c r="DFX8">
        <v>7.6260825299361955E-12</v>
      </c>
      <c r="DFY8">
        <v>9.7526175179316038E-13</v>
      </c>
      <c r="DGA8">
        <v>5.6197411325945252E-12</v>
      </c>
      <c r="DGB8">
        <v>1.1655066441074852E-10</v>
      </c>
      <c r="DGC8">
        <v>4.6020978364043496E-10</v>
      </c>
      <c r="DGD8">
        <v>1.4733686005559833E-12</v>
      </c>
      <c r="DGE8">
        <v>1.9815978379757114E-10</v>
      </c>
      <c r="DGG8">
        <v>8.7663855475396589E-11</v>
      </c>
      <c r="DGH8">
        <v>1.7303686338123554E-14</v>
      </c>
      <c r="DGI8">
        <v>2.6910273062668347E-11</v>
      </c>
      <c r="DGJ8">
        <v>4.3395066265947356E-12</v>
      </c>
      <c r="DGK8">
        <v>7.6923645167289183E-11</v>
      </c>
      <c r="DGL8">
        <v>4.8192086882691066E-13</v>
      </c>
      <c r="DGM8">
        <v>5.4962032106318869E-13</v>
      </c>
      <c r="DGN8">
        <v>4.8438363773501964E-13</v>
      </c>
      <c r="DGO8">
        <v>1.3114919835832498E-14</v>
      </c>
      <c r="DGP8">
        <v>2.1692192320518531E-12</v>
      </c>
      <c r="DGQ8">
        <v>1.5851430527040412E-13</v>
      </c>
      <c r="DGR8">
        <v>2.1418705281196022E-14</v>
      </c>
      <c r="DGS8">
        <v>9.0482188289274903E-15</v>
      </c>
      <c r="DGT8">
        <v>7.8865451307650688E-13</v>
      </c>
      <c r="DGV8">
        <v>8.1106797603377054E-15</v>
      </c>
      <c r="DGW8">
        <v>1.8997651924817556E-13</v>
      </c>
      <c r="DGX8">
        <v>1.9212723434264454E-13</v>
      </c>
      <c r="DGY8">
        <v>1.0458409730877045E-12</v>
      </c>
      <c r="DGZ8">
        <v>3.3225677080683305E-13</v>
      </c>
      <c r="DHA8">
        <v>9.1149755282635504E-14</v>
      </c>
      <c r="DHB8">
        <v>1.1199466996593512E-11</v>
      </c>
      <c r="DHC8">
        <v>3.6369775977149693E-10</v>
      </c>
      <c r="DHD8">
        <v>1.6996350329087056E-11</v>
      </c>
      <c r="DHE8">
        <v>4.0698499370872931E-12</v>
      </c>
      <c r="DHH8">
        <v>1.3479069136941027E-11</v>
      </c>
      <c r="DHI8">
        <v>1.8061775493255432E-11</v>
      </c>
      <c r="DHJ8">
        <v>5.0046073463975453E-12</v>
      </c>
      <c r="DHK8">
        <v>1.793201069276659E-10</v>
      </c>
      <c r="DHL8">
        <v>1.6867180263206565E-16</v>
      </c>
      <c r="DHM8">
        <v>2.1227843993364421E-12</v>
      </c>
      <c r="DHO8">
        <v>1.0806491105367451E-10</v>
      </c>
      <c r="DHQ8">
        <v>6.9436059693680707E-11</v>
      </c>
      <c r="DHS8">
        <v>7.3862125583639157E-13</v>
      </c>
      <c r="DHV8">
        <v>7.0231124015898409E-12</v>
      </c>
      <c r="DHW8">
        <v>5.4170549786313765E-12</v>
      </c>
      <c r="DHX8">
        <v>7.7398071368435396E-12</v>
      </c>
      <c r="DHZ8">
        <v>1.4728630357808306E-13</v>
      </c>
      <c r="DIA8">
        <v>2.1293526458865363E-13</v>
      </c>
      <c r="DIB8">
        <v>7.1343443090474997E-12</v>
      </c>
      <c r="DIC8">
        <v>7.8855942351865387E-12</v>
      </c>
      <c r="DID8">
        <v>2.726181584173088E-11</v>
      </c>
      <c r="DIE8">
        <v>5.8052619727505176E-11</v>
      </c>
      <c r="DIF8">
        <v>1.3285449151205251E-11</v>
      </c>
      <c r="DIG8">
        <v>1.8863869590448695E-11</v>
      </c>
      <c r="DII8">
        <v>2.6931787098506501E-12</v>
      </c>
      <c r="DIJ8">
        <v>1.4354456617774812E-11</v>
      </c>
      <c r="DIK8">
        <v>1.0331350830618771E-11</v>
      </c>
      <c r="DIL8">
        <v>2.0140605186674959E-11</v>
      </c>
      <c r="DIM8">
        <v>1.0985060360745274E-13</v>
      </c>
      <c r="DIN8">
        <v>1.3602044627380925E-12</v>
      </c>
      <c r="DIO8">
        <v>2.5917578963863733E-12</v>
      </c>
      <c r="DIP8">
        <v>5.2867280707726015E-12</v>
      </c>
      <c r="DIQ8">
        <v>1.7812255856723228E-12</v>
      </c>
      <c r="DIR8">
        <v>4.9318022265764121E-15</v>
      </c>
      <c r="DIS8">
        <v>2.9035211860964696E-13</v>
      </c>
      <c r="DIU8">
        <v>4.9190086021022527E-13</v>
      </c>
      <c r="DIV8">
        <v>2.8694073275809209E-15</v>
      </c>
      <c r="DIW8">
        <v>1.5529048867442758E-12</v>
      </c>
      <c r="DIY8">
        <v>1.8871568900133609E-12</v>
      </c>
      <c r="DIZ8">
        <v>4.7946988802693872E-12</v>
      </c>
      <c r="DJB8">
        <v>1.5321559736517937E-13</v>
      </c>
      <c r="DJD8">
        <v>2.2968881421631816E-13</v>
      </c>
      <c r="DJE8">
        <v>4.9258262865312868E-13</v>
      </c>
      <c r="DJF8">
        <v>9.9548744866875801E-15</v>
      </c>
      <c r="DJI8">
        <v>5.355431703128265E-15</v>
      </c>
      <c r="DJL8">
        <v>7.9932023404522548E-14</v>
      </c>
      <c r="DJM8">
        <v>1.4326915646782276E-14</v>
      </c>
      <c r="DJP8">
        <v>4.3881349242616361E-15</v>
      </c>
      <c r="DJR8">
        <v>4.0940074629292588E-14</v>
      </c>
      <c r="DJU8">
        <v>1.1846583638846563E-14</v>
      </c>
      <c r="DJV8">
        <v>7.1319600946100247E-14</v>
      </c>
      <c r="DJW8">
        <v>9.2426558217247186E-14</v>
      </c>
      <c r="DJX8">
        <v>7.8642026316737455E-14</v>
      </c>
      <c r="DJY8">
        <v>4.3025254779015541E-13</v>
      </c>
      <c r="DJZ8">
        <v>2.4103796205659623E-14</v>
      </c>
      <c r="DKA8">
        <v>9.8449244858326908E-14</v>
      </c>
      <c r="DKB8">
        <v>6.4517155207488659E-13</v>
      </c>
      <c r="DKE8">
        <v>8.0281479735284847E-14</v>
      </c>
      <c r="DKF8">
        <v>2.0779492274249363E-13</v>
      </c>
      <c r="DKG8">
        <v>2.2211314717717675E-11</v>
      </c>
      <c r="DKH8">
        <v>8.0256527110335742E-11</v>
      </c>
      <c r="DKI8">
        <v>1.4074409099521787E-11</v>
      </c>
      <c r="DKJ8">
        <v>6.8286233327186165E-14</v>
      </c>
      <c r="DKK8">
        <v>3.2502095993662458E-11</v>
      </c>
      <c r="DKL8">
        <v>7.1868016688286E-10</v>
      </c>
      <c r="DKM8">
        <v>2.5073620954786954E-11</v>
      </c>
      <c r="DKO8">
        <v>1.7123910700033443E-11</v>
      </c>
      <c r="DKP8">
        <v>5.4358842862698416E-12</v>
      </c>
      <c r="DKQ8">
        <v>3.6634855318752716E-11</v>
      </c>
      <c r="DKR8">
        <v>3.1074678973538498E-14</v>
      </c>
      <c r="DKS8">
        <v>2.1924745047875839E-13</v>
      </c>
      <c r="DKT8">
        <v>2.3071885958497679E-15</v>
      </c>
      <c r="DKU8">
        <v>2.6799911701499614E-15</v>
      </c>
      <c r="DKW8">
        <v>3.6342526072160196E-13</v>
      </c>
      <c r="DKX8">
        <v>6.4661468212380793E-14</v>
      </c>
      <c r="DKY8">
        <v>2.4929968442047833E-14</v>
      </c>
      <c r="DKZ8">
        <v>2.9525766704921277E-14</v>
      </c>
      <c r="DLA8">
        <v>1.7401020438048387E-13</v>
      </c>
      <c r="DLB8">
        <v>3.7068496926286684E-14</v>
      </c>
      <c r="DLC8">
        <v>1.0138349700422136E-15</v>
      </c>
      <c r="DLD8">
        <v>8.1285796744329401E-15</v>
      </c>
      <c r="DLE8">
        <v>2.5368256185048216E-14</v>
      </c>
      <c r="DLF8">
        <v>2.3465907938300439E-13</v>
      </c>
      <c r="DLG8">
        <v>8.8932858490415913E-14</v>
      </c>
      <c r="DLH8">
        <v>3.2212842737150058E-11</v>
      </c>
      <c r="DLI8">
        <v>9.8613675912648886E-11</v>
      </c>
      <c r="DLJ8">
        <v>1.8744323767008644E-11</v>
      </c>
      <c r="DLK8">
        <v>1.2055280106622544E-11</v>
      </c>
      <c r="DLM8">
        <v>6.7829571453689283E-12</v>
      </c>
      <c r="DLN8">
        <v>4.1794871050500079E-12</v>
      </c>
      <c r="DLO8">
        <v>9.2123349093979171E-11</v>
      </c>
      <c r="DLP8">
        <v>5.7060735666342021E-14</v>
      </c>
      <c r="DLQ8">
        <v>5.8950655414512444E-13</v>
      </c>
      <c r="DLS8">
        <v>8.4698705972683906E-13</v>
      </c>
      <c r="DLT8">
        <v>3.9401343189500967E-10</v>
      </c>
      <c r="DLV8">
        <v>2.8511730833110225E-11</v>
      </c>
      <c r="DLW8">
        <v>2.979682266169538E-13</v>
      </c>
      <c r="DLX8">
        <v>5.4797289998808863E-12</v>
      </c>
      <c r="DLY8">
        <v>3.9790759906675603E-12</v>
      </c>
      <c r="DLZ8">
        <v>1.0343993848683378E-12</v>
      </c>
      <c r="DMA8">
        <v>1.1059195170004897E-11</v>
      </c>
      <c r="DMB8">
        <v>5.9142818514364971E-13</v>
      </c>
      <c r="DMC8">
        <v>1.1415467888079541E-11</v>
      </c>
      <c r="DMD8">
        <v>2.8959050741750558E-13</v>
      </c>
      <c r="DME8">
        <v>5.5448077833057779E-12</v>
      </c>
      <c r="DMF8">
        <v>2.2437256262757246E-12</v>
      </c>
      <c r="DMG8">
        <v>7.1218784724575439E-12</v>
      </c>
      <c r="DMH8">
        <v>1.5608471451866575E-11</v>
      </c>
      <c r="DMI8">
        <v>2.7281900980796557E-12</v>
      </c>
      <c r="DMJ8">
        <v>4.9654525249627343E-12</v>
      </c>
      <c r="DPM8">
        <v>4.5836749635210369E-9</v>
      </c>
      <c r="DPN8">
        <v>6.6163766432465595E-11</v>
      </c>
      <c r="DPO8">
        <v>3.4350975859659614E-9</v>
      </c>
      <c r="DPP8">
        <v>4.0261226886106264E-9</v>
      </c>
      <c r="DPQ8">
        <v>2.8446236945285113E-10</v>
      </c>
      <c r="DPR8">
        <v>6.8722059918519445E-8</v>
      </c>
      <c r="DPS8">
        <v>3.6573471831055824E-9</v>
      </c>
      <c r="DPT8">
        <v>8.4283947440408461E-10</v>
      </c>
      <c r="DPU8">
        <v>1.3433006011272995E-8</v>
      </c>
      <c r="DPV8">
        <v>1.7945112303370326E-9</v>
      </c>
      <c r="DPW8">
        <v>3.8119613575164086E-11</v>
      </c>
      <c r="DPX8">
        <v>1.6044887812074987E-10</v>
      </c>
      <c r="DPY8">
        <v>4.4226330017001036E-11</v>
      </c>
      <c r="DPZ8">
        <v>2.3573287176656511E-10</v>
      </c>
      <c r="DQA8">
        <v>8.0726833219431841E-10</v>
      </c>
      <c r="DQB8">
        <v>1.0774699227515504E-10</v>
      </c>
      <c r="DQC8">
        <v>2.0355498300496174E-10</v>
      </c>
      <c r="DQD8">
        <v>5.3339693861036765E-10</v>
      </c>
      <c r="DQE8">
        <v>2.075211842419735E-10</v>
      </c>
      <c r="DQF8">
        <v>8.8307046886209737E-13</v>
      </c>
      <c r="DQG8">
        <v>1.1524539465120636E-9</v>
      </c>
      <c r="DQH8">
        <v>7.7265783756234351E-13</v>
      </c>
      <c r="DQI8">
        <v>1.1944676040124797E-10</v>
      </c>
      <c r="DQJ8">
        <v>3.8604371522078922E-9</v>
      </c>
      <c r="DQK8">
        <v>5.6299255790638621E-11</v>
      </c>
      <c r="DQL8">
        <v>1.8574360021153505E-9</v>
      </c>
      <c r="DQM8">
        <v>3.3985742346130722E-10</v>
      </c>
      <c r="DQO8">
        <v>1.5762147973007945E-8</v>
      </c>
      <c r="DQQ8">
        <v>1.6463652431882056E-9</v>
      </c>
      <c r="DQS8">
        <v>1.9047619710383187E-9</v>
      </c>
      <c r="DQU8">
        <v>1.850290800061012E-10</v>
      </c>
      <c r="DQV8">
        <v>1.1485061978983196E-9</v>
      </c>
      <c r="DQX8">
        <v>9.0721446696126648E-10</v>
      </c>
      <c r="DQZ8">
        <v>1.8844916046383364E-9</v>
      </c>
      <c r="DRB8">
        <v>8.8889423881821724E-9</v>
      </c>
      <c r="DRD8">
        <v>9.2888014564533243E-10</v>
      </c>
      <c r="DRH8">
        <v>7.4389746151901963E-10</v>
      </c>
      <c r="DRI8">
        <v>5.2945904277190843E-9</v>
      </c>
      <c r="DRK8">
        <v>4.0975423165202168E-10</v>
      </c>
      <c r="DRL8">
        <v>4.4193142839934777E-10</v>
      </c>
      <c r="DRM8">
        <v>6.9232763060713756E-10</v>
      </c>
      <c r="DRO8">
        <v>5.5722936275769455E-9</v>
      </c>
      <c r="DRP8">
        <v>1.209651512147716E-10</v>
      </c>
      <c r="DRQ8">
        <v>8.7106030086732487E-9</v>
      </c>
      <c r="DRR8">
        <v>2.5568605272162253E-9</v>
      </c>
      <c r="DRS8">
        <v>3.5039210384184837E-8</v>
      </c>
      <c r="DRT8">
        <v>2.5959288023970406E-9</v>
      </c>
      <c r="DRU8">
        <v>6.4142087594444505E-7</v>
      </c>
      <c r="DRV8">
        <v>7.4654327229587933E-7</v>
      </c>
      <c r="DRW8">
        <v>7.7153619758909768E-9</v>
      </c>
      <c r="DRX8">
        <v>8.061181117893311E-7</v>
      </c>
      <c r="DRY8">
        <v>7.71631090048909E-8</v>
      </c>
      <c r="DRZ8">
        <v>1.3991331300980146E-6</v>
      </c>
      <c r="DSA8">
        <v>1.5467890302811397E-9</v>
      </c>
      <c r="DSB8">
        <v>1.6628223027743658E-8</v>
      </c>
      <c r="DSC8">
        <v>1.2763406701831833E-8</v>
      </c>
      <c r="DSD8">
        <v>2.7684417456415599E-8</v>
      </c>
      <c r="DSE8">
        <v>5.4595375911601975E-9</v>
      </c>
      <c r="DSF8">
        <v>1.7586204694850752E-9</v>
      </c>
      <c r="DSG8">
        <v>2.2871718647535214E-10</v>
      </c>
      <c r="DSH8">
        <v>6.7332138583706746E-10</v>
      </c>
      <c r="DSI8">
        <v>6.4187754676215856E-10</v>
      </c>
      <c r="DSJ8">
        <v>5.4965011088740183E-11</v>
      </c>
      <c r="DSK8">
        <v>9.6188769405295352E-11</v>
      </c>
      <c r="DSL8">
        <v>1.6833034645926693E-8</v>
      </c>
      <c r="DSM8">
        <v>4.5044038369274278E-11</v>
      </c>
      <c r="DSN8">
        <v>1.8468055731402459E-9</v>
      </c>
      <c r="DSO8">
        <v>6.1392507948647136E-10</v>
      </c>
      <c r="DSP8">
        <v>5.630504796159283E-11</v>
      </c>
      <c r="DSQ8">
        <v>3.5007721958584477E-9</v>
      </c>
      <c r="DSR8">
        <v>2.4067808846526817E-9</v>
      </c>
      <c r="DSS8">
        <v>2.4322017406767542E-8</v>
      </c>
      <c r="DST8">
        <v>9.4549487606724423E-11</v>
      </c>
      <c r="DSU8">
        <v>4.0656279670891501E-10</v>
      </c>
      <c r="DSV8">
        <v>2.019964157511203E-9</v>
      </c>
      <c r="DSW8">
        <v>4.3492764299093238E-10</v>
      </c>
      <c r="DSX8">
        <v>9.4549487606724449E-12</v>
      </c>
      <c r="DSY8">
        <v>1.745473265206635E-9</v>
      </c>
      <c r="DSZ8">
        <v>1.2049280263780867E-9</v>
      </c>
      <c r="DTA8">
        <v>2.6012932158255889E-9</v>
      </c>
      <c r="DTB8">
        <v>6.0188733282987367E-11</v>
      </c>
      <c r="DTC8">
        <v>5.2511582937876719E-9</v>
      </c>
      <c r="DTD8">
        <v>3.9075703285345453E-9</v>
      </c>
      <c r="DTE8">
        <v>2.5900322062332708E-10</v>
      </c>
      <c r="DTF8">
        <v>4.1650603431827296E-9</v>
      </c>
      <c r="DTG8">
        <v>6.9119305239379789E-8</v>
      </c>
      <c r="DTH8">
        <v>4.6236386556853069E-10</v>
      </c>
      <c r="DTI8">
        <v>1.9169130664001798E-7</v>
      </c>
      <c r="DTJ8">
        <v>3.1639685003324061E-8</v>
      </c>
      <c r="DTK8">
        <v>7.3305499041952798E-9</v>
      </c>
      <c r="DTO8">
        <v>2.3540829518126779E-8</v>
      </c>
      <c r="DTP8">
        <v>5.1785183383549984E-9</v>
      </c>
      <c r="DTQ8">
        <v>9.2613404255432718E-8</v>
      </c>
      <c r="DTR8">
        <v>7.4772719317998446E-10</v>
      </c>
      <c r="DTS8">
        <v>9.7284027212301336E-12</v>
      </c>
      <c r="DTT8">
        <v>1.5075578503438384E-9</v>
      </c>
      <c r="DTU8">
        <v>9.8394446358911446E-14</v>
      </c>
      <c r="DTV8">
        <v>6.3450629181967868E-10</v>
      </c>
      <c r="DTW8">
        <v>1.0766683488146624E-9</v>
      </c>
      <c r="DTX8">
        <v>2.6771157454427854E-7</v>
      </c>
      <c r="DTY8">
        <v>9.7317186404388633E-10</v>
      </c>
      <c r="DTZ8">
        <v>5.1574320512514617E-7</v>
      </c>
      <c r="DUB8">
        <v>3.3017877910859971E-7</v>
      </c>
      <c r="DUC8">
        <v>9.6691367054952931E-10</v>
      </c>
      <c r="DUD8">
        <v>2.4347220415806433E-10</v>
      </c>
      <c r="DUE8">
        <v>9.7283797142709602E-10</v>
      </c>
      <c r="DUF8">
        <v>3.769928809422505E-10</v>
      </c>
      <c r="DUG8">
        <v>2.197323383140188E-12</v>
      </c>
      <c r="DUH8">
        <v>8.2052533097551322E-9</v>
      </c>
      <c r="DUI8">
        <v>4.3831811926301369E-9</v>
      </c>
      <c r="DUJ8">
        <v>7.3469804962706002E-8</v>
      </c>
      <c r="DUK8">
        <v>1.1463203603258258E-9</v>
      </c>
      <c r="DUL8">
        <v>8.6955990944406086E-9</v>
      </c>
      <c r="DUM8">
        <v>3.8537279687851169E-10</v>
      </c>
      <c r="DUN8">
        <v>8.5737426371232275E-10</v>
      </c>
      <c r="DUO8">
        <v>4.9115130399264345E-10</v>
      </c>
      <c r="DUP8">
        <v>6.9188059261118817E-10</v>
      </c>
      <c r="DUQ8">
        <v>6.3630481111777976E-13</v>
      </c>
      <c r="DUR8">
        <v>3.2167666650478417E-10</v>
      </c>
      <c r="DUS8">
        <v>6.352043702081944E-10</v>
      </c>
      <c r="DUW8">
        <v>2.5391645270833782E-11</v>
      </c>
      <c r="DUX8">
        <v>1.6652481016109235E-10</v>
      </c>
      <c r="DUY8">
        <v>1.1988016531637744E-10</v>
      </c>
      <c r="DVA8">
        <v>2.5467216270197677E-11</v>
      </c>
      <c r="DVB8">
        <v>2.1612697250783791E-11</v>
      </c>
      <c r="DVC8">
        <v>2.135168339019328E-10</v>
      </c>
      <c r="GLH8">
        <v>4.0037903678605408E-15</v>
      </c>
      <c r="GLI8">
        <v>3.6281274240632732E-15</v>
      </c>
      <c r="GLJ8">
        <v>2.2020081825389539E-15</v>
      </c>
      <c r="GLK8">
        <v>4.4344540601655268E-15</v>
      </c>
      <c r="GLL8">
        <v>1.75405680369103E-13</v>
      </c>
      <c r="GLM8">
        <v>3.5323594056404223E-13</v>
      </c>
      <c r="GLN8">
        <v>1.3696490895392297E-13</v>
      </c>
      <c r="GLO8">
        <v>2.7582304254229578E-13</v>
      </c>
      <c r="GMY8">
        <v>1.1013452915654049E-13</v>
      </c>
      <c r="GMZ8">
        <v>1.2570291795266234E-9</v>
      </c>
      <c r="GNU8">
        <v>4.4863644608770352E-10</v>
      </c>
      <c r="GNV8">
        <v>1.5679489794786742E-8</v>
      </c>
      <c r="GOT8">
        <v>2.5525545872859666E-15</v>
      </c>
      <c r="GOU8">
        <v>4.9149892954383466E-14</v>
      </c>
      <c r="GOX8">
        <v>5.7428205437458925E-25</v>
      </c>
      <c r="GOY8">
        <v>1.1057903184020015E-23</v>
      </c>
      <c r="GPI8">
        <v>3.1293292406398612E-25</v>
      </c>
      <c r="GPJ8">
        <v>5.5965562984180127E-22</v>
      </c>
      <c r="GPK8">
        <v>3.0900272165864278E-24</v>
      </c>
      <c r="GPN8">
        <v>5.0503812939588654E-14</v>
      </c>
      <c r="GPO8">
        <v>9.3792795459236101E-14</v>
      </c>
      <c r="GPP8">
        <v>2.0085078326545176E-8</v>
      </c>
      <c r="GPQ8">
        <v>3.7300859749298192E-8</v>
      </c>
      <c r="GPR8">
        <v>2.6603828581841056E-15</v>
      </c>
      <c r="GPS8">
        <v>4.9407110223419107E-15</v>
      </c>
      <c r="GPU8">
        <v>3.2465371879033744E-15</v>
      </c>
      <c r="GPV8">
        <v>1.6675470949121182E-14</v>
      </c>
      <c r="GPW8">
        <v>7.9160568988356873E-14</v>
      </c>
      <c r="GPX8">
        <v>7.740172108328037E-17</v>
      </c>
      <c r="GPY8">
        <v>1.2135757813371004E-16</v>
      </c>
      <c r="GPZ8">
        <v>1.5480344216656074E-16</v>
      </c>
      <c r="GQA8">
        <v>2.4271515626742008E-16</v>
      </c>
      <c r="GQB8">
        <v>9.0359050938723993E-16</v>
      </c>
      <c r="GQC8">
        <v>1.4167327846089472E-15</v>
      </c>
      <c r="GQD8">
        <v>2.0877950090124832E-26</v>
      </c>
      <c r="GQE8">
        <v>1.2517120810041227E-25</v>
      </c>
      <c r="GQF8">
        <v>4.1755900180249665E-26</v>
      </c>
      <c r="GQG8">
        <v>2.5034241620082459E-25</v>
      </c>
      <c r="GQH8">
        <v>7.7721609809416866E-26</v>
      </c>
      <c r="GQI8">
        <v>4.659704498457971E-25</v>
      </c>
      <c r="GQL8">
        <v>8.6879440907913162E-10</v>
      </c>
      <c r="GQM8">
        <v>2.6259235859190999E-9</v>
      </c>
      <c r="GQN8">
        <v>3.012044891404347E-10</v>
      </c>
      <c r="GQO8">
        <v>6.0990094825658092E-10</v>
      </c>
      <c r="GQP8">
        <v>4.614830919667435E-24</v>
      </c>
      <c r="GQQ8">
        <v>9.344448225128102E-24</v>
      </c>
      <c r="GQV8">
        <v>5.4935253483999242E-15</v>
      </c>
      <c r="GQW8">
        <v>8.274708607489575E-15</v>
      </c>
      <c r="GQX8">
        <v>1.748487208118937E-6</v>
      </c>
      <c r="GQY8">
        <v>5.0134768371354343E-8</v>
      </c>
      <c r="GRD8">
        <v>3.3260592324175159E-14</v>
      </c>
      <c r="GRE8">
        <v>6.7797474139653762E-14</v>
      </c>
      <c r="GRF8">
        <v>1.9252730262607298E-18</v>
      </c>
      <c r="GRG8">
        <v>1.5577118114190473E-17</v>
      </c>
      <c r="GRH8">
        <v>6.4664529608610717E-16</v>
      </c>
      <c r="GRI8">
        <v>5.2320602373664392E-15</v>
      </c>
      <c r="GRJ8">
        <v>1.128141096200642E-16</v>
      </c>
      <c r="GRK8">
        <v>1.9293098636278926E-15</v>
      </c>
      <c r="GRP8">
        <v>1.2740520881021301E-12</v>
      </c>
      <c r="GRQ8">
        <v>2.4947435585093802E-12</v>
      </c>
      <c r="GRR8">
        <v>1.9546412559801938E-8</v>
      </c>
      <c r="GRS8">
        <v>2.7859760467579216E-8</v>
      </c>
      <c r="GRZ8">
        <v>3.1134019341670824E-10</v>
      </c>
      <c r="GSA8">
        <v>4.8000142834608745E-14</v>
      </c>
      <c r="GSD8">
        <v>2.6734837817598606E-15</v>
      </c>
      <c r="GSE8">
        <v>1.0026048907313928E-14</v>
      </c>
      <c r="GSF8">
        <v>1.3100070530623256E-13</v>
      </c>
      <c r="GSG8">
        <v>1.1029041578616921E-13</v>
      </c>
      <c r="GTG8">
        <v>6.0414692161138832E-10</v>
      </c>
      <c r="GTH8">
        <v>5.0008590077831597E-10</v>
      </c>
      <c r="GTI8">
        <v>1.5905061364313324E-9</v>
      </c>
      <c r="GTJ8">
        <v>1.5403912969412431E-9</v>
      </c>
      <c r="GVL8">
        <v>9.4575644468321076E-13</v>
      </c>
      <c r="GVM8">
        <v>1.449064517309069E-12</v>
      </c>
      <c r="GWH8">
        <v>8.8852515028418132E-11</v>
      </c>
      <c r="GWI8">
        <v>2.7743086138096335E-10</v>
      </c>
      <c r="GWO8">
        <v>2.9099125001523857E-7</v>
      </c>
      <c r="GWP8">
        <v>8.7297375004571576E-7</v>
      </c>
      <c r="GWQ8">
        <v>2.0100225796568912E-8</v>
      </c>
      <c r="GWR8">
        <v>4.0700411897855198E-8</v>
      </c>
      <c r="GWS8">
        <v>4.2175869423427395E-6</v>
      </c>
      <c r="GWV8">
        <v>4.8970027605830043E-13</v>
      </c>
      <c r="GWW8">
        <v>4.0645122912838937E-13</v>
      </c>
      <c r="GWZ8">
        <v>1.0117064585036981E-11</v>
      </c>
      <c r="GXA8">
        <v>2.0182603135807984E-12</v>
      </c>
      <c r="GXB8">
        <v>5.3493629386171145E-11</v>
      </c>
      <c r="GXC8">
        <v>1.0679488440913696E-12</v>
      </c>
      <c r="GXD8">
        <v>2.1613009562939597E-9</v>
      </c>
      <c r="GXE8">
        <v>1.5872596960474786E-11</v>
      </c>
      <c r="GXF8">
        <v>8.0318839205018081E-13</v>
      </c>
      <c r="GXG8">
        <v>8.3682410373728522E-12</v>
      </c>
      <c r="GXH8">
        <v>5.7621795499265576E-13</v>
      </c>
      <c r="GXI8">
        <v>1.8065283881656078E-12</v>
      </c>
      <c r="GXK8">
        <v>1.8310580298816118E-14</v>
      </c>
      <c r="GXL8">
        <v>2.1571473333196675E-12</v>
      </c>
      <c r="GXO8">
        <v>1.164869620412862E-13</v>
      </c>
      <c r="GXP8">
        <v>1.3723188202288635E-11</v>
      </c>
      <c r="GXQ8">
        <v>4.9922983731979802E-14</v>
      </c>
      <c r="GXR8">
        <v>5.8813663724094153E-12</v>
      </c>
      <c r="GXS8">
        <v>3.6340097533583825E-20</v>
      </c>
      <c r="GXT8">
        <v>4.2811829667798892E-18</v>
      </c>
      <c r="GYZ8">
        <v>5.3935428922491757E-15</v>
      </c>
      <c r="GZA8">
        <v>9.9801620604412427E-14</v>
      </c>
      <c r="GZD8">
        <v>7.0326109382868455E-14</v>
      </c>
      <c r="GZE8">
        <v>1.3441517987205124E-13</v>
      </c>
      <c r="GZF8">
        <v>1.2124836229044307E-18</v>
      </c>
      <c r="GZG8">
        <v>1.0406609486542432E-16</v>
      </c>
      <c r="GZH8">
        <v>1.9652903073294076E-15</v>
      </c>
      <c r="GZL8">
        <v>2.4399877857400803E-16</v>
      </c>
      <c r="GZM8">
        <v>1.9855637539495848E-14</v>
      </c>
      <c r="GZN8">
        <v>3.8783021754586671E-14</v>
      </c>
      <c r="GZR8">
        <v>1.3391371474635171E-13</v>
      </c>
      <c r="GZS8">
        <v>1.3955740385701502E-12</v>
      </c>
      <c r="HBI8">
        <v>2.3650153015183702E-9</v>
      </c>
      <c r="HBJ8">
        <v>2.0786648440754188E-9</v>
      </c>
      <c r="HBV8">
        <v>1.8295392021903243E-30</v>
      </c>
      <c r="HBW8">
        <v>9.1923660346550544E-31</v>
      </c>
      <c r="HBX8">
        <v>5.1373669688731554E-16</v>
      </c>
      <c r="HBY8">
        <v>1.0402517554766234E-15</v>
      </c>
      <c r="HCE8">
        <v>5.6425963153971218E-12</v>
      </c>
      <c r="HCF8">
        <v>1.1425543003063423E-11</v>
      </c>
      <c r="HCG8">
        <v>4.6802335983509276E-11</v>
      </c>
      <c r="HCH8">
        <v>9.4768803673628245E-11</v>
      </c>
      <c r="HCY8">
        <v>6.5114358366176835E-14</v>
      </c>
      <c r="HDB8">
        <v>3.6153451480465387E-17</v>
      </c>
      <c r="HDC8">
        <v>1.6954965887412963E-21</v>
      </c>
      <c r="HDD8">
        <v>2.2864942582092393E-14</v>
      </c>
      <c r="HDG8">
        <v>1.7707008923367247E-15</v>
      </c>
      <c r="HDH8">
        <v>8.6376955287947035E-14</v>
      </c>
      <c r="HDV8">
        <v>9.2435396986081779E-10</v>
      </c>
      <c r="HDW8">
        <v>6.7848886668973913E-11</v>
      </c>
      <c r="HDZ8">
        <v>1.4016491361344876E-20</v>
      </c>
      <c r="HEA8">
        <v>1.490365833765157E-20</v>
      </c>
      <c r="HEK8">
        <v>5.2476526560504721E-14</v>
      </c>
      <c r="HEL8">
        <v>5.9894499601482097E-10</v>
      </c>
      <c r="HEW8">
        <v>7.8769144485899846E-13</v>
      </c>
      <c r="HHF8">
        <v>2.7996543653103325E-14</v>
      </c>
      <c r="HHG8">
        <v>3.2696936632971295E-13</v>
      </c>
      <c r="HHH8">
        <v>3.7370261535544434E-14</v>
      </c>
      <c r="HHI8">
        <v>4.3644425845038852E-13</v>
      </c>
      <c r="HIX8">
        <v>6.1690255208068279E-9</v>
      </c>
      <c r="HIY8">
        <v>1.2491495481014837E-8</v>
      </c>
      <c r="HJB8">
        <v>1.7570344873596509E-15</v>
      </c>
      <c r="HJC8">
        <v>3.5577723393774844E-15</v>
      </c>
      <c r="HJD8">
        <v>2.7653589306157232E-18</v>
      </c>
      <c r="HJI8">
        <v>3.230774644330419E-14</v>
      </c>
      <c r="HJJ8">
        <v>1.0528725920082591E-13</v>
      </c>
      <c r="HJK8">
        <v>7.1342450298262614E-12</v>
      </c>
      <c r="HJN8">
        <v>7.2718400354703925E-14</v>
      </c>
      <c r="HJY8">
        <v>1.8485466737459482E-13</v>
      </c>
      <c r="HJZ8">
        <v>4.6518939889621147E-10</v>
      </c>
      <c r="HKA8">
        <v>9.9645187194722231E-10</v>
      </c>
      <c r="HKB8">
        <v>2.5049373998275201E-17</v>
      </c>
      <c r="HKC8">
        <v>1.6045157642332378E-11</v>
      </c>
      <c r="HKD8">
        <v>2.1735269150604629E-10</v>
      </c>
      <c r="HKE8">
        <v>1.4020534904059543E-11</v>
      </c>
      <c r="HKF8">
        <v>3.5361417541412957E-15</v>
      </c>
      <c r="HKG8">
        <v>3.9749231743999806E-14</v>
      </c>
      <c r="HKH8">
        <v>1.4028103148962952E-11</v>
      </c>
      <c r="HKI8">
        <v>3.5380505534126248E-15</v>
      </c>
      <c r="HKJ8">
        <v>3.9770688266352163E-14</v>
      </c>
      <c r="HKM8">
        <v>2.4504751504665637E-11</v>
      </c>
      <c r="HKN8">
        <v>3.0577691227656363E-10</v>
      </c>
      <c r="HKX8">
        <v>4.2259504483051754E-10</v>
      </c>
      <c r="HKY8">
        <v>1.717234045047091E-9</v>
      </c>
      <c r="HKZ8">
        <v>3.4636779617160554E-7</v>
      </c>
      <c r="HLA8">
        <v>3.6595423276594417E-8</v>
      </c>
      <c r="HLB8">
        <v>1.7745817426997018E-8</v>
      </c>
      <c r="HLC8">
        <v>9.3247958254485244E-10</v>
      </c>
      <c r="HLD8">
        <v>4.0848085079269286E-11</v>
      </c>
      <c r="HLE8">
        <v>1.910218553894365E-10</v>
      </c>
      <c r="HLF8">
        <v>2.6395573650928715E-10</v>
      </c>
      <c r="HLH8">
        <v>2.5032940658626592E-6</v>
      </c>
      <c r="HLI8">
        <v>5.1451622250483104E-12</v>
      </c>
      <c r="HLJ8">
        <v>7.1038763448109502E-9</v>
      </c>
      <c r="HLK8">
        <v>1.8562226868136086E-6</v>
      </c>
      <c r="HLL8">
        <v>8.9650435812955168E-11</v>
      </c>
      <c r="HLM8">
        <v>1.5092026489391573E-11</v>
      </c>
      <c r="HLN8">
        <v>4.2404201125142593E-9</v>
      </c>
      <c r="HLP8">
        <v>2.0572258959669476E-11</v>
      </c>
      <c r="HLQ8">
        <v>1.8257992818900239E-9</v>
      </c>
      <c r="HLR8">
        <v>3.7650931853113789E-8</v>
      </c>
      <c r="HLS8">
        <v>2.2387554463152966E-6</v>
      </c>
      <c r="HLT8">
        <v>3.5723981897432966E-5</v>
      </c>
      <c r="HLU8">
        <v>8.0221374919821701E-11</v>
      </c>
      <c r="HLV8">
        <v>9.233937743685286E-9</v>
      </c>
      <c r="HLW8">
        <v>6.2025812070343395E-8</v>
      </c>
      <c r="HMQ8">
        <v>-4.7031384227420337E-24</v>
      </c>
      <c r="HMR8">
        <v>2.96534669017349E-25</v>
      </c>
      <c r="HMS8">
        <v>6.8683883230584273E-24</v>
      </c>
      <c r="HMV8">
        <v>4.3848657245322411E-12</v>
      </c>
      <c r="HNO8">
        <v>1.229144180033425E-17</v>
      </c>
      <c r="HNR8">
        <v>2.5237955666749545E-31</v>
      </c>
      <c r="HNS8">
        <v>2.7827866945216555E-29</v>
      </c>
      <c r="HNT8">
        <v>6.2597133010195539E-17</v>
      </c>
      <c r="HNU8">
        <v>1.4446271585598488E-19</v>
      </c>
      <c r="HNV8">
        <v>3.9380783160218867E-17</v>
      </c>
      <c r="HNW8">
        <v>1.0667946278643326E-12</v>
      </c>
      <c r="HPS8">
        <v>2.9368204436856872E-13</v>
      </c>
      <c r="HPT8">
        <v>1.6108081685164003E-11</v>
      </c>
      <c r="HPW8">
        <v>7.5673788016975816E-8</v>
      </c>
      <c r="HPX8">
        <v>9.9103727303492181E-7</v>
      </c>
      <c r="HPY8">
        <v>1.3836183230684793E-7</v>
      </c>
      <c r="HPZ8">
        <v>4.0537234993013937E-8</v>
      </c>
      <c r="HQA8">
        <v>7.6814790557000498E-8</v>
      </c>
      <c r="HQB8">
        <v>9.1595209738904041E-8</v>
      </c>
      <c r="HQC8">
        <v>4.0485025647436039E-8</v>
      </c>
      <c r="HQD8">
        <v>1.6995781941160578E-7</v>
      </c>
      <c r="HQE8">
        <v>4.4245060747704354E-8</v>
      </c>
      <c r="HRN8">
        <v>6.9060933075909463E-6</v>
      </c>
      <c r="HRO8">
        <v>4.9343922142780964E-7</v>
      </c>
      <c r="HSM8">
        <v>-1.3444002274154674E-9</v>
      </c>
      <c r="HSN8">
        <v>-2.2540534798605629E-9</v>
      </c>
      <c r="HSO8">
        <v>-2.5319054161350764E-9</v>
      </c>
      <c r="HSP8">
        <v>-1.6025964384504279E-8</v>
      </c>
      <c r="HTI8">
        <v>1.0608636767406761E-16</v>
      </c>
      <c r="HTJ8">
        <v>8.5068538803781184E-13</v>
      </c>
      <c r="HTK8">
        <v>6.4483264306485159E-14</v>
      </c>
      <c r="HTL8">
        <v>3.7744156672430774E-12</v>
      </c>
      <c r="HTM8">
        <v>5.0627142440593923E-11</v>
      </c>
      <c r="HTN8">
        <v>1.664301395617584E-9</v>
      </c>
      <c r="HTO8">
        <v>2.0248206175759598E-10</v>
      </c>
      <c r="HTP8">
        <v>1.6133651302068963E-13</v>
      </c>
      <c r="HTQ8">
        <v>1.6617330661976502E-12</v>
      </c>
      <c r="HTT8">
        <v>2.4268159063330285E-26</v>
      </c>
      <c r="HTU8">
        <v>1.5832884922985929E-24</v>
      </c>
      <c r="HTZ8">
        <v>2.5061657774538629E-29</v>
      </c>
      <c r="HUA8">
        <v>8.6314810735458668E-31</v>
      </c>
      <c r="HUB8">
        <v>2.0194763145617697E-27</v>
      </c>
      <c r="IBD8">
        <v>7.1094971711876059E-11</v>
      </c>
      <c r="IBE8">
        <v>6.2085087295850403E-10</v>
      </c>
      <c r="IBG8">
        <v>2.0271604243151823E-10</v>
      </c>
      <c r="IBH8">
        <v>2.3684909351714846E-9</v>
      </c>
      <c r="IBI8">
        <v>5.8734692864195122E-10</v>
      </c>
      <c r="IBJ8">
        <v>6.8597296470341226E-10</v>
      </c>
      <c r="IBK8">
        <v>2.9404562811682139E-10</v>
      </c>
      <c r="IBM8">
        <v>1.6460496505586545E-10</v>
      </c>
      <c r="IBN8">
        <v>1.1942507671433737E-11</v>
      </c>
      <c r="IBO8">
        <v>1.1259952008116085E-7</v>
      </c>
      <c r="IBP8">
        <v>9.1871132390255702E-9</v>
      </c>
      <c r="IBQ8">
        <v>9.6030055349878094E-9</v>
      </c>
      <c r="IBR8">
        <v>5.177018792350691E-11</v>
      </c>
      <c r="IBS8">
        <v>2.5893329944109241E-9</v>
      </c>
      <c r="IBU8">
        <v>4.3163529753207024E-11</v>
      </c>
      <c r="IBV8">
        <v>5.4138172278796843E-9</v>
      </c>
      <c r="IBW8">
        <v>1.4585207082385975E-12</v>
      </c>
      <c r="IBY8">
        <v>5.3659695887291769E-14</v>
      </c>
      <c r="IBZ8">
        <v>1.5228547320149858E-11</v>
      </c>
      <c r="ICA8">
        <v>7.0483416240956891E-11</v>
      </c>
      <c r="ICB8">
        <v>1.5391394261093655E-11</v>
      </c>
      <c r="ICC8">
        <v>1.4444191489369403E-11</v>
      </c>
      <c r="ICE8">
        <v>2.1510051208217586E-11</v>
      </c>
      <c r="ICF8">
        <v>1.0719059080993663E-12</v>
      </c>
      <c r="ICG8">
        <v>1.6594978764535949E-13</v>
      </c>
      <c r="ICH8">
        <v>6.2471859007914176E-10</v>
      </c>
      <c r="ICI8">
        <v>2.6145026455039306E-12</v>
      </c>
      <c r="ICJ8">
        <v>1.9407698951650634E-10</v>
      </c>
      <c r="ICK8">
        <v>3.4728018582538397E-12</v>
      </c>
      <c r="ICL8">
        <v>4.9304429058312851E-11</v>
      </c>
      <c r="ICP8">
        <v>5.0172443340202398E-11</v>
      </c>
      <c r="ICQ8">
        <v>1.8785352714132722E-10</v>
      </c>
      <c r="ICR8">
        <v>9.3268151394220139E-10</v>
      </c>
      <c r="ICS8">
        <v>6.2284129999728281E-10</v>
      </c>
      <c r="ICT8">
        <v>2.1104829969497447E-10</v>
      </c>
      <c r="ICU8">
        <v>1.7759364798159468E-8</v>
      </c>
      <c r="ICV8">
        <v>1.3483059099146828E-11</v>
      </c>
      <c r="ICW8">
        <v>1.1527300898807218E-7</v>
      </c>
      <c r="ICX8">
        <v>2.4018324238558054E-9</v>
      </c>
      <c r="ICY8">
        <v>3.6568649655164153E-10</v>
      </c>
      <c r="ICZ8">
        <v>4.5796782350844251E-9</v>
      </c>
      <c r="IDA8">
        <v>2.9761965993838268E-9</v>
      </c>
      <c r="IDB8">
        <v>5.6937543719013168E-10</v>
      </c>
      <c r="IDC8">
        <v>7.1607219860671256E-10</v>
      </c>
      <c r="IDH8">
        <v>2.9343779389842929E-11</v>
      </c>
      <c r="IDI8">
        <v>6.5825171884218598E-12</v>
      </c>
      <c r="IDJ8">
        <v>1.5393303823949359E-11</v>
      </c>
      <c r="IDL8">
        <v>4.321911737405636E-11</v>
      </c>
      <c r="IDN8">
        <v>5.7318291571665043E-11</v>
      </c>
      <c r="IDP8">
        <v>1.911098857940195E-11</v>
      </c>
      <c r="IDQ8">
        <v>1.9258189089443694E-11</v>
      </c>
      <c r="IDR8">
        <v>7.205046576933905E-12</v>
      </c>
      <c r="IEX8">
        <v>3.0445917088090416E-11</v>
      </c>
      <c r="IEZ8">
        <v>1.2358253147896636E-11</v>
      </c>
      <c r="IFA8">
        <v>1.1586612432382708E-12</v>
      </c>
      <c r="IFB8">
        <v>4.5654195496566634E-12</v>
      </c>
      <c r="IFC8">
        <v>7.5976189007384656E-13</v>
      </c>
      <c r="IFE8">
        <v>3.8658927021371505E-12</v>
      </c>
      <c r="IFH8">
        <v>1.784777020363828E-11</v>
      </c>
      <c r="IFI8">
        <v>2.4104598693975236E-12</v>
      </c>
      <c r="IFK8">
        <v>3.5879196454541873E-10</v>
      </c>
      <c r="IFL8">
        <v>1.0158971717320793E-12</v>
      </c>
      <c r="IFM8">
        <v>2.3450130821168554E-14</v>
      </c>
      <c r="IFN8">
        <v>6.9110672261737258E-13</v>
      </c>
      <c r="IFO8">
        <v>1.5261377794998176E-11</v>
      </c>
      <c r="IFP8">
        <v>7.2354428362072659E-12</v>
      </c>
      <c r="IFQ8">
        <v>7.5545409487490564E-11</v>
      </c>
      <c r="IFS8">
        <v>4.3689217013497914E-11</v>
      </c>
      <c r="IFU8">
        <v>2.9375151655555594E-12</v>
      </c>
      <c r="IFV8">
        <v>1.9728314789160207E-12</v>
      </c>
      <c r="IFW8">
        <v>5.8396623612567188E-12</v>
      </c>
      <c r="IFY8">
        <v>6.0278647519297171E-12</v>
      </c>
      <c r="IFZ8">
        <v>1.5988082197482073E-13</v>
      </c>
      <c r="IGB8">
        <v>4.1187047889021746E-13</v>
      </c>
      <c r="IGC8">
        <v>1.6468951504099306E-12</v>
      </c>
      <c r="IGD8">
        <v>3.3914942787200947E-12</v>
      </c>
      <c r="IGE8">
        <v>5.0891019537127264E-12</v>
      </c>
      <c r="IGF8">
        <v>5.9700987302313845E-12</v>
      </c>
      <c r="IGG8">
        <v>3.1206290807154239E-12</v>
      </c>
      <c r="IGH8">
        <v>6.3242452682657234E-13</v>
      </c>
      <c r="IGJ8">
        <v>2.7797142737395902E-13</v>
      </c>
      <c r="IGK8">
        <v>4.5612449559631193E-15</v>
      </c>
      <c r="IGL8">
        <v>7.5160110107791264E-14</v>
      </c>
      <c r="IGM8">
        <v>3.4741918813260292E-14</v>
      </c>
      <c r="IGN8">
        <v>6.2446917431341211E-13</v>
      </c>
      <c r="IGO8">
        <v>1.2277182688684594E-13</v>
      </c>
      <c r="IGP8">
        <v>7.1289895560997579E-13</v>
      </c>
      <c r="IGQ8">
        <v>4.3547459248262382E-14</v>
      </c>
      <c r="IGR8">
        <v>3.2201029247078369E-13</v>
      </c>
      <c r="IGS8">
        <v>5.9993260210948839E-14</v>
      </c>
      <c r="IGT8">
        <v>3.5196617967042396E-14</v>
      </c>
      <c r="IGU8">
        <v>2.8923221803976859E-12</v>
      </c>
      <c r="IGV8">
        <v>3.6052554924349353E-13</v>
      </c>
      <c r="IGW8">
        <v>2.0738874818182413E-14</v>
      </c>
      <c r="IGX8">
        <v>8.0736514713222575E-14</v>
      </c>
      <c r="IGY8">
        <v>2.9408450308536613E-13</v>
      </c>
      <c r="IGZ8">
        <v>3.9575775595033007E-14</v>
      </c>
      <c r="IHA8">
        <v>1.6663723683136316E-12</v>
      </c>
      <c r="IHC8">
        <v>4.1032533339599319E-13</v>
      </c>
      <c r="IHD8">
        <v>2.5603146728469858E-13</v>
      </c>
      <c r="IHE8">
        <v>1.3104542038321141E-13</v>
      </c>
      <c r="IHF8">
        <v>1.2369959355936348E-12</v>
      </c>
      <c r="IHG8">
        <v>2.553824774414962E-12</v>
      </c>
      <c r="IHH8">
        <v>8.2600463568442889E-13</v>
      </c>
      <c r="IHI8">
        <v>1.742414822304301E-13</v>
      </c>
      <c r="IHJ8">
        <v>2.340537852751258E-13</v>
      </c>
      <c r="IHK8">
        <v>1.0554960158293481E-14</v>
      </c>
      <c r="IHL8">
        <v>4.7778150475568411E-14</v>
      </c>
      <c r="IHM8">
        <v>2.6544854013895087E-13</v>
      </c>
      <c r="IHN8">
        <v>3.5810921599858885E-13</v>
      </c>
      <c r="IHO8">
        <v>6.8955865154135986E-13</v>
      </c>
      <c r="IHP8">
        <v>3.9684908626757333E-13</v>
      </c>
      <c r="IHQ8">
        <v>4.6427522725476852E-13</v>
      </c>
      <c r="IHS8">
        <v>1.3266136463775392E-11</v>
      </c>
      <c r="IHT8">
        <v>6.3071482851186901E-13</v>
      </c>
      <c r="IHV8">
        <v>3.7858517480683309E-11</v>
      </c>
      <c r="IHW8">
        <v>2.9414512362599351E-11</v>
      </c>
      <c r="IHX8">
        <v>9.7950077812283568E-13</v>
      </c>
      <c r="IHY8">
        <v>4.4339499132864938E-14</v>
      </c>
      <c r="IIA8">
        <v>5.3795111513310742E-14</v>
      </c>
      <c r="IID8">
        <v>3.4421189460701741E-13</v>
      </c>
      <c r="IIG8">
        <v>4.3146788649148015E-13</v>
      </c>
      <c r="III8">
        <v>2.5187671340405206E-11</v>
      </c>
      <c r="IIJ8">
        <v>3.6213117142073131E-10</v>
      </c>
      <c r="IIK8">
        <v>1.8318703520074063E-11</v>
      </c>
      <c r="IIL8">
        <v>1.9586715472918745E-13</v>
      </c>
      <c r="IIN8">
        <v>2.6082039393900464E-11</v>
      </c>
      <c r="IIO8">
        <v>1.0836524020342817E-10</v>
      </c>
      <c r="IIR8">
        <v>6.7778342682534407E-12</v>
      </c>
      <c r="IIS8">
        <v>2.911945514335972E-11</v>
      </c>
      <c r="IIV8">
        <v>3.0283285274250766E-10</v>
      </c>
      <c r="IIW8">
        <v>4.7137790847845066E-12</v>
      </c>
      <c r="IIX8">
        <v>7.6318162646737409E-13</v>
      </c>
      <c r="IIY8">
        <v>2.6534418166199547E-13</v>
      </c>
      <c r="IIZ8">
        <v>2.423877272039938E-11</v>
      </c>
      <c r="IJA8">
        <v>1.7602889094979596E-12</v>
      </c>
      <c r="IJB8">
        <v>8.2121613841134145E-11</v>
      </c>
      <c r="IJE8">
        <v>2.041449569463357E-11</v>
      </c>
      <c r="IJG8">
        <v>4.6459459630113961E-11</v>
      </c>
      <c r="IJH8">
        <v>2.3152751194398936E-10</v>
      </c>
      <c r="IJI8">
        <v>6.710447849372659E-12</v>
      </c>
      <c r="IJJ8">
        <v>1.7560791263889183E-10</v>
      </c>
      <c r="IJL8">
        <v>3.1668720302861201E-12</v>
      </c>
      <c r="IJM8">
        <v>3.8152336985344139E-12</v>
      </c>
      <c r="IJN8">
        <v>5.4098739268107546E-12</v>
      </c>
      <c r="IJO8">
        <v>9.0562507314094008E-13</v>
      </c>
      <c r="IJQ8">
        <v>1.8021640921455099E-10</v>
      </c>
      <c r="IJR8">
        <v>2.2150607600288717E-14</v>
      </c>
      <c r="IJS8">
        <v>6.2444954978265554E-13</v>
      </c>
      <c r="IJT8">
        <v>1.0585625739410666E-12</v>
      </c>
      <c r="IJU8">
        <v>2.1023187124284306E-12</v>
      </c>
      <c r="IJV8">
        <v>3.4348725074090496E-12</v>
      </c>
      <c r="IJW8">
        <v>2.4273894977169956E-12</v>
      </c>
      <c r="IJX8">
        <v>1.9428378746143705E-12</v>
      </c>
      <c r="IJY8">
        <v>2.3083238534186226E-13</v>
      </c>
      <c r="IJZ8">
        <v>2.7566335898909039E-13</v>
      </c>
      <c r="IKA8">
        <v>7.6576649645938039E-13</v>
      </c>
      <c r="IKB8">
        <v>1.1094640607599185E-14</v>
      </c>
      <c r="IKC8">
        <v>8.5153008686326768E-13</v>
      </c>
      <c r="IKD8">
        <v>1.15302407933632E-13</v>
      </c>
      <c r="IKE8">
        <v>2.8655850323631975E-13</v>
      </c>
      <c r="IKF8">
        <v>3.8668521129907032E-15</v>
      </c>
      <c r="IKH8">
        <v>1.2649067099595672E-14</v>
      </c>
      <c r="IKK8">
        <v>7.819327379911918E-14</v>
      </c>
      <c r="IKN8">
        <v>2.3864001611599759E-14</v>
      </c>
      <c r="IKO8">
        <v>1.4426582274989234E-16</v>
      </c>
      <c r="IKP8">
        <v>5.9064828752244528E-13</v>
      </c>
      <c r="IKQ8">
        <v>5.9571460414422366E-12</v>
      </c>
      <c r="IKR8">
        <v>8.398799964105242E-13</v>
      </c>
      <c r="IKS8">
        <v>2.9155899769470406E-14</v>
      </c>
      <c r="IKT8">
        <v>2.7132705165757411E-12</v>
      </c>
      <c r="IKU8">
        <v>8.2809436219645284E-13</v>
      </c>
      <c r="IKV8">
        <v>2.682355122762169E-12</v>
      </c>
      <c r="IKW8">
        <v>1.0174695612290546E-12</v>
      </c>
      <c r="IKX8">
        <v>7.8971251287872572E-14</v>
      </c>
      <c r="IKY8">
        <v>1.2218226689014209E-13</v>
      </c>
      <c r="IKZ8">
        <v>7.2386540248079715E-13</v>
      </c>
      <c r="ILA8">
        <v>3.1595658950228574E-13</v>
      </c>
      <c r="ILB8">
        <v>9.9162645402783286E-13</v>
      </c>
      <c r="ILC8">
        <v>2.4411776346319311E-12</v>
      </c>
      <c r="ILD8">
        <v>1.6728352813238716E-12</v>
      </c>
      <c r="ILE8">
        <v>6.7247680462509613E-13</v>
      </c>
      <c r="ILF8">
        <v>3.1019750581408098E-14</v>
      </c>
      <c r="ILG8">
        <v>4.6737573703151026E-13</v>
      </c>
      <c r="ILH8">
        <v>9.7202736901511661E-15</v>
      </c>
      <c r="ILI8">
        <v>1.8160882907665671E-12</v>
      </c>
      <c r="ILK8">
        <v>4.9999495452501632E-14</v>
      </c>
      <c r="ILL8">
        <v>1.9186456350551178E-13</v>
      </c>
      <c r="ILM8">
        <v>8.3430159789283807E-13</v>
      </c>
      <c r="ILN8">
        <v>2.0737187934680874E-12</v>
      </c>
      <c r="ILO8">
        <v>3.938288989843906E-11</v>
      </c>
      <c r="ILP8">
        <v>2.1003325448851475E-13</v>
      </c>
      <c r="ILQ8">
        <v>7.679775565106118E-11</v>
      </c>
      <c r="ILR8">
        <v>3.1860114467541034E-12</v>
      </c>
      <c r="ILS8">
        <v>4.7031442425785034E-13</v>
      </c>
      <c r="ILT8">
        <v>4.4453067710153633E-14</v>
      </c>
      <c r="ILU8">
        <v>1.5818333130114044E-13</v>
      </c>
      <c r="ILV8">
        <v>1.3260132922577321E-12</v>
      </c>
      <c r="ILW8">
        <v>3.7518791618922928E-14</v>
      </c>
      <c r="ILX8">
        <v>4.2953251629811983E-12</v>
      </c>
      <c r="ILY8">
        <v>2.2584172903913797E-14</v>
      </c>
      <c r="ILZ8">
        <v>1.0787240599074312E-13</v>
      </c>
      <c r="IMA8">
        <v>6.0181209202812039E-13</v>
      </c>
      <c r="IMB8">
        <v>8.1185080696727553E-13</v>
      </c>
      <c r="IMC8">
        <v>1.328841313596295E-12</v>
      </c>
      <c r="IMD8">
        <v>8.9975187330985902E-13</v>
      </c>
      <c r="IME8">
        <v>1.0518691746209031E-12</v>
      </c>
      <c r="IML8">
        <v>4.5122229358088564E-11</v>
      </c>
      <c r="IMN8">
        <v>1.5313829558327279E-10</v>
      </c>
      <c r="IMO8">
        <v>4.2816357667634508E-8</v>
      </c>
      <c r="IMP8">
        <v>1.3133570448312912E-8</v>
      </c>
      <c r="IMQ8">
        <v>4.7224541065524575E-9</v>
      </c>
      <c r="IMR8">
        <v>5.1477546372218135E-9</v>
      </c>
      <c r="IMS8">
        <v>2.3106944645303701E-8</v>
      </c>
      <c r="IMU8">
        <v>1.62495280388955E-8</v>
      </c>
      <c r="IMV8">
        <v>7.5477089663794846E-9</v>
      </c>
      <c r="IMX8">
        <v>1.4926217590300951E-8</v>
      </c>
      <c r="IMY8">
        <v>9.602776638158367E-11</v>
      </c>
      <c r="INB8">
        <v>9.6578059423154794E-7</v>
      </c>
      <c r="INC8">
        <v>2.7011828114313846E-10</v>
      </c>
      <c r="IND8">
        <v>2.2066853668228617E-11</v>
      </c>
      <c r="INE8">
        <v>2.208687205054676E-11</v>
      </c>
      <c r="INF8">
        <v>7.0238141606436222E-11</v>
      </c>
      <c r="ING8">
        <v>3.3006190377150491E-8</v>
      </c>
      <c r="INH8">
        <v>4.5312324018697855E-8</v>
      </c>
      <c r="INI8">
        <v>4.2661566014868183E-8</v>
      </c>
      <c r="INJ8">
        <v>1.4119446113344808E-9</v>
      </c>
      <c r="INK8">
        <v>4.2291050397536214E-8</v>
      </c>
      <c r="INM8">
        <v>8.4464765088063398E-9</v>
      </c>
      <c r="INN8">
        <v>9.7160051902937576E-9</v>
      </c>
      <c r="INO8">
        <v>1.0567473469745128E-9</v>
      </c>
      <c r="INP8">
        <v>1.470869371010787E-8</v>
      </c>
      <c r="INR8">
        <v>1.5947108648745478E-11</v>
      </c>
      <c r="INS8">
        <v>2.5146380567592585E-9</v>
      </c>
      <c r="INT8">
        <v>3.5748136446183089E-10</v>
      </c>
      <c r="INU8">
        <v>1.9029585811034218E-9</v>
      </c>
      <c r="INV8">
        <v>5.0063423174929829E-12</v>
      </c>
      <c r="INW8">
        <v>3.6907139434816822E-11</v>
      </c>
      <c r="INX8">
        <v>5.8809868023270145E-11</v>
      </c>
      <c r="INY8">
        <v>1.1626387710947827E-11</v>
      </c>
      <c r="INZ8">
        <v>2.7016984061069833E-13</v>
      </c>
      <c r="IOA8">
        <v>9.3617786273598612E-12</v>
      </c>
      <c r="IOB8">
        <v>3.2082374925686755E-10</v>
      </c>
      <c r="IOC8">
        <v>5.5742827185809713E-11</v>
      </c>
      <c r="IOD8">
        <v>1.2689213606842883E-10</v>
      </c>
      <c r="IOE8">
        <v>2.041984167088829E-9</v>
      </c>
      <c r="IOF8">
        <v>3.4422661844246187E-10</v>
      </c>
      <c r="IOG8">
        <v>1.5668784509576996E-10</v>
      </c>
      <c r="IOH8">
        <v>3.0439982959535304E-10</v>
      </c>
      <c r="IOJ8">
        <v>1.2499991947021387E-9</v>
      </c>
      <c r="IOK8">
        <v>6.8235755895738547E-10</v>
      </c>
      <c r="IOL8">
        <v>1.6071077259318929E-9</v>
      </c>
      <c r="IOM8">
        <v>1.4960681012063259E-9</v>
      </c>
      <c r="ION8">
        <v>3.1652310744334407E-11</v>
      </c>
      <c r="IOO8">
        <v>1.561853655905337E-9</v>
      </c>
      <c r="IOQ8">
        <v>3.2362984431051581E-11</v>
      </c>
      <c r="IOR8">
        <v>1.4738650422607572E-8</v>
      </c>
      <c r="IOS8">
        <v>1.1057883220187386E-9</v>
      </c>
      <c r="IOT8">
        <v>1.8345012149393213E-9</v>
      </c>
      <c r="IOU8">
        <v>9.8748523197081151E-13</v>
      </c>
      <c r="IOV8">
        <v>8.2267321259144702E-11</v>
      </c>
      <c r="IOW8">
        <v>7.8626193011358983E-10</v>
      </c>
      <c r="IOX8">
        <v>1.9807732505690516E-9</v>
      </c>
      <c r="IOY8">
        <v>1.1521763084661103E-9</v>
      </c>
      <c r="IOZ8">
        <v>5.8248055202295325E-9</v>
      </c>
      <c r="IPA8">
        <v>3.1230041757335287E-10</v>
      </c>
      <c r="IPB8">
        <v>2.094047423160552E-9</v>
      </c>
      <c r="IPC8">
        <v>1.7346626510587683E-9</v>
      </c>
      <c r="IPD8">
        <v>8.7665695831694259E-10</v>
      </c>
      <c r="IPF8">
        <v>2.5906782920790619E-8</v>
      </c>
      <c r="IPG8">
        <v>2.2268782176925505E-11</v>
      </c>
      <c r="IPH8">
        <v>1.4407342755214631E-10</v>
      </c>
      <c r="IPI8">
        <v>6.7960160662466681E-10</v>
      </c>
      <c r="IPJ8">
        <v>1.4406226891074358E-11</v>
      </c>
      <c r="IPK8">
        <v>1.1664421365724382E-10</v>
      </c>
      <c r="IPL8">
        <v>5.7671390539849461E-12</v>
      </c>
      <c r="IPM8">
        <v>1.5582211604249902E-11</v>
      </c>
      <c r="IPN8">
        <v>6.0428092632439008E-11</v>
      </c>
      <c r="IPO8">
        <v>9.0594247888789603E-11</v>
      </c>
      <c r="IPP8">
        <v>2.6556948434272163E-12</v>
      </c>
      <c r="IPQ8">
        <v>2.0917252412078618E-11</v>
      </c>
      <c r="IPV8">
        <v>6.9750170843512791E-8</v>
      </c>
      <c r="IPW8">
        <v>5.3718444461627841E-10</v>
      </c>
      <c r="IPX8">
        <v>1.7973701215198156E-10</v>
      </c>
      <c r="IPY8">
        <v>2.088828339540563E-9</v>
      </c>
      <c r="IPZ8">
        <v>9.9707929882183261E-10</v>
      </c>
      <c r="IQB8">
        <v>4.3381631587468449E-10</v>
      </c>
      <c r="IQC8">
        <v>6.4190186793945112E-8</v>
      </c>
      <c r="IQD8">
        <v>2.6217874072169258E-8</v>
      </c>
      <c r="IQF8">
        <v>9.8820139192593015E-11</v>
      </c>
      <c r="IQG8">
        <v>4.6140580298885882E-11</v>
      </c>
      <c r="IQH8">
        <v>1.3741968799574468E-10</v>
      </c>
      <c r="IQI8">
        <v>2.9032328449805218E-12</v>
      </c>
      <c r="IQJ8">
        <v>1.3548419943242434E-11</v>
      </c>
      <c r="IQK8">
        <v>3.0167274408768755E-11</v>
      </c>
      <c r="IQL8">
        <v>1.87602115261785E-10</v>
      </c>
      <c r="IQM8">
        <v>9.0096992622562164E-10</v>
      </c>
      <c r="IQN8">
        <v>1.4516164224902608E-11</v>
      </c>
      <c r="IQO8">
        <v>1.815367093726658E-11</v>
      </c>
      <c r="IQP8">
        <v>1.3758105450059702E-10</v>
      </c>
      <c r="IQQ8">
        <v>5.1650030427134402E-11</v>
      </c>
      <c r="IQR8">
        <v>1.2603471477159157E-10</v>
      </c>
      <c r="IQS8">
        <v>5.9191849029326619E-10</v>
      </c>
      <c r="IQT8">
        <v>1.7826116696090637E-11</v>
      </c>
      <c r="IQU8">
        <v>1.7397267981547131E-11</v>
      </c>
      <c r="IQV8">
        <v>1.7959421458961147E-8</v>
      </c>
      <c r="IQW8">
        <v>3.20979473603488E-8</v>
      </c>
      <c r="IQY8">
        <v>1.4916468435270821E-10</v>
      </c>
      <c r="IQZ8">
        <v>2.5509478970019328E-10</v>
      </c>
      <c r="IRA8">
        <v>9.6768694917852852E-9</v>
      </c>
      <c r="IRD8">
        <v>1.0802750260488303E-9</v>
      </c>
      <c r="IRF8">
        <v>5.3053863526595522E-11</v>
      </c>
      <c r="IRI8">
        <v>9.7034651748041028E-11</v>
      </c>
      <c r="IRJ8">
        <v>4.1918905959054339E-12</v>
      </c>
      <c r="IRK8">
        <v>4.1918905959054339E-12</v>
      </c>
      <c r="IRL8">
        <v>4.1918905959054339E-12</v>
      </c>
      <c r="IRM8">
        <v>4.1918905959054339E-12</v>
      </c>
      <c r="IRO8">
        <v>3.0829449928068132E-10</v>
      </c>
      <c r="IRP8">
        <v>1.4481686662397029E-9</v>
      </c>
      <c r="IRQ8">
        <v>5.8808879847297562E-11</v>
      </c>
      <c r="IRR8">
        <v>9.1459431183391284E-12</v>
      </c>
      <c r="IRS8">
        <v>4.1918905959054339E-12</v>
      </c>
      <c r="IRT8">
        <v>4.1918905959054339E-12</v>
      </c>
      <c r="IRU8">
        <v>4.1918905959054339E-12</v>
      </c>
      <c r="IRV8">
        <v>4.1918905959054339E-12</v>
      </c>
      <c r="IRW8">
        <v>4.1918905959054339E-12</v>
      </c>
      <c r="IRX8">
        <v>4.1918905959054339E-12</v>
      </c>
      <c r="IRY8">
        <v>4.1918905959054339E-12</v>
      </c>
      <c r="IRZ8">
        <v>4.1918905959054339E-12</v>
      </c>
      <c r="ISA8">
        <v>4.1918905959054339E-12</v>
      </c>
      <c r="ISB8">
        <v>4.1918905959054339E-12</v>
      </c>
      <c r="ISC8">
        <v>4.1918905959054339E-12</v>
      </c>
      <c r="ISD8">
        <v>4.1918905959054339E-12</v>
      </c>
      <c r="ISE8">
        <v>4.1918905959054339E-12</v>
      </c>
      <c r="ISF8">
        <v>4.1918905959054339E-12</v>
      </c>
      <c r="ISG8">
        <v>4.1918905959054339E-12</v>
      </c>
      <c r="ISH8">
        <v>4.1918905959054339E-12</v>
      </c>
      <c r="ISI8">
        <v>2.6463995931283905E-10</v>
      </c>
      <c r="ISJ8">
        <v>1.0291553973277076E-10</v>
      </c>
      <c r="ISK8">
        <v>1.7148643346885863E-10</v>
      </c>
      <c r="ISL8">
        <v>5.0175660163110469E-11</v>
      </c>
      <c r="ISM8">
        <v>3.6837826448865919E-11</v>
      </c>
      <c r="ISN8">
        <v>1.9062940052290529E-9</v>
      </c>
      <c r="ISO8">
        <v>2.8581072244809771E-12</v>
      </c>
      <c r="ISP8">
        <v>2.7120261885630606E-10</v>
      </c>
      <c r="ISQ8">
        <v>2.095945297952717E-12</v>
      </c>
      <c r="ISR8">
        <v>2.0324318040753614E-11</v>
      </c>
      <c r="ISS8">
        <v>1.206756383669746E-12</v>
      </c>
      <c r="IST8">
        <v>1.9700974748844683E-10</v>
      </c>
      <c r="ISU8">
        <v>1.8609453706065026E-11</v>
      </c>
      <c r="ISV8">
        <v>8.7087425116331105E-8</v>
      </c>
      <c r="ISW8">
        <v>7.7351768090070615E-10</v>
      </c>
      <c r="ISX8">
        <v>1.2446276336529946E-7</v>
      </c>
      <c r="ISZ8">
        <v>3.881665220156253E-10</v>
      </c>
      <c r="ITA8">
        <v>4.0723328224170364E-10</v>
      </c>
      <c r="ITB8">
        <v>2.4043396350125683E-10</v>
      </c>
      <c r="ITC8">
        <v>3.3189748847290826E-10</v>
      </c>
      <c r="ITE8">
        <v>7.2940601011207592E-10</v>
      </c>
      <c r="ITF8">
        <v>3.2580218070001663E-8</v>
      </c>
      <c r="ITK8">
        <v>6.9848281725427065E-8</v>
      </c>
      <c r="ITL8">
        <v>3.6777505214567122E-7</v>
      </c>
      <c r="ITM8">
        <v>2.3315729587366241E-7</v>
      </c>
      <c r="ITO8">
        <v>1.4775973886057115E-7</v>
      </c>
      <c r="ITP8">
        <v>2.2866844488713754E-7</v>
      </c>
      <c r="ITQ8">
        <v>1.4835295899679175E-7</v>
      </c>
      <c r="ITR8">
        <v>1.1241712542042716E-6</v>
      </c>
      <c r="ITS8">
        <v>4.7332425118360373E-10</v>
      </c>
      <c r="ITU8">
        <v>9.2221851256371957E-8</v>
      </c>
      <c r="ITV8">
        <v>1.9053733541940869E-8</v>
      </c>
      <c r="ITW8">
        <v>2.2898844981328014E-7</v>
      </c>
      <c r="ITX8">
        <v>1.0203446932148193E-8</v>
      </c>
      <c r="ITY8">
        <v>3.8415866326364552E-9</v>
      </c>
      <c r="ITZ8">
        <v>8.0977980100997736E-9</v>
      </c>
      <c r="IUC8">
        <v>1.3746811812443952E-7</v>
      </c>
      <c r="IUD8">
        <v>1.4000257705089098E-9</v>
      </c>
      <c r="IUE8">
        <v>2.5111370281121146E-7</v>
      </c>
      <c r="IUF8">
        <v>5.7318644382046016E-8</v>
      </c>
      <c r="IUG8">
        <v>1.2229407385205566E-8</v>
      </c>
      <c r="IUH8">
        <v>1.0125671652684925E-9</v>
      </c>
      <c r="IUJ8">
        <v>2.842699581562474E-7</v>
      </c>
      <c r="IUK8">
        <v>4.3303232632993133E-9</v>
      </c>
      <c r="IUL8">
        <v>2.3391267944071176E-8</v>
      </c>
      <c r="IUN8">
        <v>3.6831332489073752E-11</v>
      </c>
      <c r="IUO8">
        <v>2.5876265771368464E-9</v>
      </c>
      <c r="IUP8">
        <v>3.2935813141698745E-9</v>
      </c>
      <c r="IUQ8">
        <v>1.6192500185412865E-9</v>
      </c>
      <c r="IUR8">
        <v>2.0030449813311569E-8</v>
      </c>
      <c r="IUS8">
        <v>3.8379561549390129E-10</v>
      </c>
      <c r="IUT8">
        <v>4.6951092750603243E-9</v>
      </c>
      <c r="IUV8">
        <v>5.530975149638338E-9</v>
      </c>
      <c r="IUW8">
        <v>7.2468896514062112E-11</v>
      </c>
      <c r="IUX8">
        <v>5.4177680559322918E-9</v>
      </c>
      <c r="IUZ8">
        <v>9.8826996473164456E-11</v>
      </c>
      <c r="IVA8">
        <v>3.7431677616619202E-10</v>
      </c>
      <c r="IVB8">
        <v>2.102296647340452E-11</v>
      </c>
      <c r="IVC8">
        <v>5.8808790578718527E-21</v>
      </c>
      <c r="IVD8">
        <v>1.3953914604854902E-13</v>
      </c>
      <c r="IVE8">
        <v>9.1860622585560795E-10</v>
      </c>
      <c r="IVG8">
        <v>5.8808790627180589E-21</v>
      </c>
      <c r="IVH8">
        <v>5.8808790578718527E-21</v>
      </c>
      <c r="IVI8">
        <v>5.8808790578718527E-21</v>
      </c>
      <c r="IVJ8">
        <v>5.8808790578718527E-21</v>
      </c>
      <c r="IVK8">
        <v>2.671393367063492E-9</v>
      </c>
      <c r="IVL8">
        <v>1.7776454155841879E-8</v>
      </c>
      <c r="IVM8">
        <v>4.6679548378792452E-9</v>
      </c>
      <c r="IVO8">
        <v>4.9928738990355644E-9</v>
      </c>
      <c r="IVP8">
        <v>1.5741666913125375E-8</v>
      </c>
      <c r="IVQ8">
        <v>2.5552458293650806E-9</v>
      </c>
      <c r="IVR8">
        <v>1.0359184185101454E-8</v>
      </c>
      <c r="IVU8">
        <v>1.9598059209111912E-9</v>
      </c>
      <c r="IVV8">
        <v>2.6463995931283905E-10</v>
      </c>
      <c r="IVW8">
        <v>3.7961131941430594E-9</v>
      </c>
      <c r="IVX8">
        <v>1.9207115683450939E-9</v>
      </c>
      <c r="IVY8">
        <v>2.5278370563187301E-11</v>
      </c>
      <c r="IWC8">
        <v>5.8220791048824604E-9</v>
      </c>
      <c r="IWD8">
        <v>3.8078749701125186E-10</v>
      </c>
      <c r="IWE8">
        <v>1.4009745401622464E-8</v>
      </c>
      <c r="IWF8">
        <v>3.6696741024713686E-9</v>
      </c>
      <c r="IWG8">
        <v>2.793421792746635E-10</v>
      </c>
      <c r="IWH8">
        <v>4.7758035037124977E-9</v>
      </c>
      <c r="IWI8">
        <v>5.8808790578718527E-21</v>
      </c>
      <c r="IWJ8">
        <v>1.5447622513888893E-8</v>
      </c>
      <c r="IWK8">
        <v>1.6760530756479814E-10</v>
      </c>
      <c r="IWL8">
        <v>1.0644407252360849E-9</v>
      </c>
      <c r="IWM8">
        <v>5.8808790627180589E-21</v>
      </c>
      <c r="IWN8">
        <v>5.8808790627180589E-21</v>
      </c>
      <c r="IWO8">
        <v>5.4621604734525272E-11</v>
      </c>
      <c r="IWP8">
        <v>1.9987696523203624E-10</v>
      </c>
      <c r="IWQ8">
        <v>6.2433764481440002E-11</v>
      </c>
      <c r="IWR8">
        <v>5.8808790578718527E-21</v>
      </c>
      <c r="IWS8">
        <v>8.0027002285467359E-12</v>
      </c>
      <c r="IWT8">
        <v>2.2807695651358192E-10</v>
      </c>
      <c r="IWU8">
        <v>5.8808790578718527E-21</v>
      </c>
      <c r="IWW8">
        <v>3.1169527576551095E-10</v>
      </c>
      <c r="IXC8">
        <v>1.5271255994969308E-9</v>
      </c>
      <c r="IXD8">
        <v>8.3473525095141528E-8</v>
      </c>
      <c r="IXE8">
        <v>2.5242747522426422E-10</v>
      </c>
      <c r="IXF8">
        <v>1.8461884057622768E-8</v>
      </c>
      <c r="IXG8">
        <v>3.2400682039939754E-10</v>
      </c>
      <c r="IXH8">
        <v>3.5137253528009287E-7</v>
      </c>
      <c r="IXI8">
        <v>2.9870100920821822E-7</v>
      </c>
      <c r="IXS8">
        <v>3.8418482586320141E-22</v>
      </c>
      <c r="IXT8">
        <v>5.0722907318618521E-22</v>
      </c>
      <c r="IXU8">
        <v>1.0539071304665556E-21</v>
      </c>
      <c r="IXZ8">
        <v>4.8844747357558974E-10</v>
      </c>
      <c r="IYA8">
        <v>2.666797399915962E-8</v>
      </c>
      <c r="IYB8">
        <v>2.3580167088141294E-11</v>
      </c>
      <c r="IYC8">
        <v>1.2879518343121396E-9</v>
      </c>
      <c r="IYE8">
        <v>6.9511104542085495E-9</v>
      </c>
      <c r="IYG8">
        <v>6.3742810514315543E-9</v>
      </c>
      <c r="IYI8">
        <v>6.4854223620714194E-9</v>
      </c>
      <c r="IYK8">
        <v>6.0800834644419529E-9</v>
      </c>
      <c r="IYL8">
        <v>1.5389142300806128E-7</v>
      </c>
      <c r="IYM8">
        <v>6.799233121526995E-9</v>
      </c>
      <c r="IYO8">
        <v>6.3742810514315543E-9</v>
      </c>
      <c r="IYP8">
        <v>2.674042499522847E-9</v>
      </c>
      <c r="IYQ8">
        <v>8.9947036724990714E-10</v>
      </c>
      <c r="IYR8">
        <v>4.5065381444900256E-10</v>
      </c>
      <c r="IYS8">
        <v>1.7416897378507423E-11</v>
      </c>
      <c r="IYT8">
        <v>1.7890681020048544E-8</v>
      </c>
      <c r="IYU8">
        <v>7.1654367850257266E-8</v>
      </c>
      <c r="IYV8">
        <v>3.1213463813241647E-6</v>
      </c>
      <c r="IYW8">
        <v>4.425158339938031E-7</v>
      </c>
      <c r="IYX8">
        <v>2.2744339669270459E-12</v>
      </c>
      <c r="IYY8">
        <v>2.9811665586883759E-13</v>
      </c>
      <c r="IYZ8">
        <v>1.0854776202808189E-11</v>
      </c>
      <c r="IZA8">
        <v>3.9869843409022691E-12</v>
      </c>
      <c r="IZB8">
        <v>3.4705764334503542E-11</v>
      </c>
      <c r="IZC8">
        <v>5.3512793771151057E-11</v>
      </c>
      <c r="IZD8">
        <v>2.2744339669270459E-12</v>
      </c>
      <c r="IZE8">
        <v>2.9811665586883759E-13</v>
      </c>
      <c r="IZF8">
        <v>1.0854749883176011E-11</v>
      </c>
      <c r="IZG8">
        <v>3.5203450347131477E-12</v>
      </c>
      <c r="IZH8">
        <v>4.6142183264659865E-13</v>
      </c>
      <c r="IZI8">
        <v>1.6773022700749698E-11</v>
      </c>
      <c r="IZJ8">
        <v>1.5160751684481767E-9</v>
      </c>
      <c r="IZK8">
        <v>3.5546746449484994E-8</v>
      </c>
      <c r="IZL8">
        <v>3.5061136291354333E-6</v>
      </c>
      <c r="IZM8">
        <v>8.9519874169629733E-8</v>
      </c>
      <c r="IZN8">
        <v>4.3207295302978488E-11</v>
      </c>
      <c r="IZO8">
        <v>2.9881871630754227E-9</v>
      </c>
      <c r="IZP8">
        <v>7.0033475752112076E-12</v>
      </c>
      <c r="IZQ8">
        <v>1.3335952454215827E-10</v>
      </c>
      <c r="IZR8">
        <v>7.295153724178339E-13</v>
      </c>
      <c r="IZS8">
        <v>4.3205639068766234E-11</v>
      </c>
      <c r="IZT8">
        <v>7.2706233465189113E-11</v>
      </c>
      <c r="IZV8">
        <v>6.8544597206238859E-13</v>
      </c>
      <c r="IZW8">
        <v>4.059562332718735E-11</v>
      </c>
      <c r="IZX8">
        <v>1.6231585354821635E-10</v>
      </c>
      <c r="IZY8">
        <v>5.6577664372208614E-11</v>
      </c>
      <c r="IZZ8">
        <v>1.5029245698908952E-11</v>
      </c>
      <c r="JAA8">
        <v>8.9010895410021572E-10</v>
      </c>
      <c r="JAB8">
        <v>7.7212527773580501E-26</v>
      </c>
      <c r="JAC8">
        <v>3.1070050015225754E-13</v>
      </c>
      <c r="JAD8">
        <v>7.4392311460971759E-14</v>
      </c>
      <c r="JAE8">
        <v>3.3860450136936172E-13</v>
      </c>
      <c r="JAF8">
        <v>2.4938197905011793E-13</v>
      </c>
      <c r="JAG8">
        <v>1.1135117007415601E-12</v>
      </c>
      <c r="JAH8">
        <v>2.459337949274135E-16</v>
      </c>
      <c r="JAI8">
        <v>7.8164415280245637E-14</v>
      </c>
      <c r="JAJ8">
        <v>3.0446166521021482E-13</v>
      </c>
      <c r="JAK8">
        <v>4.1799244296245531E-12</v>
      </c>
      <c r="JAL8">
        <v>2.5770023536108037E-14</v>
      </c>
      <c r="JAM8">
        <v>8.0381167835015085E-12</v>
      </c>
      <c r="JAN8">
        <v>7.4110410001506536E-14</v>
      </c>
      <c r="JAO8">
        <v>3.4481873511236176E-13</v>
      </c>
      <c r="JAP8">
        <v>7.3917530055556626E-14</v>
      </c>
      <c r="JAQ8">
        <v>3.2928386318998212E-13</v>
      </c>
      <c r="JAR8">
        <v>7.4065899244748785E-14</v>
      </c>
      <c r="JAS8">
        <v>3.23069735429066E-13</v>
      </c>
      <c r="JAT8">
        <v>4.1799244490249257E-12</v>
      </c>
      <c r="JAU8">
        <v>2.2390858380514757E-11</v>
      </c>
      <c r="JAV8">
        <v>5.3553617743232843E-11</v>
      </c>
      <c r="JAX8">
        <v>4.0178320045112185E-12</v>
      </c>
      <c r="JAY8">
        <v>4.2792742529850231E-9</v>
      </c>
      <c r="JAZ8">
        <v>2.1503391194207625E-11</v>
      </c>
      <c r="JBA8">
        <v>4.1787511830012316E-12</v>
      </c>
      <c r="JBB8">
        <v>3.3854881963681865E-12</v>
      </c>
      <c r="JBC8">
        <v>1.4119739332929521E-11</v>
      </c>
      <c r="JBD8">
        <v>2.8612381898428224E-14</v>
      </c>
      <c r="JBE8">
        <v>1.4880644150186199E-10</v>
      </c>
      <c r="JBG8">
        <v>6.3808187754920864E-10</v>
      </c>
      <c r="JBI8">
        <v>5.9820176020238271E-10</v>
      </c>
      <c r="JBK8">
        <v>6.1716116025217021E-10</v>
      </c>
      <c r="JBM8">
        <v>5.7858858773640928E-10</v>
      </c>
      <c r="JBN8">
        <v>1.7100834482288224E-8</v>
      </c>
      <c r="JBO8">
        <v>6.3808187754920864E-10</v>
      </c>
      <c r="JBQ8">
        <v>5.9820176020238271E-10</v>
      </c>
      <c r="JBR8">
        <v>5.8668837719413784E-12</v>
      </c>
      <c r="JBS8">
        <v>4.6938230886636792E-11</v>
      </c>
      <c r="JBT8">
        <v>6.0841757634947596E-13</v>
      </c>
      <c r="JBU8">
        <v>4.4097572907351813E-11</v>
      </c>
      <c r="JBV8">
        <v>2.4439347449479974E-10</v>
      </c>
      <c r="JBW8">
        <v>2.143549695630064E-11</v>
      </c>
      <c r="JBX8">
        <v>2.4439347449479974E-10</v>
      </c>
      <c r="JBY8">
        <v>2.143549695630064E-11</v>
      </c>
      <c r="JCI8">
        <v>6.799233121526995E-9</v>
      </c>
      <c r="JCK8">
        <v>6.3742810514315543E-9</v>
      </c>
      <c r="JCM8">
        <v>1.4766298553319521E-7</v>
      </c>
      <c r="JCO8">
        <v>5.5270359490697381E-9</v>
      </c>
      <c r="JCQ8">
        <v>6.799233121526995E-9</v>
      </c>
      <c r="JCS8">
        <v>6.3742810514315543E-9</v>
      </c>
      <c r="JCT8">
        <v>1.1388656733768559E-11</v>
      </c>
      <c r="JCU8">
        <v>4.6610875838096769E-11</v>
      </c>
      <c r="JCV8">
        <v>1.1810458835019238E-12</v>
      </c>
      <c r="JCW8">
        <v>4.406362497639211E-11</v>
      </c>
      <c r="JCX8">
        <v>2.4213829903149607E-19</v>
      </c>
      <c r="JCY8">
        <v>3.6759739583326823E-15</v>
      </c>
      <c r="JCZ8">
        <v>3.0507964166383368E-11</v>
      </c>
      <c r="JDA8">
        <v>2.4671538914691474E-11</v>
      </c>
      <c r="JDB8">
        <v>1.9067477603989592E-11</v>
      </c>
      <c r="JDC8">
        <v>1.541971182168216E-11</v>
      </c>
      <c r="JDD8">
        <v>7.5061952350438614E-12</v>
      </c>
      <c r="JDE8">
        <v>9.3776185988450769E-11</v>
      </c>
      <c r="JDF8">
        <v>3.0108175538870403E-11</v>
      </c>
      <c r="JDG8">
        <v>2.2585999470833525E-11</v>
      </c>
      <c r="JDH8">
        <v>1.8360159965956847E-12</v>
      </c>
      <c r="JDI8">
        <v>1.9902789461833597E-11</v>
      </c>
      <c r="JDJ8">
        <v>4.7607628918162482E-9</v>
      </c>
      <c r="JDK8">
        <v>1.7136149301559715E-12</v>
      </c>
      <c r="JDL8">
        <v>1.8575936831044679E-11</v>
      </c>
      <c r="JDM8">
        <v>4.4433786990284967E-9</v>
      </c>
      <c r="JFJ8">
        <v>4.0920585186349639E-9</v>
      </c>
      <c r="JFK8">
        <v>8.7624254927308479E-10</v>
      </c>
      <c r="JFL8">
        <v>3.1330817267104648E-7</v>
      </c>
      <c r="JFM8">
        <v>5.8842803935539916E-9</v>
      </c>
      <c r="JFN8">
        <v>5.130574270403666E-10</v>
      </c>
      <c r="JFO8">
        <v>1.4757414994062461E-7</v>
      </c>
      <c r="JFP8">
        <v>5.582755340976319E-10</v>
      </c>
      <c r="JFQ8">
        <v>4.7387170521718771E-9</v>
      </c>
      <c r="JFR8">
        <v>7.8102305474221892E-9</v>
      </c>
      <c r="JFS8">
        <v>5.7107250799816515E-8</v>
      </c>
      <c r="JGV8">
        <v>3.0745206820673541E-17</v>
      </c>
      <c r="JGW8">
        <v>1.3180217283865799E-13</v>
      </c>
      <c r="JHC8">
        <v>5.7113279517000674E-14</v>
      </c>
      <c r="JHD8">
        <v>6.967270368205317E-12</v>
      </c>
      <c r="JHE8">
        <v>2.9443194420788389E-7</v>
      </c>
      <c r="JHF8">
        <v>7.4228462191052747E-7</v>
      </c>
      <c r="JHV8">
        <v>4.0244526864375696E-9</v>
      </c>
      <c r="JHW8">
        <v>1.2445715066324324E-9</v>
      </c>
      <c r="JIL8">
        <v>4.8998757788586548E-10</v>
      </c>
      <c r="JIM8">
        <v>5.9508058309793292E-11</v>
      </c>
      <c r="JIN8">
        <v>5.650180980902024E-11</v>
      </c>
      <c r="JIO8">
        <v>1.2411078823238333E-10</v>
      </c>
      <c r="JIR8">
        <v>6.0344481542673376E-14</v>
      </c>
      <c r="JIS8">
        <v>2.6177917495246741E-13</v>
      </c>
      <c r="JJP8">
        <v>5.9414806811702603E-13</v>
      </c>
      <c r="JJQ8">
        <v>1.1090763938184465E-12</v>
      </c>
      <c r="JMI8">
        <v>1.4957305069005395E-15</v>
      </c>
      <c r="JMJ8">
        <v>1.1897856304890689E-14</v>
      </c>
      <c r="JMM8">
        <v>2.9532252541714318E-21</v>
      </c>
      <c r="JMN8">
        <v>5.9799071656420342E-21</v>
      </c>
      <c r="JMP8">
        <v>1.5779742025462372E-10</v>
      </c>
      <c r="JPD8">
        <v>3.4753006321083148E-7</v>
      </c>
      <c r="JPE8">
        <v>2.0505967158240995E-6</v>
      </c>
      <c r="JPF8">
        <v>4.1306184764943484E-9</v>
      </c>
      <c r="JPI8">
        <v>1.2167962601621613E-11</v>
      </c>
      <c r="JPJ8">
        <v>3.954834450461632E-9</v>
      </c>
      <c r="JPK8">
        <v>1.8074966317077477E-8</v>
      </c>
      <c r="JPN8">
        <v>2.6882736354005143E-8</v>
      </c>
      <c r="JPO8">
        <v>2.59375512482187E-9</v>
      </c>
      <c r="JPP8">
        <v>1.3579442804623534E-8</v>
      </c>
      <c r="JQA8">
        <v>7.0262858385060765E-17</v>
      </c>
      <c r="JQB8">
        <v>3.5195051563762581E-14</v>
      </c>
      <c r="JQC8">
        <v>6.2198352345289222E-11</v>
      </c>
      <c r="JQD8">
        <v>1.259507627082315E-10</v>
      </c>
      <c r="JSS8">
        <v>8.0101282859062651E-11</v>
      </c>
      <c r="JST8">
        <v>3.6370130694116575E-13</v>
      </c>
      <c r="JSU8">
        <v>1.5224976302895586E-10</v>
      </c>
      <c r="JSV8">
        <v>1.2836704253460722E-11</v>
      </c>
      <c r="JSZ8">
        <v>-9.2553267865458459E-14</v>
      </c>
      <c r="JTA8">
        <v>-1.0916728375268009E-13</v>
      </c>
      <c r="JTB8">
        <v>7.6662658509656565E-12</v>
      </c>
      <c r="JTC8">
        <v>1.2733194053005892E-12</v>
      </c>
      <c r="JTD8">
        <v>8.2681895212555427E-11</v>
      </c>
      <c r="JTE8">
        <v>3.4589223993016274E-11</v>
      </c>
      <c r="JTF8">
        <v>9.6496958667389137E-13</v>
      </c>
      <c r="JTG8">
        <v>3.9674667828653822E-10</v>
      </c>
      <c r="JTH8">
        <v>3.63707074344048E-12</v>
      </c>
      <c r="JTQ8">
        <v>4.9255673172189843E-16</v>
      </c>
      <c r="JTR8">
        <v>3.0566487503832243E-14</v>
      </c>
      <c r="JTW8">
        <v>1.8543717629892219E-9</v>
      </c>
      <c r="JTX8">
        <v>4.5571655826678271E-9</v>
      </c>
      <c r="JTY8">
        <v>3.432015973470358E-14</v>
      </c>
      <c r="JTZ8">
        <v>2.7485485753128582E-13</v>
      </c>
      <c r="KMH8">
        <v>3.2850562790545524E-10</v>
      </c>
      <c r="KMI8">
        <v>3.9288498099222557E-9</v>
      </c>
      <c r="KMN8">
        <v>9.3951028613567364E-14</v>
      </c>
      <c r="KMO8">
        <v>2.548924636785733E-15</v>
      </c>
      <c r="KMP8">
        <v>5.3066962626911184E-13</v>
      </c>
      <c r="KMQ8">
        <v>1.2935102773853644E-11</v>
      </c>
      <c r="KMR8">
        <v>4.726120481894232E-14</v>
      </c>
      <c r="KMS8">
        <v>1.1917925607986468E-12</v>
      </c>
      <c r="KMT8">
        <v>4.3646956728046338E-11</v>
      </c>
      <c r="KMU8">
        <v>2.0660314723717124E-10</v>
      </c>
      <c r="KMZ8">
        <v>2.5837002550411453E-13</v>
      </c>
      <c r="KNA8">
        <v>1.7901124881117651E-9</v>
      </c>
      <c r="KNB8">
        <v>9.3550813870523846E-9</v>
      </c>
      <c r="KNC8">
        <v>3.9201486110302259E-9</v>
      </c>
      <c r="KND8">
        <v>1.3531573010868264E-13</v>
      </c>
      <c r="KNE8">
        <v>2.5946739689225526E-14</v>
      </c>
      <c r="KNF8">
        <v>2.1526024661362772E-12</v>
      </c>
      <c r="KNG8">
        <v>1.4563498285841349E-11</v>
      </c>
      <c r="KOK8">
        <v>8.5343334818298307E-10</v>
      </c>
      <c r="KOL8">
        <v>9.0176908563872084E-11</v>
      </c>
      <c r="KOM8">
        <v>8.8210246141084647E-7</v>
      </c>
      <c r="KON8">
        <v>2.2352948861784294E-9</v>
      </c>
      <c r="KOO8">
        <v>6.919297829228022E-11</v>
      </c>
      <c r="KOP8">
        <v>2.9071660055143279E-8</v>
      </c>
      <c r="KOQ8">
        <v>1.4826472512264979E-10</v>
      </c>
      <c r="KPL8">
        <v>3.9630989457002069E-14</v>
      </c>
      <c r="KPM8">
        <v>8.3608061303096338E-13</v>
      </c>
      <c r="KQN8">
        <v>1.0206293239421404E-14</v>
      </c>
      <c r="KQO8">
        <v>2.7180421822837707E-13</v>
      </c>
      <c r="KRH8">
        <v>1.8245236560773567E-21</v>
      </c>
      <c r="KRI8">
        <v>1.7026317554595911E-13</v>
      </c>
      <c r="KRL8">
        <v>4.7828269270696271E-11</v>
      </c>
      <c r="KRM8">
        <v>7.0038983470833207E-12</v>
      </c>
      <c r="KRN8">
        <v>2.1400016561342393E-10</v>
      </c>
      <c r="KRO8">
        <v>2.1629095562385944E-10</v>
      </c>
      <c r="KRP8">
        <v>2.4415526329695377E-11</v>
      </c>
      <c r="KRQ8">
        <v>2.0080554615743743E-9</v>
      </c>
      <c r="KRR8">
        <v>1.9199872885188896E-12</v>
      </c>
      <c r="KRZ8">
        <v>1.4828252617224403E-16</v>
      </c>
      <c r="KSC8">
        <v>3.2021706996823605E-13</v>
      </c>
      <c r="KSD8">
        <v>3.6700230777674239E-12</v>
      </c>
      <c r="KSE8">
        <v>3.3861266031853753E-10</v>
      </c>
      <c r="KSL8">
        <v>5.7285631750930475E-13</v>
      </c>
      <c r="KSM8">
        <v>2.0129178850215866E-12</v>
      </c>
      <c r="KSR8">
        <v>1.3307962708834412E-12</v>
      </c>
      <c r="KSS8">
        <v>4.6761876112814187E-12</v>
      </c>
      <c r="KSZ8">
        <v>2.8097308047605518E-15</v>
      </c>
      <c r="KTA8">
        <v>7.2779769403052104E-16</v>
      </c>
      <c r="KTB8">
        <v>6.5549536671536921E-14</v>
      </c>
      <c r="KTC8">
        <v>1.6979136062957697E-14</v>
      </c>
      <c r="KTX8">
        <v>3.8845461441109633E-10</v>
      </c>
      <c r="KTY8">
        <v>6.3895868837869401E-11</v>
      </c>
      <c r="KTZ8">
        <v>5.5040555511587499E-10</v>
      </c>
      <c r="KUA8">
        <v>7.1066323368774743E-11</v>
      </c>
      <c r="KUB8">
        <v>3.1190028070916441E-10</v>
      </c>
      <c r="KUC8">
        <v>4.6010025267023491E-11</v>
      </c>
      <c r="KUD8">
        <v>1.1509691506796826E-15</v>
      </c>
      <c r="KUE8">
        <v>1.0358722356117142E-14</v>
      </c>
      <c r="KUQ8">
        <v>7.6637273164009314E-14</v>
      </c>
      <c r="KUV8">
        <v>2.909380731579114E-15</v>
      </c>
      <c r="KUW8">
        <v>3.1855019685404008E-13</v>
      </c>
      <c r="KVE8">
        <v>7.8488831132123412E-7</v>
      </c>
      <c r="KVF8">
        <v>3.7259640525939035E-6</v>
      </c>
      <c r="KVK8">
        <v>1.8259373312004068E-12</v>
      </c>
      <c r="KZA8">
        <v>8.2822976222831012E-12</v>
      </c>
      <c r="KZB8">
        <v>2.7100324207494223E-12</v>
      </c>
      <c r="KZC8">
        <v>9.6809529549950842E-11</v>
      </c>
      <c r="KZD8">
        <v>3.07442640093363E-10</v>
      </c>
      <c r="KZE8">
        <v>2.253550537406914E-10</v>
      </c>
      <c r="KZF8">
        <v>2.6597728278406296E-14</v>
      </c>
      <c r="KZG8">
        <v>2.7869834712713562E-13</v>
      </c>
      <c r="KZH8">
        <v>1.0651460570555246E-12</v>
      </c>
      <c r="KZI8">
        <v>1.0257523296262538E-12</v>
      </c>
      <c r="KZJ8">
        <v>2.3790526786130666E-11</v>
      </c>
      <c r="KZK8">
        <v>8.3695099602006127E-12</v>
      </c>
      <c r="KZL8">
        <v>5.9073784196133103E-12</v>
      </c>
      <c r="KZM8">
        <v>1.0505191029165807E-11</v>
      </c>
      <c r="KZP8">
        <v>1.2952404507307716E-9</v>
      </c>
      <c r="KZQ8">
        <v>4.8632321835924813E-12</v>
      </c>
      <c r="KZR8">
        <v>1.2640173786710309E-11</v>
      </c>
      <c r="KZS8">
        <v>7.258261185089204E-13</v>
      </c>
      <c r="KZT8">
        <v>1.5517859191911082E-11</v>
      </c>
      <c r="KZU8">
        <v>1.174438737996421E-11</v>
      </c>
      <c r="KZV8">
        <v>2.0468134765671857E-11</v>
      </c>
      <c r="KZW8">
        <v>7.4214054000442273E-12</v>
      </c>
      <c r="KZX8">
        <v>1.6071985898670297E-12</v>
      </c>
      <c r="KZY8">
        <v>9.7877785096550452E-13</v>
      </c>
      <c r="LAM8">
        <v>6.9290672882661919E-12</v>
      </c>
      <c r="LAS8">
        <v>3.237119493227268E-14</v>
      </c>
      <c r="LAU8">
        <v>1.7269769260972265E-26</v>
      </c>
      <c r="LAV8">
        <v>1.3466689096432549E-26</v>
      </c>
      <c r="LAW8">
        <v>1.313517353532034E-24</v>
      </c>
      <c r="LBD8">
        <v>1.4186329589158562E-20</v>
      </c>
      <c r="LBE8">
        <v>3.935740465786006E-20</v>
      </c>
      <c r="LBQ8">
        <v>1.6293465032155903E-9</v>
      </c>
      <c r="LBR8">
        <v>3.2992203409239537E-9</v>
      </c>
      <c r="LCB8">
        <v>8.3188146707155534E-12</v>
      </c>
      <c r="LCC8">
        <v>9.2548180354609216E-11</v>
      </c>
      <c r="LCD8">
        <v>1.7000429105701821E-13</v>
      </c>
      <c r="MMD8">
        <v>1.2752977841666709E-12</v>
      </c>
      <c r="MME8">
        <v>1.9427189666186469E-10</v>
      </c>
      <c r="MXY8">
        <v>1.092374646826422E-10</v>
      </c>
      <c r="OHC8">
        <v>5.5253996614518026E-10</v>
      </c>
      <c r="OHD8">
        <v>2.0182139324863496E-9</v>
      </c>
      <c r="OHE8">
        <v>3.5374069327608442E-9</v>
      </c>
      <c r="OHF8">
        <v>2.9731361780862503E-10</v>
      </c>
      <c r="OHG8">
        <v>3.9373271556764157E-10</v>
      </c>
      <c r="OHH8">
        <v>7.2132339633416837E-10</v>
      </c>
      <c r="OHI8">
        <v>6.7736364311954294E-10</v>
      </c>
      <c r="OHJ8">
        <v>2.9560558929074518E-10</v>
      </c>
      <c r="OHK8">
        <v>1.2409645432673586E-9</v>
      </c>
      <c r="OHL8">
        <v>2.3251196773121607E-10</v>
      </c>
      <c r="POB8">
        <v>1.9844233215494154E-10</v>
      </c>
      <c r="PXO8">
        <v>1.6390710999703256E-16</v>
      </c>
      <c r="QDD8">
        <v>5.155117997955325E-15</v>
      </c>
      <c r="QDL8">
        <v>7.988569496108391E-15</v>
      </c>
      <c r="QDN8">
        <v>2.674885303619172E-15</v>
      </c>
      <c r="QDR8">
        <v>3.2002029183737491E-15</v>
      </c>
      <c r="QDU8">
        <v>1.1229862477690653E-14</v>
      </c>
      <c r="QDV8">
        <v>1.0691831360797668E-14</v>
      </c>
      <c r="QDX8">
        <v>1.0483136358644633E-14</v>
      </c>
      <c r="QEB8">
        <v>2.3916969694596799E-15</v>
      </c>
      <c r="QEK8">
        <v>1.6294022963300734E-14</v>
      </c>
      <c r="QER8">
        <v>6.9635164968782049E-16</v>
      </c>
      <c r="QES8">
        <v>3.9472935201628395E-15</v>
      </c>
      <c r="QPF8">
        <v>1.6297439706766133E-14</v>
      </c>
      <c r="QPG8">
        <v>9.7499967644949831E-13</v>
      </c>
      <c r="QPH8">
        <v>5.3090522301343621E-12</v>
      </c>
      <c r="QPJ8">
        <v>4.1063903879191545E-14</v>
      </c>
      <c r="QPK8">
        <v>1.101250498974373E-14</v>
      </c>
      <c r="QPL8">
        <v>4.5512262107566381E-14</v>
      </c>
      <c r="QPM8">
        <v>2.2611190228178507E-15</v>
      </c>
      <c r="QPN8">
        <v>5.7350704238606435E-13</v>
      </c>
      <c r="QPO8">
        <v>1.2632971164095414E-12</v>
      </c>
      <c r="QPV8">
        <v>4.1100886267098019E-13</v>
      </c>
      <c r="QPW8">
        <v>2.1980192169291358E-11</v>
      </c>
      <c r="QPX8">
        <v>3.2682751176727565E-12</v>
      </c>
      <c r="QPY8">
        <v>8.6329888782595562E-12</v>
      </c>
      <c r="RCV8">
        <v>5.807081658769433E-11</v>
      </c>
      <c r="RCW8">
        <v>5.5403773289760341E-9</v>
      </c>
      <c r="RCX8">
        <v>9.0407875819304164E-9</v>
      </c>
      <c r="UGG8">
        <v>1.0723002022412097E-16</v>
      </c>
      <c r="UGH8">
        <v>9.0783937081564491E-15</v>
      </c>
      <c r="UGK8">
        <v>3.4435717846670462E-16</v>
      </c>
      <c r="UGL8">
        <v>1.2602695493884457E-12</v>
      </c>
      <c r="UGM8">
        <v>2.5645335396224012E-13</v>
      </c>
      <c r="UGN8">
        <v>1.881166961061495E-9</v>
      </c>
      <c r="UGO8">
        <v>7.403418222357464E-11</v>
      </c>
      <c r="UGP8">
        <v>3.0345066546216776E-9</v>
      </c>
      <c r="UGS8">
        <v>3.246972613321212E-10</v>
      </c>
      <c r="UGT8">
        <v>4.5968865318931019E-12</v>
      </c>
      <c r="UGW8">
        <v>5.6868571241027263E-19</v>
      </c>
      <c r="UGX8">
        <v>3.65327015109296E-15</v>
      </c>
      <c r="UHC8">
        <v>2.040542380895359E-10</v>
      </c>
      <c r="UHD8">
        <v>9.8165293546627857E-10</v>
      </c>
      <c r="UHG8">
        <v>4.3859110149223887E-14</v>
      </c>
      <c r="UHH8">
        <v>1.253278018182157E-12</v>
      </c>
      <c r="UHK8">
        <v>2.5579454290792806E-12</v>
      </c>
      <c r="UHL8">
        <v>6.8423895292785053E-10</v>
      </c>
      <c r="UHM8">
        <v>2.1886158839964132E-8</v>
      </c>
      <c r="UHN8">
        <v>2.9932847250979218E-13</v>
      </c>
      <c r="UHO8">
        <v>1.6356129601281049E-10</v>
      </c>
      <c r="UHR8">
        <v>2.3978146352795635E-10</v>
      </c>
      <c r="UHS8">
        <v>3.6713457842495705E-8</v>
      </c>
      <c r="UHY8">
        <v>9.4885631711537644E-8</v>
      </c>
      <c r="UHZ8">
        <v>8.019672040047389E-10</v>
      </c>
      <c r="UIA8">
        <v>5.1518840452814218E-6</v>
      </c>
      <c r="UIF8">
        <v>6.0820588469925386E-10</v>
      </c>
      <c r="UIG8">
        <v>1.3396326210629729E-10</v>
      </c>
      <c r="UIH8">
        <v>3.7574181914996486E-8</v>
      </c>
      <c r="UII8">
        <v>2.0272979080873216E-6</v>
      </c>
      <c r="UTY8">
        <v>1.7696364154438478E-21</v>
      </c>
      <c r="UTZ8">
        <v>2.084787271742231E-19</v>
      </c>
      <c r="UUJ8">
        <v>2.2809694821348611E-12</v>
      </c>
      <c r="UUK8">
        <v>1.1611159795019996E-11</v>
      </c>
      <c r="UUL8">
        <v>4.8442160459634376E-13</v>
      </c>
      <c r="UUM8">
        <v>1.9737087223891714E-12</v>
      </c>
      <c r="UUN8">
        <v>3.4305728827751686E-12</v>
      </c>
      <c r="UUO8">
        <v>5.2780058816769931E-12</v>
      </c>
      <c r="UUT8">
        <v>7.2986890197898709E-11</v>
      </c>
      <c r="UUY8">
        <v>9.2887719442951206E-10</v>
      </c>
      <c r="UVP8">
        <v>1.5900871580897918E-46</v>
      </c>
      <c r="UVQ8">
        <v>3.2197251385500188E-46</v>
      </c>
      <c r="UWI8">
        <v>5.3226026008900147E-9</v>
      </c>
      <c r="UWJ8">
        <v>2.4994536704816638E-13</v>
      </c>
      <c r="UWK8">
        <v>2.6413008044269128E-12</v>
      </c>
      <c r="UWN8">
        <v>7.8787172193572133E-10</v>
      </c>
      <c r="UWY8">
        <v>3.7198850767158342E-8</v>
      </c>
      <c r="UWZ8">
        <v>9.3692221989535445E-15</v>
      </c>
      <c r="UXA8">
        <v>4.4189047354143358E-14</v>
      </c>
      <c r="UXB8">
        <v>1.0731448296507634E-11</v>
      </c>
      <c r="UXC8">
        <v>8.3629049091215345E-12</v>
      </c>
      <c r="UXG8">
        <v>8.8393233437562404E-10</v>
      </c>
      <c r="UXH8">
        <v>2.4417793293628157E-9</v>
      </c>
      <c r="UXI8">
        <v>9.6658918703218565E-11</v>
      </c>
      <c r="UXJ8">
        <v>2.8990574795199368E-10</v>
      </c>
      <c r="UXK8">
        <v>2.7107119719301909E-11</v>
      </c>
      <c r="UXL8">
        <v>1.101510048794371E-10</v>
      </c>
      <c r="VAO8">
        <v>8.925300752387883E-13</v>
      </c>
      <c r="VAP8">
        <v>1.785060150477579E-12</v>
      </c>
      <c r="VAQ8">
        <v>5.4131586699366675E-13</v>
      </c>
      <c r="VAR8">
        <v>1.0826317339873398E-12</v>
      </c>
      <c r="VAS8">
        <v>2.6636531539606111E-12</v>
      </c>
      <c r="VAT8">
        <v>5.3273063079212061E-12</v>
      </c>
      <c r="VAU8">
        <v>3.9972908924421514E-14</v>
      </c>
      <c r="VAV8">
        <v>7.9945817848843167E-14</v>
      </c>
      <c r="VAW8">
        <v>2.3697221341280503E-13</v>
      </c>
      <c r="VAX8">
        <v>4.7394442682560854E-13</v>
      </c>
      <c r="VAY8">
        <v>8.0327849866673533E-13</v>
      </c>
      <c r="VAZ8">
        <v>1.606556997333466E-12</v>
      </c>
      <c r="VBA8">
        <v>5.6805881224378899E-12</v>
      </c>
      <c r="VBB8">
        <v>1.1361176244875799E-11</v>
      </c>
      <c r="VBC8">
        <v>5.845878027158837E-12</v>
      </c>
      <c r="VBD8">
        <v>1.1691756054317693E-11</v>
      </c>
      <c r="VBG8">
        <v>3.2484526848322447E-12</v>
      </c>
      <c r="VBH8">
        <v>6.4969053696644716E-12</v>
      </c>
      <c r="VBI8">
        <v>1.2076084539348714E-7</v>
      </c>
      <c r="VBJ8">
        <v>1.5923455375770422E-9</v>
      </c>
      <c r="VBK8">
        <v>5.0663349039102146E-17</v>
      </c>
      <c r="VBL8">
        <v>3.0735765083721981E-15</v>
      </c>
      <c r="VBM8">
        <v>2.0669970706733998E-16</v>
      </c>
      <c r="VBN8">
        <v>1.2539782228751936E-14</v>
      </c>
      <c r="VBO8">
        <v>1.181598979219729E-11</v>
      </c>
      <c r="VBP8">
        <v>7.1683671406391085E-10</v>
      </c>
      <c r="VBY8">
        <v>1.6532816283922498E-10</v>
      </c>
      <c r="VBZ8">
        <v>4.2117491979012851E-10</v>
      </c>
      <c r="VCA8">
        <v>4.3828144881195528E-12</v>
      </c>
      <c r="VCB8">
        <v>1.1692936993318721E-11</v>
      </c>
      <c r="VCE8">
        <v>8.3537912320576487E-17</v>
      </c>
      <c r="VCF8">
        <v>4.1211542529827404E-14</v>
      </c>
      <c r="VCG8">
        <v>4.1679059135544835E-10</v>
      </c>
      <c r="VCH8">
        <v>1.4007288183137296E-10</v>
      </c>
      <c r="VCK8">
        <v>2.7409744291582531E-13</v>
      </c>
      <c r="VCL8">
        <v>1.5747428677482833E-12</v>
      </c>
      <c r="VCM8">
        <v>7.5015128369709497E-10</v>
      </c>
      <c r="VCN8">
        <v>1.0897043770653389E-8</v>
      </c>
      <c r="VCO8">
        <v>7.6585088491135617E-13</v>
      </c>
      <c r="VCP8">
        <v>9.0892066695377673E-12</v>
      </c>
      <c r="VCQ8">
        <v>8.9854497911030848E-11</v>
      </c>
      <c r="VCR8">
        <v>3.7743023648739209E-9</v>
      </c>
      <c r="VCW8">
        <v>2.1797894542426671E-13</v>
      </c>
      <c r="VCX8">
        <v>4.4137976128318738E-13</v>
      </c>
      <c r="VCY8">
        <v>3.0353957049712543E-14</v>
      </c>
      <c r="VCZ8">
        <v>1.4409407197162395E-13</v>
      </c>
      <c r="VDA8">
        <v>1.029678948639882E-9</v>
      </c>
      <c r="VDB8">
        <v>2.0849694802606341E-9</v>
      </c>
      <c r="VDC8">
        <v>1.2454565468850897E-11</v>
      </c>
      <c r="VDD8">
        <v>8.8891399859730272E-12</v>
      </c>
      <c r="VDE8">
        <v>4.8905031000557439E-10</v>
      </c>
      <c r="VDF8">
        <v>4.6272923922664309E-10</v>
      </c>
      <c r="VDG8">
        <v>2.3440817800302376E-11</v>
      </c>
      <c r="VDH8">
        <v>1.1664836168225069E-9</v>
      </c>
      <c r="VDI8">
        <v>9.8964740638565646E-13</v>
      </c>
      <c r="VDT8">
        <v>2.5754550864909329E-15</v>
      </c>
      <c r="VDU8">
        <v>2.9346569270388986E-13</v>
      </c>
      <c r="VEM8">
        <v>1.4431977966915675E-16</v>
      </c>
      <c r="VEN8">
        <v>1.1644081552002623E-14</v>
      </c>
      <c r="VEO8">
        <v>5.5577836510567475E-16</v>
      </c>
      <c r="VEP8">
        <v>1.2781207876863033E-15</v>
      </c>
      <c r="VEQ8">
        <v>1.4131137016126325E-14</v>
      </c>
      <c r="VER8">
        <v>3.1176414922770257E-15</v>
      </c>
      <c r="VES8">
        <v>3.9105730967024922E-14</v>
      </c>
      <c r="VET8">
        <v>2.0328453241844891E-14</v>
      </c>
      <c r="VEU8">
        <v>1.9214266249267907E-14</v>
      </c>
      <c r="VEZ8">
        <v>3.9498109493932794E-10</v>
      </c>
      <c r="VFC8">
        <v>3.7279247099251545E-11</v>
      </c>
      <c r="VFD8">
        <v>5.7130123779721038E-14</v>
      </c>
      <c r="VFE8">
        <v>1.8059553539113837E-14</v>
      </c>
      <c r="VFF8">
        <v>8.6987976601507048E-14</v>
      </c>
      <c r="VFG8">
        <v>6.3557055440051763E-15</v>
      </c>
      <c r="VFH8">
        <v>3.5189776165798218E-14</v>
      </c>
      <c r="VFI8">
        <v>6.4039358135151986E-15</v>
      </c>
      <c r="VFJ8">
        <v>4.6684525120577366E-14</v>
      </c>
      <c r="VFK8">
        <v>4.4152542880000492E-15</v>
      </c>
      <c r="VFL8">
        <v>8.7083496744184676E-13</v>
      </c>
      <c r="VFM8">
        <v>2.274377561425389E-12</v>
      </c>
      <c r="VFN8">
        <v>2.3873963437428739E-16</v>
      </c>
      <c r="VFO8">
        <v>2.2733679682513297E-13</v>
      </c>
      <c r="VFP8">
        <v>2.0133074088772323E-13</v>
      </c>
      <c r="VFQ8">
        <v>6.2544758010942966E-13</v>
      </c>
      <c r="VFR8">
        <v>6.843956469319597E-14</v>
      </c>
      <c r="VFS8">
        <v>7.520791618686755E-15</v>
      </c>
      <c r="VFT8">
        <v>3.8779933549756337E-14</v>
      </c>
      <c r="VFU8">
        <v>5.2073468442941653E-13</v>
      </c>
      <c r="VFV8">
        <v>1.2409306170833157E-14</v>
      </c>
      <c r="VFW8">
        <v>1.5497706512709524E-14</v>
      </c>
      <c r="VFX8">
        <v>2.2991561053094071E-13</v>
      </c>
      <c r="VFY8">
        <v>2.592822485321888E-14</v>
      </c>
      <c r="VFZ8">
        <v>1.4270924985200581E-13</v>
      </c>
      <c r="VGA8">
        <v>1.5298650573634372E-12</v>
      </c>
      <c r="VGB8">
        <v>5.278631679475776E-13</v>
      </c>
      <c r="VGC8">
        <v>1.3128460200548695E-12</v>
      </c>
      <c r="VGD8">
        <v>4.261909798972774E-12</v>
      </c>
      <c r="VGE8">
        <v>3.73648050653359E-14</v>
      </c>
      <c r="VGF8">
        <v>2.8052417493268286E-13</v>
      </c>
      <c r="VGG8">
        <v>6.853082106836243E-14</v>
      </c>
      <c r="VGH8">
        <v>1.6524940466987804E-11</v>
      </c>
      <c r="VGI8">
        <v>1.4863557538644405E-14</v>
      </c>
      <c r="VGJ8">
        <v>1.3121656848143779E-14</v>
      </c>
      <c r="VGK8">
        <v>2.2532730955872939E-12</v>
      </c>
      <c r="VGL8">
        <v>1.787413888449971E-14</v>
      </c>
      <c r="VGV8">
        <v>3.5066432829215373E-16</v>
      </c>
      <c r="VGW8">
        <v>7.058473541119213E-16</v>
      </c>
      <c r="VGX8">
        <v>8.0425340276903378E-15</v>
      </c>
      <c r="VGY8">
        <v>2.9986269147042422E-16</v>
      </c>
      <c r="VGZ8">
        <v>1.6095358858827699E-15</v>
      </c>
      <c r="VHA8">
        <v>3.0956336092789345E-15</v>
      </c>
      <c r="VHC8">
        <v>2.7301193399326561E-17</v>
      </c>
      <c r="VHD8">
        <v>1.0064973285302153E-16</v>
      </c>
      <c r="VHG8">
        <v>4.4348893970702005E-17</v>
      </c>
      <c r="VHH8">
        <v>2.4618007895168336E-16</v>
      </c>
      <c r="VHJ8">
        <v>7.1182334239831128E-17</v>
      </c>
      <c r="VHQ8">
        <v>3.2694763195322038E-15</v>
      </c>
      <c r="VHR8">
        <v>5.0455929601933144E-16</v>
      </c>
      <c r="VHS8">
        <v>1.972561006903546E-16</v>
      </c>
      <c r="VHT8">
        <v>4.6712313899906423E-15</v>
      </c>
      <c r="VHU8">
        <v>2.8434074271180286E-16</v>
      </c>
      <c r="VHV8">
        <v>4.5118366088746741E-17</v>
      </c>
      <c r="VHW8">
        <v>6.3140163176731042E-17</v>
      </c>
      <c r="VIA8">
        <v>1.919988344074105E-15</v>
      </c>
      <c r="VIC8">
        <v>2.5036615094029581E-18</v>
      </c>
      <c r="VID8">
        <v>1.9103591130075318E-16</v>
      </c>
      <c r="VIF8">
        <v>1.505864791386386E-16</v>
      </c>
      <c r="VIG8">
        <v>8.1242360947890909E-17</v>
      </c>
      <c r="VIJ8">
        <v>5.5829491300703657E-17</v>
      </c>
      <c r="VIK8">
        <v>2.0021713053711241E-15</v>
      </c>
      <c r="VIO8">
        <v>1.7160345109178179E-19</v>
      </c>
      <c r="VIP8">
        <v>2.7608299037535476E-16</v>
      </c>
      <c r="VIQ8">
        <v>1.1326136127271695E-15</v>
      </c>
      <c r="VIR8">
        <v>6.0464348422416355E-16</v>
      </c>
      <c r="VIS8">
        <v>6.793936251918043E-17</v>
      </c>
      <c r="VIT8">
        <v>2.8445769339957507E-17</v>
      </c>
      <c r="VIU8">
        <v>1.1602294968809966E-17</v>
      </c>
      <c r="VIV8">
        <v>7.7826794448420842E-16</v>
      </c>
      <c r="VIW8">
        <v>1.13820407319749E-16</v>
      </c>
      <c r="VIX8">
        <v>2.7163227329498253E-17</v>
      </c>
      <c r="VIY8">
        <v>3.0889490193215195E-19</v>
      </c>
      <c r="VIZ8">
        <v>4.7183801981355485E-16</v>
      </c>
      <c r="VJB8">
        <v>1.2761427076936983E-15</v>
      </c>
      <c r="VJC8">
        <v>2.5032320250228243E-16</v>
      </c>
      <c r="VJD8">
        <v>1.3234631793600277E-16</v>
      </c>
      <c r="VJE8">
        <v>1.8635637870212758E-16</v>
      </c>
      <c r="VJF8">
        <v>1.0422907087824424E-15</v>
      </c>
      <c r="VJG8">
        <v>7.6678077789550954E-18</v>
      </c>
      <c r="VJH8">
        <v>1.3120019424066417E-15</v>
      </c>
      <c r="VJI8">
        <v>4.8350369301067474E-15</v>
      </c>
      <c r="VJJ8">
        <v>6.4379364151753171E-16</v>
      </c>
      <c r="VJK8">
        <v>3.1112574689530598E-15</v>
      </c>
      <c r="VJL8">
        <v>5.5911155885946751E-15</v>
      </c>
      <c r="VJM8">
        <v>1.2567044039529006E-15</v>
      </c>
      <c r="VJN8">
        <v>4.9706638613416066E-15</v>
      </c>
      <c r="VJO8">
        <v>1.3387457333022213E-15</v>
      </c>
      <c r="VJP8">
        <v>2.6480006234142265E-17</v>
      </c>
      <c r="VJQ8">
        <v>9.6715294883950217E-19</v>
      </c>
      <c r="VJR8">
        <v>8.0019203040508542E-16</v>
      </c>
      <c r="VJS8">
        <v>1.1551164138211613E-15</v>
      </c>
      <c r="VJT8">
        <v>2.6446197598314823E-16</v>
      </c>
      <c r="VJU8">
        <v>1.7839196541464936E-15</v>
      </c>
      <c r="VJV8">
        <v>2.3665615918038843E-15</v>
      </c>
      <c r="VJW8">
        <v>5.614246604509128E-16</v>
      </c>
      <c r="VJX8">
        <v>7.6935144120910743E-16</v>
      </c>
      <c r="VJY8">
        <v>2.7611053381987512E-17</v>
      </c>
      <c r="VKB8">
        <v>4.9864307015660929E-16</v>
      </c>
      <c r="VKC8">
        <v>7.7209686788453663E-15</v>
      </c>
      <c r="VKD8">
        <v>8.4147335769723547E-16</v>
      </c>
      <c r="VKE8">
        <v>2.1126702267087863E-15</v>
      </c>
      <c r="VKF8">
        <v>1.6110840209239719E-15</v>
      </c>
      <c r="VKG8">
        <v>7.6967806810066878E-15</v>
      </c>
      <c r="VKH8">
        <v>1.5652247764738517E-15</v>
      </c>
      <c r="VKI8">
        <v>1.1064771471385094E-14</v>
      </c>
      <c r="VKJ8">
        <v>2.9104107674098776E-16</v>
      </c>
      <c r="VKK8">
        <v>1.5953862231076807E-16</v>
      </c>
      <c r="VKL8">
        <v>2.0069824907703649E-17</v>
      </c>
      <c r="VKN8">
        <v>5.9785003842510032E-17</v>
      </c>
      <c r="VKO8">
        <v>4.9765407573366906E-17</v>
      </c>
      <c r="VKP8">
        <v>1.1702277838988788E-15</v>
      </c>
      <c r="VKQ8">
        <v>4.2505778731596536E-16</v>
      </c>
      <c r="VKR8">
        <v>5.9632799083074038E-16</v>
      </c>
      <c r="VKS8">
        <v>6.040563808650456E-16</v>
      </c>
      <c r="VKT8">
        <v>4.8256339152506798E-16</v>
      </c>
      <c r="VKU8">
        <v>7.4084081654485804E-16</v>
      </c>
      <c r="VKV8">
        <v>4.0335197735326751E-16</v>
      </c>
      <c r="VKW8">
        <v>1.2578852160732815E-17</v>
      </c>
      <c r="VKX8">
        <v>3.7441410102829644E-18</v>
      </c>
      <c r="VMI8">
        <v>5.2112855633236867E-10</v>
      </c>
      <c r="VMJ8">
        <v>4.3708204138695036E-8</v>
      </c>
      <c r="VML8">
        <v>2.0209507860974537E-11</v>
      </c>
      <c r="VNO8">
        <v>3.7323748264088879E-13</v>
      </c>
      <c r="VNP8">
        <v>1.5166673625708394E-12</v>
      </c>
      <c r="VNR8">
        <v>5.0976800364905073E-15</v>
      </c>
      <c r="VNS8">
        <v>1.4325855269297864E-14</v>
      </c>
      <c r="VVZ8">
        <v>7.5958652173879012E-11</v>
      </c>
      <c r="VWA8">
        <v>1.6239467670573042E-10</v>
      </c>
      <c r="VWD8">
        <v>2.2394453010962288E-10</v>
      </c>
      <c r="VWE8">
        <v>4.5348388423054574E-10</v>
      </c>
      <c r="VWF8">
        <v>1.8182604276071534E-8</v>
      </c>
      <c r="VWG8">
        <v>3.6817471151942556E-8</v>
      </c>
      <c r="VWT8">
        <v>3.8398622541448682E-27</v>
      </c>
      <c r="VWU8">
        <v>2.7088837456641288E-28</v>
      </c>
      <c r="VWV8">
        <v>1.136857595383334E-27</v>
      </c>
      <c r="VWW8">
        <v>3.2034741832348462E-25</v>
      </c>
      <c r="VWX8">
        <v>1.0357712025587661E-14</v>
      </c>
      <c r="VWY8">
        <v>2.2600235081356362E-11</v>
      </c>
      <c r="VXB8">
        <v>8.1475746214829688E-13</v>
      </c>
      <c r="VXF8">
        <v>5.8273752570328324E-25</v>
      </c>
      <c r="VXG8">
        <v>4.779848921637734E-25</v>
      </c>
      <c r="VXH8">
        <v>4.0422286926638336E-13</v>
      </c>
      <c r="VYE8">
        <v>1.8913940155980144E-7</v>
      </c>
      <c r="WDP8">
        <v>2.4851463034024074E-10</v>
      </c>
      <c r="WDQ8">
        <v>1.0098504209478036E-9</v>
      </c>
      <c r="WDR8">
        <v>2.9945161625523444E-15</v>
      </c>
      <c r="WDS8">
        <v>3.6246247628005329E-14</v>
      </c>
      <c r="WDW8">
        <v>3.822438323242112E-16</v>
      </c>
      <c r="WDX8">
        <v>1.119000358496264E-13</v>
      </c>
      <c r="WDY8">
        <v>1.4118011394370146E-13</v>
      </c>
      <c r="WEG8">
        <v>1.0154374364452308E-10</v>
      </c>
      <c r="WEH8">
        <v>3.9836391737466599E-10</v>
      </c>
      <c r="WEI8">
        <v>1.9957220305604812E-12</v>
      </c>
      <c r="WEJ8">
        <v>8.8034509592314727E-12</v>
      </c>
      <c r="WEK8">
        <v>1.79205716561187E-11</v>
      </c>
      <c r="WEL8">
        <v>7.0303781112465632E-11</v>
      </c>
      <c r="WEM8">
        <v>4.3204788706276546E-15</v>
      </c>
      <c r="WEN8">
        <v>1.811128602739695E-14</v>
      </c>
      <c r="WEO8">
        <v>1.0820397129549039E-14</v>
      </c>
      <c r="WEP8">
        <v>4.2449250277461825E-14</v>
      </c>
      <c r="WEQ8">
        <v>3.6531648187123619E-11</v>
      </c>
      <c r="WER8">
        <v>1.4331646596486942E-10</v>
      </c>
      <c r="WEU8">
        <v>1.3977095245166719E-12</v>
      </c>
      <c r="WEV8">
        <v>1.7055077816162601E-11</v>
      </c>
      <c r="WGS8">
        <v>1.0928503415688055E-33</v>
      </c>
      <c r="WGT8">
        <v>2.4158135545135476E-36</v>
      </c>
      <c r="WGV8">
        <v>2.1145337148175927E-35</v>
      </c>
      <c r="WHA8">
        <v>5.4255179406323561E-7</v>
      </c>
      <c r="WHB8">
        <v>6.2249449815033185E-7</v>
      </c>
      <c r="WHC8">
        <v>2.6343604090280508E-6</v>
      </c>
      <c r="WHD8">
        <v>3.073827123821873E-6</v>
      </c>
      <c r="WHG8">
        <v>2.1356159198349808E-30</v>
      </c>
      <c r="WHH8">
        <v>2.7718034226957643E-30</v>
      </c>
      <c r="WHI8">
        <v>7.1803190162865138E-12</v>
      </c>
      <c r="WHJ8">
        <v>9.3192940924172865E-12</v>
      </c>
      <c r="WHK8">
        <v>2.0350339757188663E-7</v>
      </c>
      <c r="WHL8">
        <v>2.641258705186843E-7</v>
      </c>
      <c r="WIJ8">
        <v>1.8184371305905876E-10</v>
      </c>
      <c r="WIK8">
        <v>2.5219405311477665E-10</v>
      </c>
      <c r="WIO8">
        <v>1.977330418376462E-14</v>
      </c>
      <c r="WIQ8">
        <v>1.8568042000328379E-12</v>
      </c>
      <c r="WIR8">
        <v>2.1703457744270373E-10</v>
      </c>
      <c r="WIS8">
        <v>5.2209521257838509E-10</v>
      </c>
      <c r="WIY8">
        <v>1.0162518270797913E-10</v>
      </c>
      <c r="WIZ8">
        <v>2.0577812594103208E-10</v>
      </c>
      <c r="WJB8">
        <v>4.814047763579747E-12</v>
      </c>
      <c r="WJC8">
        <v>1.5731565476280653E-11</v>
      </c>
      <c r="WJD8">
        <v>4.6216440894242289E-16</v>
      </c>
      <c r="WJE8">
        <v>5.8115732516178284E-15</v>
      </c>
      <c r="WJG8">
        <v>5.5742007473543057E-10</v>
      </c>
      <c r="WJH8">
        <v>8.3573512726656178E-10</v>
      </c>
      <c r="WJI8">
        <v>1.047384071525168E-12</v>
      </c>
      <c r="WJJ8">
        <v>1.3604151274655021E-12</v>
      </c>
      <c r="WJK8">
        <v>2.1624217204553532E-12</v>
      </c>
      <c r="WJL8">
        <v>1.9462419265079505E-11</v>
      </c>
      <c r="WKT8">
        <v>4.8881579008110495E-16</v>
      </c>
      <c r="WKU8">
        <v>9.8979007498873688E-16</v>
      </c>
      <c r="WKZ8">
        <v>2.7956774599749739E-16</v>
      </c>
      <c r="WLA8">
        <v>7.8238451814661899E-15</v>
      </c>
      <c r="WLE8">
        <v>6.6177449452626361E-18</v>
      </c>
      <c r="WLF8">
        <v>9.2686762157732049E-10</v>
      </c>
      <c r="WLG8">
        <v>3.7663684288175378E-9</v>
      </c>
      <c r="WLT8">
        <v>7.1149149553387799E-11</v>
      </c>
      <c r="WLU8">
        <v>1.0471694583711531E-11</v>
      </c>
      <c r="WLV8">
        <v>2.1094400792597718E-8</v>
      </c>
      <c r="WLW8">
        <v>1.2158183855647319E-10</v>
      </c>
      <c r="WLX8">
        <v>4.8575096614785642E-12</v>
      </c>
      <c r="WLY8">
        <v>3.9490530412306206E-9</v>
      </c>
      <c r="WLZ8">
        <v>1.6253906016551102E-10</v>
      </c>
      <c r="WMB8">
        <v>1.1932794854910228E-14</v>
      </c>
      <c r="WQF8">
        <v>4.0481433230647306E-9</v>
      </c>
      <c r="WQG8">
        <v>2.234300344255041E-8</v>
      </c>
      <c r="WQH8">
        <v>1.2211888336106596E-10</v>
      </c>
      <c r="WQJ8">
        <v>9.7402635188349152E-11</v>
      </c>
      <c r="WQM8">
        <v>6.5603093498223802E-9</v>
      </c>
      <c r="WQO8">
        <v>1.7008742245927592E-9</v>
      </c>
      <c r="WQP8">
        <v>1.376691792499526E-13</v>
      </c>
      <c r="WQQ8">
        <v>1.7155137260136676E-9</v>
      </c>
      <c r="WQR8">
        <v>3.5397428873951133E-11</v>
      </c>
      <c r="WQS8">
        <v>6.0751320212470411E-13</v>
      </c>
      <c r="WQT8">
        <v>2.0161389282255263E-12</v>
      </c>
      <c r="WQU8">
        <v>1.6034072354099806E-10</v>
      </c>
      <c r="WQV8">
        <v>8.6152142870996282E-10</v>
      </c>
      <c r="WQW8">
        <v>1.1480286121159737E-10</v>
      </c>
      <c r="WRE8">
        <v>1.2001592255714181E-9</v>
      </c>
      <c r="WRF8">
        <v>4.2094428585540654E-9</v>
      </c>
      <c r="WRG8">
        <v>5.3418173436410743E-9</v>
      </c>
      <c r="WRH8">
        <v>2.914195651837294E-8</v>
      </c>
      <c r="WRI8">
        <v>3.712027303577998E-10</v>
      </c>
      <c r="WRJ8">
        <v>1.6600092168258737E-9</v>
      </c>
      <c r="WRK8">
        <v>5.9217735472973158E-11</v>
      </c>
      <c r="WRL8">
        <v>2.4063394180489005E-10</v>
      </c>
      <c r="WRT8">
        <v>1.5280827408645504E-14</v>
      </c>
      <c r="WRU8">
        <v>1.5689924537670263E-8</v>
      </c>
      <c r="WRV8">
        <v>1.2495441569037539E-12</v>
      </c>
      <c r="WRW8">
        <v>3.0877062304630043E-13</v>
      </c>
      <c r="WRZ8">
        <v>1.4315004976217512E-28</v>
      </c>
      <c r="WSA8">
        <v>1.1463006009881782E-13</v>
      </c>
      <c r="WSB8">
        <v>4.3978955048305145E-14</v>
      </c>
      <c r="WSC8">
        <v>5.0593221440978424E-27</v>
      </c>
      <c r="WSD8">
        <v>3.6613254097834289E-12</v>
      </c>
      <c r="WSE8">
        <v>4.4840068690400375E-12</v>
      </c>
      <c r="WSF8">
        <v>1.5543389717281637E-12</v>
      </c>
      <c r="WSS8">
        <v>1.9251191563215271E-8</v>
      </c>
      <c r="WST8">
        <v>9.032450960470757E-8</v>
      </c>
      <c r="WSU8">
        <v>1.3916298787297811E-11</v>
      </c>
      <c r="WSV8">
        <v>7.747993378873899E-11</v>
      </c>
      <c r="WSW8">
        <v>7.0598494716797446E-9</v>
      </c>
      <c r="WSX8">
        <v>3.9306188950433087E-8</v>
      </c>
      <c r="WTM8">
        <v>5.1593222558083426E-14</v>
      </c>
      <c r="WTN8">
        <v>5.5682378623091477E-15</v>
      </c>
      <c r="WTO8">
        <v>6.7033324956602534E-14</v>
      </c>
      <c r="WTP8">
        <v>1.0227477443451022E-13</v>
      </c>
      <c r="WTQ8">
        <v>7.709988105560608E-18</v>
      </c>
      <c r="WTR8">
        <v>1.3706645520996577E-17</v>
      </c>
      <c r="WVW8">
        <v>1.4800200271536378E-11</v>
      </c>
      <c r="WVX8">
        <v>6.014128203985496E-11</v>
      </c>
      <c r="WVY8">
        <v>1.1948287350437856E-10</v>
      </c>
      <c r="WVZ8">
        <v>2.0416949830129468E-10</v>
      </c>
      <c r="WWA8">
        <v>1.0689166433844368E-9</v>
      </c>
      <c r="WWL8">
        <v>4.7732536097399656E-24</v>
      </c>
      <c r="WWS8">
        <v>2.0014313720869747E-24</v>
      </c>
      <c r="WWX8">
        <v>6.5448855514890144E-9</v>
      </c>
      <c r="WWY8">
        <v>2.6801277882092152E-10</v>
      </c>
      <c r="WWZ8">
        <v>6.6053846864526031E-8</v>
      </c>
      <c r="WXA8">
        <v>1.467189650642209E-8</v>
      </c>
      <c r="WXB8">
        <v>6.7309270888678031E-10</v>
      </c>
      <c r="WXC8">
        <v>1.3017565288884739E-7</v>
      </c>
      <c r="WXD8">
        <v>6.0927408197505417E-10</v>
      </c>
      <c r="XBC8">
        <v>1.5385972390486108E-30</v>
      </c>
      <c r="XBE8">
        <v>7.4014687133721146E-17</v>
      </c>
      <c r="XBF8">
        <v>4.8476029572871045E-13</v>
      </c>
      <c r="XBG8">
        <v>2.0412316670924557E-14</v>
      </c>
      <c r="XBH8">
        <v>1.1904195706628801E-12</v>
      </c>
      <c r="XBI8">
        <v>1.6081866329921151E-11</v>
      </c>
      <c r="XBJ8">
        <v>2.256821212067978E-13</v>
      </c>
      <c r="XBK8">
        <v>2.2581411274685458E-12</v>
      </c>
      <c r="XCA8">
        <v>2.2311043360395387E-8</v>
      </c>
      <c r="XCB8">
        <v>7.8652989625532198E-10</v>
      </c>
      <c r="XCC8">
        <v>1.6499265800915709E-9</v>
      </c>
      <c r="XCD8">
        <v>5.6912563310322975E-10</v>
      </c>
      <c r="XCE8">
        <v>1.2073080251909544E-11</v>
      </c>
      <c r="XCF8">
        <v>4.0327351184001393E-9</v>
      </c>
      <c r="XCG8">
        <v>1.7236069104973395E-9</v>
      </c>
      <c r="XCH8">
        <v>3.6357346222779764E-10</v>
      </c>
      <c r="XCI8">
        <v>3.5891020920355008E-9</v>
      </c>
      <c r="XCJ8">
        <v>5.9851529365033053E-9</v>
      </c>
      <c r="XCK8">
        <v>2.4916948737995533E-10</v>
      </c>
      <c r="XCL8">
        <v>4.4881727518698003E-8</v>
      </c>
      <c r="XCQ8">
        <v>1.8883243049288036E-12</v>
      </c>
      <c r="XCR8">
        <v>1.287529625255828E-9</v>
      </c>
      <c r="XCS8">
        <v>4.7303393803384849E-10</v>
      </c>
      <c r="XCT8">
        <v>1.0166495787872428E-10</v>
      </c>
      <c r="XCU8">
        <v>1.9315303272677667E-10</v>
      </c>
      <c r="XCV8">
        <v>2.5467540326570915E-8</v>
      </c>
      <c r="XDA8">
        <v>4.2533091372104149E-20</v>
      </c>
      <c r="XDH8">
        <v>4.4175738682161856E-8</v>
      </c>
      <c r="XDI8">
        <v>4.9033930977872796E-10</v>
      </c>
      <c r="XDU8">
        <v>2.1963848050849701E-9</v>
      </c>
      <c r="XDV8">
        <v>9.325002154922167E-9</v>
      </c>
      <c r="XEA8">
        <v>6.5038875697419658E-14</v>
      </c>
      <c r="XEB8">
        <v>2.7612996348728993E-13</v>
      </c>
      <c r="XEC8">
        <v>1.5874046320011388E-9</v>
      </c>
      <c r="XED8">
        <v>6.739507384987277E-9</v>
      </c>
      <c r="XFD8">
        <v>9.4947566002137682E-15</v>
      </c>
    </row>
    <row r="9" spans="2:16384" x14ac:dyDescent="0.35">
      <c r="B9" t="s">
        <v>3485</v>
      </c>
      <c r="C9" t="s">
        <v>3486</v>
      </c>
      <c r="D9" t="s">
        <v>3484</v>
      </c>
      <c r="M9">
        <v>5.3393897594099275E-14</v>
      </c>
      <c r="N9">
        <v>2.534675828317583E-13</v>
      </c>
      <c r="Q9">
        <v>4.1751182372649511E-14</v>
      </c>
      <c r="R9">
        <v>8.0718952587122358E-14</v>
      </c>
      <c r="AN9">
        <v>3.2799799727870803E-13</v>
      </c>
      <c r="AO9">
        <v>6.6415440930985839E-13</v>
      </c>
      <c r="AU9">
        <v>9.7670372686067468E-14</v>
      </c>
      <c r="AV9">
        <v>3.9688796927616147E-13</v>
      </c>
      <c r="AW9">
        <v>1.4581165388882557E-12</v>
      </c>
      <c r="AX9">
        <v>5.925122390465633E-12</v>
      </c>
      <c r="BA9">
        <v>6.1003416274921009E-7</v>
      </c>
      <c r="BB9">
        <v>2.7730301825769315E-6</v>
      </c>
      <c r="BC9">
        <v>1.2973438735274488E-7</v>
      </c>
      <c r="BD9">
        <v>5.8973315564162559E-7</v>
      </c>
      <c r="BE9">
        <v>8.7671798833620994E-10</v>
      </c>
      <c r="BF9">
        <v>4.1618911400328123E-9</v>
      </c>
      <c r="BG9">
        <v>1.7018556671427231E-12</v>
      </c>
      <c r="BH9">
        <v>6.9155673430716215E-12</v>
      </c>
      <c r="BK9">
        <v>8.4016990012108184E-11</v>
      </c>
      <c r="BL9">
        <v>3.3606796004843217E-10</v>
      </c>
      <c r="BM9">
        <v>3.9063931057501142E-12</v>
      </c>
      <c r="BN9">
        <v>1.5506506637906033E-11</v>
      </c>
      <c r="BS9">
        <v>1.4867235565606439E-12</v>
      </c>
      <c r="BT9">
        <v>5.2072248966598565E-12</v>
      </c>
      <c r="BZ9">
        <v>7.0639791196879482E-47</v>
      </c>
      <c r="CA9">
        <v>1.4303663188610801E-46</v>
      </c>
      <c r="CD9">
        <v>1.4132191112061003E-13</v>
      </c>
      <c r="CE9">
        <v>7.1195700721052119E-13</v>
      </c>
      <c r="CF9">
        <v>6.5614786971375582E-16</v>
      </c>
      <c r="CG9">
        <v>2.0971461810115358E-14</v>
      </c>
      <c r="CN9">
        <v>1.1268941729328032E-9</v>
      </c>
      <c r="CO9">
        <v>2.2818179988548715E-9</v>
      </c>
      <c r="CP9">
        <v>9.4070794361084934E-8</v>
      </c>
      <c r="CQ9">
        <v>4.141728029508886E-6</v>
      </c>
      <c r="CR9">
        <v>1.6938156826070039E-8</v>
      </c>
      <c r="CS9">
        <v>3.4297987116789816E-8</v>
      </c>
      <c r="FI9">
        <v>1.4290326543892009E-23</v>
      </c>
      <c r="FJ9">
        <v>1.3768205387949189E-21</v>
      </c>
      <c r="FK9">
        <v>-4.5065833374534996E-23</v>
      </c>
      <c r="FL9">
        <v>9.0482920870111254E-12</v>
      </c>
      <c r="FM9">
        <v>4.1530434258193674E-12</v>
      </c>
      <c r="FV9">
        <v>3.9576153569148678E-6</v>
      </c>
      <c r="FW9">
        <v>1.3192051189716205E-5</v>
      </c>
      <c r="HO9">
        <v>3.1791670654135057E-6</v>
      </c>
      <c r="HP9">
        <v>3.0855126196631325E-7</v>
      </c>
      <c r="HQ9">
        <v>4.5780193556440628E-7</v>
      </c>
      <c r="HR9">
        <v>2.2886234468255165E-7</v>
      </c>
      <c r="HS9">
        <v>1.2357222689515576E-6</v>
      </c>
      <c r="HT9">
        <v>1.7756592896460823E-7</v>
      </c>
      <c r="HV9">
        <v>1.0408705415257153E-6</v>
      </c>
      <c r="JF9">
        <v>1.6100002156660765E-9</v>
      </c>
      <c r="JG9">
        <v>8.5118756613330467E-12</v>
      </c>
      <c r="JH9">
        <v>4.5559859212177028E-13</v>
      </c>
      <c r="JI9">
        <v>8.1046353778669673E-13</v>
      </c>
      <c r="JJ9">
        <v>6.254716095663701E-11</v>
      </c>
      <c r="JK9">
        <v>1.3784165511183188E-12</v>
      </c>
      <c r="JL9">
        <v>9.6631497051719887E-13</v>
      </c>
      <c r="JM9">
        <v>3.4322084073453757E-13</v>
      </c>
      <c r="JN9">
        <v>5.662263584645371E-13</v>
      </c>
      <c r="JO9">
        <v>8.7759333658684205E-16</v>
      </c>
      <c r="JP9">
        <v>4.4703480043293671E-9</v>
      </c>
      <c r="JQ9">
        <v>1.1412638218322525E-8</v>
      </c>
      <c r="JR9">
        <v>6.1086206043669374E-10</v>
      </c>
      <c r="JS9">
        <v>1.0866614497106941E-9</v>
      </c>
      <c r="JT9">
        <v>1.1031286448426897E-8</v>
      </c>
      <c r="JU9">
        <v>3.1738296351823572E-10</v>
      </c>
      <c r="JV9">
        <v>4.2874348018745035E-10</v>
      </c>
      <c r="JW9">
        <v>3.5489907791220613E-10</v>
      </c>
      <c r="JX9">
        <v>7.4303868388208607E-10</v>
      </c>
      <c r="JY9">
        <v>4.386583239784083E-9</v>
      </c>
      <c r="KA9">
        <v>5.4924043968060848E-9</v>
      </c>
      <c r="KB9">
        <v>5.6077308525277839E-8</v>
      </c>
      <c r="KC9">
        <v>6.8140516288225159E-9</v>
      </c>
      <c r="KD9">
        <v>9.3679564515863323E-10</v>
      </c>
      <c r="KJ9">
        <v>4.9623952254253198E-18</v>
      </c>
      <c r="KK9">
        <v>1.111975436863876E-15</v>
      </c>
      <c r="MR9">
        <v>3.5750001638266902E-7</v>
      </c>
      <c r="MS9">
        <v>2.9041397879669473E-6</v>
      </c>
      <c r="MT9">
        <v>8.9666689932536996E-6</v>
      </c>
      <c r="MU9">
        <v>4.9033543377463524E-5</v>
      </c>
      <c r="NG9">
        <v>5.3782209305347506E-9</v>
      </c>
      <c r="NH9">
        <v>1.3343200196625624E-8</v>
      </c>
      <c r="NI9">
        <v>5.4619571414745975E-14</v>
      </c>
      <c r="OF9">
        <v>5.7868373839565283E-10</v>
      </c>
      <c r="OG9">
        <v>1.6251454141523407E-9</v>
      </c>
      <c r="OL9">
        <v>5.0752623225117444E-9</v>
      </c>
      <c r="OM9">
        <v>1.0276763510345919E-8</v>
      </c>
      <c r="OR9">
        <v>1.2654821843326513E-12</v>
      </c>
      <c r="OT9">
        <v>1.6144011405066753E-11</v>
      </c>
      <c r="OU9">
        <v>1.9789433335243118E-12</v>
      </c>
      <c r="OV9">
        <v>1.3123518948634904E-12</v>
      </c>
      <c r="OX9">
        <v>8.5910424432131128E-10</v>
      </c>
      <c r="OY9">
        <v>5.7896071866987234E-8</v>
      </c>
      <c r="OZ9">
        <v>3.2018441023156762E-9</v>
      </c>
      <c r="PA9">
        <v>5.2213764151025463E-9</v>
      </c>
      <c r="PB9">
        <v>1.5584065347275862E-8</v>
      </c>
      <c r="PC9">
        <v>8.9009257962163163E-9</v>
      </c>
      <c r="PD9">
        <v>2.4023332029581953E-9</v>
      </c>
      <c r="PE9">
        <v>2.1375069593390145E-9</v>
      </c>
      <c r="PF9">
        <v>1.4178098058553273E-8</v>
      </c>
      <c r="PG9">
        <v>1.6729312880607104E-8</v>
      </c>
      <c r="PN9">
        <v>3.742517715050827E-17</v>
      </c>
      <c r="PO9">
        <v>9.4944541188260049E-16</v>
      </c>
      <c r="PP9">
        <v>5.6548592050672164E-15</v>
      </c>
      <c r="PS9">
        <v>1.6299097222189844E-5</v>
      </c>
      <c r="PT9">
        <v>5.2501153582022253E-5</v>
      </c>
      <c r="PW9">
        <v>1.8796268398216599E-9</v>
      </c>
      <c r="PX9">
        <v>5.4663731381414779E-10</v>
      </c>
      <c r="QE9">
        <v>1.4840296151354442E-26</v>
      </c>
      <c r="QF9">
        <v>3.3535886483458289E-8</v>
      </c>
      <c r="QG9">
        <v>1.4763113062222035E-7</v>
      </c>
      <c r="QH9">
        <v>2.2543462564384912E-8</v>
      </c>
      <c r="QI9">
        <v>1.865611783646221E-6</v>
      </c>
      <c r="QJ9">
        <v>1.6242037527453455E-7</v>
      </c>
      <c r="RE9">
        <v>2.8864716342284847E-14</v>
      </c>
      <c r="RF9">
        <v>3.6876675003380757E-15</v>
      </c>
      <c r="RG9">
        <v>5.2905439594016769E-15</v>
      </c>
      <c r="RU9">
        <v>1.259518442125046E-20</v>
      </c>
      <c r="RV9">
        <v>2.1154677199991835E-25</v>
      </c>
      <c r="RW9">
        <v>2.8383774281436233E-9</v>
      </c>
      <c r="RX9">
        <v>6.5042586838196446E-9</v>
      </c>
      <c r="RY9">
        <v>5.8164152826391431E-25</v>
      </c>
      <c r="RZ9">
        <v>4.6796012327574092E-9</v>
      </c>
      <c r="SA9">
        <v>1.0720547114876723E-8</v>
      </c>
      <c r="SX9">
        <v>7.8586737122180808E-5</v>
      </c>
      <c r="SY9">
        <v>3.1601983097125109E-6</v>
      </c>
      <c r="SZ9">
        <v>3.3265252388802617E-6</v>
      </c>
      <c r="TY9">
        <v>6.215307087582628E-12</v>
      </c>
      <c r="TZ9">
        <v>5.6894826025126205E-12</v>
      </c>
      <c r="UA9">
        <v>8.6911072115348193E-12</v>
      </c>
      <c r="UB9">
        <v>7.4625794769311157E-12</v>
      </c>
      <c r="UC9">
        <v>9.1995842400356912E-11</v>
      </c>
      <c r="UD9">
        <v>5.700826685615304E-10</v>
      </c>
      <c r="UE9">
        <v>7.294247383376738E-8</v>
      </c>
      <c r="UF9">
        <v>2.1616190743856623E-6</v>
      </c>
      <c r="UG9">
        <v>9.693469715086398E-8</v>
      </c>
      <c r="UH9">
        <v>2.1534575486978212E-10</v>
      </c>
      <c r="UI9">
        <v>1.7212557867021391E-8</v>
      </c>
      <c r="UJ9">
        <v>1.3559372080315675E-10</v>
      </c>
      <c r="UK9">
        <v>1.0835822577871823E-8</v>
      </c>
      <c r="WZ9">
        <v>8.4415157337738513E-16</v>
      </c>
      <c r="XA9">
        <v>5.6276771558492359E-16</v>
      </c>
      <c r="XG9">
        <v>5.734142437256569E-10</v>
      </c>
      <c r="XH9">
        <v>2.6088936526320968E-11</v>
      </c>
      <c r="XI9">
        <v>5.1233019819773873E-9</v>
      </c>
      <c r="XJ9">
        <v>8.131345316270874E-8</v>
      </c>
      <c r="XK9">
        <v>3.602602397745728E-10</v>
      </c>
      <c r="XL9">
        <v>8.7272736532691647E-8</v>
      </c>
      <c r="XM9">
        <v>1.2716860965590442E-5</v>
      </c>
      <c r="XN9">
        <v>1.4718847542659524E-5</v>
      </c>
      <c r="XS9">
        <v>3.1631752815953017E-9</v>
      </c>
      <c r="XT9">
        <v>1.7615221464917788E-4</v>
      </c>
      <c r="XU9">
        <v>9.2027725892973946E-4</v>
      </c>
      <c r="XV9">
        <v>3.152458105527533E-4</v>
      </c>
      <c r="XW9">
        <v>2.0192264685742294E-9</v>
      </c>
      <c r="XX9">
        <v>1.3632151828214151E-9</v>
      </c>
      <c r="XY9">
        <v>1.1764328852161523E-7</v>
      </c>
      <c r="XZ9">
        <v>1.1094868376655722E-6</v>
      </c>
      <c r="ZC9">
        <v>2.6763088821491957E-13</v>
      </c>
      <c r="ZD9">
        <v>5.4191865788868206E-13</v>
      </c>
      <c r="ZH9">
        <v>1.738490887023257E-11</v>
      </c>
      <c r="ZI9">
        <v>4.682953275823093E-11</v>
      </c>
      <c r="ZJ9">
        <v>5.3173799461662655E-13</v>
      </c>
      <c r="ZK9">
        <v>2.1602047291075502E-12</v>
      </c>
      <c r="ZL9">
        <v>1.5318073344571346E-10</v>
      </c>
      <c r="ZM9">
        <v>6.2245682654361587E-10</v>
      </c>
      <c r="ZN9">
        <v>1.4646830278282739E-9</v>
      </c>
      <c r="ZO9">
        <v>5.8643637845757258E-9</v>
      </c>
      <c r="ZP9">
        <v>1.3224540909527178E-6</v>
      </c>
      <c r="ZQ9">
        <v>1.1922607336278618E-5</v>
      </c>
      <c r="ZR9">
        <v>2.5867869231448618E-14</v>
      </c>
      <c r="ZS9">
        <v>1.0511525456926404E-13</v>
      </c>
      <c r="ZT9">
        <v>6.4337040945902306E-15</v>
      </c>
      <c r="ZU9">
        <v>2.6143647073334787E-14</v>
      </c>
      <c r="ZV9">
        <v>4.2543039458458614E-15</v>
      </c>
      <c r="ZW9">
        <v>1.7287556167902117E-14</v>
      </c>
      <c r="ZX9">
        <v>6.2911462115539796E-16</v>
      </c>
      <c r="ZY9">
        <v>2.9864866498526364E-15</v>
      </c>
      <c r="ZZ9">
        <v>2.3282001336081232E-14</v>
      </c>
      <c r="AAA9">
        <v>9.4685143979038806E-14</v>
      </c>
      <c r="AAT9">
        <v>4.3182895878272172E-20</v>
      </c>
      <c r="AAU9">
        <v>3.4311472863291847E-21</v>
      </c>
      <c r="AAV9">
        <v>1.6597875767234067E-19</v>
      </c>
      <c r="AAW9">
        <v>5.5449217906795965E-19</v>
      </c>
      <c r="ABT9">
        <v>4.6499403176471498E-13</v>
      </c>
      <c r="ABU9">
        <v>1.8895242427897326E-12</v>
      </c>
      <c r="ABX9">
        <v>4.9298258481240839E-10</v>
      </c>
      <c r="ABY9">
        <v>2.3402506612359159E-9</v>
      </c>
      <c r="ACB9">
        <v>4.7892400020023094E-11</v>
      </c>
      <c r="ACC9">
        <v>9.6976045310123888E-11</v>
      </c>
      <c r="AEK9">
        <v>2.0600101571954091E-9</v>
      </c>
      <c r="AEL9">
        <v>6.2779294864121938E-11</v>
      </c>
      <c r="AEM9">
        <v>1.2752322484492619E-8</v>
      </c>
      <c r="AEN9">
        <v>2.866651380059493E-7</v>
      </c>
      <c r="AEO9">
        <v>1.0358634822074557E-9</v>
      </c>
      <c r="AEP9">
        <v>1.0580224769969442E-7</v>
      </c>
      <c r="AEQ9">
        <v>1.5417978540621886E-5</v>
      </c>
      <c r="AER9">
        <v>7.1266644404280742E-5</v>
      </c>
      <c r="AEW9">
        <v>4.9289189009443849E-6</v>
      </c>
      <c r="AEX9">
        <v>1.3130675303596386E-4</v>
      </c>
      <c r="AEY9">
        <v>6.7880916434696708E-4</v>
      </c>
      <c r="AEZ9">
        <v>2.8963345074754207E-4</v>
      </c>
      <c r="AFA9">
        <v>6.5993887401353337E-7</v>
      </c>
      <c r="AFB9">
        <v>1.3582988226551479E-9</v>
      </c>
      <c r="AFC9">
        <v>1.176712253085958E-7</v>
      </c>
      <c r="AFD9">
        <v>1.2310571285817403E-5</v>
      </c>
      <c r="AFR9">
        <v>9.919449587855744E-4</v>
      </c>
      <c r="AFS9">
        <v>2.4465545527640065E-4</v>
      </c>
      <c r="AGF9">
        <v>9.0302327897425858E-2</v>
      </c>
      <c r="AGG9">
        <v>0.18285077879014613</v>
      </c>
      <c r="AGR9">
        <v>1.1631256903606124E-9</v>
      </c>
      <c r="AGS9">
        <v>2.3146201238176275E-7</v>
      </c>
      <c r="AHY9">
        <v>1.2232386682071563E-5</v>
      </c>
      <c r="AHZ9">
        <v>9.1523560820654637E-7</v>
      </c>
      <c r="AIE9">
        <v>2.3811100135908663E-8</v>
      </c>
      <c r="AIF9">
        <v>4.8214786649713839E-8</v>
      </c>
      <c r="AIG9">
        <v>9.8729921990233368E-10</v>
      </c>
      <c r="AIH9">
        <v>1.9991558962146266E-9</v>
      </c>
      <c r="AII9">
        <v>1.6499866461222679E-7</v>
      </c>
      <c r="AIJ9">
        <v>3.6523789369773655E-7</v>
      </c>
      <c r="AIU9">
        <v>2.6349279881858147E-15</v>
      </c>
      <c r="AIV9">
        <v>8.8093742744360329E-14</v>
      </c>
      <c r="AJJ9">
        <v>1.2876386848837685E-13</v>
      </c>
      <c r="AJL9">
        <v>6.4757735009661063E-13</v>
      </c>
      <c r="AJN9">
        <v>5.1536836328741942E-13</v>
      </c>
      <c r="AJT9">
        <v>4.2532303993963147E-13</v>
      </c>
      <c r="AJU9">
        <v>1.0113010245681349E-13</v>
      </c>
      <c r="AJX9">
        <v>2.5692774270424837E-12</v>
      </c>
      <c r="AJY9">
        <v>1.1215651869502309E-13</v>
      </c>
      <c r="AKB9">
        <v>6.0359938392945709E-14</v>
      </c>
      <c r="AKC9">
        <v>1.4351930605104195E-14</v>
      </c>
      <c r="AKD9">
        <v>4.3489638369513457E-12</v>
      </c>
      <c r="AKE9">
        <v>2.2365804665763476E-14</v>
      </c>
      <c r="ALD9">
        <v>1.6136288925343728E-9</v>
      </c>
      <c r="ALL9">
        <v>5.6759323520039695E-10</v>
      </c>
      <c r="ALM9">
        <v>2.5836665831394439E-10</v>
      </c>
      <c r="ALN9">
        <v>1.0389055022588138E-9</v>
      </c>
      <c r="ALT9">
        <v>6.286551351497309E-9</v>
      </c>
      <c r="ALU9">
        <v>1.4013205755580982E-8</v>
      </c>
      <c r="AMY9">
        <v>1.2186873244250025E-3</v>
      </c>
      <c r="AMZ9">
        <v>8.6686744975185033E-3</v>
      </c>
      <c r="ANO9">
        <v>3.6869980770007143E-15</v>
      </c>
      <c r="ANP9">
        <v>7.3371261732314203E-13</v>
      </c>
      <c r="AVE9">
        <v>6.9726972995461553E-13</v>
      </c>
      <c r="AVF9">
        <v>4.3290547203847849E-14</v>
      </c>
      <c r="AVG9">
        <v>1.7456546107918034E-13</v>
      </c>
      <c r="AVH9">
        <v>4.0731940918475425E-13</v>
      </c>
      <c r="AVR9">
        <v>3.3543747904393392E-11</v>
      </c>
      <c r="AVS9">
        <v>9.5756862819698103E-12</v>
      </c>
      <c r="AVT9">
        <v>7.9874819701378517E-13</v>
      </c>
      <c r="AVU9">
        <v>1.4119407764439187E-13</v>
      </c>
      <c r="AVV9">
        <v>1.3557467528793693E-11</v>
      </c>
      <c r="AVW9">
        <v>9.0067826916094532E-11</v>
      </c>
      <c r="AVX9">
        <v>4.854429254777704E-14</v>
      </c>
      <c r="AVY9">
        <v>1.5810098314001198E-10</v>
      </c>
      <c r="AVZ9">
        <v>4.1422560351771941E-11</v>
      </c>
      <c r="AWA9">
        <v>2.2006510322338527E-14</v>
      </c>
      <c r="AWB9">
        <v>3.7646426649952036E-12</v>
      </c>
      <c r="AWC9">
        <v>6.0501344530990616E-13</v>
      </c>
      <c r="AWD9">
        <v>3.4528918520836838E-13</v>
      </c>
      <c r="AWE9">
        <v>6.3898761686097161E-11</v>
      </c>
      <c r="AWF9">
        <v>3.8593861147154849E-10</v>
      </c>
      <c r="AWG9">
        <v>2.3918206491687586E-6</v>
      </c>
      <c r="AWH9">
        <v>2.3383120866751692E-8</v>
      </c>
      <c r="AWI9">
        <v>5.695435216568799E-8</v>
      </c>
      <c r="AWJ9">
        <v>3.4478554184099384E-10</v>
      </c>
      <c r="AWK9">
        <v>9.667086360840572E-7</v>
      </c>
      <c r="AWL9">
        <v>2.1993900186039373E-7</v>
      </c>
      <c r="AWY9">
        <v>6.7244238507683735E-14</v>
      </c>
      <c r="AWZ9">
        <v>1.3616106767753439E-13</v>
      </c>
      <c r="AXC9">
        <v>9.7860171040036463E-7</v>
      </c>
      <c r="AXD9">
        <v>2.0773837048115808E-6</v>
      </c>
      <c r="AXG9">
        <v>4.1092555653572608E-13</v>
      </c>
      <c r="AXH9">
        <v>2.9248295095084272E-13</v>
      </c>
      <c r="AXO9">
        <v>7.0672236164483952E-16</v>
      </c>
      <c r="AXP9">
        <v>1.4310232883692241E-15</v>
      </c>
      <c r="AXT9">
        <v>4.8745621148925694E-13</v>
      </c>
      <c r="AXU9">
        <v>7.5770928747146459E-9</v>
      </c>
      <c r="AXV9">
        <v>2.5581395681778992E-8</v>
      </c>
      <c r="AXW9">
        <v>1.5264086223756431E-7</v>
      </c>
      <c r="AZA9">
        <v>6.7057394703461259E-5</v>
      </c>
      <c r="AZB9">
        <v>4.1352190903410504E-6</v>
      </c>
      <c r="AZC9">
        <v>6.5520744126909005E-6</v>
      </c>
      <c r="AZD9">
        <v>1.0304611255954955E-5</v>
      </c>
      <c r="AZE9">
        <v>9.2920075397900823E-29</v>
      </c>
      <c r="AZF9">
        <v>6.5605371917073732E-30</v>
      </c>
      <c r="AZG9">
        <v>8.6843345004532081E-30</v>
      </c>
      <c r="AZH9">
        <v>1.2090098103877704E-29</v>
      </c>
      <c r="AZI9">
        <v>1.6628929875639011E-10</v>
      </c>
      <c r="AZJ9">
        <v>5.4019447579311945E-12</v>
      </c>
      <c r="AZK9">
        <v>1.3926746069702657E-11</v>
      </c>
      <c r="AZL9">
        <v>5.3739429237150194E-11</v>
      </c>
      <c r="AZM9">
        <v>6.4807299010845962E-29</v>
      </c>
      <c r="AZN9">
        <v>4.5756602503186885E-30</v>
      </c>
      <c r="AZO9">
        <v>6.0569070813931003E-30</v>
      </c>
      <c r="AZP9">
        <v>8.4322639594645524E-30</v>
      </c>
      <c r="AZS9">
        <v>1.5989455180129193E-9</v>
      </c>
      <c r="AZT9">
        <v>4.5508449358829236E-9</v>
      </c>
      <c r="BCS9">
        <v>4.3654454711835787E-11</v>
      </c>
      <c r="BCT9">
        <v>3.7924934548240158E-16</v>
      </c>
      <c r="BCX9">
        <v>5.8214347644021959E-11</v>
      </c>
      <c r="BDB9">
        <v>4.696475090353403E-11</v>
      </c>
      <c r="BDC9">
        <v>6.7391267096881371E-11</v>
      </c>
      <c r="BDD9">
        <v>2.6975339195783089E-11</v>
      </c>
      <c r="BDE9">
        <v>5.4481637089443851E-10</v>
      </c>
      <c r="BDG9">
        <v>2.2422927633196069E-11</v>
      </c>
      <c r="BDJ9">
        <v>5.1895036041723178E-11</v>
      </c>
      <c r="BDL9">
        <v>4.0697899496608474E-11</v>
      </c>
      <c r="BDO9">
        <v>8.5523208678586143E-45</v>
      </c>
      <c r="BDR9">
        <v>4.748698450642574E-13</v>
      </c>
      <c r="BEU9">
        <v>1.4308914081658681E-11</v>
      </c>
      <c r="BEW9">
        <v>1.4493786398756124E-11</v>
      </c>
      <c r="BEX9">
        <v>1.0848451545103014E-11</v>
      </c>
      <c r="BFJ9">
        <v>6.686997270109193E-9</v>
      </c>
      <c r="BFL9">
        <v>1.0856990015857684E-8</v>
      </c>
      <c r="BFN9">
        <v>1.1374891799953867E-12</v>
      </c>
      <c r="BFP9">
        <v>4.8824435339107697E-10</v>
      </c>
      <c r="BFQ9">
        <v>7.254196064211551E-15</v>
      </c>
      <c r="BFT9">
        <v>2.8805874609322729E-43</v>
      </c>
      <c r="BFZ9">
        <v>4.1810113381860128E-9</v>
      </c>
      <c r="BGB9">
        <v>3.0213445942648713E-8</v>
      </c>
      <c r="BGD9">
        <v>5.5369314075923794E-12</v>
      </c>
      <c r="BGF9">
        <v>8.3533382876700052E-9</v>
      </c>
      <c r="BGG9">
        <v>7.1625187495603621E-8</v>
      </c>
      <c r="BGO9">
        <v>1.8000291556147875E-4</v>
      </c>
      <c r="BGP9">
        <v>6.1197075584236941E-6</v>
      </c>
      <c r="BGQ9">
        <v>2.3613088614692681E-4</v>
      </c>
      <c r="BGR9">
        <v>5.6731394216154982E-5</v>
      </c>
      <c r="BGS9">
        <v>1.1445035370376296E-4</v>
      </c>
      <c r="BGT9">
        <v>2.9231206835372867E-5</v>
      </c>
      <c r="BGU9">
        <v>5.8105961151230586E-5</v>
      </c>
      <c r="BGV9">
        <v>1.522673930513775E-3</v>
      </c>
      <c r="BGW9">
        <v>1.8770485248536816E-5</v>
      </c>
      <c r="BGX9">
        <v>1.3450896665955661E-6</v>
      </c>
      <c r="BJO9">
        <v>1.5598309361434844E-23</v>
      </c>
      <c r="BJX9">
        <v>9.1209015072982833E-7</v>
      </c>
      <c r="BJY9">
        <v>4.0534703760629227E-9</v>
      </c>
      <c r="BKB9">
        <v>1.9323802283380475E-7</v>
      </c>
      <c r="BKD9">
        <v>1.2455008220510912E-5</v>
      </c>
      <c r="BKE9">
        <v>1.4386316445828213E-4</v>
      </c>
      <c r="BKF9">
        <v>1.1706241533786621E-3</v>
      </c>
      <c r="BKG9">
        <v>1.0924404985690498E-3</v>
      </c>
      <c r="BKH9">
        <v>6.4625830426457144E-5</v>
      </c>
      <c r="BKJ9">
        <v>2.143797408695322E-4</v>
      </c>
      <c r="BKK9">
        <v>6.9074294719101202E-8</v>
      </c>
      <c r="BKL9">
        <v>6.8568166947444154E-4</v>
      </c>
      <c r="BKM9">
        <v>8.1046579625288987E-7</v>
      </c>
      <c r="BKN9">
        <v>1.0930736875110954E-7</v>
      </c>
      <c r="BKO9">
        <v>6.0600390066635685E-5</v>
      </c>
      <c r="BKP9">
        <v>1.8620498548109532E-5</v>
      </c>
      <c r="BKQ9">
        <v>1.1865969352471681E-5</v>
      </c>
      <c r="BKR9">
        <v>2.9570587779635422E-16</v>
      </c>
      <c r="BKW9">
        <v>8.3944333886569712E-14</v>
      </c>
      <c r="BLH9">
        <v>3.215468157020718E-6</v>
      </c>
      <c r="BLI9">
        <v>8.4772296267806271E-7</v>
      </c>
      <c r="BLJ9">
        <v>1.0996368802582889E-5</v>
      </c>
      <c r="BLK9">
        <v>2.6594802288765588E-6</v>
      </c>
      <c r="BMD9">
        <v>1.186625704752007E-8</v>
      </c>
      <c r="BME9">
        <v>1.1593412883007572E-6</v>
      </c>
      <c r="BMF9">
        <v>3.7240119305872311E-7</v>
      </c>
      <c r="BMG9">
        <v>3.6664998602205328E-5</v>
      </c>
      <c r="BMH9">
        <v>7.4262670836876468E-8</v>
      </c>
      <c r="BMI9">
        <v>7.2555128492410789E-6</v>
      </c>
      <c r="BMJ9">
        <v>3.0210192642865046E-6</v>
      </c>
      <c r="BMK9">
        <v>2.6193108049559226E-4</v>
      </c>
      <c r="BMU9">
        <v>2.5443983825654591E-8</v>
      </c>
      <c r="BMV9">
        <v>6.8583248709830404E-9</v>
      </c>
      <c r="BMW9">
        <v>1.6077640574247801E-8</v>
      </c>
      <c r="BMX9">
        <v>2.6907413935092451E-8</v>
      </c>
      <c r="BMY9">
        <v>7.3723717566685991E-7</v>
      </c>
      <c r="BMZ9">
        <v>2.3978563866545235E-9</v>
      </c>
      <c r="BPG9">
        <v>2.7422594779848537E-10</v>
      </c>
      <c r="BPH9">
        <v>4.7132367781123163E-13</v>
      </c>
      <c r="BPI9">
        <v>2.2187125018911297E-12</v>
      </c>
      <c r="BPJ9">
        <v>6.4568364861347103E-11</v>
      </c>
      <c r="BPK9">
        <v>1.1184445596053602E-9</v>
      </c>
      <c r="BPO9">
        <v>1.4003666229227632E-10</v>
      </c>
      <c r="BPY9">
        <v>4.439175863928016E-12</v>
      </c>
      <c r="BPZ9">
        <v>1.2918768277615023E-10</v>
      </c>
      <c r="BQA9">
        <v>2.0361286527483602E-9</v>
      </c>
      <c r="BQI9">
        <v>4.2456761787459867E-12</v>
      </c>
      <c r="BQN9">
        <v>1.6695262390467909E-12</v>
      </c>
      <c r="BQO9">
        <v>4.8586096331310675E-11</v>
      </c>
      <c r="BRL9">
        <v>6.4807175819034043E-12</v>
      </c>
      <c r="BRR9">
        <v>2.6584567872768968E-12</v>
      </c>
      <c r="BRS9">
        <v>7.7365682873608324E-11</v>
      </c>
      <c r="BRT9">
        <v>1.2370983337776557E-9</v>
      </c>
      <c r="BRX9">
        <v>1.0277113350890017E-11</v>
      </c>
      <c r="BRY9">
        <v>5.8922900076709524E-13</v>
      </c>
      <c r="BSS9">
        <v>2.0093482008519151E-12</v>
      </c>
      <c r="BST9">
        <v>1.4047482151398104E-13</v>
      </c>
      <c r="BSU9">
        <v>2.4474399523165841E-15</v>
      </c>
      <c r="BSV9">
        <v>1.9321001073269885E-11</v>
      </c>
      <c r="BSW9">
        <v>4.3564431151235192E-13</v>
      </c>
      <c r="BSX9">
        <v>2.9644866778285886E-13</v>
      </c>
      <c r="BSY9">
        <v>8.627168111122468E-12</v>
      </c>
      <c r="BSZ9">
        <v>2.981728505845401E-10</v>
      </c>
      <c r="BUF9">
        <v>1.9089618041782844E-7</v>
      </c>
      <c r="BUG9">
        <v>2.7310417328849664E-7</v>
      </c>
      <c r="BUH9">
        <v>9.8007130827440751E-8</v>
      </c>
      <c r="BUI9">
        <v>1.4021315870448961E-7</v>
      </c>
      <c r="BUJ9">
        <v>3.8393336751211314E-11</v>
      </c>
      <c r="BUK9">
        <v>1.4198425094006228E-10</v>
      </c>
      <c r="BUN9">
        <v>1.4498086520774339E-7</v>
      </c>
      <c r="BUO9">
        <v>8.3941090313869309E-8</v>
      </c>
      <c r="BUP9">
        <v>6.0363020812092785E-7</v>
      </c>
      <c r="BUQ9">
        <v>8.7922050105977133E-7</v>
      </c>
      <c r="BUR9">
        <v>2.0856294455781412E-12</v>
      </c>
      <c r="BUS9">
        <v>7.6372361780420005E-11</v>
      </c>
      <c r="BUT9">
        <v>1.7757415198059406E-10</v>
      </c>
      <c r="BUU9">
        <v>2.8113263076674124E-11</v>
      </c>
      <c r="BUV9">
        <v>6.5484822917357961E-10</v>
      </c>
      <c r="BUW9">
        <v>2.393612566619633E-9</v>
      </c>
      <c r="BVA9">
        <v>2.6137975826790894E-5</v>
      </c>
      <c r="BVB9">
        <v>1.5075186078800986E-7</v>
      </c>
      <c r="BVC9">
        <v>1.1538927830578137E-5</v>
      </c>
      <c r="BVD9">
        <v>1.3372980213736776E-5</v>
      </c>
      <c r="BVF9">
        <v>6.9775097484866894E-9</v>
      </c>
      <c r="BVI9">
        <v>1.5152712179473438E-9</v>
      </c>
      <c r="BVJ9">
        <v>8.5264457601538651E-8</v>
      </c>
      <c r="BVK9">
        <v>2.542781015866688E-7</v>
      </c>
      <c r="BVX9">
        <v>4.8565041460436764E-10</v>
      </c>
      <c r="BVY9">
        <v>9.8338059048749446E-10</v>
      </c>
      <c r="BWA9">
        <v>1.1009938949681788E-3</v>
      </c>
      <c r="BWB9">
        <v>1.65044891767863E-3</v>
      </c>
      <c r="BWC9">
        <v>5.2340470242434167E-3</v>
      </c>
      <c r="BWD9">
        <v>1.115845433709603E-3</v>
      </c>
      <c r="BWE9">
        <v>6.3682037111499872E-4</v>
      </c>
      <c r="BWF9">
        <v>1.9475854777189822E-4</v>
      </c>
      <c r="BWG9">
        <v>5.5042316612468048E-3</v>
      </c>
      <c r="BWH9">
        <v>7.4282728309739312E-4</v>
      </c>
      <c r="BWI9">
        <v>1.4150830190070404E-3</v>
      </c>
      <c r="BWJ9">
        <v>3.974089306526265E-4</v>
      </c>
      <c r="BWK9">
        <v>2.0395025301096414E-6</v>
      </c>
      <c r="BWL9">
        <v>2.3740196990317263E-5</v>
      </c>
      <c r="BWM9">
        <v>3.1013285772365837E-5</v>
      </c>
      <c r="BWN9">
        <v>1.8903264586712184E-5</v>
      </c>
      <c r="BWO9">
        <v>1.0495730980689823E-6</v>
      </c>
      <c r="BWP9">
        <v>2.9008120067398614E-5</v>
      </c>
      <c r="BWX9">
        <v>4.4430340308205071E-4</v>
      </c>
      <c r="BXL9">
        <v>4.4604603978919111E-8</v>
      </c>
      <c r="BXM9">
        <v>3.1421558074716445E-7</v>
      </c>
      <c r="BXN9">
        <v>1.3557576917470428E-7</v>
      </c>
      <c r="BXQ9">
        <v>3.4378041853907174E-36</v>
      </c>
      <c r="BXR9">
        <v>1.5687288737067798E-35</v>
      </c>
      <c r="BXS9">
        <v>2.1913978450898161E-17</v>
      </c>
      <c r="BXT9">
        <v>9.9997233349708819E-17</v>
      </c>
      <c r="BYT9">
        <v>2.9538736549484874E-7</v>
      </c>
      <c r="BYU9">
        <v>2.047735212344122E-7</v>
      </c>
      <c r="BZA9">
        <v>1.8088364508078681E-10</v>
      </c>
      <c r="BZB9">
        <v>3.6626647555522299E-10</v>
      </c>
      <c r="BZH9">
        <v>9.6481872830358427E-13</v>
      </c>
      <c r="BZI9">
        <v>3.9205844645112311E-12</v>
      </c>
      <c r="BZJ9">
        <v>1.9887424452763453E-13</v>
      </c>
      <c r="BZK9">
        <v>9.4408118379210397E-13</v>
      </c>
      <c r="BZL9">
        <v>8.8983093276212876E-14</v>
      </c>
      <c r="BZM9">
        <v>1.8012302788190861E-13</v>
      </c>
      <c r="CBR9">
        <v>4.5765909151751167E-19</v>
      </c>
      <c r="CCA9">
        <v>1.1636738410122261E-6</v>
      </c>
      <c r="CCD9">
        <v>3.3346929635263288E-3</v>
      </c>
      <c r="CCE9">
        <v>8.7989680119844745E-4</v>
      </c>
      <c r="CCS9">
        <v>7.9375211582699996E-47</v>
      </c>
      <c r="CCT9">
        <v>3.2254475609692562E-46</v>
      </c>
      <c r="CCV9">
        <v>4.0412132370954553E-9</v>
      </c>
      <c r="CCW9">
        <v>8.6295889309026271E-9</v>
      </c>
      <c r="CDB9">
        <v>8.6547629630742546E-5</v>
      </c>
      <c r="CDC9">
        <v>6.1757567760479024E-5</v>
      </c>
      <c r="CDD9">
        <v>2.4484967309874952E-2</v>
      </c>
      <c r="CDE9">
        <v>2.2215812487885462E-4</v>
      </c>
      <c r="CDF9">
        <v>3.5040801322815245E-6</v>
      </c>
      <c r="CDG9">
        <v>3.313886573946712E-3</v>
      </c>
      <c r="CDH9">
        <v>1.0498454688964009E-5</v>
      </c>
      <c r="CDI9">
        <v>2.2434036149380232E-4</v>
      </c>
      <c r="CDJ9">
        <v>4.3809563776777175E-6</v>
      </c>
      <c r="CDK9">
        <v>2.8680016207809377E-3</v>
      </c>
      <c r="CDL9">
        <v>2.8676634414486336E-4</v>
      </c>
      <c r="CDM9">
        <v>1.0968592174787898E-5</v>
      </c>
      <c r="CDN9">
        <v>4.533523114598678E-3</v>
      </c>
      <c r="CDO9">
        <v>2.7328359228165989E-5</v>
      </c>
      <c r="CDP9">
        <v>6.7255791060902357E-4</v>
      </c>
      <c r="CDQ9">
        <v>2.3387525365769859E-3</v>
      </c>
      <c r="CDR9">
        <v>1.9202031075374191E-4</v>
      </c>
      <c r="CDS9">
        <v>8.7309583440447011E-5</v>
      </c>
      <c r="CDT9">
        <v>1.2131700002304568E-7</v>
      </c>
      <c r="CDU9">
        <v>1.7271615892653203E-10</v>
      </c>
      <c r="CEJ9">
        <v>1.0538533672203915E-20</v>
      </c>
      <c r="CEK9">
        <v>7.1570898869343742E-15</v>
      </c>
      <c r="CEM9">
        <v>7.4667407402188949E-20</v>
      </c>
      <c r="CEN9">
        <v>1.5119204467508047E-19</v>
      </c>
      <c r="CEQ9">
        <v>2.1811268132933863E-14</v>
      </c>
      <c r="CER9">
        <v>3.0252633999834539E-13</v>
      </c>
      <c r="CES9">
        <v>9.2773858337506429E-16</v>
      </c>
      <c r="CET9">
        <v>3.7595510840671553E-15</v>
      </c>
      <c r="CFC9">
        <v>1.3019877741321499E-20</v>
      </c>
      <c r="CFD9">
        <v>2.6363603687574357E-20</v>
      </c>
      <c r="CFG9">
        <v>6.4706555496520087E-16</v>
      </c>
      <c r="CFH9">
        <v>2.4475214644799625E-15</v>
      </c>
      <c r="CFL9">
        <v>9.0749437512651601E-16</v>
      </c>
      <c r="CFM9">
        <v>3.6876443671529088E-15</v>
      </c>
      <c r="CFQ9">
        <v>1.4200887418883742E-8</v>
      </c>
      <c r="CFV9">
        <v>3.2581405452822961E-12</v>
      </c>
      <c r="CFW9">
        <v>1.3239601212434699E-11</v>
      </c>
      <c r="CFZ9">
        <v>1.564486326988575E-11</v>
      </c>
      <c r="CGA9">
        <v>9.816610310927171E-11</v>
      </c>
      <c r="CGK9">
        <v>1.1794269428794376E-9</v>
      </c>
      <c r="CGN9">
        <v>1.8672537276435334E-5</v>
      </c>
      <c r="CGO9">
        <v>7.5876698297220235E-5</v>
      </c>
      <c r="CHW9">
        <v>1.7948487420788526E-9</v>
      </c>
      <c r="CIJ9">
        <v>3.726083109455769E-15</v>
      </c>
      <c r="CIK9">
        <v>5.1110857617054724E-14</v>
      </c>
      <c r="CIU9">
        <v>1.4267112892554502E-14</v>
      </c>
      <c r="CIV9">
        <v>6.7727788788793227E-14</v>
      </c>
      <c r="CKK9">
        <v>2.1450657869939192E-16</v>
      </c>
      <c r="CKM9">
        <v>1.2605547097942759E-14</v>
      </c>
      <c r="CKP9">
        <v>2.1657824073619229E-14</v>
      </c>
      <c r="CKR9">
        <v>2.0663749636115586E-13</v>
      </c>
      <c r="CKS9">
        <v>1.293681021924979E-13</v>
      </c>
      <c r="CKU9">
        <v>1.9300471338603559E-14</v>
      </c>
      <c r="CKV9">
        <v>6.9746541557938439E-14</v>
      </c>
      <c r="CKX9">
        <v>6.5432931161283299E-12</v>
      </c>
      <c r="CKY9">
        <v>6.4540251356058995E-12</v>
      </c>
      <c r="CKZ9">
        <v>3.1048689744629538E-14</v>
      </c>
      <c r="CLA9">
        <v>7.8593703782492493E-14</v>
      </c>
      <c r="CLD9">
        <v>9.3912768859002234E-14</v>
      </c>
      <c r="CLE9">
        <v>1.4814186517091125E-14</v>
      </c>
      <c r="CLF9">
        <v>1.1910259716711886E-13</v>
      </c>
      <c r="CLG9">
        <v>1.5068384325873097E-13</v>
      </c>
      <c r="CLI9">
        <v>2.4068700044071606E-13</v>
      </c>
      <c r="CLJ9">
        <v>1.0887418892182704E-13</v>
      </c>
      <c r="CLK9">
        <v>1.2627359013257672E-14</v>
      </c>
      <c r="CLL9">
        <v>2.1612844750496067E-14</v>
      </c>
      <c r="CLM9">
        <v>1.71216884248364E-17</v>
      </c>
      <c r="CLN9">
        <v>2.2620391167409014E-13</v>
      </c>
      <c r="CLO9">
        <v>1.4494149813092045E-16</v>
      </c>
      <c r="CLQ9">
        <v>2.3555854644824753E-13</v>
      </c>
      <c r="CLS9">
        <v>1.3280418219681845E-6</v>
      </c>
      <c r="CLT9">
        <v>1.3425878506217187E-5</v>
      </c>
      <c r="CLU9">
        <v>3.4378547545228257E-4</v>
      </c>
      <c r="CLW9">
        <v>4.9988993917301514E-6</v>
      </c>
      <c r="CLX9">
        <v>1.0645254740771904E-5</v>
      </c>
      <c r="CLY9">
        <v>1.3701887608497578E-6</v>
      </c>
      <c r="CLZ9">
        <v>1.6383543638988903E-5</v>
      </c>
      <c r="CMB9">
        <v>3.5824451910904533E-6</v>
      </c>
      <c r="CMC9">
        <v>1.9385911953566057E-5</v>
      </c>
      <c r="CMG9">
        <v>2.8334274234218107E-4</v>
      </c>
      <c r="CMH9">
        <v>7.161288339060511E-4</v>
      </c>
      <c r="CMI9">
        <v>2.5378610121207991E-5</v>
      </c>
      <c r="CMJ9">
        <v>1.8381074051756661E-4</v>
      </c>
      <c r="CMK9">
        <v>4.2167609713272716E-4</v>
      </c>
      <c r="CML9">
        <v>8.5841331634057747E-4</v>
      </c>
      <c r="CMM9">
        <v>2.9950080250504984E-4</v>
      </c>
      <c r="CMN9">
        <v>3.3099892488359461E-4</v>
      </c>
      <c r="CMO9">
        <v>4.4744448457466145E-4</v>
      </c>
      <c r="CMP9">
        <v>5.0819170273546445E-5</v>
      </c>
      <c r="CMQ9">
        <v>9.6834567902700261E-4</v>
      </c>
      <c r="CMR9">
        <v>8.8149771582706653E-4</v>
      </c>
      <c r="CMS9">
        <v>4.0084670215401755E-4</v>
      </c>
      <c r="CMT9">
        <v>2.9438223059821732E-4</v>
      </c>
      <c r="CMU9">
        <v>3.7278035395068443E-4</v>
      </c>
      <c r="CMV9">
        <v>3.3552885296352883E-4</v>
      </c>
      <c r="CMW9">
        <v>1.2166730902294944E-3</v>
      </c>
      <c r="CMX9">
        <v>3.4368997195065727E-4</v>
      </c>
      <c r="CMY9">
        <v>5.8141374688698111E-4</v>
      </c>
      <c r="CMZ9">
        <v>2.190092460042729E-3</v>
      </c>
      <c r="CNA9">
        <v>5.4782338000090326E-4</v>
      </c>
      <c r="CNB9">
        <v>4.0725352389792613E-5</v>
      </c>
      <c r="CNC9">
        <v>6.0871080041525756E-4</v>
      </c>
      <c r="CND9">
        <v>1.9372357807558499E-4</v>
      </c>
      <c r="CNE9">
        <v>1.613546229365911E-3</v>
      </c>
      <c r="CNF9">
        <v>2.0188669334453898E-4</v>
      </c>
      <c r="CNG9">
        <v>1.1081948734613725E-3</v>
      </c>
      <c r="CNH9">
        <v>2.0260343351801344E-4</v>
      </c>
      <c r="CNI9">
        <v>9.7135134657843681E-4</v>
      </c>
      <c r="CNJ9">
        <v>5.8421844211191014E-7</v>
      </c>
      <c r="CNK9">
        <v>2.2210765905551126E-4</v>
      </c>
      <c r="CNL9">
        <v>6.1456088079234769E-4</v>
      </c>
      <c r="CNM9">
        <v>1.8391717698184795E-5</v>
      </c>
      <c r="CNN9">
        <v>1.7498716746387282E-5</v>
      </c>
      <c r="CNO9">
        <v>6.6827839616205055E-4</v>
      </c>
      <c r="CNQ9">
        <v>1.9034675544977171E-3</v>
      </c>
      <c r="CNR9">
        <v>9.4584368014003594E-6</v>
      </c>
      <c r="CNS9">
        <v>9.6866019880940621E-4</v>
      </c>
      <c r="CNT9">
        <v>8.1672204791705138E-4</v>
      </c>
      <c r="CNU9">
        <v>1.5989685544511037E-4</v>
      </c>
      <c r="CNV9">
        <v>5.9241889110537077E-5</v>
      </c>
      <c r="CNW9">
        <v>1.7255503519341797E-4</v>
      </c>
      <c r="CNX9">
        <v>9.1460469927898036E-6</v>
      </c>
      <c r="CNY9">
        <v>4.3824469850488505E-5</v>
      </c>
      <c r="CNZ9">
        <v>4.7688341369402662E-4</v>
      </c>
      <c r="COA9">
        <v>1.9415946007913033E-6</v>
      </c>
      <c r="COB9">
        <v>1.3868154267125308E-4</v>
      </c>
      <c r="COC9">
        <v>7.2630020251822843E-5</v>
      </c>
      <c r="COD9">
        <v>1.243878266089031E-4</v>
      </c>
      <c r="COE9">
        <v>1.1630472182951978E-4</v>
      </c>
      <c r="COF9">
        <v>3.5607377534229009E-4</v>
      </c>
      <c r="COG9">
        <v>2.4282375446217768E-4</v>
      </c>
      <c r="COH9">
        <v>2.6742479152170294E-4</v>
      </c>
      <c r="COI9">
        <v>5.1726545682033718E-5</v>
      </c>
      <c r="COJ9">
        <v>3.0034479250335893E-7</v>
      </c>
      <c r="COK9">
        <v>8.0541443813599261E-5</v>
      </c>
      <c r="COL9">
        <v>4.1705748961493191E-4</v>
      </c>
      <c r="COM9">
        <v>1.2990224570229929E-4</v>
      </c>
      <c r="CON9">
        <v>9.6898521250158415E-4</v>
      </c>
      <c r="COO9">
        <v>2.679798473164632E-4</v>
      </c>
      <c r="COP9">
        <v>4.784526469911625E-4</v>
      </c>
      <c r="COR9">
        <v>4.3752212769012536E-5</v>
      </c>
      <c r="COS9">
        <v>1.9503748469379233E-4</v>
      </c>
      <c r="COT9">
        <v>6.0516594245301148E-5</v>
      </c>
      <c r="COU9">
        <v>7.8312886953645243E-8</v>
      </c>
      <c r="COV9">
        <v>2.73269463418509E-4</v>
      </c>
      <c r="COW9">
        <v>9.2779690220542001E-4</v>
      </c>
      <c r="COY9">
        <v>3.6442801270542708E-5</v>
      </c>
      <c r="COZ9">
        <v>2.1679398827147744E-4</v>
      </c>
      <c r="CPA9">
        <v>1.267614106221349E-4</v>
      </c>
      <c r="CPC9">
        <v>8.4794598617779042E-3</v>
      </c>
      <c r="CPF9">
        <v>2.2927269371417208E-6</v>
      </c>
      <c r="CPG9">
        <v>2.4235144377235888E-8</v>
      </c>
      <c r="CPH9">
        <v>1.6175684098255112E-5</v>
      </c>
      <c r="CPI9">
        <v>1.6802313461173436E-5</v>
      </c>
      <c r="CPJ9">
        <v>2.1853034611464971E-6</v>
      </c>
      <c r="CPK9">
        <v>3.1124655214705171E-6</v>
      </c>
      <c r="CPL9">
        <v>1.4848718552252053E-3</v>
      </c>
      <c r="CPN9">
        <v>1.0163414009969579E-3</v>
      </c>
      <c r="CPO9">
        <v>1.792259135985929E-5</v>
      </c>
      <c r="DBP9">
        <v>2.1505836523174262E-4</v>
      </c>
      <c r="DBQ9">
        <v>2.604919847466104E-3</v>
      </c>
      <c r="DBR9">
        <v>2.8040973900783747E-3</v>
      </c>
      <c r="DBS9">
        <v>2.6347023944923481E-5</v>
      </c>
      <c r="DBW9">
        <v>9.3046857459811762E-6</v>
      </c>
      <c r="DBX9">
        <v>2.5082334321873783E-4</v>
      </c>
      <c r="DBY9">
        <v>3.8173068485746668E-4</v>
      </c>
      <c r="DBZ9">
        <v>6.1114657754688008E-5</v>
      </c>
      <c r="DCA9">
        <v>1.1827587841232072E-3</v>
      </c>
      <c r="DCC9">
        <v>2.2635896463804269E-4</v>
      </c>
      <c r="DCD9">
        <v>1.7602877877784048E-4</v>
      </c>
      <c r="DCE9">
        <v>3.0342260907959122E-5</v>
      </c>
      <c r="DCF9">
        <v>2.1675512508652059E-5</v>
      </c>
      <c r="DCG9">
        <v>2.3676805877007258E-5</v>
      </c>
      <c r="DCH9">
        <v>5.282860960244995E-5</v>
      </c>
      <c r="DCI9">
        <v>2.2211791248243551E-7</v>
      </c>
      <c r="DCJ9">
        <v>1.7678340152725735E-5</v>
      </c>
      <c r="DCK9">
        <v>2.1695205995670356E-5</v>
      </c>
      <c r="DCL9">
        <v>7.3012017512358668E-5</v>
      </c>
      <c r="DCM9">
        <v>2.1469732326607881E-5</v>
      </c>
      <c r="DCN9">
        <v>7.8679100554889373E-6</v>
      </c>
      <c r="DCO9">
        <v>5.5327104022569327E-5</v>
      </c>
      <c r="DCP9">
        <v>3.7589878015263626E-5</v>
      </c>
      <c r="DCQ9">
        <v>3.1427216639459263E-5</v>
      </c>
      <c r="DCR9">
        <v>2.737931704172236E-5</v>
      </c>
      <c r="DCS9">
        <v>1.575398799136607E-8</v>
      </c>
      <c r="DCT9">
        <v>2.0355190971936189E-5</v>
      </c>
      <c r="DCU9">
        <v>2.8736173542563638E-4</v>
      </c>
      <c r="DCV9">
        <v>1.1884318473760627E-5</v>
      </c>
      <c r="DCW9">
        <v>4.7138462185983705E-4</v>
      </c>
      <c r="DCX9">
        <v>2.1170370588767958E-3</v>
      </c>
      <c r="DCY9">
        <v>5.8008326244112017E-4</v>
      </c>
      <c r="DCZ9">
        <v>1.0354597277590437E-2</v>
      </c>
      <c r="DDB9">
        <v>4.0179997789882663E-4</v>
      </c>
      <c r="DDC9">
        <v>1.5383249938260425E-5</v>
      </c>
      <c r="DDD9">
        <v>8.6840255285891576E-5</v>
      </c>
      <c r="DDE9">
        <v>3.0597748949357907E-5</v>
      </c>
      <c r="DDI9">
        <v>8.3776606599464187E-5</v>
      </c>
      <c r="DDK9">
        <v>2.1672812782165761E-5</v>
      </c>
      <c r="DDL9">
        <v>4.915480556681437E-5</v>
      </c>
      <c r="DDM9">
        <v>4.4441867661494848E-5</v>
      </c>
      <c r="DDN9">
        <v>7.0036930386087689E-5</v>
      </c>
      <c r="DEA9">
        <v>4.376066279462804E-8</v>
      </c>
      <c r="DEB9">
        <v>1.9486287330963975E-7</v>
      </c>
      <c r="DEC9">
        <v>6.9497380978596597E-9</v>
      </c>
      <c r="DED9">
        <v>5.2265479414657991E-7</v>
      </c>
      <c r="DEF9">
        <v>4.2539316122861965E-9</v>
      </c>
      <c r="DEG9">
        <v>5.4619284043750731E-9</v>
      </c>
      <c r="DEH9">
        <v>1.207257725308991E-8</v>
      </c>
      <c r="DEI9">
        <v>1.3186051519994967E-9</v>
      </c>
      <c r="DEP9">
        <v>1.1639021371117313E-9</v>
      </c>
      <c r="DEQ9">
        <v>1.6856753829848312E-9</v>
      </c>
      <c r="DES9">
        <v>3.0669474792102828E-8</v>
      </c>
      <c r="DEU9">
        <v>3.7464402188652918E-8</v>
      </c>
      <c r="DEV9">
        <v>4.6530702331587487E-9</v>
      </c>
      <c r="DEW9">
        <v>2.1088175142069663E-8</v>
      </c>
      <c r="DEX9">
        <v>9.0801110662392638E-8</v>
      </c>
      <c r="DEY9">
        <v>2.4128569206262685E-10</v>
      </c>
      <c r="DEZ9">
        <v>1.9880688149362934E-9</v>
      </c>
      <c r="DFB9">
        <v>7.6866930272662596E-9</v>
      </c>
      <c r="DFC9">
        <v>6.0880038304108982E-9</v>
      </c>
      <c r="DFD9">
        <v>1.5211923006391406E-8</v>
      </c>
      <c r="DFE9">
        <v>3.1987692696001132E-10</v>
      </c>
      <c r="DFF9">
        <v>1.0657441891313175E-10</v>
      </c>
      <c r="DFG9">
        <v>3.9893638978893597E-9</v>
      </c>
      <c r="DFI9">
        <v>6.7417967187715446E-8</v>
      </c>
      <c r="DFL9">
        <v>3.7119038903878093E-9</v>
      </c>
      <c r="DFM9">
        <v>5.2569392186070813E-9</v>
      </c>
      <c r="DFN9">
        <v>1.4267668714791211E-9</v>
      </c>
      <c r="DFP9">
        <v>6.6277153123601257E-9</v>
      </c>
      <c r="DFQ9">
        <v>1.8481086639702341E-9</v>
      </c>
      <c r="DFR9">
        <v>1.8292514423447448E-8</v>
      </c>
      <c r="DFS9">
        <v>7.967832961155875E-9</v>
      </c>
      <c r="DFT9">
        <v>1.7533436253706464E-8</v>
      </c>
      <c r="DFU9">
        <v>9.3192784774470699E-10</v>
      </c>
      <c r="DFV9">
        <v>9.6011983080581816E-11</v>
      </c>
      <c r="DFX9">
        <v>4.8219277206044108E-8</v>
      </c>
      <c r="DFY9">
        <v>6.1665234507447688E-9</v>
      </c>
      <c r="DGA9">
        <v>3.5533297002104529E-8</v>
      </c>
      <c r="DGB9">
        <v>7.3694308627125807E-7</v>
      </c>
      <c r="DGC9">
        <v>2.9098797506034041E-6</v>
      </c>
      <c r="DGD9">
        <v>9.3160241445072022E-9</v>
      </c>
      <c r="DGE9">
        <v>1.2529528114226692E-6</v>
      </c>
      <c r="DGG9">
        <v>5.5429347001232905E-7</v>
      </c>
      <c r="DGH9">
        <v>1.0941020438070165E-10</v>
      </c>
      <c r="DGI9">
        <v>1.7015209465743915E-7</v>
      </c>
      <c r="DGJ9">
        <v>2.7438448527646318E-8</v>
      </c>
      <c r="DGK9">
        <v>4.8638374361415735E-7</v>
      </c>
      <c r="DGL9">
        <v>3.0471576820893441E-9</v>
      </c>
      <c r="DGM9">
        <v>3.4752173891884966E-9</v>
      </c>
      <c r="DGN9">
        <v>3.0627296269520417E-9</v>
      </c>
      <c r="DGO9">
        <v>8.2924876909815523E-11</v>
      </c>
      <c r="DGP9">
        <v>1.3715847299106742E-8</v>
      </c>
      <c r="DGQ9">
        <v>1.0022767517860922E-9</v>
      </c>
      <c r="DGR9">
        <v>1.3542923031508194E-10</v>
      </c>
      <c r="DGS9">
        <v>5.7211362481367295E-11</v>
      </c>
      <c r="DGT9">
        <v>4.9866167113394721E-9</v>
      </c>
      <c r="DGV9">
        <v>5.1283357367029068E-11</v>
      </c>
      <c r="DGW9">
        <v>1.2012105046473701E-9</v>
      </c>
      <c r="DGX9">
        <v>1.214809351358552E-9</v>
      </c>
      <c r="DGY9">
        <v>6.6127917704526553E-9</v>
      </c>
      <c r="DGZ9">
        <v>2.1008402770660532E-9</v>
      </c>
      <c r="DHA9">
        <v>5.7633461216597344E-10</v>
      </c>
      <c r="DHB9">
        <v>7.0813579783433461E-8</v>
      </c>
      <c r="DHC9">
        <v>2.299639825401386E-6</v>
      </c>
      <c r="DHD9">
        <v>1.0746693663386625E-7</v>
      </c>
      <c r="DHE9">
        <v>2.5733424931221573E-8</v>
      </c>
      <c r="DHH9">
        <v>8.5227371804882677E-8</v>
      </c>
      <c r="DHI9">
        <v>1.142035581078224E-7</v>
      </c>
      <c r="DHJ9">
        <v>3.1643841775387553E-8</v>
      </c>
      <c r="DHK9">
        <v>1.133830628061001E-6</v>
      </c>
      <c r="DHL9">
        <v>1.066502018045533E-12</v>
      </c>
      <c r="DHM9">
        <v>1.342224254700351E-8</v>
      </c>
      <c r="DHO9">
        <v>6.8328816032197122E-7</v>
      </c>
      <c r="DHQ9">
        <v>4.3904017525666982E-7</v>
      </c>
      <c r="DHS9">
        <v>4.6702593298251846E-9</v>
      </c>
      <c r="DHV9">
        <v>4.4406732081917273E-8</v>
      </c>
      <c r="DHW9">
        <v>3.4251724214843157E-8</v>
      </c>
      <c r="DHX9">
        <v>4.8938351294750532E-8</v>
      </c>
      <c r="DHZ9">
        <v>9.3128274877777505E-10</v>
      </c>
      <c r="DIA9">
        <v>1.3463773188707586E-9</v>
      </c>
      <c r="DIB9">
        <v>4.5110044976683846E-8</v>
      </c>
      <c r="DIC9">
        <v>4.9860154655843219E-8</v>
      </c>
      <c r="DID9">
        <v>1.7237487924531339E-7</v>
      </c>
      <c r="DIE9">
        <v>3.6706334506467199E-7</v>
      </c>
      <c r="DIF9">
        <v>8.4003123873107239E-8</v>
      </c>
      <c r="DIG9">
        <v>1.1927515252947594E-7</v>
      </c>
      <c r="DII9">
        <v>1.702881266573329E-8</v>
      </c>
      <c r="DIJ9">
        <v>6.3876247344053668E-9</v>
      </c>
      <c r="DIK9">
        <v>6.5324531652907293E-8</v>
      </c>
      <c r="DIL9">
        <v>8.9624171281407192E-9</v>
      </c>
      <c r="DIM9">
        <v>4.8882688587699215E-11</v>
      </c>
      <c r="DIN9">
        <v>8.6004938693228452E-9</v>
      </c>
      <c r="DIO9">
        <v>1.6387534748834377E-8</v>
      </c>
      <c r="DIP9">
        <v>3.342767474084651E-8</v>
      </c>
      <c r="DIQ9">
        <v>1.1262585992857153E-8</v>
      </c>
      <c r="DIR9">
        <v>3.1183499228490963E-11</v>
      </c>
      <c r="DIS9">
        <v>1.8358795934402131E-9</v>
      </c>
      <c r="DIU9">
        <v>3.1102605883504467E-9</v>
      </c>
      <c r="DIV9">
        <v>1.8143095987034421E-11</v>
      </c>
      <c r="DIW9">
        <v>9.818927465655069E-9</v>
      </c>
      <c r="DIY9">
        <v>1.1932383481773268E-8</v>
      </c>
      <c r="DIZ9">
        <v>3.0316602727501972E-8</v>
      </c>
      <c r="DJB9">
        <v>9.687733292473342E-10</v>
      </c>
      <c r="DJD9">
        <v>1.4523090407620943E-9</v>
      </c>
      <c r="DJE9">
        <v>3.1145713706439275E-9</v>
      </c>
      <c r="DJF9">
        <v>6.2944093581554844E-11</v>
      </c>
      <c r="DJI9">
        <v>3.3862083820556208E-11</v>
      </c>
      <c r="DJL9">
        <v>5.0540554459681823E-10</v>
      </c>
      <c r="DJM9">
        <v>9.0588256076161991E-11</v>
      </c>
      <c r="DJP9">
        <v>2.7745922431325375E-11</v>
      </c>
      <c r="DJR9">
        <v>2.5886171564976631E-10</v>
      </c>
      <c r="DJU9">
        <v>7.4905260752653869E-11</v>
      </c>
      <c r="DJV9">
        <v>4.5094969727179506E-10</v>
      </c>
      <c r="DJW9">
        <v>5.8440776301371883E-10</v>
      </c>
      <c r="DJX9">
        <v>4.9724896788436748E-10</v>
      </c>
      <c r="DJY9">
        <v>2.7204618870907788E-9</v>
      </c>
      <c r="DJZ9">
        <v>1.5240690438324169E-10</v>
      </c>
      <c r="DKA9">
        <v>6.224888610783364E-10</v>
      </c>
      <c r="DKB9">
        <v>4.0793822769202257E-9</v>
      </c>
      <c r="DKE9">
        <v>5.0761513669319031E-10</v>
      </c>
      <c r="DKF9">
        <v>1.3138752357316332E-9</v>
      </c>
      <c r="DKG9">
        <v>9.8838672234288056E-9</v>
      </c>
      <c r="DKH9">
        <v>3.5713548155675437E-8</v>
      </c>
      <c r="DKI9">
        <v>6.2630057047872926E-9</v>
      </c>
      <c r="DKJ9">
        <v>3.038685786823789E-11</v>
      </c>
      <c r="DKK9">
        <v>1.4463187135349675E-8</v>
      </c>
      <c r="DKL9">
        <v>3.1980724400413777E-7</v>
      </c>
      <c r="DKM9">
        <v>1.1157571871691612E-8</v>
      </c>
      <c r="DKO9">
        <v>7.6200108753568502E-9</v>
      </c>
      <c r="DKP9">
        <v>3.4370780834156207E-8</v>
      </c>
      <c r="DKQ9">
        <v>1.6302233808394928E-8</v>
      </c>
      <c r="DKR9">
        <v>1.9648339152270089E-10</v>
      </c>
      <c r="DKS9">
        <v>1.3862889038839356E-9</v>
      </c>
      <c r="DKT9">
        <v>1.458821957842546E-11</v>
      </c>
      <c r="DKU9">
        <v>1.6945428617632962E-11</v>
      </c>
      <c r="DKW9">
        <v>2.2979168297252085E-9</v>
      </c>
      <c r="DKX9">
        <v>4.0885071044578448E-10</v>
      </c>
      <c r="DKY9">
        <v>1.5763074348148883E-10</v>
      </c>
      <c r="DKZ9">
        <v>1.8668970914972485E-10</v>
      </c>
      <c r="DLA9">
        <v>1.1002564224509048E-9</v>
      </c>
      <c r="DLB9">
        <v>2.3438195454658503E-10</v>
      </c>
      <c r="DLC9">
        <v>6.4104196708786367E-12</v>
      </c>
      <c r="DLD9">
        <v>5.1396537484911934E-11</v>
      </c>
      <c r="DLE9">
        <v>1.6040201144151754E-10</v>
      </c>
      <c r="DLF9">
        <v>1.4837357389284437E-9</v>
      </c>
      <c r="DLG9">
        <v>5.623173024212124E-10</v>
      </c>
      <c r="DLH9">
        <v>2.0367993493906483E-7</v>
      </c>
      <c r="DLI9">
        <v>4.3882340668351709E-8</v>
      </c>
      <c r="DLJ9">
        <v>8.3410824465194579E-9</v>
      </c>
      <c r="DLK9">
        <v>7.6224836405305063E-8</v>
      </c>
      <c r="DLM9">
        <v>4.2888244335850177E-8</v>
      </c>
      <c r="DLN9">
        <v>2.6426654380722994E-8</v>
      </c>
      <c r="DLO9">
        <v>4.0994194274152979E-8</v>
      </c>
      <c r="DLP9">
        <v>2.5391596227638579E-11</v>
      </c>
      <c r="DLQ9">
        <v>3.7274157259010692E-9</v>
      </c>
      <c r="DLS9">
        <v>3.7690284184864677E-10</v>
      </c>
      <c r="DLT9">
        <v>2.4913240606654174E-6</v>
      </c>
      <c r="DLV9">
        <v>1.8027801918862239E-7</v>
      </c>
      <c r="DLW9">
        <v>1.32593609433361E-10</v>
      </c>
      <c r="DLX9">
        <v>5.2759699807695835E-9</v>
      </c>
      <c r="DLY9">
        <v>2.5159466536683159E-8</v>
      </c>
      <c r="DLZ9">
        <v>6.5404472722307665E-9</v>
      </c>
      <c r="DMA9">
        <v>6.9926649165527958E-8</v>
      </c>
      <c r="DMB9">
        <v>3.7395660871700297E-9</v>
      </c>
      <c r="DMC9">
        <v>7.2179340883242113E-8</v>
      </c>
      <c r="DMD9">
        <v>2.5278177409345498E-9</v>
      </c>
      <c r="DME9">
        <v>4.8400286355052874E-8</v>
      </c>
      <c r="DMF9">
        <v>1.9585343091761905E-8</v>
      </c>
      <c r="DMG9">
        <v>6.2166439473456974E-8</v>
      </c>
      <c r="DMH9">
        <v>1.362453880023616E-7</v>
      </c>
      <c r="DMI9">
        <v>2.3814203690817707E-8</v>
      </c>
      <c r="DMJ9">
        <v>4.334312991231124E-8</v>
      </c>
      <c r="DPM9">
        <v>5.7072782954709074E-5</v>
      </c>
      <c r="DPN9">
        <v>6.518661677450911E-7</v>
      </c>
      <c r="DPO9">
        <v>4.2771483692089814E-5</v>
      </c>
      <c r="DPP9">
        <v>5.0130523692193183E-5</v>
      </c>
      <c r="DPQ9">
        <v>3.052224911650033E-6</v>
      </c>
      <c r="DPR9">
        <v>9.0582540163865633E-4</v>
      </c>
      <c r="DPS9">
        <v>4.5538783537796457E-5</v>
      </c>
      <c r="DPT9">
        <v>1.0494460181219751E-5</v>
      </c>
      <c r="DPU9">
        <v>1.6725859547461511E-4</v>
      </c>
      <c r="DPV9">
        <v>2.2344025432409652E-5</v>
      </c>
      <c r="DPW9">
        <v>4.746393339857368E-7</v>
      </c>
      <c r="DPX9">
        <v>1.9977995973077896E-6</v>
      </c>
      <c r="DPY9">
        <v>5.5067598685153821E-7</v>
      </c>
      <c r="DPZ9">
        <v>2.9351843515729009E-6</v>
      </c>
      <c r="DQA9">
        <v>1.0051552668155255E-5</v>
      </c>
      <c r="DQB9">
        <v>1.3415917911026665E-6</v>
      </c>
      <c r="DQC9">
        <v>2.5345273076403977E-6</v>
      </c>
      <c r="DQD9">
        <v>6.641493550107848E-6</v>
      </c>
      <c r="DQE9">
        <v>2.5839117304356798E-6</v>
      </c>
      <c r="DQF9">
        <v>1.0995388984642244E-8</v>
      </c>
      <c r="DQG9">
        <v>1.4349567645620217E-5</v>
      </c>
      <c r="DQH9">
        <v>9.6206064811314552E-9</v>
      </c>
      <c r="DQI9">
        <v>1.4872692948949485E-6</v>
      </c>
      <c r="DQJ9">
        <v>4.8067520810639839E-5</v>
      </c>
      <c r="DQK9">
        <v>7.0099979423116041E-7</v>
      </c>
      <c r="DQL9">
        <v>2.3127521616314406E-5</v>
      </c>
      <c r="DQM9">
        <v>4.2316719922596704E-6</v>
      </c>
      <c r="DQO9">
        <v>1.9625947680034737E-4</v>
      </c>
      <c r="DQQ9">
        <v>2.0499413011711038E-5</v>
      </c>
      <c r="DQS9">
        <v>2.3716792185008287E-5</v>
      </c>
      <c r="DQU9">
        <v>2.3038554451482648E-6</v>
      </c>
      <c r="DQV9">
        <v>1.4300412982258373E-5</v>
      </c>
      <c r="DQX9">
        <v>1.1296013521534431E-5</v>
      </c>
      <c r="DQZ9">
        <v>2.346439945839359E-5</v>
      </c>
      <c r="DRB9">
        <v>1.1067902581554988E-4</v>
      </c>
      <c r="DRD9">
        <v>1.1565779721568888E-5</v>
      </c>
      <c r="DRH9">
        <v>9.2625019661560908E-6</v>
      </c>
      <c r="DRI9">
        <v>6.5924615667592768E-5</v>
      </c>
      <c r="DRK9">
        <v>5.1019792009608754E-6</v>
      </c>
      <c r="DRL9">
        <v>5.5026276284053047E-6</v>
      </c>
      <c r="DRM9">
        <v>8.6203897330530713E-6</v>
      </c>
      <c r="DRO9">
        <v>6.9382385814353116E-5</v>
      </c>
      <c r="DRP9">
        <v>1.5061752579115957E-6</v>
      </c>
      <c r="DRQ9">
        <v>1.084584659416509E-4</v>
      </c>
      <c r="DRR9">
        <v>3.1105695831151414E-5</v>
      </c>
      <c r="DRS9">
        <v>3.8996153925678222E-4</v>
      </c>
      <c r="DRT9">
        <v>3.1594233956882719E-5</v>
      </c>
      <c r="DRU9">
        <v>7.9865336715053224E-3</v>
      </c>
      <c r="DRV9">
        <v>8.9391398762705635E-3</v>
      </c>
      <c r="DRW9">
        <v>9.7480554051247774E-5</v>
      </c>
      <c r="DRX9">
        <v>1.0105084985632845E-2</v>
      </c>
      <c r="DRY9">
        <v>1.0063591257768573E-3</v>
      </c>
      <c r="DRZ9">
        <v>1.8040747081599209E-2</v>
      </c>
      <c r="DSA9">
        <v>2.0056751002679735E-5</v>
      </c>
      <c r="DSB9">
        <v>2.1437004798892869E-4</v>
      </c>
      <c r="DSC9">
        <v>1.5892120323836406E-4</v>
      </c>
      <c r="DSD9">
        <v>3.3679704445961677E-4</v>
      </c>
      <c r="DSE9">
        <v>6.7978424834470993E-5</v>
      </c>
      <c r="DSF9">
        <v>2.1897138246803098E-5</v>
      </c>
      <c r="DSG9">
        <v>2.847829840816676E-6</v>
      </c>
      <c r="DSH9">
        <v>8.3837369836371279E-6</v>
      </c>
      <c r="DSI9">
        <v>7.9922198239198252E-6</v>
      </c>
      <c r="DSJ9">
        <v>6.8438669254180629E-7</v>
      </c>
      <c r="DSK9">
        <v>1.1976767119481614E-6</v>
      </c>
      <c r="DSL9">
        <v>2.0959342459092833E-4</v>
      </c>
      <c r="DSM9">
        <v>5.6085753150314551E-7</v>
      </c>
      <c r="DSN9">
        <v>2.2995158791628974E-5</v>
      </c>
      <c r="DSO9">
        <v>7.6441748358763419E-6</v>
      </c>
      <c r="DSP9">
        <v>7.0107191437893175E-7</v>
      </c>
      <c r="DSQ9">
        <v>4.3589218977828714E-5</v>
      </c>
      <c r="DSR9">
        <v>2.9967588047257237E-5</v>
      </c>
      <c r="DSS9">
        <v>3.0284111144974942E-4</v>
      </c>
      <c r="DST9">
        <v>1.1772654971399513E-6</v>
      </c>
      <c r="DSU9">
        <v>5.0622416377017903E-6</v>
      </c>
      <c r="DSV9">
        <v>2.5151210950911389E-5</v>
      </c>
      <c r="DSW9">
        <v>5.4154212868437755E-6</v>
      </c>
      <c r="DSX9">
        <v>1.1772654971399512E-7</v>
      </c>
      <c r="DSY9">
        <v>2.1733438258864109E-5</v>
      </c>
      <c r="DSZ9">
        <v>1.5002938967709141E-5</v>
      </c>
      <c r="DTA9">
        <v>3.2389522444306652E-5</v>
      </c>
      <c r="DTB9">
        <v>7.4942890547807239E-7</v>
      </c>
      <c r="DTC9">
        <v>6.5383828466743064E-5</v>
      </c>
      <c r="DTD9">
        <v>4.8654390857897892E-5</v>
      </c>
      <c r="DTE9">
        <v>3.2249308061430867E-6</v>
      </c>
      <c r="DTF9">
        <v>5.1860480259082653E-5</v>
      </c>
      <c r="DTG9">
        <v>8.6062627418003314E-4</v>
      </c>
      <c r="DTH9">
        <v>5.7570383492947965E-6</v>
      </c>
      <c r="DTI9">
        <v>2.3826012070492617E-3</v>
      </c>
      <c r="DTJ9">
        <v>3.966189336294157E-4</v>
      </c>
      <c r="DTK9">
        <v>9.1274989380882703E-5</v>
      </c>
      <c r="DTO9">
        <v>3.0524689973770037E-4</v>
      </c>
      <c r="DTP9">
        <v>6.4479365466368367E-5</v>
      </c>
      <c r="DTQ9">
        <v>1.1531587125686426E-3</v>
      </c>
      <c r="DTR9">
        <v>9.310187163208794E-6</v>
      </c>
      <c r="DTS9">
        <v>1.0438383535022964E-7</v>
      </c>
      <c r="DTT9">
        <v>1.9047398550455522E-5</v>
      </c>
      <c r="DTU9">
        <v>1.2251402915090544E-9</v>
      </c>
      <c r="DTV9">
        <v>7.9004380032662899E-6</v>
      </c>
      <c r="DTW9">
        <v>1.3405937261070849E-5</v>
      </c>
      <c r="DTX9">
        <v>3.4867623716059054E-3</v>
      </c>
      <c r="DTY9">
        <v>1.2117269879786809E-5</v>
      </c>
      <c r="DTZ9">
        <v>6.4216813453680174E-3</v>
      </c>
      <c r="DUB9">
        <v>4.111160138161366E-3</v>
      </c>
      <c r="DUC9">
        <v>1.1771706820066809E-5</v>
      </c>
      <c r="DUD9">
        <v>2.9619810096275525E-6</v>
      </c>
      <c r="DUE9">
        <v>1.2822976308366024E-5</v>
      </c>
      <c r="DUF9">
        <v>4.6940572882505614E-6</v>
      </c>
      <c r="DUG9">
        <v>2.7359566619648126E-8</v>
      </c>
      <c r="DUH9">
        <v>1.0216619742084245E-4</v>
      </c>
      <c r="DUI9">
        <v>5.457637176480274E-5</v>
      </c>
      <c r="DUJ9">
        <v>9.1479571866070932E-4</v>
      </c>
      <c r="DUK9">
        <v>1.4273196429090452E-5</v>
      </c>
      <c r="DUL9">
        <v>1.0827164747234723E-4</v>
      </c>
      <c r="DUM9">
        <v>4.7983982651337834E-6</v>
      </c>
      <c r="DUN9">
        <v>1.0675437428097715E-5</v>
      </c>
      <c r="DUO9">
        <v>6.1154798265105724E-6</v>
      </c>
      <c r="DUP9">
        <v>8.614823521941169E-6</v>
      </c>
      <c r="DUQ9">
        <v>7.9228319344148314E-9</v>
      </c>
      <c r="DUR9">
        <v>4.0052976520217924E-6</v>
      </c>
      <c r="DUS9">
        <v>7.9091299975002167E-6</v>
      </c>
      <c r="DUW9">
        <v>1.7653850798379179E-6</v>
      </c>
      <c r="DUX9">
        <v>8.751703217967579E-6</v>
      </c>
      <c r="DUY9">
        <v>6.3002961994365624E-6</v>
      </c>
      <c r="DVA9">
        <v>1.7706392456598827E-6</v>
      </c>
      <c r="DVB9">
        <v>1.5026491136993896E-6</v>
      </c>
      <c r="DVC9">
        <v>1.4845018069690671E-5</v>
      </c>
      <c r="GLH9">
        <v>6.3178836796439142E-14</v>
      </c>
      <c r="GLI9">
        <v>5.7250967044027531E-14</v>
      </c>
      <c r="GLJ9">
        <v>3.4747152774482614E-14</v>
      </c>
      <c r="GLK9">
        <v>6.9974604963699071E-14</v>
      </c>
      <c r="GLL9">
        <v>2.7678589124359295E-12</v>
      </c>
      <c r="GLM9">
        <v>5.5739771039655087E-12</v>
      </c>
      <c r="GLN9">
        <v>2.1612729025728191E-12</v>
      </c>
      <c r="GLO9">
        <v>4.3524204287420831E-12</v>
      </c>
      <c r="GMY9">
        <v>1.8311247807931891E-10</v>
      </c>
      <c r="GMZ9">
        <v>2.0899687849390836E-6</v>
      </c>
      <c r="GNU9">
        <v>2.3506291253676552E-6</v>
      </c>
      <c r="GNV9">
        <v>8.9022464892789767E-5</v>
      </c>
      <c r="GOT9">
        <v>7.7113858698025895E-11</v>
      </c>
      <c r="GOU9">
        <v>1.4848410761461259E-9</v>
      </c>
      <c r="GOX9">
        <v>1.7349327381453086E-20</v>
      </c>
      <c r="GOY9">
        <v>3.3406438705611853E-19</v>
      </c>
      <c r="GPI9">
        <v>9.4532786569913505E-21</v>
      </c>
      <c r="GPJ9">
        <v>1.6906438930145506E-17</v>
      </c>
      <c r="GPK9">
        <v>9.3345534023464001E-20</v>
      </c>
      <c r="GPN9">
        <v>2.6955732683265712E-14</v>
      </c>
      <c r="GPO9">
        <v>5.0060646411779189E-14</v>
      </c>
      <c r="GPP9">
        <v>1.0720141129550432E-8</v>
      </c>
      <c r="GPQ9">
        <v>1.9908833526307945E-8</v>
      </c>
      <c r="GPR9">
        <v>1.4199436633850569E-15</v>
      </c>
      <c r="GPS9">
        <v>2.6370382320008197E-15</v>
      </c>
      <c r="GPU9">
        <v>1.4313277346349273E-13</v>
      </c>
      <c r="GPV9">
        <v>2.3319897806344651E-10</v>
      </c>
      <c r="GPW9">
        <v>1.1070250337954416E-9</v>
      </c>
      <c r="GPX9">
        <v>1.0526274210421202E-12</v>
      </c>
      <c r="GPY9">
        <v>1.6504066409241518E-12</v>
      </c>
      <c r="GPZ9">
        <v>2.1052548420842403E-12</v>
      </c>
      <c r="GQA9">
        <v>3.3008132818483036E-12</v>
      </c>
      <c r="GQB9">
        <v>1.0995270237905602E-11</v>
      </c>
      <c r="GQC9">
        <v>1.7239401764234446E-11</v>
      </c>
      <c r="GQD9">
        <v>2.8971967106254644E-22</v>
      </c>
      <c r="GQE9">
        <v>1.7369790176146629E-21</v>
      </c>
      <c r="GQF9">
        <v>5.7943934212509287E-22</v>
      </c>
      <c r="GQG9">
        <v>3.4739580352293266E-21</v>
      </c>
      <c r="GQH9">
        <v>1.0435453510274287E-21</v>
      </c>
      <c r="GQI9">
        <v>6.2564491117092766E-21</v>
      </c>
      <c r="GQL9">
        <v>1.9752122351437868E-11</v>
      </c>
      <c r="GQM9">
        <v>5.9700618941110531E-11</v>
      </c>
      <c r="GQN9">
        <v>2.2670151524331541E-11</v>
      </c>
      <c r="GQO9">
        <v>4.5904186060665385E-11</v>
      </c>
      <c r="GQP9">
        <v>1.5027782738404214E-23</v>
      </c>
      <c r="GQQ9">
        <v>3.042935704080177E-23</v>
      </c>
      <c r="GQV9">
        <v>1.5074171394477871E-13</v>
      </c>
      <c r="GQW9">
        <v>2.2705706787170831E-13</v>
      </c>
      <c r="GQX9">
        <v>6.3635420500825939E-4</v>
      </c>
      <c r="GQY9">
        <v>1.8246327752405414E-5</v>
      </c>
      <c r="GRD9">
        <v>1.1188737921222008E-14</v>
      </c>
      <c r="GRE9">
        <v>2.2806814817848387E-14</v>
      </c>
      <c r="GRF9">
        <v>2.8655226437369E-17</v>
      </c>
      <c r="GRG9">
        <v>2.3184547890888145E-16</v>
      </c>
      <c r="GRH9">
        <v>9.6244881277932238E-15</v>
      </c>
      <c r="GRI9">
        <v>7.7872524463128411E-14</v>
      </c>
      <c r="GRJ9">
        <v>1.6790937245776998E-15</v>
      </c>
      <c r="GRK9">
        <v>2.8715309598182592E-14</v>
      </c>
      <c r="GRP9">
        <v>3.4959845133212632E-11</v>
      </c>
      <c r="GRQ9">
        <v>6.8455480954854289E-11</v>
      </c>
      <c r="GRR9">
        <v>9.6596050492780619E-5</v>
      </c>
      <c r="GRS9">
        <v>1.3767962896565032E-4</v>
      </c>
      <c r="GRZ9">
        <v>3.5100136455259464E-8</v>
      </c>
      <c r="GSA9">
        <v>5.4114810711628974E-12</v>
      </c>
      <c r="GSD9">
        <v>5.7457593676795355E-16</v>
      </c>
      <c r="GSE9">
        <v>2.15476393846277E-15</v>
      </c>
      <c r="GSF9">
        <v>2.8154220901629593E-14</v>
      </c>
      <c r="GSG9">
        <v>2.3703236727754102E-14</v>
      </c>
      <c r="GTG9">
        <v>9.3218885136325293E-6</v>
      </c>
      <c r="GTH9">
        <v>7.7162439259991507E-6</v>
      </c>
      <c r="GTI9">
        <v>2.4455616157940596E-5</v>
      </c>
      <c r="GTJ9">
        <v>2.3685050581163682E-5</v>
      </c>
      <c r="GVL9">
        <v>1.3894999898189353E-8</v>
      </c>
      <c r="GVM9">
        <v>2.1289573477052672E-8</v>
      </c>
      <c r="GWH9">
        <v>5.7037960013027968E-7</v>
      </c>
      <c r="GWI9">
        <v>1.9927634930119921E-6</v>
      </c>
      <c r="GWO9">
        <v>5.7960481923409416E-3</v>
      </c>
      <c r="GWP9">
        <v>1.7388144577022823E-2</v>
      </c>
      <c r="GWQ9">
        <v>1.6400305209448845E-9</v>
      </c>
      <c r="GWR9">
        <v>3.3208541238827762E-9</v>
      </c>
      <c r="GWS9">
        <v>0.35599880682651441</v>
      </c>
      <c r="GWV9">
        <v>2.0842646832163883E-11</v>
      </c>
      <c r="GWW9">
        <v>1.7299396870696027E-11</v>
      </c>
      <c r="GWZ9">
        <v>1.5012921124318481E-7</v>
      </c>
      <c r="GXA9">
        <v>3.0483302132992987E-8</v>
      </c>
      <c r="GXB9">
        <v>8.0933102378836841E-7</v>
      </c>
      <c r="GXC9">
        <v>1.6560747839150965E-8</v>
      </c>
      <c r="GXD9">
        <v>3.3515425705763318E-5</v>
      </c>
      <c r="GXE9">
        <v>2.3973612450404725E-7</v>
      </c>
      <c r="GXF9">
        <v>1.2696268818799878E-8</v>
      </c>
      <c r="GXG9">
        <v>1.3227959816476105E-7</v>
      </c>
      <c r="GXH9">
        <v>9.247466069037334E-9</v>
      </c>
      <c r="GXI9">
        <v>2.8992171846722633E-8</v>
      </c>
      <c r="GXK9">
        <v>2.6656563031701912E-12</v>
      </c>
      <c r="GXL9">
        <v>3.1403774714349847E-10</v>
      </c>
      <c r="GXO9">
        <v>4.1564054585170251E-10</v>
      </c>
      <c r="GXP9">
        <v>4.8966110329182314E-8</v>
      </c>
      <c r="GXQ9">
        <v>1.7813166250787251E-10</v>
      </c>
      <c r="GXR9">
        <v>2.0985475855363852E-8</v>
      </c>
      <c r="GXS9">
        <v>5.2903954144195225E-18</v>
      </c>
      <c r="GXT9">
        <v>6.2325508936270757E-16</v>
      </c>
      <c r="GYZ9">
        <v>1.6153771976275622E-10</v>
      </c>
      <c r="GZA9">
        <v>2.9890790790284278E-9</v>
      </c>
      <c r="GZD9">
        <v>2.106281451069975E-9</v>
      </c>
      <c r="GZE9">
        <v>4.025762303519428E-9</v>
      </c>
      <c r="GZF9">
        <v>3.6373822933704855E-14</v>
      </c>
      <c r="GZG9">
        <v>3.1219239885233779E-12</v>
      </c>
      <c r="GZH9">
        <v>5.8957597695949092E-11</v>
      </c>
      <c r="GZL9">
        <v>7.3198253570067203E-12</v>
      </c>
      <c r="GZM9">
        <v>5.9565789628349616E-10</v>
      </c>
      <c r="GZN9">
        <v>1.1634687178340145E-9</v>
      </c>
      <c r="GZR9">
        <v>2.145221892082216E-9</v>
      </c>
      <c r="GZS9">
        <v>2.2356305963380344E-8</v>
      </c>
      <c r="HBI9">
        <v>7.1541712870930692E-6</v>
      </c>
      <c r="HBJ9">
        <v>6.2879611533281412E-6</v>
      </c>
      <c r="HBV9">
        <v>-2.3776989951071472E-27</v>
      </c>
      <c r="HBW9">
        <v>-1.1940474404280692E-27</v>
      </c>
      <c r="HBX9">
        <v>2.0432709535290959E-16</v>
      </c>
      <c r="HBY9">
        <v>4.1373649365547517E-16</v>
      </c>
      <c r="HCE9">
        <v>5.7584802750930878E-8</v>
      </c>
      <c r="HCF9">
        <v>1.1660193346781717E-7</v>
      </c>
      <c r="HCG9">
        <v>4.3520640602366883E-7</v>
      </c>
      <c r="HCH9">
        <v>8.8123786095836435E-7</v>
      </c>
      <c r="HCY9">
        <v>7.8394490309877584E-10</v>
      </c>
      <c r="HDB9">
        <v>8.2688863447179371E-13</v>
      </c>
      <c r="HDC9">
        <v>2.6381718635898723E-17</v>
      </c>
      <c r="HDD9">
        <v>3.5577569771140462E-10</v>
      </c>
      <c r="HDG9">
        <v>5.1211622324530629E-11</v>
      </c>
      <c r="HDH9">
        <v>2.4981655743741602E-9</v>
      </c>
      <c r="HDV9">
        <v>1.4258044355802654E-5</v>
      </c>
      <c r="HDW9">
        <v>3.7699602343134664E-6</v>
      </c>
      <c r="HDZ9">
        <v>4.5643446227969207E-20</v>
      </c>
      <c r="HEA9">
        <v>4.8532425868762802E-20</v>
      </c>
      <c r="HEK9">
        <v>5.1109414503602003E-11</v>
      </c>
      <c r="HEL9">
        <v>5.8334135417451544E-7</v>
      </c>
      <c r="HEW9">
        <v>2.1468453104980548E-9</v>
      </c>
      <c r="HHF9">
        <v>4.6992000251385954E-10</v>
      </c>
      <c r="HHG9">
        <v>5.4881576580108396E-9</v>
      </c>
      <c r="HHH9">
        <v>5.8676988038348519E-10</v>
      </c>
      <c r="HHI9">
        <v>6.8528379198366892E-9</v>
      </c>
      <c r="HIX9">
        <v>3.9534327520872204E-5</v>
      </c>
      <c r="HIY9">
        <v>8.0052006902274486E-5</v>
      </c>
      <c r="HJB9">
        <v>4.4268141629580811E-14</v>
      </c>
      <c r="HJC9">
        <v>8.9637381018082063E-14</v>
      </c>
      <c r="HJD9">
        <v>6.1968083176536322E-16</v>
      </c>
      <c r="HJI9">
        <v>2.6521134229853988E-14</v>
      </c>
      <c r="HJJ9">
        <v>8.6429350275442934E-14</v>
      </c>
      <c r="HJK9">
        <v>5.8564366411853074E-12</v>
      </c>
      <c r="HJN9">
        <v>5.9693871256906059E-14</v>
      </c>
      <c r="HJY9">
        <v>5.1353569123746159E-9</v>
      </c>
      <c r="HJZ9">
        <v>1.3860578375311343E-5</v>
      </c>
      <c r="HKA9">
        <v>2.9689840957514254E-5</v>
      </c>
      <c r="HKB9">
        <v>6.9588438171282357E-13</v>
      </c>
      <c r="HKC9">
        <v>4.7807444789899956E-7</v>
      </c>
      <c r="HKD9">
        <v>6.476145034372488E-6</v>
      </c>
      <c r="HKE9">
        <v>4.1846343867423355E-7</v>
      </c>
      <c r="HKF9">
        <v>1.055413397707853E-10</v>
      </c>
      <c r="HKG9">
        <v>1.1863741514909693E-9</v>
      </c>
      <c r="HKH9">
        <v>4.1846354291279181E-7</v>
      </c>
      <c r="HKI9">
        <v>1.0554136606096045E-10</v>
      </c>
      <c r="HKJ9">
        <v>1.1863744470148304E-9</v>
      </c>
      <c r="HKM9">
        <v>7.3572810590543808E-7</v>
      </c>
      <c r="HKN9">
        <v>9.1806141537903798E-6</v>
      </c>
      <c r="HKX9">
        <v>1.4979419182404951E-11</v>
      </c>
      <c r="HKY9">
        <v>6.0869546175993521E-11</v>
      </c>
      <c r="HKZ9">
        <v>2.819056125564625E-3</v>
      </c>
      <c r="HLA9">
        <v>2.9784683592351508E-4</v>
      </c>
      <c r="HLB9">
        <v>6.5149488528265206E-4</v>
      </c>
      <c r="HLC9">
        <v>3.4233738803954174E-5</v>
      </c>
      <c r="HLD9">
        <v>1.4996389212394791E-6</v>
      </c>
      <c r="HLE9">
        <v>7.0129066905699538E-6</v>
      </c>
      <c r="HLF9">
        <v>9.690498224962094E-6</v>
      </c>
      <c r="HLH9">
        <v>3.2039975887518009E-2</v>
      </c>
      <c r="HLI9">
        <v>6.3493876013223139E-5</v>
      </c>
      <c r="HLJ9">
        <v>5.8682036758229142E-5</v>
      </c>
      <c r="HLK9">
        <v>2.4136748010089911E-2</v>
      </c>
      <c r="HLL9">
        <v>6.4682200239726925E-6</v>
      </c>
      <c r="HLM9">
        <v>1.6846544754212825E-6</v>
      </c>
      <c r="HLN9">
        <v>1.043305518077861E-5</v>
      </c>
      <c r="HLP9">
        <v>5.0615624684469769E-8</v>
      </c>
      <c r="HLQ9">
        <v>4.4921644911475811E-6</v>
      </c>
      <c r="HLR9">
        <v>9.064634331532105E-5</v>
      </c>
      <c r="HLS9">
        <v>3.2445188905322157E-2</v>
      </c>
      <c r="HLT9">
        <v>0.4731722127562687</v>
      </c>
      <c r="HLU9">
        <v>1.9313663525190695E-7</v>
      </c>
      <c r="HLV9">
        <v>1.3382294833808273E-4</v>
      </c>
      <c r="HLW9">
        <v>8.2154589680378805E-4</v>
      </c>
      <c r="HMQ9">
        <v>-5.5875547252351377E-20</v>
      </c>
      <c r="HMR9">
        <v>2.9441238472486238E-21</v>
      </c>
      <c r="HMS9">
        <v>6.7796664958147128E-20</v>
      </c>
      <c r="HMV9">
        <v>3.2881484485905007E-8</v>
      </c>
      <c r="HNO9">
        <v>1.4906716727982893E-13</v>
      </c>
      <c r="HNR9">
        <v>3.0607886530235646E-27</v>
      </c>
      <c r="HNS9">
        <v>3.3748858468748656E-25</v>
      </c>
      <c r="HNT9">
        <v>7.5916051584890317E-13</v>
      </c>
      <c r="HNU9">
        <v>1.7520034004161244E-15</v>
      </c>
      <c r="HNV9">
        <v>4.7759912029159829E-13</v>
      </c>
      <c r="HNW9">
        <v>1.2937786781104137E-8</v>
      </c>
      <c r="HPS9">
        <v>1.1162663078648297E-8</v>
      </c>
      <c r="HPT9">
        <v>6.1225768528487896E-7</v>
      </c>
      <c r="HPW9">
        <v>9.2024626338309159E-4</v>
      </c>
      <c r="HPX9">
        <v>5.8088107009116466E-3</v>
      </c>
      <c r="HPY9">
        <v>1.6825767879711745E-3</v>
      </c>
      <c r="HPZ9">
        <v>4.9296116935278785E-4</v>
      </c>
      <c r="HQA9">
        <v>9.3412165341553945E-4</v>
      </c>
      <c r="HQB9">
        <v>1.1138619027120499E-3</v>
      </c>
      <c r="HQC9">
        <v>4.9232626714370371E-4</v>
      </c>
      <c r="HQD9">
        <v>2.0668061206501613E-3</v>
      </c>
      <c r="HQE9">
        <v>5.3805092745058528E-4</v>
      </c>
      <c r="HRN9">
        <v>1.6431435090934518E-2</v>
      </c>
      <c r="HRO9">
        <v>1.1740233120366868E-3</v>
      </c>
      <c r="HSM9">
        <v>-1.709671420682738E-5</v>
      </c>
      <c r="HSN9">
        <v>-2.8645842790851259E-5</v>
      </c>
      <c r="HSO9">
        <v>-3.2123368098350741E-5</v>
      </c>
      <c r="HSP9">
        <v>-1.9617476078802979E-4</v>
      </c>
      <c r="HTI9">
        <v>1.7337229456826771E-12</v>
      </c>
      <c r="HTJ9">
        <v>1.3902377931624179E-8</v>
      </c>
      <c r="HTK9">
        <v>9.687656971719024E-10</v>
      </c>
      <c r="HTL9">
        <v>5.6965604976787094E-8</v>
      </c>
      <c r="HTM9">
        <v>7.6409331976966711E-7</v>
      </c>
      <c r="HTN9">
        <v>2.5671640836586459E-5</v>
      </c>
      <c r="HTO9">
        <v>1.125072729214003E-5</v>
      </c>
      <c r="HTP9">
        <v>8.9654640578717926E-9</v>
      </c>
      <c r="HTQ9">
        <v>9.2342444991739649E-8</v>
      </c>
      <c r="HTT9">
        <v>3.0211646341540268E-22</v>
      </c>
      <c r="HTU9">
        <v>1.9710498790257818E-20</v>
      </c>
      <c r="HTZ9">
        <v>3.8460712128101479E-25</v>
      </c>
      <c r="HUA9">
        <v>1.3280847825872932E-26</v>
      </c>
      <c r="HUB9">
        <v>3.1072717872080773E-23</v>
      </c>
      <c r="IBD9">
        <v>5.6078167919702952E-6</v>
      </c>
      <c r="IBE9">
        <v>4.6510806743246947E-5</v>
      </c>
      <c r="IBG9">
        <v>1.5488082146657679E-5</v>
      </c>
      <c r="IBH9">
        <v>1.537073743129962E-4</v>
      </c>
      <c r="IBI9">
        <v>4.6328648705268587E-5</v>
      </c>
      <c r="IBJ9">
        <v>5.4108055994329227E-5</v>
      </c>
      <c r="IBK9">
        <v>2.2028316265172149E-5</v>
      </c>
      <c r="IBM9">
        <v>8.2427226166757406E-6</v>
      </c>
      <c r="IBN9">
        <v>9.4199903939075562E-7</v>
      </c>
      <c r="IBO9">
        <v>9.2278904288211581E-3</v>
      </c>
      <c r="IBP9">
        <v>6.8824909007932295E-4</v>
      </c>
      <c r="IBQ9">
        <v>7.1940550306997977E-4</v>
      </c>
      <c r="IBR9">
        <v>4.0835198632254849E-6</v>
      </c>
      <c r="IBS9">
        <v>2.0097312176022453E-4</v>
      </c>
      <c r="IBU9">
        <v>3.2335793958720617E-6</v>
      </c>
      <c r="IBV9">
        <v>4.0557405618080303E-4</v>
      </c>
      <c r="IBW9">
        <v>1.1504494230961956E-7</v>
      </c>
      <c r="IBY9">
        <v>4.0198956851302361E-9</v>
      </c>
      <c r="IBZ9">
        <v>1.1635043237805094E-6</v>
      </c>
      <c r="ICA9">
        <v>4.5741449469482908E-6</v>
      </c>
      <c r="ICB9">
        <v>1.214039714918098E-6</v>
      </c>
      <c r="ICC9">
        <v>1.1393264197190681E-6</v>
      </c>
      <c r="ICE9">
        <v>1.611417295775665E-6</v>
      </c>
      <c r="ICF9">
        <v>5.3676528339472223E-8</v>
      </c>
      <c r="ICG9">
        <v>1.3089758436827635E-8</v>
      </c>
      <c r="ICH9">
        <v>5.1197684447879651E-5</v>
      </c>
      <c r="ICI9">
        <v>1.9586447015090011E-7</v>
      </c>
      <c r="ICJ9">
        <v>1.4539203769979573E-5</v>
      </c>
      <c r="ICK9">
        <v>2.7392705991678954E-7</v>
      </c>
      <c r="ICL9">
        <v>3.8268021323804042E-6</v>
      </c>
      <c r="ICP9">
        <v>3.4883002636125805E-6</v>
      </c>
      <c r="ICQ9">
        <v>1.3060745393728346E-5</v>
      </c>
      <c r="ICR9">
        <v>6.4845818827089188E-5</v>
      </c>
      <c r="ICS9">
        <v>3.6659155216741271E-5</v>
      </c>
      <c r="ICT9">
        <v>1.1091633023333382E-5</v>
      </c>
      <c r="ICU9">
        <v>1.3510113037526602E-3</v>
      </c>
      <c r="ICV9">
        <v>9.3742611438999047E-7</v>
      </c>
      <c r="ICW9">
        <v>7.9708519448887724E-3</v>
      </c>
      <c r="ICX9">
        <v>1.6699032615332166E-4</v>
      </c>
      <c r="ICY9">
        <v>2.5424799300107322E-5</v>
      </c>
      <c r="ICZ9">
        <v>3.1840771011255582E-4</v>
      </c>
      <c r="IDA9">
        <v>2.0692369537990269E-4</v>
      </c>
      <c r="IDB9">
        <v>4.3073898610159427E-5</v>
      </c>
      <c r="IDC9">
        <v>4.9761019891338224E-5</v>
      </c>
      <c r="IDH9">
        <v>1.7271143761705558E-6</v>
      </c>
      <c r="IDI9">
        <v>3.4594386749043328E-7</v>
      </c>
      <c r="IDJ9">
        <v>1.1710175281950361E-6</v>
      </c>
      <c r="IDL9">
        <v>2.9884982512516831E-6</v>
      </c>
      <c r="IDN9">
        <v>3.9851240698706492E-6</v>
      </c>
      <c r="IDP9">
        <v>1.3287147697271365E-6</v>
      </c>
      <c r="IDQ9">
        <v>1.4569038811152164E-6</v>
      </c>
      <c r="IDR9">
        <v>5.006903867102117E-7</v>
      </c>
      <c r="IEX9">
        <v>1.9250776661541726E-7</v>
      </c>
      <c r="IEZ9">
        <v>7.8140517360212837E-8</v>
      </c>
      <c r="IFA9">
        <v>7.3261477903351892E-9</v>
      </c>
      <c r="IFB9">
        <v>2.886688282779829E-8</v>
      </c>
      <c r="IFC9">
        <v>4.8039303330704101E-9</v>
      </c>
      <c r="IFE9">
        <v>2.4443815172655078E-8</v>
      </c>
      <c r="IFH9">
        <v>1.1285041508280262E-7</v>
      </c>
      <c r="IFI9">
        <v>1.5241197847028365E-8</v>
      </c>
      <c r="IFK9">
        <v>2.2686207669275565E-6</v>
      </c>
      <c r="IFL9">
        <v>6.4234588524699833E-9</v>
      </c>
      <c r="IFM9">
        <v>1.4827381609695027E-10</v>
      </c>
      <c r="IFN9">
        <v>4.3698276941052869E-9</v>
      </c>
      <c r="IFO9">
        <v>9.6496806001565825E-8</v>
      </c>
      <c r="IFP9">
        <v>4.5749285095985353E-8</v>
      </c>
      <c r="IFQ9">
        <v>4.7766923940592329E-7</v>
      </c>
      <c r="IFS9">
        <v>2.7624438338021753E-7</v>
      </c>
      <c r="IFU9">
        <v>2.699933689597378E-8</v>
      </c>
      <c r="IFV9">
        <v>1.2474098934706576E-8</v>
      </c>
      <c r="IFW9">
        <v>3.6923846166335126E-8</v>
      </c>
      <c r="IFY9">
        <v>3.8113838958975069E-8</v>
      </c>
      <c r="IFZ9">
        <v>1.0109171575931758E-9</v>
      </c>
      <c r="IGB9">
        <v>2.6042331323628756E-9</v>
      </c>
      <c r="IGC9">
        <v>1.0413222447458953E-8</v>
      </c>
      <c r="IGD9">
        <v>2.1444221476276774E-8</v>
      </c>
      <c r="IGE9">
        <v>3.2178096273231351E-8</v>
      </c>
      <c r="IGF9">
        <v>3.7748587756614212E-8</v>
      </c>
      <c r="IGG9">
        <v>1.9731556550767955E-8</v>
      </c>
      <c r="IGH9">
        <v>3.9987835761340663E-9</v>
      </c>
      <c r="IGJ9">
        <v>1.7575972013532391E-9</v>
      </c>
      <c r="IGK9">
        <v>2.8840487114174484E-11</v>
      </c>
      <c r="IGL9">
        <v>4.7523301379151313E-10</v>
      </c>
      <c r="IGM9">
        <v>2.1967113617645224E-10</v>
      </c>
      <c r="IGN9">
        <v>3.9484823439354822E-9</v>
      </c>
      <c r="IGO9">
        <v>7.7627913552081815E-10</v>
      </c>
      <c r="IGP9">
        <v>4.5076187184594186E-9</v>
      </c>
      <c r="IGQ9">
        <v>2.7534805725849404E-10</v>
      </c>
      <c r="IGR9">
        <v>2.0360523892701669E-9</v>
      </c>
      <c r="IGS9">
        <v>3.793339022034272E-10</v>
      </c>
      <c r="IGT9">
        <v>2.2254617253430763E-10</v>
      </c>
      <c r="IGU9">
        <v>1.8287985271377958E-8</v>
      </c>
      <c r="IGV9">
        <v>2.2795821223532925E-9</v>
      </c>
      <c r="IGW9">
        <v>1.3113070175595801E-10</v>
      </c>
      <c r="IGX9">
        <v>5.1049229644768968E-10</v>
      </c>
      <c r="IGY9">
        <v>1.8594792438462697E-9</v>
      </c>
      <c r="IGZ9">
        <v>2.5023533204236889E-10</v>
      </c>
      <c r="IHA9">
        <v>1.0536375765773347E-8</v>
      </c>
      <c r="IHC9">
        <v>2.5944632670857546E-9</v>
      </c>
      <c r="IHD9">
        <v>1.6188721071412782E-9</v>
      </c>
      <c r="IHE9">
        <v>1.2044667871294823E-9</v>
      </c>
      <c r="IHF9">
        <v>7.8214535034199749E-9</v>
      </c>
      <c r="IHG9">
        <v>1.614768582031179E-8</v>
      </c>
      <c r="IHH9">
        <v>5.2227793687250023E-9</v>
      </c>
      <c r="IHI9">
        <v>1.1017187788723567E-9</v>
      </c>
      <c r="IHJ9">
        <v>1.4799084994166264E-9</v>
      </c>
      <c r="IHK9">
        <v>6.6738400453130536E-11</v>
      </c>
      <c r="IHL9">
        <v>3.0209847233226787E-10</v>
      </c>
      <c r="IHM9">
        <v>1.6784157122158613E-9</v>
      </c>
      <c r="IHN9">
        <v>2.2643037874938341E-9</v>
      </c>
      <c r="IHO9">
        <v>4.3600393305443265E-9</v>
      </c>
      <c r="IHP9">
        <v>2.5092537386769572E-9</v>
      </c>
      <c r="IHQ9">
        <v>2.9355853146116045E-9</v>
      </c>
      <c r="IHS9">
        <v>8.3881010871429301E-8</v>
      </c>
      <c r="IHT9">
        <v>3.9879732529239797E-9</v>
      </c>
      <c r="IHV9">
        <v>2.3937720865790436E-7</v>
      </c>
      <c r="IHW9">
        <v>1.8598625440061347E-7</v>
      </c>
      <c r="IHX9">
        <v>6.1933265681870409E-9</v>
      </c>
      <c r="IHY9">
        <v>2.803560794774999E-10</v>
      </c>
      <c r="IIA9">
        <v>3.4014336773930602E-10</v>
      </c>
      <c r="IID9">
        <v>2.1764318309589896E-9</v>
      </c>
      <c r="IIG9">
        <v>2.7281464031589383E-9</v>
      </c>
      <c r="III9">
        <v>1.5926018395028982E-7</v>
      </c>
      <c r="IIJ9">
        <v>2.2897343781869379E-6</v>
      </c>
      <c r="IIK9">
        <v>1.1582809910885885E-7</v>
      </c>
      <c r="IIL9">
        <v>1.2384566508913504E-9</v>
      </c>
      <c r="IIN9">
        <v>1.6491522124190435E-7</v>
      </c>
      <c r="IIO9">
        <v>6.8518712410425113E-7</v>
      </c>
      <c r="IIR9">
        <v>4.2855852681189398E-8</v>
      </c>
      <c r="IIS9">
        <v>1.8412062472898217E-7</v>
      </c>
      <c r="IIV9">
        <v>1.9147945509593472E-6</v>
      </c>
      <c r="IIW9">
        <v>2.980495155737302E-8</v>
      </c>
      <c r="IIX9">
        <v>4.8255531277993859E-9</v>
      </c>
      <c r="IIY9">
        <v>1.6777558596232142E-9</v>
      </c>
      <c r="IIZ9">
        <v>1.5326035305167578E-7</v>
      </c>
      <c r="IJA9">
        <v>1.1130204604606796E-8</v>
      </c>
      <c r="IJB9">
        <v>5.1925019783997634E-7</v>
      </c>
      <c r="IJE9">
        <v>1.2907967138527221E-7</v>
      </c>
      <c r="IJG9">
        <v>2.9376046665550848E-7</v>
      </c>
      <c r="IJH9">
        <v>1.463935019773031E-6</v>
      </c>
      <c r="IJI9">
        <v>4.2429772265828099E-8</v>
      </c>
      <c r="IJJ9">
        <v>1.1103586390351252E-6</v>
      </c>
      <c r="IJL9">
        <v>2.0023948036884398E-8</v>
      </c>
      <c r="IJM9">
        <v>2.4123501233209304E-8</v>
      </c>
      <c r="IJN9">
        <v>3.4206318840981755E-8</v>
      </c>
      <c r="IJO9">
        <v>5.7262147734575213E-9</v>
      </c>
      <c r="IJQ9">
        <v>1.1394978953980737E-6</v>
      </c>
      <c r="IJR9">
        <v>1.4005700619785516E-10</v>
      </c>
      <c r="IJS9">
        <v>3.9483582591665468E-9</v>
      </c>
      <c r="IJT9">
        <v>6.6932297142652206E-9</v>
      </c>
      <c r="IJU9">
        <v>1.3292839196547261E-8</v>
      </c>
      <c r="IJV9">
        <v>2.1718499498531184E-8</v>
      </c>
      <c r="IJW9">
        <v>1.5348242904268069E-8</v>
      </c>
      <c r="IJX9">
        <v>1.2284451115586818E-8</v>
      </c>
      <c r="IJY9">
        <v>1.4595397746141064E-9</v>
      </c>
      <c r="IJZ9">
        <v>1.743003418919911E-9</v>
      </c>
      <c r="IKA9">
        <v>4.8418971107286201E-9</v>
      </c>
      <c r="IKB9">
        <v>7.0150768610123549E-11</v>
      </c>
      <c r="IKC9">
        <v>5.3841753149883986E-9</v>
      </c>
      <c r="IKD9">
        <v>7.2905043301736869E-10</v>
      </c>
      <c r="IKE9">
        <v>1.8118927836225227E-9</v>
      </c>
      <c r="IKF9">
        <v>2.4449881471796246E-11</v>
      </c>
      <c r="IKH9">
        <v>7.9979317097471633E-11</v>
      </c>
      <c r="IKK9">
        <v>4.9441153176182289E-10</v>
      </c>
      <c r="IKN9">
        <v>1.5089069708308535E-10</v>
      </c>
      <c r="IKO9">
        <v>9.1218442381494764E-13</v>
      </c>
      <c r="IKP9">
        <v>3.7346348397777295E-9</v>
      </c>
      <c r="IKQ9">
        <v>3.7666688657196435E-8</v>
      </c>
      <c r="IKR9">
        <v>5.310512469246671E-9</v>
      </c>
      <c r="IKS9">
        <v>1.8435106198457204E-10</v>
      </c>
      <c r="IKT9">
        <v>1.715585199349355E-8</v>
      </c>
      <c r="IKU9">
        <v>5.2359925881692698E-9</v>
      </c>
      <c r="IKV9">
        <v>1.6960375752792123E-8</v>
      </c>
      <c r="IKW9">
        <v>6.4334009799952093E-9</v>
      </c>
      <c r="IKX9">
        <v>4.9933063826808018E-10</v>
      </c>
      <c r="IKY9">
        <v>7.7255138188072006E-10</v>
      </c>
      <c r="IKZ9">
        <v>4.5769589255124764E-9</v>
      </c>
      <c r="ILA9">
        <v>1.9977751767675218E-9</v>
      </c>
      <c r="ILB9">
        <v>6.2699965131395835E-9</v>
      </c>
      <c r="ILC9">
        <v>1.5435424493694389E-8</v>
      </c>
      <c r="ILD9">
        <v>1.057724038961868E-8</v>
      </c>
      <c r="ILE9">
        <v>4.2520318039521044E-9</v>
      </c>
      <c r="ILF9">
        <v>1.9613608248739711E-10</v>
      </c>
      <c r="ILG9">
        <v>2.9551896579711081E-9</v>
      </c>
      <c r="ILH9">
        <v>6.1460726361682583E-11</v>
      </c>
      <c r="ILI9">
        <v>1.1483020853677625E-8</v>
      </c>
      <c r="ILK9">
        <v>3.1614390769079287E-10</v>
      </c>
      <c r="ILL9">
        <v>1.2131484989012207E-9</v>
      </c>
      <c r="ILM9">
        <v>5.2752405791990404E-9</v>
      </c>
      <c r="ILN9">
        <v>1.3112003568948721E-8</v>
      </c>
      <c r="ILO9">
        <v>2.490157269782177E-7</v>
      </c>
      <c r="ILP9">
        <v>1.328028077445162E-9</v>
      </c>
      <c r="ILQ9">
        <v>4.8558775150988831E-7</v>
      </c>
      <c r="ILR9">
        <v>2.0144965456327332E-8</v>
      </c>
      <c r="ILS9">
        <v>2.9737708067368737E-9</v>
      </c>
      <c r="ILT9">
        <v>2.8107416699998384E-10</v>
      </c>
      <c r="ILU9">
        <v>1.0001840225887282E-9</v>
      </c>
      <c r="ILV9">
        <v>8.3843050828889605E-9</v>
      </c>
      <c r="ILW9">
        <v>2.3722914175225749E-10</v>
      </c>
      <c r="ILX9">
        <v>2.7159091697584824E-8</v>
      </c>
      <c r="ILY9">
        <v>1.4279841444781226E-10</v>
      </c>
      <c r="ILZ9">
        <v>6.8207096198237612E-10</v>
      </c>
      <c r="IMA9">
        <v>3.805222927700999E-9</v>
      </c>
      <c r="IMB9">
        <v>5.133285531258623E-9</v>
      </c>
      <c r="IMC9">
        <v>8.4021864976695456E-9</v>
      </c>
      <c r="IMD9">
        <v>5.6890788718160557E-9</v>
      </c>
      <c r="IME9">
        <v>6.650907738860055E-9</v>
      </c>
      <c r="IML9">
        <v>4.4455834843977971E-7</v>
      </c>
      <c r="IMN9">
        <v>1.643143596131663E-6</v>
      </c>
      <c r="IMO9">
        <v>5.6436236671272616E-4</v>
      </c>
      <c r="IMP9">
        <v>1.5977752528684269E-4</v>
      </c>
      <c r="IMQ9">
        <v>5.2557562007502167E-5</v>
      </c>
      <c r="IMR9">
        <v>6.2651704550153781E-5</v>
      </c>
      <c r="IMS9">
        <v>2.8947696331578239E-4</v>
      </c>
      <c r="IMU9">
        <v>2.0530637463965463E-4</v>
      </c>
      <c r="IMV9">
        <v>9.4614225181954489E-5</v>
      </c>
      <c r="IMX9">
        <v>1.9246211145945241E-4</v>
      </c>
      <c r="IMY9">
        <v>1.2451633428696209E-6</v>
      </c>
      <c r="INB9">
        <v>1.2004039462687152E-2</v>
      </c>
      <c r="INC9">
        <v>3.3102207251764118E-6</v>
      </c>
      <c r="IND9">
        <v>2.7644701140143298E-7</v>
      </c>
      <c r="INE9">
        <v>2.7669779577006765E-7</v>
      </c>
      <c r="INF9">
        <v>8.799226489386794E-7</v>
      </c>
      <c r="ING9">
        <v>3.5414988879399072E-4</v>
      </c>
      <c r="INH9">
        <v>5.5125078326534699E-4</v>
      </c>
      <c r="INI9">
        <v>5.5563807186013471E-4</v>
      </c>
      <c r="INJ9">
        <v>1.8202704737870802E-5</v>
      </c>
      <c r="INK9">
        <v>5.2980976206223082E-4</v>
      </c>
      <c r="INM9">
        <v>1.0581495771161109E-4</v>
      </c>
      <c r="INN9">
        <v>1.1828766936078485E-4</v>
      </c>
      <c r="INO9">
        <v>1.3238617986491944E-5</v>
      </c>
      <c r="INP9">
        <v>1.9387527677918129E-4</v>
      </c>
      <c r="INR9">
        <v>1.9978065712136103E-7</v>
      </c>
      <c r="INS9">
        <v>3.1502641291734591E-5</v>
      </c>
      <c r="INT9">
        <v>4.4784207265336242E-6</v>
      </c>
      <c r="INU9">
        <v>2.3839701865797594E-5</v>
      </c>
      <c r="INV9">
        <v>6.2717974774813295E-8</v>
      </c>
      <c r="INW9">
        <v>4.6236171905290479E-7</v>
      </c>
      <c r="INX9">
        <v>7.3675262003270432E-7</v>
      </c>
      <c r="INY9">
        <v>1.4565194406094412E-7</v>
      </c>
      <c r="INZ9">
        <v>3.3846077982183167E-9</v>
      </c>
      <c r="IOA9">
        <v>1.1513937815536134E-7</v>
      </c>
      <c r="IOB9">
        <v>3.1608561487072063E-6</v>
      </c>
      <c r="IOC9">
        <v>6.9832964020469049E-7</v>
      </c>
      <c r="IOD9">
        <v>1.3615275002648062E-6</v>
      </c>
      <c r="IOE9">
        <v>2.6915391222063153E-5</v>
      </c>
      <c r="IOF9">
        <v>4.1877170757979101E-6</v>
      </c>
      <c r="IOG9">
        <v>1.7438244922309537E-6</v>
      </c>
      <c r="IOH9">
        <v>3.7047547004333735E-6</v>
      </c>
      <c r="IOJ9">
        <v>1.4967541817508192E-5</v>
      </c>
      <c r="IOK9">
        <v>8.6213184962772298E-6</v>
      </c>
      <c r="IOL9">
        <v>2.0145881743757457E-5</v>
      </c>
      <c r="IOM9">
        <v>1.9511678648630029E-5</v>
      </c>
      <c r="ION9">
        <v>4.0813223588431457E-7</v>
      </c>
      <c r="IOO9">
        <v>2.0252089500159374E-5</v>
      </c>
      <c r="IOQ9">
        <v>3.9371453357942515E-7</v>
      </c>
      <c r="IOR9">
        <v>1.8319206490218035E-4</v>
      </c>
      <c r="IOS9">
        <v>1.3551113259397615E-5</v>
      </c>
      <c r="IOT9">
        <v>2.298208824452603E-5</v>
      </c>
      <c r="IOU9">
        <v>1.2370922709947675E-8</v>
      </c>
      <c r="IOV9">
        <v>1.0306206512275179E-6</v>
      </c>
      <c r="IOW9">
        <v>8.4364348605782991E-6</v>
      </c>
      <c r="IOX9">
        <v>2.409725895755578E-5</v>
      </c>
      <c r="IOY9">
        <v>1.500631791753544E-5</v>
      </c>
      <c r="IOZ9">
        <v>7.5093041319834701E-5</v>
      </c>
      <c r="IPA9">
        <v>3.9124071965853272E-6</v>
      </c>
      <c r="IPB9">
        <v>2.7121754614178405E-5</v>
      </c>
      <c r="IPC9">
        <v>2.1731340266479305E-5</v>
      </c>
      <c r="IPD9">
        <v>1.067287495192153E-5</v>
      </c>
      <c r="IPF9">
        <v>3.4147727923485423E-4</v>
      </c>
      <c r="IPG9">
        <v>2.7897671199152534E-7</v>
      </c>
      <c r="IPH9">
        <v>1.8049092574758941E-6</v>
      </c>
      <c r="IPI9">
        <v>8.5138477791012928E-6</v>
      </c>
      <c r="IPJ9">
        <v>1.8047694653191382E-7</v>
      </c>
      <c r="IPK9">
        <v>1.4612841843077193E-6</v>
      </c>
      <c r="IPL9">
        <v>7.2249011108732588E-8</v>
      </c>
      <c r="IPM9">
        <v>1.9520933495025998E-7</v>
      </c>
      <c r="IPN9">
        <v>7.5702525897375464E-7</v>
      </c>
      <c r="IPO9">
        <v>1.1349379234374046E-6</v>
      </c>
      <c r="IPP9">
        <v>3.3269758965079676E-8</v>
      </c>
      <c r="IPQ9">
        <v>2.5725874658122132E-7</v>
      </c>
      <c r="IPV9">
        <v>2.107110901214355E-3</v>
      </c>
      <c r="IPW9">
        <v>1.6228020455365142E-5</v>
      </c>
      <c r="IPX9">
        <v>5.4297475271684046E-6</v>
      </c>
      <c r="IPY9">
        <v>6.3102253539795556E-5</v>
      </c>
      <c r="IPZ9">
        <v>3.0121168658299436E-5</v>
      </c>
      <c r="IQB9">
        <v>1.3105331173381847E-5</v>
      </c>
      <c r="IQC9">
        <v>1.9391471118824812E-3</v>
      </c>
      <c r="IQD9">
        <v>7.9202627887571802E-4</v>
      </c>
      <c r="IQF9">
        <v>2.985297240624593E-6</v>
      </c>
      <c r="IQG9">
        <v>1.3938793061061174E-6</v>
      </c>
      <c r="IQH9">
        <v>4.1513665001186132E-6</v>
      </c>
      <c r="IQI9">
        <v>8.7704926058843948E-8</v>
      </c>
      <c r="IQJ9">
        <v>4.0928965494127176E-7</v>
      </c>
      <c r="IQK9">
        <v>9.1133529850778143E-7</v>
      </c>
      <c r="IQL9">
        <v>5.6673475832173447E-6</v>
      </c>
      <c r="IQM9">
        <v>2.7217762053594565E-5</v>
      </c>
      <c r="IQN9">
        <v>4.3852463029421975E-7</v>
      </c>
      <c r="IQO9">
        <v>5.4841153027125946E-7</v>
      </c>
      <c r="IQP9">
        <v>4.1562412856188243E-6</v>
      </c>
      <c r="IQQ9">
        <v>1.5603164959299898E-6</v>
      </c>
      <c r="IQR9">
        <v>3.807433275288703E-6</v>
      </c>
      <c r="IQS9">
        <v>1.788150320556936E-5</v>
      </c>
      <c r="IQT9">
        <v>5.3851631275459846E-7</v>
      </c>
      <c r="IQU9">
        <v>5.2556104984329006E-7</v>
      </c>
      <c r="IQV9">
        <v>5.4254336983032125E-4</v>
      </c>
      <c r="IQW9">
        <v>9.6965977246614703E-4</v>
      </c>
      <c r="IQY9">
        <v>4.5061758082420859E-6</v>
      </c>
      <c r="IQZ9">
        <v>7.7062608696140968E-6</v>
      </c>
      <c r="IRA9">
        <v>2.923324337300288E-4</v>
      </c>
      <c r="IRD9">
        <v>3.2634461767899999E-5</v>
      </c>
      <c r="IRF9">
        <v>1.6027254533789475E-6</v>
      </c>
      <c r="IRI9">
        <v>2.9313587339098562E-6</v>
      </c>
      <c r="IRJ9">
        <v>1.2663450518489707E-7</v>
      </c>
      <c r="IRK9">
        <v>1.2663450518489707E-7</v>
      </c>
      <c r="IRL9">
        <v>1.2663450518489707E-7</v>
      </c>
      <c r="IRM9">
        <v>1.2663450518489707E-7</v>
      </c>
      <c r="IRO9">
        <v>9.3133922449619735E-6</v>
      </c>
      <c r="IRP9">
        <v>4.3748308377291024E-5</v>
      </c>
      <c r="IRQ9">
        <v>1.7765810508544573E-6</v>
      </c>
      <c r="IRR9">
        <v>2.7629346585795731E-7</v>
      </c>
      <c r="IRS9">
        <v>1.2663450518489707E-7</v>
      </c>
      <c r="IRT9">
        <v>1.2663450518489707E-7</v>
      </c>
      <c r="IRU9">
        <v>1.2663450518489707E-7</v>
      </c>
      <c r="IRV9">
        <v>1.2663450518489707E-7</v>
      </c>
      <c r="IRW9">
        <v>1.2663450518489707E-7</v>
      </c>
      <c r="IRX9">
        <v>1.2663450518489707E-7</v>
      </c>
      <c r="IRY9">
        <v>1.2663450518489707E-7</v>
      </c>
      <c r="IRZ9">
        <v>1.2663450518489707E-7</v>
      </c>
      <c r="ISA9">
        <v>1.2663450518489707E-7</v>
      </c>
      <c r="ISB9">
        <v>1.2663450518489707E-7</v>
      </c>
      <c r="ISC9">
        <v>1.2663450518489707E-7</v>
      </c>
      <c r="ISD9">
        <v>1.2663450518489707E-7</v>
      </c>
      <c r="ISE9">
        <v>1.2663450518489707E-7</v>
      </c>
      <c r="ISF9">
        <v>1.2663450518489707E-7</v>
      </c>
      <c r="ISG9">
        <v>1.2663450518489707E-7</v>
      </c>
      <c r="ISH9">
        <v>1.2663450518489707E-7</v>
      </c>
      <c r="ISI9">
        <v>7.9946147288450608E-6</v>
      </c>
      <c r="ISJ9">
        <v>3.1090168389953011E-6</v>
      </c>
      <c r="ISK9">
        <v>5.1805024848366982E-6</v>
      </c>
      <c r="ISL9">
        <v>1.515776652970737E-6</v>
      </c>
      <c r="ISM9">
        <v>1.1128486819278831E-6</v>
      </c>
      <c r="ISN9">
        <v>5.7588000584966278E-5</v>
      </c>
      <c r="ISO9">
        <v>8.6341708080611642E-8</v>
      </c>
      <c r="ISP9">
        <v>8.1928687445380388E-6</v>
      </c>
      <c r="ISQ9">
        <v>6.3317252592448537E-8</v>
      </c>
      <c r="ISR9">
        <v>6.1398547968434928E-7</v>
      </c>
      <c r="ISS9">
        <v>3.6455387856258253E-8</v>
      </c>
      <c r="IST9">
        <v>5.9515465203624317E-6</v>
      </c>
      <c r="ISU9">
        <v>5.6218045483598237E-7</v>
      </c>
      <c r="ISV9">
        <v>2.6308589728476204E-3</v>
      </c>
      <c r="ISW9">
        <v>2.3367506028976481E-5</v>
      </c>
      <c r="ISX9">
        <v>3.7599455644441149E-3</v>
      </c>
      <c r="ISZ9">
        <v>1.1726278231785245E-5</v>
      </c>
      <c r="ITA9">
        <v>1.2302273642797871E-5</v>
      </c>
      <c r="ITB9">
        <v>7.2633660876945587E-6</v>
      </c>
      <c r="ITC9">
        <v>1.002642441716649E-5</v>
      </c>
      <c r="ITE9">
        <v>2.2034918864451333E-5</v>
      </c>
      <c r="ITF9">
        <v>9.8422888186554649E-4</v>
      </c>
      <c r="ITK9">
        <v>2.1100747722172398E-3</v>
      </c>
      <c r="ITL9">
        <v>1.1110264135545072E-2</v>
      </c>
      <c r="ITM9">
        <v>7.0435423152622675E-3</v>
      </c>
      <c r="ITO9">
        <v>4.4637332460763851E-3</v>
      </c>
      <c r="ITP9">
        <v>6.9079368144692463E-3</v>
      </c>
      <c r="ITQ9">
        <v>4.4816540712261143E-3</v>
      </c>
      <c r="ITR9">
        <v>3.39605405394637E-2</v>
      </c>
      <c r="ITS9">
        <v>1.4298842245357062E-5</v>
      </c>
      <c r="ITU9">
        <v>2.7859669125175094E-3</v>
      </c>
      <c r="ITV9">
        <v>5.7560188268400859E-4</v>
      </c>
      <c r="ITW9">
        <v>6.9176039716985832E-3</v>
      </c>
      <c r="ITX9">
        <v>3.082400229373953E-4</v>
      </c>
      <c r="ITY9">
        <v>1.1605203218424052E-4</v>
      </c>
      <c r="ITZ9">
        <v>2.4462962967065059E-4</v>
      </c>
      <c r="IUC9">
        <v>4.152829545310991E-3</v>
      </c>
      <c r="IUD9">
        <v>4.2293940320788766E-5</v>
      </c>
      <c r="IUE9">
        <v>7.5859946182055453E-3</v>
      </c>
      <c r="IUF9">
        <v>1.7315619296647373E-3</v>
      </c>
      <c r="IUG9">
        <v>3.6944307526602486E-4</v>
      </c>
      <c r="IUH9">
        <v>3.0589047830947293E-5</v>
      </c>
      <c r="IUJ9">
        <v>8.5876252412718946E-3</v>
      </c>
      <c r="IUK9">
        <v>1.3081647318615474E-4</v>
      </c>
      <c r="IUL9">
        <v>7.0663620005688291E-4</v>
      </c>
      <c r="IUN9">
        <v>1.1126525032905458E-6</v>
      </c>
      <c r="IUO9">
        <v>7.817064966320647E-5</v>
      </c>
      <c r="IUP9">
        <v>9.9497119608398828E-5</v>
      </c>
      <c r="IUQ9">
        <v>4.8916573602589584E-5</v>
      </c>
      <c r="IUR9">
        <v>6.0510789647451172E-4</v>
      </c>
      <c r="IUS9">
        <v>1.1594235762659593E-5</v>
      </c>
      <c r="IUT9">
        <v>1.4183644020124089E-4</v>
      </c>
      <c r="IUV9">
        <v>1.6708744783286179E-4</v>
      </c>
      <c r="IUW9">
        <v>2.1892419759995087E-6</v>
      </c>
      <c r="IUX9">
        <v>1.6366752930996702E-4</v>
      </c>
      <c r="IUZ9">
        <v>2.9855043949651488E-6</v>
      </c>
      <c r="IVA9">
        <v>1.1307885701624103E-5</v>
      </c>
      <c r="IVB9">
        <v>6.3509123054849896E-7</v>
      </c>
      <c r="IVC9">
        <v>1.7765783541041303E-16</v>
      </c>
      <c r="IVD9">
        <v>4.2153940589578605E-9</v>
      </c>
      <c r="IVE9">
        <v>2.77505441064271E-5</v>
      </c>
      <c r="IVG9">
        <v>1.7765783555681403E-16</v>
      </c>
      <c r="IVH9">
        <v>1.7765783541041303E-16</v>
      </c>
      <c r="IVI9">
        <v>1.7765783541041303E-16</v>
      </c>
      <c r="IVJ9">
        <v>1.7765783541041303E-16</v>
      </c>
      <c r="IVK9">
        <v>8.0701194235063728E-5</v>
      </c>
      <c r="IVL9">
        <v>5.3701603714703141E-4</v>
      </c>
      <c r="IVM9">
        <v>1.410161209115726E-4</v>
      </c>
      <c r="IVO9">
        <v>1.508317312175435E-4</v>
      </c>
      <c r="IVP9">
        <v>4.7554633278746689E-4</v>
      </c>
      <c r="IVQ9">
        <v>7.7192446659626212E-5</v>
      </c>
      <c r="IVR9">
        <v>3.1294475210801238E-4</v>
      </c>
      <c r="IVU9">
        <v>5.9204563519724791E-5</v>
      </c>
      <c r="IVV9">
        <v>7.9946147288450608E-6</v>
      </c>
      <c r="IVW9">
        <v>1.1467830683265527E-4</v>
      </c>
      <c r="IVX9">
        <v>5.8023546534795038E-5</v>
      </c>
      <c r="IVY9">
        <v>7.636444403574093E-7</v>
      </c>
      <c r="IWC9">
        <v>1.7588152403459132E-4</v>
      </c>
      <c r="IWD9">
        <v>1.1503362304282615E-5</v>
      </c>
      <c r="IWE9">
        <v>4.2322602083980315E-4</v>
      </c>
      <c r="IWF9">
        <v>1.1085865757331816E-4</v>
      </c>
      <c r="IWG9">
        <v>8.4387599915586731E-6</v>
      </c>
      <c r="IWH9">
        <v>1.4427416453656258E-4</v>
      </c>
      <c r="IWI9">
        <v>1.7765783541041303E-16</v>
      </c>
      <c r="IWJ9">
        <v>4.6666342753319475E-4</v>
      </c>
      <c r="IWK9">
        <v>5.0632559949352071E-6</v>
      </c>
      <c r="IWL9">
        <v>3.2156117020465653E-5</v>
      </c>
      <c r="IWM9">
        <v>1.7765783555681403E-16</v>
      </c>
      <c r="IWN9">
        <v>1.7765783555681403E-16</v>
      </c>
      <c r="IWO9">
        <v>1.6500859766516871E-6</v>
      </c>
      <c r="IWP9">
        <v>6.0381634517707709E-6</v>
      </c>
      <c r="IWQ9">
        <v>1.8860866454053605E-6</v>
      </c>
      <c r="IWR9">
        <v>1.7765783541041303E-16</v>
      </c>
      <c r="IWS9">
        <v>2.4175678262571254E-7</v>
      </c>
      <c r="IWT9">
        <v>6.8900683048328067E-6</v>
      </c>
      <c r="IWU9">
        <v>1.7765783541041303E-16</v>
      </c>
      <c r="IWW9">
        <v>9.4161276664974223E-6</v>
      </c>
      <c r="IXC9">
        <v>3.8817495531274045E-5</v>
      </c>
      <c r="IXD9">
        <v>2.1217856530122694E-3</v>
      </c>
      <c r="IXE9">
        <v>2.7366486578113034E-6</v>
      </c>
      <c r="IXF9">
        <v>2.0015131150867972E-4</v>
      </c>
      <c r="IXG9">
        <v>3.5126637042182303E-6</v>
      </c>
      <c r="IXH9">
        <v>3.8093443521222134E-3</v>
      </c>
      <c r="IXI9">
        <v>3.238315144618524E-3</v>
      </c>
      <c r="IXS9">
        <v>4.9972817150316139E-20</v>
      </c>
      <c r="IXT9">
        <v>6.5977789910638559E-20</v>
      </c>
      <c r="IXU9">
        <v>1.3708690395537084E-19</v>
      </c>
      <c r="IXZ9">
        <v>1.2427799726832925E-5</v>
      </c>
      <c r="IYA9">
        <v>6.7852585571957888E-4</v>
      </c>
      <c r="IYB9">
        <v>5.9722007220844723E-7</v>
      </c>
      <c r="IYC9">
        <v>3.2620239059956959E-5</v>
      </c>
      <c r="IYE9">
        <v>2.0998888513790851E-4</v>
      </c>
      <c r="IYG9">
        <v>1.9256321423225195E-4</v>
      </c>
      <c r="IYI9">
        <v>1.9592072668551773E-4</v>
      </c>
      <c r="IYK9">
        <v>1.8367568126767284E-4</v>
      </c>
      <c r="IYL9">
        <v>4.6489677530852144E-3</v>
      </c>
      <c r="IYM9">
        <v>2.0540076184773554E-4</v>
      </c>
      <c r="IYO9">
        <v>1.9256321423225195E-4</v>
      </c>
      <c r="IYP9">
        <v>8.0781222940604696E-5</v>
      </c>
      <c r="IYQ9">
        <v>2.7172461274735819E-5</v>
      </c>
      <c r="IYR9">
        <v>1.3613981924571029E-5</v>
      </c>
      <c r="IYS9">
        <v>5.2615404217318815E-7</v>
      </c>
      <c r="IYT9">
        <v>2.4269037035074518E-4</v>
      </c>
      <c r="IYU9">
        <v>9.7200464595731059E-4</v>
      </c>
      <c r="IYV9">
        <v>4.2341636320474982E-2</v>
      </c>
      <c r="IYW9">
        <v>6.0028084742932584E-3</v>
      </c>
      <c r="IYX9">
        <v>4.1324414461132558E-8</v>
      </c>
      <c r="IYY9">
        <v>5.4165108435903993E-9</v>
      </c>
      <c r="IYZ9">
        <v>1.9722149651754315E-7</v>
      </c>
      <c r="IZA9">
        <v>7.0303654749742195E-8</v>
      </c>
      <c r="IZB9">
        <v>6.1197683887734674E-7</v>
      </c>
      <c r="IZC9">
        <v>9.4360666014799844E-7</v>
      </c>
      <c r="IZD9">
        <v>4.1324414461132558E-8</v>
      </c>
      <c r="IZE9">
        <v>5.4165108435903993E-9</v>
      </c>
      <c r="IZF9">
        <v>1.9722101831355731E-7</v>
      </c>
      <c r="IZG9">
        <v>6.2075268112147583E-8</v>
      </c>
      <c r="IZH9">
        <v>8.1363854087870781E-9</v>
      </c>
      <c r="IZI9">
        <v>2.9576358877703477E-7</v>
      </c>
      <c r="IZJ9">
        <v>2.9337242549061077E-5</v>
      </c>
      <c r="IZK9">
        <v>6.8785739923829113E-4</v>
      </c>
      <c r="IZL9">
        <v>6.7846046214054198E-2</v>
      </c>
      <c r="IZM9">
        <v>1.73227971549989E-3</v>
      </c>
      <c r="IZN9">
        <v>4.6719373117005152E-7</v>
      </c>
      <c r="IZO9">
        <v>3.2310800765523071E-5</v>
      </c>
      <c r="IZP9">
        <v>2.1156693728862935E-7</v>
      </c>
      <c r="IZQ9">
        <v>4.0287113930371121E-6</v>
      </c>
      <c r="IZR9">
        <v>2.2038222634232221E-8</v>
      </c>
      <c r="IZS9">
        <v>1.3052164887162764E-6</v>
      </c>
      <c r="IZT9">
        <v>2.1964117831975818E-6</v>
      </c>
      <c r="IZV9">
        <v>2.0706912434185945E-8</v>
      </c>
      <c r="IZW9">
        <v>1.2263694757998426E-6</v>
      </c>
      <c r="IZX9">
        <v>4.9034647559314075E-6</v>
      </c>
      <c r="IZY9">
        <v>1.7091773671980272E-6</v>
      </c>
      <c r="IZZ9">
        <v>4.5402451443809423E-7</v>
      </c>
      <c r="JAA9">
        <v>2.6889658588234288E-5</v>
      </c>
      <c r="JAB9">
        <v>1.0043414711846974E-23</v>
      </c>
      <c r="JAC9">
        <v>4.0414348088149544E-11</v>
      </c>
      <c r="JAD9">
        <v>9.6765752517051549E-12</v>
      </c>
      <c r="JAE9">
        <v>4.4043959297940196E-11</v>
      </c>
      <c r="JAF9">
        <v>9.7545190845690166E-12</v>
      </c>
      <c r="JAG9">
        <v>4.3554755548682115E-11</v>
      </c>
      <c r="JAH9">
        <v>3.1989822964447697E-14</v>
      </c>
      <c r="JAI9">
        <v>1.0167231419629143E-11</v>
      </c>
      <c r="JAJ9">
        <v>3.9602832024002019E-11</v>
      </c>
      <c r="JAK9">
        <v>5.4370340826044309E-10</v>
      </c>
      <c r="JAL9">
        <v>3.3520341966546617E-12</v>
      </c>
      <c r="JAM9">
        <v>1.045557536928435E-9</v>
      </c>
      <c r="JAN9">
        <v>9.6399069370297641E-12</v>
      </c>
      <c r="JAO9">
        <v>4.4852275362663795E-11</v>
      </c>
      <c r="JAP9">
        <v>9.614818090146596E-12</v>
      </c>
      <c r="JAQ9">
        <v>4.2831577870808439E-11</v>
      </c>
      <c r="JAR9">
        <v>9.6341172031336382E-12</v>
      </c>
      <c r="JAS9">
        <v>4.2023275591697761E-11</v>
      </c>
      <c r="JAT9">
        <v>5.4370341078394428E-10</v>
      </c>
      <c r="JAU9">
        <v>2.9124895007865573E-9</v>
      </c>
      <c r="JAV9">
        <v>6.9659834721672069E-9</v>
      </c>
      <c r="JAX9">
        <v>5.2261924622088151E-10</v>
      </c>
      <c r="JAY9">
        <v>5.5662633030858501E-7</v>
      </c>
      <c r="JAZ9">
        <v>2.7970522621382421E-9</v>
      </c>
      <c r="JBA9">
        <v>5.4355079827943165E-10</v>
      </c>
      <c r="JBB9">
        <v>4.4036716500068861E-10</v>
      </c>
      <c r="JBC9">
        <v>1.8366242089578527E-9</v>
      </c>
      <c r="JBD9">
        <v>3.7217537825252301E-12</v>
      </c>
      <c r="JBE9">
        <v>1.9355988553825979E-8</v>
      </c>
      <c r="JBG9">
        <v>1.927607149619345E-5</v>
      </c>
      <c r="JBI9">
        <v>1.8071317027681353E-5</v>
      </c>
      <c r="JBK9">
        <v>1.8644069152045597E-5</v>
      </c>
      <c r="JBM9">
        <v>1.7478814830042741E-5</v>
      </c>
      <c r="JBN9">
        <v>5.1660597130771314E-4</v>
      </c>
      <c r="JBO9">
        <v>1.927607149619345E-5</v>
      </c>
      <c r="JBQ9">
        <v>1.8071317027681353E-5</v>
      </c>
      <c r="JBR9">
        <v>1.772350462015396E-7</v>
      </c>
      <c r="JBS9">
        <v>1.4179758528024797E-6</v>
      </c>
      <c r="JBT9">
        <v>1.8379930717196694E-8</v>
      </c>
      <c r="JBU9">
        <v>1.3321612759722409E-6</v>
      </c>
      <c r="JBV9">
        <v>3.3182379777769984E-6</v>
      </c>
      <c r="JBW9">
        <v>2.9103919497013217E-7</v>
      </c>
      <c r="JBX9">
        <v>3.3182379777769984E-6</v>
      </c>
      <c r="JBY9">
        <v>2.9103919497013217E-7</v>
      </c>
      <c r="JCI9">
        <v>2.0540076184773554E-4</v>
      </c>
      <c r="JCK9">
        <v>1.9256321423225195E-4</v>
      </c>
      <c r="JCM9">
        <v>4.460810385983326E-3</v>
      </c>
      <c r="JCO9">
        <v>1.6696844694211432E-4</v>
      </c>
      <c r="JCQ9">
        <v>2.0540076184773554E-4</v>
      </c>
      <c r="JCS9">
        <v>1.9256321423225195E-4</v>
      </c>
      <c r="JCT9">
        <v>3.4404450145004748E-7</v>
      </c>
      <c r="JCU9">
        <v>1.408086652776092E-6</v>
      </c>
      <c r="JCV9">
        <v>3.5678689039264161E-8</v>
      </c>
      <c r="JCW9">
        <v>1.331135729302838E-6</v>
      </c>
      <c r="JCX9">
        <v>7.3148530436641859E-15</v>
      </c>
      <c r="JCY9">
        <v>1.1104897244711588E-10</v>
      </c>
      <c r="JCZ9">
        <v>9.2162733211171892E-7</v>
      </c>
      <c r="JDA9">
        <v>7.4531241957116399E-7</v>
      </c>
      <c r="JDB9">
        <v>5.7601708256982405E-7</v>
      </c>
      <c r="JDC9">
        <v>4.6582026223197731E-7</v>
      </c>
      <c r="JDD9">
        <v>2.2675766403338051E-7</v>
      </c>
      <c r="JDE9">
        <v>2.8329224341813526E-6</v>
      </c>
      <c r="JDF9">
        <v>9.0954995703110389E-7</v>
      </c>
      <c r="JDG9">
        <v>6.8230952160085292E-7</v>
      </c>
      <c r="JDH9">
        <v>5.5464944020140964E-8</v>
      </c>
      <c r="JDI9">
        <v>6.0125135368760462E-7</v>
      </c>
      <c r="JDJ9">
        <v>1.4381979665610784E-4</v>
      </c>
      <c r="JDK9">
        <v>5.1767281085464867E-8</v>
      </c>
      <c r="JDL9">
        <v>5.6116793010843075E-7</v>
      </c>
      <c r="JDM9">
        <v>1.3423181021236729E-4</v>
      </c>
      <c r="JFJ9">
        <v>5.1513087893773178E-5</v>
      </c>
      <c r="JFK9">
        <v>1.0864723312377273E-5</v>
      </c>
      <c r="JFL9">
        <v>3.9556259926954596E-3</v>
      </c>
      <c r="JFM9">
        <v>7.397381771005683E-5</v>
      </c>
      <c r="JFN9">
        <v>6.4340196801412436E-6</v>
      </c>
      <c r="JFO9">
        <v>1.8631756024059098E-3</v>
      </c>
      <c r="JFP9">
        <v>7.0057351948233983E-6</v>
      </c>
      <c r="JFQ9">
        <v>6.6905429681391132E-5</v>
      </c>
      <c r="JFR9">
        <v>1.0300246549551211E-4</v>
      </c>
      <c r="JFS9">
        <v>7.5371000258901396E-4</v>
      </c>
      <c r="JGV9">
        <v>4.7569564236094776E-13</v>
      </c>
      <c r="JGW9">
        <v>2.0392680927062485E-9</v>
      </c>
      <c r="JHC9">
        <v>5.850062149217507E-10</v>
      </c>
      <c r="JHD9">
        <v>7.1365127355836915E-8</v>
      </c>
      <c r="JHE9">
        <v>1.5167408579938927E-3</v>
      </c>
      <c r="JHF9">
        <v>3.8238154400710555E-3</v>
      </c>
      <c r="JHV9">
        <v>1.0907975172880792E-10</v>
      </c>
      <c r="JHW9">
        <v>3.3733171074347062E-11</v>
      </c>
      <c r="JIL9">
        <v>5.9100948236010816E-6</v>
      </c>
      <c r="JIM9">
        <v>7.1776976244320812E-7</v>
      </c>
      <c r="JIN9">
        <v>5.4522276729092849E-7</v>
      </c>
      <c r="JIO9">
        <v>1.1976258395870989E-6</v>
      </c>
      <c r="JIR9">
        <v>5.1262414253742993E-14</v>
      </c>
      <c r="JIS9">
        <v>2.2238044252524936E-13</v>
      </c>
      <c r="JJP9">
        <v>2.6943700295357493E-14</v>
      </c>
      <c r="JJQ9">
        <v>5.0294907218000556E-14</v>
      </c>
      <c r="JMI9">
        <v>8.1915708134926741E-16</v>
      </c>
      <c r="JMJ9">
        <v>6.5160222380055546E-15</v>
      </c>
      <c r="JMM9">
        <v>9.6169130071736357E-21</v>
      </c>
      <c r="JMN9">
        <v>1.9473031026577908E-20</v>
      </c>
      <c r="JMP9">
        <v>2.9206327929683334E-9</v>
      </c>
      <c r="JPD9">
        <v>4.0233811752508385E-3</v>
      </c>
      <c r="JPE9">
        <v>2.3739909428994507E-2</v>
      </c>
      <c r="JPF9">
        <v>4.0467524556363838E-5</v>
      </c>
      <c r="JPI9">
        <v>1.4662508442173182E-7</v>
      </c>
      <c r="JPJ9">
        <v>8.1712723159566402E-5</v>
      </c>
      <c r="JPK9">
        <v>3.7336579489082798E-4</v>
      </c>
      <c r="JPN9">
        <v>7.7303897313282094E-4</v>
      </c>
      <c r="JPO9">
        <v>1.3623176054935993E-5</v>
      </c>
      <c r="JPP9">
        <v>7.13232865681663E-5</v>
      </c>
      <c r="JQA9">
        <v>3.8480406554808981E-17</v>
      </c>
      <c r="JQB9">
        <v>1.9275046931182125E-14</v>
      </c>
      <c r="JQC9">
        <v>1.917531611207154E-6</v>
      </c>
      <c r="JQD9">
        <v>3.8829737419399163E-6</v>
      </c>
      <c r="JSS9">
        <v>1.5078272977669299E-8</v>
      </c>
      <c r="JST9">
        <v>7.0528044319904253E-11</v>
      </c>
      <c r="JSU9">
        <v>1.5246509832340239E-6</v>
      </c>
      <c r="JSV9">
        <v>1.2854859917122527E-7</v>
      </c>
      <c r="JSZ9">
        <v>-3.6078314884250293E-9</v>
      </c>
      <c r="JTA9">
        <v>-4.2597633664341262E-9</v>
      </c>
      <c r="JTB9">
        <v>9.8196010985569273E-8</v>
      </c>
      <c r="JTC9">
        <v>1.6188871758983468E-8</v>
      </c>
      <c r="JTD9">
        <v>1.0562331128016572E-6</v>
      </c>
      <c r="JTE9">
        <v>4.4259744781199872E-7</v>
      </c>
      <c r="JTF9">
        <v>1.2334418585437986E-8</v>
      </c>
      <c r="JTG9">
        <v>5.0683039850866072E-6</v>
      </c>
      <c r="JTH9">
        <v>4.6022424755805444E-8</v>
      </c>
      <c r="JTQ9">
        <v>8.3219174115906666E-12</v>
      </c>
      <c r="JTR9">
        <v>5.1643144471920513E-10</v>
      </c>
      <c r="JTW9">
        <v>3.1330256330137983E-5</v>
      </c>
      <c r="JTX9">
        <v>7.699489859234634E-5</v>
      </c>
      <c r="JTY9">
        <v>5.7985104348560623E-10</v>
      </c>
      <c r="JTZ9">
        <v>4.6437684783106724E-9</v>
      </c>
      <c r="KMH9">
        <v>2.066442577152626E-6</v>
      </c>
      <c r="KMI9">
        <v>2.6947002073794503E-5</v>
      </c>
      <c r="KMN9">
        <v>2.8382043252064892E-9</v>
      </c>
      <c r="KMO9">
        <v>7.7001487216351136E-11</v>
      </c>
      <c r="KMP9">
        <v>1.6031211693569507E-8</v>
      </c>
      <c r="KMQ9">
        <v>3.9076171045178175E-7</v>
      </c>
      <c r="KMR9">
        <v>1.427732701930432E-9</v>
      </c>
      <c r="KMS9">
        <v>3.600333972627913E-8</v>
      </c>
      <c r="KMT9">
        <v>1.3185484309828232E-6</v>
      </c>
      <c r="KMU9">
        <v>6.241357383128573E-6</v>
      </c>
      <c r="KMZ9">
        <v>7.8052037823414821E-9</v>
      </c>
      <c r="KNA9">
        <v>5.4078226511628234E-5</v>
      </c>
      <c r="KNB9">
        <v>2.8261140774308148E-4</v>
      </c>
      <c r="KNC9">
        <v>1.1842534251585065E-4</v>
      </c>
      <c r="KND9">
        <v>4.0878071920063711E-9</v>
      </c>
      <c r="KNE9">
        <v>7.8383547149724544E-10</v>
      </c>
      <c r="KNF9">
        <v>6.5028831722187969E-8</v>
      </c>
      <c r="KNG9">
        <v>4.3995456393590979E-7</v>
      </c>
      <c r="KOK9">
        <v>1.0931495471562769E-5</v>
      </c>
      <c r="KOL9">
        <v>1.1465013430724326E-6</v>
      </c>
      <c r="KOM9">
        <v>1.1268559171639554E-2</v>
      </c>
      <c r="KON9">
        <v>2.8602428661849104E-5</v>
      </c>
      <c r="KOO9">
        <v>8.8443736384671231E-7</v>
      </c>
      <c r="KOP9">
        <v>3.7138057751841101E-4</v>
      </c>
      <c r="KOQ9">
        <v>1.8760982772070008E-6</v>
      </c>
      <c r="KPL9">
        <v>1.9865797671369161E-9</v>
      </c>
      <c r="KPM9">
        <v>4.1910152945961431E-8</v>
      </c>
      <c r="KQN9">
        <v>1.5615702245124606E-10</v>
      </c>
      <c r="KQO9">
        <v>4.1586241363606184E-9</v>
      </c>
      <c r="KRH9">
        <v>1.6597082916213126E-17</v>
      </c>
      <c r="KRI9">
        <v>1.5488272967583942E-9</v>
      </c>
      <c r="KRL9">
        <v>6.1590374967169675E-7</v>
      </c>
      <c r="KRM9">
        <v>8.9855303053518209E-8</v>
      </c>
      <c r="KRN9">
        <v>2.745764203346743E-6</v>
      </c>
      <c r="KRO9">
        <v>2.7864439780319503E-6</v>
      </c>
      <c r="KRP9">
        <v>3.1398214118989303E-7</v>
      </c>
      <c r="KRQ9">
        <v>2.5764684755832619E-5</v>
      </c>
      <c r="KRR9">
        <v>2.4468884562119798E-8</v>
      </c>
      <c r="KRZ9">
        <v>8.856583881944224E-14</v>
      </c>
      <c r="KSC9">
        <v>5.3198369671429244E-9</v>
      </c>
      <c r="KSD9">
        <v>5.5955529154106647E-8</v>
      </c>
      <c r="KSE9">
        <v>5.1627061151696285E-6</v>
      </c>
      <c r="KSL9">
        <v>2.6821590354807331E-9</v>
      </c>
      <c r="KSM9">
        <v>1.2404554243486118E-8</v>
      </c>
      <c r="KSR9">
        <v>6.2308944376372489E-9</v>
      </c>
      <c r="KSS9">
        <v>2.8816884835933628E-8</v>
      </c>
      <c r="KSZ9">
        <v>5.2251134263968167E-16</v>
      </c>
      <c r="KTA9">
        <v>1.3534483432848288E-16</v>
      </c>
      <c r="KTB9">
        <v>1.2189913837163006E-14</v>
      </c>
      <c r="KTC9">
        <v>3.1575235485500281E-15</v>
      </c>
      <c r="KTX9">
        <v>5.9768323803572017E-6</v>
      </c>
      <c r="KTY9">
        <v>9.8311329991585651E-7</v>
      </c>
      <c r="KTZ9">
        <v>8.4686386056508896E-6</v>
      </c>
      <c r="KUA9">
        <v>1.0934391996021436E-6</v>
      </c>
      <c r="KUB9">
        <v>4.7989536693009962E-6</v>
      </c>
      <c r="KUC9">
        <v>7.0791850227830275E-7</v>
      </c>
      <c r="KUD9">
        <v>1.770901781924629E-11</v>
      </c>
      <c r="KUE9">
        <v>1.5938116037321662E-10</v>
      </c>
      <c r="KUQ9">
        <v>1.1610646930790021E-9</v>
      </c>
      <c r="KUV9">
        <v>4.4159564185421691E-11</v>
      </c>
      <c r="KUW9">
        <v>4.7851535388758961E-9</v>
      </c>
      <c r="KVE9">
        <v>9.0885870257337922E-3</v>
      </c>
      <c r="KVF9">
        <v>4.3144671742851221E-2</v>
      </c>
      <c r="KVK9">
        <v>7.2622507490925268E-13</v>
      </c>
      <c r="KZA9">
        <v>9.3409179021179344E-8</v>
      </c>
      <c r="KZB9">
        <v>2.6638141523787336E-8</v>
      </c>
      <c r="KZC9">
        <v>4.860925502484212E-8</v>
      </c>
      <c r="KZD9">
        <v>-1.0096920223145789E-7</v>
      </c>
      <c r="KZE9">
        <v>-7.4010293393639586E-8</v>
      </c>
      <c r="KZF9">
        <v>1.1206033314000032E-10</v>
      </c>
      <c r="KZG9">
        <v>7.028791795058854E-13</v>
      </c>
      <c r="KZH9">
        <v>6.4089250445472559E-13</v>
      </c>
      <c r="KZI9">
        <v>1.8461098719279417E-12</v>
      </c>
      <c r="KZJ9">
        <v>6.3902223774997438E-12</v>
      </c>
      <c r="KZK9">
        <v>1.6386410596877018E-12</v>
      </c>
      <c r="KZL9">
        <v>1.2082945004215121E-13</v>
      </c>
      <c r="KZM9">
        <v>4.5552630136152869E-12</v>
      </c>
      <c r="KZP9">
        <v>2.5700786033138208E-6</v>
      </c>
      <c r="KZQ9">
        <v>9.6498599707462386E-9</v>
      </c>
      <c r="KZR9">
        <v>8.2065946175407352E-12</v>
      </c>
      <c r="KZS9">
        <v>1.2703802468890672E-12</v>
      </c>
      <c r="KZT9">
        <v>8.3892920387346964E-12</v>
      </c>
      <c r="KZU9">
        <v>5.8830113347564452E-11</v>
      </c>
      <c r="KZV9">
        <v>6.3175712541894848E-11</v>
      </c>
      <c r="KZW9">
        <v>1.3607386127105148E-11</v>
      </c>
      <c r="KZX9">
        <v>5.7891283380180354E-12</v>
      </c>
      <c r="KZY9">
        <v>1.2646719861831364E-12</v>
      </c>
      <c r="LAM9">
        <v>1.9732144418288289E-8</v>
      </c>
      <c r="LAS9">
        <v>9.2184570710958816E-11</v>
      </c>
      <c r="LAU9">
        <v>-1.3311192720729556E-23</v>
      </c>
      <c r="LAV9">
        <v>1.3284522676066117E-22</v>
      </c>
      <c r="LAW9">
        <v>1.2957491587910189E-20</v>
      </c>
      <c r="LBD9">
        <v>9.4441570919327556E-19</v>
      </c>
      <c r="LBE9">
        <v>2.6201105083844516E-18</v>
      </c>
      <c r="LBQ9">
        <v>2.392295778916964E-5</v>
      </c>
      <c r="LBR9">
        <v>4.8440960101075699E-5</v>
      </c>
      <c r="LCB9">
        <v>6.3140730447345558E-8</v>
      </c>
      <c r="LCC9">
        <v>1.7210714241383468E-11</v>
      </c>
      <c r="LCD9">
        <v>3.1614833073761282E-14</v>
      </c>
      <c r="MMD9">
        <v>1.4325595050416552E-9</v>
      </c>
      <c r="MME9">
        <v>2.1822828799728555E-7</v>
      </c>
      <c r="MXY9">
        <v>8.8462477052062337E-12</v>
      </c>
      <c r="OHC9">
        <v>2.2736351557495753E-7</v>
      </c>
      <c r="OHD9">
        <v>8.3047063196852702E-7</v>
      </c>
      <c r="OHE9">
        <v>1.4556001837528772E-6</v>
      </c>
      <c r="OHF9">
        <v>1.2234095905293623E-7</v>
      </c>
      <c r="OHG9">
        <v>1.6201625202404314E-7</v>
      </c>
      <c r="OHH9">
        <v>2.9681585641881532E-7</v>
      </c>
      <c r="OHI9">
        <v>2.7872694946713502E-7</v>
      </c>
      <c r="OHJ9">
        <v>1.216381259687763E-7</v>
      </c>
      <c r="OHK9">
        <v>5.1064190565176792E-7</v>
      </c>
      <c r="OHL9">
        <v>9.5675863531526193E-8</v>
      </c>
      <c r="POB9">
        <v>8.1656620411393023E-8</v>
      </c>
      <c r="PXO9">
        <v>5.6001595915652785E-16</v>
      </c>
      <c r="QDD9">
        <v>1.0482595564231344E-10</v>
      </c>
      <c r="QDL9">
        <v>1.6244234020962046E-10</v>
      </c>
      <c r="QDN9">
        <v>5.4392044623745476E-11</v>
      </c>
      <c r="QDR9">
        <v>6.5074035027113621E-11</v>
      </c>
      <c r="QDU9">
        <v>2.2835191481991024E-10</v>
      </c>
      <c r="QDV9">
        <v>2.1741140365877322E-10</v>
      </c>
      <c r="QDX9">
        <v>2.1316772717122371E-10</v>
      </c>
      <c r="QEB9">
        <v>6.7579344602174684E-12</v>
      </c>
      <c r="QEK9">
        <v>3.3132830888900276E-10</v>
      </c>
      <c r="QER9">
        <v>1.4159855733773613E-11</v>
      </c>
      <c r="QES9">
        <v>8.0265634194192692E-11</v>
      </c>
      <c r="QPF9">
        <v>1.2214756535656116E-14</v>
      </c>
      <c r="QPG9">
        <v>7.3075181650954297E-13</v>
      </c>
      <c r="QPH9">
        <v>3.9790777933818883E-12</v>
      </c>
      <c r="QPJ9">
        <v>3.077695621599191E-14</v>
      </c>
      <c r="QPK9">
        <v>8.2537545600841719E-15</v>
      </c>
      <c r="QPL9">
        <v>3.4110953071978015E-14</v>
      </c>
      <c r="QPM9">
        <v>1.694684493932765E-15</v>
      </c>
      <c r="QPN9">
        <v>4.298373867474196E-13</v>
      </c>
      <c r="QPO9">
        <v>9.4682766046574838E-13</v>
      </c>
      <c r="QPV9">
        <v>3.5208160000958755E-12</v>
      </c>
      <c r="QPW9">
        <v>1.8828842709597167E-10</v>
      </c>
      <c r="QPX9">
        <v>2.7996951822980575E-11</v>
      </c>
      <c r="QPY9">
        <v>7.3952578963139924E-11</v>
      </c>
      <c r="RCV9">
        <v>8.1647857443557052E-7</v>
      </c>
      <c r="RCW9">
        <v>7.7897990402461557E-5</v>
      </c>
      <c r="RCX9">
        <v>1.2711393598316252E-4</v>
      </c>
      <c r="UGG9">
        <v>5.2410530845692534E-13</v>
      </c>
      <c r="UGH9">
        <v>4.4372222673855643E-11</v>
      </c>
      <c r="UGK9">
        <v>2.6804358773512458E-12</v>
      </c>
      <c r="UGL9">
        <v>9.8097903181672693E-9</v>
      </c>
      <c r="UGM9">
        <v>3.7164620292033804E-9</v>
      </c>
      <c r="UGN9">
        <v>2.7261431653595563E-5</v>
      </c>
      <c r="UGO9">
        <v>4.1399081273435093E-7</v>
      </c>
      <c r="UGP9">
        <v>1.6968619608721699E-5</v>
      </c>
      <c r="UGS9">
        <v>4.0284227699845345E-6</v>
      </c>
      <c r="UGT9">
        <v>5.7032209942700469E-8</v>
      </c>
      <c r="UGW9">
        <v>3.0680485262032805E-16</v>
      </c>
      <c r="UGX9">
        <v>1.9709322492696981E-12</v>
      </c>
      <c r="UHC9">
        <v>2.6844374415684915E-6</v>
      </c>
      <c r="UHD9">
        <v>1.291414439250714E-5</v>
      </c>
      <c r="UHG9">
        <v>4.2148277656947154E-10</v>
      </c>
      <c r="UHH9">
        <v>1.2043908258048581E-8</v>
      </c>
      <c r="UHK9">
        <v>3.1605293454464498E-8</v>
      </c>
      <c r="UHL9">
        <v>8.454274533934935E-6</v>
      </c>
      <c r="UHM9">
        <v>2.7041955815963937E-4</v>
      </c>
      <c r="UHN9">
        <v>3.7522200624895803E-9</v>
      </c>
      <c r="UHO9">
        <v>2.0503160664944344E-6</v>
      </c>
      <c r="UHR9">
        <v>3.3240268875980413E-6</v>
      </c>
      <c r="UHS9">
        <v>5.0894893712634512E-4</v>
      </c>
      <c r="UHY9">
        <v>1.3153743680403525E-3</v>
      </c>
      <c r="UHZ9">
        <v>3.7229919797501869E-7</v>
      </c>
      <c r="UIA9">
        <v>2.3916717398673503E-3</v>
      </c>
      <c r="UIF9">
        <v>6.5667262001271933E-6</v>
      </c>
      <c r="UIG9">
        <v>1.4463853199363937E-6</v>
      </c>
      <c r="UIH9">
        <v>4.0568394853917001E-4</v>
      </c>
      <c r="UII9">
        <v>2.1888493063632459E-2</v>
      </c>
      <c r="UTY9">
        <v>1.1582291867503528E-19</v>
      </c>
      <c r="UTZ9">
        <v>1.3644958055928471E-17</v>
      </c>
      <c r="UUJ9">
        <v>6.653019603552571E-8</v>
      </c>
      <c r="UUK9">
        <v>3.3554582643834115E-7</v>
      </c>
      <c r="UUL9">
        <v>1.4129371116124888E-8</v>
      </c>
      <c r="UUM9">
        <v>5.7037344769527951E-8</v>
      </c>
      <c r="UUN9">
        <v>2.731347836604434E-12</v>
      </c>
      <c r="UUO9">
        <v>4.202233982226906E-12</v>
      </c>
      <c r="UUT9">
        <v>2.1013040258157348E-12</v>
      </c>
      <c r="UUY9">
        <v>2.6246181191438542E-6</v>
      </c>
      <c r="UVP9">
        <v>1.3546787838764663E-47</v>
      </c>
      <c r="UVQ9">
        <v>2.7430529910997007E-47</v>
      </c>
      <c r="UWI9">
        <v>1.5164331117768321E-10</v>
      </c>
      <c r="UWJ9">
        <v>1.900937835996904E-14</v>
      </c>
      <c r="UWK9">
        <v>2.0088184448790375E-13</v>
      </c>
      <c r="UWN9">
        <v>1.890106694905275E-11</v>
      </c>
      <c r="UWY9">
        <v>2.0464521411595506E-9</v>
      </c>
      <c r="UWZ9">
        <v>5.9546744996652208E-16</v>
      </c>
      <c r="UXA9">
        <v>2.8084657173954708E-15</v>
      </c>
      <c r="UXB9">
        <v>7.1350271598514755E-8</v>
      </c>
      <c r="UXC9">
        <v>5.5602517025829423E-8</v>
      </c>
      <c r="UXG9">
        <v>8.1621656467979407E-11</v>
      </c>
      <c r="UXH9">
        <v>2.254720931016108E-10</v>
      </c>
      <c r="UXI9">
        <v>8.9254128966028469E-12</v>
      </c>
      <c r="UXJ9">
        <v>2.6769681849170726E-11</v>
      </c>
      <c r="UXK9">
        <v>6.4782291970106608E-13</v>
      </c>
      <c r="UXL9">
        <v>2.6324576837350908E-12</v>
      </c>
      <c r="VAO9">
        <v>3.5523771515916741E-13</v>
      </c>
      <c r="VAP9">
        <v>7.1047543031833584E-13</v>
      </c>
      <c r="VAQ9">
        <v>2.1545023199222389E-13</v>
      </c>
      <c r="VAR9">
        <v>4.3090046398445031E-13</v>
      </c>
      <c r="VAS9">
        <v>1.0601660231296096E-12</v>
      </c>
      <c r="VAT9">
        <v>2.1203320462592127E-12</v>
      </c>
      <c r="VAU9">
        <v>1.5909698987765697E-14</v>
      </c>
      <c r="VAV9">
        <v>3.1819397975531452E-14</v>
      </c>
      <c r="VAW9">
        <v>9.4317793858602995E-14</v>
      </c>
      <c r="VAX9">
        <v>1.8863558771720539E-13</v>
      </c>
      <c r="VAY9">
        <v>3.197145131793047E-13</v>
      </c>
      <c r="VAZ9">
        <v>6.3942902635860758E-13</v>
      </c>
      <c r="VBA9">
        <v>2.2609424616142536E-12</v>
      </c>
      <c r="VBB9">
        <v>4.5218849232285145E-12</v>
      </c>
      <c r="VBC9">
        <v>2.3267298336266044E-12</v>
      </c>
      <c r="VBD9">
        <v>4.6534596672532161E-12</v>
      </c>
      <c r="VBG9">
        <v>1.2929232768472647E-12</v>
      </c>
      <c r="VBH9">
        <v>2.5858465536945222E-12</v>
      </c>
      <c r="VBI9">
        <v>2.4615209802128272E-3</v>
      </c>
      <c r="VBJ9">
        <v>3.2457473576990649E-5</v>
      </c>
      <c r="VBK9">
        <v>4.730495264979056E-12</v>
      </c>
      <c r="VBL9">
        <v>2.8698337940872937E-10</v>
      </c>
      <c r="VBM9">
        <v>1.9299789771101513E-11</v>
      </c>
      <c r="VBN9">
        <v>1.1708539127801565E-9</v>
      </c>
      <c r="VBO9">
        <v>1.1032725791555905E-6</v>
      </c>
      <c r="VBP9">
        <v>6.6931869802473875E-5</v>
      </c>
      <c r="VBY9">
        <v>1.1719360806439154E-10</v>
      </c>
      <c r="VBZ9">
        <v>3.0195255209138733E-10</v>
      </c>
      <c r="VCA9">
        <v>2.2377296736090072E-11</v>
      </c>
      <c r="VCB9">
        <v>5.9700523835806151E-11</v>
      </c>
      <c r="VCE9">
        <v>1.3056317830140147E-12</v>
      </c>
      <c r="VCF9">
        <v>6.4410395542914535E-10</v>
      </c>
      <c r="VCG9">
        <v>1.5677215303844134E-7</v>
      </c>
      <c r="VCH9">
        <v>5.2687195254549143E-8</v>
      </c>
      <c r="VCK9">
        <v>4.2076507771337334E-9</v>
      </c>
      <c r="VCL9">
        <v>2.4173768207322128E-8</v>
      </c>
      <c r="VCM9">
        <v>2.9883625414339792E-7</v>
      </c>
      <c r="VCN9">
        <v>4.3410333521119823E-6</v>
      </c>
      <c r="VCO9">
        <v>3.0509047261955982E-10</v>
      </c>
      <c r="VCP9">
        <v>3.6208489317957743E-9</v>
      </c>
      <c r="VCQ9">
        <v>2.5614689728322874E-6</v>
      </c>
      <c r="VCR9">
        <v>1.0759348309179332E-4</v>
      </c>
      <c r="VCW9">
        <v>8.0209998714316579E-15</v>
      </c>
      <c r="VCX9">
        <v>1.6241509021039853E-14</v>
      </c>
      <c r="VCY9">
        <v>5.7817061047071517E-15</v>
      </c>
      <c r="VCZ9">
        <v>2.7446489899356943E-14</v>
      </c>
      <c r="VDA9">
        <v>1.4913862323715524E-5</v>
      </c>
      <c r="VDB9">
        <v>3.0198682627074761E-5</v>
      </c>
      <c r="VDC9">
        <v>1.5524959396092314E-7</v>
      </c>
      <c r="VDD9">
        <v>1.1326921822109462E-7</v>
      </c>
      <c r="VDE9">
        <v>6.1695267276055066E-6</v>
      </c>
      <c r="VDF9">
        <v>6.0087955686947864E-6</v>
      </c>
      <c r="VDG9">
        <v>2.9081735969066946E-7</v>
      </c>
      <c r="VDH9">
        <v>1.4715565462413007E-5</v>
      </c>
      <c r="VDI9">
        <v>1.2084173639598578E-8</v>
      </c>
      <c r="VDT9">
        <v>7.5608681847317651E-17</v>
      </c>
      <c r="VDU9">
        <v>8.6153916288958017E-15</v>
      </c>
      <c r="VEM9">
        <v>2.9346484072542816E-12</v>
      </c>
      <c r="VEN9">
        <v>2.3677478900576761E-10</v>
      </c>
      <c r="VEO9">
        <v>1.1301389855796242E-11</v>
      </c>
      <c r="VEP9">
        <v>2.5989750971493521E-11</v>
      </c>
      <c r="VEQ9">
        <v>2.8734743658931644E-10</v>
      </c>
      <c r="VER9">
        <v>6.3395202380952284E-11</v>
      </c>
      <c r="VES9">
        <v>7.9518948379755836E-10</v>
      </c>
      <c r="VET9">
        <v>4.1336581212140522E-10</v>
      </c>
      <c r="VEU9">
        <v>3.9070954774347202E-10</v>
      </c>
      <c r="VEZ9">
        <v>1.5623222968620111E-6</v>
      </c>
      <c r="VFC9">
        <v>7.5804912794526696E-7</v>
      </c>
      <c r="VFD9">
        <v>1.6142374941529121E-10</v>
      </c>
      <c r="VFE9">
        <v>5.1028085573389636E-11</v>
      </c>
      <c r="VFF9">
        <v>2.4578846338941811E-10</v>
      </c>
      <c r="VFG9">
        <v>1.7958333558819365E-11</v>
      </c>
      <c r="VFH9">
        <v>9.9430304609008062E-11</v>
      </c>
      <c r="VFI9">
        <v>1.8094610367349253E-11</v>
      </c>
      <c r="VFJ9">
        <v>1.3190923782508819E-10</v>
      </c>
      <c r="VFK9">
        <v>1.2475500745263571E-11</v>
      </c>
      <c r="VFL9">
        <v>2.4605835987406706E-9</v>
      </c>
      <c r="VFM9">
        <v>6.4263566969832635E-9</v>
      </c>
      <c r="VFN9">
        <v>6.745696379606442E-13</v>
      </c>
      <c r="VFO9">
        <v>6.4235040457940389E-10</v>
      </c>
      <c r="VFP9">
        <v>5.6886911696471475E-10</v>
      </c>
      <c r="VFQ9">
        <v>1.7672304340398163E-9</v>
      </c>
      <c r="VFR9">
        <v>1.9337908637697726E-10</v>
      </c>
      <c r="VFS9">
        <v>2.125033697354683E-11</v>
      </c>
      <c r="VFT9">
        <v>1.095744567229446E-10</v>
      </c>
      <c r="VFU9">
        <v>1.4713594098849566E-9</v>
      </c>
      <c r="VFV9">
        <v>3.5063056006352301E-11</v>
      </c>
      <c r="VFW9">
        <v>4.3789470897441911E-11</v>
      </c>
      <c r="VFX9">
        <v>6.4963695937561093E-10</v>
      </c>
      <c r="VFY9">
        <v>7.3261372365081312E-11</v>
      </c>
      <c r="VFZ9">
        <v>4.0323144189530856E-10</v>
      </c>
      <c r="VGA9">
        <v>4.3227029335914991E-9</v>
      </c>
      <c r="VGB9">
        <v>1.4915012625717021E-9</v>
      </c>
      <c r="VGC9">
        <v>3.7095058253212565E-9</v>
      </c>
      <c r="VGD9">
        <v>1.2042218953920048E-8</v>
      </c>
      <c r="VGE9">
        <v>1.0557594716710481E-10</v>
      </c>
      <c r="VGF9">
        <v>7.9263374772064658E-10</v>
      </c>
      <c r="VGG9">
        <v>1.9363693539362244E-10</v>
      </c>
      <c r="VGH9">
        <v>4.6691966909277191E-8</v>
      </c>
      <c r="VGI9">
        <v>4.1997654281112652E-11</v>
      </c>
      <c r="VGJ9">
        <v>3.7075835073195845E-11</v>
      </c>
      <c r="VGK9">
        <v>6.3667250739514655E-9</v>
      </c>
      <c r="VGL9">
        <v>5.0504188078265045E-11</v>
      </c>
      <c r="VGV9">
        <v>7.1305299582811809E-12</v>
      </c>
      <c r="VGW9">
        <v>1.4352944677838156E-11</v>
      </c>
      <c r="VGX9">
        <v>1.63539673693764E-10</v>
      </c>
      <c r="VGY9">
        <v>6.0975118721493557E-12</v>
      </c>
      <c r="VGZ9">
        <v>3.2728860415063012E-11</v>
      </c>
      <c r="VHA9">
        <v>6.2947686462237297E-11</v>
      </c>
      <c r="VHC9">
        <v>5.5515192656989269E-13</v>
      </c>
      <c r="VHD9">
        <v>2.0466465434246625E-12</v>
      </c>
      <c r="VHG9">
        <v>9.0180577709421397E-13</v>
      </c>
      <c r="VHH9">
        <v>5.0059110279232876E-12</v>
      </c>
      <c r="VHJ9">
        <v>1.4474462494360796E-12</v>
      </c>
      <c r="VHQ9">
        <v>6.6482664369818971E-11</v>
      </c>
      <c r="VHR9">
        <v>1.0259883557353578E-11</v>
      </c>
      <c r="VHS9">
        <v>4.0110739015759039E-12</v>
      </c>
      <c r="VHT9">
        <v>9.4986437687043762E-11</v>
      </c>
      <c r="VHU9">
        <v>5.7818831876655349E-12</v>
      </c>
      <c r="VHV9">
        <v>9.1745248976813279E-13</v>
      </c>
      <c r="VHW9">
        <v>1.2839139563900629E-12</v>
      </c>
      <c r="VIA9">
        <v>3.9041708273117815E-11</v>
      </c>
      <c r="VIC9">
        <v>5.0910320662327629E-14</v>
      </c>
      <c r="VID9">
        <v>3.8845904152037654E-12</v>
      </c>
      <c r="VIF9">
        <v>3.0620776457066633E-12</v>
      </c>
      <c r="VIG9">
        <v>1.6520103183628881E-12</v>
      </c>
      <c r="VIJ9">
        <v>1.1352562212817856E-12</v>
      </c>
      <c r="VIK9">
        <v>4.0712845084902188E-11</v>
      </c>
      <c r="VIO9">
        <v>3.4894440358784805E-15</v>
      </c>
      <c r="VIP9">
        <v>5.6139671903073655E-12</v>
      </c>
      <c r="VIQ9">
        <v>2.3030957656974964E-11</v>
      </c>
      <c r="VIR9">
        <v>1.2295030119938157E-11</v>
      </c>
      <c r="VIS9">
        <v>1.3815025387638817E-12</v>
      </c>
      <c r="VIT9">
        <v>5.7842613034746414E-13</v>
      </c>
      <c r="VIU9">
        <v>2.3592508614388654E-13</v>
      </c>
      <c r="VIV9">
        <v>1.5825570056532991E-11</v>
      </c>
      <c r="VIW9">
        <v>2.3144636017298502E-12</v>
      </c>
      <c r="VIX9">
        <v>5.5234647670013167E-13</v>
      </c>
      <c r="VIY9">
        <v>6.281175969380233E-15</v>
      </c>
      <c r="VIZ9">
        <v>9.5945177889139264E-12</v>
      </c>
      <c r="VJB9">
        <v>2.5949528007510157E-11</v>
      </c>
      <c r="VJC9">
        <v>5.0901587378123684E-12</v>
      </c>
      <c r="VJD9">
        <v>2.6911758875132477E-12</v>
      </c>
      <c r="VJE9">
        <v>3.7894351778639312E-12</v>
      </c>
      <c r="VJF9">
        <v>2.1194300430864863E-11</v>
      </c>
      <c r="VJG9">
        <v>1.5591986030762792E-13</v>
      </c>
      <c r="VJH9">
        <v>2.6678702111551466E-11</v>
      </c>
      <c r="VJI9">
        <v>9.8317316299131119E-11</v>
      </c>
      <c r="VJJ9">
        <v>1.3091122984049506E-11</v>
      </c>
      <c r="VJK9">
        <v>6.3265387438589576E-11</v>
      </c>
      <c r="VJL9">
        <v>1.1369168172552697E-10</v>
      </c>
      <c r="VJM9">
        <v>2.5554262803783906E-11</v>
      </c>
      <c r="VJN9">
        <v>1.0107520131421079E-10</v>
      </c>
      <c r="VJO9">
        <v>2.7222519622467661E-11</v>
      </c>
      <c r="VJP9">
        <v>5.3845362220793844E-13</v>
      </c>
      <c r="VJQ9">
        <v>1.9666423184608721E-14</v>
      </c>
      <c r="VJR9">
        <v>1.6271382016443832E-11</v>
      </c>
      <c r="VJS9">
        <v>2.348853741174337E-11</v>
      </c>
      <c r="VJT9">
        <v>5.3776614569217674E-12</v>
      </c>
      <c r="VJU9">
        <v>3.6274840383708332E-11</v>
      </c>
      <c r="VJV9">
        <v>4.8122483432121539E-11</v>
      </c>
      <c r="VJW9">
        <v>1.1416203581813394E-11</v>
      </c>
      <c r="VJX9">
        <v>1.5644258789328048E-11</v>
      </c>
      <c r="VJY9">
        <v>5.6145272682521719E-13</v>
      </c>
      <c r="VKB9">
        <v>1.0139580970661751E-11</v>
      </c>
      <c r="VKC9">
        <v>1.5700085246649089E-10</v>
      </c>
      <c r="VKD9">
        <v>1.7110810829770533E-11</v>
      </c>
      <c r="VKE9">
        <v>4.295976843976225E-11</v>
      </c>
      <c r="VKF9">
        <v>3.2760340729426664E-11</v>
      </c>
      <c r="VKG9">
        <v>1.5650900533718766E-10</v>
      </c>
      <c r="VKH9">
        <v>3.182782296234063E-11</v>
      </c>
      <c r="VKI9">
        <v>2.2499489709290662E-10</v>
      </c>
      <c r="VKJ9">
        <v>5.9181301015112707E-12</v>
      </c>
      <c r="VKK9">
        <v>3.2441136269271681E-12</v>
      </c>
      <c r="VKL9">
        <v>4.0810677395908031E-13</v>
      </c>
      <c r="VKN9">
        <v>1.2156889839100063E-12</v>
      </c>
      <c r="VKO9">
        <v>1.0119470415374607E-12</v>
      </c>
      <c r="VKP9">
        <v>2.3795817247062309E-11</v>
      </c>
      <c r="VKQ9">
        <v>8.6432723317440972E-12</v>
      </c>
      <c r="VKR9">
        <v>1.2125939995919919E-11</v>
      </c>
      <c r="VKS9">
        <v>1.2283091756799862E-11</v>
      </c>
      <c r="VKT9">
        <v>9.812611213686034E-12</v>
      </c>
      <c r="VKU9">
        <v>1.5064513868343771E-11</v>
      </c>
      <c r="VKV9">
        <v>8.2018988708004846E-12</v>
      </c>
      <c r="VKW9">
        <v>2.5578273846596516E-13</v>
      </c>
      <c r="VKX9">
        <v>7.6134660665024416E-14</v>
      </c>
      <c r="VMI9">
        <v>7.8329813763831196E-7</v>
      </c>
      <c r="VMJ9">
        <v>6.7815564946177272E-4</v>
      </c>
      <c r="VML9">
        <v>1.1115229323535996E-8</v>
      </c>
      <c r="VNO9">
        <v>1.8354130132841734E-14</v>
      </c>
      <c r="VNP9">
        <v>7.4582836492985827E-14</v>
      </c>
      <c r="VNR9">
        <v>3.3936396843492052E-13</v>
      </c>
      <c r="VNS9">
        <v>9.5370424597308737E-13</v>
      </c>
      <c r="VVZ9">
        <v>4.9400581548189078E-8</v>
      </c>
      <c r="VWA9">
        <v>1.0561524250363172E-7</v>
      </c>
      <c r="VWD9">
        <v>1.0999387701116623E-7</v>
      </c>
      <c r="VWE9">
        <v>2.2273573980210036E-7</v>
      </c>
      <c r="VWF9">
        <v>8.2949939349744153E-6</v>
      </c>
      <c r="VWG9">
        <v>1.6796312303203406E-5</v>
      </c>
      <c r="VWT9">
        <v>4.562896420706956E-23</v>
      </c>
      <c r="VWU9">
        <v>7.688611099015395E-25</v>
      </c>
      <c r="VWV9">
        <v>1.4196163512279035E-23</v>
      </c>
      <c r="VWW9">
        <v>3.8066784475748396E-21</v>
      </c>
      <c r="VWX9">
        <v>2.9398241902335395E-11</v>
      </c>
      <c r="VWY9">
        <v>2.8221356301243496E-7</v>
      </c>
      <c r="VXB9">
        <v>3.9368550195452299E-9</v>
      </c>
      <c r="VXF9">
        <v>9.6049930563347728E-3</v>
      </c>
      <c r="VXG9">
        <v>7.877735298134363E-3</v>
      </c>
      <c r="VXH9">
        <v>2.7725162694353971E-2</v>
      </c>
      <c r="VYE9">
        <v>2.4661840679593081E-3</v>
      </c>
      <c r="WDP9">
        <v>9.3222229346746862E-12</v>
      </c>
      <c r="WDQ9">
        <v>3.7881273798092891E-11</v>
      </c>
      <c r="WDR9">
        <v>8.9937546946427157E-11</v>
      </c>
      <c r="WDS9">
        <v>1.0881110680855425E-9</v>
      </c>
      <c r="WDW9">
        <v>1.0923028828545862E-11</v>
      </c>
      <c r="WDX9">
        <v>3.3608149634947035E-9</v>
      </c>
      <c r="WDY9">
        <v>4.238222012725718E-9</v>
      </c>
      <c r="WEG9">
        <v>5.606682758085613E-12</v>
      </c>
      <c r="WEH9">
        <v>2.1995447743258858E-11</v>
      </c>
      <c r="WEI9">
        <v>1.101927100289509E-13</v>
      </c>
      <c r="WEJ9">
        <v>4.8607777232997015E-13</v>
      </c>
      <c r="WEK9">
        <v>9.8947464918305401E-13</v>
      </c>
      <c r="WEL9">
        <v>3.8817851621796717E-12</v>
      </c>
      <c r="WEM9">
        <v>2.3855289869380157E-16</v>
      </c>
      <c r="WEN9">
        <v>1.0000048398062021E-15</v>
      </c>
      <c r="WEO9">
        <v>5.9744236172992234E-16</v>
      </c>
      <c r="WEP9">
        <v>2.3438123421712451E-15</v>
      </c>
      <c r="WEQ9">
        <v>2.0170751507076516E-12</v>
      </c>
      <c r="WER9">
        <v>7.9131409758530863E-12</v>
      </c>
      <c r="WEU9">
        <v>1.1318196480070609E-12</v>
      </c>
      <c r="WEV9">
        <v>1.3810646512763274E-11</v>
      </c>
      <c r="WGS9">
        <v>2.5998006701138248E-35</v>
      </c>
      <c r="WGT9">
        <v>5.4817005746052865E-34</v>
      </c>
      <c r="WGV9">
        <v>4.7980692292588283E-33</v>
      </c>
      <c r="WHA9">
        <v>-5.3139107634278765E-4</v>
      </c>
      <c r="WHB9">
        <v>2.3728395102284878E-3</v>
      </c>
      <c r="WHC9">
        <v>-2.1137460457816143E-3</v>
      </c>
      <c r="WHD9">
        <v>-2.4663633366673382E-3</v>
      </c>
      <c r="WHG9">
        <v>6.4516323502140261E-26</v>
      </c>
      <c r="WHH9">
        <v>8.3735359266659461E-26</v>
      </c>
      <c r="WHI9">
        <v>2.169153077577289E-7</v>
      </c>
      <c r="WHJ9">
        <v>2.8153311037521978E-7</v>
      </c>
      <c r="WHK9">
        <v>6.1477772803580719E-3</v>
      </c>
      <c r="WHL9">
        <v>7.9791642071035691E-3</v>
      </c>
      <c r="WIJ9">
        <v>4.122229608757864E-6</v>
      </c>
      <c r="WIK9">
        <v>5.7170070683980499E-6</v>
      </c>
      <c r="WIO9">
        <v>3.1401522958030047E-10</v>
      </c>
      <c r="WIQ9">
        <v>3.0562177091365374E-8</v>
      </c>
      <c r="WIR9">
        <v>4.9335365846108412E-6</v>
      </c>
      <c r="WIS9">
        <v>1.1868043618928101E-5</v>
      </c>
      <c r="WIY9">
        <v>9.0101210360161436E-7</v>
      </c>
      <c r="WIZ9">
        <v>1.8244354124518569E-6</v>
      </c>
      <c r="WJB9">
        <v>3.0115684581181924E-8</v>
      </c>
      <c r="WJC9">
        <v>1.1519758429513816E-7</v>
      </c>
      <c r="WJD9">
        <v>1.3167716190767687E-11</v>
      </c>
      <c r="WJE9">
        <v>1.6557995357381737E-10</v>
      </c>
      <c r="WJG9">
        <v>1.5881684528561526E-5</v>
      </c>
      <c r="WJH9">
        <v>2.3811277528728229E-5</v>
      </c>
      <c r="WJI9">
        <v>2.9841450206288634E-8</v>
      </c>
      <c r="WJJ9">
        <v>3.8760153902241427E-8</v>
      </c>
      <c r="WJK9">
        <v>1.6984123428567469E-12</v>
      </c>
      <c r="WJL9">
        <v>1.5286201016656151E-11</v>
      </c>
      <c r="WKT9">
        <v>1.8051703451127943E-16</v>
      </c>
      <c r="WKU9">
        <v>3.6552413557675348E-16</v>
      </c>
      <c r="WKZ9">
        <v>2.8496233332128417E-12</v>
      </c>
      <c r="WLA9">
        <v>7.9748154441072377E-11</v>
      </c>
      <c r="WLE9">
        <v>2.8744439456847459E-16</v>
      </c>
      <c r="WLF9">
        <v>2.8551014948319694E-6</v>
      </c>
      <c r="WLG9">
        <v>1.1601833833514518E-5</v>
      </c>
      <c r="WLT9">
        <v>9.1884431193721465E-7</v>
      </c>
      <c r="WLU9">
        <v>1.346772402809301E-7</v>
      </c>
      <c r="WLV9">
        <v>2.715531089092357E-4</v>
      </c>
      <c r="WLW9">
        <v>1.573250124197384E-6</v>
      </c>
      <c r="WLX9">
        <v>6.2653881188944997E-8</v>
      </c>
      <c r="WLY9">
        <v>5.0837074782894891E-5</v>
      </c>
      <c r="WLZ9">
        <v>2.0831033824092861E-6</v>
      </c>
      <c r="WMB9">
        <v>6.0952974819322215E-10</v>
      </c>
      <c r="WQF9">
        <v>4.8040287788035116E-5</v>
      </c>
      <c r="WQG9">
        <v>2.6514978096589927E-4</v>
      </c>
      <c r="WQH9">
        <v>1.452751191464613E-6</v>
      </c>
      <c r="WQJ9">
        <v>4.413015222721999E-9</v>
      </c>
      <c r="WQM9">
        <v>5.2876742739404702E-5</v>
      </c>
      <c r="WQO9">
        <v>1.4155022152916577E-5</v>
      </c>
      <c r="WQP9">
        <v>1.0674456547019894E-9</v>
      </c>
      <c r="WQQ9">
        <v>1.3827210443787733E-5</v>
      </c>
      <c r="WQR9">
        <v>2.8530678057963325E-7</v>
      </c>
      <c r="WQS9">
        <v>4.8966165445246402E-9</v>
      </c>
      <c r="WQT9">
        <v>1.6248242609593643E-8</v>
      </c>
      <c r="WQU9">
        <v>1.2910039797485147E-6</v>
      </c>
      <c r="WQV9">
        <v>7.000101645954402E-6</v>
      </c>
      <c r="WQW9">
        <v>9.3280523379543871E-7</v>
      </c>
      <c r="WRE9">
        <v>2.2583641341397652E-11</v>
      </c>
      <c r="WRF9">
        <v>7.9209946263114118E-11</v>
      </c>
      <c r="WRG9">
        <v>1.0051806829432128E-10</v>
      </c>
      <c r="WRH9">
        <v>5.4837014953927569E-10</v>
      </c>
      <c r="WRI9">
        <v>1.3594397689139793E-11</v>
      </c>
      <c r="WRJ9">
        <v>6.0793802457800902E-11</v>
      </c>
      <c r="WRK9">
        <v>4.0520002333277501E-12</v>
      </c>
      <c r="WRL9">
        <v>1.6465485897970562E-11</v>
      </c>
      <c r="WRT9">
        <v>3.0341786797022721E-16</v>
      </c>
      <c r="WRU9">
        <v>3.1154094765445987E-10</v>
      </c>
      <c r="WRV9">
        <v>2.4811092611901872E-14</v>
      </c>
      <c r="WRW9">
        <v>6.1309850331495618E-15</v>
      </c>
      <c r="WRZ9">
        <v>2.4956972843171007E-6</v>
      </c>
      <c r="WSA9">
        <v>5.1943918172942932E-6</v>
      </c>
      <c r="WSB9">
        <v>3.9125651576203496E-10</v>
      </c>
      <c r="WSC9">
        <v>8.8204904968511571E-5</v>
      </c>
      <c r="WSD9">
        <v>4.8956808107781596E-5</v>
      </c>
      <c r="WSE9">
        <v>2.0319005825482583E-4</v>
      </c>
      <c r="WSF9">
        <v>1.3828096864137337E-8</v>
      </c>
      <c r="WSS9">
        <v>5.615512500273066E-5</v>
      </c>
      <c r="WST9">
        <v>2.6347377568848834E-4</v>
      </c>
      <c r="WSU9">
        <v>4.0593409265599707E-8</v>
      </c>
      <c r="WSV9">
        <v>2.2600654888414921E-7</v>
      </c>
      <c r="WSW9">
        <v>2.0593360586581004E-5</v>
      </c>
      <c r="WSX9">
        <v>1.1465492650907236E-4</v>
      </c>
      <c r="WTM9">
        <v>1.891980804748713E-11</v>
      </c>
      <c r="WTN9">
        <v>2.3919513301392219E-12</v>
      </c>
      <c r="WTO9">
        <v>3.2928197425718728E-11</v>
      </c>
      <c r="WTP9">
        <v>4.3111449515594675E-11</v>
      </c>
      <c r="WTQ9">
        <v>2.2593839315964034E-14</v>
      </c>
      <c r="WTR9">
        <v>4.0166825450602554E-14</v>
      </c>
      <c r="WVW9">
        <v>8.0900498154125159E-8</v>
      </c>
      <c r="WVX9">
        <v>3.2874282694736352E-7</v>
      </c>
      <c r="WVY9">
        <v>4.0317159607971252E-7</v>
      </c>
      <c r="WVZ9">
        <v>6.8893005404586795E-7</v>
      </c>
      <c r="WWA9">
        <v>3.6068502250548859E-6</v>
      </c>
      <c r="WWL9">
        <v>7.8668612215693254E-2</v>
      </c>
      <c r="WWS9">
        <v>3.2985870487147628E-2</v>
      </c>
      <c r="WWX9">
        <v>8.2026220912157006E-5</v>
      </c>
      <c r="WWY9">
        <v>3.3053787296563916E-6</v>
      </c>
      <c r="WWZ9">
        <v>8.2806005440242097E-4</v>
      </c>
      <c r="WXA9">
        <v>1.8266446005041849E-4</v>
      </c>
      <c r="WXB9">
        <v>8.4001264951230522E-6</v>
      </c>
      <c r="WXC9">
        <v>1.6318997807060285E-3</v>
      </c>
      <c r="WXD9">
        <v>7.5382427914489148E-6</v>
      </c>
      <c r="XBC9">
        <v>2.5272978655217047E-26</v>
      </c>
      <c r="XBE9">
        <v>1.1182989605122971E-12</v>
      </c>
      <c r="XBF9">
        <v>7.3243156973917189E-9</v>
      </c>
      <c r="XBG9">
        <v>3.0961101817159074E-10</v>
      </c>
      <c r="XBH9">
        <v>1.7968290371288391E-8</v>
      </c>
      <c r="XBI9">
        <v>2.4274100581810916E-7</v>
      </c>
      <c r="XBJ9">
        <v>3.4507644281853943E-9</v>
      </c>
      <c r="XBK9">
        <v>3.4527826284256866E-8</v>
      </c>
      <c r="XCA9">
        <v>1.3860518211343906E-3</v>
      </c>
      <c r="XCB9">
        <v>4.8862403136937502E-5</v>
      </c>
      <c r="XCC9">
        <v>1.0250008052664332E-4</v>
      </c>
      <c r="XCD9">
        <v>3.535637520284103E-5</v>
      </c>
      <c r="XCE9">
        <v>7.5002834244701647E-7</v>
      </c>
      <c r="XCF9">
        <v>5.1314976192759159E-5</v>
      </c>
      <c r="XCG9">
        <v>2.1932223411919664E-5</v>
      </c>
      <c r="XCH9">
        <v>4.6263300243582421E-6</v>
      </c>
      <c r="XCI9">
        <v>4.5669919545633166E-5</v>
      </c>
      <c r="XCJ9">
        <v>7.6158728860062838E-5</v>
      </c>
      <c r="XCK9">
        <v>3.1705842157907224E-6</v>
      </c>
      <c r="XCL9">
        <v>5.7237753865341159E-4</v>
      </c>
      <c r="XCQ9">
        <v>5.6145485125993163E-8</v>
      </c>
      <c r="XCR9">
        <v>3.8282076460802761E-5</v>
      </c>
      <c r="XCS9">
        <v>1.4064702690447424E-5</v>
      </c>
      <c r="XCT9">
        <v>3.022800885163553E-6</v>
      </c>
      <c r="XCU9">
        <v>5.7430128382585188E-6</v>
      </c>
      <c r="XCV9">
        <v>7.5722554799983403E-4</v>
      </c>
      <c r="XDA9">
        <v>5.8239903162679419E-18</v>
      </c>
      <c r="XDH9">
        <v>1.9863195309515236E-4</v>
      </c>
      <c r="XDI9">
        <v>2.2848525240386938E-6</v>
      </c>
      <c r="XDU9">
        <v>3.2040866391588712E-5</v>
      </c>
      <c r="XDV9">
        <v>1.3603315204849964E-4</v>
      </c>
      <c r="XEA9">
        <v>9.5554746285308503E-10</v>
      </c>
      <c r="XEB9">
        <v>4.0568857194815108E-9</v>
      </c>
      <c r="XEC9">
        <v>2.2801624640797824E-5</v>
      </c>
      <c r="XED9">
        <v>9.6806897597773026E-5</v>
      </c>
      <c r="XFD9">
        <v>1.7208302900228453E-13</v>
      </c>
    </row>
    <row r="10" spans="2:16384" x14ac:dyDescent="0.35">
      <c r="B10" t="s">
        <v>3487</v>
      </c>
      <c r="C10" t="s">
        <v>3488</v>
      </c>
      <c r="D10" t="s">
        <v>3484</v>
      </c>
      <c r="M10">
        <v>1.0981016669413835E-11</v>
      </c>
      <c r="N10">
        <v>5.2128274534113886E-11</v>
      </c>
      <c r="Q10">
        <v>9.0403642383174856E-13</v>
      </c>
      <c r="R10">
        <v>1.74780375274138E-12</v>
      </c>
      <c r="AN10">
        <v>3.6522222404396067E-10</v>
      </c>
      <c r="AO10">
        <v>7.3952875471564794E-10</v>
      </c>
      <c r="AU10">
        <v>5.161705636124002E-10</v>
      </c>
      <c r="AV10">
        <v>2.0974823905988885E-9</v>
      </c>
      <c r="AW10">
        <v>1.5131276125349974E-9</v>
      </c>
      <c r="AX10">
        <v>6.1486623720067399E-9</v>
      </c>
      <c r="BA10">
        <v>1.9376876827978356E-10</v>
      </c>
      <c r="BB10">
        <v>8.8081401942975637E-10</v>
      </c>
      <c r="BC10">
        <v>4.120830270813594E-11</v>
      </c>
      <c r="BD10">
        <v>1.8732043901843954E-10</v>
      </c>
      <c r="BE10">
        <v>7.5450756585749629E-10</v>
      </c>
      <c r="BF10">
        <v>3.5817428126338613E-9</v>
      </c>
      <c r="BG10">
        <v>2.2784279393570584E-9</v>
      </c>
      <c r="BH10">
        <v>9.2584948037419151E-9</v>
      </c>
      <c r="BK10">
        <v>1.1633991560985879E-6</v>
      </c>
      <c r="BL10">
        <v>4.6535966243943441E-6</v>
      </c>
      <c r="BM10">
        <v>7.7366955355694303E-9</v>
      </c>
      <c r="BN10">
        <v>3.0710969794917402E-8</v>
      </c>
      <c r="BS10">
        <v>1.395899331392311E-10</v>
      </c>
      <c r="BT10">
        <v>4.8891145361766486E-10</v>
      </c>
      <c r="BZ10">
        <v>1.5295568187618437E-45</v>
      </c>
      <c r="CA10">
        <v>3.0971588665141604E-45</v>
      </c>
      <c r="CD10">
        <v>3.9724520394826933E-13</v>
      </c>
      <c r="CE10">
        <v>2.0012573017808346E-12</v>
      </c>
      <c r="CF10">
        <v>1.5399388778996311E-12</v>
      </c>
      <c r="CG10">
        <v>4.9218736901291148E-11</v>
      </c>
      <c r="CN10">
        <v>2.3598545942023057E-9</v>
      </c>
      <c r="CO10">
        <v>4.778406719166054E-9</v>
      </c>
      <c r="CP10">
        <v>7.062534822030227E-26</v>
      </c>
      <c r="CQ10">
        <v>3.1094771369216478E-24</v>
      </c>
      <c r="CR10">
        <v>1.5064715905931878E-8</v>
      </c>
      <c r="CS10">
        <v>3.0504466180434551E-8</v>
      </c>
      <c r="FI10">
        <v>1.8588580240807293E-28</v>
      </c>
      <c r="FJ10">
        <v>1.7909415144554501E-26</v>
      </c>
      <c r="FK10">
        <v>-3.3822911082740319E-41</v>
      </c>
      <c r="FL10">
        <v>2.1235787551148557E-8</v>
      </c>
      <c r="FM10">
        <v>9.7469386524332087E-9</v>
      </c>
      <c r="FV10">
        <v>7.6800208819384111E-7</v>
      </c>
      <c r="FW10">
        <v>2.560006960646134E-6</v>
      </c>
      <c r="HO10">
        <v>9.7391620357361648E-5</v>
      </c>
      <c r="HP10">
        <v>9.4522580122097032E-6</v>
      </c>
      <c r="HQ10">
        <v>1.4028949925980304E-5</v>
      </c>
      <c r="HR10">
        <v>7.0110422411914384E-6</v>
      </c>
      <c r="HS10">
        <v>3.7844137843048999E-5</v>
      </c>
      <c r="HT10">
        <v>5.4339122220872413E-6</v>
      </c>
      <c r="HV10">
        <v>3.1902510125153132E-5</v>
      </c>
      <c r="JF10">
        <v>5.6449390277674781E-8</v>
      </c>
      <c r="JG10">
        <v>2.9844107257019566E-10</v>
      </c>
      <c r="JH10">
        <v>1.5974074094146021E-11</v>
      </c>
      <c r="JI10">
        <v>2.8416252435978009E-11</v>
      </c>
      <c r="JJ10">
        <v>2.1930115693438165E-9</v>
      </c>
      <c r="JK10">
        <v>4.8329666730568215E-11</v>
      </c>
      <c r="JL10">
        <v>3.3880673040356104E-11</v>
      </c>
      <c r="JM10">
        <v>1.2033915897359096E-11</v>
      </c>
      <c r="JN10">
        <v>1.9852874790608463E-11</v>
      </c>
      <c r="JO10">
        <v>3.0769939208723845E-14</v>
      </c>
      <c r="JP10">
        <v>1.6907296323680494E-8</v>
      </c>
      <c r="JQ10">
        <v>4.2629143260895154E-8</v>
      </c>
      <c r="JR10">
        <v>2.2817271334505649E-9</v>
      </c>
      <c r="JS10">
        <v>4.0589604024631908E-9</v>
      </c>
      <c r="JT10">
        <v>4.0305878465935372E-8</v>
      </c>
      <c r="JU10">
        <v>1.1100847958339524E-9</v>
      </c>
      <c r="JV10">
        <v>1.6014673285395712E-9</v>
      </c>
      <c r="JW10">
        <v>1.3256394661831975E-9</v>
      </c>
      <c r="JX10">
        <v>2.7754408663146221E-9</v>
      </c>
      <c r="JY10">
        <v>1.6583429119259656E-8</v>
      </c>
      <c r="KA10">
        <v>2.0612673162372175E-8</v>
      </c>
      <c r="KB10">
        <v>2.104548662019923E-7</v>
      </c>
      <c r="KC10">
        <v>2.5572738092287131E-8</v>
      </c>
      <c r="KD10">
        <v>3.5157393845248291E-9</v>
      </c>
      <c r="KJ10">
        <v>1.5327534740648174E-13</v>
      </c>
      <c r="KK10">
        <v>3.43459989884576E-11</v>
      </c>
      <c r="MR10">
        <v>2.6886820076245268E-25</v>
      </c>
      <c r="MS10">
        <v>2.1841421084510397E-24</v>
      </c>
      <c r="MT10">
        <v>6.7436420939013663E-24</v>
      </c>
      <c r="MU10">
        <v>3.6877090855275876E-23</v>
      </c>
      <c r="NG10">
        <v>2.5483581268649509E-17</v>
      </c>
      <c r="NH10">
        <v>6.3223978893102135E-17</v>
      </c>
      <c r="NI10">
        <v>3.5502721419584886E-13</v>
      </c>
      <c r="OF10">
        <v>7.5299225387605334E-8</v>
      </c>
      <c r="OG10">
        <v>2.1146644135388341E-7</v>
      </c>
      <c r="OL10">
        <v>1.8763584786608583E-8</v>
      </c>
      <c r="OM10">
        <v>3.7993883114768731E-8</v>
      </c>
      <c r="OR10">
        <v>4.3314673558565058E-12</v>
      </c>
      <c r="OT10">
        <v>5.5257402482120053E-11</v>
      </c>
      <c r="OU10">
        <v>6.7734880461953619E-12</v>
      </c>
      <c r="OV10">
        <v>4.4918920727400793E-12</v>
      </c>
      <c r="OX10">
        <v>3.2358159395560135E-9</v>
      </c>
      <c r="OY10">
        <v>2.1898059891463157E-7</v>
      </c>
      <c r="OZ10">
        <v>1.211035078108924E-8</v>
      </c>
      <c r="PA10">
        <v>1.9747981592965209E-8</v>
      </c>
      <c r="PB10">
        <v>5.8984807696503483E-8</v>
      </c>
      <c r="PC10">
        <v>3.3664556011631048E-8</v>
      </c>
      <c r="PD10">
        <v>9.0859627999556639E-9</v>
      </c>
      <c r="PE10">
        <v>8.0847031421340482E-9</v>
      </c>
      <c r="PF10">
        <v>5.3625890396593728E-8</v>
      </c>
      <c r="PG10">
        <v>4.9192212120202819E-8</v>
      </c>
      <c r="PN10">
        <v>2.8264968493201799E-35</v>
      </c>
      <c r="PO10">
        <v>7.1705858718994081E-34</v>
      </c>
      <c r="PP10">
        <v>4.2707724968656911E-33</v>
      </c>
      <c r="PS10">
        <v>1.4406101697758964E-7</v>
      </c>
      <c r="PT10">
        <v>8.3747946198819687E-7</v>
      </c>
      <c r="PW10">
        <v>1.3066730792157945E-8</v>
      </c>
      <c r="PX10">
        <v>3.8000960984551262E-9</v>
      </c>
      <c r="QE10">
        <v>1.6231027416802975E-27</v>
      </c>
      <c r="QF10">
        <v>2.0473225914867013E-9</v>
      </c>
      <c r="QG10">
        <v>1.4549979871656264E-7</v>
      </c>
      <c r="QH10">
        <v>1.4470781848901858E-9</v>
      </c>
      <c r="QI10">
        <v>2.0404441866012796E-7</v>
      </c>
      <c r="QJ10">
        <v>1.0425857871937345E-8</v>
      </c>
      <c r="RE10">
        <v>1.4391230931770302E-14</v>
      </c>
      <c r="RF10">
        <v>2.309656292511183E-11</v>
      </c>
      <c r="RG10">
        <v>3.313568304495694E-11</v>
      </c>
      <c r="RU10">
        <v>2.2697346679686694E-18</v>
      </c>
      <c r="RV10">
        <v>6.7035411622548729E-26</v>
      </c>
      <c r="RW10">
        <v>2.6564543808322153E-10</v>
      </c>
      <c r="RX10">
        <v>6.0873745342595723E-10</v>
      </c>
      <c r="RY10">
        <v>6.9952535519863694E-26</v>
      </c>
      <c r="RZ10">
        <v>5.5799198117359422E-10</v>
      </c>
      <c r="SA10">
        <v>1.2783096307481951E-9</v>
      </c>
      <c r="SX10">
        <v>5.8359671695648237E-9</v>
      </c>
      <c r="SY10">
        <v>1.8535778547352226E-24</v>
      </c>
      <c r="SZ10">
        <v>1.9511349958816919E-24</v>
      </c>
      <c r="TY10">
        <v>6.4303253585819207E-16</v>
      </c>
      <c r="TZ10">
        <v>1.0714258206909883E-14</v>
      </c>
      <c r="UA10">
        <v>1.4082502075144604E-18</v>
      </c>
      <c r="UB10">
        <v>4.4392592649037373E-15</v>
      </c>
      <c r="UC10">
        <v>6.3827283474228449E-14</v>
      </c>
      <c r="UD10">
        <v>4.2617369802057035E-28</v>
      </c>
      <c r="UE10">
        <v>5.4529220989902843E-26</v>
      </c>
      <c r="UF10">
        <v>1.6159501866058059E-24</v>
      </c>
      <c r="UG10">
        <v>7.2464961012630435E-26</v>
      </c>
      <c r="UH10">
        <v>3.3257722500551456E-14</v>
      </c>
      <c r="UI10">
        <v>2.6582853858077578E-12</v>
      </c>
      <c r="UJ10">
        <v>5.7651283301475816E-12</v>
      </c>
      <c r="UK10">
        <v>4.6071386900599963E-10</v>
      </c>
      <c r="WZ10">
        <v>1.1305601429161409E-14</v>
      </c>
      <c r="XA10">
        <v>7.5370676194409402E-15</v>
      </c>
      <c r="XG10">
        <v>6.3290813583782465E-11</v>
      </c>
      <c r="XH10">
        <v>2.8795762162415091E-12</v>
      </c>
      <c r="XI10">
        <v>5.6548639002747059E-10</v>
      </c>
      <c r="XJ10">
        <v>8.9750030842220496E-9</v>
      </c>
      <c r="XK10">
        <v>3.976385994368533E-11</v>
      </c>
      <c r="XL10">
        <v>9.6327612354879567E-9</v>
      </c>
      <c r="XM10">
        <v>1.4036283289975973E-6</v>
      </c>
      <c r="XN10">
        <v>1.6245983530822021E-6</v>
      </c>
      <c r="XS10">
        <v>3.4913666563201032E-10</v>
      </c>
      <c r="XT10">
        <v>1.9442867179744426E-5</v>
      </c>
      <c r="XU10">
        <v>1.0157594980877918E-4</v>
      </c>
      <c r="XV10">
        <v>3.479537532783816E-5</v>
      </c>
      <c r="XW10">
        <v>2.2287288361660335E-10</v>
      </c>
      <c r="XX10">
        <v>1.5046539034320058E-10</v>
      </c>
      <c r="XY10">
        <v>1.2984922374490245E-8</v>
      </c>
      <c r="XZ10">
        <v>1.2246002847803011E-7</v>
      </c>
      <c r="ZC10">
        <v>3.8610882042739241E-12</v>
      </c>
      <c r="ZD10">
        <v>7.8182146747189294E-12</v>
      </c>
      <c r="ZH10">
        <v>3.7802140891003649E-10</v>
      </c>
      <c r="ZI10">
        <v>1.018272001539019E-9</v>
      </c>
      <c r="ZJ10">
        <v>1.2672123120808728E-11</v>
      </c>
      <c r="ZK10">
        <v>5.1480955979345742E-11</v>
      </c>
      <c r="ZL10">
        <v>2.4492899991513085E-9</v>
      </c>
      <c r="ZM10">
        <v>9.9528004982235063E-9</v>
      </c>
      <c r="ZN10">
        <v>2.3419612971482597E-8</v>
      </c>
      <c r="ZO10">
        <v>9.3768499770480657E-8</v>
      </c>
      <c r="ZP10">
        <v>4.2801598269831502E-6</v>
      </c>
      <c r="ZQ10">
        <v>3.8587853675034567E-5</v>
      </c>
      <c r="ZR10">
        <v>5.1213814089523816E-13</v>
      </c>
      <c r="ZS10">
        <v>2.0810964588217795E-12</v>
      </c>
      <c r="ZT10">
        <v>9.1328163223308543E-12</v>
      </c>
      <c r="ZU10">
        <v>3.7111611477029929E-11</v>
      </c>
      <c r="ZV10">
        <v>6.0390990859290175E-12</v>
      </c>
      <c r="ZW10">
        <v>2.4540151804026002E-11</v>
      </c>
      <c r="ZX10">
        <v>4.2930997752664499E-15</v>
      </c>
      <c r="ZY10">
        <v>2.037988743890855E-14</v>
      </c>
      <c r="ZZ10">
        <v>3.3589184614347487E-13</v>
      </c>
      <c r="AAA10">
        <v>1.3660323850334952E-12</v>
      </c>
      <c r="AAT10">
        <v>1.1654142823208613E-18</v>
      </c>
      <c r="AAU10">
        <v>9.2599349138288822E-20</v>
      </c>
      <c r="AAV10">
        <v>4.4796047207274249E-18</v>
      </c>
      <c r="AAW10">
        <v>1.4965202883749474E-17</v>
      </c>
      <c r="ABT10">
        <v>6.6007155763630089E-10</v>
      </c>
      <c r="ABU10">
        <v>2.6822305770170819E-9</v>
      </c>
      <c r="ABX10">
        <v>6.6910410967261863E-9</v>
      </c>
      <c r="ABY10">
        <v>3.17632180798611E-8</v>
      </c>
      <c r="ACB10">
        <v>1.3708976957404381E-10</v>
      </c>
      <c r="ACC10">
        <v>2.7758942337842154E-10</v>
      </c>
      <c r="AEK10">
        <v>2.2737439864178129E-10</v>
      </c>
      <c r="AEL10">
        <v>6.9292883663829115E-12</v>
      </c>
      <c r="AEM10">
        <v>1.4075424075312105E-9</v>
      </c>
      <c r="AEN10">
        <v>3.1640772807841579E-8</v>
      </c>
      <c r="AEO10">
        <v>1.1433382283054442E-10</v>
      </c>
      <c r="AEP10">
        <v>1.1677963024424468E-8</v>
      </c>
      <c r="AEQ10">
        <v>1.7017652008660708E-6</v>
      </c>
      <c r="AER10">
        <v>7.8660827753889099E-6</v>
      </c>
      <c r="AEW10">
        <v>5.4403128408945502E-7</v>
      </c>
      <c r="AEX10">
        <v>1.4493032427473181E-5</v>
      </c>
      <c r="AEY10">
        <v>7.492381772818657E-5</v>
      </c>
      <c r="AEZ10">
        <v>3.1968401447070833E-5</v>
      </c>
      <c r="AFA10">
        <v>7.2841002310129617E-8</v>
      </c>
      <c r="AFB10">
        <v>1.4992274523419115E-10</v>
      </c>
      <c r="AFC10">
        <v>1.2988005907897825E-8</v>
      </c>
      <c r="AFD10">
        <v>1.3587839522404797E-6</v>
      </c>
      <c r="AFR10">
        <v>6.3799103076076595E-5</v>
      </c>
      <c r="AFS10">
        <v>1.5735549105883038E-5</v>
      </c>
      <c r="AGF10">
        <v>5.8079911334908262E-3</v>
      </c>
      <c r="AGG10">
        <v>1.1760446565357416E-2</v>
      </c>
      <c r="AGR10">
        <v>1.4370850471810873E-8</v>
      </c>
      <c r="AGS10">
        <v>2.8597992438903744E-6</v>
      </c>
      <c r="AHY10">
        <v>2.7827099160276332E-7</v>
      </c>
      <c r="AHZ10">
        <v>1.8756462888120597E-8</v>
      </c>
      <c r="AIE10">
        <v>8.7360526718996485E-10</v>
      </c>
      <c r="AIF10">
        <v>1.7689519313771528E-9</v>
      </c>
      <c r="AIG10">
        <v>5.8697545308063584E-9</v>
      </c>
      <c r="AIH10">
        <v>1.188550962367302E-8</v>
      </c>
      <c r="AII10">
        <v>2.2548615686923705E-9</v>
      </c>
      <c r="AIJ10">
        <v>4.9913185168175484E-9</v>
      </c>
      <c r="AIU10">
        <v>6.1840146661503815E-12</v>
      </c>
      <c r="AIV10">
        <v>2.0675062072655996E-10</v>
      </c>
      <c r="AJJ10">
        <v>3.4896090409665155E-11</v>
      </c>
      <c r="AJL10">
        <v>1.7549890370265287E-10</v>
      </c>
      <c r="AJN10">
        <v>1.3966915727747292E-10</v>
      </c>
      <c r="AJT10">
        <v>4.974116907768571E-12</v>
      </c>
      <c r="AJU10">
        <v>1.1827079778847679E-12</v>
      </c>
      <c r="AJX10">
        <v>3.0047481773886673E-11</v>
      </c>
      <c r="AJY10">
        <v>1.3116609813485751E-12</v>
      </c>
      <c r="AKB10">
        <v>4.937442960542959E-32</v>
      </c>
      <c r="AKC10">
        <v>1.173987923497523E-32</v>
      </c>
      <c r="AKD10">
        <v>5.0860763516888615E-11</v>
      </c>
      <c r="AKE10">
        <v>2.615661901589288E-13</v>
      </c>
      <c r="ALD10">
        <v>2.2582483842307657E-7</v>
      </c>
      <c r="ALL10">
        <v>2.1483669182818764E-9</v>
      </c>
      <c r="ALM10">
        <v>7.2834791296121454E-6</v>
      </c>
      <c r="ALN10">
        <v>2.92872408255818E-5</v>
      </c>
      <c r="ALT10">
        <v>2.9785327556686854E-9</v>
      </c>
      <c r="ALU10">
        <v>6.639378257044173E-9</v>
      </c>
      <c r="AMY10">
        <v>1.6959308274625784E-4</v>
      </c>
      <c r="AMZ10">
        <v>1.2063366885773355E-3</v>
      </c>
      <c r="ANO10">
        <v>2.3713732125202829E-16</v>
      </c>
      <c r="ANP10">
        <v>4.719032692915363E-14</v>
      </c>
      <c r="AVE10">
        <v>3.7774486726467677E-11</v>
      </c>
      <c r="AVF10">
        <v>2.3452591306949628E-12</v>
      </c>
      <c r="AVG10">
        <v>9.4570585946193489E-12</v>
      </c>
      <c r="AVH10">
        <v>2.2066470054111815E-11</v>
      </c>
      <c r="AVR10">
        <v>9.1934716478707807E-11</v>
      </c>
      <c r="AVS10">
        <v>2.6244473513546884E-11</v>
      </c>
      <c r="AVT10">
        <v>2.1891617251488926E-12</v>
      </c>
      <c r="AVU10">
        <v>3.8697636095129621E-13</v>
      </c>
      <c r="AVV10">
        <v>3.7157503597434562E-11</v>
      </c>
      <c r="AVW10">
        <v>2.4685256265892572E-10</v>
      </c>
      <c r="AVX10">
        <v>1.3304732031612966E-13</v>
      </c>
      <c r="AVY10">
        <v>4.3331380564299579E-10</v>
      </c>
      <c r="AVZ10">
        <v>1.1352849874189345E-10</v>
      </c>
      <c r="AWA10">
        <v>6.0314139401964847E-14</v>
      </c>
      <c r="AWB10">
        <v>1.031790952628315E-11</v>
      </c>
      <c r="AWC10">
        <v>1.6581849982567796E-12</v>
      </c>
      <c r="AWD10">
        <v>9.4634813723775046E-13</v>
      </c>
      <c r="AWE10">
        <v>1.7512993943597E-10</v>
      </c>
      <c r="AWF10">
        <v>1.0577576758849848E-9</v>
      </c>
      <c r="AWG10">
        <v>6.9309434305600621E-5</v>
      </c>
      <c r="AWH10">
        <v>6.775887983646623E-7</v>
      </c>
      <c r="AWI10">
        <v>1.6504054897333878E-6</v>
      </c>
      <c r="AWJ10">
        <v>9.9910881152624401E-9</v>
      </c>
      <c r="AWK10">
        <v>2.8012981963597605E-5</v>
      </c>
      <c r="AWL10">
        <v>6.3733239388079134E-6</v>
      </c>
      <c r="AWY10">
        <v>9.6538758253605375E-10</v>
      </c>
      <c r="AWZ10">
        <v>1.9547876052715332E-9</v>
      </c>
      <c r="AXC10">
        <v>1.3386162894598307E-12</v>
      </c>
      <c r="AXD10">
        <v>2.8416255941158202E-12</v>
      </c>
      <c r="AXG10">
        <v>6.1368934464414735E-11</v>
      </c>
      <c r="AXH10">
        <v>4.3680337626555896E-11</v>
      </c>
      <c r="AXO10">
        <v>2.6401540075931378E-15</v>
      </c>
      <c r="AXP10">
        <v>5.3459775362899822E-15</v>
      </c>
      <c r="AXT10">
        <v>2.9557382400168072E-14</v>
      </c>
      <c r="AXU10">
        <v>4.5944441018670952E-10</v>
      </c>
      <c r="AXV10">
        <v>5.5857651832203132E-7</v>
      </c>
      <c r="AXW10">
        <v>3.3329534652036705E-6</v>
      </c>
      <c r="AZA10">
        <v>1.5187106511839025E-6</v>
      </c>
      <c r="AZB10">
        <v>8.0057806219686345E-8</v>
      </c>
      <c r="AZC10">
        <v>2.9712373094271499E-7</v>
      </c>
      <c r="AZD10">
        <v>2.2654215451979521E-7</v>
      </c>
      <c r="AZE10">
        <v>2.1044466287371629E-30</v>
      </c>
      <c r="AZF10">
        <v>1.2701194391793099E-31</v>
      </c>
      <c r="AZG10">
        <v>3.9381754617000362E-31</v>
      </c>
      <c r="AZH10">
        <v>2.6579526435073022E-31</v>
      </c>
      <c r="AZI10">
        <v>3.7661070835816704E-12</v>
      </c>
      <c r="AZJ10">
        <v>1.045816043096856E-13</v>
      </c>
      <c r="AZK10">
        <v>6.3155063442303194E-13</v>
      </c>
      <c r="AZL10">
        <v>1.1814367160151896E-12</v>
      </c>
      <c r="AZM10">
        <v>1.467750659229722E-30</v>
      </c>
      <c r="AZN10">
        <v>8.8584743309676905E-32</v>
      </c>
      <c r="AZO10">
        <v>2.7466886311777457E-31</v>
      </c>
      <c r="AZP10">
        <v>1.8537945754653078E-31</v>
      </c>
      <c r="AZS10">
        <v>6.2882066110235917E-7</v>
      </c>
      <c r="AZT10">
        <v>1.7897203431374838E-6</v>
      </c>
      <c r="BCS10">
        <v>3.6114726508522544E-8</v>
      </c>
      <c r="BCT10">
        <v>3.1374773733961416E-13</v>
      </c>
      <c r="BCX10">
        <v>4.8159924523485193E-8</v>
      </c>
      <c r="BDB10">
        <v>3.8853288756397315E-8</v>
      </c>
      <c r="BDC10">
        <v>5.5751863041981899E-8</v>
      </c>
      <c r="BDD10">
        <v>2.231632496525506E-8</v>
      </c>
      <c r="BDE10">
        <v>4.5071904716482217E-7</v>
      </c>
      <c r="BDG10">
        <v>1.8550177853297379E-8</v>
      </c>
      <c r="BDJ10">
        <v>4.2932045450303574E-8</v>
      </c>
      <c r="BDL10">
        <v>3.3668809277162995E-8</v>
      </c>
      <c r="BDO10">
        <v>7.0752167492336999E-42</v>
      </c>
      <c r="BDR10">
        <v>3.9285325391982141E-10</v>
      </c>
      <c r="BEU10">
        <v>1.1837566683725962E-8</v>
      </c>
      <c r="BEW10">
        <v>1.1990508994311281E-8</v>
      </c>
      <c r="BEX10">
        <v>8.9747738960104732E-9</v>
      </c>
      <c r="BFJ10">
        <v>5.5320603399440438E-6</v>
      </c>
      <c r="BFL10">
        <v>8.9818376547526097E-6</v>
      </c>
      <c r="BFN10">
        <v>9.4102906365702872E-10</v>
      </c>
      <c r="BFP10">
        <v>4.039177996482567E-7</v>
      </c>
      <c r="BFQ10">
        <v>6.0012960562114386E-12</v>
      </c>
      <c r="BFT10">
        <v>2.3830701590974854E-40</v>
      </c>
      <c r="BFZ10">
        <v>3.458892843911327E-6</v>
      </c>
      <c r="BGB10">
        <v>2.4995165884020299E-5</v>
      </c>
      <c r="BGD10">
        <v>4.5806267608110247E-9</v>
      </c>
      <c r="BGF10">
        <v>7.695183083118841E-9</v>
      </c>
      <c r="BGG10">
        <v>1.0163327915661488E-7</v>
      </c>
      <c r="BGO10">
        <v>1.9737276696788973E-5</v>
      </c>
      <c r="BGP10">
        <v>8.9907060091808109E-7</v>
      </c>
      <c r="BGQ10">
        <v>1.3281890143762942E-4</v>
      </c>
      <c r="BGR10">
        <v>1.8371107599825098E-5</v>
      </c>
      <c r="BGS10">
        <v>6.5321554460806471E-5</v>
      </c>
      <c r="BGT10">
        <v>1.5923467763361556E-5</v>
      </c>
      <c r="BGU10">
        <v>1.8816228285053114E-5</v>
      </c>
      <c r="BGV10">
        <v>3.6031926101824446E-4</v>
      </c>
      <c r="BGW10">
        <v>1.0713092924043532E-5</v>
      </c>
      <c r="BGX10">
        <v>7.3272662740980885E-7</v>
      </c>
      <c r="BJO10">
        <v>3.3313501140493878E-30</v>
      </c>
      <c r="BJX10">
        <v>4.4127844628356489E-6</v>
      </c>
      <c r="BJY10">
        <v>1.9611099935398175E-8</v>
      </c>
      <c r="BKB10">
        <v>9.3490511229375055E-7</v>
      </c>
      <c r="BKD10">
        <v>6.0258590355331018E-5</v>
      </c>
      <c r="BKE10">
        <v>6.9602455019155611E-4</v>
      </c>
      <c r="BKF10">
        <v>5.663598134149397E-3</v>
      </c>
      <c r="BKG10">
        <v>5.2853376991304456E-3</v>
      </c>
      <c r="BKH10">
        <v>3.1266630845155907E-4</v>
      </c>
      <c r="BKJ10">
        <v>1.0371908839261481E-3</v>
      </c>
      <c r="BKK10">
        <v>3.3418842893312698E-7</v>
      </c>
      <c r="BKL10">
        <v>3.3173973154812545E-3</v>
      </c>
      <c r="BKM10">
        <v>3.9211155503682784E-6</v>
      </c>
      <c r="BKN10">
        <v>5.2884011313177858E-7</v>
      </c>
      <c r="BKO10">
        <v>2.9319082057168463E-4</v>
      </c>
      <c r="BKP10">
        <v>9.0087856576022508E-5</v>
      </c>
      <c r="BKQ10">
        <v>5.7408760694513026E-5</v>
      </c>
      <c r="BKR10">
        <v>1.4306549654820821E-15</v>
      </c>
      <c r="BKW10">
        <v>6.0208585396037442E-15</v>
      </c>
      <c r="BLH10">
        <v>1.4098196153812009E-8</v>
      </c>
      <c r="BLI10">
        <v>4.5340743475810435E-9</v>
      </c>
      <c r="BLJ10">
        <v>5.3214378157281231E-8</v>
      </c>
      <c r="BLK10">
        <v>1.2502744080545905E-8</v>
      </c>
      <c r="BMD10">
        <v>5.7955970751985552E-9</v>
      </c>
      <c r="BME10">
        <v>7.1157328419690357E-7</v>
      </c>
      <c r="BMF10">
        <v>1.8188441870494018E-7</v>
      </c>
      <c r="BMG10">
        <v>2.25040147657347E-5</v>
      </c>
      <c r="BMH10">
        <v>3.6270621492105869E-8</v>
      </c>
      <c r="BMI10">
        <v>4.453243543352492E-6</v>
      </c>
      <c r="BMJ10">
        <v>1.4754956295065662E-6</v>
      </c>
      <c r="BMK10">
        <v>1.6076642923213168E-4</v>
      </c>
      <c r="BMU10">
        <v>1.0019108566427634E-9</v>
      </c>
      <c r="BMV10">
        <v>7.2363127804446162E-10</v>
      </c>
      <c r="BMW10">
        <v>4.5626966104635716E-10</v>
      </c>
      <c r="BMX10">
        <v>5.6267025635444506E-9</v>
      </c>
      <c r="BMY10">
        <v>1.5416622036854018E-7</v>
      </c>
      <c r="BMZ10">
        <v>2.5300112116053448E-10</v>
      </c>
      <c r="BPG10">
        <v>2.5749351708535744E-28</v>
      </c>
      <c r="BPH10">
        <v>4.4256494492783442E-31</v>
      </c>
      <c r="BPI10">
        <v>2.083333433979129E-30</v>
      </c>
      <c r="BPJ10">
        <v>6.0628600225739475E-29</v>
      </c>
      <c r="BPK10">
        <v>1.0502004847819823E-27</v>
      </c>
      <c r="BPO10">
        <v>1.3149205238969675E-28</v>
      </c>
      <c r="BPY10">
        <v>4.1683108959595268E-30</v>
      </c>
      <c r="BPZ10">
        <v>1.2130504450506308E-28</v>
      </c>
      <c r="BQA10">
        <v>1.9118902942755792E-27</v>
      </c>
      <c r="BQI10">
        <v>3.9866179712292824E-30</v>
      </c>
      <c r="BQN10">
        <v>1.5676568414100376E-30</v>
      </c>
      <c r="BQO10">
        <v>4.5621520961942567E-29</v>
      </c>
      <c r="BRL10">
        <v>6.0852839667364168E-30</v>
      </c>
      <c r="BRR10">
        <v>2.4962458646633913E-30</v>
      </c>
      <c r="BRS10">
        <v>7.2645064935557657E-29</v>
      </c>
      <c r="BRT10">
        <v>1.1616143676488496E-27</v>
      </c>
      <c r="BRX10">
        <v>9.6500352481238472E-30</v>
      </c>
      <c r="BRY10">
        <v>5.5327604478808604E-31</v>
      </c>
      <c r="BSS10">
        <v>1.8867439038507813E-30</v>
      </c>
      <c r="BST10">
        <v>1.3190347647244998E-31</v>
      </c>
      <c r="BSU10">
        <v>2.2981046331921826E-33</v>
      </c>
      <c r="BSV10">
        <v>1.8142092533205962E-29</v>
      </c>
      <c r="BSW10">
        <v>4.0906262470820846E-31</v>
      </c>
      <c r="BSX10">
        <v>2.7836027449441323E-31</v>
      </c>
      <c r="BSY10">
        <v>8.1007646331556745E-30</v>
      </c>
      <c r="BSZ10">
        <v>2.7997925292175461E-28</v>
      </c>
      <c r="BUF10">
        <v>2.1671161165605917E-8</v>
      </c>
      <c r="BUG10">
        <v>3.1003682427696345E-8</v>
      </c>
      <c r="BUH10">
        <v>2.0968907838412247E-8</v>
      </c>
      <c r="BUI10">
        <v>2.9999009029085043E-8</v>
      </c>
      <c r="BUJ10">
        <v>8.2143649461868308E-12</v>
      </c>
      <c r="BUK10">
        <v>3.0377939312499202E-11</v>
      </c>
      <c r="BUN10">
        <v>1.5541506899246962E-8</v>
      </c>
      <c r="BUO10">
        <v>1.2558502914426757E-8</v>
      </c>
      <c r="BUP10">
        <v>9.0309664784877873E-8</v>
      </c>
      <c r="BUQ10">
        <v>1.3154097931890346E-7</v>
      </c>
      <c r="BUR10">
        <v>3.1203291942920647E-13</v>
      </c>
      <c r="BUS10">
        <v>1.1426138550437512E-11</v>
      </c>
      <c r="BUT10">
        <v>2.6567030483361298E-11</v>
      </c>
      <c r="BUU10">
        <v>4.2060508740392539E-12</v>
      </c>
      <c r="BUV10">
        <v>9.7972439526733005E-11</v>
      </c>
      <c r="BUW10">
        <v>3.5811055445552641E-10</v>
      </c>
      <c r="BVA10">
        <v>5.9771474984557713E-13</v>
      </c>
      <c r="BVB10">
        <v>1.7113846196405282E-8</v>
      </c>
      <c r="BVC10">
        <v>2.4023717597563625E-8</v>
      </c>
      <c r="BVD10">
        <v>3.2294181757577984E-6</v>
      </c>
      <c r="BVF10">
        <v>1.6849869246156409E-9</v>
      </c>
      <c r="BVI10">
        <v>1.1366468637302096E-27</v>
      </c>
      <c r="BVJ10">
        <v>6.3959228666490913E-26</v>
      </c>
      <c r="BVK10">
        <v>1.9074103913574264E-25</v>
      </c>
      <c r="BVX10">
        <v>4.5601750795054183E-28</v>
      </c>
      <c r="BVY10">
        <v>9.2337770700012203E-28</v>
      </c>
      <c r="BWA10">
        <v>3.7485717019590243E-4</v>
      </c>
      <c r="BWB10">
        <v>5.6193100948283118E-4</v>
      </c>
      <c r="BWC10">
        <v>1.7820444465197394E-3</v>
      </c>
      <c r="BWD10">
        <v>3.7991369758548217E-4</v>
      </c>
      <c r="BWE10">
        <v>2.1681926060650216E-4</v>
      </c>
      <c r="BWF10">
        <v>6.6309757413639069E-5</v>
      </c>
      <c r="BWG10">
        <v>1.8740346463931145E-3</v>
      </c>
      <c r="BWH10">
        <v>2.5291160519491169E-4</v>
      </c>
      <c r="BWI10">
        <v>4.8179560170275693E-4</v>
      </c>
      <c r="BWJ10">
        <v>1.3530646067690444E-4</v>
      </c>
      <c r="BWK10">
        <v>6.9439272146589145E-7</v>
      </c>
      <c r="BWL10">
        <v>8.082863224178783E-6</v>
      </c>
      <c r="BWM10">
        <v>1.0559143512273466E-5</v>
      </c>
      <c r="BWN10">
        <v>6.4360250341298669E-6</v>
      </c>
      <c r="BWO10">
        <v>3.5734984839971107E-7</v>
      </c>
      <c r="BWP10">
        <v>9.8764415051387195E-6</v>
      </c>
      <c r="BWX10">
        <v>4.171933649278917E-22</v>
      </c>
      <c r="BXL10">
        <v>2.13930863019478E-8</v>
      </c>
      <c r="BXM10">
        <v>1.7909289470297918E-7</v>
      </c>
      <c r="BXN10">
        <v>8.0279541551352199E-8</v>
      </c>
      <c r="BXQ10">
        <v>6.8546248253975645E-34</v>
      </c>
      <c r="BXR10">
        <v>3.1278825966076181E-33</v>
      </c>
      <c r="BXS10">
        <v>4.3694199149298473E-15</v>
      </c>
      <c r="BXT10">
        <v>1.993841071876188E-14</v>
      </c>
      <c r="BYT10">
        <v>3.2636585430277338E-8</v>
      </c>
      <c r="BYU10">
        <v>2.2624896323611223E-8</v>
      </c>
      <c r="BZA10">
        <v>3.792896692477161E-9</v>
      </c>
      <c r="BZB10">
        <v>7.680135498586499E-9</v>
      </c>
      <c r="BZH10">
        <v>3.9202643612707027E-9</v>
      </c>
      <c r="BZI10">
        <v>1.5930171233926144E-8</v>
      </c>
      <c r="BZJ10">
        <v>5.6305980746681798E-12</v>
      </c>
      <c r="BZK10">
        <v>2.6729160975148937E-11</v>
      </c>
      <c r="BZL10">
        <v>3.6668251981800327E-12</v>
      </c>
      <c r="BZM10">
        <v>7.4225297535978965E-12</v>
      </c>
      <c r="CBR10">
        <v>7.149736432399059E-25</v>
      </c>
      <c r="CCA10">
        <v>1.0719885807621153E-6</v>
      </c>
      <c r="CCD10">
        <v>2.4916111556080948E-21</v>
      </c>
      <c r="CCE10">
        <v>6.5744004309517627E-22</v>
      </c>
      <c r="CCS10">
        <v>3.2980461938474714E-43</v>
      </c>
      <c r="CCT10">
        <v>1.3401759617139423E-42</v>
      </c>
      <c r="CCV10">
        <v>1.915831234406925E-9</v>
      </c>
      <c r="CCW10">
        <v>4.0910575720567977E-9</v>
      </c>
      <c r="CDB10">
        <v>3.0590440233798909E-5</v>
      </c>
      <c r="CDC10">
        <v>2.1675117581893307E-5</v>
      </c>
      <c r="CDD10">
        <v>9.0276792795640284E-3</v>
      </c>
      <c r="CDE10">
        <v>7.7723088457953474E-5</v>
      </c>
      <c r="CDF10">
        <v>1.2366998308613211E-6</v>
      </c>
      <c r="CDG10">
        <v>1.2218397018802039E-3</v>
      </c>
      <c r="CDH10">
        <v>3.9240318616551667E-6</v>
      </c>
      <c r="CDI10">
        <v>7.9037875387948607E-5</v>
      </c>
      <c r="CDJ10">
        <v>1.5330709604357846E-6</v>
      </c>
      <c r="CDK10">
        <v>1.0565104680255646E-3</v>
      </c>
      <c r="CDL10">
        <v>1.0022315100412554E-4</v>
      </c>
      <c r="CDM10">
        <v>3.8581200531431318E-6</v>
      </c>
      <c r="CDN10">
        <v>1.6700529709969816E-3</v>
      </c>
      <c r="CDO10">
        <v>1.0202337770623504E-5</v>
      </c>
      <c r="CDP10">
        <v>2.3854512819782094E-5</v>
      </c>
      <c r="CDQ10">
        <v>2.1564460685309745E-3</v>
      </c>
      <c r="CDR10">
        <v>2.7600651760478187E-4</v>
      </c>
      <c r="CDS10">
        <v>1.2549721384010361E-4</v>
      </c>
      <c r="CDT10">
        <v>1.7437885904456369E-7</v>
      </c>
      <c r="CDU10">
        <v>9.3271415771356003E-11</v>
      </c>
      <c r="CEJ10">
        <v>2.9452031897519888E-16</v>
      </c>
      <c r="CEK10">
        <v>2.0001913567860307E-10</v>
      </c>
      <c r="CEM10">
        <v>3.6191437675226575E-17</v>
      </c>
      <c r="CEN10">
        <v>7.3283078283066702E-17</v>
      </c>
      <c r="CEQ10">
        <v>5.8566766489245211E-12</v>
      </c>
      <c r="CER10">
        <v>8.1233192877840366E-11</v>
      </c>
      <c r="CES10">
        <v>2.4299664424150432E-13</v>
      </c>
      <c r="CET10">
        <v>9.8471521358888769E-13</v>
      </c>
      <c r="CFC10">
        <v>2.5050672140942999E-18</v>
      </c>
      <c r="CFD10">
        <v>5.0724438858221478E-18</v>
      </c>
      <c r="CFG10">
        <v>1.4580361855937974E-13</v>
      </c>
      <c r="CFH10">
        <v>5.5150128651512401E-13</v>
      </c>
      <c r="CFL10">
        <v>3.643875909957859E-14</v>
      </c>
      <c r="CFM10">
        <v>1.4807054282939168E-13</v>
      </c>
      <c r="CFQ10">
        <v>7.6878653156669212E-10</v>
      </c>
      <c r="CFV10">
        <v>5.8594593863743329E-10</v>
      </c>
      <c r="CFW10">
        <v>2.3810177774062839E-9</v>
      </c>
      <c r="CFZ10">
        <v>1.5164953628620765E-9</v>
      </c>
      <c r="CGA10">
        <v>9.5154836183198004E-9</v>
      </c>
      <c r="CGK10">
        <v>3.9694290396711021E-10</v>
      </c>
      <c r="CGN10">
        <v>1.394019685101486E-10</v>
      </c>
      <c r="CGO10">
        <v>5.6646619310979905E-10</v>
      </c>
      <c r="CHW10">
        <v>3.2074428905376458E-10</v>
      </c>
      <c r="CIJ10">
        <v>1.0350709435601153E-11</v>
      </c>
      <c r="CIK10">
        <v>1.4198116914138986E-10</v>
      </c>
      <c r="CIU10">
        <v>3.9632701605874836E-11</v>
      </c>
      <c r="CIV10">
        <v>1.8814144555432535E-10</v>
      </c>
      <c r="CKK10">
        <v>7.9504353211561852E-15</v>
      </c>
      <c r="CKM10">
        <v>4.6720985201311245E-13</v>
      </c>
      <c r="CKP10">
        <v>8.0272190502648277E-13</v>
      </c>
      <c r="CKR10">
        <v>7.658776992790075E-12</v>
      </c>
      <c r="CKS10">
        <v>4.7948773195602405E-12</v>
      </c>
      <c r="CKU10">
        <v>7.1534938450739153E-13</v>
      </c>
      <c r="CKV10">
        <v>2.5850739445516754E-12</v>
      </c>
      <c r="CKX10">
        <v>2.4251950230416066E-10</v>
      </c>
      <c r="CKY10">
        <v>2.3921088906862713E-10</v>
      </c>
      <c r="CKZ10">
        <v>1.1507833518115883E-12</v>
      </c>
      <c r="CLA10">
        <v>2.9129836593425939E-12</v>
      </c>
      <c r="CLD10">
        <v>3.4807668798379122E-12</v>
      </c>
      <c r="CLE10">
        <v>5.4907048750580287E-13</v>
      </c>
      <c r="CLF10">
        <v>4.4143983886195968E-12</v>
      </c>
      <c r="CLG10">
        <v>5.584920318227858E-12</v>
      </c>
      <c r="CLI10">
        <v>8.9207820163346238E-12</v>
      </c>
      <c r="CLJ10">
        <v>4.0352944064217593E-12</v>
      </c>
      <c r="CLK10">
        <v>4.6801828512967789E-13</v>
      </c>
      <c r="CLL10">
        <v>8.0105479905030098E-13</v>
      </c>
      <c r="CLM10">
        <v>6.3459534544819167E-16</v>
      </c>
      <c r="CLN10">
        <v>8.3839832794950003E-12</v>
      </c>
      <c r="CLO10">
        <v>5.3720870158311358E-15</v>
      </c>
      <c r="CLQ10">
        <v>8.7307018704861099E-12</v>
      </c>
      <c r="CLS10">
        <v>6.0678034105810392E-7</v>
      </c>
      <c r="CLT10">
        <v>9.7611329922849756E-6</v>
      </c>
      <c r="CLU10">
        <v>1.570750744405065E-4</v>
      </c>
      <c r="CLW10">
        <v>2.2839897265688956E-6</v>
      </c>
      <c r="CLX10">
        <v>4.8638011208736803E-6</v>
      </c>
      <c r="CLY10">
        <v>6.2603721499541387E-7</v>
      </c>
      <c r="CLZ10">
        <v>7.4856168176036451E-6</v>
      </c>
      <c r="CMB10">
        <v>1.636813900672405E-6</v>
      </c>
      <c r="CMC10">
        <v>8.8573944527396062E-6</v>
      </c>
      <c r="CMG10">
        <v>1.2945887922409565E-4</v>
      </c>
      <c r="CMH10">
        <v>3.271982033179269E-4</v>
      </c>
      <c r="CMI10">
        <v>1.159544936778065E-5</v>
      </c>
      <c r="CMJ10">
        <v>8.3982855039985236E-5</v>
      </c>
      <c r="CMK10">
        <v>1.9266318409690575E-4</v>
      </c>
      <c r="CML10">
        <v>3.9220777255795808E-4</v>
      </c>
      <c r="CMM10">
        <v>1.3684147297549773E-4</v>
      </c>
      <c r="CMN10">
        <v>1.5123291842803499E-4</v>
      </c>
      <c r="CMO10">
        <v>2.0443672214509904E-4</v>
      </c>
      <c r="CMP10">
        <v>2.3219203613010251E-5</v>
      </c>
      <c r="CMQ10">
        <v>4.42435706212438E-4</v>
      </c>
      <c r="CMR10">
        <v>4.0275500048544478E-4</v>
      </c>
      <c r="CMS10">
        <v>1.8314626438839532E-4</v>
      </c>
      <c r="CMT10">
        <v>1.3450280505406488E-4</v>
      </c>
      <c r="CMU10">
        <v>1.7032279147258367E-4</v>
      </c>
      <c r="CMV10">
        <v>1.5330263585699175E-4</v>
      </c>
      <c r="CMW10">
        <v>5.5589613251152265E-4</v>
      </c>
      <c r="CMX10">
        <v>1.5703143903209558E-4</v>
      </c>
      <c r="CMY10">
        <v>2.6564707962969936E-4</v>
      </c>
      <c r="CMZ10">
        <v>1.0006500005278788E-3</v>
      </c>
      <c r="CNA10">
        <v>2.5029969076118057E-4</v>
      </c>
      <c r="CNB10">
        <v>1.8607353175193782E-5</v>
      </c>
      <c r="CNC10">
        <v>2.7811906294813207E-4</v>
      </c>
      <c r="CND10">
        <v>8.8512015835082535E-5</v>
      </c>
      <c r="CNE10">
        <v>7.3722688184372641E-4</v>
      </c>
      <c r="CNF10">
        <v>9.2241731108394989E-5</v>
      </c>
      <c r="CNG10">
        <v>5.063325959729025E-4</v>
      </c>
      <c r="CNH10">
        <v>9.2569208631856095E-5</v>
      </c>
      <c r="CNI10">
        <v>4.4380899126400601E-4</v>
      </c>
      <c r="CNJ10">
        <v>2.669285407230131E-7</v>
      </c>
      <c r="CNK10">
        <v>1.0148066038582092E-4</v>
      </c>
      <c r="CNL10">
        <v>2.8079195600594809E-4</v>
      </c>
      <c r="CNM10">
        <v>8.4031485702837313E-6</v>
      </c>
      <c r="CNN10">
        <v>1.4888008850034956E-5</v>
      </c>
      <c r="CNO10">
        <v>9.7968213698163779E-4</v>
      </c>
      <c r="CNQ10">
        <v>8.2304807529677245E-4</v>
      </c>
      <c r="CNR10">
        <v>6.8766494106763929E-6</v>
      </c>
      <c r="CNS10">
        <v>2.269738947493401E-4</v>
      </c>
      <c r="CNT10">
        <v>3.8199653975347705E-4</v>
      </c>
      <c r="CNU10">
        <v>6.2782802653565706E-5</v>
      </c>
      <c r="CNV10">
        <v>2.7708565853462492E-5</v>
      </c>
      <c r="CNW10">
        <v>7.8840139951905558E-5</v>
      </c>
      <c r="CNX10">
        <v>4.1788153217899147E-6</v>
      </c>
      <c r="CNY10">
        <v>2.0023335351864446E-5</v>
      </c>
      <c r="CNZ10">
        <v>2.178873252480648E-4</v>
      </c>
      <c r="COA10">
        <v>8.8711169676774253E-7</v>
      </c>
      <c r="COB10">
        <v>6.3363391399689592E-5</v>
      </c>
      <c r="COC10">
        <v>3.3184548656867422E-5</v>
      </c>
      <c r="COD10">
        <v>5.6832613705921918E-5</v>
      </c>
      <c r="COE10">
        <v>5.3139455106764402E-5</v>
      </c>
      <c r="COF10">
        <v>1.6268958045601188E-4</v>
      </c>
      <c r="COG10">
        <v>1.1094581368771028E-4</v>
      </c>
      <c r="COH10">
        <v>1.2218599107552709E-4</v>
      </c>
      <c r="COI10">
        <v>2.3633782092936182E-5</v>
      </c>
      <c r="COJ10">
        <v>1.3722709075541416E-7</v>
      </c>
      <c r="COK10">
        <v>3.6799266362033793E-5</v>
      </c>
      <c r="COL10">
        <v>1.9055294916416242E-4</v>
      </c>
      <c r="COM10">
        <v>5.9352143620476382E-5</v>
      </c>
      <c r="CON10">
        <v>6.339357174688664E-4</v>
      </c>
      <c r="COO10">
        <v>1.5416574724591697E-4</v>
      </c>
      <c r="COP10">
        <v>2.1860430561681913E-4</v>
      </c>
      <c r="COR10">
        <v>1.9990321198381786E-5</v>
      </c>
      <c r="COS10">
        <v>8.9112337822482577E-5</v>
      </c>
      <c r="COT10">
        <v>1.3507575633851454E-4</v>
      </c>
      <c r="COU10">
        <v>3.5781042034168708E-8</v>
      </c>
      <c r="COV10">
        <v>1.8835539254970311E-4</v>
      </c>
      <c r="COW10">
        <v>4.2390903015277495E-4</v>
      </c>
      <c r="COY10">
        <v>1.6650661913102299E-5</v>
      </c>
      <c r="COZ10">
        <v>9.9052852076419784E-5</v>
      </c>
      <c r="CPA10">
        <v>5.7917100725272213E-5</v>
      </c>
      <c r="CPC10">
        <v>3.8742526491318302E-3</v>
      </c>
      <c r="CPF10">
        <v>7.0094631797252676E-6</v>
      </c>
      <c r="CPG10">
        <v>7.1015203897272787E-8</v>
      </c>
      <c r="CPH10">
        <v>5.8812212795214987E-5</v>
      </c>
      <c r="CPI10">
        <v>5.3747996255137827E-5</v>
      </c>
      <c r="CPJ10">
        <v>7.4209136147524677E-6</v>
      </c>
      <c r="CPK10">
        <v>8.954613299224666E-6</v>
      </c>
      <c r="CPL10">
        <v>3.9185718689386319E-4</v>
      </c>
      <c r="CPN10">
        <v>5.866897386207062E-4</v>
      </c>
      <c r="CPO10">
        <v>8.3313153506093785E-6</v>
      </c>
      <c r="DBP10">
        <v>1.8178916589235402E-4</v>
      </c>
      <c r="DBQ10">
        <v>8.4644065598396133E-4</v>
      </c>
      <c r="DBR10">
        <v>2.4169482335860597E-3</v>
      </c>
      <c r="DBS10">
        <v>2.2271179740124684E-5</v>
      </c>
      <c r="DBW10">
        <v>7.8652651285137327E-6</v>
      </c>
      <c r="DBX10">
        <v>3.1167322174359885E-4</v>
      </c>
      <c r="DBY10">
        <v>1.0851582855028472E-3</v>
      </c>
      <c r="DBZ10">
        <v>5.1660313910828487E-5</v>
      </c>
      <c r="DCA10">
        <v>5.0159882890535117E-4</v>
      </c>
      <c r="DCC10">
        <v>1.3982768688156416E-4</v>
      </c>
      <c r="DCD10">
        <v>1.4879739661645164E-4</v>
      </c>
      <c r="DCE10">
        <v>2.5648359671116558E-5</v>
      </c>
      <c r="DCF10">
        <v>1.832234395993425E-5</v>
      </c>
      <c r="DCG10">
        <v>2.0014040312908724E-5</v>
      </c>
      <c r="DCH10">
        <v>4.4656104702244346E-5</v>
      </c>
      <c r="DCI10">
        <v>1.8775661200819473E-7</v>
      </c>
      <c r="DCJ10">
        <v>1.4943528038364269E-5</v>
      </c>
      <c r="DCK10">
        <v>1.8338990894708028E-5</v>
      </c>
      <c r="DCL10">
        <v>6.1717170356926881E-5</v>
      </c>
      <c r="DCM10">
        <v>1.8148397656517144E-5</v>
      </c>
      <c r="DCN10">
        <v>6.6507564342458302E-6</v>
      </c>
      <c r="DCO10">
        <v>4.676808586666344E-5</v>
      </c>
      <c r="DCP10">
        <v>3.1774781525129494E-5</v>
      </c>
      <c r="DCQ10">
        <v>2.6565474414581689E-5</v>
      </c>
      <c r="DCR10">
        <v>2.3143778677726088E-5</v>
      </c>
      <c r="DCS10">
        <v>1.3316870205641676E-8</v>
      </c>
      <c r="DCT10">
        <v>1.7206274140419693E-5</v>
      </c>
      <c r="DCU10">
        <v>2.429073155843714E-4</v>
      </c>
      <c r="DCV10">
        <v>1.0045832628812161E-5</v>
      </c>
      <c r="DCW10">
        <v>4.0630266023389554E-4</v>
      </c>
      <c r="DCX10">
        <v>1.8247472423721667E-3</v>
      </c>
      <c r="DCY10">
        <v>4.9034527121813204E-4</v>
      </c>
      <c r="DCZ10">
        <v>3.1957701991402916E-3</v>
      </c>
      <c r="DDB10">
        <v>1.7586313825171916E-4</v>
      </c>
      <c r="DDC10">
        <v>1.3003484760876482E-5</v>
      </c>
      <c r="DDD10">
        <v>7.3406200950565292E-5</v>
      </c>
      <c r="DDE10">
        <v>2.5864324104266162E-5</v>
      </c>
      <c r="DDI10">
        <v>7.0816494018250821E-5</v>
      </c>
      <c r="DDK10">
        <v>1.8320061876995699E-5</v>
      </c>
      <c r="DDL10">
        <v>4.1550632517656267E-5</v>
      </c>
      <c r="DDM10">
        <v>3.7566778879657716E-5</v>
      </c>
      <c r="DDN10">
        <v>5.9202324647209438E-5</v>
      </c>
      <c r="DEA10">
        <v>3.529410984896708E-7</v>
      </c>
      <c r="DEB10">
        <v>1.5716196275071164E-6</v>
      </c>
      <c r="DEC10">
        <v>5.6051440765088463E-8</v>
      </c>
      <c r="DED10">
        <v>4.2153465097798151E-6</v>
      </c>
      <c r="DEF10">
        <v>3.4309062072170774E-8</v>
      </c>
      <c r="DEG10">
        <v>4.4051869597110368E-8</v>
      </c>
      <c r="DEH10">
        <v>9.7368467596199825E-8</v>
      </c>
      <c r="DEI10">
        <v>1.0634892643307318E-8</v>
      </c>
      <c r="DEP10">
        <v>9.3871726928486468E-9</v>
      </c>
      <c r="DEQ10">
        <v>1.3595409287098302E-8</v>
      </c>
      <c r="DES10">
        <v>2.4735727093591535E-7</v>
      </c>
      <c r="DEU10">
        <v>3.0216012323161584E-7</v>
      </c>
      <c r="DEV10">
        <v>3.7528218600067416E-8</v>
      </c>
      <c r="DEW10">
        <v>1.7008160353316935E-7</v>
      </c>
      <c r="DEX10">
        <v>7.3233451448548668E-7</v>
      </c>
      <c r="DEY10">
        <v>1.9460317044575935E-9</v>
      </c>
      <c r="DEZ10">
        <v>1.6034290767250662E-8</v>
      </c>
      <c r="DFB10">
        <v>6.1995173462712817E-8</v>
      </c>
      <c r="DFC10">
        <v>4.9101330334016746E-8</v>
      </c>
      <c r="DFD10">
        <v>1.226881055529889E-7</v>
      </c>
      <c r="DFE10">
        <v>2.5798904032282088E-9</v>
      </c>
      <c r="DFF10">
        <v>8.5955033767716482E-10</v>
      </c>
      <c r="DFG10">
        <v>3.2175254817414478E-8</v>
      </c>
      <c r="DFI10">
        <v>5.4374339595454806E-7</v>
      </c>
      <c r="DFL10">
        <v>2.993746787405556E-8</v>
      </c>
      <c r="DFM10">
        <v>4.2398578632505977E-8</v>
      </c>
      <c r="DFN10">
        <v>1.1507244971854689E-8</v>
      </c>
      <c r="DFP10">
        <v>5.3454243456028045E-8</v>
      </c>
      <c r="DFQ10">
        <v>1.4905475839136601E-8</v>
      </c>
      <c r="DFR10">
        <v>1.4753387454502258E-7</v>
      </c>
      <c r="DFS10">
        <v>6.4262639967093407E-8</v>
      </c>
      <c r="DFT10">
        <v>1.4141171217455685E-7</v>
      </c>
      <c r="DFU10">
        <v>7.516239866835576E-9</v>
      </c>
      <c r="DFV10">
        <v>7.743615524212783E-10</v>
      </c>
      <c r="DFX10">
        <v>3.8890098043872231E-7</v>
      </c>
      <c r="DFY10">
        <v>4.973461144275328E-8</v>
      </c>
      <c r="DGA10">
        <v>2.8658525890567699E-7</v>
      </c>
      <c r="DGB10">
        <v>5.943637179665272E-6</v>
      </c>
      <c r="DGC10">
        <v>2.3468935113498536E-5</v>
      </c>
      <c r="DGD10">
        <v>7.5136151628907627E-8</v>
      </c>
      <c r="DGE10">
        <v>1.0105389484035055E-5</v>
      </c>
      <c r="DGG10">
        <v>4.4705206388194463E-6</v>
      </c>
      <c r="DGH10">
        <v>8.8242168317534245E-10</v>
      </c>
      <c r="DGI10">
        <v>1.3723207868343147E-6</v>
      </c>
      <c r="DGJ10">
        <v>2.2129820587152046E-7</v>
      </c>
      <c r="DGK10">
        <v>3.9228110772529802E-6</v>
      </c>
      <c r="DGL10">
        <v>2.457611724564362E-8</v>
      </c>
      <c r="DGM10">
        <v>2.8028529837102059E-8</v>
      </c>
      <c r="DGN10">
        <v>2.4701709020870007E-8</v>
      </c>
      <c r="DGO10">
        <v>6.6881064589962961E-10</v>
      </c>
      <c r="DGP10">
        <v>1.1062186683921924E-7</v>
      </c>
      <c r="DGQ10">
        <v>8.083622028902809E-9</v>
      </c>
      <c r="DGR10">
        <v>1.09227187758416E-9</v>
      </c>
      <c r="DGS10">
        <v>4.614244810465547E-10</v>
      </c>
      <c r="DGT10">
        <v>4.0218357480251741E-8</v>
      </c>
      <c r="DGV10">
        <v>4.1361358186694375E-10</v>
      </c>
      <c r="DGW10">
        <v>9.688074356122839E-9</v>
      </c>
      <c r="DGX10">
        <v>9.7977525828663913E-9</v>
      </c>
      <c r="DGY10">
        <v>5.3333881218853976E-8</v>
      </c>
      <c r="DGZ10">
        <v>1.6943821866200312E-8</v>
      </c>
      <c r="DHA10">
        <v>4.6482881685340376E-9</v>
      </c>
      <c r="DHB10">
        <v>5.7112989248003489E-7</v>
      </c>
      <c r="DHC10">
        <v>1.8547191799101263E-5</v>
      </c>
      <c r="DHD10">
        <v>8.6674872464529345E-7</v>
      </c>
      <c r="DHE10">
        <v>2.0754674822342417E-7</v>
      </c>
      <c r="DHH10">
        <v>6.8738086457629021E-7</v>
      </c>
      <c r="DHI10">
        <v>9.2108132454867245E-7</v>
      </c>
      <c r="DHJ10">
        <v>2.5521579344108168E-7</v>
      </c>
      <c r="DHK10">
        <v>9.1446381707501966E-6</v>
      </c>
      <c r="DHL10">
        <v>8.6016154635722002E-12</v>
      </c>
      <c r="DHM10">
        <v>1.0825386834213473E-7</v>
      </c>
      <c r="DHO10">
        <v>5.5108962819143428E-6</v>
      </c>
      <c r="DHQ10">
        <v>3.5409729158674606E-6</v>
      </c>
      <c r="DHS10">
        <v>3.7666853124136853E-8</v>
      </c>
      <c r="DHV10">
        <v>3.5815181490469527E-7</v>
      </c>
      <c r="DHW10">
        <v>2.7624904189147689E-7</v>
      </c>
      <c r="DHX10">
        <v>3.9470049951718203E-7</v>
      </c>
      <c r="DHZ10">
        <v>7.5110369763059726E-9</v>
      </c>
      <c r="DIA10">
        <v>1.0858882374198348E-8</v>
      </c>
      <c r="DIB10">
        <v>3.6382421586502364E-7</v>
      </c>
      <c r="DIC10">
        <v>4.0213508277252272E-7</v>
      </c>
      <c r="DID10">
        <v>1.3902481212038139E-6</v>
      </c>
      <c r="DIE10">
        <v>2.9604611070543921E-6</v>
      </c>
      <c r="DIF10">
        <v>6.7750698739366228E-7</v>
      </c>
      <c r="DIG10">
        <v>9.619850493088057E-7</v>
      </c>
      <c r="DII10">
        <v>1.373417920204929E-7</v>
      </c>
      <c r="DIJ10">
        <v>2.4741901318865059E-7</v>
      </c>
      <c r="DIK10">
        <v>5.2685929525570742E-7</v>
      </c>
      <c r="DIL10">
        <v>3.4715132679691864E-7</v>
      </c>
      <c r="DIM10">
        <v>1.8934278507678414E-9</v>
      </c>
      <c r="DIN10">
        <v>6.936521432589252E-8</v>
      </c>
      <c r="DIO10">
        <v>1.3216971925071636E-7</v>
      </c>
      <c r="DIP10">
        <v>2.6960286909635382E-7</v>
      </c>
      <c r="DIQ10">
        <v>9.083567794227627E-8</v>
      </c>
      <c r="DIR10">
        <v>2.5150301137135583E-10</v>
      </c>
      <c r="DIS10">
        <v>1.4806845212662109E-8</v>
      </c>
      <c r="DIU10">
        <v>2.5085058555746835E-8</v>
      </c>
      <c r="DIV10">
        <v>1.4632877609096765E-10</v>
      </c>
      <c r="DIW10">
        <v>7.9192197384727816E-8</v>
      </c>
      <c r="DIY10">
        <v>9.6237768459348968E-8</v>
      </c>
      <c r="DIZ10">
        <v>2.4451126618751769E-7</v>
      </c>
      <c r="DJB10">
        <v>7.8134082341646583E-9</v>
      </c>
      <c r="DJD10">
        <v>1.1713249193656567E-8</v>
      </c>
      <c r="DJE10">
        <v>2.5119826133311918E-8</v>
      </c>
      <c r="DJF10">
        <v>5.0766044464111146E-10</v>
      </c>
      <c r="DJI10">
        <v>2.7310649102516648E-10</v>
      </c>
      <c r="DJL10">
        <v>4.0762268371005724E-9</v>
      </c>
      <c r="DJM10">
        <v>7.3061778702558992E-10</v>
      </c>
      <c r="DJP10">
        <v>2.2377806267420858E-10</v>
      </c>
      <c r="DJR10">
        <v>2.0877868945249355E-9</v>
      </c>
      <c r="DJU10">
        <v>6.0413036102237147E-10</v>
      </c>
      <c r="DJV10">
        <v>3.6370263006672261E-9</v>
      </c>
      <c r="DJW10">
        <v>4.7134002245796305E-9</v>
      </c>
      <c r="DJX10">
        <v>4.0104419298125367E-9</v>
      </c>
      <c r="DJY10">
        <v>2.1941230902630888E-8</v>
      </c>
      <c r="DJZ10">
        <v>1.2292012235480764E-9</v>
      </c>
      <c r="DKA10">
        <v>5.020534160043442E-9</v>
      </c>
      <c r="DKB10">
        <v>3.2901276398223653E-8</v>
      </c>
      <c r="DKE10">
        <v>4.0940477706035136E-9</v>
      </c>
      <c r="DKF10">
        <v>1.0596744641500795E-8</v>
      </c>
      <c r="DKG10">
        <v>3.828428839497343E-7</v>
      </c>
      <c r="DKH10">
        <v>1.3833328051581534E-6</v>
      </c>
      <c r="DKI10">
        <v>2.4259200493211415E-7</v>
      </c>
      <c r="DKJ10">
        <v>1.1770081525246486E-9</v>
      </c>
      <c r="DKK10">
        <v>5.6021880391884522E-7</v>
      </c>
      <c r="DKL10">
        <v>1.2387451676033979E-5</v>
      </c>
      <c r="DKM10">
        <v>4.3217871068820286E-7</v>
      </c>
      <c r="DKO10">
        <v>2.9515440397002105E-7</v>
      </c>
      <c r="DKP10">
        <v>2.7720926441370022E-7</v>
      </c>
      <c r="DKQ10">
        <v>6.3145265561991631E-7</v>
      </c>
      <c r="DKR10">
        <v>1.5846895273147248E-9</v>
      </c>
      <c r="DKS10">
        <v>1.1180779661794812E-8</v>
      </c>
      <c r="DKT10">
        <v>1.1765777559589569E-10</v>
      </c>
      <c r="DKU10">
        <v>1.3666927803981666E-10</v>
      </c>
      <c r="DKW10">
        <v>1.8533295391967361E-8</v>
      </c>
      <c r="DKX10">
        <v>3.2974870499614884E-9</v>
      </c>
      <c r="DKY10">
        <v>1.2713328411225474E-9</v>
      </c>
      <c r="DKZ10">
        <v>1.5057009381519153E-9</v>
      </c>
      <c r="DLA10">
        <v>8.8738534921780811E-9</v>
      </c>
      <c r="DLB10">
        <v>1.8903512703190306E-9</v>
      </c>
      <c r="DLC10">
        <v>5.1701697733368001E-11</v>
      </c>
      <c r="DLD10">
        <v>4.1452640888056164E-10</v>
      </c>
      <c r="DLE10">
        <v>1.2936838361843004E-9</v>
      </c>
      <c r="DLF10">
        <v>1.1966713667556077E-8</v>
      </c>
      <c r="DLG10">
        <v>4.5352349288606808E-9</v>
      </c>
      <c r="DLH10">
        <v>1.6427315170035068E-6</v>
      </c>
      <c r="DLI10">
        <v>1.6997437820809158E-6</v>
      </c>
      <c r="DLJ10">
        <v>3.2308447563100909E-7</v>
      </c>
      <c r="DLK10">
        <v>6.1477308100521687E-7</v>
      </c>
      <c r="DLM10">
        <v>3.459048172836761E-7</v>
      </c>
      <c r="DLN10">
        <v>2.1313782358168982E-7</v>
      </c>
      <c r="DLO10">
        <v>1.5878739774964202E-6</v>
      </c>
      <c r="DLP10">
        <v>9.8352109636131279E-10</v>
      </c>
      <c r="DLQ10">
        <v>3.0062574851784298E-8</v>
      </c>
      <c r="DLS10">
        <v>1.4598999326918229E-8</v>
      </c>
      <c r="DLT10">
        <v>2.0093174886120334E-5</v>
      </c>
      <c r="DLV10">
        <v>1.453988995198334E-6</v>
      </c>
      <c r="DLW10">
        <v>5.1358965758306318E-9</v>
      </c>
      <c r="DLX10">
        <v>1.8654680748878735E-7</v>
      </c>
      <c r="DLY10">
        <v>2.0291762486653051E-7</v>
      </c>
      <c r="DLZ10">
        <v>5.2750404071993885E-8</v>
      </c>
      <c r="DMA10">
        <v>5.63976566945712E-7</v>
      </c>
      <c r="DMB10">
        <v>3.0160570667648405E-8</v>
      </c>
      <c r="DMC10">
        <v>5.821451100763298E-7</v>
      </c>
      <c r="DMD10">
        <v>1.4977421021349936E-8</v>
      </c>
      <c r="DME10">
        <v>2.8677362871324764E-7</v>
      </c>
      <c r="DMF10">
        <v>1.1604393963326505E-7</v>
      </c>
      <c r="DMG10">
        <v>3.6833863546190697E-7</v>
      </c>
      <c r="DMH10">
        <v>8.0725936260504416E-7</v>
      </c>
      <c r="DMI10">
        <v>1.4110010749180716E-7</v>
      </c>
      <c r="DMJ10">
        <v>2.5680977491666378E-7</v>
      </c>
      <c r="DPM10">
        <v>1.8785456640416707E-5</v>
      </c>
      <c r="DPN10">
        <v>1.6451200556621808E-7</v>
      </c>
      <c r="DPO10">
        <v>1.4078196484332259E-5</v>
      </c>
      <c r="DPP10">
        <v>1.6500418070175339E-5</v>
      </c>
      <c r="DPQ10">
        <v>8.6626595695659564E-7</v>
      </c>
      <c r="DPR10">
        <v>3.1411937200766845E-4</v>
      </c>
      <c r="DPS10">
        <v>1.498905081053196E-5</v>
      </c>
      <c r="DPT10">
        <v>3.4542423987862818E-6</v>
      </c>
      <c r="DPU10">
        <v>5.5053020553050286E-5</v>
      </c>
      <c r="DPV10">
        <v>7.3545164472878808E-6</v>
      </c>
      <c r="DPW10">
        <v>1.5622712205047017E-7</v>
      </c>
      <c r="DPX10">
        <v>6.5757399181409475E-7</v>
      </c>
      <c r="DPY10">
        <v>1.8125451990184958E-7</v>
      </c>
      <c r="DPZ10">
        <v>9.6611336461126423E-7</v>
      </c>
      <c r="DQA10">
        <v>3.3084597778653744E-6</v>
      </c>
      <c r="DQB10">
        <v>4.4158376578373424E-7</v>
      </c>
      <c r="DQC10">
        <v>8.3423744868748052E-7</v>
      </c>
      <c r="DQD10">
        <v>2.1860417988056784E-6</v>
      </c>
      <c r="DQE10">
        <v>8.5049228829936657E-7</v>
      </c>
      <c r="DQF10">
        <v>3.6191226767306213E-9</v>
      </c>
      <c r="DQG10">
        <v>4.7231476521732083E-6</v>
      </c>
      <c r="DQH10">
        <v>3.166614216959176E-9</v>
      </c>
      <c r="DQI10">
        <v>4.8953338886669737E-7</v>
      </c>
      <c r="DQJ10">
        <v>1.5821382474325231E-5</v>
      </c>
      <c r="DQK10">
        <v>2.3073346975073225E-7</v>
      </c>
      <c r="DQL10">
        <v>7.6124035316158907E-6</v>
      </c>
      <c r="DQM10">
        <v>1.392851138696764E-6</v>
      </c>
      <c r="DQO10">
        <v>6.459863530098972E-5</v>
      </c>
      <c r="DQQ10">
        <v>6.7473638808026292E-6</v>
      </c>
      <c r="DQS10">
        <v>7.8063614244079151E-6</v>
      </c>
      <c r="DQU10">
        <v>7.5831200670493464E-7</v>
      </c>
      <c r="DQV10">
        <v>4.7069684376780784E-6</v>
      </c>
      <c r="DQX10">
        <v>3.7180729803686049E-6</v>
      </c>
      <c r="DQZ10">
        <v>7.7232865789787115E-6</v>
      </c>
      <c r="DRB10">
        <v>3.6429904637934298E-5</v>
      </c>
      <c r="DRD10">
        <v>3.8068662893933129E-6</v>
      </c>
      <c r="DRH10">
        <v>3.0487444287600324E-6</v>
      </c>
      <c r="DRI10">
        <v>2.1699029643297199E-5</v>
      </c>
      <c r="DRK10">
        <v>1.6793119959826719E-6</v>
      </c>
      <c r="DRL10">
        <v>1.8111850757969353E-6</v>
      </c>
      <c r="DRM10">
        <v>2.837393748299781E-6</v>
      </c>
      <c r="DRO10">
        <v>2.2837151665768759E-5</v>
      </c>
      <c r="DRP10">
        <v>4.957562700739508E-7</v>
      </c>
      <c r="DRQ10">
        <v>3.5699009295723938E-5</v>
      </c>
      <c r="DRR10">
        <v>1.0071262011007129E-5</v>
      </c>
      <c r="DRS10">
        <v>1.1530476764127362E-4</v>
      </c>
      <c r="DRT10">
        <v>1.0227754440586493E-5</v>
      </c>
      <c r="DRU10">
        <v>2.6287605794928608E-3</v>
      </c>
      <c r="DRV10">
        <v>2.8515828809180174E-3</v>
      </c>
      <c r="DRW10">
        <v>3.2642083296972534E-5</v>
      </c>
      <c r="DRX10">
        <v>3.3608283726335869E-3</v>
      </c>
      <c r="DRY10">
        <v>2.7121796601969753E-4</v>
      </c>
      <c r="DRZ10">
        <v>6.1450939350055495E-3</v>
      </c>
      <c r="DSA10">
        <v>6.8639113143000815E-6</v>
      </c>
      <c r="DSB10">
        <v>7.3010438185940204E-5</v>
      </c>
      <c r="DSC10">
        <v>5.2308775183545028E-5</v>
      </c>
      <c r="DSD10">
        <v>1.0904662919929478E-4</v>
      </c>
      <c r="DSE10">
        <v>2.2375039135995278E-5</v>
      </c>
      <c r="DSF10">
        <v>7.2074239206271146E-6</v>
      </c>
      <c r="DSG10">
        <v>9.3736070372458246E-7</v>
      </c>
      <c r="DSH10">
        <v>2.7594997026122494E-6</v>
      </c>
      <c r="DSI10">
        <v>2.6306321715916392E-6</v>
      </c>
      <c r="DSJ10">
        <v>2.2526528184589786E-7</v>
      </c>
      <c r="DSK10">
        <v>3.9421424323032125E-7</v>
      </c>
      <c r="DSL10">
        <v>6.8987492565306273E-5</v>
      </c>
      <c r="DSM10">
        <v>1.846057664274834E-7</v>
      </c>
      <c r="DSN10">
        <v>7.5688364235268231E-6</v>
      </c>
      <c r="DSO10">
        <v>2.5160734678923E-6</v>
      </c>
      <c r="DSP10">
        <v>2.3075720803435419E-7</v>
      </c>
      <c r="DSQ10">
        <v>1.4347353339111476E-5</v>
      </c>
      <c r="DSR10">
        <v>9.863805420639139E-6</v>
      </c>
      <c r="DSS10">
        <v>9.9679887216809845E-5</v>
      </c>
      <c r="DST10">
        <v>3.8749590971113517E-7</v>
      </c>
      <c r="DSU10">
        <v>1.6662324117578808E-6</v>
      </c>
      <c r="DSV10">
        <v>8.2784991078367498E-6</v>
      </c>
      <c r="DSW10">
        <v>1.7824811846712215E-6</v>
      </c>
      <c r="DSX10">
        <v>3.8749590971113508E-8</v>
      </c>
      <c r="DSY10">
        <v>7.1535422126349719E-6</v>
      </c>
      <c r="DSZ10">
        <v>4.9382042519351801E-6</v>
      </c>
      <c r="DTA10">
        <v>1.0660983011187168E-5</v>
      </c>
      <c r="DTB10">
        <v>2.4667386940120581E-7</v>
      </c>
      <c r="DTC10">
        <v>2.1521030008667215E-5</v>
      </c>
      <c r="DTD10">
        <v>1.6014550237584191E-5</v>
      </c>
      <c r="DTE10">
        <v>1.0614831569580296E-6</v>
      </c>
      <c r="DTF10">
        <v>1.7069831762563453E-5</v>
      </c>
      <c r="DTG10">
        <v>2.8327438614728393E-4</v>
      </c>
      <c r="DTH10">
        <v>1.8949241422784045E-6</v>
      </c>
      <c r="DTI10">
        <v>7.8653381454323436E-4</v>
      </c>
      <c r="DTJ10">
        <v>1.3191063382055653E-4</v>
      </c>
      <c r="DTK10">
        <v>3.0043083000346203E-5</v>
      </c>
      <c r="DTO10">
        <v>1.0446296354203584E-4</v>
      </c>
      <c r="DTP10">
        <v>2.1223326802396657E-5</v>
      </c>
      <c r="DTQ10">
        <v>3.7956118263354511E-4</v>
      </c>
      <c r="DTR10">
        <v>3.0644399697034993E-6</v>
      </c>
      <c r="DTS10">
        <v>2.9625655263911418E-8</v>
      </c>
      <c r="DTT10">
        <v>6.3781620460193123E-6</v>
      </c>
      <c r="DTU10">
        <v>4.0325385644562947E-10</v>
      </c>
      <c r="DTV10">
        <v>2.6004222655207604E-6</v>
      </c>
      <c r="DTW10">
        <v>4.4125525356252867E-6</v>
      </c>
      <c r="DTX10">
        <v>1.1994249818500326E-3</v>
      </c>
      <c r="DTY10">
        <v>3.9883887930889996E-6</v>
      </c>
      <c r="DTZ10">
        <v>2.1136908036833374E-3</v>
      </c>
      <c r="DUB10">
        <v>1.3531847672213029E-3</v>
      </c>
      <c r="DUC10">
        <v>3.8102919663797457E-6</v>
      </c>
      <c r="DUD10">
        <v>9.5901686242658381E-7</v>
      </c>
      <c r="DUE10">
        <v>4.4467126423773388E-6</v>
      </c>
      <c r="DUF10">
        <v>1.545044854848578E-6</v>
      </c>
      <c r="DUG10">
        <v>9.0053774465817413E-9</v>
      </c>
      <c r="DUH10">
        <v>3.3627914610165884E-5</v>
      </c>
      <c r="DUI10">
        <v>1.7963765078576234E-5</v>
      </c>
      <c r="DUJ10">
        <v>3.0110421146585552E-4</v>
      </c>
      <c r="DUK10">
        <v>4.6980101329841672E-6</v>
      </c>
      <c r="DUL10">
        <v>3.5637518159791107E-5</v>
      </c>
      <c r="DUM10">
        <v>1.5793885962185042E-6</v>
      </c>
      <c r="DUN10">
        <v>3.5138109014616484E-6</v>
      </c>
      <c r="DUO10">
        <v>2.0129048413045438E-6</v>
      </c>
      <c r="DUP10">
        <v>2.8355616347759457E-6</v>
      </c>
      <c r="DUQ10">
        <v>2.6077932083909048E-9</v>
      </c>
      <c r="DUR10">
        <v>1.3183402224091135E-6</v>
      </c>
      <c r="DUS10">
        <v>2.6032832278279586E-6</v>
      </c>
      <c r="DUW10">
        <v>1.4922827149584111E-6</v>
      </c>
      <c r="DUX10">
        <v>2.4878752576009206E-5</v>
      </c>
      <c r="DUY10">
        <v>1.7910057779330683E-5</v>
      </c>
      <c r="DVA10">
        <v>1.4967240693842463E-6</v>
      </c>
      <c r="DVB10">
        <v>1.2701915999126113E-6</v>
      </c>
      <c r="DVC10">
        <v>1.2548516537071073E-5</v>
      </c>
      <c r="GLH10">
        <v>4.022281106445907E-12</v>
      </c>
      <c r="GLI10">
        <v>3.6448832353293367E-12</v>
      </c>
      <c r="GLJ10">
        <v>2.2121777353689447E-12</v>
      </c>
      <c r="GLK10">
        <v>4.4549337364876303E-12</v>
      </c>
      <c r="GLL10">
        <v>1.7621575789167481E-10</v>
      </c>
      <c r="GLM10">
        <v>3.5486729306649999E-10</v>
      </c>
      <c r="GLN10">
        <v>1.3759745513994839E-10</v>
      </c>
      <c r="GLO10">
        <v>2.7709687840953058E-10</v>
      </c>
      <c r="GMY10">
        <v>8.7677186893894886E-16</v>
      </c>
      <c r="GMZ10">
        <v>1.0007105232890531E-11</v>
      </c>
      <c r="GNU10">
        <v>3.3804044422123055E-8</v>
      </c>
      <c r="GNV10">
        <v>1.1972679734307198E-6</v>
      </c>
      <c r="GOT10">
        <v>8.5108969899252317E-12</v>
      </c>
      <c r="GOU10">
        <v>1.6387883655228002E-10</v>
      </c>
      <c r="GOX10">
        <v>1.9148093569828905E-21</v>
      </c>
      <c r="GOY10">
        <v>3.6869995020881013E-20</v>
      </c>
      <c r="GPI10">
        <v>1.043349352437617E-21</v>
      </c>
      <c r="GPJ10">
        <v>1.8659460435847843E-18</v>
      </c>
      <c r="GPK10">
        <v>1.0302453745838062E-20</v>
      </c>
      <c r="GPN10">
        <v>2.4204616372707043E-12</v>
      </c>
      <c r="GPO10">
        <v>4.4951430406455945E-12</v>
      </c>
      <c r="GPP10">
        <v>9.6260378655235513E-7</v>
      </c>
      <c r="GPQ10">
        <v>1.7876927464543743E-6</v>
      </c>
      <c r="GPR10">
        <v>1.2750234633550944E-13</v>
      </c>
      <c r="GPS10">
        <v>2.3679007176594614E-13</v>
      </c>
      <c r="GPU10">
        <v>8.3400048431708065E-12</v>
      </c>
      <c r="GPV10">
        <v>3.6482741754307616E-14</v>
      </c>
      <c r="GPW10">
        <v>1.7318818786814996E-13</v>
      </c>
      <c r="GPX10">
        <v>2.5920460776992282E-16</v>
      </c>
      <c r="GPY10">
        <v>4.0640496102419389E-16</v>
      </c>
      <c r="GPZ10">
        <v>5.1840921553984564E-16</v>
      </c>
      <c r="GQA10">
        <v>8.1280992204838778E-16</v>
      </c>
      <c r="GQB10">
        <v>1.0756449806617783E-20</v>
      </c>
      <c r="GQC10">
        <v>1.6864957000677395E-20</v>
      </c>
      <c r="GQD10">
        <v>4.2703536357782693E-26</v>
      </c>
      <c r="GQE10">
        <v>2.5602385353875416E-25</v>
      </c>
      <c r="GQF10">
        <v>8.5407072715565386E-26</v>
      </c>
      <c r="GQG10">
        <v>5.1204770707750842E-25</v>
      </c>
      <c r="GQH10">
        <v>1.3189820395117687E-24</v>
      </c>
      <c r="GQI10">
        <v>7.9077962460751677E-24</v>
      </c>
      <c r="GQL10">
        <v>1.0292849398137249E-7</v>
      </c>
      <c r="GQM10">
        <v>3.1110048267380171E-7</v>
      </c>
      <c r="GQN10">
        <v>5.1463567593491185E-10</v>
      </c>
      <c r="GQO10">
        <v>1.0420720742081178E-9</v>
      </c>
      <c r="GQP10">
        <v>2.8398959505645753E-21</v>
      </c>
      <c r="GQQ10">
        <v>5.7504296770019085E-21</v>
      </c>
      <c r="GQV10">
        <v>1.4064046507219044E-11</v>
      </c>
      <c r="GQW10">
        <v>2.118419035297897E-11</v>
      </c>
      <c r="GQX10">
        <v>9.2048449536936084E-12</v>
      </c>
      <c r="GQY10">
        <v>2.6393259699287864E-13</v>
      </c>
      <c r="GRD10">
        <v>9.925955723540232E-13</v>
      </c>
      <c r="GRE10">
        <v>2.023279441084806E-12</v>
      </c>
      <c r="GRF10">
        <v>1.4439547696955473E-15</v>
      </c>
      <c r="GRG10">
        <v>1.1682838585642854E-14</v>
      </c>
      <c r="GRH10">
        <v>4.8498397206458036E-13</v>
      </c>
      <c r="GRI10">
        <v>3.9240451780248299E-12</v>
      </c>
      <c r="GRJ10">
        <v>8.4610582215048141E-14</v>
      </c>
      <c r="GRK10">
        <v>1.4469823977209196E-12</v>
      </c>
      <c r="GRP10">
        <v>3.2617175098512813E-9</v>
      </c>
      <c r="GRQ10">
        <v>6.3868258004271266E-9</v>
      </c>
      <c r="GRR10">
        <v>6.2074059694001835E-7</v>
      </c>
      <c r="GRS10">
        <v>8.847497867110553E-7</v>
      </c>
      <c r="GRZ10">
        <v>8.1107094972887685E-7</v>
      </c>
      <c r="GSA10">
        <v>1.2504495808506355E-10</v>
      </c>
      <c r="GSD10">
        <v>8.7419356979615731E-12</v>
      </c>
      <c r="GSE10">
        <v>3.278384385584762E-11</v>
      </c>
      <c r="GSF10">
        <v>4.2835484920011518E-10</v>
      </c>
      <c r="GSG10">
        <v>3.606349623222588E-10</v>
      </c>
      <c r="GTG10">
        <v>8.5870593414471844E-6</v>
      </c>
      <c r="GTH10">
        <v>7.1079850814281133E-6</v>
      </c>
      <c r="GTI10">
        <v>2.2669810679910045E-5</v>
      </c>
      <c r="GTJ10">
        <v>2.195551357820662E-5</v>
      </c>
      <c r="GVL10">
        <v>1.0398838633483645E-26</v>
      </c>
      <c r="GVM10">
        <v>1.5932842086052322E-26</v>
      </c>
      <c r="GWH10">
        <v>2.3200785207200837E-8</v>
      </c>
      <c r="GWI10">
        <v>7.3000967538065536E-8</v>
      </c>
      <c r="GWO10">
        <v>3.1004915702775235E-2</v>
      </c>
      <c r="GWP10">
        <v>9.3014747108325718E-2</v>
      </c>
      <c r="GWQ10">
        <v>5.2025079879536627E-9</v>
      </c>
      <c r="GWR10">
        <v>1.0534419869439501E-8</v>
      </c>
      <c r="GWS10">
        <v>0.17109717210050623</v>
      </c>
      <c r="GWV10">
        <v>7.8389282590603971E-11</v>
      </c>
      <c r="GWW10">
        <v>6.5063104550201305E-11</v>
      </c>
      <c r="GWZ10">
        <v>2.0336006567529903E-9</v>
      </c>
      <c r="GXA10">
        <v>1.4404951976593405E-9</v>
      </c>
      <c r="GXB10">
        <v>4.0847246992242228E-8</v>
      </c>
      <c r="GXC10">
        <v>1.5967771703820869E-9</v>
      </c>
      <c r="GXD10">
        <v>3.2315368329008679E-6</v>
      </c>
      <c r="GXE10">
        <v>1.1328783884423629E-8</v>
      </c>
      <c r="GXF10">
        <v>1.8857750605550829E-9</v>
      </c>
      <c r="GXG10">
        <v>1.9647470512752868E-8</v>
      </c>
      <c r="GXH10">
        <v>1.6815441979391017E-9</v>
      </c>
      <c r="GXI10">
        <v>5.271889400896703E-9</v>
      </c>
      <c r="GXK10">
        <v>9.0035450088101334E-12</v>
      </c>
      <c r="GXL10">
        <v>1.0606967550577368E-9</v>
      </c>
      <c r="GXO10">
        <v>3.4165921892016968E-28</v>
      </c>
      <c r="GXP10">
        <v>4.0250459623340799E-26</v>
      </c>
      <c r="GXQ10">
        <v>1.4642537953721558E-28</v>
      </c>
      <c r="GXR10">
        <v>1.7250196981431772E-26</v>
      </c>
      <c r="GXS10">
        <v>1.7868887737508067E-17</v>
      </c>
      <c r="GXT10">
        <v>2.1051120665381774E-15</v>
      </c>
      <c r="GYZ10">
        <v>1.7844634413852163E-11</v>
      </c>
      <c r="GZA10">
        <v>3.3019547061635532E-10</v>
      </c>
      <c r="GZD10">
        <v>2.3267520751328232E-10</v>
      </c>
      <c r="GZE10">
        <v>4.4471505880408254E-10</v>
      </c>
      <c r="GZF10">
        <v>4.0174906887343346E-15</v>
      </c>
      <c r="GZG10">
        <v>3.4481667153020173E-13</v>
      </c>
      <c r="GZH10">
        <v>6.5118698192743096E-12</v>
      </c>
      <c r="GZL10">
        <v>8.0847510223310725E-13</v>
      </c>
      <c r="GZM10">
        <v>6.5790446507413201E-11</v>
      </c>
      <c r="GZN10">
        <v>1.285051821209747E-10</v>
      </c>
      <c r="GZR10">
        <v>3.680959844781515E-10</v>
      </c>
      <c r="GZS10">
        <v>3.8360910278132984E-9</v>
      </c>
      <c r="HBI10">
        <v>8.8392446894249081E-5</v>
      </c>
      <c r="HBJ10">
        <v>7.7690098547318766E-5</v>
      </c>
      <c r="HBV10">
        <v>2.3026534062930176E-30</v>
      </c>
      <c r="HBW10">
        <v>1.1569022290585382E-30</v>
      </c>
      <c r="HBX10">
        <v>4.7954318297111427E-13</v>
      </c>
      <c r="HBY10">
        <v>9.7101421980366627E-13</v>
      </c>
      <c r="HCE10">
        <v>3.4626683912141854E-9</v>
      </c>
      <c r="HCF10">
        <v>7.0114650061372873E-9</v>
      </c>
      <c r="HCG10">
        <v>5.0213852966680647E-9</v>
      </c>
      <c r="HCH10">
        <v>1.0167669355590533E-8</v>
      </c>
      <c r="HCY10">
        <v>6.8089965176803092E-10</v>
      </c>
      <c r="HDB10">
        <v>5.6895204439748409E-13</v>
      </c>
      <c r="HDC10">
        <v>2.7039162375123947E-18</v>
      </c>
      <c r="HDD10">
        <v>3.6464178063257446E-11</v>
      </c>
      <c r="HDG10">
        <v>6.3926479202877147E-12</v>
      </c>
      <c r="HDH10">
        <v>3.1184118445526531E-10</v>
      </c>
      <c r="HDV10">
        <v>1.3134660413200426E-5</v>
      </c>
      <c r="HDW10">
        <v>5.3494229376619203E-6</v>
      </c>
      <c r="HDZ10">
        <v>8.6255331454430001E-18</v>
      </c>
      <c r="HEA10">
        <v>9.1714820539394264E-18</v>
      </c>
      <c r="HEK10">
        <v>1.502102707144217E-16</v>
      </c>
      <c r="HEL10">
        <v>1.7144368328323514E-12</v>
      </c>
      <c r="HEW10">
        <v>1.795473146369776E-7</v>
      </c>
      <c r="HHF10">
        <v>1.1876041324812046E-10</v>
      </c>
      <c r="HHG10">
        <v>1.3869932498074102E-9</v>
      </c>
      <c r="HHH10">
        <v>7.9825657909487724E-11</v>
      </c>
      <c r="HHI10">
        <v>9.3227739491422828E-10</v>
      </c>
      <c r="HIX10">
        <v>2.4723728529119099E-5</v>
      </c>
      <c r="HIY10">
        <v>5.0062419445938204E-5</v>
      </c>
      <c r="HJB10">
        <v>3.4227944558954232E-12</v>
      </c>
      <c r="HJC10">
        <v>6.9307253364496434E-12</v>
      </c>
      <c r="HJD10">
        <v>5.6848157171705203E-16</v>
      </c>
      <c r="HJI10">
        <v>9.4936969402693115E-12</v>
      </c>
      <c r="HJJ10">
        <v>3.0938875055192336E-11</v>
      </c>
      <c r="HJK10">
        <v>2.0964123984831602E-9</v>
      </c>
      <c r="HJN10">
        <v>2.1368449704786222E-11</v>
      </c>
      <c r="HJY10">
        <v>5.7154910581009054E-10</v>
      </c>
      <c r="HJZ10">
        <v>1.5319009386991189E-6</v>
      </c>
      <c r="HKA10">
        <v>3.2813850909466101E-6</v>
      </c>
      <c r="HKB10">
        <v>7.7449747486247944E-14</v>
      </c>
      <c r="HKC10">
        <v>5.2837816408082601E-8</v>
      </c>
      <c r="HKD10">
        <v>7.1575748058089278E-7</v>
      </c>
      <c r="HKE10">
        <v>4.6241690493939096E-8</v>
      </c>
      <c r="HKF10">
        <v>1.1662691449122351E-11</v>
      </c>
      <c r="HKG10">
        <v>1.3109854112240026E-10</v>
      </c>
      <c r="HKH10">
        <v>4.6247033814993586E-8</v>
      </c>
      <c r="HKI10">
        <v>1.1664039096756044E-11</v>
      </c>
      <c r="HKJ10">
        <v>1.3111368982452405E-10</v>
      </c>
      <c r="HKM10">
        <v>8.1255408280904137E-8</v>
      </c>
      <c r="HKN10">
        <v>1.0139269457670592E-6</v>
      </c>
      <c r="HKX10">
        <v>1.0520901482022467E-7</v>
      </c>
      <c r="HKY10">
        <v>4.275215819617837E-7</v>
      </c>
      <c r="HKZ10">
        <v>4.8268605105989066E-4</v>
      </c>
      <c r="HLA10">
        <v>5.0998102431823672E-5</v>
      </c>
      <c r="HLB10">
        <v>1.3609866609566476E-4</v>
      </c>
      <c r="HLC10">
        <v>7.1515007898552799E-6</v>
      </c>
      <c r="HLD10">
        <v>3.1327775768690214E-7</v>
      </c>
      <c r="HLE10">
        <v>1.4650111115236848E-6</v>
      </c>
      <c r="HLF10">
        <v>2.0243656734888362E-6</v>
      </c>
      <c r="HLH10">
        <v>1.2644065861645471E-3</v>
      </c>
      <c r="HLI10">
        <v>5.2278118957444234E-7</v>
      </c>
      <c r="HLJ10">
        <v>2.661362841972602E-5</v>
      </c>
      <c r="HLK10">
        <v>1.1933158089669266E-3</v>
      </c>
      <c r="HLL10">
        <v>7.62107398717042E-7</v>
      </c>
      <c r="HLM10">
        <v>1.9884778698939827E-7</v>
      </c>
      <c r="HLN10">
        <v>1.3759492037658396E-8</v>
      </c>
      <c r="HLP10">
        <v>6.6753723886188859E-11</v>
      </c>
      <c r="HLQ10">
        <v>5.9244296590774952E-9</v>
      </c>
      <c r="HLR10">
        <v>4.3437880582198795E-8</v>
      </c>
      <c r="HLS10">
        <v>2.1517141852104202E-7</v>
      </c>
      <c r="HLT10">
        <v>1.9845201741788304E-5</v>
      </c>
      <c r="HLU10">
        <v>9.2551401317277823E-11</v>
      </c>
      <c r="HLV10">
        <v>8.8749286399901349E-10</v>
      </c>
      <c r="HLW10">
        <v>3.4456258467163284E-8</v>
      </c>
      <c r="HMQ10">
        <v>1.4462529380892548E-29</v>
      </c>
      <c r="HMR10">
        <v>1.048333181307427E-27</v>
      </c>
      <c r="HMS10">
        <v>2.740392059886188E-27</v>
      </c>
      <c r="HMV10">
        <v>4.1655795414484021E-11</v>
      </c>
      <c r="HNO10">
        <v>1.117125133063369E-31</v>
      </c>
      <c r="HNR10">
        <v>2.2937874205854596E-45</v>
      </c>
      <c r="HNS10">
        <v>2.5291751829471622E-43</v>
      </c>
      <c r="HNT10">
        <v>5.6892292767068615E-31</v>
      </c>
      <c r="HNU10">
        <v>1.3129698964113731E-33</v>
      </c>
      <c r="HNV10">
        <v>3.5791783700104942E-31</v>
      </c>
      <c r="HNW10">
        <v>9.6957143837415558E-27</v>
      </c>
      <c r="HPS10">
        <v>1.2513542882228005E-8</v>
      </c>
      <c r="HPT10">
        <v>6.8635170172257292E-7</v>
      </c>
      <c r="HPW10">
        <v>6.898092731026041E-22</v>
      </c>
      <c r="HPX10">
        <v>8.7492459568104419E-5</v>
      </c>
      <c r="HPY10">
        <v>1.2612461655457301E-21</v>
      </c>
      <c r="HPZ10">
        <v>3.6951976816394458E-22</v>
      </c>
      <c r="HQA10">
        <v>7.0021015501122585E-22</v>
      </c>
      <c r="HQB10">
        <v>8.3494201500128596E-22</v>
      </c>
      <c r="HQC10">
        <v>3.6904385052236735E-22</v>
      </c>
      <c r="HQD10">
        <v>1.5492614145352872E-21</v>
      </c>
      <c r="HQE10">
        <v>4.0331869188189486E-22</v>
      </c>
      <c r="HRN10">
        <v>1.2101560516121779E-20</v>
      </c>
      <c r="HRO10">
        <v>8.646544917910546E-22</v>
      </c>
      <c r="HSM10">
        <v>2.1662499915905232E-14</v>
      </c>
      <c r="HSN10">
        <v>3.6082923457554775E-16</v>
      </c>
      <c r="HSO10">
        <v>7.5658842010115364E-15</v>
      </c>
      <c r="HSP10">
        <v>1.3287635184593575E-13</v>
      </c>
      <c r="HTI10">
        <v>3.3169833105501982E-13</v>
      </c>
      <c r="HTJ10">
        <v>2.6598226487681854E-9</v>
      </c>
      <c r="HTK10">
        <v>3.5999103873241303E-11</v>
      </c>
      <c r="HTL10">
        <v>2.6120108010790387E-9</v>
      </c>
      <c r="HTM10">
        <v>3.5035527228824946E-8</v>
      </c>
      <c r="HTN10">
        <v>2.3648985528719069E-5</v>
      </c>
      <c r="HTO10">
        <v>1.5964332486629762E-5</v>
      </c>
      <c r="HTP10">
        <v>1.273514724482298E-8</v>
      </c>
      <c r="HTQ10">
        <v>1.3116941034237181E-7</v>
      </c>
      <c r="HTT10">
        <v>7.4044790785804557E-29</v>
      </c>
      <c r="HTU10">
        <v>4.8307852631048862E-27</v>
      </c>
      <c r="HTZ10">
        <v>2.9616440695739125E-26</v>
      </c>
      <c r="HUA10">
        <v>1.0869360363969856E-27</v>
      </c>
      <c r="HUB10">
        <v>2.5430648138415312E-24</v>
      </c>
      <c r="IBD10">
        <v>4.077099720323161E-6</v>
      </c>
      <c r="IBE10">
        <v>2.1250718698549433E-5</v>
      </c>
      <c r="IBG10">
        <v>1.3177349368610913E-5</v>
      </c>
      <c r="IBH10">
        <v>2.2533179256071218E-4</v>
      </c>
      <c r="IBI10">
        <v>3.3682719619097188E-5</v>
      </c>
      <c r="IBJ10">
        <v>3.9338649628780194E-5</v>
      </c>
      <c r="IBK10">
        <v>1.0064705068179058E-5</v>
      </c>
      <c r="IBM10">
        <v>1.8398127085985282E-5</v>
      </c>
      <c r="IBN10">
        <v>6.8486973853069485E-7</v>
      </c>
      <c r="IBO10">
        <v>4.3160610418489934E-3</v>
      </c>
      <c r="IBP10">
        <v>3.1445998966534512E-4</v>
      </c>
      <c r="IBQ10">
        <v>3.2869530860477449E-4</v>
      </c>
      <c r="IBR10">
        <v>2.9688768927205151E-6</v>
      </c>
      <c r="IBS10">
        <v>8.3472132665960143E-5</v>
      </c>
      <c r="IBU10">
        <v>1.4774176356568933E-6</v>
      </c>
      <c r="IBV10">
        <v>1.853061854399959E-4</v>
      </c>
      <c r="IBW10">
        <v>8.3642123042743782E-8</v>
      </c>
      <c r="IBY10">
        <v>1.8366843833474998E-9</v>
      </c>
      <c r="IBZ10">
        <v>9.8991617045715262E-7</v>
      </c>
      <c r="ICA10">
        <v>6.7056007230307295E-6</v>
      </c>
      <c r="ICB10">
        <v>8.8265383227947763E-7</v>
      </c>
      <c r="ICC10">
        <v>8.2833437673011736E-7</v>
      </c>
      <c r="ICE10">
        <v>7.3625417524020589E-7</v>
      </c>
      <c r="ICF10">
        <v>1.1980842202868824E-7</v>
      </c>
      <c r="ICG10">
        <v>9.5167607005821713E-9</v>
      </c>
      <c r="ICH10">
        <v>2.3946137308719669E-5</v>
      </c>
      <c r="ICI10">
        <v>8.9490186252715154E-8</v>
      </c>
      <c r="ICJ10">
        <v>6.6429406637111377E-6</v>
      </c>
      <c r="ICK10">
        <v>1.991555681660015E-7</v>
      </c>
      <c r="ICL10">
        <v>1.5894231650615497E-6</v>
      </c>
      <c r="ICP10">
        <v>2.9486655616528995E-6</v>
      </c>
      <c r="ICQ10">
        <v>1.1040268108147219E-5</v>
      </c>
      <c r="ICR10">
        <v>5.4814270086543551E-5</v>
      </c>
      <c r="ICS10">
        <v>4.5552686070515815E-5</v>
      </c>
      <c r="ICT10">
        <v>3.1530547457879592E-5</v>
      </c>
      <c r="ICU10">
        <v>5.7295341780326525E-4</v>
      </c>
      <c r="ICV10">
        <v>7.9240773190585929E-7</v>
      </c>
      <c r="ICW10">
        <v>6.8703521484453451E-3</v>
      </c>
      <c r="ICX10">
        <v>1.4115717875374164E-4</v>
      </c>
      <c r="ICY10">
        <v>2.1491621833758938E-5</v>
      </c>
      <c r="ICZ10">
        <v>2.6915052559188957E-4</v>
      </c>
      <c r="IDA10">
        <v>1.749129169932141E-4</v>
      </c>
      <c r="IDB10">
        <v>1.8852940276234686E-5</v>
      </c>
      <c r="IDC10">
        <v>3.6397620035252752E-5</v>
      </c>
      <c r="IDH10">
        <v>2.1461132565772668E-6</v>
      </c>
      <c r="IDI10">
        <v>9.8342593094478205E-7</v>
      </c>
      <c r="IDJ10">
        <v>4.9661945331118507E-7</v>
      </c>
      <c r="IDL10">
        <v>2.575889694485935E-6</v>
      </c>
      <c r="IDN10">
        <v>3.3686314868927519E-6</v>
      </c>
      <c r="IDP10">
        <v>1.1231646322488438E-6</v>
      </c>
      <c r="IDQ10">
        <v>6.3766974304947952E-7</v>
      </c>
      <c r="IDR10">
        <v>3.6622919889056056E-7</v>
      </c>
      <c r="IEX10">
        <v>1.5526250810209215E-6</v>
      </c>
      <c r="IEZ10">
        <v>6.3022354490138693E-7</v>
      </c>
      <c r="IFA10">
        <v>5.9087282588781829E-8</v>
      </c>
      <c r="IFB10">
        <v>2.3281889908821127E-7</v>
      </c>
      <c r="IFC10">
        <v>3.8744944444256859E-8</v>
      </c>
      <c r="IFE10">
        <v>1.9714571095057602E-7</v>
      </c>
      <c r="IFH10">
        <v>9.101678749991207E-7</v>
      </c>
      <c r="IFI10">
        <v>1.2292421473764651E-7</v>
      </c>
      <c r="IFK10">
        <v>1.8297015045077937E-5</v>
      </c>
      <c r="IFL10">
        <v>5.180686211572326E-8</v>
      </c>
      <c r="IFM10">
        <v>1.1958667942510515E-9</v>
      </c>
      <c r="IFN10">
        <v>3.5243794039550849E-8</v>
      </c>
      <c r="IFO10">
        <v>7.7827177505908725E-7</v>
      </c>
      <c r="IFP10">
        <v>3.6897985326850082E-7</v>
      </c>
      <c r="IFQ10">
        <v>3.852526339965487E-6</v>
      </c>
      <c r="IFS10">
        <v>2.2279826194447959E-6</v>
      </c>
      <c r="IFU10">
        <v>5.1759144165018324E-7</v>
      </c>
      <c r="IFV10">
        <v>1.0060684412724732E-7</v>
      </c>
      <c r="IFW10">
        <v>2.9780039867242848E-7</v>
      </c>
      <c r="IFY10">
        <v>3.0739799927094356E-7</v>
      </c>
      <c r="IFZ10">
        <v>8.1533091433612936E-9</v>
      </c>
      <c r="IGB10">
        <v>2.1003815841934217E-8</v>
      </c>
      <c r="IGC10">
        <v>8.3985340593941577E-8</v>
      </c>
      <c r="IGD10">
        <v>1.7295320958945842E-7</v>
      </c>
      <c r="IGE10">
        <v>2.595246945705495E-7</v>
      </c>
      <c r="IGF10">
        <v>3.0445215356492887E-7</v>
      </c>
      <c r="IGG10">
        <v>1.5914012263987005E-7</v>
      </c>
      <c r="IGH10">
        <v>3.2251226966253001E-8</v>
      </c>
      <c r="IGJ10">
        <v>1.4175477411282118E-8</v>
      </c>
      <c r="IGK10">
        <v>2.3260601080986133E-10</v>
      </c>
      <c r="IGL10">
        <v>3.8328775483428844E-9</v>
      </c>
      <c r="IGM10">
        <v>1.7717047036615884E-9</v>
      </c>
      <c r="IGN10">
        <v>3.1845534478667282E-8</v>
      </c>
      <c r="IGO10">
        <v>6.2608926220140102E-9</v>
      </c>
      <c r="IGP10">
        <v>3.6355114398792164E-8</v>
      </c>
      <c r="IGQ10">
        <v>2.2207535167346567E-9</v>
      </c>
      <c r="IGR10">
        <v>1.6421290742875726E-8</v>
      </c>
      <c r="IGS10">
        <v>3.0594263337914068E-9</v>
      </c>
      <c r="IGT10">
        <v>1.7948926177729757E-9</v>
      </c>
      <c r="IGU10">
        <v>1.4749734575856125E-7</v>
      </c>
      <c r="IGV10">
        <v>1.8385421220346606E-8</v>
      </c>
      <c r="IGW10">
        <v>1.0576031295657306E-9</v>
      </c>
      <c r="IGX10">
        <v>4.1172528104597188E-9</v>
      </c>
      <c r="IGY10">
        <v>1.4997182515764126E-8</v>
      </c>
      <c r="IGZ10">
        <v>2.0182128727447652E-9</v>
      </c>
      <c r="IHA10">
        <v>8.497860405643798E-8</v>
      </c>
      <c r="IHC10">
        <v>2.0925019343828471E-8</v>
      </c>
      <c r="IHD10">
        <v>1.3056623536306917E-8</v>
      </c>
      <c r="IHE10">
        <v>2.3090259704232937E-8</v>
      </c>
      <c r="IHF10">
        <v>6.3082051664487257E-8</v>
      </c>
      <c r="IHG10">
        <v>1.3023527541695601E-7</v>
      </c>
      <c r="IHH10">
        <v>4.212307058094367E-8</v>
      </c>
      <c r="IHI10">
        <v>8.8856477761036549E-9</v>
      </c>
      <c r="IHJ10">
        <v>1.1935845987973096E-8</v>
      </c>
      <c r="IHK10">
        <v>5.3826251393667142E-10</v>
      </c>
      <c r="IHL10">
        <v>2.4365025543006832E-9</v>
      </c>
      <c r="IHM10">
        <v>1.3536858158933302E-8</v>
      </c>
      <c r="IHN10">
        <v>1.8262197485969061E-8</v>
      </c>
      <c r="IHO10">
        <v>3.5164848347986812E-8</v>
      </c>
      <c r="IHP10">
        <v>2.0237782390870824E-8</v>
      </c>
      <c r="IHQ10">
        <v>2.3676257156149696E-8</v>
      </c>
      <c r="IHS10">
        <v>6.7652211435473345E-7</v>
      </c>
      <c r="IHT10">
        <v>3.2164038904986612E-8</v>
      </c>
      <c r="IHV10">
        <v>1.9306392906709647E-6</v>
      </c>
      <c r="IHW10">
        <v>1.5000273930994931E-6</v>
      </c>
      <c r="IHX10">
        <v>4.9950785538594101E-8</v>
      </c>
      <c r="IHY10">
        <v>2.2611445151875784E-9</v>
      </c>
      <c r="IIA10">
        <v>2.7433445059388801E-9</v>
      </c>
      <c r="IID10">
        <v>1.7553487359447591E-8</v>
      </c>
      <c r="IIG10">
        <v>2.2003208518353626E-8</v>
      </c>
      <c r="III10">
        <v>1.2844747012374419E-6</v>
      </c>
      <c r="IIJ10">
        <v>1.8467301797496249E-5</v>
      </c>
      <c r="IIK10">
        <v>9.3418366918495413E-7</v>
      </c>
      <c r="IIL10">
        <v>9.9884741885374229E-9</v>
      </c>
      <c r="IIN10">
        <v>1.3300840441093595E-6</v>
      </c>
      <c r="IIO10">
        <v>5.5262119174762498E-6</v>
      </c>
      <c r="IIR10">
        <v>3.4564357018530539E-7</v>
      </c>
      <c r="IIS10">
        <v>1.4849806057880068E-6</v>
      </c>
      <c r="IIV10">
        <v>1.5443314818362149E-5</v>
      </c>
      <c r="IIW10">
        <v>2.4038466676016609E-7</v>
      </c>
      <c r="IIX10">
        <v>3.8919337893457484E-8</v>
      </c>
      <c r="IIY10">
        <v>1.3531536276584698E-8</v>
      </c>
      <c r="IIZ10">
        <v>1.2360845084735219E-6</v>
      </c>
      <c r="IJA10">
        <v>8.9767987701661281E-8</v>
      </c>
      <c r="IJB10">
        <v>4.1878875572953492E-6</v>
      </c>
      <c r="IJE10">
        <v>1.0410610375169246E-6</v>
      </c>
      <c r="IJG10">
        <v>2.3692543753464573E-6</v>
      </c>
      <c r="IJH10">
        <v>1.1807015730566547E-5</v>
      </c>
      <c r="IJI10">
        <v>3.4220712109521045E-7</v>
      </c>
      <c r="IJJ10">
        <v>8.9553304897991913E-6</v>
      </c>
      <c r="IJL10">
        <v>1.6149833583200746E-7</v>
      </c>
      <c r="IJM10">
        <v>1.9456229592827395E-7</v>
      </c>
      <c r="IJN10">
        <v>2.7588283577153835E-7</v>
      </c>
      <c r="IJO10">
        <v>4.6183407728915279E-8</v>
      </c>
      <c r="IJQ10">
        <v>9.1903461521116165E-6</v>
      </c>
      <c r="IJR10">
        <v>1.1295960906861265E-9</v>
      </c>
      <c r="IJS10">
        <v>3.1844533702813887E-8</v>
      </c>
      <c r="IJT10">
        <v>5.398263410412665E-8</v>
      </c>
      <c r="IJU10">
        <v>1.0721019674893673E-7</v>
      </c>
      <c r="IJV10">
        <v>1.7516533299628048E-7</v>
      </c>
      <c r="IJW10">
        <v>1.2378756089552769E-7</v>
      </c>
      <c r="IJX10">
        <v>9.9077285264749607E-8</v>
      </c>
      <c r="IJY10">
        <v>1.1771566938079051E-8</v>
      </c>
      <c r="IJZ10">
        <v>1.4057774769818231E-8</v>
      </c>
      <c r="IKA10">
        <v>3.9051156355984277E-8</v>
      </c>
      <c r="IKB10">
        <v>5.6578414841082109E-10</v>
      </c>
      <c r="IKC10">
        <v>4.3424770759327986E-8</v>
      </c>
      <c r="IKD10">
        <v>5.8799808835415345E-9</v>
      </c>
      <c r="IKE10">
        <v>1.4613385368462553E-8</v>
      </c>
      <c r="IKF10">
        <v>1.9719463722696042E-10</v>
      </c>
      <c r="IKH10">
        <v>6.4505394183153404E-10</v>
      </c>
      <c r="IKK10">
        <v>3.9875572713537521E-9</v>
      </c>
      <c r="IKN10">
        <v>1.2169726183149552E-9</v>
      </c>
      <c r="IKO10">
        <v>7.3570040307053274E-12</v>
      </c>
      <c r="IKP10">
        <v>3.0120798878090916E-8</v>
      </c>
      <c r="IKQ10">
        <v>3.0379161608062518E-7</v>
      </c>
      <c r="IKR10">
        <v>4.2830660797694779E-8</v>
      </c>
      <c r="IKS10">
        <v>1.4868391420378466E-9</v>
      </c>
      <c r="IKT10">
        <v>1.383663971573375E-7</v>
      </c>
      <c r="IKU10">
        <v>4.2229638623734315E-8</v>
      </c>
      <c r="IKV10">
        <v>1.367898305626866E-7</v>
      </c>
      <c r="IKW10">
        <v>5.1887047953550899E-8</v>
      </c>
      <c r="IKX10">
        <v>4.0272311415154996E-9</v>
      </c>
      <c r="IKY10">
        <v>6.2308273217965632E-9</v>
      </c>
      <c r="IKZ10">
        <v>3.6914361157957154E-8</v>
      </c>
      <c r="ILA10">
        <v>1.6112575093590259E-8</v>
      </c>
      <c r="ILB10">
        <v>5.0569148535509531E-8</v>
      </c>
      <c r="ILC10">
        <v>1.2449070303221349E-7</v>
      </c>
      <c r="ILD10">
        <v>8.530818784946752E-8</v>
      </c>
      <c r="ILE10">
        <v>3.4293739625079387E-8</v>
      </c>
      <c r="ILF10">
        <v>1.581888389840853E-9</v>
      </c>
      <c r="ILG10">
        <v>2.3834371271398491E-8</v>
      </c>
      <c r="ILH10">
        <v>4.9569670317535057E-10</v>
      </c>
      <c r="ILI10">
        <v>9.2613542283328912E-8</v>
      </c>
      <c r="ILK10">
        <v>2.5497826343458156E-9</v>
      </c>
      <c r="ILL10">
        <v>9.7843573769146298E-9</v>
      </c>
      <c r="ILM10">
        <v>4.2546183853695038E-8</v>
      </c>
      <c r="ILN10">
        <v>1.057517104972491E-7</v>
      </c>
      <c r="ILO10">
        <v>2.0083764414940499E-6</v>
      </c>
      <c r="ILP10">
        <v>1.0710890981664017E-8</v>
      </c>
      <c r="ILQ10">
        <v>3.9163911944237802E-6</v>
      </c>
      <c r="ILR10">
        <v>1.6247437271597837E-7</v>
      </c>
      <c r="ILS10">
        <v>2.3984233056796163E-8</v>
      </c>
      <c r="ILT10">
        <v>2.2669360773535051E-9</v>
      </c>
      <c r="ILU10">
        <v>8.0667436249987031E-9</v>
      </c>
      <c r="ILV10">
        <v>6.7621595676348445E-8</v>
      </c>
      <c r="ILW10">
        <v>1.9133145737930158E-9</v>
      </c>
      <c r="ILX10">
        <v>2.190451205621133E-7</v>
      </c>
      <c r="ILY10">
        <v>1.151706259439495E-9</v>
      </c>
      <c r="ILZ10">
        <v>5.5010792615215601E-9</v>
      </c>
      <c r="IMA10">
        <v>3.0690110120218242E-8</v>
      </c>
      <c r="IMB10">
        <v>4.1401279563936564E-8</v>
      </c>
      <c r="IMC10">
        <v>6.7765813925620104E-8</v>
      </c>
      <c r="IMD10">
        <v>4.5883897047821309E-8</v>
      </c>
      <c r="IME10">
        <v>5.3641296392678954E-8</v>
      </c>
      <c r="IML10">
        <v>1.121935592178683E-7</v>
      </c>
      <c r="IMN10">
        <v>4.6634812339258702E-7</v>
      </c>
      <c r="IMO10">
        <v>1.9570786146631028E-4</v>
      </c>
      <c r="IMP10">
        <v>5.1732047062023378E-5</v>
      </c>
      <c r="IMQ10">
        <v>1.55403465855036E-5</v>
      </c>
      <c r="IMR10">
        <v>2.0281746672435305E-5</v>
      </c>
      <c r="IMS10">
        <v>9.520034823099681E-5</v>
      </c>
      <c r="IMU10">
        <v>6.8748355480867019E-5</v>
      </c>
      <c r="IMV10">
        <v>3.146754063903023E-5</v>
      </c>
      <c r="IMX10">
        <v>6.555702757199812E-5</v>
      </c>
      <c r="IMY10">
        <v>4.261253857183848E-7</v>
      </c>
      <c r="INB10">
        <v>3.9627206267589341E-3</v>
      </c>
      <c r="INC10">
        <v>1.1469612981730827E-6</v>
      </c>
      <c r="IND10">
        <v>9.0915185275469911E-8</v>
      </c>
      <c r="INE10">
        <v>9.0997660782161172E-8</v>
      </c>
      <c r="INF10">
        <v>2.8938034182679413E-7</v>
      </c>
      <c r="ING10">
        <v>1.0051290491445102E-4</v>
      </c>
      <c r="INH10">
        <v>1.7848149426312658E-4</v>
      </c>
      <c r="INI10">
        <v>1.9113610657358411E-4</v>
      </c>
      <c r="INJ10">
        <v>6.1995015700601708E-6</v>
      </c>
      <c r="INK10">
        <v>1.7423864499187952E-4</v>
      </c>
      <c r="INM10">
        <v>3.4799386820997383E-5</v>
      </c>
      <c r="INN10">
        <v>3.8287613102874074E-5</v>
      </c>
      <c r="INO10">
        <v>4.3537870094219625E-6</v>
      </c>
      <c r="INP10">
        <v>6.7231477588859906E-5</v>
      </c>
      <c r="INR10">
        <v>6.5701905636696377E-8</v>
      </c>
      <c r="INS10">
        <v>1.0360280095579552E-5</v>
      </c>
      <c r="INT10">
        <v>1.4728191418321065E-6</v>
      </c>
      <c r="INU10">
        <v>7.8401676366602222E-6</v>
      </c>
      <c r="INV10">
        <v>2.0626073213265508E-8</v>
      </c>
      <c r="INW10">
        <v>1.5205699326927762E-7</v>
      </c>
      <c r="INX10">
        <v>2.4229598508914835E-7</v>
      </c>
      <c r="INY10">
        <v>4.7900584683132072E-8</v>
      </c>
      <c r="INZ10">
        <v>1.1130966600068791E-9</v>
      </c>
      <c r="IOA10">
        <v>3.8879914868057761E-8</v>
      </c>
      <c r="IOB10">
        <v>7.9770788861292366E-7</v>
      </c>
      <c r="IOC10">
        <v>2.2965981184136832E-7</v>
      </c>
      <c r="IOD10">
        <v>3.8642136706171061E-7</v>
      </c>
      <c r="IOE10">
        <v>9.33363733531933E-6</v>
      </c>
      <c r="IOF10">
        <v>1.3558801618606377E-6</v>
      </c>
      <c r="IOG10">
        <v>5.1561822806184594E-7</v>
      </c>
      <c r="IOH10">
        <v>1.1993112854184775E-6</v>
      </c>
      <c r="IOJ10">
        <v>4.7746412526254865E-6</v>
      </c>
      <c r="IOK10">
        <v>2.8869121562159302E-6</v>
      </c>
      <c r="IOL10">
        <v>6.7002752626430084E-6</v>
      </c>
      <c r="IOM10">
        <v>5.2584784707211848E-6</v>
      </c>
      <c r="ION10">
        <v>1.3901923884133498E-7</v>
      </c>
      <c r="IOO10">
        <v>6.9307609313088244E-6</v>
      </c>
      <c r="IOQ10">
        <v>1.2747511731432881E-7</v>
      </c>
      <c r="IOR10">
        <v>6.0474557460670565E-5</v>
      </c>
      <c r="IOS10">
        <v>4.6953371832510814E-6</v>
      </c>
      <c r="IOT10">
        <v>7.5581240693327777E-6</v>
      </c>
      <c r="IOU10">
        <v>4.068427886059547E-9</v>
      </c>
      <c r="IOV10">
        <v>3.3894042471312312E-7</v>
      </c>
      <c r="IOW10">
        <v>2.3943832873869165E-6</v>
      </c>
      <c r="IOX10">
        <v>7.8021019052589819E-6</v>
      </c>
      <c r="IOY10">
        <v>5.162081804727618E-6</v>
      </c>
      <c r="IOZ10">
        <v>2.5575288632482828E-5</v>
      </c>
      <c r="IPA10">
        <v>1.286674156278447E-6</v>
      </c>
      <c r="IPB10">
        <v>9.273045297017716E-6</v>
      </c>
      <c r="IPC10">
        <v>7.1467903255509927E-6</v>
      </c>
      <c r="IPD10">
        <v>3.4546196493917972E-6</v>
      </c>
      <c r="IPF10">
        <v>1.1841645013939309E-4</v>
      </c>
      <c r="IPG10">
        <v>9.1747128426795056E-8</v>
      </c>
      <c r="IPH10">
        <v>5.9358087727904156E-7</v>
      </c>
      <c r="IPI10">
        <v>2.7999508633506247E-6</v>
      </c>
      <c r="IPJ10">
        <v>5.9353490380380996E-8</v>
      </c>
      <c r="IPK10">
        <v>4.8057282906752961E-7</v>
      </c>
      <c r="IPL10">
        <v>2.376054708503121E-8</v>
      </c>
      <c r="IPM10">
        <v>6.4198533977756579E-8</v>
      </c>
      <c r="IPN10">
        <v>2.4896305201096027E-7</v>
      </c>
      <c r="IPO10">
        <v>3.7324726739633648E-7</v>
      </c>
      <c r="IPP10">
        <v>1.094143244684311E-8</v>
      </c>
      <c r="IPQ10">
        <v>8.6870350755627963E-8</v>
      </c>
      <c r="IPV10">
        <v>2.3257316104083095E-4</v>
      </c>
      <c r="IPW10">
        <v>1.7911738829524424E-6</v>
      </c>
      <c r="IPX10">
        <v>5.9931043274438723E-7</v>
      </c>
      <c r="IPY10">
        <v>6.9649350521096523E-6</v>
      </c>
      <c r="IPZ10">
        <v>3.3246353597560611E-6</v>
      </c>
      <c r="IQB10">
        <v>1.4465058748088607E-6</v>
      </c>
      <c r="IQC10">
        <v>2.1403409439616733E-4</v>
      </c>
      <c r="IQD10">
        <v>8.7420199477575327E-5</v>
      </c>
      <c r="IQF10">
        <v>3.2950330972062161E-7</v>
      </c>
      <c r="IQG10">
        <v>1.5384995452478142E-7</v>
      </c>
      <c r="IQH10">
        <v>4.5820864436474083E-7</v>
      </c>
      <c r="IQI10">
        <v>9.6804643175649508E-9</v>
      </c>
      <c r="IQJ10">
        <v>4.5175500148636422E-8</v>
      </c>
      <c r="IQK10">
        <v>1.0058897755210383E-7</v>
      </c>
      <c r="IQL10">
        <v>6.2553562861183492E-7</v>
      </c>
      <c r="IQM10">
        <v>3.0041707598843213E-6</v>
      </c>
      <c r="IQN10">
        <v>4.8402321587824744E-8</v>
      </c>
      <c r="IQO10">
        <v>6.053112964909435E-8</v>
      </c>
      <c r="IQP10">
        <v>4.5874670065429197E-7</v>
      </c>
      <c r="IQQ10">
        <v>1.7222052217254141E-7</v>
      </c>
      <c r="IQR10">
        <v>4.2024688485812923E-7</v>
      </c>
      <c r="IQS10">
        <v>1.9736776656056747E-6</v>
      </c>
      <c r="IQT10">
        <v>5.9438941280788661E-8</v>
      </c>
      <c r="IQU10">
        <v>5.8008999247048716E-8</v>
      </c>
      <c r="IQV10">
        <v>5.9883429225515688E-5</v>
      </c>
      <c r="IQW10">
        <v>1.0702656337956226E-4</v>
      </c>
      <c r="IQY10">
        <v>4.9737085567000692E-7</v>
      </c>
      <c r="IQZ10">
        <v>8.5058145217629753E-7</v>
      </c>
      <c r="IRA10">
        <v>3.2266302712481477E-5</v>
      </c>
      <c r="IRD10">
        <v>3.6020410353591215E-6</v>
      </c>
      <c r="IRF10">
        <v>1.7690142685803565E-7</v>
      </c>
      <c r="IRI10">
        <v>3.2354982668314183E-7</v>
      </c>
      <c r="IRJ10">
        <v>1.3977331307393251E-8</v>
      </c>
      <c r="IRK10">
        <v>1.3977331307393251E-8</v>
      </c>
      <c r="IRL10">
        <v>1.3977331307393251E-8</v>
      </c>
      <c r="IRM10">
        <v>1.3977331307393251E-8</v>
      </c>
      <c r="IRO10">
        <v>1.0279691843346487E-6</v>
      </c>
      <c r="IRP10">
        <v>4.8287360497408267E-6</v>
      </c>
      <c r="IRQ10">
        <v>1.9609080405038889E-7</v>
      </c>
      <c r="IRR10">
        <v>3.0495995579767092E-8</v>
      </c>
      <c r="IRS10">
        <v>1.3977331307393251E-8</v>
      </c>
      <c r="IRT10">
        <v>1.3977331307393251E-8</v>
      </c>
      <c r="IRU10">
        <v>1.3977331307393251E-8</v>
      </c>
      <c r="IRV10">
        <v>1.3977331307393251E-8</v>
      </c>
      <c r="IRW10">
        <v>1.3977331307393251E-8</v>
      </c>
      <c r="IRX10">
        <v>1.3977331307393251E-8</v>
      </c>
      <c r="IRY10">
        <v>1.3977331307393251E-8</v>
      </c>
      <c r="IRZ10">
        <v>1.3977331307393251E-8</v>
      </c>
      <c r="ISA10">
        <v>1.3977331307393251E-8</v>
      </c>
      <c r="ISB10">
        <v>1.3977331307393251E-8</v>
      </c>
      <c r="ISC10">
        <v>1.3977331307393251E-8</v>
      </c>
      <c r="ISD10">
        <v>1.3977331307393251E-8</v>
      </c>
      <c r="ISE10">
        <v>1.3977331307393251E-8</v>
      </c>
      <c r="ISF10">
        <v>1.3977331307393251E-8</v>
      </c>
      <c r="ISG10">
        <v>1.3977331307393251E-8</v>
      </c>
      <c r="ISH10">
        <v>1.3977331307393251E-8</v>
      </c>
      <c r="ISI10">
        <v>8.8240861822675023E-7</v>
      </c>
      <c r="ISJ10">
        <v>3.4315890708818065E-7</v>
      </c>
      <c r="ISK10">
        <v>5.7179991712063294E-7</v>
      </c>
      <c r="ISL10">
        <v>1.6730442019455549E-7</v>
      </c>
      <c r="ISM10">
        <v>1.2283109330739521E-7</v>
      </c>
      <c r="ISN10">
        <v>6.3562973008910113E-6</v>
      </c>
      <c r="ISO10">
        <v>9.5299986186772183E-9</v>
      </c>
      <c r="ISP10">
        <v>9.0429098003892716E-7</v>
      </c>
      <c r="ISQ10">
        <v>6.9886656536966254E-9</v>
      </c>
      <c r="ISR10">
        <v>6.7768879066149065E-8</v>
      </c>
      <c r="ISS10">
        <v>4.0237771945526032E-9</v>
      </c>
      <c r="IST10">
        <v>6.5690419356880272E-7</v>
      </c>
      <c r="ISU10">
        <v>6.2050879894942747E-8</v>
      </c>
      <c r="ISV10">
        <v>2.9038205213364793E-4</v>
      </c>
      <c r="ISW10">
        <v>2.5791972979057129E-6</v>
      </c>
      <c r="ISX10">
        <v>4.1500541084964031E-4</v>
      </c>
      <c r="ISZ10">
        <v>1.2942923858629604E-6</v>
      </c>
      <c r="ITA10">
        <v>1.357868096760292E-6</v>
      </c>
      <c r="ITB10">
        <v>8.0169677345333492E-7</v>
      </c>
      <c r="ITC10">
        <v>1.1066703794724288E-6</v>
      </c>
      <c r="ITE10">
        <v>2.4321124866423675E-6</v>
      </c>
      <c r="ITF10">
        <v>1.0863463432856417E-4</v>
      </c>
      <c r="ITK10">
        <v>2.329002994214738E-4</v>
      </c>
      <c r="ITL10">
        <v>1.2262995974787702E-3</v>
      </c>
      <c r="ITM10">
        <v>7.7743364159965102E-4</v>
      </c>
      <c r="ITO10">
        <v>4.926862418512183E-4</v>
      </c>
      <c r="ITP10">
        <v>7.6246613326595031E-4</v>
      </c>
      <c r="ITQ10">
        <v>4.9466425969125246E-4</v>
      </c>
      <c r="ITR10">
        <v>3.7484074802927839E-3</v>
      </c>
      <c r="ITS10">
        <v>1.5782401098633778E-6</v>
      </c>
      <c r="ITU10">
        <v>3.0750214951948877E-4</v>
      </c>
      <c r="ITV10">
        <v>6.3532275059524718E-5</v>
      </c>
      <c r="ITW10">
        <v>7.635331493939622E-4</v>
      </c>
      <c r="ITX10">
        <v>3.4022108875490777E-5</v>
      </c>
      <c r="ITY10">
        <v>1.2809286855640133E-5</v>
      </c>
      <c r="ITZ10">
        <v>2.7001087709224108E-5</v>
      </c>
      <c r="IUC10">
        <v>4.5837012853006912E-4</v>
      </c>
      <c r="IUD10">
        <v>4.6682096265598723E-6</v>
      </c>
      <c r="IUE10">
        <v>8.3730701928313653E-4</v>
      </c>
      <c r="IUF10">
        <v>1.9112180155681375E-4</v>
      </c>
      <c r="IUG10">
        <v>4.0777418877073238E-5</v>
      </c>
      <c r="IUH10">
        <v>3.3762777000359051E-6</v>
      </c>
      <c r="IUJ10">
        <v>9.4786237736494653E-4</v>
      </c>
      <c r="IUK10">
        <v>1.4438917603996607E-5</v>
      </c>
      <c r="IUL10">
        <v>7.7995237297854802E-5</v>
      </c>
      <c r="IUN10">
        <v>1.2280944001625234E-7</v>
      </c>
      <c r="IUO10">
        <v>8.6281149617277876E-6</v>
      </c>
      <c r="IUP10">
        <v>1.0982032131506165E-5</v>
      </c>
      <c r="IUQ10">
        <v>5.3991852747210407E-6</v>
      </c>
      <c r="IUR10">
        <v>6.6789012468560405E-5</v>
      </c>
      <c r="IUS10">
        <v>1.2797181484943951E-6</v>
      </c>
      <c r="IUT10">
        <v>1.5655250622722494E-5</v>
      </c>
      <c r="IUV10">
        <v>1.8442340120939084E-5</v>
      </c>
      <c r="IUW10">
        <v>2.4163840942023786E-7</v>
      </c>
      <c r="IUX10">
        <v>1.8064865323142092E-5</v>
      </c>
      <c r="IUZ10">
        <v>3.2952617445914988E-7</v>
      </c>
      <c r="IVA10">
        <v>1.2481121524260929E-6</v>
      </c>
      <c r="IVB10">
        <v>7.0098434284047969E-8</v>
      </c>
      <c r="IVC10">
        <v>1.9609050639555366E-17</v>
      </c>
      <c r="IVD10">
        <v>4.6527571033852975E-10</v>
      </c>
      <c r="IVE10">
        <v>3.0629767800618429E-6</v>
      </c>
      <c r="IVG10">
        <v>1.960905065571443E-17</v>
      </c>
      <c r="IVH10">
        <v>1.9609050639555366E-17</v>
      </c>
      <c r="IVI10">
        <v>1.9609050639555366E-17</v>
      </c>
      <c r="IVJ10">
        <v>1.9609050639555366E-17</v>
      </c>
      <c r="IVK10">
        <v>8.9074247739889165E-6</v>
      </c>
      <c r="IVL10">
        <v>5.9273347794331319E-5</v>
      </c>
      <c r="IVM10">
        <v>1.5564707571499621E-5</v>
      </c>
      <c r="IVO10">
        <v>1.6648109263878023E-5</v>
      </c>
      <c r="IVP10">
        <v>5.2488605974187851E-5</v>
      </c>
      <c r="IVQ10">
        <v>8.5201454359894011E-6</v>
      </c>
      <c r="IVR10">
        <v>3.4541395133475967E-5</v>
      </c>
      <c r="IVU10">
        <v>6.5347260449792102E-6</v>
      </c>
      <c r="IVV10">
        <v>8.8240861822675023E-7</v>
      </c>
      <c r="IVW10">
        <v>1.2657661401452606E-5</v>
      </c>
      <c r="IVX10">
        <v>6.4043708494981711E-6</v>
      </c>
      <c r="IVY10">
        <v>8.4287543338522901E-8</v>
      </c>
      <c r="IWC10">
        <v>1.9412989600988506E-5</v>
      </c>
      <c r="IWD10">
        <v>1.2696879562262686E-6</v>
      </c>
      <c r="IWE10">
        <v>4.6713731794903901E-5</v>
      </c>
      <c r="IWF10">
        <v>1.2236066172744269E-5</v>
      </c>
      <c r="IWG10">
        <v>9.3143131923934757E-7</v>
      </c>
      <c r="IWH10">
        <v>1.5924315366341438E-5</v>
      </c>
      <c r="IWI10">
        <v>1.9609050639555366E-17</v>
      </c>
      <c r="IWJ10">
        <v>5.150815195393592E-5</v>
      </c>
      <c r="IWK10">
        <v>5.5885879154360856E-7</v>
      </c>
      <c r="IWL10">
        <v>3.5492435533120357E-6</v>
      </c>
      <c r="IWM10">
        <v>1.960905065571443E-17</v>
      </c>
      <c r="IWN10">
        <v>1.960905065571443E-17</v>
      </c>
      <c r="IWO10">
        <v>1.8212886249027549E-7</v>
      </c>
      <c r="IWP10">
        <v>6.6646457006615963E-7</v>
      </c>
      <c r="IWQ10">
        <v>2.0817752538132669E-7</v>
      </c>
      <c r="IWR10">
        <v>1.9609050639555366E-17</v>
      </c>
      <c r="IWS10">
        <v>2.6683996132296208E-8</v>
      </c>
      <c r="IWT10">
        <v>7.6049388977044182E-7</v>
      </c>
      <c r="IWU10">
        <v>1.9609050639555366E-17</v>
      </c>
      <c r="IWW10">
        <v>1.039308645263635E-6</v>
      </c>
      <c r="IXC10">
        <v>6.6774379180702058E-6</v>
      </c>
      <c r="IXD10">
        <v>3.649924287883718E-4</v>
      </c>
      <c r="IXE10">
        <v>2.4339622656476767E-6</v>
      </c>
      <c r="IXF10">
        <v>1.7801362196842536E-4</v>
      </c>
      <c r="IXG10">
        <v>3.1241463472388789E-6</v>
      </c>
      <c r="IXH10">
        <v>3.3880127006653805E-3</v>
      </c>
      <c r="IXI10">
        <v>2.8801420466522893E-3</v>
      </c>
      <c r="IXS10">
        <v>1.9399388692335694E-18</v>
      </c>
      <c r="IXT10">
        <v>2.5612500245638934E-18</v>
      </c>
      <c r="IXU10">
        <v>5.3216974469535303E-18</v>
      </c>
      <c r="IXZ10">
        <v>2.1006747074823902E-6</v>
      </c>
      <c r="IYA10">
        <v>1.1469142847590779E-4</v>
      </c>
      <c r="IYB10">
        <v>1.0721637081269702E-7</v>
      </c>
      <c r="IYC10">
        <v>5.8561723053247708E-6</v>
      </c>
      <c r="IYE10">
        <v>2.3177602456433372E-5</v>
      </c>
      <c r="IYG10">
        <v>2.125423745298236E-5</v>
      </c>
      <c r="IYI10">
        <v>2.1624824157289189E-5</v>
      </c>
      <c r="IYK10">
        <v>2.0273272647458593E-5</v>
      </c>
      <c r="IYL10">
        <v>5.131315704782289E-4</v>
      </c>
      <c r="IYM10">
        <v>2.2671186616514546E-5</v>
      </c>
      <c r="IYO10">
        <v>2.125423745298236E-5</v>
      </c>
      <c r="IYP10">
        <v>8.916257972569468E-6</v>
      </c>
      <c r="IYQ10">
        <v>2.9991706693192186E-6</v>
      </c>
      <c r="IYR10">
        <v>1.5026483934592493E-6</v>
      </c>
      <c r="IYS10">
        <v>5.8074450999283485E-8</v>
      </c>
      <c r="IYT10">
        <v>8.1175942256046728E-5</v>
      </c>
      <c r="IYU10">
        <v>3.251195871463944E-4</v>
      </c>
      <c r="IYV10">
        <v>1.4162581811589608E-2</v>
      </c>
      <c r="IYW10">
        <v>2.0078408277143297E-3</v>
      </c>
      <c r="IYX10">
        <v>4.5096697417216285E-8</v>
      </c>
      <c r="IYY10">
        <v>5.9109549102071594E-9</v>
      </c>
      <c r="IYZ10">
        <v>2.1522478342645266E-7</v>
      </c>
      <c r="IZA10">
        <v>7.1312875518159006E-8</v>
      </c>
      <c r="IZB10">
        <v>6.2076186915470031E-7</v>
      </c>
      <c r="IZC10">
        <v>9.5715229219270007E-7</v>
      </c>
      <c r="IZD10">
        <v>4.5096697417216285E-8</v>
      </c>
      <c r="IZE10">
        <v>5.9109549102071594E-9</v>
      </c>
      <c r="IZF10">
        <v>2.1522426156980361E-7</v>
      </c>
      <c r="IZG10">
        <v>6.2966369008776993E-8</v>
      </c>
      <c r="IZH10">
        <v>8.2531845874872642E-9</v>
      </c>
      <c r="IZI10">
        <v>3.0000932475474149E-7</v>
      </c>
      <c r="IZJ10">
        <v>1.7363052130025468E-5</v>
      </c>
      <c r="IZK10">
        <v>4.071038326463448E-4</v>
      </c>
      <c r="IZL10">
        <v>4.015423178441975E-2</v>
      </c>
      <c r="IZM10">
        <v>1.0252382429504403E-3</v>
      </c>
      <c r="IZN10">
        <v>3.1653257262417779E-7</v>
      </c>
      <c r="IZO10">
        <v>2.1891177487001947E-5</v>
      </c>
      <c r="IZP10">
        <v>2.3351780558197699E-8</v>
      </c>
      <c r="IZQ10">
        <v>4.4467054062501563E-7</v>
      </c>
      <c r="IZR10">
        <v>2.4324771414789248E-9</v>
      </c>
      <c r="IZS10">
        <v>1.4406376259000601E-7</v>
      </c>
      <c r="IZT10">
        <v>2.4242977959593599E-7</v>
      </c>
      <c r="IZV10">
        <v>2.2855332756519208E-9</v>
      </c>
      <c r="IZW10">
        <v>1.3536099377891312E-7</v>
      </c>
      <c r="IZX10">
        <v>5.4122177322609776E-7</v>
      </c>
      <c r="IZY10">
        <v>1.8865109702560072E-7</v>
      </c>
      <c r="IZZ10">
        <v>5.011312715056469E-8</v>
      </c>
      <c r="JAA10">
        <v>2.9679562160540392E-6</v>
      </c>
      <c r="JAB10">
        <v>3.8988417484526298E-22</v>
      </c>
      <c r="JAC10">
        <v>1.5688802273265616E-9</v>
      </c>
      <c r="JAD10">
        <v>3.7564351025841022E-10</v>
      </c>
      <c r="JAE10">
        <v>1.7097813065052493E-9</v>
      </c>
      <c r="JAF10">
        <v>4.2912650229776755E-10</v>
      </c>
      <c r="JAG10">
        <v>1.916086251408061E-9</v>
      </c>
      <c r="JAH10">
        <v>1.2418411554018252E-12</v>
      </c>
      <c r="JAI10">
        <v>3.9469072484152712E-10</v>
      </c>
      <c r="JAJ10">
        <v>1.5373772694062224E-9</v>
      </c>
      <c r="JAK10">
        <v>2.1106502197915996E-8</v>
      </c>
      <c r="JAL10">
        <v>1.3012557225922506E-10</v>
      </c>
      <c r="JAM10">
        <v>4.0588420296708297E-8</v>
      </c>
      <c r="JAN10">
        <v>3.7422005060645356E-10</v>
      </c>
      <c r="JAO10">
        <v>1.7411600408252797E-9</v>
      </c>
      <c r="JAP10">
        <v>3.7324610452879894E-10</v>
      </c>
      <c r="JAQ10">
        <v>1.6627168024618769E-9</v>
      </c>
      <c r="JAR10">
        <v>3.7399529381930212E-10</v>
      </c>
      <c r="JAS10">
        <v>1.6313386032977148E-9</v>
      </c>
      <c r="JAT10">
        <v>2.110650229587801E-8</v>
      </c>
      <c r="JAU10">
        <v>1.1306249899451139E-7</v>
      </c>
      <c r="JAV10">
        <v>2.7041865699601234E-7</v>
      </c>
      <c r="JAX10">
        <v>2.0288017513677905E-8</v>
      </c>
      <c r="JAY10">
        <v>2.1608168508019279E-5</v>
      </c>
      <c r="JAZ10">
        <v>1.0858123900195873E-7</v>
      </c>
      <c r="JBA10">
        <v>2.110057789644814E-8</v>
      </c>
      <c r="JBB10">
        <v>1.7095001419459168E-8</v>
      </c>
      <c r="JBC10">
        <v>7.1297535226311694E-8</v>
      </c>
      <c r="JBD10">
        <v>1.4447804298725792E-10</v>
      </c>
      <c r="JBE10">
        <v>7.5139719329930809E-7</v>
      </c>
      <c r="JBG10">
        <v>2.1276036670566822E-6</v>
      </c>
      <c r="JBI10">
        <v>1.9946284378656381E-6</v>
      </c>
      <c r="JBK10">
        <v>2.0578461697749925E-6</v>
      </c>
      <c r="JBM10">
        <v>1.9292307841640533E-6</v>
      </c>
      <c r="JBN10">
        <v>5.7020579073631331E-5</v>
      </c>
      <c r="JBO10">
        <v>2.1276036670566822E-6</v>
      </c>
      <c r="JBQ10">
        <v>1.9946284378656381E-6</v>
      </c>
      <c r="JBR10">
        <v>1.9562385121046134E-8</v>
      </c>
      <c r="JBS10">
        <v>1.5650961996152299E-7</v>
      </c>
      <c r="JBT10">
        <v>2.0286917903307091E-9</v>
      </c>
      <c r="JBU10">
        <v>1.4703780365356892E-7</v>
      </c>
      <c r="JBV10">
        <v>4.1362047656214466E-6</v>
      </c>
      <c r="JBW10">
        <v>3.6278220949799247E-7</v>
      </c>
      <c r="JBX10">
        <v>4.1362047656214466E-6</v>
      </c>
      <c r="JBY10">
        <v>3.6278220949799247E-7</v>
      </c>
      <c r="JCI10">
        <v>2.2671186616514546E-5</v>
      </c>
      <c r="JCK10">
        <v>2.125423745298236E-5</v>
      </c>
      <c r="JCM10">
        <v>4.923636300652271E-4</v>
      </c>
      <c r="JCO10">
        <v>1.8429205352706491E-5</v>
      </c>
      <c r="JCQ10">
        <v>2.2671186616514546E-5</v>
      </c>
      <c r="JCS10">
        <v>2.125423745298236E-5</v>
      </c>
      <c r="JCT10">
        <v>3.7974041705560138E-8</v>
      </c>
      <c r="JCU10">
        <v>1.5541809577597749E-7</v>
      </c>
      <c r="JCV10">
        <v>3.9380487694654938E-9</v>
      </c>
      <c r="JCW10">
        <v>1.4692460855284571E-7</v>
      </c>
      <c r="JCX10">
        <v>8.0737966565199716E-16</v>
      </c>
      <c r="JCY10">
        <v>1.2257072248773168E-11</v>
      </c>
      <c r="JCZ10">
        <v>1.017249646458191E-7</v>
      </c>
      <c r="JDA10">
        <v>8.226413962490437E-8</v>
      </c>
      <c r="JDB10">
        <v>6.3578102903636865E-8</v>
      </c>
      <c r="JDC10">
        <v>5.141508726556519E-8</v>
      </c>
      <c r="JDD10">
        <v>2.5028462756319394E-8</v>
      </c>
      <c r="JDE10">
        <v>3.1268488294628085E-7</v>
      </c>
      <c r="JDF10">
        <v>1.0039191981274663E-7</v>
      </c>
      <c r="JDG10">
        <v>7.5310170981277821E-8</v>
      </c>
      <c r="JDH10">
        <v>6.121964131210505E-9</v>
      </c>
      <c r="JDI10">
        <v>6.6363345102821254E-8</v>
      </c>
      <c r="JDJ10">
        <v>1.5874164340037195E-5</v>
      </c>
      <c r="JDK10">
        <v>5.7138331891298017E-9</v>
      </c>
      <c r="JDL10">
        <v>6.1939122095966479E-8</v>
      </c>
      <c r="JDM10">
        <v>1.4815886717368041E-5</v>
      </c>
      <c r="JFJ10">
        <v>1.7861533021837287E-5</v>
      </c>
      <c r="JFK10">
        <v>3.7230343010916219E-6</v>
      </c>
      <c r="JFL10">
        <v>1.4331686185767582E-3</v>
      </c>
      <c r="JFM10">
        <v>2.554331017847627E-5</v>
      </c>
      <c r="JFN10">
        <v>2.2238578522227426E-6</v>
      </c>
      <c r="JFO10">
        <v>6.750498680100003E-4</v>
      </c>
      <c r="JFP10">
        <v>2.5186870121870033E-6</v>
      </c>
      <c r="JFQ10">
        <v>2.6259806904203109E-5</v>
      </c>
      <c r="JFR10">
        <v>4.3576012520911748E-5</v>
      </c>
      <c r="JFS10">
        <v>3.1859815721711868E-4</v>
      </c>
      <c r="JGV10">
        <v>4.3817252837470911E-14</v>
      </c>
      <c r="JGW10">
        <v>1.8784095893335089E-10</v>
      </c>
      <c r="JHC10">
        <v>4.3913455094747956E-28</v>
      </c>
      <c r="JHD10">
        <v>5.357018841057433E-26</v>
      </c>
      <c r="JHE10">
        <v>3.4231223809310729E-4</v>
      </c>
      <c r="JHF10">
        <v>8.6299437009757993E-4</v>
      </c>
      <c r="JHV10">
        <v>4.4605290017232566E-7</v>
      </c>
      <c r="JHW10">
        <v>1.3794291379696889E-7</v>
      </c>
      <c r="JIL10">
        <v>7.5769154618649291E-8</v>
      </c>
      <c r="JIM10">
        <v>9.2020195503417272E-9</v>
      </c>
      <c r="JIN10">
        <v>2.8733454770989034E-9</v>
      </c>
      <c r="JIO10">
        <v>6.3115353867791852E-9</v>
      </c>
      <c r="JIR10">
        <v>3.870437039484257E-12</v>
      </c>
      <c r="JIS10">
        <v>1.6790264643920455E-11</v>
      </c>
      <c r="JJP10">
        <v>1.8281195579038398E-12</v>
      </c>
      <c r="JJQ10">
        <v>3.4124898414204949E-12</v>
      </c>
      <c r="JMI10">
        <v>2.5301609509252116E-11</v>
      </c>
      <c r="JMJ10">
        <v>2.0126280291450606E-10</v>
      </c>
      <c r="JMM10">
        <v>1.8173693871824192E-18</v>
      </c>
      <c r="JMN10">
        <v>3.6799428711643283E-18</v>
      </c>
      <c r="JMP10">
        <v>4.0873798902380719E-7</v>
      </c>
      <c r="JPD10">
        <v>3.0172146571858365E-21</v>
      </c>
      <c r="JPE10">
        <v>1.7803036692132652E-20</v>
      </c>
      <c r="JPF10">
        <v>3.5706299150447081E-9</v>
      </c>
      <c r="JPI10">
        <v>9.6560477329315807E-7</v>
      </c>
      <c r="JPJ10">
        <v>1.5357386432929962E-5</v>
      </c>
      <c r="JPK10">
        <v>7.0974885893843582E-5</v>
      </c>
      <c r="JPN10">
        <v>2.0055907265340529E-4</v>
      </c>
      <c r="JPO10">
        <v>6.3138673396129905E-5</v>
      </c>
      <c r="JPP10">
        <v>3.3055857738360474E-4</v>
      </c>
      <c r="JQA10">
        <v>1.1885586324949532E-12</v>
      </c>
      <c r="JQB10">
        <v>5.9535554514402125E-10</v>
      </c>
      <c r="JQC10">
        <v>2.6717315330640139E-7</v>
      </c>
      <c r="JQD10">
        <v>5.4102176609591733E-7</v>
      </c>
      <c r="JSS10">
        <v>5.8743379054874359E-10</v>
      </c>
      <c r="JST10">
        <v>2.6663500246098655E-12</v>
      </c>
      <c r="JSU10">
        <v>1.1449177947345418E-24</v>
      </c>
      <c r="JSV10">
        <v>9.6531980300925618E-26</v>
      </c>
      <c r="JSZ10">
        <v>-2.6318574496202445E-27</v>
      </c>
      <c r="JTA10">
        <v>-3.1072913819977247E-27</v>
      </c>
      <c r="JTB10">
        <v>3.4595665390712459E-8</v>
      </c>
      <c r="JTC10">
        <v>5.6651304046147811E-9</v>
      </c>
      <c r="JTD10">
        <v>3.8909369236908608E-7</v>
      </c>
      <c r="JTE10">
        <v>1.5468520540109497E-7</v>
      </c>
      <c r="JTF10">
        <v>4.3385392518944574E-9</v>
      </c>
      <c r="JTG10">
        <v>1.8670548079821637E-6</v>
      </c>
      <c r="JTH10">
        <v>1.718128477659662E-8</v>
      </c>
      <c r="JTQ10">
        <v>8.1881259325780967E-13</v>
      </c>
      <c r="JTR10">
        <v>5.0812877558897024E-11</v>
      </c>
      <c r="JTW10">
        <v>3.0826559750980189E-6</v>
      </c>
      <c r="JTX10">
        <v>7.5757051489376415E-6</v>
      </c>
      <c r="JTY10">
        <v>5.7052877736856121E-11</v>
      </c>
      <c r="JTZ10">
        <v>4.569110605349836E-10</v>
      </c>
      <c r="KMH10">
        <v>1.5350002907407966E-8</v>
      </c>
      <c r="KMI10">
        <v>2.1241135000061199E-7</v>
      </c>
      <c r="KMN10">
        <v>3.1326787366180575E-10</v>
      </c>
      <c r="KMO10">
        <v>8.4990682153611525E-12</v>
      </c>
      <c r="KMP10">
        <v>1.7694510415846893E-9</v>
      </c>
      <c r="KMQ10">
        <v>4.3130471282321763E-8</v>
      </c>
      <c r="KMR10">
        <v>1.5758653586669859E-10</v>
      </c>
      <c r="KMS10">
        <v>3.9738822115826803E-9</v>
      </c>
      <c r="KMT10">
        <v>1.455352807497565E-7</v>
      </c>
      <c r="KMU10">
        <v>6.8889217693439082E-7</v>
      </c>
      <c r="KMZ10">
        <v>8.6150231351412931E-10</v>
      </c>
      <c r="KNA10">
        <v>5.968904662798287E-6</v>
      </c>
      <c r="KNB10">
        <v>3.1193340800015755E-5</v>
      </c>
      <c r="KNC10">
        <v>1.3071241879286649E-5</v>
      </c>
      <c r="KND10">
        <v>4.5119326174168411E-10</v>
      </c>
      <c r="KNE10">
        <v>8.6516136021593945E-11</v>
      </c>
      <c r="KNF10">
        <v>7.1775818461692659E-9</v>
      </c>
      <c r="KNG10">
        <v>4.8560151053248135E-8</v>
      </c>
      <c r="KOK10">
        <v>3.851300635927577E-6</v>
      </c>
      <c r="KOL10">
        <v>4.012064407053735E-7</v>
      </c>
      <c r="KOM10">
        <v>4.1510962330491719E-3</v>
      </c>
      <c r="KON10">
        <v>9.9963806262215562E-6</v>
      </c>
      <c r="KOO10">
        <v>3.1109421107381436E-7</v>
      </c>
      <c r="KOP10">
        <v>1.3680866319132058E-4</v>
      </c>
      <c r="KOQ10">
        <v>7.0039288328098806E-7</v>
      </c>
      <c r="KPL10">
        <v>8.9590444608427127E-10</v>
      </c>
      <c r="KPM10">
        <v>1.8900571213645543E-8</v>
      </c>
      <c r="KQN10">
        <v>1.389372989890062E-11</v>
      </c>
      <c r="KQO10">
        <v>3.7000449672176919E-10</v>
      </c>
      <c r="KRH10">
        <v>4.2083776301500132E-21</v>
      </c>
      <c r="KRI10">
        <v>3.9272263575164051E-13</v>
      </c>
      <c r="KRL10">
        <v>2.1884948583766774E-7</v>
      </c>
      <c r="KRM10">
        <v>3.1849233635728556E-8</v>
      </c>
      <c r="KRN10">
        <v>1.0132535745771776E-6</v>
      </c>
      <c r="KRO10">
        <v>9.8384605759085853E-7</v>
      </c>
      <c r="KRP10">
        <v>1.1145794370348843E-7</v>
      </c>
      <c r="KRQ10">
        <v>9.5077934568749112E-6</v>
      </c>
      <c r="KRR10">
        <v>9.1357187201653262E-9</v>
      </c>
      <c r="KRZ10">
        <v>4.4157169384168164E-14</v>
      </c>
      <c r="KSC10">
        <v>1.1616556243258171E-9</v>
      </c>
      <c r="KSD10">
        <v>3.6247263757255981E-9</v>
      </c>
      <c r="KSE10">
        <v>3.3443338502325265E-7</v>
      </c>
      <c r="KSL10">
        <v>6.1912682676384365E-11</v>
      </c>
      <c r="KSM10">
        <v>2.0567645121718207E-10</v>
      </c>
      <c r="KSR10">
        <v>1.4382867868919612E-10</v>
      </c>
      <c r="KSS10">
        <v>4.7780472331776196E-10</v>
      </c>
      <c r="KSZ10">
        <v>1.4689469821379728E-11</v>
      </c>
      <c r="KTA10">
        <v>3.8049774179139524E-12</v>
      </c>
      <c r="KTB10">
        <v>3.4269757768628074E-10</v>
      </c>
      <c r="KTC10">
        <v>8.8768114855463059E-11</v>
      </c>
      <c r="KTX10">
        <v>5.6676898568994114E-6</v>
      </c>
      <c r="KTY10">
        <v>9.3226326648012866E-7</v>
      </c>
      <c r="KTZ10">
        <v>8.0306112121762043E-6</v>
      </c>
      <c r="KUA10">
        <v>1.0368827275612679E-6</v>
      </c>
      <c r="KUB10">
        <v>4.5507351226071926E-6</v>
      </c>
      <c r="KUC10">
        <v>6.7130249930722795E-7</v>
      </c>
      <c r="KUD10">
        <v>1.6793045928417795E-11</v>
      </c>
      <c r="KUE10">
        <v>1.5113741335576018E-10</v>
      </c>
      <c r="KUQ10">
        <v>1.068333190532837E-9</v>
      </c>
      <c r="KUV10">
        <v>4.0629974839016253E-11</v>
      </c>
      <c r="KUW10">
        <v>4.4043793826209009E-9</v>
      </c>
      <c r="KVE10">
        <v>6.8157025931207527E-21</v>
      </c>
      <c r="KVF10">
        <v>3.2355001965044485E-20</v>
      </c>
      <c r="KVK10">
        <v>1.7044057880523277E-9</v>
      </c>
      <c r="KZA10">
        <v>1.6227155846212177E-14</v>
      </c>
      <c r="KZB10">
        <v>3.7401122435570013E-12</v>
      </c>
      <c r="KZC10">
        <v>4.4114953245555461E-10</v>
      </c>
      <c r="KZD10">
        <v>1.0922853760562953E-9</v>
      </c>
      <c r="KZE10">
        <v>8.0064375438158883E-10</v>
      </c>
      <c r="KZF10">
        <v>1.8555192559587231E-13</v>
      </c>
      <c r="KZG10">
        <v>7.8600423345862849E-11</v>
      </c>
      <c r="KZH10">
        <v>1.7569848231075484E-10</v>
      </c>
      <c r="KZI10">
        <v>2.1080519522219141E-10</v>
      </c>
      <c r="KZJ10">
        <v>1.2780018891682263E-8</v>
      </c>
      <c r="KZK10">
        <v>2.798324918157549E-10</v>
      </c>
      <c r="KZL10">
        <v>1.07193464068383E-9</v>
      </c>
      <c r="KZM10">
        <v>5.4008816248567238E-9</v>
      </c>
      <c r="KZP10">
        <v>3.8011347014046936E-9</v>
      </c>
      <c r="KZQ10">
        <v>1.4272099519137054E-11</v>
      </c>
      <c r="KZR10">
        <v>2.1827788362004447E-9</v>
      </c>
      <c r="KZS10">
        <v>1.6990009014355424E-10</v>
      </c>
      <c r="KZT10">
        <v>8.3469781819868351E-9</v>
      </c>
      <c r="KZU10">
        <v>2.7228974125593357E-9</v>
      </c>
      <c r="KZV10">
        <v>4.0360076828453309E-9</v>
      </c>
      <c r="KZW10">
        <v>1.3613478847200947E-9</v>
      </c>
      <c r="KZX10">
        <v>6.9235925905472838E-10</v>
      </c>
      <c r="KZY10">
        <v>1.668444707184587E-10</v>
      </c>
      <c r="LAM10">
        <v>8.7775370907503381E-12</v>
      </c>
      <c r="LAS10">
        <v>4.1006870386595842E-14</v>
      </c>
      <c r="LAU10">
        <v>2.7427900263250997E-26</v>
      </c>
      <c r="LAV10">
        <v>1.5534232601641279E-26</v>
      </c>
      <c r="LAW10">
        <v>1.515181938926936E-24</v>
      </c>
      <c r="LBD10">
        <v>3.5003663093929482E-17</v>
      </c>
      <c r="LBE10">
        <v>9.7111329906504559E-17</v>
      </c>
      <c r="LBQ10">
        <v>1.7782235642006954E-10</v>
      </c>
      <c r="LBR10">
        <v>3.6006775367565598E-10</v>
      </c>
      <c r="LCB10">
        <v>2.258078272179791E-9</v>
      </c>
      <c r="LCC10">
        <v>4.838483815030447E-7</v>
      </c>
      <c r="LCD10">
        <v>8.8879436377177958E-10</v>
      </c>
      <c r="MMD10">
        <v>1.171523552709971E-27</v>
      </c>
      <c r="MME10">
        <v>1.7846349722761486E-25</v>
      </c>
      <c r="MXY10">
        <v>4.8576271477969736E-11</v>
      </c>
      <c r="OHC10">
        <v>2.07995854831419E-25</v>
      </c>
      <c r="OHD10">
        <v>7.5972808817576195E-25</v>
      </c>
      <c r="OHE10">
        <v>1.3316068048421622E-24</v>
      </c>
      <c r="OHF10">
        <v>1.1191950605954585E-25</v>
      </c>
      <c r="OHG10">
        <v>1.4821511160709352E-25</v>
      </c>
      <c r="OHH10">
        <v>2.7153198976199798E-25</v>
      </c>
      <c r="OHI10">
        <v>2.5498396245486239E-25</v>
      </c>
      <c r="OHJ10">
        <v>1.1127654288326854E-25</v>
      </c>
      <c r="OHK10">
        <v>4.6714354943974457E-25</v>
      </c>
      <c r="OHL10">
        <v>8.7525841477469847E-26</v>
      </c>
      <c r="POB10">
        <v>7.4700809064121825E-26</v>
      </c>
      <c r="PXO10">
        <v>1.5148990469422704E-13</v>
      </c>
      <c r="QDD10">
        <v>3.4158532630828595E-9</v>
      </c>
      <c r="QDL10">
        <v>5.2933378424061676E-9</v>
      </c>
      <c r="QDN10">
        <v>1.7724164017902112E-9</v>
      </c>
      <c r="QDR10">
        <v>2.12049919819294E-9</v>
      </c>
      <c r="QDU10">
        <v>7.4410638909925904E-9</v>
      </c>
      <c r="QDV10">
        <v>7.0845569503157791E-9</v>
      </c>
      <c r="QDX10">
        <v>6.946272723965137E-9</v>
      </c>
      <c r="QEB10">
        <v>2.0718770258691415E-10</v>
      </c>
      <c r="QEK10">
        <v>1.0796647434649119E-8</v>
      </c>
      <c r="QER10">
        <v>4.6141233930682331E-10</v>
      </c>
      <c r="QES10">
        <v>2.6155318765820637E-9</v>
      </c>
      <c r="QPF10">
        <v>1.5454664440538846E-11</v>
      </c>
      <c r="QPG10">
        <v>9.2458036969482435E-10</v>
      </c>
      <c r="QPH10">
        <v>5.0345098488050741E-9</v>
      </c>
      <c r="QPJ10">
        <v>3.8940402080945926E-11</v>
      </c>
      <c r="QPK10">
        <v>1.0443024936953143E-11</v>
      </c>
      <c r="QPL10">
        <v>4.31587262452195E-11</v>
      </c>
      <c r="QPM10">
        <v>2.1441917495335846E-12</v>
      </c>
      <c r="QPN10">
        <v>5.4384977357411265E-10</v>
      </c>
      <c r="QPO10">
        <v>1.1979693359260711E-9</v>
      </c>
      <c r="QPV10">
        <v>7.9407652235692348E-10</v>
      </c>
      <c r="QPW10">
        <v>4.2466126995660341E-8</v>
      </c>
      <c r="QPX10">
        <v>6.3143663683593097E-9</v>
      </c>
      <c r="QPY10">
        <v>1.6679089938462221E-8</v>
      </c>
      <c r="RCV10">
        <v>6.1112498248811547E-25</v>
      </c>
      <c r="RCW10">
        <v>5.8305765118853553E-23</v>
      </c>
      <c r="RCX10">
        <v>9.5143344036416824E-23</v>
      </c>
      <c r="UGG10">
        <v>3.9739595428247268E-31</v>
      </c>
      <c r="UGH10">
        <v>3.3644654020062205E-29</v>
      </c>
      <c r="UGK10">
        <v>1.9257126657800114E-30</v>
      </c>
      <c r="UGL10">
        <v>7.0476737100715121E-27</v>
      </c>
      <c r="UGM10">
        <v>2.7814434936335177E-27</v>
      </c>
      <c r="UGN10">
        <v>2.0402773149355023E-23</v>
      </c>
      <c r="UGO10">
        <v>3.0360185161604143E-25</v>
      </c>
      <c r="UGP10">
        <v>1.2444006422630238E-23</v>
      </c>
      <c r="UGS10">
        <v>3.0185475241307119E-24</v>
      </c>
      <c r="UGT10">
        <v>4.273494763284301E-26</v>
      </c>
      <c r="UGW10">
        <v>2.7480714529786429E-34</v>
      </c>
      <c r="UGX10">
        <v>1.7653771130783535E-30</v>
      </c>
      <c r="UHC10">
        <v>2.0108098769696998E-24</v>
      </c>
      <c r="UHD10">
        <v>9.6734938557157908E-24</v>
      </c>
      <c r="UHG10">
        <v>3.1652048268920053E-28</v>
      </c>
      <c r="UHH10">
        <v>9.0446012677664949E-27</v>
      </c>
      <c r="UHK10">
        <v>2.3682890189897354E-26</v>
      </c>
      <c r="UHL10">
        <v>6.3350671213003351E-24</v>
      </c>
      <c r="UHM10">
        <v>2.0263430587418382E-22</v>
      </c>
      <c r="UHN10">
        <v>2.8112403601816217E-27</v>
      </c>
      <c r="UHO10">
        <v>1.5361389207629889E-24</v>
      </c>
      <c r="UHR10">
        <v>2.4887284031214628E-24</v>
      </c>
      <c r="UHS10">
        <v>3.8105458180577241E-22</v>
      </c>
      <c r="UHY10">
        <v>9.8483245207607133E-22</v>
      </c>
      <c r="UHZ10">
        <v>3.3370934793801903E-25</v>
      </c>
      <c r="UIA10">
        <v>2.1437682947855155E-21</v>
      </c>
      <c r="UIF10">
        <v>4.9241738017113505E-24</v>
      </c>
      <c r="UIG10">
        <v>1.0845971771249922E-24</v>
      </c>
      <c r="UIH10">
        <v>3.042091615046632E-22</v>
      </c>
      <c r="UII10">
        <v>1.641346704858684E-20</v>
      </c>
      <c r="UTY10">
        <v>3.315377226014021E-19</v>
      </c>
      <c r="UTZ10">
        <v>3.9058058375706034E-17</v>
      </c>
      <c r="UUJ10">
        <v>7.3683749091798533E-9</v>
      </c>
      <c r="UUK10">
        <v>3.719661657376633E-8</v>
      </c>
      <c r="UUL10">
        <v>1.5648609175742154E-9</v>
      </c>
      <c r="UUM10">
        <v>6.3228211368252709E-9</v>
      </c>
      <c r="UUN10">
        <v>1.0925391346417735E-9</v>
      </c>
      <c r="UUO10">
        <v>1.6808935928907624E-9</v>
      </c>
      <c r="UUT10">
        <v>1.5158626583666207E-10</v>
      </c>
      <c r="UUY10">
        <v>8.0466687191858903E-5</v>
      </c>
      <c r="UVP10">
        <v>5.3189709643350923E-46</v>
      </c>
      <c r="UVQ10">
        <v>1.0770242648623575E-45</v>
      </c>
      <c r="UWI10">
        <v>8.4403137747884619E-9</v>
      </c>
      <c r="UWJ10">
        <v>8.4985746477054083E-13</v>
      </c>
      <c r="UWK10">
        <v>8.9808794291997031E-12</v>
      </c>
      <c r="UWN10">
        <v>1.0639523547785971E-7</v>
      </c>
      <c r="UWY10">
        <v>2.4586408806770733E-7</v>
      </c>
      <c r="UWZ10">
        <v>1.2682382548163961E-13</v>
      </c>
      <c r="UXA10">
        <v>5.9815253719436028E-13</v>
      </c>
      <c r="UXB10">
        <v>3.3807675934678596E-8</v>
      </c>
      <c r="UXC10">
        <v>2.6345966660634565E-8</v>
      </c>
      <c r="UXG10">
        <v>2.5233159999506524E-8</v>
      </c>
      <c r="UXH10">
        <v>6.9704213891916619E-8</v>
      </c>
      <c r="UXI10">
        <v>2.7592722498837319E-9</v>
      </c>
      <c r="UXJ10">
        <v>8.2757897164339743E-9</v>
      </c>
      <c r="UXK10">
        <v>7.1811453910445053E-11</v>
      </c>
      <c r="UXL10">
        <v>2.9180908528826232E-10</v>
      </c>
      <c r="VAO10">
        <v>8.3316181745439684E-10</v>
      </c>
      <c r="VAP10">
        <v>1.6663236349087962E-9</v>
      </c>
      <c r="VAQ10">
        <v>5.0530925968033533E-10</v>
      </c>
      <c r="VAR10">
        <v>1.0106185193606766E-9</v>
      </c>
      <c r="VAS10">
        <v>2.486475430229304E-9</v>
      </c>
      <c r="VAT10">
        <v>4.972950860458593E-9</v>
      </c>
      <c r="VAU10">
        <v>3.7314038341509067E-11</v>
      </c>
      <c r="VAV10">
        <v>7.4628076683018263E-11</v>
      </c>
      <c r="VAW10">
        <v>2.2120957656287559E-10</v>
      </c>
      <c r="VAX10">
        <v>4.4241915312574973E-10</v>
      </c>
      <c r="VAY10">
        <v>7.4984697147842539E-10</v>
      </c>
      <c r="VAZ10">
        <v>1.4996939429568464E-9</v>
      </c>
      <c r="VBA10">
        <v>5.3027334939206194E-9</v>
      </c>
      <c r="VBB10">
        <v>1.0605466987841255E-8</v>
      </c>
      <c r="VBC10">
        <v>5.4570288406486543E-9</v>
      </c>
      <c r="VBD10">
        <v>1.0914057681297327E-8</v>
      </c>
      <c r="VBG10">
        <v>3.03237595896738E-9</v>
      </c>
      <c r="VBH10">
        <v>6.0647519179347435E-9</v>
      </c>
      <c r="VBI10">
        <v>4.52082703476948E-4</v>
      </c>
      <c r="VBJ10">
        <v>5.9611364358344161E-6</v>
      </c>
      <c r="VBK10">
        <v>4.9669136201656428E-13</v>
      </c>
      <c r="VBL10">
        <v>3.0132609295671571E-11</v>
      </c>
      <c r="VBM10">
        <v>2.0264345128953871E-12</v>
      </c>
      <c r="VBN10">
        <v>1.2293702711565325E-10</v>
      </c>
      <c r="VBO10">
        <v>1.1584113910295695E-7</v>
      </c>
      <c r="VBP10">
        <v>7.0276957722846988E-6</v>
      </c>
      <c r="VBY10">
        <v>1.6294583220582735E-7</v>
      </c>
      <c r="VBZ10">
        <v>3.9142350060726792E-7</v>
      </c>
      <c r="VCA10">
        <v>2.1949705078712556E-9</v>
      </c>
      <c r="VCB10">
        <v>5.8559749494994572E-9</v>
      </c>
      <c r="VCE10">
        <v>1.4463299055188084E-13</v>
      </c>
      <c r="VCF10">
        <v>7.1351419682016648E-11</v>
      </c>
      <c r="VCG10">
        <v>1.3756370712701014E-25</v>
      </c>
      <c r="VCH10">
        <v>4.623171753955046E-26</v>
      </c>
      <c r="VCK10">
        <v>3.2684840235143141E-10</v>
      </c>
      <c r="VCL10">
        <v>1.8778073409313118E-9</v>
      </c>
      <c r="VCM10">
        <v>2.7623188660360138E-25</v>
      </c>
      <c r="VCN10">
        <v>4.0126718764438807E-24</v>
      </c>
      <c r="VCO10">
        <v>2.8201302776351E-28</v>
      </c>
      <c r="VCP10">
        <v>3.3469631534620774E-27</v>
      </c>
      <c r="VCQ10">
        <v>4.1307753156889023E-7</v>
      </c>
      <c r="VCR10">
        <v>1.7351157043028179E-5</v>
      </c>
      <c r="VCW10">
        <v>7.6096032046134303E-11</v>
      </c>
      <c r="VCX10">
        <v>1.5408482866887657E-10</v>
      </c>
      <c r="VCY10">
        <v>1.4695169682797343E-10</v>
      </c>
      <c r="VCZ10">
        <v>6.9759828494198896E-10</v>
      </c>
      <c r="VDA10">
        <v>1.5508694457883067E-10</v>
      </c>
      <c r="VDB10">
        <v>3.1403142373732528E-10</v>
      </c>
      <c r="VDC10">
        <v>5.3383481383295663E-8</v>
      </c>
      <c r="VDD10">
        <v>3.9100939859177849E-8</v>
      </c>
      <c r="VDE10">
        <v>2.2594672849345459E-6</v>
      </c>
      <c r="VDF10">
        <v>2.097683407892837E-6</v>
      </c>
      <c r="VDG10">
        <v>9.9596680263838434E-8</v>
      </c>
      <c r="VDH10">
        <v>5.3892851444926773E-6</v>
      </c>
      <c r="VDI10">
        <v>4.5893893182617175E-9</v>
      </c>
      <c r="VDT10">
        <v>5.4978314743598088E-15</v>
      </c>
      <c r="VDU10">
        <v>6.2646206895828525E-13</v>
      </c>
      <c r="VEM10">
        <v>9.5628303853726964E-11</v>
      </c>
      <c r="VEN10">
        <v>7.7155312411445962E-9</v>
      </c>
      <c r="VEO10">
        <v>3.6826651548035588E-10</v>
      </c>
      <c r="VEP10">
        <v>8.4690070430277844E-10</v>
      </c>
      <c r="VEQ10">
        <v>9.3634889650928222E-9</v>
      </c>
      <c r="VER10">
        <v>2.0657928429069654E-9</v>
      </c>
      <c r="VES10">
        <v>2.5912004105809826E-8</v>
      </c>
      <c r="VET10">
        <v>1.3469917345660139E-8</v>
      </c>
      <c r="VEU10">
        <v>1.2731641466080256E-8</v>
      </c>
      <c r="VEZ10">
        <v>5.1405030176757202E-14</v>
      </c>
      <c r="VFC10">
        <v>2.4701750357558771E-5</v>
      </c>
      <c r="VFD10">
        <v>4.9490002974572487E-9</v>
      </c>
      <c r="VFE10">
        <v>1.5644414876752766E-9</v>
      </c>
      <c r="VFF10">
        <v>7.5354907987942158E-9</v>
      </c>
      <c r="VFG10">
        <v>5.5057448762254182E-10</v>
      </c>
      <c r="VFH10">
        <v>3.0483780042816448E-9</v>
      </c>
      <c r="VFI10">
        <v>5.5475252194768829E-10</v>
      </c>
      <c r="VFJ10">
        <v>4.0441314217911528E-9</v>
      </c>
      <c r="VFK10">
        <v>3.824793880880391E-10</v>
      </c>
      <c r="VFL10">
        <v>7.5437654039105558E-8</v>
      </c>
      <c r="VFM10">
        <v>1.9702206967770906E-7</v>
      </c>
      <c r="VFN10">
        <v>2.0681252610073589E-11</v>
      </c>
      <c r="VFO10">
        <v>1.9693461184306486E-8</v>
      </c>
      <c r="VFP10">
        <v>1.7440639554404545E-8</v>
      </c>
      <c r="VFQ10">
        <v>5.4180527805966499E-8</v>
      </c>
      <c r="VFR10">
        <v>5.9287010707422863E-9</v>
      </c>
      <c r="VFS10">
        <v>6.515021760062512E-10</v>
      </c>
      <c r="VFT10">
        <v>3.3593818807940551E-9</v>
      </c>
      <c r="VFU10">
        <v>4.5109583834864089E-8</v>
      </c>
      <c r="VFV10">
        <v>1.0749785904103154E-9</v>
      </c>
      <c r="VFW10">
        <v>1.3425168556790247E-9</v>
      </c>
      <c r="VFX10">
        <v>1.9916855585591846E-8</v>
      </c>
      <c r="VFY10">
        <v>2.2460793714692916E-9</v>
      </c>
      <c r="VFZ10">
        <v>1.2362446871122922E-8</v>
      </c>
      <c r="VGA10">
        <v>1.3252732749458206E-7</v>
      </c>
      <c r="VGB10">
        <v>4.5727101612137336E-8</v>
      </c>
      <c r="VGC10">
        <v>1.1372766088900709E-7</v>
      </c>
      <c r="VGD10">
        <v>3.6919564438855855E-7</v>
      </c>
      <c r="VGE10">
        <v>3.2367938164422164E-9</v>
      </c>
      <c r="VGF10">
        <v>2.4300914007096795E-8</v>
      </c>
      <c r="VGG10">
        <v>5.9366063192865571E-9</v>
      </c>
      <c r="VGH10">
        <v>1.4315028548146671E-6</v>
      </c>
      <c r="VGI10">
        <v>1.2875825538843823E-9</v>
      </c>
      <c r="VGJ10">
        <v>1.1366872561835118E-9</v>
      </c>
      <c r="VGK10">
        <v>1.9519385715513292E-7</v>
      </c>
      <c r="VGL10">
        <v>1.5483796078800158E-9</v>
      </c>
      <c r="VGV10">
        <v>2.3235508683188301E-10</v>
      </c>
      <c r="VGW10">
        <v>4.6770432582492043E-10</v>
      </c>
      <c r="VGX10">
        <v>5.3290954955516526E-9</v>
      </c>
      <c r="VGY10">
        <v>1.9869321197736315E-10</v>
      </c>
      <c r="VGZ10">
        <v>1.0665009821350876E-9</v>
      </c>
      <c r="VHA10">
        <v>2.0512101119234276E-9</v>
      </c>
      <c r="VHC10">
        <v>1.8090152465207265E-11</v>
      </c>
      <c r="VHD10">
        <v>6.6691920249114568E-11</v>
      </c>
      <c r="VHG10">
        <v>2.9386197220708315E-11</v>
      </c>
      <c r="VHH10">
        <v>1.6312236234488441E-10</v>
      </c>
      <c r="VHJ10">
        <v>4.7166409921833389E-11</v>
      </c>
      <c r="VHQ10">
        <v>2.1664007223648037E-9</v>
      </c>
      <c r="VHR10">
        <v>3.3432804417086398E-10</v>
      </c>
      <c r="VHS10">
        <v>1.3070465030546294E-10</v>
      </c>
      <c r="VHT10">
        <v>3.0952232310576295E-9</v>
      </c>
      <c r="VHU10">
        <v>1.8840815170569306E-10</v>
      </c>
      <c r="VHV10">
        <v>2.9896060204701483E-11</v>
      </c>
      <c r="VHW10">
        <v>4.1837554931694125E-11</v>
      </c>
      <c r="VIA10">
        <v>1.2722111216053339E-9</v>
      </c>
      <c r="VIC10">
        <v>1.6589611217320512E-12</v>
      </c>
      <c r="VID10">
        <v>1.2658306584669967E-10</v>
      </c>
      <c r="VIF10">
        <v>9.9780706541711895E-11</v>
      </c>
      <c r="VIG10">
        <v>5.3832324275502178E-11</v>
      </c>
      <c r="VIJ10">
        <v>3.6993401530557437E-11</v>
      </c>
      <c r="VIK10">
        <v>1.3266667008234195E-9</v>
      </c>
      <c r="VIO10">
        <v>1.1370684601218367E-13</v>
      </c>
      <c r="VIP10">
        <v>1.8293644954962717E-10</v>
      </c>
      <c r="VIQ10">
        <v>7.5048561572803316E-10</v>
      </c>
      <c r="VIR10">
        <v>4.0064522662877703E-10</v>
      </c>
      <c r="VIS10">
        <v>4.5017571517268488E-11</v>
      </c>
      <c r="VIT10">
        <v>1.8848564486658772E-11</v>
      </c>
      <c r="VIU10">
        <v>7.6878428668710418E-12</v>
      </c>
      <c r="VIV10">
        <v>5.1569122157312295E-10</v>
      </c>
      <c r="VIW10">
        <v>7.5418993300016046E-11</v>
      </c>
      <c r="VIX10">
        <v>1.799873421833015E-11</v>
      </c>
      <c r="VIY10">
        <v>2.0467808091552926E-13</v>
      </c>
      <c r="VIZ10">
        <v>3.1264646905579013E-10</v>
      </c>
      <c r="VJB10">
        <v>8.4559000084263284E-10</v>
      </c>
      <c r="VJC10">
        <v>1.6586765393768256E-10</v>
      </c>
      <c r="VJD10">
        <v>8.7694520699235878E-11</v>
      </c>
      <c r="VJE10">
        <v>1.23482342118735E-10</v>
      </c>
      <c r="VJF10">
        <v>6.9063639670082807E-10</v>
      </c>
      <c r="VJG10">
        <v>5.0807966438061116E-12</v>
      </c>
      <c r="VJH10">
        <v>8.6935083113874737E-10</v>
      </c>
      <c r="VJI10">
        <v>3.2037630722287868E-9</v>
      </c>
      <c r="VJJ10">
        <v>4.2658666823958029E-10</v>
      </c>
      <c r="VJK10">
        <v>2.0615626997926048E-9</v>
      </c>
      <c r="VJL10">
        <v>3.7047513626554379E-9</v>
      </c>
      <c r="VJM10">
        <v>8.3270990900222592E-10</v>
      </c>
      <c r="VJN10">
        <v>3.2936313731686026E-9</v>
      </c>
      <c r="VJO10">
        <v>8.8707164091150225E-10</v>
      </c>
      <c r="VJP10">
        <v>1.7546022367911895E-11</v>
      </c>
      <c r="VJQ10">
        <v>6.4084906640429017E-13</v>
      </c>
      <c r="VJR10">
        <v>5.3021842744166756E-10</v>
      </c>
      <c r="VJS10">
        <v>7.6539628636174211E-10</v>
      </c>
      <c r="VJT10">
        <v>1.75236202931083E-10</v>
      </c>
      <c r="VJU10">
        <v>1.1820501051791355E-9</v>
      </c>
      <c r="VJV10">
        <v>1.5681167994323609E-9</v>
      </c>
      <c r="VJW10">
        <v>3.7200782972127352E-10</v>
      </c>
      <c r="VJX10">
        <v>5.0978302183460614E-10</v>
      </c>
      <c r="VJY10">
        <v>1.8295470022107226E-11</v>
      </c>
      <c r="VKB10">
        <v>3.3040787019495688E-10</v>
      </c>
      <c r="VKC10">
        <v>5.1160217993565044E-9</v>
      </c>
      <c r="VKD10">
        <v>5.5757201209117734E-10</v>
      </c>
      <c r="VKE10">
        <v>1.3998848310714755E-9</v>
      </c>
      <c r="VKF10">
        <v>1.0675267980590452E-9</v>
      </c>
      <c r="VKG10">
        <v>5.0999944937977452E-9</v>
      </c>
      <c r="VKH10">
        <v>1.0371398214933121E-9</v>
      </c>
      <c r="VKI10">
        <v>7.3316722819512173E-9</v>
      </c>
      <c r="VKJ10">
        <v>1.9284788671591284E-10</v>
      </c>
      <c r="VKK10">
        <v>1.0571252177430832E-10</v>
      </c>
      <c r="VKL10">
        <v>1.3298546595378102E-11</v>
      </c>
      <c r="VKN10">
        <v>3.961437944579692E-11</v>
      </c>
      <c r="VKO10">
        <v>3.2975254866243118E-11</v>
      </c>
      <c r="VKP10">
        <v>7.754092914588316E-10</v>
      </c>
      <c r="VKQ10">
        <v>2.816492329327673E-10</v>
      </c>
      <c r="VKR10">
        <v>3.9513526444103771E-10</v>
      </c>
      <c r="VKS10">
        <v>4.0025620373428552E-10</v>
      </c>
      <c r="VKT10">
        <v>3.1975325031144323E-10</v>
      </c>
      <c r="VKU10">
        <v>4.9089148330327983E-10</v>
      </c>
      <c r="VKV10">
        <v>2.6726665976599485E-10</v>
      </c>
      <c r="VKW10">
        <v>8.3349233162302551E-12</v>
      </c>
      <c r="VKX10">
        <v>2.4809201831054293E-12</v>
      </c>
      <c r="VMI10">
        <v>6.3650029030714055E-9</v>
      </c>
      <c r="VMJ10">
        <v>4.826229760553055E-3</v>
      </c>
      <c r="VML10">
        <v>9.9729527922635228E-27</v>
      </c>
      <c r="VNO10">
        <v>2.6303852703038097E-13</v>
      </c>
      <c r="VNP10">
        <v>1.0688689309094105E-12</v>
      </c>
      <c r="VNR10">
        <v>1.257812836199216E-11</v>
      </c>
      <c r="VNS10">
        <v>3.534793184010889E-11</v>
      </c>
      <c r="VVZ10">
        <v>6.1561868892605216E-8</v>
      </c>
      <c r="VWA10">
        <v>1.3161528687120545E-7</v>
      </c>
      <c r="VWD10">
        <v>5.0523972820592398E-8</v>
      </c>
      <c r="VWE10">
        <v>1.023101900735206E-7</v>
      </c>
      <c r="VWF10">
        <v>2.3612137996139681E-6</v>
      </c>
      <c r="VWG10">
        <v>4.7811589380109733E-6</v>
      </c>
      <c r="VWT10">
        <v>1.3534056746782355E-27</v>
      </c>
      <c r="VWU10">
        <v>2.7497561715882202E-29</v>
      </c>
      <c r="VWV10">
        <v>3.2172527305686998E-30</v>
      </c>
      <c r="VWW10">
        <v>1.1291030384215691E-25</v>
      </c>
      <c r="VWX10">
        <v>1.0513992197516974E-15</v>
      </c>
      <c r="VWY10">
        <v>6.3957586528215234E-14</v>
      </c>
      <c r="VXB10">
        <v>1.0958940340671519E-13</v>
      </c>
      <c r="VXF10">
        <v>7.1422731161606828E-21</v>
      </c>
      <c r="VXG10">
        <v>5.8578532711995635E-21</v>
      </c>
      <c r="VXH10">
        <v>8.6828231964316485E-10</v>
      </c>
      <c r="VYE10">
        <v>3.852773037071001E-9</v>
      </c>
      <c r="WDP10">
        <v>5.178924575642898E-8</v>
      </c>
      <c r="WDQ10">
        <v>2.1044793844167685E-7</v>
      </c>
      <c r="WDR10">
        <v>9.9324742758969328E-12</v>
      </c>
      <c r="WDS10">
        <v>1.2017356929242956E-10</v>
      </c>
      <c r="WDW10">
        <v>1.2122907232765315E-12</v>
      </c>
      <c r="WDX10">
        <v>3.7115986931292122E-10</v>
      </c>
      <c r="WDY10">
        <v>4.680792996795011E-10</v>
      </c>
      <c r="WEG10">
        <v>3.1921523009821147E-10</v>
      </c>
      <c r="WEH10">
        <v>1.2523059026929788E-9</v>
      </c>
      <c r="WEI10">
        <v>6.2737973245070022E-12</v>
      </c>
      <c r="WEJ10">
        <v>2.7674729360452995E-11</v>
      </c>
      <c r="WEK10">
        <v>5.633551806722228E-11</v>
      </c>
      <c r="WEL10">
        <v>2.2100857087910267E-10</v>
      </c>
      <c r="WEM10">
        <v>1.3581955985884661E-14</v>
      </c>
      <c r="WEN10">
        <v>5.6935052117530142E-14</v>
      </c>
      <c r="WEO10">
        <v>3.4015247375108201E-14</v>
      </c>
      <c r="WEP10">
        <v>1.3344443201004052E-13</v>
      </c>
      <c r="WEQ10">
        <v>1.1484172301883176E-10</v>
      </c>
      <c r="WER10">
        <v>4.5053291338157031E-10</v>
      </c>
      <c r="WEU10">
        <v>4.4952111864128651E-10</v>
      </c>
      <c r="WEV10">
        <v>5.4851294378112793E-9</v>
      </c>
      <c r="WGS10">
        <v>1.9085961805745804E-37</v>
      </c>
      <c r="WGT10">
        <v>5.0073226402644442E-33</v>
      </c>
      <c r="WGV10">
        <v>4.3828516998037377E-32</v>
      </c>
      <c r="WHA10">
        <v>1.6489173699100061E-7</v>
      </c>
      <c r="WHB10">
        <v>3.0934095326344914E-6</v>
      </c>
      <c r="WHC10">
        <v>2.5313070709843809E-5</v>
      </c>
      <c r="WHD10">
        <v>2.9535823218602889E-5</v>
      </c>
      <c r="WHG10">
        <v>7.1206946838936453E-27</v>
      </c>
      <c r="WHH10">
        <v>9.241908019824569E-27</v>
      </c>
      <c r="WHI10">
        <v>2.3941036856422457E-8</v>
      </c>
      <c r="WHJ10">
        <v>3.1072931834411889E-8</v>
      </c>
      <c r="WHK10">
        <v>6.7853285217896252E-4</v>
      </c>
      <c r="WHL10">
        <v>8.8066382377712448E-4</v>
      </c>
      <c r="WIJ10">
        <v>7.0508898032160452E-7</v>
      </c>
      <c r="WIK10">
        <v>9.7786854856026151E-7</v>
      </c>
      <c r="WIO10">
        <v>5.2588179542516378E-10</v>
      </c>
      <c r="WIQ10">
        <v>7.9848160645269712E-8</v>
      </c>
      <c r="WIR10">
        <v>8.3804711648507828E-7</v>
      </c>
      <c r="WIS10">
        <v>2.0159939148290254E-6</v>
      </c>
      <c r="WIY10">
        <v>5.9527419982656303E-14</v>
      </c>
      <c r="WIZ10">
        <v>1.2053548736374366E-13</v>
      </c>
      <c r="WJB10">
        <v>7.2098383480306706E-10</v>
      </c>
      <c r="WJC10">
        <v>1.9422232112667733E-9</v>
      </c>
      <c r="WJD10">
        <v>1.4617757157733318E-12</v>
      </c>
      <c r="WJE10">
        <v>1.838137616513304E-11</v>
      </c>
      <c r="WJG10">
        <v>1.7630590174552359E-6</v>
      </c>
      <c r="WJH10">
        <v>2.6433396059191957E-6</v>
      </c>
      <c r="WJI10">
        <v>3.3127618034170779E-9</v>
      </c>
      <c r="WJJ10">
        <v>4.3028455662534308E-9</v>
      </c>
      <c r="WJK10">
        <v>6.7943516031252748E-10</v>
      </c>
      <c r="WJL10">
        <v>6.1151124354477828E-9</v>
      </c>
      <c r="WKT10">
        <v>1.5922008100152176E-14</v>
      </c>
      <c r="WKU10">
        <v>3.2240050160421517E-14</v>
      </c>
      <c r="WKZ10">
        <v>1.1617792653682143E-13</v>
      </c>
      <c r="WLA10">
        <v>3.2512982049652472E-12</v>
      </c>
      <c r="WLE10">
        <v>1.0662290258320474E-15</v>
      </c>
      <c r="WLF10">
        <v>6.8077057523288792E-8</v>
      </c>
      <c r="WLG10">
        <v>2.7663419695918338E-7</v>
      </c>
      <c r="WLT10">
        <v>3.2532909540559195E-7</v>
      </c>
      <c r="WLU10">
        <v>4.7533443843688218E-8</v>
      </c>
      <c r="WLV10">
        <v>9.9475557574582485E-5</v>
      </c>
      <c r="WLW10">
        <v>5.5320612668198428E-7</v>
      </c>
      <c r="WLX10">
        <v>2.2164071459872847E-8</v>
      </c>
      <c r="WLY10">
        <v>1.8622678929371004E-5</v>
      </c>
      <c r="WLZ10">
        <v>7.6703270093768893E-7</v>
      </c>
      <c r="WMB10">
        <v>3.1964873199250414E-9</v>
      </c>
      <c r="WQF10">
        <v>2.3217508478444203E-5</v>
      </c>
      <c r="WQG10">
        <v>1.2814488778242975E-4</v>
      </c>
      <c r="WQH10">
        <v>6.6956253682989806E-7</v>
      </c>
      <c r="WQJ10">
        <v>1.7744345052043201E-8</v>
      </c>
      <c r="WQM10">
        <v>4.1167522139945309E-10</v>
      </c>
      <c r="WQO10">
        <v>1.0057850605905301E-10</v>
      </c>
      <c r="WQP10">
        <v>9.2030749259175547E-15</v>
      </c>
      <c r="WQQ10">
        <v>1.0765262052613395E-10</v>
      </c>
      <c r="WQR10">
        <v>2.2212739661506616E-12</v>
      </c>
      <c r="WQS10">
        <v>3.8122917480187046E-14</v>
      </c>
      <c r="WQT10">
        <v>1.277840462481192E-13</v>
      </c>
      <c r="WQU10">
        <v>1.0060431592562889E-11</v>
      </c>
      <c r="WQV10">
        <v>5.3323556508475646E-11</v>
      </c>
      <c r="WQW10">
        <v>7.1056814759882305E-12</v>
      </c>
      <c r="WRE10">
        <v>1.0022835109610768E-10</v>
      </c>
      <c r="WRF10">
        <v>3.5154128532010648E-10</v>
      </c>
      <c r="WRG10">
        <v>4.4610876023955919E-10</v>
      </c>
      <c r="WRH10">
        <v>2.4337189493838334E-9</v>
      </c>
      <c r="WRI10">
        <v>1.0925894049887069E-9</v>
      </c>
      <c r="WRJ10">
        <v>4.8860321709900399E-9</v>
      </c>
      <c r="WRK10">
        <v>1.3407542672931725E-8</v>
      </c>
      <c r="WRL10">
        <v>5.4482155008735753E-8</v>
      </c>
      <c r="WRT10">
        <v>3.309013705037623E-15</v>
      </c>
      <c r="WRU10">
        <v>3.3976023639127687E-9</v>
      </c>
      <c r="WRV10">
        <v>2.7058474189066894E-13</v>
      </c>
      <c r="WRW10">
        <v>6.6863278803551371E-14</v>
      </c>
      <c r="WRZ10">
        <v>1.8614336163000441E-24</v>
      </c>
      <c r="WSA10">
        <v>3.8728839834249945E-24</v>
      </c>
      <c r="WSB10">
        <v>2.9400624470163499E-28</v>
      </c>
      <c r="WSC10">
        <v>6.5788257359051028E-23</v>
      </c>
      <c r="WSD10">
        <v>3.6345911327169008E-23</v>
      </c>
      <c r="WSE10">
        <v>1.5149637337450821E-22</v>
      </c>
      <c r="WSF10">
        <v>1.0391000958737181E-26</v>
      </c>
      <c r="WSS10">
        <v>8.3096346702125196E-4</v>
      </c>
      <c r="WST10">
        <v>3.8987907533753982E-3</v>
      </c>
      <c r="WSU10">
        <v>6.0068676011165637E-7</v>
      </c>
      <c r="WSV10">
        <v>3.3443641238648902E-6</v>
      </c>
      <c r="WSW10">
        <v>3.0473318881957853E-4</v>
      </c>
      <c r="WSX10">
        <v>1.6966226188333251E-3</v>
      </c>
      <c r="WTM10">
        <v>2.2021304941819096E-12</v>
      </c>
      <c r="WTN10">
        <v>4.9773108450365662E-12</v>
      </c>
      <c r="WTO10">
        <v>1.1763827628754311E-10</v>
      </c>
      <c r="WTP10">
        <v>7.8570421459975284E-11</v>
      </c>
      <c r="WTQ10">
        <v>2.6423303606805399E-13</v>
      </c>
      <c r="WTR10">
        <v>4.6974761967653834E-13</v>
      </c>
      <c r="WVW10">
        <v>1.0267177262882187E-9</v>
      </c>
      <c r="WVX10">
        <v>4.1721138375925803E-9</v>
      </c>
      <c r="WVY10">
        <v>2.8386644503808849E-6</v>
      </c>
      <c r="WVZ10">
        <v>4.8506424367066033E-6</v>
      </c>
      <c r="WWA10">
        <v>2.5395235208204696E-5</v>
      </c>
      <c r="WWL10">
        <v>5.8497671535558155E-20</v>
      </c>
      <c r="WWS10">
        <v>2.4528164875346257E-20</v>
      </c>
      <c r="WWX10">
        <v>2.828909001982738E-5</v>
      </c>
      <c r="WWY10">
        <v>1.1254903209731349E-6</v>
      </c>
      <c r="WWZ10">
        <v>3.0294043518208316E-4</v>
      </c>
      <c r="WXA10">
        <v>6.2416008887054158E-5</v>
      </c>
      <c r="WXB10">
        <v>2.8867934303186404E-6</v>
      </c>
      <c r="WXC10">
        <v>5.9702001939629476E-4</v>
      </c>
      <c r="WXD10">
        <v>2.7685447681280303E-6</v>
      </c>
      <c r="XBC10">
        <v>5.4362064631019328E-27</v>
      </c>
      <c r="XBE10">
        <v>5.3632680156748408E-14</v>
      </c>
      <c r="XBF10">
        <v>3.5126803747122157E-10</v>
      </c>
      <c r="XBG10">
        <v>1.7061453403462067E-11</v>
      </c>
      <c r="XBH10">
        <v>8.2527281891536111E-10</v>
      </c>
      <c r="XBI10">
        <v>1.1148949065180141E-8</v>
      </c>
      <c r="XBJ10">
        <v>3.0289344036536035E-10</v>
      </c>
      <c r="XBK10">
        <v>3.0307058940779726E-9</v>
      </c>
      <c r="XCA10">
        <v>6.7294465240844332E-4</v>
      </c>
      <c r="XCB10">
        <v>2.3723278158471858E-5</v>
      </c>
      <c r="XCC10">
        <v>4.9765008789777061E-5</v>
      </c>
      <c r="XCD10">
        <v>1.7165940882228691E-5</v>
      </c>
      <c r="XCE10">
        <v>3.6414768517918967E-7</v>
      </c>
      <c r="XCF10">
        <v>1.5102982423848518E-8</v>
      </c>
      <c r="XCG10">
        <v>6.4550743132349331E-9</v>
      </c>
      <c r="XCH10">
        <v>1.3616177231056476E-9</v>
      </c>
      <c r="XCI10">
        <v>1.344153390240882E-8</v>
      </c>
      <c r="XCJ10">
        <v>2.2414975680305928E-8</v>
      </c>
      <c r="XCK10">
        <v>9.331637903239585E-10</v>
      </c>
      <c r="XCL10">
        <v>1.0769952284034899E-6</v>
      </c>
      <c r="XCQ10">
        <v>6.206561091763151E-9</v>
      </c>
      <c r="XCR10">
        <v>4.2318638041925277E-6</v>
      </c>
      <c r="XCS10">
        <v>1.5547721475708483E-6</v>
      </c>
      <c r="XCT10">
        <v>3.3415328623311905E-7</v>
      </c>
      <c r="XCU10">
        <v>6.3485710296106505E-7</v>
      </c>
      <c r="XCV10">
        <v>8.3706937670202674E-5</v>
      </c>
      <c r="XDA10">
        <v>2.1808565162765057E-17</v>
      </c>
      <c r="XDH10">
        <v>4.0960178220185194E-6</v>
      </c>
      <c r="XDI10">
        <v>4.5829940991315317E-8</v>
      </c>
      <c r="XDU10">
        <v>2.4539587637553432E-8</v>
      </c>
      <c r="XDV10">
        <v>1.0418561768926208E-7</v>
      </c>
      <c r="XEA10">
        <v>7.151193915545667E-28</v>
      </c>
      <c r="XEB10">
        <v>3.0361209255474533E-27</v>
      </c>
      <c r="XEC10">
        <v>1.514599003156176E-8</v>
      </c>
      <c r="XED10">
        <v>6.4304027853297176E-8</v>
      </c>
      <c r="XFD10">
        <v>3.1246655266204295E-11</v>
      </c>
    </row>
    <row r="11" spans="2:16384" x14ac:dyDescent="0.35">
      <c r="B11" t="s">
        <v>3489</v>
      </c>
      <c r="C11" t="s">
        <v>3490</v>
      </c>
      <c r="D11" t="s">
        <v>3491</v>
      </c>
      <c r="CN11">
        <v>8.5999902312684242E-9</v>
      </c>
      <c r="CO11">
        <v>1.7413891180759979E-8</v>
      </c>
      <c r="PS11">
        <v>8.4756662914994342E-9</v>
      </c>
      <c r="PT11">
        <v>2.123184405191923E-8</v>
      </c>
      <c r="ZP11">
        <v>4.660462508891678E-6</v>
      </c>
      <c r="ZQ11">
        <v>4.2016478968229111E-5</v>
      </c>
      <c r="AHY11">
        <v>3.0076725063974423E-6</v>
      </c>
      <c r="AHZ11">
        <v>1.6272412236711471E-7</v>
      </c>
      <c r="AIE11">
        <v>3.8737344006772148E-6</v>
      </c>
      <c r="AIF11">
        <v>7.8438743527287123E-6</v>
      </c>
      <c r="AII11">
        <v>1.0564523066925642E-6</v>
      </c>
      <c r="AIJ11">
        <v>2.3385426554531927E-6</v>
      </c>
      <c r="ALT11">
        <v>1.8384438135847678E-9</v>
      </c>
      <c r="ALU11">
        <v>4.0980324488564469E-9</v>
      </c>
      <c r="AZA11">
        <v>3.8833305876248625E-8</v>
      </c>
      <c r="AZB11">
        <v>4.7630183022742738E-9</v>
      </c>
      <c r="AZC11">
        <v>1.0985371935334765E-8</v>
      </c>
      <c r="AZD11">
        <v>5.8336320630524829E-9</v>
      </c>
      <c r="AZE11">
        <v>5.3810526429300001E-32</v>
      </c>
      <c r="AZF11">
        <v>7.5565424791739744E-33</v>
      </c>
      <c r="AZG11">
        <v>1.4560372561330197E-32</v>
      </c>
      <c r="AZH11">
        <v>6.8444293717019192E-33</v>
      </c>
      <c r="AZI11">
        <v>9.6299046974764534E-14</v>
      </c>
      <c r="AZJ11">
        <v>6.2220552739271666E-15</v>
      </c>
      <c r="AZK11">
        <v>2.3349930997168465E-14</v>
      </c>
      <c r="AZL11">
        <v>3.042289026350487E-14</v>
      </c>
      <c r="AZM11">
        <v>3.7530263092249845E-32</v>
      </c>
      <c r="AZN11">
        <v>5.2703262006510744E-33</v>
      </c>
      <c r="AZO11">
        <v>1.0155161995411427E-32</v>
      </c>
      <c r="AZP11">
        <v>4.773661439157167E-33</v>
      </c>
      <c r="CCV11">
        <v>1.6690445967072745E-9</v>
      </c>
      <c r="CCW11">
        <v>3.564070473865898E-9</v>
      </c>
      <c r="GNU11">
        <v>8.6780243984584095E-9</v>
      </c>
      <c r="GNV11">
        <v>3.1773805404185885E-7</v>
      </c>
      <c r="GRR11">
        <v>4.2411846412158526E-4</v>
      </c>
      <c r="GRS11">
        <v>6.0450165902078403E-4</v>
      </c>
      <c r="GVF11">
        <v>1.6189066697161475E-10</v>
      </c>
      <c r="GVG11">
        <v>2.5061353986486327E-10</v>
      </c>
      <c r="GVH11">
        <v>1.6186784896335217E-10</v>
      </c>
      <c r="GVI11">
        <v>2.5040430623174801E-10</v>
      </c>
      <c r="GVJ11">
        <v>2.7640355836121736E-11</v>
      </c>
      <c r="GVK11">
        <v>4.5482426873720042E-11</v>
      </c>
      <c r="GVL11">
        <v>2.5424437945632559E-9</v>
      </c>
      <c r="GVM11">
        <v>3.8954691883577738E-9</v>
      </c>
      <c r="GWH11">
        <v>1.6920108988407299E-9</v>
      </c>
      <c r="GWI11">
        <v>4.0840350596203504E-9</v>
      </c>
      <c r="HCE11">
        <v>2.5593735783746636E-9</v>
      </c>
      <c r="HCF11">
        <v>5.1824073965436578E-9</v>
      </c>
      <c r="HCG11">
        <v>5.6291092733957825E-9</v>
      </c>
      <c r="HCH11">
        <v>1.1398233450907453E-8</v>
      </c>
      <c r="HPW11">
        <v>1.7175182044805418E-3</v>
      </c>
      <c r="HPX11">
        <v>4.9455180356398638E-3</v>
      </c>
      <c r="HPY11">
        <v>3.5730947203400027E-3</v>
      </c>
      <c r="HPZ11">
        <v>7.521754932548082E-4</v>
      </c>
      <c r="HQA11">
        <v>1.5696758726552076E-3</v>
      </c>
      <c r="HQB11">
        <v>2.001636890054562E-3</v>
      </c>
      <c r="HQC11">
        <v>8.4003190296917901E-4</v>
      </c>
      <c r="HQD11">
        <v>3.4991206838829261E-3</v>
      </c>
      <c r="HQE11">
        <v>9.0832182998956451E-4</v>
      </c>
      <c r="HQF11">
        <v>6.2390010693350723E-4</v>
      </c>
      <c r="HQG11">
        <v>3.4054766334148864E-4</v>
      </c>
      <c r="HQH11">
        <v>3.9984134457843031E-4</v>
      </c>
      <c r="JIL11">
        <v>3.5510308423711393E-5</v>
      </c>
      <c r="JIM11">
        <v>4.3126593400479723E-6</v>
      </c>
      <c r="JIN11">
        <v>2.1050802233789553E-6</v>
      </c>
      <c r="JIO11">
        <v>4.6239787132314876E-6</v>
      </c>
      <c r="KMH11">
        <v>3.6950394200053595E-8</v>
      </c>
      <c r="KMI11">
        <v>4.1204431394155701E-7</v>
      </c>
      <c r="KPP11">
        <v>2.3265139297850017E-4</v>
      </c>
      <c r="KPQ11">
        <v>1.1739361641267631E-2</v>
      </c>
      <c r="KPR11">
        <v>8.9342887261825428E-4</v>
      </c>
      <c r="KSL11">
        <v>4.1303753352217436E-12</v>
      </c>
      <c r="KSM11">
        <v>1.8750521145354055E-11</v>
      </c>
      <c r="KSR11">
        <v>9.5952299476434388E-12</v>
      </c>
      <c r="KSS11">
        <v>4.35591314168459E-11</v>
      </c>
      <c r="UXB11">
        <v>3.9812702809781065E-8</v>
      </c>
      <c r="UXC11">
        <v>3.1025621013490572E-8</v>
      </c>
      <c r="VEZ11">
        <v>5.3011937007219588E-8</v>
      </c>
      <c r="VFC11">
        <v>6.3454037615747307E-4</v>
      </c>
      <c r="VVZ11">
        <v>1.8864089930750356E-7</v>
      </c>
      <c r="VWA11">
        <v>4.0330201997785008E-7</v>
      </c>
      <c r="VWD11">
        <v>2.5179010193520124E-7</v>
      </c>
      <c r="VWE11">
        <v>5.0987069601783363E-7</v>
      </c>
      <c r="VWF11">
        <v>1.3535598812455633E-5</v>
      </c>
      <c r="VWG11">
        <v>2.7407873549647769E-5</v>
      </c>
      <c r="WIY11">
        <v>3.9718045025506996E-6</v>
      </c>
      <c r="WIZ11">
        <v>8.0424011584568087E-6</v>
      </c>
      <c r="WJB11">
        <v>6.4318028790455644E-11</v>
      </c>
      <c r="WJC11">
        <v>2.0326504763701125E-10</v>
      </c>
      <c r="WKP11">
        <v>5.8922742904306151E-29</v>
      </c>
      <c r="WKQ11">
        <v>3.3356815683488445E-27</v>
      </c>
      <c r="WKR11">
        <v>1.8302234885552487E-4</v>
      </c>
      <c r="WKS11">
        <v>1.9070251168358927E-6</v>
      </c>
      <c r="WKV11">
        <v>9.0693496916213863E-10</v>
      </c>
      <c r="WKW11">
        <v>1.8364479799958479E-9</v>
      </c>
      <c r="WKX11">
        <v>4.8314133135169996E-13</v>
      </c>
      <c r="WKY11">
        <v>3.5128793562506716E-14</v>
      </c>
      <c r="WKZ11">
        <v>2.5736191777599454E-10</v>
      </c>
      <c r="WLA11">
        <v>7.2024038148615242E-9</v>
      </c>
      <c r="WMH11">
        <v>1.7920216229027206E-4</v>
      </c>
      <c r="WMI11">
        <v>9.7157769181882011E-5</v>
      </c>
      <c r="WMJ11">
        <v>2.79496218105457E-5</v>
      </c>
      <c r="WMK11">
        <v>1.2069549180409987E-5</v>
      </c>
      <c r="WML11">
        <v>2.3119560321574366E-5</v>
      </c>
      <c r="WMM11">
        <v>3.3735992235789119E-6</v>
      </c>
      <c r="WMN11">
        <v>1.1833845912977153E-4</v>
      </c>
      <c r="WMO11">
        <v>1.5490895695653408E-6</v>
      </c>
      <c r="WMP11">
        <v>2.5206682208329476E-3</v>
      </c>
      <c r="WMQ11">
        <v>5.7628692625915434E-5</v>
      </c>
      <c r="WMR11">
        <v>4.1618128003357107E-5</v>
      </c>
      <c r="WMS11">
        <v>1.1502744285279857E-6</v>
      </c>
      <c r="WMT11">
        <v>1.5211993294088647E-5</v>
      </c>
      <c r="WMU11">
        <v>1.1425223090828758E-4</v>
      </c>
      <c r="WMV11">
        <v>7.5327404736728594E-5</v>
      </c>
      <c r="WMW11">
        <v>2.0041053576334139E-4</v>
      </c>
      <c r="WMX11">
        <v>8.2929347035312531E-4</v>
      </c>
      <c r="WMY11">
        <v>1.1651687338427349E-3</v>
      </c>
      <c r="WMZ11">
        <v>6.0416706021764232E-3</v>
      </c>
      <c r="WNA11">
        <v>1.7552472096213335E-3</v>
      </c>
      <c r="WNB11">
        <v>8.1973652090142432E-5</v>
      </c>
      <c r="WNC11">
        <v>1.8358391478709647E-3</v>
      </c>
      <c r="WND11">
        <v>4.6425013780632373E-5</v>
      </c>
      <c r="WNE11">
        <v>6.453404900933476E-5</v>
      </c>
      <c r="WNF11">
        <v>4.9860216836875177E-5</v>
      </c>
      <c r="WNG11">
        <v>2.0086459507803414E-4</v>
      </c>
      <c r="WNH11">
        <v>4.3982320959989305E-4</v>
      </c>
      <c r="WNI11">
        <v>7.4137927209940596E-4</v>
      </c>
      <c r="WNJ11">
        <v>4.7594348689188978E-5</v>
      </c>
      <c r="WNK11">
        <v>2.5643906005044633E-5</v>
      </c>
      <c r="WNL11">
        <v>1.9468556284338127E-5</v>
      </c>
      <c r="WNM11">
        <v>3.5971595357981297E-5</v>
      </c>
      <c r="WNN11">
        <v>1.3809343026661769E-6</v>
      </c>
      <c r="WNO11">
        <v>1.0637943399787288E-3</v>
      </c>
      <c r="WNP11">
        <v>3.444923645826659E-5</v>
      </c>
      <c r="WNQ11">
        <v>7.176810388573497E-5</v>
      </c>
      <c r="WNR11">
        <v>4.6925033559720668E-6</v>
      </c>
      <c r="WNS11">
        <v>1.5895673550050534E-4</v>
      </c>
      <c r="WNT11">
        <v>1.3062289503279489E-4</v>
      </c>
      <c r="WNU11">
        <v>4.2778866074424162E-4</v>
      </c>
      <c r="WNV11">
        <v>7.4025872386717672E-5</v>
      </c>
      <c r="WNW11">
        <v>1.6109499450809963E-3</v>
      </c>
      <c r="WNX11">
        <v>2.1065851350620324E-5</v>
      </c>
      <c r="WNY11">
        <v>1.6425446750397811E-3</v>
      </c>
      <c r="WNZ11">
        <v>1.5394856593627633E-4</v>
      </c>
      <c r="WOA11">
        <v>2.2430218779551381E-5</v>
      </c>
      <c r="WOB11">
        <v>8.5735831612334409E-4</v>
      </c>
      <c r="WOC11">
        <v>7.5042775695627502E-4</v>
      </c>
      <c r="WOD11">
        <v>3.8459375009042979E-4</v>
      </c>
      <c r="WOE11">
        <v>4.669360151358274E-5</v>
      </c>
      <c r="WOF11">
        <v>2.2807547927852811E-4</v>
      </c>
      <c r="WOG11">
        <v>1.0795307686875777E-5</v>
      </c>
      <c r="WOH11">
        <v>6.9274104738835368E-6</v>
      </c>
      <c r="WOI11">
        <v>1.5326674096219258E-4</v>
      </c>
      <c r="WOJ11">
        <v>4.096185792234614E-4</v>
      </c>
      <c r="WOK11">
        <v>2.361519456505238E-5</v>
      </c>
      <c r="WOL11">
        <v>1.0127452988344464E-4</v>
      </c>
      <c r="WOM11">
        <v>2.7168672067980747E-3</v>
      </c>
      <c r="WON11">
        <v>6.6389552981371733E-7</v>
      </c>
      <c r="WOO11">
        <v>5.1442208588427475E-5</v>
      </c>
      <c r="WOP11">
        <v>1.0245100911273856E-4</v>
      </c>
      <c r="WOQ11">
        <v>6.9713601728968778E-5</v>
      </c>
      <c r="WOR11">
        <v>2.2228883460512162E-4</v>
      </c>
      <c r="WOS11">
        <v>1.1387716842427062E-4</v>
      </c>
      <c r="WOT11">
        <v>1.0445441084443124E-4</v>
      </c>
      <c r="WOU11">
        <v>4.5700892363315017E-4</v>
      </c>
      <c r="WOV11">
        <v>2.457060605346685E-6</v>
      </c>
      <c r="WOW11">
        <v>2.024348846094358E-6</v>
      </c>
      <c r="WOX11">
        <v>9.2143718928125069E-5</v>
      </c>
      <c r="WOY11">
        <v>1.2946319264919279E-4</v>
      </c>
      <c r="WOZ11">
        <v>7.7819852688160846E-4</v>
      </c>
      <c r="WPA11">
        <v>1.9127185487699904E-4</v>
      </c>
      <c r="WPB11">
        <v>8.5051688387846134E-3</v>
      </c>
      <c r="WPC11">
        <v>9.4124814503804594E-5</v>
      </c>
      <c r="WPD11">
        <v>2.0343988487054481E-3</v>
      </c>
      <c r="WPE11">
        <v>1.1634050595270874E-4</v>
      </c>
      <c r="WPF11">
        <v>2.5564584848834126E-4</v>
      </c>
      <c r="WPG11">
        <v>4.8869187216468473E-5</v>
      </c>
      <c r="WPH11">
        <v>2.80591201111492E-5</v>
      </c>
      <c r="WPI11">
        <v>6.0438314289295919E-4</v>
      </c>
      <c r="WPJ11">
        <v>4.5435322446243367E-4</v>
      </c>
      <c r="WPK11">
        <v>1.362798937900896E-4</v>
      </c>
      <c r="WPL11">
        <v>3.078462657287889E-5</v>
      </c>
      <c r="WPM11">
        <v>6.6757609016329666E-4</v>
      </c>
      <c r="WPN11">
        <v>9.3624575842228918E-5</v>
      </c>
      <c r="WPO11">
        <v>2.171007724129015E-5</v>
      </c>
      <c r="WPP11">
        <v>6.1243637245060833E-5</v>
      </c>
      <c r="WPQ11">
        <v>1.8121490712304348E-3</v>
      </c>
      <c r="WPR11">
        <v>3.8331698984008216E-4</v>
      </c>
      <c r="WPS11">
        <v>4.6455854887923216E-4</v>
      </c>
      <c r="WPT11">
        <v>1.0914864467825652E-3</v>
      </c>
      <c r="WPU11">
        <v>5.2249004036353003E-4</v>
      </c>
      <c r="WPV11">
        <v>1.3953795445447762E-5</v>
      </c>
      <c r="WPW11">
        <v>7.4772832968012279E-7</v>
      </c>
      <c r="WPX11">
        <v>1.7899438425500626E-4</v>
      </c>
      <c r="WPY11">
        <v>2.340651134150549E-6</v>
      </c>
      <c r="WPZ11">
        <v>6.8252071118643035E-5</v>
      </c>
      <c r="WQA11">
        <v>5.2337177152286551E-5</v>
      </c>
      <c r="WQB11">
        <v>3.9720618038156007E-3</v>
      </c>
      <c r="WQC11">
        <v>1.5214438186257697E-3</v>
      </c>
      <c r="WQD11">
        <v>2.2497084236676439E-3</v>
      </c>
      <c r="WQE11">
        <v>1.0895034181610242E-4</v>
      </c>
      <c r="WQJ11">
        <v>2.8217314019717385E-5</v>
      </c>
      <c r="XDH11">
        <v>3.5195385143446847E-7</v>
      </c>
      <c r="XDI11">
        <v>3.9976423359187686E-9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1.2759007071297052E-10</v>
      </c>
      <c r="AX12">
        <v>5.1846801309785488E-10</v>
      </c>
      <c r="CN12">
        <v>2.1850907373818693E-13</v>
      </c>
      <c r="CO12">
        <v>4.4245320398744543E-13</v>
      </c>
      <c r="CP12">
        <v>1.5669773977179971E-10</v>
      </c>
      <c r="CQ12">
        <v>6.8990532649528619E-9</v>
      </c>
      <c r="FI12">
        <v>4.0850991775916479E-28</v>
      </c>
      <c r="FJ12">
        <v>3.9358431967577538E-26</v>
      </c>
      <c r="FK12">
        <v>1.8894593666689007E-28</v>
      </c>
      <c r="FV12">
        <v>5.2130043537291703E-13</v>
      </c>
      <c r="FW12">
        <v>1.7376681179097211E-12</v>
      </c>
      <c r="MR12">
        <v>1.3849026412480545E-12</v>
      </c>
      <c r="MS12">
        <v>1.1250211688392995E-11</v>
      </c>
      <c r="MT12">
        <v>3.4735560847252832E-11</v>
      </c>
      <c r="MU12">
        <v>1.8994875698274876E-10</v>
      </c>
      <c r="PS12">
        <v>1.0218512208469436E-11</v>
      </c>
      <c r="PT12">
        <v>2.6754257777276438E-11</v>
      </c>
      <c r="RE12">
        <v>5.2368414545150701E-16</v>
      </c>
      <c r="TY12">
        <v>1.1131054357627649E-17</v>
      </c>
      <c r="TZ12">
        <v>2.9022561220296949E-17</v>
      </c>
      <c r="UA12">
        <v>3.6772895973048778E-17</v>
      </c>
      <c r="UB12">
        <v>6.0882543993403884E-17</v>
      </c>
      <c r="UC12">
        <v>5.335237427098341E-16</v>
      </c>
      <c r="UD12">
        <v>1.445052304204665E-15</v>
      </c>
      <c r="UE12">
        <v>1.8489544710019431E-13</v>
      </c>
      <c r="UF12">
        <v>5.4792976466651076E-12</v>
      </c>
      <c r="UG12">
        <v>2.4571121909130946E-13</v>
      </c>
      <c r="UH12">
        <v>1.4512351415373483E-15</v>
      </c>
      <c r="UI12">
        <v>1.15997034013842E-13</v>
      </c>
      <c r="UJ12">
        <v>8.1181891137718444E-16</v>
      </c>
      <c r="UK12">
        <v>6.4875612505792538E-14</v>
      </c>
      <c r="ZP12">
        <v>2.0934812697490872E-13</v>
      </c>
      <c r="ZQ12">
        <v>1.8873815972765406E-12</v>
      </c>
      <c r="ZT12">
        <v>3.804624761995391E-16</v>
      </c>
      <c r="ZU12">
        <v>1.5460264501084893E-15</v>
      </c>
      <c r="ZV12">
        <v>2.5158182439614927E-16</v>
      </c>
      <c r="ZW12">
        <v>1.0223141024793384E-15</v>
      </c>
      <c r="ABT12">
        <v>2.7497811236293476E-14</v>
      </c>
      <c r="ABU12">
        <v>1.1173859749865102E-13</v>
      </c>
      <c r="AHY12">
        <v>1.4975134912076096E-11</v>
      </c>
      <c r="AHZ12">
        <v>1.1966158366636453E-12</v>
      </c>
      <c r="AIE12">
        <v>1.905839529007959E-13</v>
      </c>
      <c r="AIF12">
        <v>3.8591096486606438E-13</v>
      </c>
      <c r="AII12">
        <v>3.6335998415017388E-14</v>
      </c>
      <c r="AIJ12">
        <v>8.0432672335226974E-14</v>
      </c>
      <c r="ALT12">
        <v>8.5285433322505276E-16</v>
      </c>
      <c r="ALU12">
        <v>1.9010778060653221E-15</v>
      </c>
      <c r="AUS12">
        <v>3.0777767498779323E-15</v>
      </c>
      <c r="AUT12">
        <v>1.4755921635543886E-14</v>
      </c>
      <c r="AZA12">
        <v>7.1387544211970062E-11</v>
      </c>
      <c r="AZB12">
        <v>7.2249734483261568E-12</v>
      </c>
      <c r="AZC12">
        <v>7.3184259602819871E-12</v>
      </c>
      <c r="AZD12">
        <v>1.2111275434200049E-11</v>
      </c>
      <c r="AZE12">
        <v>9.8920275981205284E-35</v>
      </c>
      <c r="AZF12">
        <v>1.1462441525179936E-35</v>
      </c>
      <c r="AZG12">
        <v>9.7000819973574256E-36</v>
      </c>
      <c r="AZH12">
        <v>1.4209804186251048E-35</v>
      </c>
      <c r="AZI12">
        <v>1.7702722748840628E-16</v>
      </c>
      <c r="AZJ12">
        <v>9.4381716162368105E-18</v>
      </c>
      <c r="AZK12">
        <v>1.5555662765574167E-17</v>
      </c>
      <c r="AZL12">
        <v>6.3161337482938152E-17</v>
      </c>
      <c r="AZM12">
        <v>6.8992151333257965E-35</v>
      </c>
      <c r="AZN12">
        <v>7.9945035788629983E-36</v>
      </c>
      <c r="AZO12">
        <v>6.7653422765811013E-36</v>
      </c>
      <c r="AZP12">
        <v>9.9106573562336313E-36</v>
      </c>
      <c r="BGP12">
        <v>4.7608951485167378E-14</v>
      </c>
      <c r="BGT12">
        <v>1.3897279544556802E-14</v>
      </c>
      <c r="BGV12">
        <v>1.7649159333023623E-13</v>
      </c>
      <c r="BJO12">
        <v>1.6727290951568656E-28</v>
      </c>
      <c r="BLH12">
        <v>1.3449149965491005E-11</v>
      </c>
      <c r="BLI12">
        <v>3.6114279550913889E-12</v>
      </c>
      <c r="BLJ12">
        <v>4.0931932426729067E-11</v>
      </c>
      <c r="BLK12">
        <v>1.0589236924931839E-11</v>
      </c>
      <c r="BUF12">
        <v>2.045439227268896E-12</v>
      </c>
      <c r="BUG12">
        <v>2.9262921235639446E-12</v>
      </c>
      <c r="BUH12">
        <v>2.4453915450017141E-13</v>
      </c>
      <c r="BUI12">
        <v>3.4984808748012204E-13</v>
      </c>
      <c r="BUJ12">
        <v>9.5795826572170878E-17</v>
      </c>
      <c r="BUK12">
        <v>3.542671679508208E-16</v>
      </c>
      <c r="BUN12">
        <v>4.2569708646899866E-13</v>
      </c>
      <c r="BUO12">
        <v>3.5876027322296238E-13</v>
      </c>
      <c r="BUP12">
        <v>2.5798871277624607E-12</v>
      </c>
      <c r="BUQ12">
        <v>3.7577470819594067E-12</v>
      </c>
      <c r="BUR12">
        <v>8.913882187373012E-18</v>
      </c>
      <c r="BUS12">
        <v>3.2641188334075392E-16</v>
      </c>
      <c r="BUT12">
        <v>7.5894357630672483E-16</v>
      </c>
      <c r="BUU12">
        <v>1.2015476454813406E-16</v>
      </c>
      <c r="BUV12">
        <v>2.7987905415504124E-15</v>
      </c>
      <c r="BUW12">
        <v>1.0230187565820664E-14</v>
      </c>
      <c r="BVA12">
        <v>1.1287252830570603E-13</v>
      </c>
      <c r="BVB12">
        <v>1.6152956489996746E-12</v>
      </c>
      <c r="BVC12">
        <v>2.3163766622497435E-12</v>
      </c>
      <c r="BVD12">
        <v>5.6900733139879022E-11</v>
      </c>
      <c r="BVF12">
        <v>2.9688626905446222E-14</v>
      </c>
      <c r="BWZ12">
        <v>6.3705557907239502E-15</v>
      </c>
      <c r="BXA12">
        <v>4.7403212671169282E-13</v>
      </c>
      <c r="BXB12">
        <v>9.5348447296599423E-13</v>
      </c>
      <c r="BXL12">
        <v>2.5728238072644283E-12</v>
      </c>
      <c r="BXM12">
        <v>3.5709201812787706E-12</v>
      </c>
      <c r="BZH12">
        <v>1.8473255638593141E-13</v>
      </c>
      <c r="BZI12">
        <v>7.5066908364183055E-13</v>
      </c>
      <c r="CBR12">
        <v>1.4055608064865893E-25</v>
      </c>
      <c r="CCD12">
        <v>1.0275266287248623E-10</v>
      </c>
      <c r="CCE12">
        <v>2.7112462935872711E-11</v>
      </c>
      <c r="CCM12">
        <v>6.498191214594929E-14</v>
      </c>
      <c r="CCN12">
        <v>5.0592994769194285E-13</v>
      </c>
      <c r="CCO12">
        <v>1.1469691699311366E-12</v>
      </c>
      <c r="CCP12">
        <v>7.2792971512235272E-12</v>
      </c>
      <c r="CCV12">
        <v>5.4819176984204768E-16</v>
      </c>
      <c r="CCW12">
        <v>1.170606288630524E-15</v>
      </c>
      <c r="CDB12">
        <v>6.1202534071331498E-12</v>
      </c>
      <c r="CDC12">
        <v>6.5391402010407488E-12</v>
      </c>
      <c r="CDD12">
        <v>1.2864520669814045E-9</v>
      </c>
      <c r="CDE12">
        <v>2.0459057109148793E-11</v>
      </c>
      <c r="CDF12">
        <v>2.7612966675318471E-13</v>
      </c>
      <c r="CDG12">
        <v>1.7411320909039209E-10</v>
      </c>
      <c r="CDH12">
        <v>7.90305025581879E-13</v>
      </c>
      <c r="CDI12">
        <v>1.7394594880240239E-11</v>
      </c>
      <c r="CDJ12">
        <v>4.8530439609438422E-13</v>
      </c>
      <c r="CDK12">
        <v>1.6362054457192235E-10</v>
      </c>
      <c r="CDL12">
        <v>2.5458081502857201E-11</v>
      </c>
      <c r="CDM12">
        <v>9.4716283264541855E-13</v>
      </c>
      <c r="CDN12">
        <v>2.5863915677915549E-10</v>
      </c>
      <c r="CDO12">
        <v>2.2643455454367099E-12</v>
      </c>
      <c r="CFQ12">
        <v>2.0964595258126523E-10</v>
      </c>
      <c r="DPM12">
        <v>1.014499475622429E-12</v>
      </c>
      <c r="DPN12">
        <v>6.1601385640564011E-14</v>
      </c>
      <c r="DPO12">
        <v>7.602861737380554E-13</v>
      </c>
      <c r="DPP12">
        <v>8.9109707579471411E-13</v>
      </c>
      <c r="DPQ12">
        <v>1.9488480910895935E-13</v>
      </c>
      <c r="DPR12">
        <v>1.4650068426764234E-12</v>
      </c>
      <c r="DPS12">
        <v>8.0947641989421753E-13</v>
      </c>
      <c r="DPT12">
        <v>1.8654468556819168E-13</v>
      </c>
      <c r="DPU12">
        <v>2.9731116763133009E-12</v>
      </c>
      <c r="DPV12">
        <v>3.9717709407060521E-13</v>
      </c>
      <c r="DPW12">
        <v>8.4369699620294846E-15</v>
      </c>
      <c r="DPX12">
        <v>3.5511964529149068E-14</v>
      </c>
      <c r="DPY12">
        <v>9.7885624456421211E-15</v>
      </c>
      <c r="DPZ12">
        <v>5.2174483727013933E-14</v>
      </c>
      <c r="DQA12">
        <v>1.786717658244726E-13</v>
      </c>
      <c r="DQB12">
        <v>2.3847517119553933E-14</v>
      </c>
      <c r="DQC12">
        <v>4.5052588842432717E-14</v>
      </c>
      <c r="DQD12">
        <v>1.1805612719605816E-13</v>
      </c>
      <c r="DQE12">
        <v>4.5930423572683873E-14</v>
      </c>
      <c r="DQF12">
        <v>1.9544896501781336E-16</v>
      </c>
      <c r="DQG12">
        <v>2.5507129840580398E-13</v>
      </c>
      <c r="DQH12">
        <v>1.7101146509752066E-16</v>
      </c>
      <c r="DQI12">
        <v>2.643701326037705E-14</v>
      </c>
      <c r="DQJ12">
        <v>8.5442608774767364E-13</v>
      </c>
      <c r="DQK12">
        <v>1.246064913679248E-14</v>
      </c>
      <c r="DQL12">
        <v>4.111041609941583E-13</v>
      </c>
      <c r="DQM12">
        <v>7.522025026465502E-14</v>
      </c>
      <c r="DQO12">
        <v>3.4886179715099414E-12</v>
      </c>
      <c r="DQQ12">
        <v>3.643881141638373E-13</v>
      </c>
      <c r="DQS12">
        <v>4.2157876293207171E-13</v>
      </c>
      <c r="DQU12">
        <v>4.0952272169162581E-14</v>
      </c>
      <c r="DQV12">
        <v>2.5419754777330791E-13</v>
      </c>
      <c r="DQX12">
        <v>2.007927281785885E-13</v>
      </c>
      <c r="DQZ12">
        <v>4.1709234619285881E-13</v>
      </c>
      <c r="DRB12">
        <v>1.9673793328315712E-12</v>
      </c>
      <c r="DRD12">
        <v>2.0558796777103763E-13</v>
      </c>
      <c r="DRH12">
        <v>1.6464596434826097E-13</v>
      </c>
      <c r="DRI12">
        <v>1.171845572669147E-12</v>
      </c>
      <c r="DRK12">
        <v>9.0690429939587304E-14</v>
      </c>
      <c r="DRL12">
        <v>9.7812171661449679E-14</v>
      </c>
      <c r="DRM12">
        <v>1.5323207334717346E-13</v>
      </c>
      <c r="DRO12">
        <v>1.2333093005461459E-12</v>
      </c>
      <c r="DRP12">
        <v>2.6773076942110292E-14</v>
      </c>
      <c r="DRQ12">
        <v>1.9279076843323743E-12</v>
      </c>
      <c r="DRR12">
        <v>7.5756860465021803E-13</v>
      </c>
      <c r="DRS12">
        <v>2.0292067671709773E-11</v>
      </c>
      <c r="DRT12">
        <v>7.694667955755433E-13</v>
      </c>
      <c r="DRU12">
        <v>1.4196494024503285E-10</v>
      </c>
      <c r="DRV12">
        <v>2.5991246382115576E-10</v>
      </c>
      <c r="DRW12">
        <v>1.3060767754978201E-12</v>
      </c>
      <c r="DRX12">
        <v>1.5809376125623859E-10</v>
      </c>
      <c r="DRY12">
        <v>1.9223293747359122E-11</v>
      </c>
      <c r="DRZ12">
        <v>1.3882444980599318E-10</v>
      </c>
      <c r="DSA12">
        <v>1.2273258025494794E-13</v>
      </c>
      <c r="DSB12">
        <v>1.6593165550134949E-12</v>
      </c>
      <c r="DSC12">
        <v>2.8249100359894421E-12</v>
      </c>
      <c r="DSD12">
        <v>8.2025770587670428E-12</v>
      </c>
      <c r="DSE12">
        <v>1.208353137483005E-12</v>
      </c>
      <c r="DSF12">
        <v>3.8923343350266005E-13</v>
      </c>
      <c r="DSG12">
        <v>5.0621710219792821E-14</v>
      </c>
      <c r="DSH12">
        <v>1.490254431855146E-13</v>
      </c>
      <c r="DSI12">
        <v>1.4206601466867525E-13</v>
      </c>
      <c r="DSJ12">
        <v>1.2165342300858334E-14</v>
      </c>
      <c r="DSK12">
        <v>2.1289349026502086E-14</v>
      </c>
      <c r="DSL12">
        <v>3.7256360796378676E-12</v>
      </c>
      <c r="DSM12">
        <v>9.9695448890298389E-15</v>
      </c>
      <c r="DSN12">
        <v>4.0875134045022358E-13</v>
      </c>
      <c r="DSO12">
        <v>1.3587932743207547E-13</v>
      </c>
      <c r="DSP12">
        <v>1.2461931111287297E-14</v>
      </c>
      <c r="DSQ12">
        <v>7.7482185914940778E-13</v>
      </c>
      <c r="DSR12">
        <v>5.3269002816521776E-13</v>
      </c>
      <c r="DSS12">
        <v>5.3831639681298144E-12</v>
      </c>
      <c r="DST12">
        <v>2.0926528682938708E-14</v>
      </c>
      <c r="DSU12">
        <v>8.9984073336636437E-14</v>
      </c>
      <c r="DSV12">
        <v>4.4707632955654394E-13</v>
      </c>
      <c r="DSW12">
        <v>9.6262031941518054E-14</v>
      </c>
      <c r="DSX12">
        <v>2.092652868293871E-15</v>
      </c>
      <c r="DSY12">
        <v>3.8632357799315578E-13</v>
      </c>
      <c r="DSZ12">
        <v>2.6668532578154818E-13</v>
      </c>
      <c r="DTA12">
        <v>5.757412173414733E-13</v>
      </c>
      <c r="DTB12">
        <v>1.3321502689419161E-14</v>
      </c>
      <c r="DTC12">
        <v>1.1622327887241116E-12</v>
      </c>
      <c r="DTD12">
        <v>8.6485801912333894E-13</v>
      </c>
      <c r="DTE12">
        <v>5.7324883111921579E-14</v>
      </c>
      <c r="DTF12">
        <v>9.2184798610780657E-13</v>
      </c>
      <c r="DTG12">
        <v>1.5298095846410539E-11</v>
      </c>
      <c r="DTH12">
        <v>1.0233445933646877E-13</v>
      </c>
      <c r="DTI12">
        <v>4.3102230885882861E-11</v>
      </c>
      <c r="DTJ12">
        <v>6.205091703044767E-12</v>
      </c>
      <c r="DTK12">
        <v>1.6224621276630409E-12</v>
      </c>
      <c r="DTO12">
        <v>1.8678867586592572E-12</v>
      </c>
      <c r="DTP12">
        <v>1.1461554714443801E-12</v>
      </c>
      <c r="DTQ12">
        <v>2.049801759515909E-11</v>
      </c>
      <c r="DTR12">
        <v>1.6549359442516357E-13</v>
      </c>
      <c r="DTS12">
        <v>6.6649163856320244E-15</v>
      </c>
      <c r="DTT12">
        <v>2.5520335950616516E-13</v>
      </c>
      <c r="DTU12">
        <v>2.1777528954320796E-17</v>
      </c>
      <c r="DTV12">
        <v>1.4043454334199073E-13</v>
      </c>
      <c r="DTW12">
        <v>2.382977597636389E-13</v>
      </c>
      <c r="DTX12">
        <v>9.7180587124365946E-12</v>
      </c>
      <c r="DTY12">
        <v>2.153910025515038E-13</v>
      </c>
      <c r="DTZ12">
        <v>1.1414884679200037E-10</v>
      </c>
      <c r="DUB12">
        <v>7.3078087109827971E-11</v>
      </c>
      <c r="DUC12">
        <v>2.8669590914273278E-13</v>
      </c>
      <c r="DUD12">
        <v>7.2138036475518282E-14</v>
      </c>
      <c r="DUE12">
        <v>2.0738817879527381E-14</v>
      </c>
      <c r="DUF12">
        <v>8.343939809717815E-14</v>
      </c>
      <c r="DUG12">
        <v>4.8633104173168317E-16</v>
      </c>
      <c r="DUH12">
        <v>1.8160592202422146E-12</v>
      </c>
      <c r="DUI12">
        <v>9.7012442131488194E-13</v>
      </c>
      <c r="DUJ12">
        <v>1.6260986915942208E-11</v>
      </c>
      <c r="DUK12">
        <v>2.5371375887275605E-13</v>
      </c>
      <c r="DUL12">
        <v>1.9245868853572268E-12</v>
      </c>
      <c r="DUM12">
        <v>8.5294115194432169E-14</v>
      </c>
      <c r="DUN12">
        <v>1.8976165366668141E-13</v>
      </c>
      <c r="DUO12">
        <v>1.0870594977115262E-13</v>
      </c>
      <c r="DUP12">
        <v>1.531331309448252E-13</v>
      </c>
      <c r="DUQ12">
        <v>1.4083260753706149E-16</v>
      </c>
      <c r="DUR12">
        <v>7.1196324365545517E-14</v>
      </c>
      <c r="DUS12">
        <v>1.4058904822393192E-13</v>
      </c>
      <c r="GMY12">
        <v>4.177254874844109E-15</v>
      </c>
      <c r="GMZ12">
        <v>4.7677429669086163E-11</v>
      </c>
      <c r="GNU12">
        <v>4.267438784058269E-12</v>
      </c>
      <c r="GNV12">
        <v>1.6251105678174082E-10</v>
      </c>
      <c r="GRL12">
        <v>1.1364562175673032E-20</v>
      </c>
      <c r="GRM12">
        <v>2.2837358276828832E-20</v>
      </c>
      <c r="GRN12">
        <v>1.982801095860755E-10</v>
      </c>
      <c r="GRO12">
        <v>5.3833302061902015E-10</v>
      </c>
      <c r="GRR12">
        <v>1.7635999235873231E-11</v>
      </c>
      <c r="GRS12">
        <v>2.5136823077616307E-11</v>
      </c>
      <c r="GSD12">
        <v>4.961609365745422E-16</v>
      </c>
      <c r="GSE12">
        <v>1.8606934704202633E-15</v>
      </c>
      <c r="GSF12">
        <v>2.4311885892152457E-14</v>
      </c>
      <c r="GSG12">
        <v>2.0468347840748804E-14</v>
      </c>
      <c r="GVL12">
        <v>7.0976890428425598E-15</v>
      </c>
      <c r="GVM12">
        <v>1.0874902734944168E-14</v>
      </c>
      <c r="GWH12">
        <v>5.9974751141713457E-13</v>
      </c>
      <c r="GWI12">
        <v>1.7563893399642371E-12</v>
      </c>
      <c r="HBV12">
        <v>1.0517255850100297E-32</v>
      </c>
      <c r="HBW12">
        <v>5.2877467453291105E-33</v>
      </c>
      <c r="HCE12">
        <v>5.0377950976325186E-13</v>
      </c>
      <c r="HCF12">
        <v>1.0200897124530775E-12</v>
      </c>
      <c r="HCG12">
        <v>5.3613232231685559E-13</v>
      </c>
      <c r="HCH12">
        <v>1.085600060959239E-12</v>
      </c>
      <c r="HDG12">
        <v>4.3925725600336312E-17</v>
      </c>
      <c r="HDH12">
        <v>2.1427506207238992E-15</v>
      </c>
      <c r="HEK12">
        <v>3.0057424579656788E-16</v>
      </c>
      <c r="HEL12">
        <v>3.4306279826507574E-12</v>
      </c>
      <c r="HJV12">
        <v>6.9908261242117336E-13</v>
      </c>
      <c r="HKX12">
        <v>1.4051614104291704E-10</v>
      </c>
      <c r="HKY12">
        <v>5.7099368350215612E-10</v>
      </c>
      <c r="HLR12">
        <v>3.6413978958606735E-11</v>
      </c>
      <c r="HLU12">
        <v>7.7585847536448233E-14</v>
      </c>
      <c r="HMQ12">
        <v>3.8535273593183955E-25</v>
      </c>
      <c r="HMR12">
        <v>1.1455645069855175E-25</v>
      </c>
      <c r="HMS12">
        <v>1.6982044752835849E-24</v>
      </c>
      <c r="HMV12">
        <v>2.5385504567757817E-13</v>
      </c>
      <c r="HNO12">
        <v>7.0152315469022039E-17</v>
      </c>
      <c r="HNR12">
        <v>1.5725501393207448E-30</v>
      </c>
      <c r="HNS12">
        <v>1.7339247528417379E-28</v>
      </c>
      <c r="HNT12">
        <v>4.2280559324392992E-16</v>
      </c>
      <c r="HNU12">
        <v>8.2450815623315662E-19</v>
      </c>
      <c r="HNV12">
        <v>1.8708426785573608E-16</v>
      </c>
      <c r="HNW12">
        <v>6.6470837132219232E-12</v>
      </c>
      <c r="HPX12">
        <v>1.5314512074533091E-9</v>
      </c>
      <c r="HSM12">
        <v>8.4479598671881263E-13</v>
      </c>
      <c r="HSN12">
        <v>1.8160696675219659E-12</v>
      </c>
      <c r="HSO12">
        <v>1.8915015643072429E-12</v>
      </c>
      <c r="HSP12">
        <v>4.9927814706610793E-11</v>
      </c>
      <c r="HTT12">
        <v>1.6272372887105167E-28</v>
      </c>
      <c r="HTU12">
        <v>1.0616322675037593E-26</v>
      </c>
      <c r="IML12">
        <v>4.2010786288697204E-14</v>
      </c>
      <c r="IMN12">
        <v>1.049148523912726E-13</v>
      </c>
      <c r="IMO12">
        <v>9.127528632863662E-13</v>
      </c>
      <c r="IMP12">
        <v>3.8913270914453467E-12</v>
      </c>
      <c r="IMQ12">
        <v>2.7348892071483113E-12</v>
      </c>
      <c r="IMR12">
        <v>1.5258609024464257E-12</v>
      </c>
      <c r="IMS12">
        <v>4.7208005174581736E-12</v>
      </c>
      <c r="IMU12">
        <v>2.7507628612526834E-12</v>
      </c>
      <c r="IMV12">
        <v>1.4802368063827933E-12</v>
      </c>
      <c r="IMX12">
        <v>1.481005559858986E-12</v>
      </c>
      <c r="IMY12">
        <v>7.6194848252763573E-15</v>
      </c>
      <c r="INB12">
        <v>2.1715798638613436E-10</v>
      </c>
      <c r="INC12">
        <v>6.3034375413549208E-14</v>
      </c>
      <c r="IND12">
        <v>4.5083076025293473E-15</v>
      </c>
      <c r="INE12">
        <v>4.5123974028494155E-15</v>
      </c>
      <c r="INF12">
        <v>1.4349809562916646E-14</v>
      </c>
      <c r="ING12">
        <v>2.2612499232982387E-11</v>
      </c>
      <c r="INH12">
        <v>1.342552466781481E-11</v>
      </c>
      <c r="INI12">
        <v>1.5486353326438182E-12</v>
      </c>
      <c r="INJ12">
        <v>1.4089677919525165E-13</v>
      </c>
      <c r="INK12">
        <v>8.6401562675277973E-12</v>
      </c>
      <c r="INM12">
        <v>1.7256340587449917E-12</v>
      </c>
      <c r="INN12">
        <v>2.8808558882859354E-12</v>
      </c>
      <c r="INO12">
        <v>2.1589584858566506E-13</v>
      </c>
      <c r="INP12">
        <v>3.135577856322788E-13</v>
      </c>
      <c r="INR12">
        <v>3.2580299955952873E-15</v>
      </c>
      <c r="INS12">
        <v>5.1374618417938807E-13</v>
      </c>
      <c r="INT12">
        <v>7.3034243005210804E-14</v>
      </c>
      <c r="INU12">
        <v>3.8877869801797119E-13</v>
      </c>
      <c r="INV12">
        <v>1.0228069424919417E-15</v>
      </c>
      <c r="INW12">
        <v>7.5402112056037351E-15</v>
      </c>
      <c r="INX12">
        <v>1.2014987686930155E-14</v>
      </c>
      <c r="INY12">
        <v>2.3752970357838705E-15</v>
      </c>
      <c r="INZ12">
        <v>5.5196303229808253E-17</v>
      </c>
      <c r="IOA12">
        <v>2.1952762751659561E-15</v>
      </c>
      <c r="IOB12">
        <v>2.9870106504285073E-13</v>
      </c>
      <c r="IOC12">
        <v>1.1388384378063384E-14</v>
      </c>
      <c r="IOD12">
        <v>8.6933641742102869E-14</v>
      </c>
      <c r="IOE12">
        <v>4.3530720426147957E-14</v>
      </c>
      <c r="IOF12">
        <v>1.0199041998619947E-13</v>
      </c>
      <c r="IOG12">
        <v>9.0741781026345179E-14</v>
      </c>
      <c r="IOH12">
        <v>9.0228037547176836E-14</v>
      </c>
      <c r="IOJ12">
        <v>4.3519295200443288E-13</v>
      </c>
      <c r="IOK12">
        <v>1.1551128296047404E-13</v>
      </c>
      <c r="IOL12">
        <v>3.1518173505935521E-13</v>
      </c>
      <c r="IOM12">
        <v>3.7270862911602124E-13</v>
      </c>
      <c r="ION12">
        <v>3.1405979385698088E-15</v>
      </c>
      <c r="IOO12">
        <v>1.2392790834251261E-13</v>
      </c>
      <c r="IOQ12">
        <v>9.5887830786145502E-15</v>
      </c>
      <c r="IOR12">
        <v>3.3140194231892529E-12</v>
      </c>
      <c r="IOS12">
        <v>2.5804501614280466E-13</v>
      </c>
      <c r="IOT12">
        <v>3.7479270486430724E-13</v>
      </c>
      <c r="IOU12">
        <v>2.0174544344258722E-16</v>
      </c>
      <c r="IOV12">
        <v>1.6807397894078597E-14</v>
      </c>
      <c r="IOW12">
        <v>5.3866705270915118E-13</v>
      </c>
      <c r="IOX12">
        <v>5.8688051678587752E-13</v>
      </c>
      <c r="IOY12">
        <v>4.1824553278327526E-14</v>
      </c>
      <c r="IOZ12">
        <v>5.8125250144436822E-13</v>
      </c>
      <c r="IPA12">
        <v>6.3803674415359334E-14</v>
      </c>
      <c r="IPB12">
        <v>1.7458271217966906E-13</v>
      </c>
      <c r="IPC12">
        <v>3.5439546276828712E-13</v>
      </c>
      <c r="IPD12">
        <v>2.5993423335108819E-13</v>
      </c>
      <c r="IPF12">
        <v>5.5227701695337516E-13</v>
      </c>
      <c r="IPG12">
        <v>4.5495620488864307E-15</v>
      </c>
      <c r="IPH12">
        <v>2.9434523766792276E-14</v>
      </c>
      <c r="IPI12">
        <v>1.3884412956652784E-13</v>
      </c>
      <c r="IPJ12">
        <v>2.9432244031374325E-15</v>
      </c>
      <c r="IPK12">
        <v>2.3830673965955701E-14</v>
      </c>
      <c r="IPL12">
        <v>1.1782394188510224E-15</v>
      </c>
      <c r="IPM12">
        <v>3.1834807125586925E-15</v>
      </c>
      <c r="IPN12">
        <v>1.2345594597086079E-14</v>
      </c>
      <c r="IPO12">
        <v>1.85086076448906E-14</v>
      </c>
      <c r="IPP12">
        <v>5.4256440146059084E-16</v>
      </c>
      <c r="IPQ12">
        <v>4.904959814761592E-15</v>
      </c>
      <c r="JFJ12">
        <v>7.787994453511975E-12</v>
      </c>
      <c r="JFK12">
        <v>2.3624782330709115E-12</v>
      </c>
      <c r="JFL12">
        <v>4.3844606730878244E-10</v>
      </c>
      <c r="JFM12">
        <v>1.1873456092146755E-11</v>
      </c>
      <c r="JFN12">
        <v>1.079022013391762E-12</v>
      </c>
      <c r="JFO12">
        <v>2.0651649500965224E-10</v>
      </c>
      <c r="JFP12">
        <v>9.7359063641131647E-13</v>
      </c>
      <c r="JHC12">
        <v>4.355165357057629E-16</v>
      </c>
      <c r="JHD12">
        <v>5.3128825375593584E-14</v>
      </c>
      <c r="JIL12">
        <v>1.250112146357777E-12</v>
      </c>
      <c r="JIM12">
        <v>1.5182373973686277E-13</v>
      </c>
      <c r="JIN12">
        <v>3.6231244400928531E-10</v>
      </c>
      <c r="JIO12">
        <v>7.9584854298268684E-10</v>
      </c>
      <c r="JIR12">
        <v>4.1420420320008196E-12</v>
      </c>
      <c r="JIS12">
        <v>1.796850876892263E-11</v>
      </c>
      <c r="JOI12">
        <v>2.8037478904097542E-13</v>
      </c>
      <c r="JPI12">
        <v>8.9583049129378987E-13</v>
      </c>
      <c r="JPK12">
        <v>7.6701382919864749E-13</v>
      </c>
      <c r="JSS12">
        <v>8.4195751745653873E-12</v>
      </c>
      <c r="JST12">
        <v>3.8212255057666496E-14</v>
      </c>
      <c r="JSU12">
        <v>2.824687442990005E-11</v>
      </c>
      <c r="JSV12">
        <v>2.3815917077802479E-12</v>
      </c>
      <c r="JSZ12">
        <v>2.7223904354211091E-13</v>
      </c>
      <c r="JTA12">
        <v>3.2215864968048017E-13</v>
      </c>
      <c r="JTB12">
        <v>7.6137874548124159E-15</v>
      </c>
      <c r="JTC12">
        <v>1.793336876294207E-15</v>
      </c>
      <c r="JTD12">
        <v>6.0258486557077436E-14</v>
      </c>
      <c r="JTE12">
        <v>3.9292204712251653E-14</v>
      </c>
      <c r="JTF12">
        <v>1.0651050435872004E-15</v>
      </c>
      <c r="JTG12">
        <v>2.8914860162112141E-13</v>
      </c>
      <c r="JTH12">
        <v>3.8132795170370444E-15</v>
      </c>
      <c r="JTQ12">
        <v>1.8251746031993039E-17</v>
      </c>
      <c r="JTR12">
        <v>1.1326446906120556E-15</v>
      </c>
      <c r="JTW12">
        <v>6.8713957778345709E-11</v>
      </c>
      <c r="JTX12">
        <v>1.6886629190879634E-10</v>
      </c>
      <c r="JTY12">
        <v>1.2717374444674438E-15</v>
      </c>
      <c r="JTZ12">
        <v>1.0184778183385099E-14</v>
      </c>
      <c r="KMH12">
        <v>7.2678463332061574E-13</v>
      </c>
      <c r="KMI12">
        <v>8.2352042248470414E-12</v>
      </c>
      <c r="KOF12">
        <v>1.0117051871323984E-12</v>
      </c>
      <c r="KOG12">
        <v>2.0485748892688611E-12</v>
      </c>
      <c r="KOK12">
        <v>8.4759128449683048E-13</v>
      </c>
      <c r="KOL12">
        <v>1.2700472085254169E-13</v>
      </c>
      <c r="KOM12">
        <v>6.4287543453428852E-10</v>
      </c>
      <c r="KON12">
        <v>2.5392204312407158E-12</v>
      </c>
      <c r="KOO12">
        <v>7.6373174012616502E-14</v>
      </c>
      <c r="KOP12">
        <v>2.1187398185797128E-11</v>
      </c>
      <c r="KOQ12">
        <v>1.5544785333002569E-13</v>
      </c>
      <c r="KRH12">
        <v>5.9316953009678687E-23</v>
      </c>
      <c r="KRI12">
        <v>5.5354134485993916E-15</v>
      </c>
      <c r="KRL12">
        <v>3.0925080860954553E-14</v>
      </c>
      <c r="KRM12">
        <v>5.9360354590222978E-15</v>
      </c>
      <c r="KRN12">
        <v>1.0233644944442885E-13</v>
      </c>
      <c r="KRO12">
        <v>1.5311054316749153E-13</v>
      </c>
      <c r="KRP12">
        <v>1.7546587121339969E-14</v>
      </c>
      <c r="KRQ12">
        <v>9.6026685603707118E-13</v>
      </c>
      <c r="KRR12">
        <v>1.3196469181534184E-15</v>
      </c>
      <c r="KRZ12">
        <v>1.6068557067375011E-15</v>
      </c>
      <c r="KSL12">
        <v>8.5490529931965817E-15</v>
      </c>
      <c r="KSM12">
        <v>3.3370779290185885E-14</v>
      </c>
      <c r="KSR12">
        <v>1.9860211880697441E-14</v>
      </c>
      <c r="KSS12">
        <v>7.7523293849565028E-14</v>
      </c>
      <c r="KSZ12">
        <v>5.9152227468643119E-13</v>
      </c>
      <c r="KTA12">
        <v>1.5322056716432004E-13</v>
      </c>
      <c r="KTB12">
        <v>1.3799902457165648E-11</v>
      </c>
      <c r="KTC12">
        <v>3.5745549606226688E-12</v>
      </c>
      <c r="KZA12">
        <v>3.6488775637078038E-13</v>
      </c>
      <c r="KZB12">
        <v>6.0544909296399547E-14</v>
      </c>
      <c r="KZC12">
        <v>8.860981221378573E-13</v>
      </c>
      <c r="KZD12">
        <v>8.66667761862931E-12</v>
      </c>
      <c r="KZE12">
        <v>6.3526633778136698E-12</v>
      </c>
      <c r="KZF12">
        <v>1.1527967317177142E-15</v>
      </c>
      <c r="KZG12">
        <v>1.5091185282179725E-15</v>
      </c>
      <c r="KZH12">
        <v>2.8292875054554539E-15</v>
      </c>
      <c r="KZI12">
        <v>7.619107249800967E-16</v>
      </c>
      <c r="KZJ12">
        <v>1.2101573188941888E-14</v>
      </c>
      <c r="KZK12">
        <v>3.3374329777455147E-16</v>
      </c>
      <c r="KZL12">
        <v>2.2222744793470214E-14</v>
      </c>
      <c r="KZM12">
        <v>2.7628916371135583E-14</v>
      </c>
      <c r="KZP12">
        <v>2.0483261469054755E-11</v>
      </c>
      <c r="KZQ12">
        <v>7.6908388975224205E-14</v>
      </c>
      <c r="KZR12">
        <v>2.7421227155739209E-14</v>
      </c>
      <c r="KZS12">
        <v>7.0326087718331243E-16</v>
      </c>
      <c r="KZT12">
        <v>4.4336448821330804E-14</v>
      </c>
      <c r="KZU12">
        <v>1.1600794803670969E-14</v>
      </c>
      <c r="KZV12">
        <v>2.6322721575855042E-14</v>
      </c>
      <c r="KZW12">
        <v>1.2543639732425029E-13</v>
      </c>
      <c r="KZX12">
        <v>2.0917539412434248E-14</v>
      </c>
      <c r="KZY12">
        <v>1.1418766866606699E-15</v>
      </c>
      <c r="LAM12">
        <v>7.7619945082472371E-14</v>
      </c>
      <c r="LAS12">
        <v>3.6262461719082753E-16</v>
      </c>
      <c r="LAU12">
        <v>4.2973660513678916E-29</v>
      </c>
      <c r="LAV12">
        <v>3.1211590597149645E-28</v>
      </c>
      <c r="LAW12">
        <v>3.0443240790012596E-26</v>
      </c>
      <c r="RCV12">
        <v>6.1965222875727503E-13</v>
      </c>
      <c r="RCW12">
        <v>5.9119276271915031E-11</v>
      </c>
      <c r="RCX12">
        <v>9.6470682733756065E-11</v>
      </c>
      <c r="UGM12">
        <v>2.3236273271460313E-15</v>
      </c>
      <c r="UGN12">
        <v>1.7044545879834064E-11</v>
      </c>
      <c r="UGU12">
        <v>1.3469496300301434E-16</v>
      </c>
      <c r="UGV12">
        <v>1.9262971233263601E-15</v>
      </c>
      <c r="UHE12">
        <v>1.8358118166998227E-15</v>
      </c>
      <c r="UHF12">
        <v>1.1858097083410793E-11</v>
      </c>
      <c r="UHG12">
        <v>2.9178534306647414E-17</v>
      </c>
      <c r="UHH12">
        <v>8.3377924278160969E-16</v>
      </c>
      <c r="UHN12">
        <v>1.0753206197316775E-14</v>
      </c>
      <c r="UHO12">
        <v>5.8758471159758426E-12</v>
      </c>
      <c r="UHR12">
        <v>2.9289781442294759E-11</v>
      </c>
      <c r="UHS12">
        <v>4.4846217066826262E-9</v>
      </c>
      <c r="UHT12">
        <v>8.699422135599661E-22</v>
      </c>
      <c r="UHU12">
        <v>8.3730286224800502E-18</v>
      </c>
      <c r="UHY12">
        <v>1.8740960008482118E-7</v>
      </c>
      <c r="UHZ12">
        <v>8.9722176171129821E-12</v>
      </c>
      <c r="UIA12">
        <v>5.7638048740113168E-8</v>
      </c>
      <c r="UIF12">
        <v>6.8100460059964749E-11</v>
      </c>
      <c r="UIG12">
        <v>1.4999788739439116E-11</v>
      </c>
      <c r="UIH12">
        <v>4.2071593504119992E-9</v>
      </c>
      <c r="UII12">
        <v>2.269953706344336E-7</v>
      </c>
      <c r="UWI12">
        <v>5.2911688251336615E-10</v>
      </c>
      <c r="UWJ12">
        <v>2.4834410605610992E-14</v>
      </c>
      <c r="UWK12">
        <v>2.6243794587890038E-13</v>
      </c>
      <c r="UXB12">
        <v>3.8718038273149309E-14</v>
      </c>
      <c r="UXC12">
        <v>3.0172560441021687E-14</v>
      </c>
      <c r="UXV12">
        <v>1.209804659917986E-25</v>
      </c>
      <c r="UXW12">
        <v>1.1845150438954981E-27</v>
      </c>
      <c r="VCG12">
        <v>5.228623815729613E-12</v>
      </c>
      <c r="VCH12">
        <v>1.757209546164633E-12</v>
      </c>
      <c r="VCM12">
        <v>9.4898237708145632E-12</v>
      </c>
      <c r="VCN12">
        <v>1.3785356001351567E-10</v>
      </c>
      <c r="VCO12">
        <v>9.6884323075634855E-15</v>
      </c>
      <c r="VCP12">
        <v>1.1498343252219885E-13</v>
      </c>
      <c r="VDA12">
        <v>9.2074906548575878E-12</v>
      </c>
      <c r="VDB12">
        <v>1.8644002609280411E-11</v>
      </c>
      <c r="VDC12">
        <v>2.999370657945258E-14</v>
      </c>
      <c r="VDD12">
        <v>1.3353848814411264E-14</v>
      </c>
      <c r="VDE12">
        <v>6.7708633008651544E-13</v>
      </c>
      <c r="VDF12">
        <v>2.5705573950660676E-13</v>
      </c>
      <c r="VDG12">
        <v>6.2201366554268726E-14</v>
      </c>
      <c r="VDH12">
        <v>1.6149874462024046E-12</v>
      </c>
      <c r="VDI12">
        <v>2.4708446782525552E-15</v>
      </c>
      <c r="VMI12">
        <v>3.3511528664578427E-12</v>
      </c>
      <c r="VOM12">
        <v>9.2673358277926651E-11</v>
      </c>
      <c r="VON12">
        <v>1.5661297161711897E-11</v>
      </c>
      <c r="VOO12">
        <v>6.8132029968551112E-12</v>
      </c>
      <c r="VOP12">
        <v>2.4722785607293845E-10</v>
      </c>
      <c r="VVZ12">
        <v>7.922950407716434E-12</v>
      </c>
      <c r="VWA12">
        <v>1.6938754614436192E-11</v>
      </c>
      <c r="VWD12">
        <v>3.2117593973190807E-11</v>
      </c>
      <c r="VWE12">
        <v>6.5037584351680882E-11</v>
      </c>
      <c r="VWF12">
        <v>1.6660114656424466E-10</v>
      </c>
      <c r="VWG12">
        <v>3.3734622468695589E-10</v>
      </c>
      <c r="VWT12">
        <v>7.8248406203529329E-29</v>
      </c>
      <c r="VWU12">
        <v>8.5464966519306617E-29</v>
      </c>
      <c r="VWV12">
        <v>2.9856402364309453E-29</v>
      </c>
      <c r="VWW12">
        <v>6.5280140942999182E-27</v>
      </c>
      <c r="VWX12">
        <v>3.2678460746068013E-15</v>
      </c>
      <c r="VWY12">
        <v>5.9353230770247555E-13</v>
      </c>
      <c r="VXB12">
        <v>2.9642727842975465E-14</v>
      </c>
      <c r="VYE12">
        <v>7.5741348347553311E-10</v>
      </c>
      <c r="WDP12">
        <v>5.2758073545470782E-10</v>
      </c>
      <c r="WDQ12">
        <v>2.1438481390550899E-9</v>
      </c>
      <c r="WHA12">
        <v>2.3108476402439452E-8</v>
      </c>
      <c r="WHB12">
        <v>1.008978736956462E-8</v>
      </c>
      <c r="WHC12">
        <v>2.6420275908342333E-8</v>
      </c>
      <c r="WHD12">
        <v>3.0827733527882481E-8</v>
      </c>
      <c r="WID12">
        <v>2.6285524837834365E-13</v>
      </c>
      <c r="WIE12">
        <v>1.0009304803863268E-12</v>
      </c>
      <c r="WIF12">
        <v>5.1263870458670426E-11</v>
      </c>
      <c r="WIG12">
        <v>1.2217614673765946E-16</v>
      </c>
      <c r="WIH12">
        <v>1.6169185687479234E-15</v>
      </c>
      <c r="WII12">
        <v>7.7837980566106468E-15</v>
      </c>
      <c r="WIJ12">
        <v>4.4708088991110759E-12</v>
      </c>
      <c r="WIK12">
        <v>6.2004421159297636E-12</v>
      </c>
      <c r="WIL12">
        <v>4.3848318048974027E-13</v>
      </c>
      <c r="WIM12">
        <v>6.0812028444695765E-13</v>
      </c>
      <c r="WIN12">
        <v>1.7072518691272625E-14</v>
      </c>
      <c r="WIO12">
        <v>2.2185104262098678E-15</v>
      </c>
      <c r="WIP12">
        <v>1.6102700268199495E-14</v>
      </c>
      <c r="WIQ12">
        <v>8.8500950975038637E-14</v>
      </c>
      <c r="WIR12">
        <v>4.0544145788567285E-12</v>
      </c>
      <c r="WIS12">
        <v>9.7532405498286622E-12</v>
      </c>
      <c r="WIT12">
        <v>1.0136036447141821E-12</v>
      </c>
      <c r="WIU12">
        <v>2.528047795980991E-12</v>
      </c>
      <c r="WIY12">
        <v>1.9539071594492469E-12</v>
      </c>
      <c r="WIZ12">
        <v>3.9564145698963909E-12</v>
      </c>
      <c r="WJB12">
        <v>5.2026213690055901E-14</v>
      </c>
      <c r="WJC12">
        <v>1.531726122680716E-13</v>
      </c>
      <c r="WKZ12">
        <v>1.0498711328016598E-17</v>
      </c>
      <c r="WLA12">
        <v>2.9381176194782672E-16</v>
      </c>
      <c r="WLF12">
        <v>1.1909074572190103E-11</v>
      </c>
      <c r="WLG12">
        <v>4.8393062224785844E-11</v>
      </c>
      <c r="WLT12">
        <v>4.1898667404988406E-14</v>
      </c>
      <c r="WLU12">
        <v>8.562193535191689E-15</v>
      </c>
      <c r="WLV12">
        <v>9.1411546574454652E-12</v>
      </c>
      <c r="WLW12">
        <v>7.1858845392488185E-14</v>
      </c>
      <c r="WLX12">
        <v>3.1794026468420134E-15</v>
      </c>
      <c r="WLY12">
        <v>1.7113026795722971E-12</v>
      </c>
      <c r="WLZ12">
        <v>9.6252852371181823E-14</v>
      </c>
      <c r="WQF12">
        <v>5.7850639926761597E-12</v>
      </c>
      <c r="WQG12">
        <v>3.1929626593823795E-11</v>
      </c>
      <c r="WQH12">
        <v>2.2323023005480866E-13</v>
      </c>
      <c r="WQM12">
        <v>3.5995709675206399E-11</v>
      </c>
      <c r="WQO12">
        <v>8.7747471536048575E-12</v>
      </c>
      <c r="WQP12">
        <v>8.0574552503679735E-16</v>
      </c>
      <c r="WQQ12">
        <v>9.4128387447295398E-12</v>
      </c>
      <c r="WQR12">
        <v>1.9422187355082746E-13</v>
      </c>
      <c r="WQS12">
        <v>3.3333594014324794E-15</v>
      </c>
      <c r="WQT12">
        <v>1.1060950293924823E-14</v>
      </c>
      <c r="WQU12">
        <v>8.7884771238035126E-13</v>
      </c>
      <c r="WQV12">
        <v>4.6548799035143956E-12</v>
      </c>
      <c r="WQW12">
        <v>6.2029046952437913E-13</v>
      </c>
      <c r="WRS12">
        <v>4.2486681580418895E-12</v>
      </c>
      <c r="WRT12">
        <v>1.8358438145553481E-11</v>
      </c>
      <c r="WRU12">
        <v>1.8834734575503452E-5</v>
      </c>
      <c r="WRV12">
        <v>1.4996163991354959E-9</v>
      </c>
      <c r="WRW12">
        <v>3.7036619624044753E-10</v>
      </c>
      <c r="WSA12">
        <v>3.8701413622845573E-13</v>
      </c>
      <c r="WSB12">
        <v>1.9174689772894513E-13</v>
      </c>
      <c r="WSD12">
        <v>2.3058554236304424E-12</v>
      </c>
      <c r="WSE12">
        <v>1.5138908971765336E-11</v>
      </c>
      <c r="WSF12">
        <v>6.7768703353846429E-12</v>
      </c>
      <c r="WSJ12">
        <v>3.5753531857905096E-12</v>
      </c>
      <c r="WSK12">
        <v>1.7595002042953214E-11</v>
      </c>
      <c r="WSP12">
        <v>9.279968429746412E-12</v>
      </c>
      <c r="WVW12">
        <v>6.2380699951652124E-14</v>
      </c>
      <c r="WVX12">
        <v>2.5348679077343497E-13</v>
      </c>
      <c r="WWX12">
        <v>1.4012803097382296E-11</v>
      </c>
      <c r="WWY12">
        <v>7.969486666264759E-13</v>
      </c>
      <c r="WWZ12">
        <v>1.0780064828719515E-10</v>
      </c>
      <c r="WXA12">
        <v>3.7093010695223097E-11</v>
      </c>
      <c r="WXB12">
        <v>1.5896157554425488E-12</v>
      </c>
      <c r="WXC12">
        <v>2.1244818339509935E-10</v>
      </c>
      <c r="WXD12">
        <v>1.3393104961150677E-12</v>
      </c>
      <c r="XDA12">
        <v>9.7080356482009439E-18</v>
      </c>
      <c r="XDH12">
        <v>1.8475892450787632E-10</v>
      </c>
      <c r="XDI12">
        <v>2.2501516160886776E-12</v>
      </c>
      <c r="XDU12">
        <v>2.9496711497027236E-11</v>
      </c>
      <c r="XDV12">
        <v>1.2523165232071228E-10</v>
      </c>
      <c r="XEA12">
        <v>3.0602959446855249E-15</v>
      </c>
      <c r="XEB12">
        <v>1.2992835414278871E-14</v>
      </c>
      <c r="XEC12">
        <v>3.8878393438511787E-11</v>
      </c>
      <c r="XED12">
        <v>1.6506265284420761E-10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1.4906332500601812E-11</v>
      </c>
      <c r="AF13">
        <v>1.9945844394433157E-16</v>
      </c>
      <c r="AG13">
        <v>4.2741095130928231E-16</v>
      </c>
      <c r="AU13">
        <v>8.669109889159506E-13</v>
      </c>
      <c r="AV13">
        <v>3.5227319449260299E-12</v>
      </c>
      <c r="AW13">
        <v>1.3735368425548836E-11</v>
      </c>
      <c r="AX13">
        <v>5.5814289755992557E-11</v>
      </c>
      <c r="BG13">
        <v>1.7879041222289861E-13</v>
      </c>
      <c r="BH13">
        <v>7.2652291254455656E-13</v>
      </c>
      <c r="BZ13">
        <v>2.1889542097076091E-45</v>
      </c>
      <c r="CA13">
        <v>4.4323550820932354E-45</v>
      </c>
      <c r="CN13">
        <v>4.8171383917778196E-13</v>
      </c>
      <c r="CO13">
        <v>9.7540952374672374E-13</v>
      </c>
      <c r="CP13">
        <v>3.3922802768090722E-12</v>
      </c>
      <c r="CQ13">
        <v>1.493545621872886E-10</v>
      </c>
      <c r="FI13">
        <v>2.2536739273698434E-26</v>
      </c>
      <c r="FJ13">
        <v>2.1713321535508619E-24</v>
      </c>
      <c r="FK13">
        <v>1.7030803951009811E-27</v>
      </c>
      <c r="FV13">
        <v>5.8888446920543588E-12</v>
      </c>
      <c r="FW13">
        <v>1.9629482306847837E-11</v>
      </c>
      <c r="LO13">
        <v>1.5631126880656699E-14</v>
      </c>
      <c r="LP13">
        <v>1.3775842195623266E-10</v>
      </c>
      <c r="LS13">
        <v>1.6211418619004337E-9</v>
      </c>
      <c r="LT13">
        <v>1.557388434994658E-9</v>
      </c>
      <c r="LW13">
        <v>2.4223958855983494E-10</v>
      </c>
      <c r="LX13">
        <v>2.2054423428704651E-10</v>
      </c>
      <c r="LY13">
        <v>6.2737743821789095E-9</v>
      </c>
      <c r="LZ13">
        <v>4.7525073599191689E-10</v>
      </c>
      <c r="MA13">
        <v>1.1700808215066033E-9</v>
      </c>
      <c r="MB13">
        <v>2.877398835302906E-9</v>
      </c>
      <c r="MC13">
        <v>5.4751221209790517E-9</v>
      </c>
      <c r="MD13">
        <v>5.0558194662841909E-10</v>
      </c>
      <c r="ME13">
        <v>1.1538832843478627E-10</v>
      </c>
      <c r="MF13">
        <v>2.8668131680126845E-10</v>
      </c>
      <c r="MO13">
        <v>2.2997837582785142E-9</v>
      </c>
      <c r="MP13">
        <v>4.6598479502820028E-9</v>
      </c>
      <c r="MQ13">
        <v>8.0821715795279301E-10</v>
      </c>
      <c r="MV13">
        <v>3.5633193954421842E-9</v>
      </c>
      <c r="MW13">
        <v>2.7322326904144543E-9</v>
      </c>
      <c r="MX13">
        <v>4.4967340566258549E-9</v>
      </c>
      <c r="MY13">
        <v>1.2204951549568927E-8</v>
      </c>
      <c r="NG13">
        <v>1.2534647097974282E-8</v>
      </c>
      <c r="NH13">
        <v>3.1098072723779596E-8</v>
      </c>
      <c r="NI13">
        <v>2.9152201564551281E-13</v>
      </c>
      <c r="OF13">
        <v>8.4397563850837315E-11</v>
      </c>
      <c r="OG13">
        <v>2.3701774347085749E-10</v>
      </c>
      <c r="PS13">
        <v>8.8643504669895076E-13</v>
      </c>
      <c r="PT13">
        <v>1.9234393162521629E-12</v>
      </c>
      <c r="RE13">
        <v>2.861685835534905E-15</v>
      </c>
      <c r="RF13">
        <v>1.0819595257926105E-13</v>
      </c>
      <c r="RG13">
        <v>1.5522425579243309E-13</v>
      </c>
      <c r="TY13">
        <v>1.5990703066177661E-16</v>
      </c>
      <c r="TZ13">
        <v>9.5133931210105659E-16</v>
      </c>
      <c r="UA13">
        <v>2.6828105111891299E-15</v>
      </c>
      <c r="UB13">
        <v>2.8363328797627828E-15</v>
      </c>
      <c r="UC13">
        <v>2.7251426070201044E-14</v>
      </c>
      <c r="UD13">
        <v>5.9147755811005757E-14</v>
      </c>
      <c r="UE13">
        <v>7.5679964827765063E-12</v>
      </c>
      <c r="UF13">
        <v>2.2427434514153418E-10</v>
      </c>
      <c r="UG13">
        <v>1.0057260311304894E-11</v>
      </c>
      <c r="UH13">
        <v>6.6232679091682894E-14</v>
      </c>
      <c r="UI13">
        <v>5.2939693296615916E-12</v>
      </c>
      <c r="UJ13">
        <v>3.4656887012793777E-14</v>
      </c>
      <c r="UK13">
        <v>2.7695668836844894E-12</v>
      </c>
      <c r="ZP13">
        <v>6.0877494956838393E-12</v>
      </c>
      <c r="ZQ13">
        <v>5.4884209058915217E-11</v>
      </c>
      <c r="ZR13">
        <v>1.0644905300913792E-12</v>
      </c>
      <c r="ZS13">
        <v>4.3256053313077618E-12</v>
      </c>
      <c r="ZT13">
        <v>3.6486674121225863E-15</v>
      </c>
      <c r="ZU13">
        <v>1.4826524768324167E-14</v>
      </c>
      <c r="ZV13">
        <v>2.4126910315201515E-15</v>
      </c>
      <c r="ZW13">
        <v>9.8040789407926135E-15</v>
      </c>
      <c r="ABT13">
        <v>2.6370634172591197E-13</v>
      </c>
      <c r="ABU13">
        <v>1.0715826260768689E-12</v>
      </c>
      <c r="AHY13">
        <v>4.6529540095676263E-12</v>
      </c>
      <c r="AHZ13">
        <v>2.8769669636592788E-13</v>
      </c>
      <c r="AIE13">
        <v>2.8243484443684636E-12</v>
      </c>
      <c r="AIF13">
        <v>5.7189863925823205E-12</v>
      </c>
      <c r="AII13">
        <v>9.3810807444223977E-13</v>
      </c>
      <c r="AIJ13">
        <v>2.0765781224676251E-12</v>
      </c>
      <c r="AKL13">
        <v>1.3286615323064404E-13</v>
      </c>
      <c r="AKM13">
        <v>5.8547929499099334E-11</v>
      </c>
      <c r="AKN13">
        <v>4.1620628858604662E-13</v>
      </c>
      <c r="AKO13">
        <v>6.1704722031310934E-11</v>
      </c>
      <c r="ALJ13">
        <v>6.7929886215236075E-20</v>
      </c>
      <c r="ALK13">
        <v>1.3754941746010071E-19</v>
      </c>
      <c r="ALT13">
        <v>1.1515471803840994E-15</v>
      </c>
      <c r="ALU13">
        <v>2.5668871013259268E-15</v>
      </c>
      <c r="AUS13">
        <v>3.6563987788549841E-14</v>
      </c>
      <c r="AUT13">
        <v>1.7530034903026139E-13</v>
      </c>
      <c r="AVE13">
        <v>2.5188937968622338E-11</v>
      </c>
      <c r="AVF13">
        <v>1.563875300045531E-12</v>
      </c>
      <c r="AVG13">
        <v>6.3061945495233743E-12</v>
      </c>
      <c r="AVH13">
        <v>1.4714453948887879E-11</v>
      </c>
      <c r="AXO13">
        <v>1.727953685085722E-14</v>
      </c>
      <c r="AXP13">
        <v>3.4988873973450904E-14</v>
      </c>
      <c r="AZA13">
        <v>5.1120932895620323E-11</v>
      </c>
      <c r="AZB13">
        <v>1.0263209740656698E-11</v>
      </c>
      <c r="AZC13">
        <v>1.3896600178489038E-11</v>
      </c>
      <c r="AZD13">
        <v>9.4436925996141356E-12</v>
      </c>
      <c r="AZE13">
        <v>7.0837242634876984E-35</v>
      </c>
      <c r="AZF13">
        <v>1.6282612296684533E-35</v>
      </c>
      <c r="AZG13">
        <v>1.8419010036775954E-35</v>
      </c>
      <c r="AZH13">
        <v>1.108000749918761E-35</v>
      </c>
      <c r="AZI13">
        <v>1.2676997250754515E-16</v>
      </c>
      <c r="AZJ13">
        <v>1.3407099079124336E-17</v>
      </c>
      <c r="AZK13">
        <v>2.9537885214358863E-17</v>
      </c>
      <c r="AZL13">
        <v>4.9249664794594861E-17</v>
      </c>
      <c r="AZM13">
        <v>4.9405581569797182E-35</v>
      </c>
      <c r="AZN13">
        <v>1.1356341665353877E-35</v>
      </c>
      <c r="AZO13">
        <v>1.2846376693363978E-35</v>
      </c>
      <c r="AZP13">
        <v>7.7277741754668139E-36</v>
      </c>
      <c r="BJO13">
        <v>5.0578837582712707E-27</v>
      </c>
      <c r="BJX13">
        <v>7.7812635015552953E-12</v>
      </c>
      <c r="BJY13">
        <v>3.4581144272477604E-14</v>
      </c>
      <c r="BKB13">
        <v>1.6485606965344679E-12</v>
      </c>
      <c r="BKD13">
        <v>1.0625671245357003E-10</v>
      </c>
      <c r="BKE13">
        <v>1.2273317389972212E-9</v>
      </c>
      <c r="BKF13">
        <v>9.9868801252110293E-9</v>
      </c>
      <c r="BKG13">
        <v>9.3198762998748595E-9</v>
      </c>
      <c r="BKH13">
        <v>5.5133871926224616E-10</v>
      </c>
      <c r="BKJ13">
        <v>1.8289258487948489E-9</v>
      </c>
      <c r="BKK13">
        <v>5.8928965296175553E-13</v>
      </c>
      <c r="BKL13">
        <v>5.8497175351555809E-9</v>
      </c>
      <c r="BKM13">
        <v>6.9142813510214153E-12</v>
      </c>
      <c r="BKN13">
        <v>9.3252781891512514E-13</v>
      </c>
      <c r="BKO13">
        <v>5.1699670589382808E-10</v>
      </c>
      <c r="BKP13">
        <v>1.5885601397759909E-10</v>
      </c>
      <c r="BKQ13">
        <v>1.012314782251294E-10</v>
      </c>
      <c r="BKR13">
        <v>2.5227389554102471E-21</v>
      </c>
      <c r="BKW13">
        <v>2.6419529501535116E-12</v>
      </c>
      <c r="BLF13">
        <v>1.4908378948687168E-10</v>
      </c>
      <c r="BLG13">
        <v>1.8850707101331792E-10</v>
      </c>
      <c r="BLH13">
        <v>7.0082887944079222E-10</v>
      </c>
      <c r="BLI13">
        <v>7.0891658512432807E-11</v>
      </c>
      <c r="BLJ13">
        <v>9.5083845963777902E-10</v>
      </c>
      <c r="BLK13">
        <v>3.797397170533718E-10</v>
      </c>
      <c r="BMD13">
        <v>2.8384205591096682E-13</v>
      </c>
      <c r="BME13">
        <v>3.6732000455438217E-11</v>
      </c>
      <c r="BMF13">
        <v>8.907873800321536E-12</v>
      </c>
      <c r="BMG13">
        <v>1.1616758231122925E-9</v>
      </c>
      <c r="BMH13">
        <v>1.7763705171196918E-12</v>
      </c>
      <c r="BMI13">
        <v>2.2988010862045915E-10</v>
      </c>
      <c r="BMJ13">
        <v>7.2263083084056847E-11</v>
      </c>
      <c r="BMK13">
        <v>8.2988958170888205E-9</v>
      </c>
      <c r="BUF13">
        <v>5.9814936664503342E-12</v>
      </c>
      <c r="BUG13">
        <v>8.5573785668774552E-12</v>
      </c>
      <c r="BUH13">
        <v>5.0294979253936503E-12</v>
      </c>
      <c r="BUI13">
        <v>7.19541307722554E-12</v>
      </c>
      <c r="BUJ13">
        <v>1.9702567140664813E-15</v>
      </c>
      <c r="BUK13">
        <v>7.2863014100365194E-15</v>
      </c>
      <c r="BUN13">
        <v>2.66599224963539E-12</v>
      </c>
      <c r="BUO13">
        <v>9.1634548986609041E-13</v>
      </c>
      <c r="BUP13">
        <v>6.5895477017308769E-12</v>
      </c>
      <c r="BUQ13">
        <v>9.5980375967407169E-12</v>
      </c>
      <c r="BUR13">
        <v>2.2767837882988145E-17</v>
      </c>
      <c r="BUS13">
        <v>8.3372123242895355E-16</v>
      </c>
      <c r="BUT13">
        <v>1.9384936826026365E-15</v>
      </c>
      <c r="BUU13">
        <v>3.0689929960884405E-16</v>
      </c>
      <c r="BUV13">
        <v>7.1486708012280648E-15</v>
      </c>
      <c r="BUW13">
        <v>2.6129945080619144E-14</v>
      </c>
      <c r="BVA13">
        <v>3.9491981606546468E-13</v>
      </c>
      <c r="BVB13">
        <v>4.7236214917208939E-12</v>
      </c>
      <c r="BVC13">
        <v>6.8019000643601575E-12</v>
      </c>
      <c r="BVD13">
        <v>9.8462176203057761E-11</v>
      </c>
      <c r="BVF13">
        <v>5.1373798759407367E-14</v>
      </c>
      <c r="BWA13">
        <v>5.8566208055792942E-9</v>
      </c>
      <c r="BWB13">
        <v>8.7793887995190741E-9</v>
      </c>
      <c r="BWC13">
        <v>2.7841960649972965E-8</v>
      </c>
      <c r="BWD13">
        <v>5.9356219982157098E-9</v>
      </c>
      <c r="BWE13">
        <v>3.3874987426670668E-9</v>
      </c>
      <c r="BWF13">
        <v>1.0359975365515346E-9</v>
      </c>
      <c r="BWG13">
        <v>2.9279179306364956E-8</v>
      </c>
      <c r="BWH13">
        <v>3.9513913210807293E-9</v>
      </c>
      <c r="BWI13">
        <v>7.527384746287029E-9</v>
      </c>
      <c r="BWJ13">
        <v>2.1139748569182266E-9</v>
      </c>
      <c r="BWK13">
        <v>1.0848918423128026E-11</v>
      </c>
      <c r="BWL13">
        <v>1.2628347192248689E-10</v>
      </c>
      <c r="BWM13">
        <v>1.6497189996595191E-10</v>
      </c>
      <c r="BWN13">
        <v>1.0055392057837802E-10</v>
      </c>
      <c r="BWO13">
        <v>5.5830933043500432E-12</v>
      </c>
      <c r="BWP13">
        <v>1.5430563265964303E-10</v>
      </c>
      <c r="BWZ13">
        <v>1.1825344186531332E-13</v>
      </c>
      <c r="BXA13">
        <v>8.7992213520857982E-12</v>
      </c>
      <c r="BXB13">
        <v>1.7699055529431266E-11</v>
      </c>
      <c r="BXL13">
        <v>7.6412867075753517E-13</v>
      </c>
      <c r="BXM13">
        <v>1.0605632938397949E-12</v>
      </c>
      <c r="BZH13">
        <v>4.5386980680199791E-13</v>
      </c>
      <c r="BZI13">
        <v>1.8443204523893946E-12</v>
      </c>
      <c r="CCD13">
        <v>5.2370463449534418E-8</v>
      </c>
      <c r="CCE13">
        <v>1.3818544546840925E-8</v>
      </c>
      <c r="CCS13">
        <v>9.6779273665864113E-48</v>
      </c>
      <c r="CCT13">
        <v>3.9326694817399736E-47</v>
      </c>
      <c r="CCV13">
        <v>1.0267382671064352E-15</v>
      </c>
      <c r="CCW13">
        <v>2.1924923692282154E-15</v>
      </c>
      <c r="CDB13">
        <v>2.1716391157419105E-11</v>
      </c>
      <c r="CDC13">
        <v>2.3202720049711776E-11</v>
      </c>
      <c r="CDD13">
        <v>4.5646960074035301E-9</v>
      </c>
      <c r="CDE13">
        <v>7.2594524660763847E-11</v>
      </c>
      <c r="CDF13">
        <v>9.7978620401419769E-13</v>
      </c>
      <c r="CDG13">
        <v>6.1780294094907554E-10</v>
      </c>
      <c r="CDH13">
        <v>2.8042258918899122E-12</v>
      </c>
      <c r="CDI13">
        <v>6.1720945411160881E-11</v>
      </c>
      <c r="CDJ13">
        <v>1.7219973414364623E-12</v>
      </c>
      <c r="CDK13">
        <v>5.8057199774971574E-10</v>
      </c>
      <c r="CDL13">
        <v>9.0332477963926856E-11</v>
      </c>
      <c r="CDM13">
        <v>3.3608017830640717E-12</v>
      </c>
      <c r="CDN13">
        <v>9.1772492470571926E-10</v>
      </c>
      <c r="CDO13">
        <v>8.0345388187605919E-12</v>
      </c>
      <c r="CEM13">
        <v>2.9843648391001663E-19</v>
      </c>
      <c r="CEN13">
        <v>6.0429608818417866E-19</v>
      </c>
      <c r="CFG13">
        <v>9.8596569294252311E-13</v>
      </c>
      <c r="CFH13">
        <v>3.7294091428610592E-12</v>
      </c>
      <c r="CFL13">
        <v>5.1066845197187437E-14</v>
      </c>
      <c r="CFM13">
        <v>2.0751243115245113E-13</v>
      </c>
      <c r="CFV13">
        <v>1.7657907775271487E-10</v>
      </c>
      <c r="CFW13">
        <v>7.1753705508209953E-10</v>
      </c>
      <c r="CGN13">
        <v>3.0707285770640733E-13</v>
      </c>
      <c r="CGO13">
        <v>1.247804421783557E-12</v>
      </c>
      <c r="CIJ13">
        <v>1.0227166711042465E-13</v>
      </c>
      <c r="CIK13">
        <v>1.4028652776623696E-12</v>
      </c>
      <c r="CIU13">
        <v>3.9159658480814216E-13</v>
      </c>
      <c r="CIV13">
        <v>1.8589585002961229E-12</v>
      </c>
      <c r="DPM13">
        <v>1.328976793103064E-10</v>
      </c>
      <c r="DPN13">
        <v>8.0696750457400271E-12</v>
      </c>
      <c r="DPO13">
        <v>9.9596175778709153E-11</v>
      </c>
      <c r="DPP13">
        <v>1.1673217804342403E-10</v>
      </c>
      <c r="DPQ13">
        <v>2.5529573150133811E-11</v>
      </c>
      <c r="DPR13">
        <v>1.9191336424094235E-10</v>
      </c>
      <c r="DPS13">
        <v>1.0604001307576279E-10</v>
      </c>
      <c r="DPT13">
        <v>2.4437031654918518E-11</v>
      </c>
      <c r="DPU13">
        <v>3.8947249516318816E-10</v>
      </c>
      <c r="DPV13">
        <v>5.2029513415775915E-11</v>
      </c>
      <c r="DPW13">
        <v>1.1052284947476778E-12</v>
      </c>
      <c r="DPX13">
        <v>4.6520060257086864E-12</v>
      </c>
      <c r="DPY13">
        <v>1.2822847759598175E-12</v>
      </c>
      <c r="DPZ13">
        <v>6.8347672651869629E-12</v>
      </c>
      <c r="DQA13">
        <v>2.3405692764679454E-11</v>
      </c>
      <c r="DQB13">
        <v>3.1239835590423259E-12</v>
      </c>
      <c r="DQC13">
        <v>5.9018113345078569E-12</v>
      </c>
      <c r="DQD13">
        <v>1.546514878491442E-11</v>
      </c>
      <c r="DQE13">
        <v>6.0168061681885654E-12</v>
      </c>
      <c r="DQF13">
        <v>2.5603476885517736E-14</v>
      </c>
      <c r="DQG13">
        <v>3.3413899594181967E-11</v>
      </c>
      <c r="DQH13">
        <v>2.240220659845313E-14</v>
      </c>
      <c r="DQI13">
        <v>3.463203081543555E-12</v>
      </c>
      <c r="DQJ13">
        <v>1.1192834193845472E-10</v>
      </c>
      <c r="DQK13">
        <v>1.6323235179236408E-12</v>
      </c>
      <c r="DQL13">
        <v>5.3853935131325627E-11</v>
      </c>
      <c r="DQM13">
        <v>9.8537228825868794E-12</v>
      </c>
      <c r="DQO13">
        <v>4.5700292957711849E-10</v>
      </c>
      <c r="DQQ13">
        <v>4.7734213673123873E-11</v>
      </c>
      <c r="DQS13">
        <v>5.5226089896013061E-11</v>
      </c>
      <c r="DQU13">
        <v>5.3646769313770447E-12</v>
      </c>
      <c r="DQV13">
        <v>3.3299439770254052E-11</v>
      </c>
      <c r="DQX13">
        <v>2.6303500631134009E-11</v>
      </c>
      <c r="DQZ13">
        <v>5.4638377051021487E-11</v>
      </c>
      <c r="DRB13">
        <v>2.5772329502285884E-10</v>
      </c>
      <c r="DRD13">
        <v>2.6931668736575605E-11</v>
      </c>
      <c r="DRH13">
        <v>2.1568336993241569E-11</v>
      </c>
      <c r="DRI13">
        <v>1.5350974629359733E-10</v>
      </c>
      <c r="DRK13">
        <v>1.1880289703679241E-11</v>
      </c>
      <c r="DRL13">
        <v>1.2813225570306631E-11</v>
      </c>
      <c r="DRM13">
        <v>2.0073136983389706E-11</v>
      </c>
      <c r="DRO13">
        <v>1.6156138850031387E-10</v>
      </c>
      <c r="DRP13">
        <v>3.507226843483318E-12</v>
      </c>
      <c r="DRQ13">
        <v>2.5255257723527576E-10</v>
      </c>
      <c r="DRR13">
        <v>9.9240177811136414E-11</v>
      </c>
      <c r="DRS13">
        <v>2.6582257917431709E-9</v>
      </c>
      <c r="DRT13">
        <v>1.0079882025726221E-10</v>
      </c>
      <c r="DRU13">
        <v>1.8597162004855411E-8</v>
      </c>
      <c r="DRV13">
        <v>3.4048083522219706E-8</v>
      </c>
      <c r="DRW13">
        <v>1.7109380013872796E-10</v>
      </c>
      <c r="DRX13">
        <v>2.0710009471874098E-8</v>
      </c>
      <c r="DRY13">
        <v>2.5182182549453157E-9</v>
      </c>
      <c r="DRZ13">
        <v>1.8185762977388692E-8</v>
      </c>
      <c r="DSA13">
        <v>1.6077755879738858E-11</v>
      </c>
      <c r="DSB13">
        <v>2.173676007079683E-10</v>
      </c>
      <c r="DSC13">
        <v>3.7005833621851499E-10</v>
      </c>
      <c r="DSD13">
        <v>1.0745234171860141E-9</v>
      </c>
      <c r="DSE13">
        <v>1.582921742372451E-10</v>
      </c>
      <c r="DSF13">
        <v>5.0988907599729537E-11</v>
      </c>
      <c r="DSG13">
        <v>6.6313566173129381E-12</v>
      </c>
      <c r="DSH13">
        <v>1.9522075696878741E-11</v>
      </c>
      <c r="DSI13">
        <v>1.8610402579801504E-11</v>
      </c>
      <c r="DSJ13">
        <v>1.5936388323982644E-12</v>
      </c>
      <c r="DSK13">
        <v>2.7888679566969629E-12</v>
      </c>
      <c r="DSL13">
        <v>4.8805189242196884E-10</v>
      </c>
      <c r="DSM13">
        <v>1.3059931634948422E-12</v>
      </c>
      <c r="DSN13">
        <v>5.354571970328856E-11</v>
      </c>
      <c r="DSO13">
        <v>1.7799957235945257E-11</v>
      </c>
      <c r="DSP13">
        <v>1.6324914543685523E-12</v>
      </c>
      <c r="DSQ13">
        <v>1.0150032546510374E-10</v>
      </c>
      <c r="DSR13">
        <v>6.9781473757258797E-11</v>
      </c>
      <c r="DSS13">
        <v>7.0518518333623216E-10</v>
      </c>
      <c r="DST13">
        <v>2.741339118265028E-12</v>
      </c>
      <c r="DSU13">
        <v>1.1787758208539619E-11</v>
      </c>
      <c r="DSV13">
        <v>5.8566227090636245E-11</v>
      </c>
      <c r="DSW13">
        <v>1.261015994401913E-11</v>
      </c>
      <c r="DSX13">
        <v>2.7413391182650282E-13</v>
      </c>
      <c r="DSY13">
        <v>5.0607721553177697E-11</v>
      </c>
      <c r="DSZ13">
        <v>3.493531712348703E-11</v>
      </c>
      <c r="DTA13">
        <v>7.5421105191827147E-11</v>
      </c>
      <c r="DTB13">
        <v>1.7450938466612993E-12</v>
      </c>
      <c r="DTC13">
        <v>1.522504881976556E-10</v>
      </c>
      <c r="DTD13">
        <v>1.1329490693317761E-10</v>
      </c>
      <c r="DTE13">
        <v>7.5094606900953432E-12</v>
      </c>
      <c r="DTF13">
        <v>1.2076049418896198E-10</v>
      </c>
      <c r="DTG13">
        <v>2.0040241367372168E-9</v>
      </c>
      <c r="DTH13">
        <v>1.3405637445941048E-11</v>
      </c>
      <c r="DTI13">
        <v>5.6463177472179692E-9</v>
      </c>
      <c r="DTJ13">
        <v>8.1285628808350001E-10</v>
      </c>
      <c r="DTK13">
        <v>2.1253973680271245E-10</v>
      </c>
      <c r="DTO13">
        <v>2.4468993688829067E-10</v>
      </c>
      <c r="DTP13">
        <v>1.5014438739883425E-10</v>
      </c>
      <c r="DTQ13">
        <v>2.6852049057858129E-9</v>
      </c>
      <c r="DTR13">
        <v>2.1679375069495645E-11</v>
      </c>
      <c r="DTS13">
        <v>8.7309252673145211E-13</v>
      </c>
      <c r="DTT13">
        <v>3.3431198996274225E-11</v>
      </c>
      <c r="DTU13">
        <v>2.8528186841758249E-15</v>
      </c>
      <c r="DTV13">
        <v>1.8396682653485492E-11</v>
      </c>
      <c r="DTW13">
        <v>3.1216594999225968E-11</v>
      </c>
      <c r="DTX13">
        <v>1.2730507012023592E-9</v>
      </c>
      <c r="DTY13">
        <v>2.8215849363404365E-11</v>
      </c>
      <c r="DTZ13">
        <v>1.495330179968523E-8</v>
      </c>
      <c r="DUB13">
        <v>9.5731032087266286E-9</v>
      </c>
      <c r="DUC13">
        <v>3.7556668566257306E-11</v>
      </c>
      <c r="DUD13">
        <v>9.4499580933427668E-12</v>
      </c>
      <c r="DUE13">
        <v>2.7167492967945117E-12</v>
      </c>
      <c r="DUF13">
        <v>1.0930417054538528E-11</v>
      </c>
      <c r="DUG13">
        <v>6.3708526594407943E-14</v>
      </c>
      <c r="DUH13">
        <v>2.3790062159687036E-10</v>
      </c>
      <c r="DUI13">
        <v>1.2708462382979608E-10</v>
      </c>
      <c r="DUJ13">
        <v>2.1301612039750987E-9</v>
      </c>
      <c r="DUK13">
        <v>3.323606425976397E-11</v>
      </c>
      <c r="DUL13">
        <v>2.5211755830440485E-10</v>
      </c>
      <c r="DUM13">
        <v>1.1173381791263494E-11</v>
      </c>
      <c r="DUN13">
        <v>2.4858448920257403E-11</v>
      </c>
      <c r="DUO13">
        <v>1.4240291689599295E-11</v>
      </c>
      <c r="DUP13">
        <v>2.0060175699551246E-11</v>
      </c>
      <c r="DUQ13">
        <v>1.8448828375600295E-14</v>
      </c>
      <c r="DUR13">
        <v>9.3265955389476078E-12</v>
      </c>
      <c r="DUS13">
        <v>1.8416922526196603E-11</v>
      </c>
      <c r="GMY13">
        <v>4.6461973708366289E-15</v>
      </c>
      <c r="GMZ13">
        <v>5.302974202286933E-11</v>
      </c>
      <c r="GNU13">
        <v>3.9168679185247094E-13</v>
      </c>
      <c r="GNV13">
        <v>1.341916680916628E-11</v>
      </c>
      <c r="GPN13">
        <v>3.9300918453622115E-13</v>
      </c>
      <c r="GPO13">
        <v>7.2987419985298228E-13</v>
      </c>
      <c r="GPP13">
        <v>3.1259502184137246E-7</v>
      </c>
      <c r="GPQ13">
        <v>5.8053361199112039E-7</v>
      </c>
      <c r="GPR13">
        <v>1.3524130912840541E-14</v>
      </c>
      <c r="GPS13">
        <v>2.5116243123846725E-14</v>
      </c>
      <c r="GPV13">
        <v>4.0913163503410359E-15</v>
      </c>
      <c r="GPW13">
        <v>1.9421996007940779E-14</v>
      </c>
      <c r="GPX13">
        <v>3.5609002545951289E-16</v>
      </c>
      <c r="GPY13">
        <v>5.5831088097952389E-16</v>
      </c>
      <c r="GPZ13">
        <v>6.0891681585125556E-18</v>
      </c>
      <c r="GQA13">
        <v>9.5471610995690375E-18</v>
      </c>
      <c r="GQD13">
        <v>2.6140694175633504E-26</v>
      </c>
      <c r="GQE13">
        <v>1.5672334958282742E-25</v>
      </c>
      <c r="GQF13">
        <v>5.4226119397152352E-28</v>
      </c>
      <c r="GQG13">
        <v>3.2510609740125969E-27</v>
      </c>
      <c r="GRR13">
        <v>3.1417117808191229E-10</v>
      </c>
      <c r="GRS13">
        <v>4.4779233736116051E-10</v>
      </c>
      <c r="GRX13">
        <v>1.4585657058932751E-6</v>
      </c>
      <c r="GRY13">
        <v>2.2487094084519172E-10</v>
      </c>
      <c r="GRZ13">
        <v>2.0397986563620335E-6</v>
      </c>
      <c r="GSA13">
        <v>3.1448116539252517E-10</v>
      </c>
      <c r="GVL13">
        <v>6.4778663463730151E-14</v>
      </c>
      <c r="GVM13">
        <v>9.9252258054068871E-14</v>
      </c>
      <c r="GWH13">
        <v>8.5956495692766666E-14</v>
      </c>
      <c r="GWI13">
        <v>2.5573335528750632E-13</v>
      </c>
      <c r="GWS13">
        <v>3.5820842012532371E-8</v>
      </c>
      <c r="HBV13">
        <v>8.5249072879350643E-31</v>
      </c>
      <c r="HBW13">
        <v>4.2830955941866379E-31</v>
      </c>
      <c r="HCE13">
        <v>3.6152645696165938E-12</v>
      </c>
      <c r="HCF13">
        <v>7.320452943779101E-12</v>
      </c>
      <c r="HCG13">
        <v>1.3035673385047667E-12</v>
      </c>
      <c r="HCH13">
        <v>2.639558786587929E-12</v>
      </c>
      <c r="HCY13">
        <v>2.4923669132502277E-15</v>
      </c>
      <c r="HDG13">
        <v>1.7904674199262107E-16</v>
      </c>
      <c r="HDH13">
        <v>8.7341190680375075E-15</v>
      </c>
      <c r="HJD13">
        <v>2.4130427953205394E-20</v>
      </c>
      <c r="HKX13">
        <v>8.4188176323922903E-12</v>
      </c>
      <c r="HKY13">
        <v>3.4210245563065749E-11</v>
      </c>
      <c r="HLL13">
        <v>4.4900435685551215E-14</v>
      </c>
      <c r="HLM13">
        <v>1.1715346532472932E-14</v>
      </c>
      <c r="HLN13">
        <v>1.6989672338350443E-10</v>
      </c>
      <c r="HLP13">
        <v>8.2424837565738565E-13</v>
      </c>
      <c r="HLQ13">
        <v>7.3152496054252095E-11</v>
      </c>
      <c r="HLR13">
        <v>2.4398950455303315E-9</v>
      </c>
      <c r="HLU13">
        <v>5.1985893994896389E-12</v>
      </c>
      <c r="HMQ13">
        <v>5.2717508606916597E-24</v>
      </c>
      <c r="HMS13">
        <v>2.9585540987755203E-23</v>
      </c>
      <c r="HMV13">
        <v>7.6420654491969601E-12</v>
      </c>
      <c r="HNO13">
        <v>1.7974522075818625E-15</v>
      </c>
      <c r="HNR13">
        <v>4.1166155889546388E-29</v>
      </c>
      <c r="HNS13">
        <v>4.5390614195015736E-27</v>
      </c>
      <c r="HNT13">
        <v>1.1734233920717395E-14</v>
      </c>
      <c r="HNU13">
        <v>1.9980411880634482E-17</v>
      </c>
      <c r="HNV13">
        <v>5.5357977806342049E-15</v>
      </c>
      <c r="HNW13">
        <v>1.6627586786379441E-10</v>
      </c>
      <c r="HPW13">
        <v>6.7723623517137891E-10</v>
      </c>
      <c r="HPX13">
        <v>2.3811968234436909E-9</v>
      </c>
      <c r="HPY13">
        <v>1.2382576432130361E-9</v>
      </c>
      <c r="HPZ13">
        <v>3.6278459332269279E-10</v>
      </c>
      <c r="HQA13">
        <v>6.8744754194980981E-10</v>
      </c>
      <c r="HQB13">
        <v>8.1972366692404405E-10</v>
      </c>
      <c r="HQC13">
        <v>3.6231735015215137E-10</v>
      </c>
      <c r="HQD13">
        <v>1.5210232865630089E-9</v>
      </c>
      <c r="HQE13">
        <v>3.9596746972653701E-10</v>
      </c>
      <c r="HSM13">
        <v>3.3153117444118672E-12</v>
      </c>
      <c r="HSN13">
        <v>7.6127202992957382E-12</v>
      </c>
      <c r="HSO13">
        <v>5.5687988715781659E-12</v>
      </c>
      <c r="HSP13">
        <v>1.779184608268512E-10</v>
      </c>
      <c r="HTT13">
        <v>8.9773872568279096E-27</v>
      </c>
      <c r="HTU13">
        <v>5.8569724623739631E-25</v>
      </c>
      <c r="IML13">
        <v>5.5033403914632114E-12</v>
      </c>
      <c r="IMN13">
        <v>1.3743664326145523E-11</v>
      </c>
      <c r="IMO13">
        <v>1.1956904746862646E-10</v>
      </c>
      <c r="IMP13">
        <v>5.0975712312501783E-10</v>
      </c>
      <c r="IMQ13">
        <v>3.5826575909448055E-10</v>
      </c>
      <c r="IMR13">
        <v>1.9988514088933352E-10</v>
      </c>
      <c r="IMS13">
        <v>6.1892824596374419E-10</v>
      </c>
      <c r="IMU13">
        <v>3.6034518034578454E-10</v>
      </c>
      <c r="IMV13">
        <v>1.9390846316267696E-10</v>
      </c>
      <c r="IMX13">
        <v>1.9400916853932796E-10</v>
      </c>
      <c r="IMY13">
        <v>9.9813934242802185E-13</v>
      </c>
      <c r="INB13">
        <v>2.8447320876000024E-8</v>
      </c>
      <c r="INC13">
        <v>7.6549360612775141E-12</v>
      </c>
      <c r="IND13">
        <v>5.9106901602376877E-13</v>
      </c>
      <c r="INE13">
        <v>5.916052159604279E-13</v>
      </c>
      <c r="INF13">
        <v>1.8813551705573527E-12</v>
      </c>
      <c r="ING13">
        <v>2.9621983155855376E-9</v>
      </c>
      <c r="INH13">
        <v>1.7587205265151015E-9</v>
      </c>
      <c r="INI13">
        <v>2.0286883980295012E-10</v>
      </c>
      <c r="INJ13">
        <v>1.8457234545522424E-11</v>
      </c>
      <c r="INK13">
        <v>1.1327817694768777E-9</v>
      </c>
      <c r="INM13">
        <v>2.2624206576926115E-10</v>
      </c>
      <c r="INN13">
        <v>3.7738714203152514E-10</v>
      </c>
      <c r="INO13">
        <v>2.8305377103272967E-11</v>
      </c>
      <c r="INP13">
        <v>4.1075527957736679E-11</v>
      </c>
      <c r="INR13">
        <v>4.2714933262140792E-13</v>
      </c>
      <c r="INS13">
        <v>6.7355530797967584E-11</v>
      </c>
      <c r="INT13">
        <v>9.5752734629091368E-12</v>
      </c>
      <c r="INU13">
        <v>5.0971464848485416E-11</v>
      </c>
      <c r="INV13">
        <v>1.3409677120119625E-13</v>
      </c>
      <c r="INW13">
        <v>9.8857167940518413E-13</v>
      </c>
      <c r="INX13">
        <v>1.5752445431334732E-12</v>
      </c>
      <c r="INY13">
        <v>3.11417189216917E-13</v>
      </c>
      <c r="INZ13">
        <v>7.2366012957697151E-15</v>
      </c>
      <c r="IOA13">
        <v>2.6659579654727047E-13</v>
      </c>
      <c r="IOB13">
        <v>3.9129323239200388E-11</v>
      </c>
      <c r="IOC13">
        <v>1.4930926950649589E-12</v>
      </c>
      <c r="IOD13">
        <v>1.138815681021959E-11</v>
      </c>
      <c r="IOE13">
        <v>5.7024491363820623E-12</v>
      </c>
      <c r="IOF13">
        <v>1.3360568735733472E-11</v>
      </c>
      <c r="IOG13">
        <v>1.188701647438463E-11</v>
      </c>
      <c r="IOH13">
        <v>1.1819716966578968E-11</v>
      </c>
      <c r="IOJ13">
        <v>5.7009524515623586E-11</v>
      </c>
      <c r="IOK13">
        <v>1.5131778415609999E-11</v>
      </c>
      <c r="IOL13">
        <v>4.1288262525814209E-11</v>
      </c>
      <c r="IOM13">
        <v>4.8824186216503422E-11</v>
      </c>
      <c r="ION13">
        <v>4.1141290167490732E-13</v>
      </c>
      <c r="IOO13">
        <v>1.6234341793178808E-11</v>
      </c>
      <c r="IOQ13">
        <v>1.2561140098374216E-12</v>
      </c>
      <c r="IOR13">
        <v>4.3413081641459118E-10</v>
      </c>
      <c r="IOS13">
        <v>3.1337156694978531E-11</v>
      </c>
      <c r="IOT13">
        <v>4.9137808421223586E-11</v>
      </c>
      <c r="IOU13">
        <v>2.6450165174174734E-14</v>
      </c>
      <c r="IOV13">
        <v>2.2035612941759848E-12</v>
      </c>
      <c r="IOW13">
        <v>7.0564452861057017E-11</v>
      </c>
      <c r="IOX13">
        <v>7.6880333321908957E-11</v>
      </c>
      <c r="IOY13">
        <v>5.478951964995934E-12</v>
      </c>
      <c r="IOZ13">
        <v>7.6143073039755261E-11</v>
      </c>
      <c r="IPA13">
        <v>8.3650847236397884E-12</v>
      </c>
      <c r="IPB13">
        <v>2.2870033542982373E-11</v>
      </c>
      <c r="IPC13">
        <v>4.6463594752101009E-11</v>
      </c>
      <c r="IPD13">
        <v>3.405093529301399E-11</v>
      </c>
      <c r="IPF13">
        <v>7.2347334653292358E-11</v>
      </c>
      <c r="IPG13">
        <v>5.9647774745132417E-13</v>
      </c>
      <c r="IPH13">
        <v>3.8590612118403903E-12</v>
      </c>
      <c r="IPI13">
        <v>1.8203385899737986E-11</v>
      </c>
      <c r="IPJ13">
        <v>3.8587623234128293E-13</v>
      </c>
      <c r="IPK13">
        <v>3.1243593503553515E-12</v>
      </c>
      <c r="IPL13">
        <v>1.5447499934342774E-13</v>
      </c>
      <c r="IPM13">
        <v>4.1737542736592014E-13</v>
      </c>
      <c r="IPN13">
        <v>1.6185893009239323E-12</v>
      </c>
      <c r="IPO13">
        <v>2.4266011712461179E-12</v>
      </c>
      <c r="IPP13">
        <v>7.1133790143537339E-14</v>
      </c>
      <c r="IPQ13">
        <v>5.9566155004789317E-13</v>
      </c>
      <c r="IXS13">
        <v>2.814981939829945E-22</v>
      </c>
      <c r="IXT13">
        <v>3.7165462669371833E-22</v>
      </c>
      <c r="IXU13">
        <v>7.7221413725947998E-22</v>
      </c>
      <c r="JAB13">
        <v>5.6574819352350158E-26</v>
      </c>
      <c r="JAC13">
        <v>2.2765508623606217E-13</v>
      </c>
      <c r="JAH13">
        <v>1.8019951453288808E-16</v>
      </c>
      <c r="JAI13">
        <v>5.7272282125376539E-14</v>
      </c>
      <c r="JAJ13">
        <v>2.2308379489263883E-13</v>
      </c>
      <c r="JAK13">
        <v>3.0626956056397798E-12</v>
      </c>
      <c r="JAL13">
        <v>1.8882096834549954E-14</v>
      </c>
      <c r="JAM13">
        <v>5.8896531181212495E-12</v>
      </c>
      <c r="JFJ13">
        <v>2.7634008370823236E-11</v>
      </c>
      <c r="JFK13">
        <v>8.3827413666337671E-12</v>
      </c>
      <c r="JFL13">
        <v>1.5557307297133123E-9</v>
      </c>
      <c r="JFM13">
        <v>4.2130382475173032E-11</v>
      </c>
      <c r="JFN13">
        <v>3.8286754733016334E-12</v>
      </c>
      <c r="JFO13">
        <v>7.3277896971746053E-10</v>
      </c>
      <c r="JFP13">
        <v>3.4545751100545637E-12</v>
      </c>
      <c r="JHV13">
        <v>3.8461729221314378E-12</v>
      </c>
      <c r="JHW13">
        <v>1.1894380680875339E-12</v>
      </c>
      <c r="JIL13">
        <v>4.7045183999061997E-11</v>
      </c>
      <c r="JIM13">
        <v>5.7135480141973064E-12</v>
      </c>
      <c r="JIN13">
        <v>1.9798851221129843E-10</v>
      </c>
      <c r="JIO13">
        <v>4.3489775627644075E-10</v>
      </c>
      <c r="JIR13">
        <v>1.367757506193764E-11</v>
      </c>
      <c r="JIS13">
        <v>5.9334411756151709E-11</v>
      </c>
      <c r="JPF13">
        <v>9.9311936030041341E-10</v>
      </c>
      <c r="JPI13">
        <v>9.2167257079045032E-13</v>
      </c>
      <c r="JPK13">
        <v>7.8913992620229275E-13</v>
      </c>
      <c r="JSS13">
        <v>2.2392278929785653E-11</v>
      </c>
      <c r="JST13">
        <v>1.0163810866298213E-13</v>
      </c>
      <c r="JSU13">
        <v>1.2344241988876401E-11</v>
      </c>
      <c r="JSV13">
        <v>1.0407857489684327E-12</v>
      </c>
      <c r="JSZ13">
        <v>1.2226079767091648E-12</v>
      </c>
      <c r="JTA13">
        <v>1.4463452804257043E-12</v>
      </c>
      <c r="JTB13">
        <v>2.7015872637797702E-14</v>
      </c>
      <c r="JTC13">
        <v>6.3632667623270477E-15</v>
      </c>
      <c r="JTD13">
        <v>2.1381416382243269E-13</v>
      </c>
      <c r="JTE13">
        <v>1.3941986225180507E-13</v>
      </c>
      <c r="JTF13">
        <v>3.7792941258480215E-15</v>
      </c>
      <c r="JTG13">
        <v>1.0259810693633236E-12</v>
      </c>
      <c r="JTH13">
        <v>1.3530594907726285E-14</v>
      </c>
      <c r="JTQ13">
        <v>7.6246740667543702E-17</v>
      </c>
      <c r="JTR13">
        <v>4.7316276394701367E-15</v>
      </c>
      <c r="JTW13">
        <v>2.870528282490004E-10</v>
      </c>
      <c r="JTX13">
        <v>7.0543959707145656E-10</v>
      </c>
      <c r="JTY13">
        <v>5.3126881644936817E-15</v>
      </c>
      <c r="JTZ13">
        <v>4.25469508256259E-14</v>
      </c>
      <c r="KMH13">
        <v>1.1965773320131097E-12</v>
      </c>
      <c r="KMI13">
        <v>1.418476647934272E-11</v>
      </c>
      <c r="KOK13">
        <v>3.0074937508795922E-12</v>
      </c>
      <c r="KOL13">
        <v>4.5064869269270364E-13</v>
      </c>
      <c r="KOM13">
        <v>2.2811039793827722E-9</v>
      </c>
      <c r="KON13">
        <v>9.0098727048564911E-12</v>
      </c>
      <c r="KOO13">
        <v>2.7099363546917433E-13</v>
      </c>
      <c r="KOP13">
        <v>7.5178884925663451E-11</v>
      </c>
      <c r="KOQ13">
        <v>5.5157297630217499E-13</v>
      </c>
      <c r="KRH13">
        <v>9.2939448818069715E-22</v>
      </c>
      <c r="KRI13">
        <v>8.6730394733696851E-14</v>
      </c>
      <c r="KRL13">
        <v>1.0973093888050083E-13</v>
      </c>
      <c r="KRM13">
        <v>2.1062733742722893E-14</v>
      </c>
      <c r="KRN13">
        <v>3.6311868446598706E-13</v>
      </c>
      <c r="KRO13">
        <v>5.4327953837252229E-13</v>
      </c>
      <c r="KRP13">
        <v>6.2260256897310823E-14</v>
      </c>
      <c r="KRQ13">
        <v>3.4072985665759113E-12</v>
      </c>
      <c r="KRR13">
        <v>4.68248073370646E-15</v>
      </c>
      <c r="KRZ13">
        <v>8.7804978903279344E-15</v>
      </c>
      <c r="KSL13">
        <v>8.674590466483712E-15</v>
      </c>
      <c r="KSM13">
        <v>1.9045218482326273E-14</v>
      </c>
      <c r="KSR13">
        <v>2.0151846617367581E-14</v>
      </c>
      <c r="KSS13">
        <v>4.424373959012582E-14</v>
      </c>
      <c r="KSZ13">
        <v>1.6541706488549049E-12</v>
      </c>
      <c r="KTA13">
        <v>4.2847577487842943E-13</v>
      </c>
      <c r="KTB13">
        <v>3.8590928150262811E-11</v>
      </c>
      <c r="KTC13">
        <v>9.9961136741895092E-12</v>
      </c>
      <c r="KTE13">
        <v>2.4340042785186824E-16</v>
      </c>
      <c r="KTF13">
        <v>4.6865233737467174E-15</v>
      </c>
      <c r="KZA13">
        <v>4.6192430743283344E-12</v>
      </c>
      <c r="KZB13">
        <v>4.6063970182021333E-13</v>
      </c>
      <c r="KZC13">
        <v>5.5566038563843478E-12</v>
      </c>
      <c r="KZD13">
        <v>6.7670569228388751E-11</v>
      </c>
      <c r="KZE13">
        <v>4.9602438882569099E-11</v>
      </c>
      <c r="KZF13">
        <v>6.4938189671653408E-15</v>
      </c>
      <c r="KZG13">
        <v>7.7893733264173823E-13</v>
      </c>
      <c r="KZH13">
        <v>1.185587018546133E-12</v>
      </c>
      <c r="KZI13">
        <v>1.8845240254746414E-12</v>
      </c>
      <c r="KZJ13">
        <v>3.3275850479012307E-12</v>
      </c>
      <c r="KZK13">
        <v>1.044240085302331E-12</v>
      </c>
      <c r="KZL13">
        <v>2.499771923341844E-12</v>
      </c>
      <c r="KZM13">
        <v>3.3047539226052607E-12</v>
      </c>
      <c r="KZP13">
        <v>5.7885052600073716E-11</v>
      </c>
      <c r="KZQ13">
        <v>2.1734068805123849E-13</v>
      </c>
      <c r="KZR13">
        <v>9.9495128430218415E-12</v>
      </c>
      <c r="KZS13">
        <v>1.5124120312038136E-12</v>
      </c>
      <c r="KZT13">
        <v>6.9941295801994642E-12</v>
      </c>
      <c r="KZU13">
        <v>8.4975467533789961E-12</v>
      </c>
      <c r="KZV13">
        <v>3.301691870661468E-11</v>
      </c>
      <c r="KZW13">
        <v>1.0734363521879092E-11</v>
      </c>
      <c r="KZX13">
        <v>2.6109564550046891E-12</v>
      </c>
      <c r="KZY13">
        <v>1.4922672602006216E-12</v>
      </c>
      <c r="LAM13">
        <v>5.7918311029302088E-12</v>
      </c>
      <c r="LAS13">
        <v>2.7058258470840664E-14</v>
      </c>
      <c r="LAU13">
        <v>6.0373935683341139E-27</v>
      </c>
      <c r="LAV13">
        <v>1.9159091537010001E-27</v>
      </c>
      <c r="LAW13">
        <v>1.8687443536836404E-25</v>
      </c>
      <c r="LBQ13">
        <v>3.9341686355065798E-13</v>
      </c>
      <c r="LBR13">
        <v>7.966193293613317E-13</v>
      </c>
      <c r="MMD13">
        <v>7.4267341548529657E-15</v>
      </c>
      <c r="MME13">
        <v>1.1313481040896821E-12</v>
      </c>
      <c r="RCV13">
        <v>3.5691968376418894E-13</v>
      </c>
      <c r="RCW13">
        <v>3.4052791977063119E-11</v>
      </c>
      <c r="RCX13">
        <v>5.5567151330951989E-11</v>
      </c>
      <c r="UGM13">
        <v>3.2973641052591285E-14</v>
      </c>
      <c r="UGN13">
        <v>2.4187215014223849E-10</v>
      </c>
      <c r="UGO13">
        <v>5.7659894024502823E-13</v>
      </c>
      <c r="UGP13">
        <v>2.3633587468251735E-11</v>
      </c>
      <c r="UGU13">
        <v>1.5875961592142066E-16</v>
      </c>
      <c r="UGV13">
        <v>2.2704500942844188E-15</v>
      </c>
      <c r="UGW13">
        <v>1.0706198663121997E-21</v>
      </c>
      <c r="UGX13">
        <v>6.8777244010374306E-18</v>
      </c>
      <c r="UGY13">
        <v>1.4817618013149403E-17</v>
      </c>
      <c r="UGZ13">
        <v>9.5189241467495167E-14</v>
      </c>
      <c r="UHE13">
        <v>2.9546604413290923E-15</v>
      </c>
      <c r="UHF13">
        <v>1.9085099051588971E-11</v>
      </c>
      <c r="UHG13">
        <v>5.6461973117895797E-15</v>
      </c>
      <c r="UHH13">
        <v>1.613405961294976E-13</v>
      </c>
      <c r="UHP13">
        <v>1.9383337606971347E-15</v>
      </c>
      <c r="UHQ13">
        <v>1.3257910438767361E-11</v>
      </c>
      <c r="UHR13">
        <v>3.7868402569585166E-11</v>
      </c>
      <c r="UHS13">
        <v>5.7981129185118427E-9</v>
      </c>
      <c r="UHT13">
        <v>4.5839474817946389E-21</v>
      </c>
      <c r="UHU13">
        <v>4.4119624120718979E-17</v>
      </c>
      <c r="UHY13">
        <v>2.4206184394343159E-9</v>
      </c>
      <c r="UHZ13">
        <v>2.6647486322825554E-12</v>
      </c>
      <c r="UIA13">
        <v>1.711850047581361E-8</v>
      </c>
      <c r="UIF13">
        <v>1.3992085721131194E-10</v>
      </c>
      <c r="UIG13">
        <v>3.0818929806977119E-11</v>
      </c>
      <c r="UIH13">
        <v>8.6441316580811552E-9</v>
      </c>
      <c r="UII13">
        <v>4.6639019492970257E-7</v>
      </c>
      <c r="UUT13">
        <v>3.9492850923048159E-11</v>
      </c>
      <c r="UWZ13">
        <v>1.071659120737428E-13</v>
      </c>
      <c r="UXA13">
        <v>5.0543785415885448E-13</v>
      </c>
      <c r="UXB13">
        <v>2.4662950402288458E-14</v>
      </c>
      <c r="UXC13">
        <v>1.9219578130925802E-14</v>
      </c>
      <c r="UXG13">
        <v>6.5173948621975158E-10</v>
      </c>
      <c r="UXH13">
        <v>1.8003685844403892E-9</v>
      </c>
      <c r="UXI13">
        <v>7.1268389631532892E-11</v>
      </c>
      <c r="UXJ13">
        <v>2.137528132804954E-10</v>
      </c>
      <c r="UXK13">
        <v>1.1293595845532852E-14</v>
      </c>
      <c r="UXL13">
        <v>4.5892036629840677E-14</v>
      </c>
      <c r="UXV13">
        <v>2.2218778055268029E-25</v>
      </c>
      <c r="UXW13">
        <v>2.1754319300790437E-27</v>
      </c>
      <c r="VAK13">
        <v>2.1038003686401973E-9</v>
      </c>
      <c r="VAL13">
        <v>1.4429380829409579E-9</v>
      </c>
      <c r="VBI13">
        <v>3.9476012518725431E-8</v>
      </c>
      <c r="VBJ13">
        <v>5.2052842269120116E-10</v>
      </c>
      <c r="VCG13">
        <v>8.2506479060182009E-10</v>
      </c>
      <c r="VCH13">
        <v>2.7728361751485708E-10</v>
      </c>
      <c r="VCM13">
        <v>1.6943847588528867E-10</v>
      </c>
      <c r="VCN13">
        <v>2.461341503083186E-9</v>
      </c>
      <c r="VCO13">
        <v>1.7298458259677883E-13</v>
      </c>
      <c r="VCP13">
        <v>2.0530009860181007E-12</v>
      </c>
      <c r="VDA13">
        <v>1.1629396364718602E-12</v>
      </c>
      <c r="VDB13">
        <v>2.3548054979972531E-12</v>
      </c>
      <c r="VDC13">
        <v>1.0642615934514963E-13</v>
      </c>
      <c r="VDD13">
        <v>4.7383234813905119E-14</v>
      </c>
      <c r="VDE13">
        <v>2.4024939186934381E-12</v>
      </c>
      <c r="VDF13">
        <v>9.1210651210600439E-13</v>
      </c>
      <c r="VDG13">
        <v>2.207080518993158E-13</v>
      </c>
      <c r="VDH13">
        <v>5.7304325103886721E-12</v>
      </c>
      <c r="VDI13">
        <v>8.7672561825008298E-15</v>
      </c>
      <c r="VDT13">
        <v>6.9271346462996481E-16</v>
      </c>
      <c r="VDU13">
        <v>7.893270506220486E-14</v>
      </c>
      <c r="VEZ13">
        <v>5.6754327322134034E-13</v>
      </c>
      <c r="VMI13">
        <v>1.4899504280258546E-11</v>
      </c>
      <c r="VMT13">
        <v>1.3902884517573192E-9</v>
      </c>
      <c r="VMU13">
        <v>4.3018197440976167E-10</v>
      </c>
      <c r="VMV13">
        <v>9.5244753564112994E-10</v>
      </c>
      <c r="VMW13">
        <v>1.0697888523712716E-9</v>
      </c>
      <c r="VMX13">
        <v>2.1393660450853169E-9</v>
      </c>
      <c r="VMY13">
        <v>1.3912241772459868E-9</v>
      </c>
      <c r="VMZ13">
        <v>3.9419904248919895E-11</v>
      </c>
      <c r="VNA13">
        <v>5.1258374237506654E-10</v>
      </c>
      <c r="VNB13">
        <v>2.895202685235337E-10</v>
      </c>
      <c r="VNC13">
        <v>4.2859079174441955E-10</v>
      </c>
      <c r="VNO13">
        <v>1.6065241932331116E-12</v>
      </c>
      <c r="VNP13">
        <v>6.5281835945760384E-12</v>
      </c>
      <c r="VOM13">
        <v>3.8366770327061628E-10</v>
      </c>
      <c r="VON13">
        <v>6.4837770249487248E-11</v>
      </c>
      <c r="VOO13">
        <v>2.8206660406980157E-11</v>
      </c>
      <c r="VOP13">
        <v>1.0235233241419652E-9</v>
      </c>
      <c r="VVZ13">
        <v>6.1013961370858553E-11</v>
      </c>
      <c r="VWA13">
        <v>1.3044389609066591E-10</v>
      </c>
      <c r="VWD13">
        <v>2.3587873392365751E-10</v>
      </c>
      <c r="VWE13">
        <v>4.7765044502190872E-10</v>
      </c>
      <c r="VWF13">
        <v>1.0894098526548644E-8</v>
      </c>
      <c r="VWG13">
        <v>2.2059169970248263E-8</v>
      </c>
      <c r="VWT13">
        <v>2.1029579698376798E-27</v>
      </c>
      <c r="VWU13">
        <v>6.5280503900393516E-27</v>
      </c>
      <c r="VWV13">
        <v>2.8552825071408203E-27</v>
      </c>
      <c r="VWW13">
        <v>1.7544305287334428E-25</v>
      </c>
      <c r="VWX13">
        <v>2.4960711635107731E-13</v>
      </c>
      <c r="VWY13">
        <v>5.6761775746687425E-11</v>
      </c>
      <c r="VXB13">
        <v>1.4245019091772188E-12</v>
      </c>
      <c r="VXH13">
        <v>8.9003524619819715E-10</v>
      </c>
      <c r="WDP13">
        <v>1.2611297939864497E-10</v>
      </c>
      <c r="WDQ13">
        <v>5.124657858506825E-10</v>
      </c>
      <c r="WHA13">
        <v>1.6244438708072918E-8</v>
      </c>
      <c r="WHB13">
        <v>4.5405185746797112E-7</v>
      </c>
      <c r="WHC13">
        <v>3.8774659017907904E-6</v>
      </c>
      <c r="WHD13">
        <v>1.0895825917143863E-6</v>
      </c>
      <c r="WID13">
        <v>4.4170057592629305E-13</v>
      </c>
      <c r="WIE13">
        <v>1.6819583111860237E-12</v>
      </c>
      <c r="WIF13">
        <v>8.6143538108905281E-11</v>
      </c>
      <c r="WIG13">
        <v>2.3038930527672931E-16</v>
      </c>
      <c r="WIH13">
        <v>3.0490464439246559E-15</v>
      </c>
      <c r="WII13">
        <v>1.4678019192465795E-14</v>
      </c>
      <c r="WIJ13">
        <v>1.3278302430359894E-11</v>
      </c>
      <c r="WIK13">
        <v>1.8415313084311397E-11</v>
      </c>
      <c r="WIL13">
        <v>1.0214078792584538E-12</v>
      </c>
      <c r="WIM13">
        <v>1.4165625449470307E-12</v>
      </c>
      <c r="WIN13">
        <v>2.0282152205231877E-14</v>
      </c>
      <c r="WIO13">
        <v>5.4590678571159689E-15</v>
      </c>
      <c r="WIP13">
        <v>1.9130007918621E-14</v>
      </c>
      <c r="WIQ13">
        <v>2.1777572496655486E-13</v>
      </c>
      <c r="WIR13">
        <v>1.8062416948806719E-11</v>
      </c>
      <c r="WIS13">
        <v>4.3450686649486679E-11</v>
      </c>
      <c r="WIT13">
        <v>1.2041611299204484E-12</v>
      </c>
      <c r="WIU13">
        <v>3.0033207816254172E-12</v>
      </c>
      <c r="WIY13">
        <v>1.8862393790354199E-12</v>
      </c>
      <c r="WIZ13">
        <v>3.8193958834930524E-12</v>
      </c>
      <c r="WJB13">
        <v>5.8760155735124635E-15</v>
      </c>
      <c r="WJC13">
        <v>1.5900373032155706E-14</v>
      </c>
      <c r="WKT13">
        <v>2.201386286514877E-14</v>
      </c>
      <c r="WKU13">
        <v>4.4575284633240044E-14</v>
      </c>
      <c r="WKZ13">
        <v>1.3210996771781322E-16</v>
      </c>
      <c r="WLA13">
        <v>3.6971644588854668E-15</v>
      </c>
      <c r="WLF13">
        <v>1.4871472726612416E-11</v>
      </c>
      <c r="WLG13">
        <v>6.0430900879043733E-11</v>
      </c>
      <c r="WLT13">
        <v>1.4866832953041803E-13</v>
      </c>
      <c r="WLU13">
        <v>3.0381085815668197E-14</v>
      </c>
      <c r="WLV13">
        <v>3.2435403726940884E-11</v>
      </c>
      <c r="WLW13">
        <v>2.5497551994252391E-13</v>
      </c>
      <c r="WLX13">
        <v>1.1281420381267682E-14</v>
      </c>
      <c r="WLY13">
        <v>6.0721862161814485E-12</v>
      </c>
      <c r="WLZ13">
        <v>3.4153236035516137E-13</v>
      </c>
      <c r="WMH13">
        <v>5.0053408102942896E-12</v>
      </c>
      <c r="WMI13">
        <v>2.6940096137855412E-12</v>
      </c>
      <c r="WMJ13">
        <v>1.3651187970151372E-12</v>
      </c>
      <c r="WMK13">
        <v>3.8136692041579505E-13</v>
      </c>
      <c r="WML13">
        <v>1.0122104019992473E-12</v>
      </c>
      <c r="WMM13">
        <v>1.6526527467055021E-13</v>
      </c>
      <c r="WMN13">
        <v>4.0858421448601359E-12</v>
      </c>
      <c r="WMO13">
        <v>2.3115104814942701E-15</v>
      </c>
      <c r="WMP13">
        <v>8.7015111088696731E-11</v>
      </c>
      <c r="WMQ13">
        <v>2.5264448078288136E-12</v>
      </c>
      <c r="WMR13">
        <v>1.164033203151142E-12</v>
      </c>
      <c r="WMS13">
        <v>3.2261527049709353E-14</v>
      </c>
      <c r="WMT13">
        <v>4.2155375023867417E-13</v>
      </c>
      <c r="WMU13">
        <v>4.0445889188820882E-12</v>
      </c>
      <c r="WMV13">
        <v>2.3811687396141078E-12</v>
      </c>
      <c r="WMW13">
        <v>8.7858891389289126E-12</v>
      </c>
      <c r="WMX13">
        <v>2.9394705426430137E-11</v>
      </c>
      <c r="WMY13">
        <v>4.0237579024240217E-11</v>
      </c>
      <c r="WMZ13">
        <v>2.088266287288853E-10</v>
      </c>
      <c r="WNA13">
        <v>4.9130028797706008E-11</v>
      </c>
      <c r="WNB13">
        <v>2.8304306944561512E-12</v>
      </c>
      <c r="WNC13">
        <v>5.0920055959970892E-11</v>
      </c>
      <c r="WND13">
        <v>1.300813576381699E-12</v>
      </c>
      <c r="WNE13">
        <v>5.8241785761085988E-12</v>
      </c>
      <c r="WNF13">
        <v>2.4422937580285494E-12</v>
      </c>
      <c r="WNG13">
        <v>5.6963116460267548E-12</v>
      </c>
      <c r="WNH13">
        <v>1.2350199971980752E-11</v>
      </c>
      <c r="WNI13">
        <v>3.6792141790964479E-11</v>
      </c>
      <c r="WNJ13">
        <v>1.5238923770439777E-12</v>
      </c>
      <c r="WNK13">
        <v>1.1385224772604886E-12</v>
      </c>
      <c r="WNL13">
        <v>9.6572323238560518E-13</v>
      </c>
      <c r="WNM13">
        <v>1.2591414667621734E-12</v>
      </c>
      <c r="WNN13">
        <v>1.0095702925815243E-13</v>
      </c>
      <c r="WNO13">
        <v>3.7227134104606233E-11</v>
      </c>
      <c r="WNP13">
        <v>1.5274383579409632E-12</v>
      </c>
      <c r="WNQ13">
        <v>2.0356020500399493E-12</v>
      </c>
      <c r="WNR13">
        <v>1.3296590631943021E-13</v>
      </c>
      <c r="WNS13">
        <v>4.4638418549630372E-12</v>
      </c>
      <c r="WNT13">
        <v>4.6938014454327861E-12</v>
      </c>
      <c r="WNU13">
        <v>1.3694180305799563E-11</v>
      </c>
      <c r="WNV13">
        <v>3.2805033617129323E-12</v>
      </c>
      <c r="WNW13">
        <v>5.7891064472700439E-11</v>
      </c>
      <c r="WNX13">
        <v>7.4108601861454408E-13</v>
      </c>
      <c r="WNY13">
        <v>5.7409069884957955E-11</v>
      </c>
      <c r="WNZ13">
        <v>4.3625846152723277E-12</v>
      </c>
      <c r="WOA13">
        <v>7.8537144761467672E-13</v>
      </c>
      <c r="WOB13">
        <v>2.4067242958684253E-11</v>
      </c>
      <c r="WOC13">
        <v>2.1264789985394083E-11</v>
      </c>
      <c r="WOD13">
        <v>7.3919567478248156E-12</v>
      </c>
      <c r="WOE13">
        <v>2.3162271114394943E-12</v>
      </c>
      <c r="WOF13">
        <v>3.953606496247584E-14</v>
      </c>
      <c r="WOG13">
        <v>3.5384102312042895E-15</v>
      </c>
      <c r="WOH13">
        <v>1.7839270615840863E-15</v>
      </c>
      <c r="WOI13">
        <v>8.5615433307732084E-15</v>
      </c>
      <c r="WOJ13">
        <v>1.9411158733451947E-13</v>
      </c>
      <c r="WOK13">
        <v>6.0992209145550481E-15</v>
      </c>
      <c r="WOL13">
        <v>3.317960304816447E-14</v>
      </c>
      <c r="WOM13">
        <v>1.9117827197472287E-12</v>
      </c>
      <c r="WON13">
        <v>5.5674724741521069E-16</v>
      </c>
      <c r="WOO13">
        <v>1.6850616491931715E-14</v>
      </c>
      <c r="WOP13">
        <v>4.8612838511622879E-14</v>
      </c>
      <c r="WOQ13">
        <v>1.218458064636726E-14</v>
      </c>
      <c r="WOR13">
        <v>3.858542331690102E-14</v>
      </c>
      <c r="WOS13">
        <v>1.9821286776820288E-14</v>
      </c>
      <c r="WOT13">
        <v>3.4215941559439439E-14</v>
      </c>
      <c r="WOU13">
        <v>3.206176266446314E-13</v>
      </c>
      <c r="WOV13">
        <v>1.3730712472909393E-16</v>
      </c>
      <c r="WOW13">
        <v>9.6060718278895103E-16</v>
      </c>
      <c r="WOX13">
        <v>6.472850184094422E-14</v>
      </c>
      <c r="WOY13">
        <v>4.2423620865304647E-14</v>
      </c>
      <c r="WOZ13">
        <v>1.3518017833237837E-13</v>
      </c>
      <c r="WPA13">
        <v>6.2667802671396176E-14</v>
      </c>
      <c r="WPB13">
        <v>2.7886859409985244E-12</v>
      </c>
      <c r="WPC13">
        <v>1.6367626561630861E-14</v>
      </c>
      <c r="WPD13">
        <v>1.0708193674463117E-13</v>
      </c>
      <c r="WPE13">
        <v>3.0045752127039766E-14</v>
      </c>
      <c r="WPF13">
        <v>4.4992837421984827E-14</v>
      </c>
      <c r="WPG13">
        <v>1.6221519876495309E-14</v>
      </c>
      <c r="WPH13">
        <v>7.3415992701360589E-15</v>
      </c>
      <c r="WPI13">
        <v>3.420963365660538E-14</v>
      </c>
      <c r="WPJ13">
        <v>2.1833567307385088E-13</v>
      </c>
      <c r="WPK13">
        <v>3.56424873834544E-14</v>
      </c>
      <c r="WPL13">
        <v>1.0225243059816188E-14</v>
      </c>
      <c r="WPM13">
        <v>4.7480347280813692E-13</v>
      </c>
      <c r="WPN13">
        <v>2.4316287841237145E-14</v>
      </c>
      <c r="WPO13">
        <v>7.2093296933560991E-15</v>
      </c>
      <c r="WPP13">
        <v>2.9390580230474029E-14</v>
      </c>
      <c r="WPQ13">
        <v>3.18660454412329E-13</v>
      </c>
      <c r="WPR13">
        <v>6.7474511560631559E-14</v>
      </c>
      <c r="WPS13">
        <v>8.1693266900312912E-14</v>
      </c>
      <c r="WPT13">
        <v>3.6233058608702195E-13</v>
      </c>
      <c r="WPU13">
        <v>3.7209307548253199E-13</v>
      </c>
      <c r="WPV13">
        <v>7.8967791537750961E-16</v>
      </c>
      <c r="WPW13">
        <v>3.5867416436652528E-16</v>
      </c>
      <c r="WPX13">
        <v>1.2748044788577112E-13</v>
      </c>
      <c r="WPY13">
        <v>7.8132501098670094E-16</v>
      </c>
      <c r="WPZ13">
        <v>1.2003710027045233E-14</v>
      </c>
      <c r="WQA13">
        <v>1.7388611842968098E-14</v>
      </c>
      <c r="WQB13">
        <v>1.3180289626818329E-12</v>
      </c>
      <c r="WQC13">
        <v>2.6756651573692737E-13</v>
      </c>
      <c r="WQD13">
        <v>1.3590807525297126E-13</v>
      </c>
      <c r="WQE13">
        <v>2.8495114902821198E-14</v>
      </c>
      <c r="WQF13">
        <v>2.0527044254284286E-11</v>
      </c>
      <c r="WQG13">
        <v>1.1329535143326858E-10</v>
      </c>
      <c r="WQH13">
        <v>7.9208403174627101E-13</v>
      </c>
      <c r="WQM13">
        <v>6.3180376517587685E-10</v>
      </c>
      <c r="WQO13">
        <v>5.5139658271510688E-11</v>
      </c>
      <c r="WQP13">
        <v>1.3035028353952731E-14</v>
      </c>
      <c r="WQQ13">
        <v>1.6521599417193314E-10</v>
      </c>
      <c r="WQR13">
        <v>3.4090204664987557E-12</v>
      </c>
      <c r="WQS13">
        <v>5.8507778830099477E-14</v>
      </c>
      <c r="WQT13">
        <v>1.9414397174501202E-13</v>
      </c>
      <c r="WQU13">
        <v>5.522593606978558E-12</v>
      </c>
      <c r="WQV13">
        <v>6.1701429512524696E-11</v>
      </c>
      <c r="WQW13">
        <v>8.2220829486392755E-12</v>
      </c>
      <c r="WRK13">
        <v>3.1930044443062067E-13</v>
      </c>
      <c r="WRL13">
        <v>1.2974917725190727E-12</v>
      </c>
      <c r="WRT13">
        <v>2.1230802627087864E-12</v>
      </c>
      <c r="WRU13">
        <v>2.1829916756778632E-6</v>
      </c>
      <c r="WRV13">
        <v>1.7370627391758892E-10</v>
      </c>
      <c r="WRW13">
        <v>4.2920363544252526E-11</v>
      </c>
      <c r="WVS13">
        <v>4.6502685182755734E-11</v>
      </c>
      <c r="WVT13">
        <v>1.1321748326641161E-10</v>
      </c>
      <c r="WVW13">
        <v>1.4067818877279829E-13</v>
      </c>
      <c r="WVX13">
        <v>5.7165217176906124E-13</v>
      </c>
      <c r="WWX13">
        <v>4.9721391097953183E-11</v>
      </c>
      <c r="WWY13">
        <v>2.8277994105069283E-12</v>
      </c>
      <c r="WWZ13">
        <v>3.825072083616021E-10</v>
      </c>
      <c r="WXA13">
        <v>1.3161649949411493E-10</v>
      </c>
      <c r="WXB13">
        <v>5.6404065712299893E-12</v>
      </c>
      <c r="WXC13">
        <v>7.5382627881288678E-10</v>
      </c>
      <c r="WXD13">
        <v>4.752252673226463E-12</v>
      </c>
      <c r="XCA13">
        <v>3.6936778050366399E-10</v>
      </c>
      <c r="XCB13">
        <v>1.3021300590330477E-11</v>
      </c>
      <c r="XCC13">
        <v>2.7315159987731933E-11</v>
      </c>
      <c r="XCD13">
        <v>9.4220906002200153E-12</v>
      </c>
      <c r="XCE13">
        <v>1.9987442023470737E-13</v>
      </c>
      <c r="XCF13">
        <v>1.4715733552566676E-12</v>
      </c>
      <c r="XCG13">
        <v>6.2895626168236715E-13</v>
      </c>
      <c r="XCH13">
        <v>1.3267050872041846E-13</v>
      </c>
      <c r="XCI13">
        <v>1.3096885495496482E-12</v>
      </c>
      <c r="XCJ13">
        <v>2.184024323419635E-12</v>
      </c>
      <c r="XCK13">
        <v>9.092369516120614E-14</v>
      </c>
      <c r="XCL13">
        <v>1.6317712846162148E-11</v>
      </c>
      <c r="XDA13">
        <v>6.6385348446429565E-17</v>
      </c>
      <c r="XDH13">
        <v>2.0743759122668668E-11</v>
      </c>
      <c r="XDI13">
        <v>2.482620758602713E-13</v>
      </c>
      <c r="XDU13">
        <v>2.5585491918034177E-11</v>
      </c>
      <c r="XDV13">
        <v>1.0862612358182948E-10</v>
      </c>
      <c r="XEA13">
        <v>4.6858862200830465E-15</v>
      </c>
      <c r="XEB13">
        <v>1.9894464302808684E-14</v>
      </c>
      <c r="XEC13">
        <v>3.8867772587921674E-11</v>
      </c>
      <c r="XED13">
        <v>1.6501756081187764E-10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3.4408108356989961E-14</v>
      </c>
      <c r="AV14">
        <v>1.3981890185198297E-13</v>
      </c>
      <c r="AW14">
        <v>1.6001844596659028E-12</v>
      </c>
      <c r="AX14">
        <v>6.5024218009834942E-12</v>
      </c>
      <c r="BA14">
        <v>5.3529778860887766E-11</v>
      </c>
      <c r="BB14">
        <v>2.4333013052735451E-10</v>
      </c>
      <c r="BC14">
        <v>1.1384039599271087E-11</v>
      </c>
      <c r="BD14">
        <v>5.1748389411770977E-11</v>
      </c>
      <c r="BG14">
        <v>3.4620463863145623E-13</v>
      </c>
      <c r="BH14">
        <v>1.4068181803920415E-12</v>
      </c>
      <c r="CN14">
        <v>9.3901345335831268E-12</v>
      </c>
      <c r="CO14">
        <v>1.9013833335063618E-11</v>
      </c>
      <c r="CP14">
        <v>1.2935626632389006E-9</v>
      </c>
      <c r="CQ14">
        <v>5.6952689478712817E-8</v>
      </c>
      <c r="CR14">
        <v>7.5970427518080503E-10</v>
      </c>
      <c r="CS14">
        <v>1.5383213008523628E-9</v>
      </c>
      <c r="FI14">
        <v>-3.3341042997659897E-28</v>
      </c>
      <c r="FJ14">
        <v>-3.2122871820338687E-26</v>
      </c>
      <c r="FK14">
        <v>-1.3707099188994902E-30</v>
      </c>
      <c r="FV14">
        <v>2.4720566802660547E-9</v>
      </c>
      <c r="FW14">
        <v>8.2401889342201728E-9</v>
      </c>
      <c r="HO14">
        <v>2.0346741882489398E-7</v>
      </c>
      <c r="HP14">
        <v>1.9747351289097415E-8</v>
      </c>
      <c r="HQ14">
        <v>2.929785043803582E-8</v>
      </c>
      <c r="HR14">
        <v>1.4647242369037079E-8</v>
      </c>
      <c r="HS14">
        <v>7.90904968919384E-8</v>
      </c>
      <c r="HT14">
        <v>1.1366259077163254E-8</v>
      </c>
      <c r="HV14">
        <v>6.6610288138212865E-8</v>
      </c>
      <c r="JF14">
        <v>3.9594079377862025E-6</v>
      </c>
      <c r="JG14">
        <v>2.0932909033796823E-8</v>
      </c>
      <c r="JH14">
        <v>1.1204350561809462E-9</v>
      </c>
      <c r="JI14">
        <v>1.9931399595939505E-9</v>
      </c>
      <c r="JJ14">
        <v>1.5381968472298881E-7</v>
      </c>
      <c r="JK14">
        <v>3.3898836664539395E-9</v>
      </c>
      <c r="JL14">
        <v>2.3764190386052591E-9</v>
      </c>
      <c r="JM14">
        <v>8.4406903054715907E-10</v>
      </c>
      <c r="JN14">
        <v>1.3924974148905653E-9</v>
      </c>
      <c r="JO14">
        <v>2.158229538865419E-12</v>
      </c>
      <c r="JP14">
        <v>1.7591139404837706E-8</v>
      </c>
      <c r="JQ14">
        <v>4.5625139294893622E-8</v>
      </c>
      <c r="JR14">
        <v>2.4420879786274711E-9</v>
      </c>
      <c r="JS14">
        <v>4.344226029161623E-9</v>
      </c>
      <c r="JT14">
        <v>4.4907076936184995E-8</v>
      </c>
      <c r="JU14">
        <v>1.3479892820640031E-9</v>
      </c>
      <c r="JV14">
        <v>1.7140191979383632E-9</v>
      </c>
      <c r="JW14">
        <v>1.4188060250063479E-9</v>
      </c>
      <c r="JX14">
        <v>2.970500142481301E-9</v>
      </c>
      <c r="JY14">
        <v>1.7339794674883131E-8</v>
      </c>
      <c r="KA14">
        <v>2.1810971160609083E-8</v>
      </c>
      <c r="KB14">
        <v>2.2268945813980192E-7</v>
      </c>
      <c r="KC14">
        <v>2.7059384711288669E-8</v>
      </c>
      <c r="KD14">
        <v>3.7201235240108848E-9</v>
      </c>
      <c r="MR14">
        <v>4.5792483800444172E-10</v>
      </c>
      <c r="MS14">
        <v>3.7199375692433907E-9</v>
      </c>
      <c r="MT14">
        <v>1.1485483239195191E-8</v>
      </c>
      <c r="MU14">
        <v>6.2807486374697892E-8</v>
      </c>
      <c r="OF14">
        <v>7.160675392986029E-9</v>
      </c>
      <c r="OG14">
        <v>2.0109669591559025E-8</v>
      </c>
      <c r="OL14">
        <v>2.0504052993525925E-8</v>
      </c>
      <c r="OM14">
        <v>4.1518110834078687E-8</v>
      </c>
      <c r="OR14">
        <v>5.3669385231672692E-12</v>
      </c>
      <c r="OT14">
        <v>6.8467116962216219E-11</v>
      </c>
      <c r="OU14">
        <v>8.3927433695619894E-12</v>
      </c>
      <c r="OV14">
        <v>5.5657140240253163E-12</v>
      </c>
      <c r="OX14">
        <v>3.4083012865416894E-9</v>
      </c>
      <c r="OY14">
        <v>2.2876815657211489E-7</v>
      </c>
      <c r="OZ14">
        <v>1.2651635064307717E-8</v>
      </c>
      <c r="PA14">
        <v>2.0632394120821745E-8</v>
      </c>
      <c r="PB14">
        <v>6.1536276600997747E-8</v>
      </c>
      <c r="PC14">
        <v>3.5172221741480664E-8</v>
      </c>
      <c r="PD14">
        <v>9.4928772630915733E-9</v>
      </c>
      <c r="PE14">
        <v>8.44605706362059E-9</v>
      </c>
      <c r="PF14">
        <v>5.6022753391726727E-8</v>
      </c>
      <c r="PG14">
        <v>8.0735392341670413E-8</v>
      </c>
      <c r="PN14">
        <v>1.3916737441027796E-20</v>
      </c>
      <c r="PO14">
        <v>3.5305597776119538E-19</v>
      </c>
      <c r="PP14">
        <v>2.1027873964741091E-18</v>
      </c>
      <c r="PS14">
        <v>1.5859097786548398E-5</v>
      </c>
      <c r="PT14">
        <v>3.2183857829850956E-5</v>
      </c>
      <c r="PW14">
        <v>6.8055887624986825E-11</v>
      </c>
      <c r="PX14">
        <v>1.9792166621801386E-11</v>
      </c>
      <c r="QE14">
        <v>1.0306042805450101E-30</v>
      </c>
      <c r="QF14">
        <v>1.3725202494946648E-13</v>
      </c>
      <c r="QG14">
        <v>1.1291327562230157E-11</v>
      </c>
      <c r="QH14">
        <v>9.6203249006853382E-14</v>
      </c>
      <c r="QI14">
        <v>1.2955991379494984E-10</v>
      </c>
      <c r="QJ14">
        <v>7.0393091312043275E-13</v>
      </c>
      <c r="RE14">
        <v>1.5514652202765283E-14</v>
      </c>
      <c r="RF14">
        <v>1.5035636276468339E-15</v>
      </c>
      <c r="RG14">
        <v>2.1571005160019888E-15</v>
      </c>
      <c r="RU14">
        <v>2.8548376078273367E-19</v>
      </c>
      <c r="RV14">
        <v>3.882488000831619E-30</v>
      </c>
      <c r="RW14">
        <v>1.6770105681395805E-14</v>
      </c>
      <c r="RX14">
        <v>3.8429387306018441E-14</v>
      </c>
      <c r="RY14">
        <v>4.3120909241583659E-30</v>
      </c>
      <c r="RZ14">
        <v>3.4424412820451478E-14</v>
      </c>
      <c r="SA14">
        <v>7.8863245218473066E-14</v>
      </c>
      <c r="SX14">
        <v>2.9430420302764653E-10</v>
      </c>
      <c r="TY14">
        <v>2.9866569374316656E-17</v>
      </c>
      <c r="TZ14">
        <v>4.410730369685578E-16</v>
      </c>
      <c r="UA14">
        <v>6.8961516151110284E-16</v>
      </c>
      <c r="UB14">
        <v>6.6137793041742791E-16</v>
      </c>
      <c r="UC14">
        <v>7.5475601076455885E-15</v>
      </c>
      <c r="UD14">
        <v>7.601197655483157E-15</v>
      </c>
      <c r="UE14">
        <v>9.7257852530289678E-13</v>
      </c>
      <c r="UF14">
        <v>2.8821949423102923E-11</v>
      </c>
      <c r="UG14">
        <v>1.2924788514922366E-12</v>
      </c>
      <c r="UH14">
        <v>9.5475091480362615E-15</v>
      </c>
      <c r="UI14">
        <v>7.6313115062734183E-13</v>
      </c>
      <c r="UJ14">
        <v>6.5576920039345068E-15</v>
      </c>
      <c r="UK14">
        <v>5.2405072044684762E-13</v>
      </c>
      <c r="WZ14">
        <v>3.5854907389626182E-14</v>
      </c>
      <c r="XA14">
        <v>2.3903271593084128E-14</v>
      </c>
      <c r="XG14">
        <v>5.6223558495983763E-14</v>
      </c>
      <c r="XH14">
        <v>2.5580335070772956E-15</v>
      </c>
      <c r="XI14">
        <v>5.0234236736907731E-13</v>
      </c>
      <c r="XJ14">
        <v>7.972825475523558E-12</v>
      </c>
      <c r="XK14">
        <v>3.5323699901730547E-14</v>
      </c>
      <c r="XL14">
        <v>8.5571362435460787E-12</v>
      </c>
      <c r="XM14">
        <v>1.2468946912421757E-9</v>
      </c>
      <c r="XN14">
        <v>1.4431904942426162E-9</v>
      </c>
      <c r="XS14">
        <v>3.1015094658672557E-13</v>
      </c>
      <c r="XT14">
        <v>1.7271814317301038E-8</v>
      </c>
      <c r="XU14">
        <v>9.0233653708670007E-8</v>
      </c>
      <c r="XV14">
        <v>3.0910012201766174E-8</v>
      </c>
      <c r="XW14">
        <v>1.9798618313855218E-13</v>
      </c>
      <c r="XX14">
        <v>1.3366394262546968E-13</v>
      </c>
      <c r="XY14">
        <v>1.1534984326304067E-11</v>
      </c>
      <c r="XZ14">
        <v>1.087857492215683E-10</v>
      </c>
      <c r="ZC14">
        <v>7.2433769285159603E-13</v>
      </c>
      <c r="ZD14">
        <v>1.4666921033909228E-12</v>
      </c>
      <c r="ZH14">
        <v>3.0025945315083496E-10</v>
      </c>
      <c r="ZI14">
        <v>8.0880549919773183E-10</v>
      </c>
      <c r="ZJ14">
        <v>1.125346438802078E-11</v>
      </c>
      <c r="ZK14">
        <v>4.5717603849942695E-11</v>
      </c>
      <c r="ZL14">
        <v>1.0018329578306554E-9</v>
      </c>
      <c r="ZM14">
        <v>4.0709934574054909E-9</v>
      </c>
      <c r="ZN14">
        <v>9.5793230456987457E-9</v>
      </c>
      <c r="ZO14">
        <v>3.8354124464213952E-8</v>
      </c>
      <c r="ZP14">
        <v>1.713239931040906E-8</v>
      </c>
      <c r="ZQ14">
        <v>1.5445743720236328E-7</v>
      </c>
      <c r="ZR14">
        <v>4.2941017452306323E-14</v>
      </c>
      <c r="ZS14">
        <v>1.7449276322592634E-13</v>
      </c>
      <c r="ZT14">
        <v>6.2803188403712991E-15</v>
      </c>
      <c r="ZU14">
        <v>2.5520359167394984E-14</v>
      </c>
      <c r="ZV14">
        <v>4.1528775384972746E-15</v>
      </c>
      <c r="ZW14">
        <v>1.6875405382187969E-14</v>
      </c>
      <c r="ZZ14">
        <v>6.301462344859235E-14</v>
      </c>
      <c r="AAA14">
        <v>2.562730157036902E-13</v>
      </c>
      <c r="AAT14">
        <v>1.8101285698553129E-19</v>
      </c>
      <c r="AAU14">
        <v>1.4382587374115893E-20</v>
      </c>
      <c r="AAV14">
        <v>6.9586218422882798E-19</v>
      </c>
      <c r="AAW14">
        <v>2.3246959085315065E-18</v>
      </c>
      <c r="ABT14">
        <v>4.5390815856882321E-13</v>
      </c>
      <c r="ABU14">
        <v>1.8444762965254902E-12</v>
      </c>
      <c r="ACB14">
        <v>2.3501103355550365E-10</v>
      </c>
      <c r="ACC14">
        <v>4.7586758293443688E-10</v>
      </c>
      <c r="AEK14">
        <v>2.0198504456894866E-13</v>
      </c>
      <c r="AEL14">
        <v>6.1555418194639449E-15</v>
      </c>
      <c r="AEM14">
        <v>1.2503717112223505E-12</v>
      </c>
      <c r="AEN14">
        <v>2.8107662709452841E-11</v>
      </c>
      <c r="AEO14">
        <v>1.0156694174065312E-13</v>
      </c>
      <c r="AEP14">
        <v>1.0373964245988233E-11</v>
      </c>
      <c r="AEQ14">
        <v>1.5117406444880965E-9</v>
      </c>
      <c r="AER14">
        <v>6.9877307623938229E-9</v>
      </c>
      <c r="AEW14">
        <v>4.832830073223514E-10</v>
      </c>
      <c r="AEX14">
        <v>1.2874693977374074E-8</v>
      </c>
      <c r="AEY14">
        <v>6.6557584114585154E-8</v>
      </c>
      <c r="AEZ14">
        <v>2.8398707284796876E-8</v>
      </c>
      <c r="AFA14">
        <v>6.4707342541399229E-11</v>
      </c>
      <c r="AFB14">
        <v>1.3318189100847473E-13</v>
      </c>
      <c r="AFC14">
        <v>1.1537723542488768E-11</v>
      </c>
      <c r="AFD14">
        <v>1.2070577813171294E-9</v>
      </c>
      <c r="AHY14">
        <v>9.0869770680761809E-7</v>
      </c>
      <c r="AHZ14">
        <v>7.4040363558411513E-8</v>
      </c>
      <c r="AIE14">
        <v>2.9191401478185932E-11</v>
      </c>
      <c r="AIF14">
        <v>5.9109288787305588E-11</v>
      </c>
      <c r="AIG14">
        <v>6.941236065095762E-12</v>
      </c>
      <c r="AIH14">
        <v>1.4055124046311431E-11</v>
      </c>
      <c r="AII14">
        <v>1.4301081449640332E-11</v>
      </c>
      <c r="AIJ14">
        <v>3.165660084911591E-11</v>
      </c>
      <c r="AJT14">
        <v>7.4491605865133188E-15</v>
      </c>
      <c r="AJU14">
        <v>1.7712051842718746E-15</v>
      </c>
      <c r="AJX14">
        <v>4.4998644202438983E-14</v>
      </c>
      <c r="AJY14">
        <v>1.9643232087828903E-15</v>
      </c>
      <c r="AKB14">
        <v>1.1939195814124661E-16</v>
      </c>
      <c r="AKC14">
        <v>2.8388118736896093E-17</v>
      </c>
      <c r="AKD14">
        <v>7.6168293189543336E-14</v>
      </c>
      <c r="AKE14">
        <v>3.9171748284670495E-16</v>
      </c>
      <c r="ALJ14">
        <v>2.6524987608214379E-19</v>
      </c>
      <c r="ALK14">
        <v>5.3709740983313371E-19</v>
      </c>
      <c r="ALL14">
        <v>2.2411975875903525E-9</v>
      </c>
      <c r="ALT14">
        <v>1.2055913964973895E-11</v>
      </c>
      <c r="ALU14">
        <v>2.6873558095174596E-11</v>
      </c>
      <c r="AMY14">
        <v>1.8952303402835952E-7</v>
      </c>
      <c r="AMZ14">
        <v>1.3481009105835462E-6</v>
      </c>
      <c r="AVE14">
        <v>8.1462155698277664E-11</v>
      </c>
      <c r="AVF14">
        <v>5.0576428964054272E-12</v>
      </c>
      <c r="AVG14">
        <v>2.0394516152163121E-11</v>
      </c>
      <c r="AVH14">
        <v>4.7587204355047279E-11</v>
      </c>
      <c r="AVR14">
        <v>1.5840103177074658E-8</v>
      </c>
      <c r="AVS14">
        <v>4.5218518553746323E-9</v>
      </c>
      <c r="AVT14">
        <v>3.77186648589843E-10</v>
      </c>
      <c r="AVU14">
        <v>6.6674981109851718E-11</v>
      </c>
      <c r="AVV14">
        <v>6.4021374441525767E-9</v>
      </c>
      <c r="AVW14">
        <v>4.2532029377044639E-8</v>
      </c>
      <c r="AVX14">
        <v>2.2923693703116936E-11</v>
      </c>
      <c r="AVY14">
        <v>7.4658797593894555E-8</v>
      </c>
      <c r="AVZ14">
        <v>1.956065349944786E-8</v>
      </c>
      <c r="AWA14">
        <v>1.0391963207770969E-11</v>
      </c>
      <c r="AWB14">
        <v>1.7777479251366239E-9</v>
      </c>
      <c r="AWC14">
        <v>2.8570079361856679E-10</v>
      </c>
      <c r="AWD14">
        <v>1.6305322634839618E-10</v>
      </c>
      <c r="AWE14">
        <v>3.0174415240656995E-8</v>
      </c>
      <c r="AWF14">
        <v>1.8224878875045346E-7</v>
      </c>
      <c r="AWG14">
        <v>1.7767086037954858E-7</v>
      </c>
      <c r="AWH14">
        <v>1.7369610067538227E-9</v>
      </c>
      <c r="AWI14">
        <v>4.2307222137054223E-9</v>
      </c>
      <c r="AWJ14">
        <v>2.5611595872210421E-11</v>
      </c>
      <c r="AWK14">
        <v>7.1809713311525096E-8</v>
      </c>
      <c r="AWL14">
        <v>1.6337659642304632E-8</v>
      </c>
      <c r="AXC14">
        <v>3.3472077835537254E-12</v>
      </c>
      <c r="AXD14">
        <v>7.1054800255031384E-12</v>
      </c>
      <c r="AXG14">
        <v>2.8645660488216661E-10</v>
      </c>
      <c r="AXH14">
        <v>2.0389014940230778E-10</v>
      </c>
      <c r="AXT14">
        <v>1.9836127050647683E-18</v>
      </c>
      <c r="AXU14">
        <v>3.0833575077073256E-14</v>
      </c>
      <c r="AZA14">
        <v>7.508960177106521E-7</v>
      </c>
      <c r="AZB14">
        <v>7.3897450689019859E-8</v>
      </c>
      <c r="AZC14">
        <v>1.1429612819032464E-7</v>
      </c>
      <c r="AZD14">
        <v>1.1297313822971551E-7</v>
      </c>
      <c r="AZE14">
        <v>1.0405014225530666E-30</v>
      </c>
      <c r="AZF14">
        <v>1.1723852183553651E-31</v>
      </c>
      <c r="AZG14">
        <v>1.5149184010927735E-31</v>
      </c>
      <c r="AZH14">
        <v>1.3254806905120507E-31</v>
      </c>
      <c r="AZI14">
        <v>1.8620761032582663E-12</v>
      </c>
      <c r="AZJ14">
        <v>9.6534170899541372E-14</v>
      </c>
      <c r="AZK14">
        <v>2.4294186143150024E-13</v>
      </c>
      <c r="AZL14">
        <v>5.8916458047714442E-13</v>
      </c>
      <c r="AZM14">
        <v>7.2569987189370491E-31</v>
      </c>
      <c r="AZN14">
        <v>8.1768249838909546E-32</v>
      </c>
      <c r="AZO14">
        <v>1.056582976028006E-31</v>
      </c>
      <c r="AZP14">
        <v>9.244592524842341E-32</v>
      </c>
      <c r="AZS14">
        <v>3.616705217490755E-6</v>
      </c>
      <c r="AZT14">
        <v>1.0293699465165995E-5</v>
      </c>
      <c r="BCS14">
        <v>1.4826774321273435E-9</v>
      </c>
      <c r="BCT14">
        <v>1.2880803331701442E-14</v>
      </c>
      <c r="BCX14">
        <v>1.9771888126323461E-9</v>
      </c>
      <c r="BDB14">
        <v>1.5951081448572751E-9</v>
      </c>
      <c r="BDC14">
        <v>2.2888731861750103E-9</v>
      </c>
      <c r="BDD14">
        <v>9.1618889557963043E-10</v>
      </c>
      <c r="BDE14">
        <v>1.8504112423598663E-8</v>
      </c>
      <c r="BDG14">
        <v>7.6157104660731687E-10</v>
      </c>
      <c r="BDJ14">
        <v>1.7625600705908448E-9</v>
      </c>
      <c r="BDL14">
        <v>1.3822611579259527E-9</v>
      </c>
      <c r="BDO14">
        <v>2.904705425090963E-43</v>
      </c>
      <c r="BDR14">
        <v>1.6128452574249886E-11</v>
      </c>
      <c r="BEU14">
        <v>4.859871490130535E-10</v>
      </c>
      <c r="BEW14">
        <v>4.9226614194046146E-10</v>
      </c>
      <c r="BEX14">
        <v>3.6845619503501176E-10</v>
      </c>
      <c r="BFJ14">
        <v>2.271167972784217E-7</v>
      </c>
      <c r="BFL14">
        <v>3.6874619517305929E-7</v>
      </c>
      <c r="BFN14">
        <v>3.8633618209207349E-11</v>
      </c>
      <c r="BFP14">
        <v>1.6582703619025781E-8</v>
      </c>
      <c r="BFQ14">
        <v>2.4638110505861767E-13</v>
      </c>
      <c r="BFT14">
        <v>9.7836109688831433E-42</v>
      </c>
      <c r="BFZ14">
        <v>1.4200363274532517E-7</v>
      </c>
      <c r="BGB14">
        <v>1.0261677700859986E-6</v>
      </c>
      <c r="BGD14">
        <v>1.8805602533499328E-10</v>
      </c>
      <c r="BGF14">
        <v>6.1696145663793484E-13</v>
      </c>
      <c r="BGG14">
        <v>5.9149586144997637E-12</v>
      </c>
      <c r="BGO14">
        <v>1.7128581230906008E-8</v>
      </c>
      <c r="BGP14">
        <v>6.2015202704977242E-9</v>
      </c>
      <c r="BGQ14">
        <v>1.237161007983122E-6</v>
      </c>
      <c r="BGR14">
        <v>1.1743846099514157E-7</v>
      </c>
      <c r="BGS14">
        <v>6.0910402599499945E-7</v>
      </c>
      <c r="BGT14">
        <v>1.4784267051253765E-7</v>
      </c>
      <c r="BGU14">
        <v>1.2028392297647462E-7</v>
      </c>
      <c r="BGV14">
        <v>2.2900859684379688E-6</v>
      </c>
      <c r="BGW14">
        <v>9.989639843627341E-8</v>
      </c>
      <c r="BGX14">
        <v>6.8029115163129204E-9</v>
      </c>
      <c r="BJO14">
        <v>7.0590735253756865E-28</v>
      </c>
      <c r="BJX14">
        <v>3.8946685962107052E-9</v>
      </c>
      <c r="BJY14">
        <v>1.7308512504701886E-11</v>
      </c>
      <c r="BKB14">
        <v>8.2513560586358594E-10</v>
      </c>
      <c r="BKD14">
        <v>5.318348119772503E-8</v>
      </c>
      <c r="BKE14">
        <v>6.1430259752156296E-7</v>
      </c>
      <c r="BKF14">
        <v>4.9986211609471781E-6</v>
      </c>
      <c r="BKG14">
        <v>4.6647732130438644E-6</v>
      </c>
      <c r="BKH14">
        <v>2.7595538891036247E-7</v>
      </c>
      <c r="BKJ14">
        <v>9.1541175371783376E-7</v>
      </c>
      <c r="BKK14">
        <v>2.9495054434325711E-10</v>
      </c>
      <c r="BKL14">
        <v>2.9278935453502877E-6</v>
      </c>
      <c r="BKM14">
        <v>3.4607277388570599E-9</v>
      </c>
      <c r="BKN14">
        <v>4.6674769601307946E-10</v>
      </c>
      <c r="BKO14">
        <v>2.5876656591652699E-7</v>
      </c>
      <c r="BKP14">
        <v>7.9510419976665966E-8</v>
      </c>
      <c r="BKQ14">
        <v>5.06682570398233E-8</v>
      </c>
      <c r="BKR14">
        <v>1.2626782506606867E-18</v>
      </c>
      <c r="BLH14">
        <v>1.4093779813170692E-10</v>
      </c>
      <c r="BLI14">
        <v>2.702003702918415E-11</v>
      </c>
      <c r="BLJ14">
        <v>1.1557457514809608E-10</v>
      </c>
      <c r="BLK14">
        <v>7.2578223837752948E-11</v>
      </c>
      <c r="BMD14">
        <v>2.6092203969566122E-11</v>
      </c>
      <c r="BME14">
        <v>1.6708768856865057E-8</v>
      </c>
      <c r="BMF14">
        <v>8.1885702027908429E-10</v>
      </c>
      <c r="BMG14">
        <v>5.2842678248736799E-7</v>
      </c>
      <c r="BMH14">
        <v>1.6329300360179581E-10</v>
      </c>
      <c r="BMI14">
        <v>1.0456859283746463E-7</v>
      </c>
      <c r="BMJ14">
        <v>6.6427897629459898E-9</v>
      </c>
      <c r="BMK14">
        <v>3.7750280479050768E-6</v>
      </c>
      <c r="BMU14">
        <v>7.307059110353846E-14</v>
      </c>
      <c r="BMV14">
        <v>4.5082240136746163E-14</v>
      </c>
      <c r="BMW14">
        <v>3.6386354769259469E-14</v>
      </c>
      <c r="BMX14">
        <v>3.3264847674741423E-13</v>
      </c>
      <c r="BMY14">
        <v>9.1142472509149432E-12</v>
      </c>
      <c r="BMZ14">
        <v>1.5761973874109438E-14</v>
      </c>
      <c r="BUF14">
        <v>4.1919865428004926E-10</v>
      </c>
      <c r="BUG14">
        <v>5.9972337670780889E-10</v>
      </c>
      <c r="BUH14">
        <v>1.6127672552807081E-10</v>
      </c>
      <c r="BUI14">
        <v>2.3072932470212084E-10</v>
      </c>
      <c r="BUJ14">
        <v>6.3178582834283243E-14</v>
      </c>
      <c r="BUK14">
        <v>2.3364376525302591E-13</v>
      </c>
      <c r="BUN14">
        <v>1.3806194047003325E-11</v>
      </c>
      <c r="BUO14">
        <v>3.342210594738171E-11</v>
      </c>
      <c r="BUP14">
        <v>2.4034227686847586E-10</v>
      </c>
      <c r="BUQ14">
        <v>3.5007170657008337E-10</v>
      </c>
      <c r="BUR14">
        <v>8.3041723709388444E-16</v>
      </c>
      <c r="BUS14">
        <v>3.0408530045686311E-14</v>
      </c>
      <c r="BUT14">
        <v>7.0703181228887038E-14</v>
      </c>
      <c r="BUU14">
        <v>1.1193617494863166E-14</v>
      </c>
      <c r="BUV14">
        <v>2.6073531822207528E-13</v>
      </c>
      <c r="BUW14">
        <v>9.5304424209185605E-13</v>
      </c>
      <c r="BVA14">
        <v>1.102951673147446E-8</v>
      </c>
      <c r="BVB14">
        <v>3.3104369628678594E-10</v>
      </c>
      <c r="BVC14">
        <v>5.2445184732774815E-9</v>
      </c>
      <c r="BVD14">
        <v>9.7803330445950365E-8</v>
      </c>
      <c r="BVF14">
        <v>5.1030038234865223E-11</v>
      </c>
      <c r="BVI14">
        <v>4.4258194732396296E-13</v>
      </c>
      <c r="BVJ14">
        <v>2.4904128868711762E-11</v>
      </c>
      <c r="BVK14">
        <v>7.4269804658811342E-11</v>
      </c>
      <c r="BWA14">
        <v>3.3575744413682645E-7</v>
      </c>
      <c r="BWB14">
        <v>5.033184223916021E-7</v>
      </c>
      <c r="BWC14">
        <v>1.5961671171689163E-6</v>
      </c>
      <c r="BWD14">
        <v>3.4028654707927747E-7</v>
      </c>
      <c r="BWE14">
        <v>1.9420378365133212E-7</v>
      </c>
      <c r="BWF14">
        <v>5.9393274133988551E-8</v>
      </c>
      <c r="BWG14">
        <v>1.6785622181589289E-6</v>
      </c>
      <c r="BWH14">
        <v>2.2653149227052974E-7</v>
      </c>
      <c r="BWI14">
        <v>4.3154159153349419E-7</v>
      </c>
      <c r="BWJ14">
        <v>1.211932304465067E-7</v>
      </c>
      <c r="BWK14">
        <v>6.2196362754581543E-10</v>
      </c>
      <c r="BWL14">
        <v>7.239774808200997E-9</v>
      </c>
      <c r="BWM14">
        <v>9.4577650364860043E-9</v>
      </c>
      <c r="BWN14">
        <v>5.7647111691387769E-9</v>
      </c>
      <c r="BWO14">
        <v>3.2007623516622543E-10</v>
      </c>
      <c r="BWP14">
        <v>8.8462727155498519E-9</v>
      </c>
      <c r="BXL14">
        <v>3.8608179494280966E-11</v>
      </c>
      <c r="BXM14">
        <v>6.992222277169205E-11</v>
      </c>
      <c r="BXN14">
        <v>8.7782616982687441E-12</v>
      </c>
      <c r="BXQ14">
        <v>1.6891754034015428E-32</v>
      </c>
      <c r="BXR14">
        <v>7.707996398783059E-32</v>
      </c>
      <c r="BXS14">
        <v>1.0767499076077124E-13</v>
      </c>
      <c r="BXT14">
        <v>4.9133940699806063E-13</v>
      </c>
      <c r="BYT14">
        <v>2.0389982669479289E-10</v>
      </c>
      <c r="BYU14">
        <v>1.4135095257521187E-10</v>
      </c>
      <c r="BZA14">
        <v>2.9636642163982714E-8</v>
      </c>
      <c r="BZB14">
        <v>6.0010447422403578E-8</v>
      </c>
      <c r="BZH14">
        <v>4.1025525249530633E-14</v>
      </c>
      <c r="BZI14">
        <v>1.6670907417451457E-13</v>
      </c>
      <c r="BZJ14">
        <v>7.3319231968509733E-11</v>
      </c>
      <c r="BZK14">
        <v>3.4805566440223582E-10</v>
      </c>
      <c r="BZL14">
        <v>1.324563814816789E-11</v>
      </c>
      <c r="BZM14">
        <v>2.6812334361879342E-11</v>
      </c>
      <c r="CBR14">
        <v>8.7209260645872168E-22</v>
      </c>
      <c r="CCA14">
        <v>8.5946705769367204E-11</v>
      </c>
      <c r="CCD14">
        <v>1.3929351346686835E-5</v>
      </c>
      <c r="CCE14">
        <v>3.6754183448896299E-6</v>
      </c>
      <c r="CCS14">
        <v>5.8164659235380001E-47</v>
      </c>
      <c r="CCT14">
        <v>2.3635471896651134E-46</v>
      </c>
      <c r="CCV14">
        <v>2.4498144494252036E-11</v>
      </c>
      <c r="CCW14">
        <v>5.2313229753547154E-11</v>
      </c>
      <c r="CDB14">
        <v>6.2316137270953089E-8</v>
      </c>
      <c r="CDC14">
        <v>4.8552635904791261E-8</v>
      </c>
      <c r="CDD14">
        <v>1.8166514340025362E-5</v>
      </c>
      <c r="CDE14">
        <v>1.6518557252742689E-7</v>
      </c>
      <c r="CDF14">
        <v>2.5837870449740152E-9</v>
      </c>
      <c r="CDG14">
        <v>2.4587236407107924E-6</v>
      </c>
      <c r="CDH14">
        <v>8.6033665068011737E-9</v>
      </c>
      <c r="CDI14">
        <v>1.6338867232715317E-7</v>
      </c>
      <c r="CDJ14">
        <v>3.4636033908439003E-9</v>
      </c>
      <c r="CDK14">
        <v>2.1497492451547497E-6</v>
      </c>
      <c r="CDL14">
        <v>2.1042266000109036E-7</v>
      </c>
      <c r="CDM14">
        <v>8.1920871475199342E-9</v>
      </c>
      <c r="CDN14">
        <v>3.3981633144427442E-6</v>
      </c>
      <c r="CDO14">
        <v>2.2765025805103192E-8</v>
      </c>
      <c r="CDP14">
        <v>1.7851074273471869E-9</v>
      </c>
      <c r="CDQ14">
        <v>1.7272829516880191E-7</v>
      </c>
      <c r="CDR14">
        <v>1.9307245958880562E-8</v>
      </c>
      <c r="CDS14">
        <v>8.7787984096347093E-9</v>
      </c>
      <c r="CDT14">
        <v>1.2198173980888722E-11</v>
      </c>
      <c r="CDU14">
        <v>3.6263396589265827E-13</v>
      </c>
      <c r="CEJ14">
        <v>8.6560564018054284E-22</v>
      </c>
      <c r="CEK14">
        <v>5.8786331819101321E-16</v>
      </c>
      <c r="CEM14">
        <v>4.9443751842490758E-18</v>
      </c>
      <c r="CEN14">
        <v>1.0011733629918831E-17</v>
      </c>
      <c r="CFL14">
        <v>2.7353595405792253E-14</v>
      </c>
      <c r="CFM14">
        <v>1.1115256995999222E-13</v>
      </c>
      <c r="CFQ14">
        <v>4.3631769767519078E-10</v>
      </c>
      <c r="CFV14">
        <v>3.1193023022353662E-11</v>
      </c>
      <c r="CFW14">
        <v>1.2675425743197178E-10</v>
      </c>
      <c r="CFZ14">
        <v>5.0873789569493281E-10</v>
      </c>
      <c r="CGA14">
        <v>3.1921542465961986E-9</v>
      </c>
      <c r="CGK14">
        <v>7.3485833645372961E-10</v>
      </c>
      <c r="CHW14">
        <v>1.927948115455263E-13</v>
      </c>
      <c r="CIJ14">
        <v>2.1297598776514793E-12</v>
      </c>
      <c r="CIK14">
        <v>2.9214016614100651E-11</v>
      </c>
      <c r="CIU14">
        <v>8.1548166575717713E-12</v>
      </c>
      <c r="CIV14">
        <v>3.8711945742265999E-11</v>
      </c>
      <c r="CKK14">
        <v>1.3144232907537206E-13</v>
      </c>
      <c r="CKM14">
        <v>7.7242501366117324E-12</v>
      </c>
      <c r="CKP14">
        <v>1.3271177304685824E-11</v>
      </c>
      <c r="CKR14">
        <v>1.2662042330215508E-10</v>
      </c>
      <c r="CKS14">
        <v>7.9272369003062538E-11</v>
      </c>
      <c r="CKU14">
        <v>1.1826671798974096E-11</v>
      </c>
      <c r="CKV14">
        <v>4.2738306316353762E-11</v>
      </c>
      <c r="CKX14">
        <v>4.009507271159487E-9</v>
      </c>
      <c r="CKY14">
        <v>3.9548068916053172E-9</v>
      </c>
      <c r="CKZ14">
        <v>1.9025580098836822E-11</v>
      </c>
      <c r="CLA14">
        <v>4.8159546147569869E-11</v>
      </c>
      <c r="CLD14">
        <v>5.7546547726367318E-11</v>
      </c>
      <c r="CLE14">
        <v>9.0776291849409434E-12</v>
      </c>
      <c r="CLF14">
        <v>7.2982016987511134E-11</v>
      </c>
      <c r="CLG14">
        <v>9.2333929486201105E-11</v>
      </c>
      <c r="CLI14">
        <v>1.4748480027005578E-10</v>
      </c>
      <c r="CLJ14">
        <v>6.6714396615928054E-11</v>
      </c>
      <c r="CLK14">
        <v>7.7376157357834236E-12</v>
      </c>
      <c r="CLL14">
        <v>1.3243615506686951E-11</v>
      </c>
      <c r="CLM14">
        <v>1.0491587800750815E-14</v>
      </c>
      <c r="CLN14">
        <v>1.3861005651518714E-10</v>
      </c>
      <c r="CLO14">
        <v>8.8815215875968268E-14</v>
      </c>
      <c r="CLQ14">
        <v>1.443422582491389E-10</v>
      </c>
      <c r="CLS14">
        <v>1.6357439838761776E-8</v>
      </c>
      <c r="CLT14">
        <v>4.5964833471073732E-8</v>
      </c>
      <c r="CLU14">
        <v>4.2343924258475247E-6</v>
      </c>
      <c r="CLW14">
        <v>6.1571250775118986E-8</v>
      </c>
      <c r="CLX14">
        <v>1.3111719157489174E-7</v>
      </c>
      <c r="CLY14">
        <v>1.6876562057459428E-8</v>
      </c>
      <c r="CLZ14">
        <v>2.0179547434983608E-7</v>
      </c>
      <c r="CMB14">
        <v>4.4124839082309684E-8</v>
      </c>
      <c r="CMC14">
        <v>2.3877552894383637E-7</v>
      </c>
      <c r="CMG14">
        <v>3.489921616130426E-6</v>
      </c>
      <c r="CMH14">
        <v>8.820531193859866E-6</v>
      </c>
      <c r="CMI14">
        <v>3.125873608662575E-7</v>
      </c>
      <c r="CMJ14">
        <v>2.2639897930913072E-6</v>
      </c>
      <c r="CMK14">
        <v>5.1937682053341967E-6</v>
      </c>
      <c r="CML14">
        <v>1.0573043669681488E-5</v>
      </c>
      <c r="CMM14">
        <v>3.6889398192119692E-6</v>
      </c>
      <c r="CMN14">
        <v>4.0769009762464866E-6</v>
      </c>
      <c r="CMO14">
        <v>5.5111564384085888E-6</v>
      </c>
      <c r="CMP14">
        <v>6.2593775787374368E-7</v>
      </c>
      <c r="CMQ14">
        <v>1.1927076335844966E-5</v>
      </c>
      <c r="CMR14">
        <v>1.0857373326751021E-5</v>
      </c>
      <c r="CMS14">
        <v>4.93721335170986E-6</v>
      </c>
      <c r="CMT14">
        <v>3.6258945666894965E-6</v>
      </c>
      <c r="CMU14">
        <v>4.591521224673242E-6</v>
      </c>
      <c r="CMV14">
        <v>4.1326959254835607E-6</v>
      </c>
      <c r="CMW14">
        <v>1.498571547044705E-5</v>
      </c>
      <c r="CMX14">
        <v>4.2332161129058793E-6</v>
      </c>
      <c r="CMY14">
        <v>7.161250669077739E-6</v>
      </c>
      <c r="CMZ14">
        <v>2.697528425978517E-5</v>
      </c>
      <c r="CNA14">
        <v>6.7475194172360941E-6</v>
      </c>
      <c r="CNB14">
        <v>5.0161259277297541E-7</v>
      </c>
      <c r="CNC14">
        <v>7.4974674233080361E-6</v>
      </c>
      <c r="CND14">
        <v>2.3860858305085632E-6</v>
      </c>
      <c r="CNE14">
        <v>1.987398659990862E-5</v>
      </c>
      <c r="CNF14">
        <v>2.4866306060570467E-6</v>
      </c>
      <c r="CNG14">
        <v>1.3649593463407456E-5</v>
      </c>
      <c r="CNH14">
        <v>2.4954586670967589E-6</v>
      </c>
      <c r="CNI14">
        <v>1.1964097027011921E-5</v>
      </c>
      <c r="CNJ14">
        <v>7.195795991859689E-9</v>
      </c>
      <c r="CNK14">
        <v>2.7356914598852011E-6</v>
      </c>
      <c r="CNL14">
        <v>7.5695226374114335E-6</v>
      </c>
      <c r="CNM14">
        <v>2.2653007669118136E-7</v>
      </c>
      <c r="CNN14">
        <v>6.5264665329847836E-8</v>
      </c>
      <c r="CNO14">
        <v>7.1753489885027818E-6</v>
      </c>
      <c r="CNQ14">
        <v>1.1347251185423982E-5</v>
      </c>
      <c r="CNR14">
        <v>3.2381901286512987E-8</v>
      </c>
      <c r="CNS14">
        <v>2.3862196930997219E-6</v>
      </c>
      <c r="CNT14">
        <v>4.3689342786075503E-6</v>
      </c>
      <c r="CNU14">
        <v>8.3135051993285673E-7</v>
      </c>
      <c r="CNV14">
        <v>3.1690575848245018E-7</v>
      </c>
      <c r="CNW14">
        <v>2.1253537052535535E-6</v>
      </c>
      <c r="CNX14">
        <v>1.1265150763499948E-7</v>
      </c>
      <c r="CNY14">
        <v>5.3978430286374683E-7</v>
      </c>
      <c r="CNZ14">
        <v>5.8737545915856527E-6</v>
      </c>
      <c r="COA14">
        <v>2.3914545723146173E-8</v>
      </c>
      <c r="COB14">
        <v>1.70813520588514E-6</v>
      </c>
      <c r="COC14">
        <v>8.9458115482880163E-7</v>
      </c>
      <c r="COD14">
        <v>1.53208005709794E-6</v>
      </c>
      <c r="COE14">
        <v>1.4325207676598862E-6</v>
      </c>
      <c r="COF14">
        <v>4.3857469410792663E-6</v>
      </c>
      <c r="COG14">
        <v>2.9908508070557568E-6</v>
      </c>
      <c r="COH14">
        <v>3.2938608305473018E-6</v>
      </c>
      <c r="COI14">
        <v>6.3711386574172294E-7</v>
      </c>
      <c r="COJ14">
        <v>3.6993352114304043E-9</v>
      </c>
      <c r="COK14">
        <v>9.9202585333907223E-7</v>
      </c>
      <c r="COL14">
        <v>5.1368809948853478E-6</v>
      </c>
      <c r="COM14">
        <v>1.600000944131653E-6</v>
      </c>
      <c r="CON14">
        <v>9.6676397167320178E-6</v>
      </c>
      <c r="COO14">
        <v>1.9785974826589162E-6</v>
      </c>
      <c r="COP14">
        <v>5.8930827775104196E-6</v>
      </c>
      <c r="COR14">
        <v>5.3889431518141875E-7</v>
      </c>
      <c r="COS14">
        <v>2.4022691675884384E-6</v>
      </c>
      <c r="COT14">
        <v>1.0668302283039564E-6</v>
      </c>
      <c r="COU14">
        <v>9.6457680455088345E-10</v>
      </c>
      <c r="COV14">
        <v>2.3741860219906453E-6</v>
      </c>
      <c r="COW14">
        <v>1.1427638617527133E-5</v>
      </c>
      <c r="COY14">
        <v>4.4886457600816152E-7</v>
      </c>
      <c r="COZ14">
        <v>2.6702431820260001E-6</v>
      </c>
      <c r="CPA14">
        <v>1.5613153997328178E-6</v>
      </c>
      <c r="CPC14">
        <v>1.0444117968263086E-4</v>
      </c>
      <c r="CPF14">
        <v>8.5079998009910794E-7</v>
      </c>
      <c r="CPG14">
        <v>9.0254554601594358E-9</v>
      </c>
      <c r="CPH14">
        <v>5.9049093843137386E-6</v>
      </c>
      <c r="CPI14">
        <v>6.2102851013127421E-6</v>
      </c>
      <c r="CPJ14">
        <v>8.0321539280820837E-7</v>
      </c>
      <c r="CPK14">
        <v>1.1608484408743891E-6</v>
      </c>
      <c r="CPL14">
        <v>8.760357039719854E-6</v>
      </c>
      <c r="CPN14">
        <v>1.2710935724030527E-5</v>
      </c>
      <c r="CPO14">
        <v>2.209763610740649E-7</v>
      </c>
      <c r="DBP14">
        <v>1.7195482376048025E-6</v>
      </c>
      <c r="DBQ14">
        <v>4.9852561750477501E-6</v>
      </c>
      <c r="DBR14">
        <v>2.3778326102028558E-5</v>
      </c>
      <c r="DBS14">
        <v>2.1066364259676654E-7</v>
      </c>
      <c r="DBW14">
        <v>7.4397738301076264E-8</v>
      </c>
      <c r="DBX14">
        <v>2.8366468555260362E-6</v>
      </c>
      <c r="DBY14">
        <v>7.9787979419741334E-6</v>
      </c>
      <c r="DBZ14">
        <v>4.8865619303230572E-7</v>
      </c>
      <c r="DCA14">
        <v>5.3612678202202467E-6</v>
      </c>
      <c r="DCC14">
        <v>1.3479132840678841E-6</v>
      </c>
      <c r="DCD14">
        <v>1.4074782721843385E-6</v>
      </c>
      <c r="DCE14">
        <v>2.4260847148635037E-7</v>
      </c>
      <c r="DCF14">
        <v>1.733115068240658E-7</v>
      </c>
      <c r="DCG14">
        <v>1.8931330466521038E-7</v>
      </c>
      <c r="DCH14">
        <v>4.2240320407493282E-7</v>
      </c>
      <c r="DCI14">
        <v>1.7759944587045342E-9</v>
      </c>
      <c r="DCJ14">
        <v>1.4135120305894976E-7</v>
      </c>
      <c r="DCK14">
        <v>1.7346897059376443E-7</v>
      </c>
      <c r="DCL14">
        <v>5.8378424806707692E-7</v>
      </c>
      <c r="DCM14">
        <v>1.7166614441750814E-7</v>
      </c>
      <c r="DCN14">
        <v>6.2909670381667282E-8</v>
      </c>
      <c r="DCO14">
        <v>4.4238048639153615E-7</v>
      </c>
      <c r="DCP14">
        <v>3.0055844804397194E-7</v>
      </c>
      <c r="DCQ14">
        <v>2.5128348263492826E-7</v>
      </c>
      <c r="DCR14">
        <v>2.1891757763146955E-7</v>
      </c>
      <c r="DCS14">
        <v>1.2596460619706364E-10</v>
      </c>
      <c r="DCT14">
        <v>1.6275457466713752E-7</v>
      </c>
      <c r="DCU14">
        <v>2.297666334316942E-6</v>
      </c>
      <c r="DCV14">
        <v>9.5023780473120748E-8</v>
      </c>
      <c r="DCW14">
        <v>3.9972710283615825E-6</v>
      </c>
      <c r="DCX14">
        <v>1.7952157344522452E-5</v>
      </c>
      <c r="DCY14">
        <v>4.6381881054466755E-6</v>
      </c>
      <c r="DCZ14">
        <v>4.1037337425956595E-5</v>
      </c>
      <c r="DDB14">
        <v>1.896249787320876E-6</v>
      </c>
      <c r="DDC14">
        <v>1.2300028548745611E-7</v>
      </c>
      <c r="DDD14">
        <v>6.943510789226721E-7</v>
      </c>
      <c r="DDE14">
        <v>2.4465128442619046E-7</v>
      </c>
      <c r="DDI14">
        <v>6.6985497669614438E-7</v>
      </c>
      <c r="DDK14">
        <v>1.7328992054484064E-7</v>
      </c>
      <c r="DDL14">
        <v>3.9302846551047304E-7</v>
      </c>
      <c r="DDM14">
        <v>3.5534509495057744E-7</v>
      </c>
      <c r="DDN14">
        <v>5.5999626000538345E-7</v>
      </c>
      <c r="DEA14">
        <v>1.8514988801161693E-9</v>
      </c>
      <c r="DEB14">
        <v>8.2445824324513422E-9</v>
      </c>
      <c r="DEC14">
        <v>2.9404107441598038E-10</v>
      </c>
      <c r="DED14">
        <v>2.2113348021971286E-8</v>
      </c>
      <c r="DEF14">
        <v>1.7998241144568591E-10</v>
      </c>
      <c r="DEG14">
        <v>2.3109234819945541E-10</v>
      </c>
      <c r="DEH14">
        <v>5.1078667087637946E-10</v>
      </c>
      <c r="DEI14">
        <v>5.5789739147693609E-11</v>
      </c>
      <c r="DEP14">
        <v>4.9244306777083912E-11</v>
      </c>
      <c r="DEQ14">
        <v>7.1320356788995853E-11</v>
      </c>
      <c r="DES14">
        <v>1.2976151320610306E-9</v>
      </c>
      <c r="DEU14">
        <v>1.5851062179302217E-9</v>
      </c>
      <c r="DEV14">
        <v>1.9686983184479747E-10</v>
      </c>
      <c r="DEW14">
        <v>8.9223357613378496E-10</v>
      </c>
      <c r="DEX14">
        <v>3.8417643602363865E-9</v>
      </c>
      <c r="DEY14">
        <v>1.0208716233083413E-11</v>
      </c>
      <c r="DEZ14">
        <v>8.4114520881989192E-11</v>
      </c>
      <c r="DFB14">
        <v>3.2522138886633406E-10</v>
      </c>
      <c r="DFC14">
        <v>2.5758138826755716E-10</v>
      </c>
      <c r="DFD14">
        <v>6.436113306356169E-10</v>
      </c>
      <c r="DFE14">
        <v>1.3533884868722006E-11</v>
      </c>
      <c r="DFF14">
        <v>4.5091277111762074E-12</v>
      </c>
      <c r="DFG14">
        <v>1.6878864070186682E-10</v>
      </c>
      <c r="DFI14">
        <v>2.8524314481609512E-9</v>
      </c>
      <c r="DFL14">
        <v>1.5704940138602162E-10</v>
      </c>
      <c r="DFM14">
        <v>2.2241932490301794E-10</v>
      </c>
      <c r="DFN14">
        <v>6.0366025010359927E-11</v>
      </c>
      <c r="DFP14">
        <v>2.8041639899635947E-10</v>
      </c>
      <c r="DFQ14">
        <v>7.8192854110379869E-11</v>
      </c>
      <c r="DFR14">
        <v>7.7395011424917126E-10</v>
      </c>
      <c r="DFS14">
        <v>3.3711632462622979E-10</v>
      </c>
      <c r="DFT14">
        <v>7.4183377296357716E-10</v>
      </c>
      <c r="DFU14">
        <v>3.9429552850835962E-11</v>
      </c>
      <c r="DFV14">
        <v>4.0622346143544254E-12</v>
      </c>
      <c r="DFX14">
        <v>2.0401413517429948E-9</v>
      </c>
      <c r="DFY14">
        <v>2.609035269151726E-10</v>
      </c>
      <c r="DGA14">
        <v>1.5034018089485612E-9</v>
      </c>
      <c r="DGB14">
        <v>3.1179813371292997E-8</v>
      </c>
      <c r="DGC14">
        <v>1.231160305957773E-7</v>
      </c>
      <c r="DGD14">
        <v>3.9415783877952794E-10</v>
      </c>
      <c r="DGE14">
        <v>5.3012010765802542E-8</v>
      </c>
      <c r="DGG14">
        <v>2.3451969724496857E-8</v>
      </c>
      <c r="DGH14">
        <v>4.629108837652652E-12</v>
      </c>
      <c r="DGI14">
        <v>7.1990777238945823E-9</v>
      </c>
      <c r="DGJ14">
        <v>1.1609115008033803E-9</v>
      </c>
      <c r="DGK14">
        <v>2.0578732110037235E-8</v>
      </c>
      <c r="DGL14">
        <v>1.2892421356603354E-10</v>
      </c>
      <c r="DGM14">
        <v>1.4703527536682111E-10</v>
      </c>
      <c r="DGN14">
        <v>1.2958305729995558E-10</v>
      </c>
      <c r="DGO14">
        <v>3.5085235672239947E-12</v>
      </c>
      <c r="DGP14">
        <v>5.8031287216376314E-10</v>
      </c>
      <c r="DGQ14">
        <v>4.240599124851977E-11</v>
      </c>
      <c r="DGR14">
        <v>5.7299650473792657E-12</v>
      </c>
      <c r="DGS14">
        <v>2.4205934462486065E-12</v>
      </c>
      <c r="DGT14">
        <v>2.1098207081422443E-10</v>
      </c>
      <c r="DGV14">
        <v>2.1697815496822804E-12</v>
      </c>
      <c r="DGW14">
        <v>5.0822811221483664E-11</v>
      </c>
      <c r="DGX14">
        <v>5.1398173838242683E-11</v>
      </c>
      <c r="DGY14">
        <v>2.7978498897273364E-10</v>
      </c>
      <c r="DGZ14">
        <v>8.8885843401079187E-11</v>
      </c>
      <c r="DHA14">
        <v>2.4384523013405552E-11</v>
      </c>
      <c r="DHB14">
        <v>2.996098671570831E-9</v>
      </c>
      <c r="DHC14">
        <v>9.7296985225824542E-8</v>
      </c>
      <c r="DHD14">
        <v>4.546889834848305E-9</v>
      </c>
      <c r="DHE14">
        <v>1.0887725276308919E-9</v>
      </c>
      <c r="DHH14">
        <v>3.6059413494842162E-9</v>
      </c>
      <c r="DHI14">
        <v>4.8319140168021374E-9</v>
      </c>
      <c r="DHJ14">
        <v>1.3388402704196592E-9</v>
      </c>
      <c r="DHK14">
        <v>4.7971991373815778E-8</v>
      </c>
      <c r="DHL14">
        <v>4.5123340597467812E-14</v>
      </c>
      <c r="DHM14">
        <v>5.6789055415027363E-10</v>
      </c>
      <c r="DHO14">
        <v>2.8909691554947588E-8</v>
      </c>
      <c r="DHQ14">
        <v>1.8575641704254964E-8</v>
      </c>
      <c r="DHS14">
        <v>1.9759709672598729E-10</v>
      </c>
      <c r="DHV14">
        <v>1.8788338537089461E-9</v>
      </c>
      <c r="DHW14">
        <v>1.4491788966600137E-9</v>
      </c>
      <c r="DHX14">
        <v>2.0705651338554514E-9</v>
      </c>
      <c r="DHZ14">
        <v>3.9402258931170165E-11</v>
      </c>
      <c r="DIA14">
        <v>5.6964770159034995E-11</v>
      </c>
      <c r="DIB14">
        <v>1.9085907850228678E-9</v>
      </c>
      <c r="DIC14">
        <v>2.1095663230915527E-9</v>
      </c>
      <c r="DID14">
        <v>7.2931229899478612E-9</v>
      </c>
      <c r="DIE14">
        <v>1.5530326300322025E-8</v>
      </c>
      <c r="DIF14">
        <v>3.5541438324926531E-9</v>
      </c>
      <c r="DIG14">
        <v>5.0464914658723904E-9</v>
      </c>
      <c r="DII14">
        <v>7.2048331919194844E-10</v>
      </c>
      <c r="DIJ14">
        <v>1.3265421309675528E-9</v>
      </c>
      <c r="DIK14">
        <v>2.7638588969068004E-9</v>
      </c>
      <c r="DIL14">
        <v>1.861258982818228E-9</v>
      </c>
      <c r="DIM14">
        <v>1.0151652387667431E-11</v>
      </c>
      <c r="DIN14">
        <v>3.638839942216781E-10</v>
      </c>
      <c r="DIO14">
        <v>6.9335106686401292E-10</v>
      </c>
      <c r="DIP14">
        <v>1.4143136414095285E-9</v>
      </c>
      <c r="DIQ14">
        <v>4.7651621390768558E-10</v>
      </c>
      <c r="DIR14">
        <v>1.3193633325577049E-12</v>
      </c>
      <c r="DIS14">
        <v>7.7675446261749742E-11</v>
      </c>
      <c r="DIU14">
        <v>1.3159407624208168E-10</v>
      </c>
      <c r="DIV14">
        <v>7.6762827061106696E-13</v>
      </c>
      <c r="DIW14">
        <v>4.1543550864211227E-10</v>
      </c>
      <c r="DIY14">
        <v>5.0485511970654943E-10</v>
      </c>
      <c r="DIZ14">
        <v>1.2826852340496828E-9</v>
      </c>
      <c r="DJB14">
        <v>4.0988472743334234E-11</v>
      </c>
      <c r="DJD14">
        <v>6.1446705576033841E-11</v>
      </c>
      <c r="DJE14">
        <v>1.3177646398667015E-10</v>
      </c>
      <c r="DJF14">
        <v>2.6631433651521961E-12</v>
      </c>
      <c r="DJI14">
        <v>1.4326933430234979E-12</v>
      </c>
      <c r="DJL14">
        <v>2.1383538092580773E-11</v>
      </c>
      <c r="DJM14">
        <v>3.832758554499776E-12</v>
      </c>
      <c r="DJP14">
        <v>1.173920617941265E-12</v>
      </c>
      <c r="DJR14">
        <v>1.0952351861757636E-11</v>
      </c>
      <c r="DJU14">
        <v>3.1692163130438971E-12</v>
      </c>
      <c r="DJV14">
        <v>1.9079529563019996E-11</v>
      </c>
      <c r="DJW14">
        <v>2.4726095302284223E-11</v>
      </c>
      <c r="DJX14">
        <v>2.1038436083510259E-11</v>
      </c>
      <c r="DJY14">
        <v>1.1510182469095556E-10</v>
      </c>
      <c r="DJZ14">
        <v>6.4482847097595611E-12</v>
      </c>
      <c r="DKA14">
        <v>2.6337293714683216E-11</v>
      </c>
      <c r="DKB14">
        <v>1.7259728795082906E-10</v>
      </c>
      <c r="DKE14">
        <v>2.1477025188769118E-11</v>
      </c>
      <c r="DKF14">
        <v>5.5589617986044615E-11</v>
      </c>
      <c r="DKG14">
        <v>2.0526200010070183E-9</v>
      </c>
      <c r="DKH14">
        <v>7.416767303136236E-9</v>
      </c>
      <c r="DKI14">
        <v>1.3006620268627741E-9</v>
      </c>
      <c r="DKJ14">
        <v>6.3105534319859966E-12</v>
      </c>
      <c r="DKK14">
        <v>3.0036246462270152E-9</v>
      </c>
      <c r="DKL14">
        <v>6.6415577088468771E-8</v>
      </c>
      <c r="DKM14">
        <v>2.3171350513713697E-9</v>
      </c>
      <c r="DKO14">
        <v>1.5824764110117683E-9</v>
      </c>
      <c r="DKP14">
        <v>1.454216142059222E-9</v>
      </c>
      <c r="DKQ14">
        <v>3.3855464080785034E-9</v>
      </c>
      <c r="DKR14">
        <v>8.3131460113617265E-12</v>
      </c>
      <c r="DKS14">
        <v>5.8653415856710068E-11</v>
      </c>
      <c r="DKT14">
        <v>6.1722264900565447E-13</v>
      </c>
      <c r="DKU14">
        <v>7.1695536824655665E-13</v>
      </c>
      <c r="DKW14">
        <v>9.7224085860020575E-11</v>
      </c>
      <c r="DKX14">
        <v>1.729833563256716E-11</v>
      </c>
      <c r="DKY14">
        <v>6.6693035797365241E-12</v>
      </c>
      <c r="DKZ14">
        <v>7.8987786140743998E-12</v>
      </c>
      <c r="DLA14">
        <v>4.6551478060760691E-11</v>
      </c>
      <c r="DLB14">
        <v>9.9166214277657772E-12</v>
      </c>
      <c r="DLC14">
        <v>2.712226937102851E-13</v>
      </c>
      <c r="DLD14">
        <v>2.1745701622884205E-12</v>
      </c>
      <c r="DLE14">
        <v>6.7865549922339874E-12</v>
      </c>
      <c r="DLF14">
        <v>6.2776358573608803E-11</v>
      </c>
      <c r="DLG14">
        <v>2.3791455366864941E-11</v>
      </c>
      <c r="DLH14">
        <v>8.6176293355434802E-9</v>
      </c>
      <c r="DLI14">
        <v>9.1132112674835134E-9</v>
      </c>
      <c r="DLJ14">
        <v>1.7322240650087307E-9</v>
      </c>
      <c r="DLK14">
        <v>3.2250471137467649E-9</v>
      </c>
      <c r="DLM14">
        <v>1.8145871494369406E-9</v>
      </c>
      <c r="DLN14">
        <v>1.1181028317773122E-9</v>
      </c>
      <c r="DLO14">
        <v>8.5134190079804494E-9</v>
      </c>
      <c r="DLP14">
        <v>5.2731685985017322E-12</v>
      </c>
      <c r="DLQ14">
        <v>1.5770570191364695E-10</v>
      </c>
      <c r="DLS14">
        <v>7.8272835331202917E-11</v>
      </c>
      <c r="DLT14">
        <v>1.0540708055488441E-7</v>
      </c>
      <c r="DLV14">
        <v>7.6275021748132775E-9</v>
      </c>
      <c r="DLW14">
        <v>2.7536215185437617E-11</v>
      </c>
      <c r="DLX14">
        <v>6.7492875227960728E-10</v>
      </c>
      <c r="DLY14">
        <v>1.0644885415836871E-9</v>
      </c>
      <c r="DLZ14">
        <v>2.767241176584893E-10</v>
      </c>
      <c r="DMA14">
        <v>2.9585729363346079E-9</v>
      </c>
      <c r="DMB14">
        <v>1.5821977959999422E-10</v>
      </c>
      <c r="DMC14">
        <v>3.0538835629622007E-9</v>
      </c>
      <c r="DMD14">
        <v>9.3974800650629682E-11</v>
      </c>
      <c r="DME14">
        <v>1.7993414588378923E-9</v>
      </c>
      <c r="DMF14">
        <v>7.2810973786506262E-10</v>
      </c>
      <c r="DMG14">
        <v>2.311115497796012E-9</v>
      </c>
      <c r="DMH14">
        <v>5.0650934874584822E-9</v>
      </c>
      <c r="DMI14">
        <v>8.8532294407851582E-10</v>
      </c>
      <c r="DMJ14">
        <v>1.6113353139051517E-9</v>
      </c>
      <c r="DPM14">
        <v>3.7028506225979697E-8</v>
      </c>
      <c r="DPN14">
        <v>9.5829208172968488E-10</v>
      </c>
      <c r="DPO14">
        <v>2.774990228606435E-8</v>
      </c>
      <c r="DPP14">
        <v>3.2524406775836649E-8</v>
      </c>
      <c r="DPQ14">
        <v>3.7809186958533938E-9</v>
      </c>
      <c r="DPR14">
        <v>3.9441884529373721E-7</v>
      </c>
      <c r="DPS14">
        <v>2.9545311135273829E-8</v>
      </c>
      <c r="DPT14">
        <v>6.8087477785508517E-9</v>
      </c>
      <c r="DPU14">
        <v>1.0851645255839712E-7</v>
      </c>
      <c r="DPV14">
        <v>1.4496680238880145E-8</v>
      </c>
      <c r="DPW14">
        <v>3.0794337727551856E-10</v>
      </c>
      <c r="DPX14">
        <v>1.2961613399135586E-9</v>
      </c>
      <c r="DPY14">
        <v>3.5727553751516011E-10</v>
      </c>
      <c r="DPZ14">
        <v>1.9043313889715977E-9</v>
      </c>
      <c r="DQA14">
        <v>6.5213918313552466E-9</v>
      </c>
      <c r="DQB14">
        <v>8.704173411167017E-10</v>
      </c>
      <c r="DQC14">
        <v>1.6443873126942858E-9</v>
      </c>
      <c r="DQD14">
        <v>4.3089643178102964E-9</v>
      </c>
      <c r="DQE14">
        <v>1.6764276533307793E-9</v>
      </c>
      <c r="DQF14">
        <v>7.1337476183348046E-12</v>
      </c>
      <c r="DQG14">
        <v>9.3099202000999562E-9</v>
      </c>
      <c r="DQH14">
        <v>6.2417963264026299E-12</v>
      </c>
      <c r="DQI14">
        <v>9.6493210063768692E-10</v>
      </c>
      <c r="DQJ14">
        <v>3.1185941905384633E-8</v>
      </c>
      <c r="DQK14">
        <v>4.5480479313050867E-10</v>
      </c>
      <c r="DQL14">
        <v>1.5005008233798058E-8</v>
      </c>
      <c r="DQM14">
        <v>2.7454854065209447E-9</v>
      </c>
      <c r="DQO14">
        <v>1.2733206411848123E-7</v>
      </c>
      <c r="DQQ14">
        <v>1.3299905892716643E-8</v>
      </c>
      <c r="DQS14">
        <v>1.5387323722758524E-8</v>
      </c>
      <c r="DQU14">
        <v>1.4947286828842249E-9</v>
      </c>
      <c r="DQV14">
        <v>9.2780289261143448E-9</v>
      </c>
      <c r="DQX14">
        <v>7.328791156772836E-9</v>
      </c>
      <c r="DQZ14">
        <v>1.5223572716324134E-8</v>
      </c>
      <c r="DRB14">
        <v>7.1807940393386887E-8</v>
      </c>
      <c r="DRD14">
        <v>7.5038139767650483E-9</v>
      </c>
      <c r="DRH14">
        <v>6.0094600957891747E-9</v>
      </c>
      <c r="DRI14">
        <v>4.2771526379394145E-8</v>
      </c>
      <c r="DRK14">
        <v>3.3101359146533518E-9</v>
      </c>
      <c r="DRL14">
        <v>3.5700744006008123E-9</v>
      </c>
      <c r="DRM14">
        <v>5.5928612269360154E-9</v>
      </c>
      <c r="DRO14">
        <v>4.5014908544741275E-8</v>
      </c>
      <c r="DRP14">
        <v>9.7719818497819157E-10</v>
      </c>
      <c r="DRQ14">
        <v>7.0367253416880277E-8</v>
      </c>
      <c r="DRR14">
        <v>2.267404686817081E-8</v>
      </c>
      <c r="DRS14">
        <v>4.0847466591781037E-7</v>
      </c>
      <c r="DRT14">
        <v>2.2265702429167649E-8</v>
      </c>
      <c r="DRU14">
        <v>5.1816189165685447E-6</v>
      </c>
      <c r="DRV14">
        <v>7.0608861294549969E-6</v>
      </c>
      <c r="DRW14">
        <v>5.7269573406130033E-8</v>
      </c>
      <c r="DRX14">
        <v>6.2298962015020664E-6</v>
      </c>
      <c r="DRY14">
        <v>8.2022386471967769E-7</v>
      </c>
      <c r="DRZ14">
        <v>9.2020654922258742E-6</v>
      </c>
      <c r="DSA14">
        <v>9.8990757500838563E-9</v>
      </c>
      <c r="DSB14">
        <v>1.0962952138620668E-7</v>
      </c>
      <c r="DSC14">
        <v>1.031071985436868E-7</v>
      </c>
      <c r="DSD14">
        <v>2.4550333201326351E-7</v>
      </c>
      <c r="DSE14">
        <v>4.4104026418564657E-8</v>
      </c>
      <c r="DSF14">
        <v>1.4206742302128875E-8</v>
      </c>
      <c r="DSG14">
        <v>1.8476562650693391E-9</v>
      </c>
      <c r="DSH14">
        <v>5.439322230737111E-9</v>
      </c>
      <c r="DSI14">
        <v>5.1853080608362906E-9</v>
      </c>
      <c r="DSJ14">
        <v>4.4402630454996794E-10</v>
      </c>
      <c r="DSK14">
        <v>7.7704603296244398E-10</v>
      </c>
      <c r="DSL14">
        <v>1.3598305576842783E-7</v>
      </c>
      <c r="DSM14">
        <v>3.6388126742710791E-10</v>
      </c>
      <c r="DSN14">
        <v>1.4919131964511436E-8</v>
      </c>
      <c r="DSO14">
        <v>4.9594983957124383E-9</v>
      </c>
      <c r="DSP14">
        <v>4.5485158428388484E-10</v>
      </c>
      <c r="DSQ14">
        <v>2.8280444421064365E-8</v>
      </c>
      <c r="DSR14">
        <v>1.9442805539481748E-8</v>
      </c>
      <c r="DSS14">
        <v>1.9648163976336098E-7</v>
      </c>
      <c r="DST14">
        <v>7.6380334957682083E-10</v>
      </c>
      <c r="DSU14">
        <v>3.284354403180329E-9</v>
      </c>
      <c r="DSV14">
        <v>1.6317966692211332E-8</v>
      </c>
      <c r="DSW14">
        <v>3.513495408053376E-9</v>
      </c>
      <c r="DSX14">
        <v>7.6380334957682078E-11</v>
      </c>
      <c r="DSY14">
        <v>1.4100534654476541E-8</v>
      </c>
      <c r="DSZ14">
        <v>9.7338239036751368E-9</v>
      </c>
      <c r="DTA14">
        <v>2.1014143193915492E-8</v>
      </c>
      <c r="DTB14">
        <v>4.8622533291298411E-10</v>
      </c>
      <c r="DTC14">
        <v>4.2420666631596549E-8</v>
      </c>
      <c r="DTD14">
        <v>3.1566699949301635E-8</v>
      </c>
      <c r="DTE14">
        <v>2.092317287705871E-9</v>
      </c>
      <c r="DTF14">
        <v>3.3646793037578524E-8</v>
      </c>
      <c r="DTG14">
        <v>5.5836957130697667E-7</v>
      </c>
      <c r="DTH14">
        <v>3.7351346705702836E-9</v>
      </c>
      <c r="DTI14">
        <v>1.5441307360860612E-6</v>
      </c>
      <c r="DTJ14">
        <v>2.4451994135375984E-7</v>
      </c>
      <c r="DTK14">
        <v>5.9218708771365206E-8</v>
      </c>
      <c r="DTO14">
        <v>1.5065561628491224E-7</v>
      </c>
      <c r="DTP14">
        <v>4.1833856034553779E-8</v>
      </c>
      <c r="DTQ14">
        <v>7.4816300094873379E-7</v>
      </c>
      <c r="DTR14">
        <v>6.0403979881529325E-9</v>
      </c>
      <c r="DTS14">
        <v>1.2930462401842091E-10</v>
      </c>
      <c r="DTT14">
        <v>1.1190297389032565E-8</v>
      </c>
      <c r="DTU14">
        <v>7.9486425163184563E-13</v>
      </c>
      <c r="DTV14">
        <v>5.1257605227357246E-9</v>
      </c>
      <c r="DTW14">
        <v>8.6976980206236236E-9</v>
      </c>
      <c r="DTX14">
        <v>1.7758261397441367E-6</v>
      </c>
      <c r="DTY14">
        <v>7.86161774416402E-9</v>
      </c>
      <c r="DTZ14">
        <v>4.166351373945006E-6</v>
      </c>
      <c r="DUB14">
        <v>2.6672979814688967E-6</v>
      </c>
      <c r="DUC14">
        <v>8.0823660805791277E-9</v>
      </c>
      <c r="DUD14">
        <v>2.1590931962906934E-9</v>
      </c>
      <c r="DUE14">
        <v>5.5834419079276573E-9</v>
      </c>
      <c r="DUF14">
        <v>3.0454784316549522E-9</v>
      </c>
      <c r="DUG14">
        <v>1.7750735647842723E-11</v>
      </c>
      <c r="DUH14">
        <v>6.628486436844043E-8</v>
      </c>
      <c r="DUI14">
        <v>3.5408848439861021E-8</v>
      </c>
      <c r="DUJ14">
        <v>5.9351440757337065E-7</v>
      </c>
      <c r="DUK14">
        <v>9.2603709768037354E-9</v>
      </c>
      <c r="DUL14">
        <v>7.0246046626259514E-8</v>
      </c>
      <c r="DUM14">
        <v>3.1131742809218609E-9</v>
      </c>
      <c r="DUN14">
        <v>6.9261648163375052E-9</v>
      </c>
      <c r="DUO14">
        <v>3.9676895204234159E-9</v>
      </c>
      <c r="DUP14">
        <v>5.5892498999226295E-9</v>
      </c>
      <c r="DUQ14">
        <v>5.140289581527465E-12</v>
      </c>
      <c r="DUR14">
        <v>2.5986149854035365E-9</v>
      </c>
      <c r="DUS14">
        <v>5.1313998405671961E-9</v>
      </c>
      <c r="DUW14">
        <v>1.4115539283756486E-8</v>
      </c>
      <c r="DUX14">
        <v>1.8292496357834327E-7</v>
      </c>
      <c r="DUY14">
        <v>1.316865327938247E-7</v>
      </c>
      <c r="DVA14">
        <v>1.4157550165637356E-8</v>
      </c>
      <c r="DVB14">
        <v>1.2014773907612814E-8</v>
      </c>
      <c r="DVC14">
        <v>1.1869672975260005E-7</v>
      </c>
      <c r="GLH14">
        <v>1.3475661025483656E-12</v>
      </c>
      <c r="GLI14">
        <v>1.2211282517786615E-12</v>
      </c>
      <c r="GLJ14">
        <v>7.4113560193943369E-13</v>
      </c>
      <c r="GLK14">
        <v>1.4925156978136723E-12</v>
      </c>
      <c r="GLL14">
        <v>5.9036744520204043E-11</v>
      </c>
      <c r="GLM14">
        <v>1.1888953615727183E-10</v>
      </c>
      <c r="GLN14">
        <v>4.6098634440632787E-11</v>
      </c>
      <c r="GLO14">
        <v>9.2834476404010433E-11</v>
      </c>
      <c r="GMY14">
        <v>9.2253890450128442E-15</v>
      </c>
      <c r="GMZ14">
        <v>1.0529470921497752E-10</v>
      </c>
      <c r="GNU14">
        <v>4.0982624225536958E-8</v>
      </c>
      <c r="GNV14">
        <v>1.6897924434261627E-6</v>
      </c>
      <c r="GOT14">
        <v>7.4170137919912927E-15</v>
      </c>
      <c r="GOU14">
        <v>1.4281592085564975E-13</v>
      </c>
      <c r="GOX14">
        <v>1.6687039481958113E-24</v>
      </c>
      <c r="GOY14">
        <v>3.2131191565852513E-23</v>
      </c>
      <c r="GPI14">
        <v>9.4095578936082232E-25</v>
      </c>
      <c r="GPJ14">
        <v>1.6828598344033046E-21</v>
      </c>
      <c r="GPK14">
        <v>9.2915944039088212E-24</v>
      </c>
      <c r="GPN14">
        <v>3.8454878145380025E-12</v>
      </c>
      <c r="GPO14">
        <v>7.1416202269991491E-12</v>
      </c>
      <c r="GPP14">
        <v>1.5293285687391485E-6</v>
      </c>
      <c r="GPQ14">
        <v>2.8401816276584189E-6</v>
      </c>
      <c r="GPR14">
        <v>2.0256826698194418E-13</v>
      </c>
      <c r="GPS14">
        <v>3.7619821010932487E-13</v>
      </c>
      <c r="GPU14">
        <v>2.5924557784956997E-11</v>
      </c>
      <c r="GPV14">
        <v>2.0690190320416099E-13</v>
      </c>
      <c r="GPW14">
        <v>9.8218949452090223E-13</v>
      </c>
      <c r="GPX14">
        <v>1.4700081740229649E-15</v>
      </c>
      <c r="GPY14">
        <v>2.304814794030725E-15</v>
      </c>
      <c r="GPZ14">
        <v>2.9400163480459299E-15</v>
      </c>
      <c r="GQA14">
        <v>4.6096295880614501E-15</v>
      </c>
      <c r="GQD14">
        <v>2.4218146943761802E-25</v>
      </c>
      <c r="GQE14">
        <v>1.451969517035016E-24</v>
      </c>
      <c r="GQF14">
        <v>4.8436293887523603E-25</v>
      </c>
      <c r="GQG14">
        <v>2.9039390340700324E-24</v>
      </c>
      <c r="GQH14">
        <v>7.4864144143828937E-24</v>
      </c>
      <c r="GQI14">
        <v>4.4883886231334723E-23</v>
      </c>
      <c r="GQL14">
        <v>1.5805913703987122E-11</v>
      </c>
      <c r="GQM14">
        <v>4.7773237440943678E-11</v>
      </c>
      <c r="GQN14">
        <v>4.809724481914047E-9</v>
      </c>
      <c r="GQO14">
        <v>9.7390830088344564E-9</v>
      </c>
      <c r="GQP14">
        <v>3.9837429306530852E-22</v>
      </c>
      <c r="GQQ14">
        <v>8.066574963572122E-22</v>
      </c>
      <c r="GQV14">
        <v>3.2867909793114123E-11</v>
      </c>
      <c r="GQW14">
        <v>4.9507803974088979E-11</v>
      </c>
      <c r="GQX14">
        <v>1.1738762945802848E-10</v>
      </c>
      <c r="GQY14">
        <v>3.3658819951402817E-12</v>
      </c>
      <c r="GRD14">
        <v>1.2239118313181707E-12</v>
      </c>
      <c r="GRE14">
        <v>2.4947881241639242E-12</v>
      </c>
      <c r="GRF14">
        <v>2.1883190501975152E-15</v>
      </c>
      <c r="GRG14">
        <v>1.7705387158861843E-14</v>
      </c>
      <c r="GRH14">
        <v>7.3499508944670908E-13</v>
      </c>
      <c r="GRI14">
        <v>5.9469056767740634E-12</v>
      </c>
      <c r="GRJ14">
        <v>1.2822766529489856E-13</v>
      </c>
      <c r="GRK14">
        <v>2.1929074322049595E-12</v>
      </c>
      <c r="GRP14">
        <v>7.6226878821386307E-9</v>
      </c>
      <c r="GRQ14">
        <v>1.4926117754589365E-8</v>
      </c>
      <c r="GRR14">
        <v>5.306376348880285E-9</v>
      </c>
      <c r="GRS14">
        <v>7.5632484261925527E-9</v>
      </c>
      <c r="GRZ14">
        <v>5.056799319825516E-6</v>
      </c>
      <c r="GSA14">
        <v>7.7962015432007833E-10</v>
      </c>
      <c r="GTG14">
        <v>6.8683389810468737E-10</v>
      </c>
      <c r="GTH14">
        <v>5.6853049536798301E-10</v>
      </c>
      <c r="GTI14">
        <v>1.8137886786083599E-9</v>
      </c>
      <c r="GTJ14">
        <v>1.7566384882284917E-9</v>
      </c>
      <c r="GWH14">
        <v>2.127517130507605E-8</v>
      </c>
      <c r="GWI14">
        <v>5.3936512188972533E-8</v>
      </c>
      <c r="GWO14">
        <v>8.1315516138145017E-3</v>
      </c>
      <c r="GWP14">
        <v>2.4394654841443514E-2</v>
      </c>
      <c r="GWQ14">
        <v>3.952845159792419E-9</v>
      </c>
      <c r="GWR14">
        <v>8.0040108902387148E-9</v>
      </c>
      <c r="GWS14">
        <v>2.4208517667837707E-4</v>
      </c>
      <c r="GWV14">
        <v>8.2819829875082257E-11</v>
      </c>
      <c r="GWW14">
        <v>6.8740458796318277E-11</v>
      </c>
      <c r="GWZ14">
        <v>2.1744751096264467E-13</v>
      </c>
      <c r="GXA14">
        <v>1.0135738271499357E-13</v>
      </c>
      <c r="GXB14">
        <v>2.8359333848309474E-12</v>
      </c>
      <c r="GXC14">
        <v>1.0040236472205708E-13</v>
      </c>
      <c r="GXD14">
        <v>2.0319299757525768E-10</v>
      </c>
      <c r="GXE14">
        <v>7.9223593509499382E-13</v>
      </c>
      <c r="GXF14">
        <v>8.8600064276568196E-13</v>
      </c>
      <c r="GXG14">
        <v>9.2310434405123771E-12</v>
      </c>
      <c r="GXH14">
        <v>1.10338627150375E-12</v>
      </c>
      <c r="GXI14">
        <v>3.4592789157518271E-12</v>
      </c>
      <c r="GXK14">
        <v>1.1482048971909553E-10</v>
      </c>
      <c r="GXL14">
        <v>1.3526863112253162E-8</v>
      </c>
      <c r="GXO14">
        <v>7.371230392450905E-10</v>
      </c>
      <c r="GXP14">
        <v>8.6839574305475436E-8</v>
      </c>
      <c r="GXQ14">
        <v>3.1590987396218168E-10</v>
      </c>
      <c r="GXR14">
        <v>3.7216960416632328E-8</v>
      </c>
      <c r="GXS14">
        <v>2.2787851215810851E-16</v>
      </c>
      <c r="GXT14">
        <v>2.6846092084503724E-14</v>
      </c>
      <c r="GYZ14">
        <v>1.0009804678050219E-13</v>
      </c>
      <c r="GZA14">
        <v>1.8522050325003481E-12</v>
      </c>
      <c r="GZD14">
        <v>1.3051729313237211E-12</v>
      </c>
      <c r="GZE14">
        <v>2.4945934855134557E-12</v>
      </c>
      <c r="GZF14">
        <v>1.8905117578463097E-17</v>
      </c>
      <c r="GZG14">
        <v>1.6226048106526977E-15</v>
      </c>
      <c r="GZH14">
        <v>3.0642924682872059E-14</v>
      </c>
      <c r="GZL14">
        <v>3.8044436319009908E-15</v>
      </c>
      <c r="GZM14">
        <v>3.0959029482009102E-13</v>
      </c>
      <c r="GZN14">
        <v>6.0470720797219736E-13</v>
      </c>
      <c r="GZR14">
        <v>1.5006350234538989E-13</v>
      </c>
      <c r="GZS14">
        <v>1.5638781166425859E-12</v>
      </c>
      <c r="HBV14">
        <v>-1.8639424662354574E-31</v>
      </c>
      <c r="HBW14">
        <v>-9.3650634325164035E-32</v>
      </c>
      <c r="HCE14">
        <v>6.0348621884999183E-11</v>
      </c>
      <c r="HCF14">
        <v>1.2219831722520541E-10</v>
      </c>
      <c r="HCG14">
        <v>9.5241530817915986E-11</v>
      </c>
      <c r="HCH14">
        <v>1.9285203924092944E-10</v>
      </c>
      <c r="HCY14">
        <v>1.47223837993125E-12</v>
      </c>
      <c r="HDB14">
        <v>3.2275336303557714E-17</v>
      </c>
      <c r="HDC14">
        <v>1.6923776333993383E-22</v>
      </c>
      <c r="HDD14">
        <v>2.282288131503734E-15</v>
      </c>
      <c r="HDG14">
        <v>1.2919379262063687E-14</v>
      </c>
      <c r="HDH14">
        <v>6.3022312220933445E-13</v>
      </c>
      <c r="HDV14">
        <v>1.0530716596918693E-9</v>
      </c>
      <c r="HDW14">
        <v>3.1133124455196327E-10</v>
      </c>
      <c r="HDZ14">
        <v>1.2099706217913098E-18</v>
      </c>
      <c r="HEA14">
        <v>1.2865551214553919E-18</v>
      </c>
      <c r="HEK14">
        <v>1.4156108077787523E-15</v>
      </c>
      <c r="HEL14">
        <v>1.615718617820477E-11</v>
      </c>
      <c r="HEW14">
        <v>1.0232266318021304E-10</v>
      </c>
      <c r="HHF14">
        <v>3.3195602248565442E-14</v>
      </c>
      <c r="HHG14">
        <v>3.8768875067703276E-13</v>
      </c>
      <c r="HHH14">
        <v>4.0868054772698127E-14</v>
      </c>
      <c r="HHI14">
        <v>4.7729470243645279E-13</v>
      </c>
      <c r="HIX14">
        <v>5.5164381537528129E-7</v>
      </c>
      <c r="HIY14">
        <v>1.1170088701446767E-6</v>
      </c>
      <c r="HJB14">
        <v>1.962402154713376E-11</v>
      </c>
      <c r="HJC14">
        <v>3.9736158595644618E-11</v>
      </c>
      <c r="HJD14">
        <v>7.5473705347832656E-18</v>
      </c>
      <c r="HJI14">
        <v>5.1086568437855809E-11</v>
      </c>
      <c r="HJJ14">
        <v>1.6648529733376097E-10</v>
      </c>
      <c r="HJK14">
        <v>1.1281012670080165E-8</v>
      </c>
      <c r="HJN14">
        <v>1.1498584535851784E-10</v>
      </c>
      <c r="HJY14">
        <v>2.7673551638800882E-11</v>
      </c>
      <c r="HJZ14">
        <v>1.298341093170442E-8</v>
      </c>
      <c r="HKA14">
        <v>2.78109177850017E-8</v>
      </c>
      <c r="HKB14">
        <v>3.7500007692863614E-15</v>
      </c>
      <c r="HKC14">
        <v>4.4781948090106311E-10</v>
      </c>
      <c r="HKD14">
        <v>6.0663018495926456E-9</v>
      </c>
      <c r="HKE14">
        <v>3.4895459633977272E-10</v>
      </c>
      <c r="HKF14">
        <v>8.8010402374827372E-14</v>
      </c>
      <c r="HKG14">
        <v>9.8931155001991982E-13</v>
      </c>
      <c r="HKH14">
        <v>3.4895459633977272E-10</v>
      </c>
      <c r="HKI14">
        <v>8.8010402374827372E-14</v>
      </c>
      <c r="HKJ14">
        <v>9.8931155001991982E-13</v>
      </c>
      <c r="HKM14">
        <v>3.4139564165537565E-10</v>
      </c>
      <c r="HKN14">
        <v>4.2600270869990726E-9</v>
      </c>
      <c r="HKX14">
        <v>6.2803152894919498E-10</v>
      </c>
      <c r="HKY14">
        <v>2.5520344738236587E-9</v>
      </c>
      <c r="HKZ14">
        <v>6.1232560907364003E-6</v>
      </c>
      <c r="HLA14">
        <v>6.4695145145786861E-7</v>
      </c>
      <c r="HLB14">
        <v>1.2156001252110825E-6</v>
      </c>
      <c r="HLC14">
        <v>6.3875462596265286E-8</v>
      </c>
      <c r="HLD14">
        <v>2.7981206017284833E-9</v>
      </c>
      <c r="HLE14">
        <v>1.3085122299082884E-8</v>
      </c>
      <c r="HLF14">
        <v>1.8081140960164286E-8</v>
      </c>
      <c r="HLH14">
        <v>1.427071329653404E-5</v>
      </c>
      <c r="HLI14">
        <v>4.1832431169624009E-7</v>
      </c>
      <c r="HLJ14">
        <v>2.4422260146601695E-7</v>
      </c>
      <c r="HLK14">
        <v>4.1109511976681481E-6</v>
      </c>
      <c r="HLL14">
        <v>2.5810091734830522E-9</v>
      </c>
      <c r="HLM14">
        <v>6.7343309104241087E-10</v>
      </c>
      <c r="HLN14">
        <v>7.6992243682224897E-7</v>
      </c>
      <c r="HLP14">
        <v>3.7352534251083128E-9</v>
      </c>
      <c r="HLQ14">
        <v>3.3150579304926176E-7</v>
      </c>
      <c r="HLR14">
        <v>5.2186104576816146E-6</v>
      </c>
      <c r="HLS14">
        <v>2.204105319689956E-7</v>
      </c>
      <c r="HLT14">
        <v>3.1236269613639115E-6</v>
      </c>
      <c r="HLU14">
        <v>1.1119090165402019E-8</v>
      </c>
      <c r="HLV14">
        <v>9.0910203416993652E-10</v>
      </c>
      <c r="HLW14">
        <v>5.4234015524830893E-9</v>
      </c>
      <c r="HMQ14">
        <v>-3.0924830480927446E-24</v>
      </c>
      <c r="HMR14">
        <v>-5.5135730680389435E-25</v>
      </c>
      <c r="HMS14">
        <v>-3.7784444444530757E-24</v>
      </c>
      <c r="HMV14">
        <v>1.6651063395866637E-12</v>
      </c>
      <c r="HNO14">
        <v>4.8406217918995598E-20</v>
      </c>
      <c r="HNR14">
        <v>9.9392243943375817E-34</v>
      </c>
      <c r="HNS14">
        <v>1.0959184556642783E-31</v>
      </c>
      <c r="HNT14">
        <v>2.465203440586993E-19</v>
      </c>
      <c r="HNU14">
        <v>5.6892379417234705E-22</v>
      </c>
      <c r="HNV14">
        <v>1.5508959831078791E-19</v>
      </c>
      <c r="HNW14">
        <v>4.2012559689954699E-15</v>
      </c>
      <c r="HPS14">
        <v>5.6091863970376181E-11</v>
      </c>
      <c r="HPT14">
        <v>3.0765664569332711E-9</v>
      </c>
      <c r="HPW14">
        <v>7.3318183720727547E-8</v>
      </c>
      <c r="HPX14">
        <v>5.6782468641400254E-6</v>
      </c>
      <c r="HPY14">
        <v>1.3405484920001997E-7</v>
      </c>
      <c r="HPZ14">
        <v>3.9275375537978487E-8</v>
      </c>
      <c r="HQA14">
        <v>7.4423668671957674E-8</v>
      </c>
      <c r="HQB14">
        <v>8.8743996984385629E-8</v>
      </c>
      <c r="HQC14">
        <v>3.9224791386037256E-8</v>
      </c>
      <c r="HQD14">
        <v>1.6466730363225616E-7</v>
      </c>
      <c r="HQE14">
        <v>4.2867782592133788E-8</v>
      </c>
      <c r="HRN14">
        <v>1.9650912690763241E-3</v>
      </c>
      <c r="HRO14">
        <v>1.4040544525829063E-4</v>
      </c>
      <c r="HSM14">
        <v>-6.6705698673784207E-12</v>
      </c>
      <c r="HSN14">
        <v>6.6046755206197906E-12</v>
      </c>
      <c r="HSO14">
        <v>-1.535334209812245E-11</v>
      </c>
      <c r="HSP14">
        <v>4.8975753448481633E-9</v>
      </c>
      <c r="HTI14">
        <v>1.9676986344018206E-17</v>
      </c>
      <c r="HTJ14">
        <v>1.5778582234904456E-13</v>
      </c>
      <c r="HTK14">
        <v>2.6934570407835881E-15</v>
      </c>
      <c r="HTL14">
        <v>1.8600876169377146E-13</v>
      </c>
      <c r="HTM14">
        <v>2.4949801250553634E-12</v>
      </c>
      <c r="HTN14">
        <v>1.8960578848105138E-9</v>
      </c>
      <c r="HTO14">
        <v>9.2910872058960751E-10</v>
      </c>
      <c r="HTP14">
        <v>7.1712606422265123E-13</v>
      </c>
      <c r="HTQ14">
        <v>7.3862516998749093E-12</v>
      </c>
      <c r="HTT14">
        <v>9.0532545377851662E-28</v>
      </c>
      <c r="HTU14">
        <v>5.9064693329722413E-26</v>
      </c>
      <c r="HTZ14">
        <v>1.9159859057369194E-30</v>
      </c>
      <c r="HUA14">
        <v>6.9736983363336735E-32</v>
      </c>
      <c r="HUB14">
        <v>1.631610901434694E-28</v>
      </c>
      <c r="IBD14">
        <v>1.9198919821882914E-8</v>
      </c>
      <c r="IBE14">
        <v>5.7287181063878076E-7</v>
      </c>
      <c r="IBG14">
        <v>5.7765635763633556E-8</v>
      </c>
      <c r="IBH14">
        <v>1.6503661634674975E-6</v>
      </c>
      <c r="IBI14">
        <v>1.5861074727373918E-7</v>
      </c>
      <c r="IBJ14">
        <v>1.8524432364490491E-7</v>
      </c>
      <c r="IBK14">
        <v>2.7132192081327688E-7</v>
      </c>
      <c r="IBM14">
        <v>1.4530866716243136E-7</v>
      </c>
      <c r="IBN14">
        <v>3.2250276177798569E-9</v>
      </c>
      <c r="IBO14">
        <v>4.9363240427428619E-5</v>
      </c>
      <c r="IBP14">
        <v>8.4771374657241695E-6</v>
      </c>
      <c r="IBQ14">
        <v>8.8608898014232013E-6</v>
      </c>
      <c r="IBR14">
        <v>1.3980337331524517E-8</v>
      </c>
      <c r="IBS14">
        <v>1.4295339990791656E-6</v>
      </c>
      <c r="IBU14">
        <v>3.9827872554079968E-8</v>
      </c>
      <c r="IBV14">
        <v>4.9954399887107033E-6</v>
      </c>
      <c r="IBW14">
        <v>3.9386782864914091E-10</v>
      </c>
      <c r="IBY14">
        <v>4.9512899925218846E-11</v>
      </c>
      <c r="IBZ14">
        <v>4.3395022276158115E-9</v>
      </c>
      <c r="ICA14">
        <v>4.9112894426699025E-8</v>
      </c>
      <c r="ICB14">
        <v>4.1563859897614172E-9</v>
      </c>
      <c r="ICC14">
        <v>3.9005975755948289E-9</v>
      </c>
      <c r="ICE14">
        <v>1.9847764607086414E-8</v>
      </c>
      <c r="ICF14">
        <v>9.4624860663584438E-10</v>
      </c>
      <c r="ICG14">
        <v>4.4814092906229244E-11</v>
      </c>
      <c r="ICH14">
        <v>2.7387447068453779E-7</v>
      </c>
      <c r="ICI14">
        <v>2.4124551155295321E-9</v>
      </c>
      <c r="ICJ14">
        <v>1.7907881140255028E-7</v>
      </c>
      <c r="ICK14">
        <v>9.3781659698957162E-10</v>
      </c>
      <c r="ICL14">
        <v>2.7220275567561669E-8</v>
      </c>
      <c r="ICP14">
        <v>2.7891500821499068E-8</v>
      </c>
      <c r="ICQ14">
        <v>1.0443017038369909E-7</v>
      </c>
      <c r="ICR14">
        <v>5.1848954287365505E-7</v>
      </c>
      <c r="ICS14">
        <v>4.1459090703979352E-7</v>
      </c>
      <c r="ICT14">
        <v>2.3183333761274333E-7</v>
      </c>
      <c r="ICU14">
        <v>6.1239312062538158E-6</v>
      </c>
      <c r="ICV14">
        <v>7.4954044272912842E-9</v>
      </c>
      <c r="ICW14">
        <v>6.7591631277562786E-5</v>
      </c>
      <c r="ICX14">
        <v>1.3352092615628843E-6</v>
      </c>
      <c r="ICY14">
        <v>2.0328978498857536E-7</v>
      </c>
      <c r="ICZ14">
        <v>2.5459015099172438E-6</v>
      </c>
      <c r="IDA14">
        <v>1.6545056283942552E-6</v>
      </c>
      <c r="IDB14">
        <v>2.0328241804722692E-7</v>
      </c>
      <c r="IDC14">
        <v>3.3889221048523072E-7</v>
      </c>
      <c r="IDH14">
        <v>1.9532526364683347E-8</v>
      </c>
      <c r="IDI14">
        <v>7.2307947132986525E-9</v>
      </c>
      <c r="IDJ14">
        <v>5.3080464716057477E-9</v>
      </c>
      <c r="IDL14">
        <v>2.5342017800465327E-8</v>
      </c>
      <c r="IDN14">
        <v>3.1863968944422741E-8</v>
      </c>
      <c r="IDP14">
        <v>1.0624042166886792E-8</v>
      </c>
      <c r="IDQ14">
        <v>6.8756939439337782E-9</v>
      </c>
      <c r="IDR14">
        <v>3.4098994010061368E-9</v>
      </c>
      <c r="IEX14">
        <v>8.1449386627175204E-9</v>
      </c>
      <c r="IEZ14">
        <v>3.3060989286910987E-9</v>
      </c>
      <c r="IFA14">
        <v>3.0996684152225144E-10</v>
      </c>
      <c r="IFB14">
        <v>1.2213480741583796E-9</v>
      </c>
      <c r="IFC14">
        <v>2.0325267177918136E-10</v>
      </c>
      <c r="IFE14">
        <v>1.0342095737977087E-9</v>
      </c>
      <c r="IFH14">
        <v>4.7746629918983572E-9</v>
      </c>
      <c r="IFI14">
        <v>6.4484993926705536E-10</v>
      </c>
      <c r="IFK14">
        <v>9.5984579326122114E-8</v>
      </c>
      <c r="IFL14">
        <v>2.7177437708462737E-10</v>
      </c>
      <c r="IFM14">
        <v>6.2734151386700427E-12</v>
      </c>
      <c r="IFN14">
        <v>1.8488593556973671E-10</v>
      </c>
      <c r="IFO14">
        <v>4.0827473085855274E-9</v>
      </c>
      <c r="IFP14">
        <v>1.9356368188219129E-9</v>
      </c>
      <c r="IFQ14">
        <v>2.021002437683776E-8</v>
      </c>
      <c r="IFS14">
        <v>1.1687806669364274E-8</v>
      </c>
      <c r="IFU14">
        <v>1.3944716740750197E-9</v>
      </c>
      <c r="IFV14">
        <v>5.2777491777164587E-10</v>
      </c>
      <c r="IFW14">
        <v>1.5622354749833331E-9</v>
      </c>
      <c r="IFY14">
        <v>1.6125836685940953E-9</v>
      </c>
      <c r="IFZ14">
        <v>4.2771563903363755E-11</v>
      </c>
      <c r="IGB14">
        <v>1.1018422528836089E-10</v>
      </c>
      <c r="IGC14">
        <v>4.4057992883594046E-10</v>
      </c>
      <c r="IGD14">
        <v>9.0729777642132808E-10</v>
      </c>
      <c r="IGE14">
        <v>1.3614443979918815E-9</v>
      </c>
      <c r="IGF14">
        <v>1.597130013440242E-9</v>
      </c>
      <c r="IGG14">
        <v>8.3483550119310453E-10</v>
      </c>
      <c r="IGH14">
        <v>1.6918718411065791E-10</v>
      </c>
      <c r="IGJ14">
        <v>7.4363344661231076E-11</v>
      </c>
      <c r="IGK14">
        <v>1.2202312804195899E-12</v>
      </c>
      <c r="IGL14">
        <v>2.0106948492956378E-11</v>
      </c>
      <c r="IGM14">
        <v>9.2942116652418763E-12</v>
      </c>
      <c r="IGN14">
        <v>1.6705895594553125E-10</v>
      </c>
      <c r="IGO14">
        <v>3.2844108344967305E-11</v>
      </c>
      <c r="IGP14">
        <v>1.9071582732615322E-10</v>
      </c>
      <c r="IGQ14">
        <v>1.1649883413531098E-11</v>
      </c>
      <c r="IGR14">
        <v>8.6144689724725322E-11</v>
      </c>
      <c r="IGS14">
        <v>1.6049489433372083E-11</v>
      </c>
      <c r="IGT14">
        <v>9.4158534836449499E-12</v>
      </c>
      <c r="IGU14">
        <v>7.7375848735302723E-10</v>
      </c>
      <c r="IGV14">
        <v>9.6448350576355493E-11</v>
      </c>
      <c r="IGW14">
        <v>5.5480957541577261E-12</v>
      </c>
      <c r="IGX14">
        <v>2.1598756847367905E-11</v>
      </c>
      <c r="IGY14">
        <v>7.8673939509052989E-11</v>
      </c>
      <c r="IGZ14">
        <v>1.0587372481451967E-11</v>
      </c>
      <c r="IHA14">
        <v>4.4579050418786776E-10</v>
      </c>
      <c r="IHC14">
        <v>1.0977086558436445E-10</v>
      </c>
      <c r="IHD14">
        <v>6.8493932724239403E-11</v>
      </c>
      <c r="IHE14">
        <v>6.2208743254975104E-11</v>
      </c>
      <c r="IHF14">
        <v>3.3092305915075136E-10</v>
      </c>
      <c r="IHG14">
        <v>6.832031396116141E-10</v>
      </c>
      <c r="IHH14">
        <v>2.2097403317838327E-10</v>
      </c>
      <c r="IHI14">
        <v>4.6613349867624228E-11</v>
      </c>
      <c r="IHJ14">
        <v>6.2614429360988697E-11</v>
      </c>
      <c r="IHK14">
        <v>2.82367920887351E-12</v>
      </c>
      <c r="IHL14">
        <v>1.2781684451010243E-11</v>
      </c>
      <c r="IHM14">
        <v>7.1013202567821501E-11</v>
      </c>
      <c r="IHN14">
        <v>9.5801929382620732E-11</v>
      </c>
      <c r="IHO14">
        <v>1.8447179320959111E-10</v>
      </c>
      <c r="IHP14">
        <v>1.0616567918294915E-10</v>
      </c>
      <c r="IHQ14">
        <v>1.2420362433715413E-10</v>
      </c>
      <c r="IHS14">
        <v>3.5489772725866599E-9</v>
      </c>
      <c r="IHT14">
        <v>1.6872980298251779E-10</v>
      </c>
      <c r="IHV14">
        <v>1.0127968944059317E-8</v>
      </c>
      <c r="IHW14">
        <v>7.8690156809510008E-9</v>
      </c>
      <c r="IHX14">
        <v>2.6203755777208404E-10</v>
      </c>
      <c r="IHY14">
        <v>1.1861771144153516E-11</v>
      </c>
      <c r="IIA14">
        <v>1.4391351141180099E-11</v>
      </c>
      <c r="IID14">
        <v>9.2084096545366504E-11</v>
      </c>
      <c r="IIG14">
        <v>1.1542695397341654E-10</v>
      </c>
      <c r="III14">
        <v>6.7382446562773379E-9</v>
      </c>
      <c r="IIJ14">
        <v>9.6877889095798536E-8</v>
      </c>
      <c r="IIK14">
        <v>4.9006477985146737E-9</v>
      </c>
      <c r="IIL14">
        <v>5.2398683104023762E-11</v>
      </c>
      <c r="IIN14">
        <v>6.9775073763503263E-9</v>
      </c>
      <c r="IIO14">
        <v>2.8990036071957615E-8</v>
      </c>
      <c r="IIR14">
        <v>1.8132166694556162E-9</v>
      </c>
      <c r="IIS14">
        <v>7.7900815189172137E-9</v>
      </c>
      <c r="IIV14">
        <v>8.1014311492306339E-8</v>
      </c>
      <c r="IIW14">
        <v>1.2610374456478093E-9</v>
      </c>
      <c r="IIX14">
        <v>2.0416752492968248E-10</v>
      </c>
      <c r="IIY14">
        <v>7.0985284427228857E-11</v>
      </c>
      <c r="IIZ14">
        <v>6.4843938350088331E-9</v>
      </c>
      <c r="IJA14">
        <v>4.7091520202987081E-10</v>
      </c>
      <c r="IJB14">
        <v>2.1969300700784506E-8</v>
      </c>
      <c r="IJE14">
        <v>5.4613173510921484E-9</v>
      </c>
      <c r="IJG14">
        <v>1.2428906243665141E-8</v>
      </c>
      <c r="IJH14">
        <v>6.1938596825945294E-8</v>
      </c>
      <c r="IJI14">
        <v>1.7951893508205393E-9</v>
      </c>
      <c r="IJJ14">
        <v>4.697889943644132E-8</v>
      </c>
      <c r="IJL14">
        <v>8.4720648633198875E-10</v>
      </c>
      <c r="IJM14">
        <v>1.0206571990781411E-9</v>
      </c>
      <c r="IJN14">
        <v>1.4472578106095091E-9</v>
      </c>
      <c r="IJO14">
        <v>2.4227421531793518E-10</v>
      </c>
      <c r="IJQ14">
        <v>4.8211771542986254E-8</v>
      </c>
      <c r="IJR14">
        <v>5.9257646837923413E-12</v>
      </c>
      <c r="IJS14">
        <v>1.6705370596081786E-10</v>
      </c>
      <c r="IJT14">
        <v>2.8318829123958352E-10</v>
      </c>
      <c r="IJU14">
        <v>5.6241554204688292E-10</v>
      </c>
      <c r="IJV14">
        <v>9.1890238701481456E-10</v>
      </c>
      <c r="IJW14">
        <v>6.4937897952705906E-10</v>
      </c>
      <c r="IJX14">
        <v>5.1975098252266234E-10</v>
      </c>
      <c r="IJY14">
        <v>6.1752635486013713E-11</v>
      </c>
      <c r="IJZ14">
        <v>7.37458866497111E-11</v>
      </c>
      <c r="IKA14">
        <v>2.0485903333375131E-10</v>
      </c>
      <c r="IKB14">
        <v>2.9680553544284196E-12</v>
      </c>
      <c r="IKC14">
        <v>2.2780264121762563E-10</v>
      </c>
      <c r="IKD14">
        <v>3.0845877874719258E-11</v>
      </c>
      <c r="IKE14">
        <v>7.6660572430349235E-11</v>
      </c>
      <c r="IKF14">
        <v>1.0344662368678969E-12</v>
      </c>
      <c r="IKH14">
        <v>3.383897925252699E-12</v>
      </c>
      <c r="IKK14">
        <v>2.0918385118378702E-11</v>
      </c>
      <c r="IKN14">
        <v>6.3841344903847342E-12</v>
      </c>
      <c r="IKO14">
        <v>3.8594215244841209E-14</v>
      </c>
      <c r="IKP14">
        <v>1.5801114018638968E-10</v>
      </c>
      <c r="IKQ14">
        <v>1.5936648901726592E-9</v>
      </c>
      <c r="IKR14">
        <v>2.2468599106456346E-10</v>
      </c>
      <c r="IKS14">
        <v>7.7998312414628735E-12</v>
      </c>
      <c r="IKT14">
        <v>7.2585831029258002E-10</v>
      </c>
      <c r="IKU14">
        <v>2.215330800355711E-10</v>
      </c>
      <c r="IKV14">
        <v>7.1758777649270213E-10</v>
      </c>
      <c r="IKW14">
        <v>2.7219502514622854E-10</v>
      </c>
      <c r="IKX14">
        <v>2.1126510855190568E-11</v>
      </c>
      <c r="IKY14">
        <v>3.2686388346017988E-11</v>
      </c>
      <c r="IKZ14">
        <v>1.9364958809454635E-10</v>
      </c>
      <c r="ILA14">
        <v>8.4525193776612931E-11</v>
      </c>
      <c r="ILB14">
        <v>2.6528143727830643E-10</v>
      </c>
      <c r="ILC14">
        <v>6.5306760316484799E-10</v>
      </c>
      <c r="ILD14">
        <v>4.4751947263702262E-10</v>
      </c>
      <c r="ILE14">
        <v>1.7990203119597388E-10</v>
      </c>
      <c r="ILF14">
        <v>8.2984514832432459E-12</v>
      </c>
      <c r="ILG14">
        <v>1.2503307749114042E-10</v>
      </c>
      <c r="ILH14">
        <v>2.6003825984955327E-12</v>
      </c>
      <c r="ILI14">
        <v>4.8584273850497284E-10</v>
      </c>
      <c r="ILK14">
        <v>1.3375942082780966E-11</v>
      </c>
      <c r="ILL14">
        <v>5.1327903731064032E-11</v>
      </c>
      <c r="ILM14">
        <v>2.2319364929567262E-10</v>
      </c>
      <c r="ILN14">
        <v>5.5476444764835574E-10</v>
      </c>
      <c r="ILO14">
        <v>1.0535771402623311E-8</v>
      </c>
      <c r="ILP14">
        <v>5.6188419944461847E-11</v>
      </c>
      <c r="ILQ14">
        <v>2.0545053952634715E-8</v>
      </c>
      <c r="ILR14">
        <v>8.5232669252321337E-10</v>
      </c>
      <c r="ILS14">
        <v>1.2581923962704177E-10</v>
      </c>
      <c r="ILT14">
        <v>1.1892153184981915E-11</v>
      </c>
      <c r="ILU14">
        <v>4.2317448582164612E-11</v>
      </c>
      <c r="ILV14">
        <v>3.5473711959926847E-10</v>
      </c>
      <c r="ILW14">
        <v>1.0037084957934955E-11</v>
      </c>
      <c r="ILX14">
        <v>1.149092007564921E-9</v>
      </c>
      <c r="ILY14">
        <v>6.0417527420298835E-12</v>
      </c>
      <c r="ILZ14">
        <v>2.8858192303822991E-11</v>
      </c>
      <c r="IMA14">
        <v>1.6099769837342698E-10</v>
      </c>
      <c r="IMB14">
        <v>2.1718757910605976E-10</v>
      </c>
      <c r="IMC14">
        <v>3.5549367622631321E-10</v>
      </c>
      <c r="IMD14">
        <v>2.4070300784733636E-10</v>
      </c>
      <c r="IME14">
        <v>2.8139766273757207E-10</v>
      </c>
      <c r="IML14">
        <v>6.5353406305825951E-10</v>
      </c>
      <c r="IMN14">
        <v>2.0354307177276321E-9</v>
      </c>
      <c r="IMO14">
        <v>2.4573737124548801E-7</v>
      </c>
      <c r="IMP14">
        <v>1.1646751503324633E-7</v>
      </c>
      <c r="IMQ14">
        <v>5.505269217929843E-8</v>
      </c>
      <c r="IMR14">
        <v>4.4153126551433926E-8</v>
      </c>
      <c r="IMS14">
        <v>1.831011002127142E-7</v>
      </c>
      <c r="IMU14">
        <v>1.2061696414846786E-7</v>
      </c>
      <c r="IMV14">
        <v>5.8330712003626448E-8</v>
      </c>
      <c r="IMX14">
        <v>9.8169379927084809E-8</v>
      </c>
      <c r="IMY14">
        <v>6.145544834578227E-10</v>
      </c>
      <c r="INB14">
        <v>7.7796511798468164E-6</v>
      </c>
      <c r="INC14">
        <v>2.3410059953848652E-9</v>
      </c>
      <c r="IND14">
        <v>1.7485934410228568E-10</v>
      </c>
      <c r="INE14">
        <v>1.7501797121128667E-10</v>
      </c>
      <c r="INF14">
        <v>5.565721129491136E-10</v>
      </c>
      <c r="ING14">
        <v>4.3870028403369878E-7</v>
      </c>
      <c r="INH14">
        <v>4.0182628171130243E-7</v>
      </c>
      <c r="INI14">
        <v>2.8298934859498478E-7</v>
      </c>
      <c r="INJ14">
        <v>9.3089208453704964E-9</v>
      </c>
      <c r="INK14">
        <v>3.3511734137962004E-7</v>
      </c>
      <c r="INM14">
        <v>6.6930490613245615E-8</v>
      </c>
      <c r="INN14">
        <v>8.1215431305393327E-8</v>
      </c>
      <c r="INO14">
        <v>8.3737423899193732E-9</v>
      </c>
      <c r="INP14">
        <v>8.4418103819915292E-8</v>
      </c>
      <c r="INR14">
        <v>1.2636604205439338E-10</v>
      </c>
      <c r="INS14">
        <v>1.9926173793079173E-8</v>
      </c>
      <c r="INT14">
        <v>2.8327081811660782E-9</v>
      </c>
      <c r="INU14">
        <v>1.507918139796463E-8</v>
      </c>
      <c r="INV14">
        <v>3.9670618528128919E-11</v>
      </c>
      <c r="INW14">
        <v>2.9245484160505243E-10</v>
      </c>
      <c r="INX14">
        <v>4.6601364670745519E-10</v>
      </c>
      <c r="INY14">
        <v>9.2128336915663533E-11</v>
      </c>
      <c r="INZ14">
        <v>2.1408453527483805E-12</v>
      </c>
      <c r="IOA14">
        <v>8.152937875140149E-11</v>
      </c>
      <c r="IOB14">
        <v>4.6466952400223066E-9</v>
      </c>
      <c r="IOC14">
        <v>4.4171019333632918E-10</v>
      </c>
      <c r="IOD14">
        <v>1.6865810776332436E-9</v>
      </c>
      <c r="IOE14">
        <v>1.1719628868025544E-8</v>
      </c>
      <c r="IOF14">
        <v>3.0525757649886385E-9</v>
      </c>
      <c r="IOG14">
        <v>1.8266112300225908E-9</v>
      </c>
      <c r="IOH14">
        <v>2.6108867157685809E-9</v>
      </c>
      <c r="IOJ14">
        <v>1.1822626099836019E-8</v>
      </c>
      <c r="IOK14">
        <v>5.0650023205716006E-9</v>
      </c>
      <c r="IOL14">
        <v>1.2420158002608261E-8</v>
      </c>
      <c r="IOM14">
        <v>1.5902816458283243E-8</v>
      </c>
      <c r="ION14">
        <v>2.0817649885057473E-10</v>
      </c>
      <c r="IOO14">
        <v>9.9954857111588076E-9</v>
      </c>
      <c r="IOQ14">
        <v>2.8699251209547496E-10</v>
      </c>
      <c r="IOR14">
        <v>1.1872423181252949E-7</v>
      </c>
      <c r="IOS14">
        <v>9.5834205686385263E-9</v>
      </c>
      <c r="IOT14">
        <v>1.4536720278386925E-8</v>
      </c>
      <c r="IOU14">
        <v>7.8249043823459778E-12</v>
      </c>
      <c r="IOV14">
        <v>6.5189220233682813E-10</v>
      </c>
      <c r="IOW14">
        <v>1.0450564822061571E-8</v>
      </c>
      <c r="IOX14">
        <v>1.7565348223166338E-8</v>
      </c>
      <c r="IOY14">
        <v>7.6427954586984538E-9</v>
      </c>
      <c r="IOZ14">
        <v>3.8402819127760258E-8</v>
      </c>
      <c r="IPA14">
        <v>2.474691091026302E-9</v>
      </c>
      <c r="IPB14">
        <v>1.3497267495247274E-8</v>
      </c>
      <c r="IPC14">
        <v>1.3745592278956595E-8</v>
      </c>
      <c r="IPD14">
        <v>7.3279163176766563E-9</v>
      </c>
      <c r="IPF14">
        <v>1.4868767637362629E-7</v>
      </c>
      <c r="IPG14">
        <v>1.7645944020647686E-10</v>
      </c>
      <c r="IPH14">
        <v>1.1416482577490523E-9</v>
      </c>
      <c r="IPI14">
        <v>5.3852122723025294E-9</v>
      </c>
      <c r="IPJ14">
        <v>1.1415598358677049E-10</v>
      </c>
      <c r="IPK14">
        <v>9.2429718346293875E-10</v>
      </c>
      <c r="IPL14">
        <v>4.5699226880650026E-11</v>
      </c>
      <c r="IPM14">
        <v>1.2347457148841846E-10</v>
      </c>
      <c r="IPN14">
        <v>4.7883657552294122E-10</v>
      </c>
      <c r="IPO14">
        <v>7.1787537106304916E-10</v>
      </c>
      <c r="IPP14">
        <v>2.1043917970331212E-11</v>
      </c>
      <c r="IPQ14">
        <v>1.8216309765743306E-10</v>
      </c>
      <c r="IPV14">
        <v>2.0660329649681791E-7</v>
      </c>
      <c r="IPW14">
        <v>1.5911656665835622E-9</v>
      </c>
      <c r="IPX14">
        <v>5.3238950907231689E-10</v>
      </c>
      <c r="IPY14">
        <v>6.1872080820170848E-9</v>
      </c>
      <c r="IPZ14">
        <v>2.9533959202407544E-9</v>
      </c>
      <c r="IQB14">
        <v>1.2849843928683451E-9</v>
      </c>
      <c r="IQC14">
        <v>1.901343614502273E-7</v>
      </c>
      <c r="IQD14">
        <v>7.7658579827728235E-8</v>
      </c>
      <c r="IQF14">
        <v>2.9270991412005938E-10</v>
      </c>
      <c r="IQG14">
        <v>1.3667057552322204E-10</v>
      </c>
      <c r="IQH14">
        <v>4.0704359860540206E-10</v>
      </c>
      <c r="IQI14">
        <v>8.5995126465930025E-12</v>
      </c>
      <c r="IQJ14">
        <v>4.0131059017434006E-11</v>
      </c>
      <c r="IQK14">
        <v>8.9356889937358404E-11</v>
      </c>
      <c r="IQL14">
        <v>5.5568631551911983E-10</v>
      </c>
      <c r="IQM14">
        <v>2.6687154246593617E-9</v>
      </c>
      <c r="IQN14">
        <v>4.2997563232965017E-11</v>
      </c>
      <c r="IQO14">
        <v>5.3772029714054572E-11</v>
      </c>
      <c r="IQP14">
        <v>4.0752157380522579E-10</v>
      </c>
      <c r="IQQ14">
        <v>1.5298982671093188E-10</v>
      </c>
      <c r="IQR14">
        <v>3.7332077083032429E-10</v>
      </c>
      <c r="IQS14">
        <v>1.7532904919527153E-9</v>
      </c>
      <c r="IQT14">
        <v>5.2801798599348174E-11</v>
      </c>
      <c r="IQU14">
        <v>5.1531528475968938E-11</v>
      </c>
      <c r="IQV14">
        <v>5.3196653595611389E-8</v>
      </c>
      <c r="IQW14">
        <v>9.5075634299269545E-8</v>
      </c>
      <c r="IQY14">
        <v>4.4183283188392489E-10</v>
      </c>
      <c r="IQZ14">
        <v>7.5560280116681882E-10</v>
      </c>
      <c r="IRA14">
        <v>2.8663343940157123E-8</v>
      </c>
      <c r="IRD14">
        <v>3.1998255890384254E-9</v>
      </c>
      <c r="IRF14">
        <v>1.5714804657724188E-10</v>
      </c>
      <c r="IRI14">
        <v>2.8742121607907935E-10</v>
      </c>
      <c r="IRJ14">
        <v>1.2416577697151576E-11</v>
      </c>
      <c r="IRK14">
        <v>1.2416577697151576E-11</v>
      </c>
      <c r="IRL14">
        <v>1.2416577697151576E-11</v>
      </c>
      <c r="IRM14">
        <v>1.2416577697151576E-11</v>
      </c>
      <c r="IRO14">
        <v>9.1318285063596553E-10</v>
      </c>
      <c r="IRP14">
        <v>4.2895439066347438E-9</v>
      </c>
      <c r="IRQ14">
        <v>1.7419467641156315E-10</v>
      </c>
      <c r="IRR14">
        <v>2.7090714975603432E-11</v>
      </c>
      <c r="IRS14">
        <v>1.2416577697151576E-11</v>
      </c>
      <c r="IRT14">
        <v>1.2416577697151576E-11</v>
      </c>
      <c r="IRU14">
        <v>1.2416577697151576E-11</v>
      </c>
      <c r="IRV14">
        <v>1.2416577697151576E-11</v>
      </c>
      <c r="IRW14">
        <v>1.2416577697151576E-11</v>
      </c>
      <c r="IRX14">
        <v>1.2416577697151576E-11</v>
      </c>
      <c r="IRY14">
        <v>1.2416577697151576E-11</v>
      </c>
      <c r="IRZ14">
        <v>1.2416577697151576E-11</v>
      </c>
      <c r="ISA14">
        <v>1.2416577697151576E-11</v>
      </c>
      <c r="ISB14">
        <v>1.2416577697151576E-11</v>
      </c>
      <c r="ISC14">
        <v>1.2416577697151576E-11</v>
      </c>
      <c r="ISD14">
        <v>1.2416577697151576E-11</v>
      </c>
      <c r="ISE14">
        <v>1.2416577697151576E-11</v>
      </c>
      <c r="ISF14">
        <v>1.2416577697151576E-11</v>
      </c>
      <c r="ISG14">
        <v>1.2416577697151576E-11</v>
      </c>
      <c r="ISH14">
        <v>1.2416577697151576E-11</v>
      </c>
      <c r="ISI14">
        <v>7.8387604385203414E-10</v>
      </c>
      <c r="ISJ14">
        <v>3.0484068372023553E-10</v>
      </c>
      <c r="ISK14">
        <v>5.0795090579256433E-10</v>
      </c>
      <c r="ISL14">
        <v>1.4862267243560212E-10</v>
      </c>
      <c r="ISM14">
        <v>1.0911537976284713E-10</v>
      </c>
      <c r="ISN14">
        <v>5.6465327727448116E-9</v>
      </c>
      <c r="ISO14">
        <v>8.4658484298760708E-12</v>
      </c>
      <c r="ISP14">
        <v>8.0331495101268508E-10</v>
      </c>
      <c r="ISQ14">
        <v>6.2082888485757878E-12</v>
      </c>
      <c r="ISR14">
        <v>6.0201588834674283E-11</v>
      </c>
      <c r="ISS14">
        <v>3.574469337058787E-12</v>
      </c>
      <c r="IST14">
        <v>5.8355216597873669E-10</v>
      </c>
      <c r="ISU14">
        <v>5.5122079776748642E-11</v>
      </c>
      <c r="ISV14">
        <v>2.5795706153639044E-7</v>
      </c>
      <c r="ISW14">
        <v>2.2911958614582097E-9</v>
      </c>
      <c r="ISX14">
        <v>3.6866457660821417E-7</v>
      </c>
      <c r="ISZ14">
        <v>1.1497675499326978E-9</v>
      </c>
      <c r="ITA14">
        <v>1.2062441931951216E-9</v>
      </c>
      <c r="ITB14">
        <v>7.1217674234234933E-10</v>
      </c>
      <c r="ITC14">
        <v>9.8309601809233405E-10</v>
      </c>
      <c r="ITE14">
        <v>2.1605350116179959E-9</v>
      </c>
      <c r="ITF14">
        <v>9.6504142892340727E-8</v>
      </c>
      <c r="ITK14">
        <v>2.0689390555742036E-7</v>
      </c>
      <c r="ITL14">
        <v>1.0893670542120503E-6</v>
      </c>
      <c r="ITM14">
        <v>6.9062290955324263E-7</v>
      </c>
      <c r="ITO14">
        <v>4.3767131705803159E-7</v>
      </c>
      <c r="ITP14">
        <v>6.7732672116999539E-7</v>
      </c>
      <c r="ITQ14">
        <v>4.3942846308662616E-7</v>
      </c>
      <c r="ITR14">
        <v>3.3298482876356464E-6</v>
      </c>
      <c r="ITS14">
        <v>1.4020087610368273E-9</v>
      </c>
      <c r="ITU14">
        <v>2.7316547397930476E-7</v>
      </c>
      <c r="ITV14">
        <v>5.6438057609476066E-8</v>
      </c>
      <c r="ITW14">
        <v>6.782745908574347E-7</v>
      </c>
      <c r="ITX14">
        <v>3.0223091159757698E-8</v>
      </c>
      <c r="ITY14">
        <v>1.137896083238941E-8</v>
      </c>
      <c r="ITZ14">
        <v>2.3986059718842795E-8</v>
      </c>
      <c r="IUC14">
        <v>4.0718705093128332E-7</v>
      </c>
      <c r="IUD14">
        <v>4.1469423783431531E-9</v>
      </c>
      <c r="IUE14">
        <v>7.4381063399422155E-7</v>
      </c>
      <c r="IUF14">
        <v>1.6978052866175768E-7</v>
      </c>
      <c r="IUG14">
        <v>3.6224081596224404E-8</v>
      </c>
      <c r="IUH14">
        <v>2.9992717112945349E-9</v>
      </c>
      <c r="IUJ14">
        <v>8.4202102646972306E-7</v>
      </c>
      <c r="IUK14">
        <v>1.2826621788521468E-8</v>
      </c>
      <c r="IUL14">
        <v>6.9286039131399796E-8</v>
      </c>
      <c r="IUN14">
        <v>1.090961443475907E-10</v>
      </c>
      <c r="IUO14">
        <v>7.6646719925413943E-9</v>
      </c>
      <c r="IUP14">
        <v>9.7557432269874547E-9</v>
      </c>
      <c r="IUQ14">
        <v>4.7962949429001691E-9</v>
      </c>
      <c r="IUR14">
        <v>5.9331137281782508E-8</v>
      </c>
      <c r="IUS14">
        <v>1.1368207186182112E-9</v>
      </c>
      <c r="IUT14">
        <v>1.3907135164106431E-8</v>
      </c>
      <c r="IUV14">
        <v>1.6383009316507524E-8</v>
      </c>
      <c r="IUW14">
        <v>2.1465629018863557E-10</v>
      </c>
      <c r="IUX14">
        <v>1.6047684564415267E-8</v>
      </c>
      <c r="IUZ14">
        <v>2.9273022570860376E-10</v>
      </c>
      <c r="IVA14">
        <v>1.108743949366103E-9</v>
      </c>
      <c r="IVB14">
        <v>6.227101845086622E-11</v>
      </c>
      <c r="IVC14">
        <v>1.7419441199382079E-20</v>
      </c>
      <c r="IVD14">
        <v>4.1332153334306061E-13</v>
      </c>
      <c r="IVE14">
        <v>2.7209549761543042E-9</v>
      </c>
      <c r="IVG14">
        <v>1.7419441213736775E-20</v>
      </c>
      <c r="IVH14">
        <v>1.7419441199382079E-20</v>
      </c>
      <c r="IVI14">
        <v>1.7419441199382079E-20</v>
      </c>
      <c r="IVJ14">
        <v>1.7419441199382079E-20</v>
      </c>
      <c r="IVK14">
        <v>7.912793175995258E-9</v>
      </c>
      <c r="IVL14">
        <v>5.2654695812305261E-8</v>
      </c>
      <c r="IVM14">
        <v>1.3826702440167827E-8</v>
      </c>
      <c r="IVO14">
        <v>1.4789128027341716E-8</v>
      </c>
      <c r="IVP14">
        <v>4.6627560008465166E-8</v>
      </c>
      <c r="IVQ14">
        <v>7.5687586900824211E-9</v>
      </c>
      <c r="IVR14">
        <v>3.068439224989682E-8</v>
      </c>
      <c r="IVU14">
        <v>5.805037591415341E-9</v>
      </c>
      <c r="IVV14">
        <v>7.8387604385203414E-10</v>
      </c>
      <c r="IVW14">
        <v>1.1244266362366404E-8</v>
      </c>
      <c r="IVX14">
        <v>5.6892382748418298E-9</v>
      </c>
      <c r="IVY14">
        <v>7.4875726113126118E-11</v>
      </c>
      <c r="IWC14">
        <v>1.7245272964744759E-8</v>
      </c>
      <c r="IWD14">
        <v>1.1279105297648716E-9</v>
      </c>
      <c r="IWE14">
        <v>4.1497526788144636E-8</v>
      </c>
      <c r="IWF14">
        <v>1.0869747808081541E-8</v>
      </c>
      <c r="IWG14">
        <v>8.2742471295492512E-10</v>
      </c>
      <c r="IWH14">
        <v>1.4146155276117487E-8</v>
      </c>
      <c r="IWI14">
        <v>1.7419441199382079E-20</v>
      </c>
      <c r="IWJ14">
        <v>4.5756586626407372E-8</v>
      </c>
      <c r="IWK14">
        <v>4.9645482777295526E-10</v>
      </c>
      <c r="IWL14">
        <v>3.1529236430492892E-9</v>
      </c>
      <c r="IWM14">
        <v>1.7419441213736775E-20</v>
      </c>
      <c r="IWN14">
        <v>1.7419441213736775E-20</v>
      </c>
      <c r="IWO14">
        <v>1.61791769993187E-10</v>
      </c>
      <c r="IWP14">
        <v>5.9204500019599972E-10</v>
      </c>
      <c r="IWQ14">
        <v>1.8493175570151504E-10</v>
      </c>
      <c r="IWR14">
        <v>1.7419441199382079E-20</v>
      </c>
      <c r="IWS14">
        <v>2.3704375603653006E-11</v>
      </c>
      <c r="IWT14">
        <v>6.7557470470411061E-10</v>
      </c>
      <c r="IWU14">
        <v>1.7419441199382079E-20</v>
      </c>
      <c r="IWW14">
        <v>9.2325611101537001E-10</v>
      </c>
      <c r="IXC14">
        <v>6.2425192335709729E-8</v>
      </c>
      <c r="IXD14">
        <v>3.4121953431469381E-6</v>
      </c>
      <c r="IXE14">
        <v>1.2274320673469868E-7</v>
      </c>
      <c r="IXF14">
        <v>8.9771164948806897E-6</v>
      </c>
      <c r="IXG14">
        <v>1.5754876169641636E-7</v>
      </c>
      <c r="IXH14">
        <v>1.7085537816540332E-4</v>
      </c>
      <c r="IXI14">
        <v>1.4524377622734803E-4</v>
      </c>
      <c r="IXJ14">
        <v>2.2262666985611302E-13</v>
      </c>
      <c r="IXK14">
        <v>3.1839376858500238E-14</v>
      </c>
      <c r="IXL14">
        <v>2.5956869164906906E-13</v>
      </c>
      <c r="IXS14">
        <v>2.1797889939640713E-19</v>
      </c>
      <c r="IXT14">
        <v>2.8779178060081378E-19</v>
      </c>
      <c r="IXU14">
        <v>5.9796613738962827E-19</v>
      </c>
      <c r="IXZ14">
        <v>1.934759746870317E-8</v>
      </c>
      <c r="IYA14">
        <v>1.0563289896139362E-6</v>
      </c>
      <c r="IYB14">
        <v>1.0566607689740343E-9</v>
      </c>
      <c r="IYC14">
        <v>5.7714950473366594E-8</v>
      </c>
      <c r="IYE14">
        <v>2.0589517083405788E-8</v>
      </c>
      <c r="IYG14">
        <v>1.8880921180502685E-8</v>
      </c>
      <c r="IYI14">
        <v>1.921012698569977E-8</v>
      </c>
      <c r="IYK14">
        <v>1.8009494049093525E-8</v>
      </c>
      <c r="IYL14">
        <v>4.5583365476457153E-7</v>
      </c>
      <c r="IYM14">
        <v>2.0139649259202869E-8</v>
      </c>
      <c r="IYO14">
        <v>1.8880921180502685E-8</v>
      </c>
      <c r="IYP14">
        <v>7.9206400313124585E-9</v>
      </c>
      <c r="IYQ14">
        <v>2.6642736602317286E-9</v>
      </c>
      <c r="IYR14">
        <v>1.3348578579530281E-9</v>
      </c>
      <c r="IYS14">
        <v>5.1589671675780443E-11</v>
      </c>
      <c r="IYT14">
        <v>1.8571411230746399E-7</v>
      </c>
      <c r="IYU14">
        <v>7.4380775686240061E-7</v>
      </c>
      <c r="IYV14">
        <v>3.2401118311937792E-5</v>
      </c>
      <c r="IYW14">
        <v>4.5935330913374715E-6</v>
      </c>
      <c r="IYX14">
        <v>6.593625535966322E-11</v>
      </c>
      <c r="IYY14">
        <v>8.642456204122907E-12</v>
      </c>
      <c r="IYZ14">
        <v>3.1468194108416319E-10</v>
      </c>
      <c r="IZA14">
        <v>7.9443016094758459E-11</v>
      </c>
      <c r="IZB14">
        <v>6.915328375688856E-10</v>
      </c>
      <c r="IZC14">
        <v>1.0662739989279658E-9</v>
      </c>
      <c r="IZD14">
        <v>6.593625535966322E-11</v>
      </c>
      <c r="IZE14">
        <v>8.642456204122907E-12</v>
      </c>
      <c r="IZF14">
        <v>3.1468117807322796E-10</v>
      </c>
      <c r="IZG14">
        <v>7.0144952510279983E-11</v>
      </c>
      <c r="IZH14">
        <v>9.1941023448115976E-12</v>
      </c>
      <c r="IZI14">
        <v>3.3421237668364089E-10</v>
      </c>
      <c r="IZJ14">
        <v>9.1379166945485768E-10</v>
      </c>
      <c r="IZK14">
        <v>2.1425270631542424E-8</v>
      </c>
      <c r="IZL14">
        <v>2.1132576359953852E-6</v>
      </c>
      <c r="IZM14">
        <v>5.3956767427690354E-8</v>
      </c>
      <c r="IZN14">
        <v>4.2026495060945108E-9</v>
      </c>
      <c r="IZO14">
        <v>2.9065238212564483E-7</v>
      </c>
      <c r="IZP14">
        <v>2.0744245900097381E-11</v>
      </c>
      <c r="IZQ14">
        <v>3.9501720291801618E-10</v>
      </c>
      <c r="IZR14">
        <v>2.1608589479268099E-12</v>
      </c>
      <c r="IZS14">
        <v>1.2797714114400659E-10</v>
      </c>
      <c r="IZT14">
        <v>2.1535929343422396E-10</v>
      </c>
      <c r="IZV14">
        <v>2.0303233051037937E-12</v>
      </c>
      <c r="IZW14">
        <v>1.2024615139018097E-10</v>
      </c>
      <c r="IZX14">
        <v>4.8078721544629998E-10</v>
      </c>
      <c r="IZY14">
        <v>1.6758571091695076E-10</v>
      </c>
      <c r="IZZ14">
        <v>4.4517334763546375E-11</v>
      </c>
      <c r="JAA14">
        <v>2.6365447128584783E-9</v>
      </c>
      <c r="JAB14">
        <v>4.3808866698167273E-23</v>
      </c>
      <c r="JAC14">
        <v>1.7628534108012354E-10</v>
      </c>
      <c r="JAD14">
        <v>4.2208731537958876E-11</v>
      </c>
      <c r="JAE14">
        <v>1.9211752149066949E-10</v>
      </c>
      <c r="JAF14">
        <v>3.6269283311851285E-10</v>
      </c>
      <c r="JAG14">
        <v>1.619454280501184E-9</v>
      </c>
      <c r="JAH14">
        <v>1.3953798883703932E-13</v>
      </c>
      <c r="JAI14">
        <v>4.4348948911424539E-11</v>
      </c>
      <c r="JAJ14">
        <v>1.7274554907733749E-10</v>
      </c>
      <c r="JAK14">
        <v>2.3716067512102807E-9</v>
      </c>
      <c r="JAL14">
        <v>1.4621403526802807E-11</v>
      </c>
      <c r="JAM14">
        <v>4.5606690627373678E-9</v>
      </c>
      <c r="JAN14">
        <v>4.2048786205046774E-11</v>
      </c>
      <c r="JAO14">
        <v>1.9564335525791333E-10</v>
      </c>
      <c r="JAP14">
        <v>4.1939349924633215E-11</v>
      </c>
      <c r="JAQ14">
        <v>1.8682917506145172E-10</v>
      </c>
      <c r="JAR14">
        <v>4.2023531678797449E-11</v>
      </c>
      <c r="JAS14">
        <v>1.8330340142635385E-10</v>
      </c>
      <c r="JAT14">
        <v>2.3716067622176748E-9</v>
      </c>
      <c r="JAU14">
        <v>1.2704131807806813E-8</v>
      </c>
      <c r="JAV14">
        <v>3.0385267372643383E-8</v>
      </c>
      <c r="JAX14">
        <v>2.2796387034163302E-9</v>
      </c>
      <c r="JAY14">
        <v>2.4279758831838991E-6</v>
      </c>
      <c r="JAZ14">
        <v>1.2200600414845127E-8</v>
      </c>
      <c r="JBA14">
        <v>2.3709410741963639E-9</v>
      </c>
      <c r="JBB14">
        <v>1.9208592877289664E-9</v>
      </c>
      <c r="JBC14">
        <v>8.0112618520026139E-9</v>
      </c>
      <c r="JBD14">
        <v>1.6234101649683264E-11</v>
      </c>
      <c r="JBE14">
        <v>8.4429842508203706E-8</v>
      </c>
      <c r="JBG14">
        <v>1.8900286227586548E-9</v>
      </c>
      <c r="JBI14">
        <v>1.771901833836238E-9</v>
      </c>
      <c r="JBK14">
        <v>1.8280604711917812E-9</v>
      </c>
      <c r="JBM14">
        <v>1.7138066917422937E-9</v>
      </c>
      <c r="JBN14">
        <v>5.0653478466939125E-8</v>
      </c>
      <c r="JBO14">
        <v>1.8900286227586548E-9</v>
      </c>
      <c r="JBQ14">
        <v>1.771901833836238E-9</v>
      </c>
      <c r="JBR14">
        <v>1.7377986502229597E-11</v>
      </c>
      <c r="JBS14">
        <v>1.3903325419323832E-10</v>
      </c>
      <c r="JBT14">
        <v>1.8021615631941794E-12</v>
      </c>
      <c r="JBU14">
        <v>1.3061909125079944E-10</v>
      </c>
      <c r="JBV14">
        <v>5.9352519466801354E-9</v>
      </c>
      <c r="JBW14">
        <v>5.2057476289387038E-10</v>
      </c>
      <c r="JBX14">
        <v>5.9352519466801354E-9</v>
      </c>
      <c r="JBY14">
        <v>5.2057476289387038E-10</v>
      </c>
      <c r="JCI14">
        <v>2.0139649259202869E-8</v>
      </c>
      <c r="JCK14">
        <v>1.8880921180502685E-8</v>
      </c>
      <c r="JCM14">
        <v>4.3738472913801419E-7</v>
      </c>
      <c r="JCO14">
        <v>1.6371341218591871E-8</v>
      </c>
      <c r="JCQ14">
        <v>2.0139649259202869E-8</v>
      </c>
      <c r="JCS14">
        <v>1.8880921180502685E-8</v>
      </c>
      <c r="JCT14">
        <v>3.3733738504328041E-11</v>
      </c>
      <c r="JCU14">
        <v>1.3806361309651636E-10</v>
      </c>
      <c r="JCV14">
        <v>3.4983136226710535E-12</v>
      </c>
      <c r="JCW14">
        <v>1.3051853587780608E-10</v>
      </c>
      <c r="JCX14">
        <v>7.1722506458480031E-19</v>
      </c>
      <c r="JCY14">
        <v>1.0888408278337912E-14</v>
      </c>
      <c r="JCZ14">
        <v>9.0366029071422996E-11</v>
      </c>
      <c r="JDA14">
        <v>7.307826214305043E-11</v>
      </c>
      <c r="JDB14">
        <v>5.6478768169639326E-11</v>
      </c>
      <c r="JDC14">
        <v>4.5673913839406516E-11</v>
      </c>
      <c r="JDD14">
        <v>2.2233704390316959E-11</v>
      </c>
      <c r="JDE14">
        <v>2.7776948678132993E-10</v>
      </c>
      <c r="JDF14">
        <v>8.9181836296735324E-11</v>
      </c>
      <c r="JDG14">
        <v>6.6900795925198655E-11</v>
      </c>
      <c r="JDH14">
        <v>5.4383659958137372E-12</v>
      </c>
      <c r="JDI14">
        <v>5.8953001298338606E-11</v>
      </c>
      <c r="JDJ14">
        <v>1.410160427414122E-8</v>
      </c>
      <c r="JDK14">
        <v>5.0758082627594853E-12</v>
      </c>
      <c r="JDL14">
        <v>5.5022801211782667E-11</v>
      </c>
      <c r="JDM14">
        <v>1.31614973225318E-8</v>
      </c>
      <c r="JDP14">
        <v>7.9077177875465192E-16</v>
      </c>
      <c r="JDQ14">
        <v>9.3159867462784678E-14</v>
      </c>
      <c r="JFJ14">
        <v>4.440921501866894E-8</v>
      </c>
      <c r="JFK14">
        <v>1.0770088592271071E-8</v>
      </c>
      <c r="JFL14">
        <v>3.3141810888404917E-6</v>
      </c>
      <c r="JFM14">
        <v>6.4511368023815098E-8</v>
      </c>
      <c r="JFN14">
        <v>5.7586038526462177E-9</v>
      </c>
      <c r="JFO14">
        <v>1.5610427674621808E-6</v>
      </c>
      <c r="JFP14">
        <v>6.231928723381014E-9</v>
      </c>
      <c r="JFQ14">
        <v>8.915349235835615E-8</v>
      </c>
      <c r="JFR14">
        <v>1.1146447981702004E-7</v>
      </c>
      <c r="JFS14">
        <v>8.1779941327751554E-7</v>
      </c>
      <c r="JGV14">
        <v>2.7720455885188291E-18</v>
      </c>
      <c r="JGW14">
        <v>1.1883531436481457E-14</v>
      </c>
      <c r="JHC14">
        <v>3.7462374310272563E-14</v>
      </c>
      <c r="JHD14">
        <v>4.570049078986686E-12</v>
      </c>
      <c r="JHE14">
        <v>3.3103259100937359E-5</v>
      </c>
      <c r="JHF14">
        <v>8.3455754883703811E-5</v>
      </c>
      <c r="JIL14">
        <v>6.0173089094960178E-10</v>
      </c>
      <c r="JIM14">
        <v>7.3079070902025208E-11</v>
      </c>
      <c r="JIN14">
        <v>2.4750989483292433E-11</v>
      </c>
      <c r="JIO14">
        <v>5.4367547246467945E-11</v>
      </c>
      <c r="JIR14">
        <v>2.2127780114707553E-11</v>
      </c>
      <c r="JIS14">
        <v>9.5992075395683887E-11</v>
      </c>
      <c r="JMM14">
        <v>2.5493653903531162E-19</v>
      </c>
      <c r="JMN14">
        <v>5.162142083161072E-19</v>
      </c>
      <c r="JPD14">
        <v>3.6279441248326698E-5</v>
      </c>
      <c r="JPE14">
        <v>2.140663814474668E-4</v>
      </c>
      <c r="JPF14">
        <v>1.5754087287092644E-8</v>
      </c>
      <c r="JPI14">
        <v>6.3554339359000136E-10</v>
      </c>
      <c r="JPJ14">
        <v>6.7540483426081438E-9</v>
      </c>
      <c r="JPK14">
        <v>3.1394708185900601E-8</v>
      </c>
      <c r="JPN14">
        <v>4.2919409009759588E-7</v>
      </c>
      <c r="JPO14">
        <v>2.0412654524519301E-7</v>
      </c>
      <c r="JPP14">
        <v>1.0686917664414687E-6</v>
      </c>
      <c r="JQC14">
        <v>2.9895387823957189E-10</v>
      </c>
      <c r="JQD14">
        <v>6.0537727381953137E-10</v>
      </c>
      <c r="JSS14">
        <v>-7.33443617609799E-12</v>
      </c>
      <c r="JST14">
        <v>-3.3272172551807377E-14</v>
      </c>
      <c r="JSU14">
        <v>1.74027060982652E-11</v>
      </c>
      <c r="JSV14">
        <v>1.4672823585994104E-12</v>
      </c>
      <c r="JSZ14">
        <v>-4.3158286380255693E-13</v>
      </c>
      <c r="JTA14">
        <v>-5.1043589735440301E-13</v>
      </c>
      <c r="JTB14">
        <v>7.1516849468917224E-11</v>
      </c>
      <c r="JTC14">
        <v>1.279899324973665E-11</v>
      </c>
      <c r="JTD14">
        <v>7.917137565405351E-10</v>
      </c>
      <c r="JTE14">
        <v>3.2476800077394812E-10</v>
      </c>
      <c r="JTF14">
        <v>9.2121787696834999E-12</v>
      </c>
      <c r="JTG14">
        <v>3.7990155191014075E-9</v>
      </c>
      <c r="JTH14">
        <v>3.8337526171644753E-11</v>
      </c>
      <c r="JTQ14">
        <v>3.3570103434584073E-15</v>
      </c>
      <c r="JTR14">
        <v>2.0832527119229905E-13</v>
      </c>
      <c r="JTW14">
        <v>1.2638432870889666E-8</v>
      </c>
      <c r="JTX14">
        <v>3.1059268938194504E-8</v>
      </c>
      <c r="JTY14">
        <v>2.3390834760450501E-13</v>
      </c>
      <c r="JTZ14">
        <v>1.8732676669685064E-12</v>
      </c>
      <c r="KMH14">
        <v>1.0379570447859893E-7</v>
      </c>
      <c r="KMI14">
        <v>1.155017061614632E-6</v>
      </c>
      <c r="KMN14">
        <v>2.7828737888511085E-13</v>
      </c>
      <c r="KMO14">
        <v>7.5500350194606669E-15</v>
      </c>
      <c r="KMP14">
        <v>1.571868467303256E-12</v>
      </c>
      <c r="KMQ14">
        <v>3.8314384628519474E-11</v>
      </c>
      <c r="KMR14">
        <v>1.3998991821699506E-13</v>
      </c>
      <c r="KMS14">
        <v>3.5301457877975336E-12</v>
      </c>
      <c r="KMT14">
        <v>1.2928434486991715E-10</v>
      </c>
      <c r="KMU14">
        <v>6.1196826860227006E-10</v>
      </c>
      <c r="KMZ14">
        <v>7.6530420412700257E-13</v>
      </c>
      <c r="KNA14">
        <v>5.3023976381902955E-9</v>
      </c>
      <c r="KNB14">
        <v>2.7710192393612028E-8</v>
      </c>
      <c r="KNC14">
        <v>1.1611665118546366E-8</v>
      </c>
      <c r="KND14">
        <v>4.0081157608988991E-13</v>
      </c>
      <c r="KNE14">
        <v>7.6855466994707339E-14</v>
      </c>
      <c r="KNF14">
        <v>6.3761100535325249E-12</v>
      </c>
      <c r="KNG14">
        <v>4.3137768954445681E-11</v>
      </c>
      <c r="KOK14">
        <v>7.9614854846272174E-9</v>
      </c>
      <c r="KOL14">
        <v>9.0642900703237962E-10</v>
      </c>
      <c r="KOM14">
        <v>8.4465003079801407E-6</v>
      </c>
      <c r="KON14">
        <v>2.0987815496447956E-8</v>
      </c>
      <c r="KOO14">
        <v>6.6055769470663069E-10</v>
      </c>
      <c r="KOP14">
        <v>2.7837331415731406E-7</v>
      </c>
      <c r="KOQ14">
        <v>1.562824366382575E-9</v>
      </c>
      <c r="KPL14">
        <v>2.3894409302134105E-12</v>
      </c>
      <c r="KPM14">
        <v>5.0409168812239567E-11</v>
      </c>
      <c r="KQN14">
        <v>1.0812744675038387E-14</v>
      </c>
      <c r="KQO14">
        <v>2.8795465154286169E-13</v>
      </c>
      <c r="KRH14">
        <v>1.5170898715023115E-22</v>
      </c>
      <c r="KRI14">
        <v>1.4157368595918221E-14</v>
      </c>
      <c r="KRL14">
        <v>4.2500016808769637E-10</v>
      </c>
      <c r="KRM14">
        <v>6.48421785994468E-11</v>
      </c>
      <c r="KRN14">
        <v>1.9617939052940838E-9</v>
      </c>
      <c r="KRO14">
        <v>1.8975041163876905E-9</v>
      </c>
      <c r="KRP14">
        <v>2.2093760450412993E-10</v>
      </c>
      <c r="KRQ14">
        <v>1.8408354753917969E-8</v>
      </c>
      <c r="KRR14">
        <v>1.9031598739693044E-11</v>
      </c>
      <c r="KRZ14">
        <v>4.7602597321039384E-14</v>
      </c>
      <c r="KSC14">
        <v>6.8552301309444553E-14</v>
      </c>
      <c r="KSD14">
        <v>2.4107356961835622E-13</v>
      </c>
      <c r="KSE14">
        <v>2.2242520281538905E-11</v>
      </c>
      <c r="KSL14">
        <v>6.7451839249130934E-11</v>
      </c>
      <c r="KSM14">
        <v>2.4306026211668618E-10</v>
      </c>
      <c r="KSR14">
        <v>1.5669663298339143E-10</v>
      </c>
      <c r="KSS14">
        <v>5.6465064718358827E-10</v>
      </c>
      <c r="KTX14">
        <v>4.1012442012126759E-10</v>
      </c>
      <c r="KTY14">
        <v>6.7460277682640937E-11</v>
      </c>
      <c r="KTZ14">
        <v>5.811097377891631E-10</v>
      </c>
      <c r="KUA14">
        <v>7.5030733528433208E-11</v>
      </c>
      <c r="KUB14">
        <v>3.2929952950985632E-10</v>
      </c>
      <c r="KUC14">
        <v>4.8576678541996115E-11</v>
      </c>
      <c r="KUD14">
        <v>1.2151755648870181E-15</v>
      </c>
      <c r="KUE14">
        <v>1.0936580083983161E-14</v>
      </c>
      <c r="KUQ14">
        <v>3.3324835908142021E-12</v>
      </c>
      <c r="KUV14">
        <v>1.1814402175523886E-13</v>
      </c>
      <c r="KUW14">
        <v>1.8385186239757765E-11</v>
      </c>
      <c r="KVE14">
        <v>8.1952184823239034E-5</v>
      </c>
      <c r="KVF14">
        <v>3.8903738312641054E-4</v>
      </c>
      <c r="KVG14">
        <v>8.1810130120655991E-13</v>
      </c>
      <c r="KVH14">
        <v>2.9178946409700635E-12</v>
      </c>
      <c r="KVI14">
        <v>2.5144258843958566E-13</v>
      </c>
      <c r="KVJ14">
        <v>8.9681189876785498E-13</v>
      </c>
      <c r="KZA14">
        <v>2.2173613646781925E-12</v>
      </c>
      <c r="KZB14">
        <v>1.4634361636899419E-13</v>
      </c>
      <c r="KZC14">
        <v>2.1571126043240973E-12</v>
      </c>
      <c r="KZD14">
        <v>-4.1076276999766788E-12</v>
      </c>
      <c r="KZE14">
        <v>-3.0108857404876938E-12</v>
      </c>
      <c r="KZF14">
        <v>8.0495387735195377E-16</v>
      </c>
      <c r="KZG14">
        <v>-1.9902524747765771E-15</v>
      </c>
      <c r="KZH14">
        <v>1.4425300873240046E-13</v>
      </c>
      <c r="KZI14">
        <v>1.8340760391862886E-13</v>
      </c>
      <c r="KZJ14">
        <v>9.2959800660077795E-13</v>
      </c>
      <c r="KZK14">
        <v>4.1683767843462136E-14</v>
      </c>
      <c r="KZL14">
        <v>4.3195816843329081E-13</v>
      </c>
      <c r="KZM14">
        <v>4.8794859455284962E-13</v>
      </c>
      <c r="KZP14">
        <v>4.8831497276372409E-11</v>
      </c>
      <c r="KZQ14">
        <v>1.8334735376236733E-13</v>
      </c>
      <c r="KZR14">
        <v>8.0321201059765475E-13</v>
      </c>
      <c r="KZS14">
        <v>1.3995392801047706E-13</v>
      </c>
      <c r="KZT14">
        <v>5.4458755930439683E-13</v>
      </c>
      <c r="KZU14">
        <v>2.143987038036015E-12</v>
      </c>
      <c r="KZV14">
        <v>-8.5226360048197155E-13</v>
      </c>
      <c r="KZW14">
        <v>8.1281297468692501E-13</v>
      </c>
      <c r="KZX14">
        <v>3.4817858072359559E-13</v>
      </c>
      <c r="KZY14">
        <v>1.7382869958926331E-13</v>
      </c>
      <c r="LAM14">
        <v>1.6027431205777231E-12</v>
      </c>
      <c r="LAS14">
        <v>7.4876903086855013E-15</v>
      </c>
      <c r="LAU14">
        <v>3.0289830503758555E-27</v>
      </c>
      <c r="LAV14">
        <v>3.717511098314061E-28</v>
      </c>
      <c r="LAW14">
        <v>3.6259954504162431E-26</v>
      </c>
      <c r="LBD14">
        <v>5.7870579627162412E-16</v>
      </c>
      <c r="LBE14">
        <v>1.6055145242866427E-15</v>
      </c>
      <c r="LCB14">
        <v>3.3741080840273778E-10</v>
      </c>
      <c r="MMD14">
        <v>6.2264538874019817E-12</v>
      </c>
      <c r="MME14">
        <v>9.4850396605498612E-10</v>
      </c>
      <c r="OHC14">
        <v>2.3791217661904062E-9</v>
      </c>
      <c r="OHD14">
        <v>8.6900079447744242E-9</v>
      </c>
      <c r="OHE14">
        <v>1.5231335912799616E-8</v>
      </c>
      <c r="OHF14">
        <v>1.2801703819691837E-9</v>
      </c>
      <c r="OHG14">
        <v>1.6953308919957902E-9</v>
      </c>
      <c r="OHH14">
        <v>3.1058679875296078E-9</v>
      </c>
      <c r="OHI14">
        <v>2.9165864656174097E-9</v>
      </c>
      <c r="OHJ14">
        <v>1.2728159676767447E-9</v>
      </c>
      <c r="OHK14">
        <v>5.3433343049472061E-9</v>
      </c>
      <c r="OHL14">
        <v>1.0011480023578068E-9</v>
      </c>
      <c r="POB14">
        <v>8.5445126269718235E-10</v>
      </c>
      <c r="QDD14">
        <v>6.5966707511829531E-12</v>
      </c>
      <c r="QDL14">
        <v>1.0222455191068792E-11</v>
      </c>
      <c r="QDN14">
        <v>3.4228775465765089E-12</v>
      </c>
      <c r="QDR14">
        <v>4.0950924882533389E-12</v>
      </c>
      <c r="QDU14">
        <v>1.4370127972971929E-11</v>
      </c>
      <c r="QDV14">
        <v>1.3681644385701573E-11</v>
      </c>
      <c r="QDX14">
        <v>1.3414590902703315E-11</v>
      </c>
      <c r="QEB14">
        <v>4.3245218459416312E-13</v>
      </c>
      <c r="QEK14">
        <v>2.0850406284345316E-11</v>
      </c>
      <c r="QER14">
        <v>8.9107612315675509E-13</v>
      </c>
      <c r="QES14">
        <v>5.0510959634910499E-12</v>
      </c>
      <c r="QPF14">
        <v>3.9917125405059267E-12</v>
      </c>
      <c r="QPG14">
        <v>2.3880551212328715E-10</v>
      </c>
      <c r="QPH14">
        <v>1.3003398537765419E-9</v>
      </c>
      <c r="QPJ14">
        <v>1.0057733179319377E-11</v>
      </c>
      <c r="QPK14">
        <v>2.6972797605561303E-12</v>
      </c>
      <c r="QPL14">
        <v>1.1147264274040634E-11</v>
      </c>
      <c r="QPM14">
        <v>5.5381319528437012E-13</v>
      </c>
      <c r="QPN14">
        <v>1.4046839837121707E-10</v>
      </c>
      <c r="QPO14">
        <v>3.0941786149780192E-10</v>
      </c>
      <c r="QPV14">
        <v>1.163631568716109E-10</v>
      </c>
      <c r="QPW14">
        <v>6.2229425731650835E-9</v>
      </c>
      <c r="QPX14">
        <v>9.2530075323893894E-10</v>
      </c>
      <c r="QPY14">
        <v>2.4441366849939643E-9</v>
      </c>
      <c r="RCV14">
        <v>1.1769120501477816E-12</v>
      </c>
      <c r="RCW14">
        <v>1.1228586308894878E-10</v>
      </c>
      <c r="RCX14">
        <v>1.8322783049567542E-10</v>
      </c>
      <c r="UGG14">
        <v>5.6968406110571443E-17</v>
      </c>
      <c r="UGH14">
        <v>4.8231047473175516E-15</v>
      </c>
      <c r="UGK14">
        <v>3.5232433684436615E-16</v>
      </c>
      <c r="UGL14">
        <v>1.289427550807873E-12</v>
      </c>
      <c r="UGM14">
        <v>6.1207663264636683E-13</v>
      </c>
      <c r="UGN14">
        <v>4.4897768782608606E-9</v>
      </c>
      <c r="UGO14">
        <v>1.1725504003645802E-9</v>
      </c>
      <c r="UGP14">
        <v>4.8060394346499984E-8</v>
      </c>
      <c r="UGS14">
        <v>5.7894961897107871E-11</v>
      </c>
      <c r="UGT14">
        <v>8.1964525822426862E-13</v>
      </c>
      <c r="UGW14">
        <v>3.2122271159269407E-18</v>
      </c>
      <c r="UGX14">
        <v>2.0635534153671727E-14</v>
      </c>
      <c r="UHC14">
        <v>1.1985175632118943E-10</v>
      </c>
      <c r="UHD14">
        <v>5.7657625499481322E-10</v>
      </c>
      <c r="UHK14">
        <v>3.8026794241756075E-13</v>
      </c>
      <c r="UHL14">
        <v>1.017199725193025E-10</v>
      </c>
      <c r="UHM14">
        <v>3.2536286720130682E-9</v>
      </c>
      <c r="UHR14">
        <v>5.1906619049626647E-11</v>
      </c>
      <c r="UHS14">
        <v>7.9475345682956444E-9</v>
      </c>
      <c r="UHY14">
        <v>2.0540338131515867E-8</v>
      </c>
      <c r="UHZ14">
        <v>7.8738673353696894E-9</v>
      </c>
      <c r="UIA14">
        <v>5.0582182534628849E-5</v>
      </c>
      <c r="UIF14">
        <v>2.0166133864616551E-10</v>
      </c>
      <c r="UIG14">
        <v>4.4417871390905084E-11</v>
      </c>
      <c r="UIH14">
        <v>1.2458379660794556E-8</v>
      </c>
      <c r="UII14">
        <v>6.7218621237382005E-7</v>
      </c>
      <c r="UTY14">
        <v>5.6835038160240366E-19</v>
      </c>
      <c r="UTZ14">
        <v>6.6956671501210342E-17</v>
      </c>
      <c r="UUJ14">
        <v>1.5027024205941893E-10</v>
      </c>
      <c r="UUK14">
        <v>9.5347277199192448E-10</v>
      </c>
      <c r="UUL14">
        <v>3.1913689486706041E-11</v>
      </c>
      <c r="UUM14">
        <v>1.6207489689773938E-10</v>
      </c>
      <c r="UUN14">
        <v>6.2711746328437801E-9</v>
      </c>
      <c r="UUO14">
        <v>9.6483292231929752E-9</v>
      </c>
      <c r="UUT14">
        <v>4.7187952630433942E-10</v>
      </c>
      <c r="UUY14">
        <v>1.6795395782998736E-7</v>
      </c>
      <c r="UVP14">
        <v>2.7405736597884421E-46</v>
      </c>
      <c r="UVQ14">
        <v>5.5493146156020905E-46</v>
      </c>
      <c r="UWI14">
        <v>7.2489012904331168E-10</v>
      </c>
      <c r="UWJ14">
        <v>8.6038517140808454E-14</v>
      </c>
      <c r="UWK14">
        <v>9.0921311012707257E-13</v>
      </c>
      <c r="UXB14">
        <v>1.7366716480573608E-10</v>
      </c>
      <c r="UXC14">
        <v>1.3533699692517318E-10</v>
      </c>
      <c r="UXG14">
        <v>1.4211562505940199E-7</v>
      </c>
      <c r="UXH14">
        <v>3.9258095009573557E-7</v>
      </c>
      <c r="UXI14">
        <v>1.5540491183385588E-8</v>
      </c>
      <c r="UXJ14">
        <v>4.6610057100822345E-8</v>
      </c>
      <c r="UXK14">
        <v>1.6461092316488363E-14</v>
      </c>
      <c r="UXL14">
        <v>6.6890391854626388E-14</v>
      </c>
      <c r="VAO14">
        <v>1.141441086535788E-12</v>
      </c>
      <c r="VAP14">
        <v>2.2828821730715796E-12</v>
      </c>
      <c r="VAQ14">
        <v>6.9227938477591926E-13</v>
      </c>
      <c r="VAR14">
        <v>1.3845587695518466E-12</v>
      </c>
      <c r="VAS14">
        <v>3.406499382553408E-12</v>
      </c>
      <c r="VAT14">
        <v>6.8129987651067949E-12</v>
      </c>
      <c r="VAU14">
        <v>5.1120653365636774E-14</v>
      </c>
      <c r="VAV14">
        <v>1.0224130673127371E-13</v>
      </c>
      <c r="VAW14">
        <v>3.0305961475229371E-13</v>
      </c>
      <c r="VAX14">
        <v>6.061192295045854E-13</v>
      </c>
      <c r="VAY14">
        <v>1.0272988079014461E-12</v>
      </c>
      <c r="VAZ14">
        <v>2.0545976158028861E-12</v>
      </c>
      <c r="VBA14">
        <v>7.264804692327091E-12</v>
      </c>
      <c r="VBB14">
        <v>1.4529609384654205E-11</v>
      </c>
      <c r="VBC14">
        <v>7.4761910575289524E-12</v>
      </c>
      <c r="VBD14">
        <v>1.4952382115057927E-11</v>
      </c>
      <c r="VBG14">
        <v>4.1543892637376916E-12</v>
      </c>
      <c r="VBH14">
        <v>8.308778527475359E-12</v>
      </c>
      <c r="VBI14">
        <v>6.8459845393234227E-7</v>
      </c>
      <c r="VBJ14">
        <v>9.0270757015592997E-9</v>
      </c>
      <c r="VBK14">
        <v>3.5935121718347729E-16</v>
      </c>
      <c r="VBL14">
        <v>2.1800640509130955E-14</v>
      </c>
      <c r="VBM14">
        <v>1.4661050391435621E-15</v>
      </c>
      <c r="VBN14">
        <v>8.8943705708042629E-14</v>
      </c>
      <c r="VBO14">
        <v>8.3809901922916565E-11</v>
      </c>
      <c r="VBP14">
        <v>5.0844673833515628E-9</v>
      </c>
      <c r="VBY14">
        <v>2.5557673854524113E-7</v>
      </c>
      <c r="VBZ14">
        <v>6.6097857421093852E-7</v>
      </c>
      <c r="VCE14">
        <v>8.9851521500482229E-18</v>
      </c>
      <c r="VCF14">
        <v>4.4326219040247039E-15</v>
      </c>
      <c r="VCG14">
        <v>8.8195077201452089E-10</v>
      </c>
      <c r="VCH14">
        <v>2.9640157151273761E-10</v>
      </c>
      <c r="VCK14">
        <v>2.1207738831568723E-14</v>
      </c>
      <c r="VCL14">
        <v>1.218425648587215E-13</v>
      </c>
      <c r="VCM14">
        <v>1.1250169235898892E-9</v>
      </c>
      <c r="VCN14">
        <v>1.6342515070646833E-8</v>
      </c>
      <c r="VCO14">
        <v>1.1485619303685328E-12</v>
      </c>
      <c r="VCP14">
        <v>1.3631265515990321E-11</v>
      </c>
      <c r="VCQ14">
        <v>4.053038445842346E-11</v>
      </c>
      <c r="VCR14">
        <v>1.7024626420164694E-9</v>
      </c>
      <c r="VDA14">
        <v>9.5482782819793446E-10</v>
      </c>
      <c r="VDB14">
        <v>1.9334054399440691E-9</v>
      </c>
      <c r="VDC14">
        <v>1.4611016220433799E-10</v>
      </c>
      <c r="VDD14">
        <v>8.8299477374359401E-11</v>
      </c>
      <c r="VDE14">
        <v>5.2654761690969483E-9</v>
      </c>
      <c r="VDF14">
        <v>3.7753335151964398E-9</v>
      </c>
      <c r="VDG14">
        <v>2.8556789671152133E-10</v>
      </c>
      <c r="VDH14">
        <v>1.2559222559231015E-8</v>
      </c>
      <c r="VDI14">
        <v>1.3625161054445168E-11</v>
      </c>
      <c r="VEM14">
        <v>1.8467667854320665E-13</v>
      </c>
      <c r="VEN14">
        <v>1.4900177305146214E-11</v>
      </c>
      <c r="VEO14">
        <v>7.1119359182215519E-13</v>
      </c>
      <c r="VEP14">
        <v>1.63552842436454E-12</v>
      </c>
      <c r="VEQ14">
        <v>1.8082701166532469E-11</v>
      </c>
      <c r="VER14">
        <v>3.9894439764395983E-12</v>
      </c>
      <c r="VES14">
        <v>5.0041072149293287E-11</v>
      </c>
      <c r="VET14">
        <v>2.6013005516160178E-11</v>
      </c>
      <c r="VEU14">
        <v>2.4587252556054072E-11</v>
      </c>
      <c r="VEZ14">
        <v>7.9207231773384724E-10</v>
      </c>
      <c r="VFC14">
        <v>4.7703838993267173E-8</v>
      </c>
      <c r="VFD14">
        <v>1.0649574533835739E-11</v>
      </c>
      <c r="VFE14">
        <v>3.3664649879659146E-12</v>
      </c>
      <c r="VFF14">
        <v>1.6215349785293812E-11</v>
      </c>
      <c r="VFG14">
        <v>1.184761303283258E-12</v>
      </c>
      <c r="VFH14">
        <v>6.5596942438218259E-12</v>
      </c>
      <c r="VFI14">
        <v>1.1937518640584175E-12</v>
      </c>
      <c r="VFJ14">
        <v>8.7024199661333751E-12</v>
      </c>
      <c r="VFK14">
        <v>8.2304354541911277E-13</v>
      </c>
      <c r="VFL14">
        <v>1.6233155608415259E-10</v>
      </c>
      <c r="VFM14">
        <v>4.2396465745241066E-10</v>
      </c>
      <c r="VFN14">
        <v>4.4503238611083594E-14</v>
      </c>
      <c r="VFO14">
        <v>4.2377646010494031E-11</v>
      </c>
      <c r="VFP14">
        <v>3.7529880721127476E-11</v>
      </c>
      <c r="VFQ14">
        <v>1.1658911587632297E-10</v>
      </c>
      <c r="VFR14">
        <v>1.2757757152316505E-11</v>
      </c>
      <c r="VFS14">
        <v>1.4019439412641654E-12</v>
      </c>
      <c r="VFT14">
        <v>7.2289322240523916E-12</v>
      </c>
      <c r="VFU14">
        <v>9.7069680009217419E-11</v>
      </c>
      <c r="VFV14">
        <v>2.3132075030858746E-12</v>
      </c>
      <c r="VFW14">
        <v>2.888913408396916E-12</v>
      </c>
      <c r="VFX14">
        <v>4.2858360333375039E-11</v>
      </c>
      <c r="VFY14">
        <v>4.8332568675865543E-12</v>
      </c>
      <c r="VFZ14">
        <v>2.6602301770369868E-11</v>
      </c>
      <c r="VGA14">
        <v>2.8518075714175118E-10</v>
      </c>
      <c r="VGB14">
        <v>9.8398494153443426E-11</v>
      </c>
      <c r="VGC14">
        <v>2.4472643532039293E-10</v>
      </c>
      <c r="VGD14">
        <v>7.9445873836450959E-10</v>
      </c>
      <c r="VGE14">
        <v>6.9651394073608436E-12</v>
      </c>
      <c r="VGF14">
        <v>5.2292256901232449E-11</v>
      </c>
      <c r="VGG14">
        <v>1.2774768170405141E-11</v>
      </c>
      <c r="VGH14">
        <v>3.0803991577006222E-9</v>
      </c>
      <c r="VGI14">
        <v>2.7707022735689687E-12</v>
      </c>
      <c r="VGJ14">
        <v>2.4459961464554988E-12</v>
      </c>
      <c r="VGK14">
        <v>4.2003059312574864E-10</v>
      </c>
      <c r="VGL14">
        <v>3.3319020104447723E-12</v>
      </c>
      <c r="VGV14">
        <v>4.48722438331297E-13</v>
      </c>
      <c r="VGW14">
        <v>9.032271613407868E-13</v>
      </c>
      <c r="VGX14">
        <v>1.029151010838186E-11</v>
      </c>
      <c r="VGY14">
        <v>3.8371487267188025E-13</v>
      </c>
      <c r="VGZ14">
        <v>2.059618869169137E-12</v>
      </c>
      <c r="VHA14">
        <v>3.9612819133934081E-12</v>
      </c>
      <c r="VHC14">
        <v>3.4935569669047054E-14</v>
      </c>
      <c r="VHD14">
        <v>1.2879494690310657E-13</v>
      </c>
      <c r="VHG14">
        <v>5.6750408394120191E-14</v>
      </c>
      <c r="VHH14">
        <v>3.1502070893209326E-13</v>
      </c>
      <c r="VHJ14">
        <v>9.108742466555897E-14</v>
      </c>
      <c r="VHQ14">
        <v>4.1837371748421209E-12</v>
      </c>
      <c r="VHR14">
        <v>6.4565186511896211E-13</v>
      </c>
      <c r="VHS14">
        <v>2.5241586136972427E-13</v>
      </c>
      <c r="VHT14">
        <v>5.9774723865837708E-12</v>
      </c>
      <c r="VHU14">
        <v>3.6385243976191186E-13</v>
      </c>
      <c r="VHV14">
        <v>5.773505204669415E-14</v>
      </c>
      <c r="VHW14">
        <v>8.079637901946435E-14</v>
      </c>
      <c r="VIA14">
        <v>2.4568847807148881E-12</v>
      </c>
      <c r="VIC14">
        <v>3.2037735424274936E-15</v>
      </c>
      <c r="VID14">
        <v>2.4445628771312182E-13</v>
      </c>
      <c r="VIF14">
        <v>1.9269576813789317E-13</v>
      </c>
      <c r="VIG14">
        <v>1.039605895412221E-13</v>
      </c>
      <c r="VIJ14">
        <v>7.1441385524608626E-14</v>
      </c>
      <c r="VIK14">
        <v>2.5620489956268793E-12</v>
      </c>
      <c r="VIO14">
        <v>2.1958982647307031E-16</v>
      </c>
      <c r="VIP14">
        <v>3.5328552871739924E-13</v>
      </c>
      <c r="VIQ14">
        <v>1.4493323129426696E-12</v>
      </c>
      <c r="VIR14">
        <v>7.7372312115006944E-13</v>
      </c>
      <c r="VIS14">
        <v>8.6937603709954281E-14</v>
      </c>
      <c r="VIT14">
        <v>3.6400209398547444E-14</v>
      </c>
      <c r="VIU14">
        <v>1.4846705719966553E-14</v>
      </c>
      <c r="VIV14">
        <v>9.9589910221231526E-13</v>
      </c>
      <c r="VIW14">
        <v>1.4564860632709521E-13</v>
      </c>
      <c r="VIX14">
        <v>3.4759023421637584E-14</v>
      </c>
      <c r="VIY14">
        <v>3.9527280763962305E-16</v>
      </c>
      <c r="VIZ14">
        <v>6.0378056638755804E-13</v>
      </c>
      <c r="VJB14">
        <v>1.6329972034621489E-12</v>
      </c>
      <c r="VJC14">
        <v>3.2032239590717598E-13</v>
      </c>
      <c r="VJD14">
        <v>1.6935501474485461E-13</v>
      </c>
      <c r="VJE14">
        <v>2.3846819280728179E-13</v>
      </c>
      <c r="VJF14">
        <v>1.3337519404176542E-12</v>
      </c>
      <c r="VJG14">
        <v>9.811997188267767E-15</v>
      </c>
      <c r="VJH14">
        <v>1.6788839445385902E-12</v>
      </c>
      <c r="VJI14">
        <v>6.187083731230822E-12</v>
      </c>
      <c r="VJJ14">
        <v>8.2382104279295093E-13</v>
      </c>
      <c r="VJK14">
        <v>3.9812747551040675E-12</v>
      </c>
      <c r="VJL14">
        <v>7.1545886407244927E-12</v>
      </c>
      <c r="VJM14">
        <v>1.6081232646327391E-12</v>
      </c>
      <c r="VJN14">
        <v>6.3606367344219341E-12</v>
      </c>
      <c r="VJO14">
        <v>1.7131062423107453E-12</v>
      </c>
      <c r="VJP14">
        <v>3.3884749618765638E-14</v>
      </c>
      <c r="VJQ14">
        <v>1.2376030135605786E-15</v>
      </c>
      <c r="VJR14">
        <v>1.0239539355639542E-12</v>
      </c>
      <c r="VJS14">
        <v>1.4781276906343735E-12</v>
      </c>
      <c r="VJT14">
        <v>3.3841486896323827E-13</v>
      </c>
      <c r="VJU14">
        <v>2.2827664875248445E-12</v>
      </c>
      <c r="VJV14">
        <v>3.0283356539496512E-12</v>
      </c>
      <c r="VJW14">
        <v>7.1841879042502817E-13</v>
      </c>
      <c r="VJX14">
        <v>9.8448923024022567E-13</v>
      </c>
      <c r="VJY14">
        <v>3.5332077428014417E-14</v>
      </c>
      <c r="VKB14">
        <v>6.380812539086094E-13</v>
      </c>
      <c r="VKC14">
        <v>9.8800237501334328E-12</v>
      </c>
      <c r="VKD14">
        <v>1.0767789774788333E-12</v>
      </c>
      <c r="VKE14">
        <v>2.703447311381152E-12</v>
      </c>
      <c r="VKF14">
        <v>2.0615999173525597E-12</v>
      </c>
      <c r="VKG14">
        <v>9.8490719352699563E-12</v>
      </c>
      <c r="VKH14">
        <v>2.0029168112324971E-12</v>
      </c>
      <c r="VKI14">
        <v>1.4158871700465424E-11</v>
      </c>
      <c r="VKJ14">
        <v>3.7242642342843718E-13</v>
      </c>
      <c r="VKK14">
        <v>2.0415124617882478E-13</v>
      </c>
      <c r="VKL14">
        <v>2.5682055580982482E-14</v>
      </c>
      <c r="VKN14">
        <v>7.6502998837983961E-14</v>
      </c>
      <c r="VKO14">
        <v>6.3681570177469503E-14</v>
      </c>
      <c r="VKP14">
        <v>1.4974647325879269E-12</v>
      </c>
      <c r="VKQ14">
        <v>5.4391893148942674E-13</v>
      </c>
      <c r="VKR14">
        <v>7.6308232261319664E-13</v>
      </c>
      <c r="VKS14">
        <v>7.7297184299144129E-13</v>
      </c>
      <c r="VKT14">
        <v>6.1750513018861285E-13</v>
      </c>
      <c r="VKU14">
        <v>9.4800602968202205E-13</v>
      </c>
      <c r="VKV14">
        <v>5.1614341174992592E-13</v>
      </c>
      <c r="VKW14">
        <v>1.6096342734554756E-14</v>
      </c>
      <c r="VKX14">
        <v>4.7911348490247054E-15</v>
      </c>
      <c r="VMI14">
        <v>5.3279549418289134E-9</v>
      </c>
      <c r="VMJ14">
        <v>3.1249878104434503E-6</v>
      </c>
      <c r="VML14">
        <v>1.0939494472571E-10</v>
      </c>
      <c r="VNO14">
        <v>2.0037566260527345E-13</v>
      </c>
      <c r="VNP14">
        <v>8.1423555205822017E-13</v>
      </c>
      <c r="VNR14">
        <v>2.0795068704097256E-10</v>
      </c>
      <c r="VNS14">
        <v>5.8439749540478536E-10</v>
      </c>
      <c r="VVZ14">
        <v>3.9889765106865822E-10</v>
      </c>
      <c r="VWA14">
        <v>8.5281733193057509E-10</v>
      </c>
      <c r="VWD14">
        <v>4.5925412054713876E-10</v>
      </c>
      <c r="VWE14">
        <v>9.2998182332317978E-10</v>
      </c>
      <c r="VWF14">
        <v>3.002433102593656E-8</v>
      </c>
      <c r="VWG14">
        <v>6.0795468273955442E-8</v>
      </c>
      <c r="VWT14">
        <v>1.5963314104784013E-28</v>
      </c>
      <c r="VWU14">
        <v>1.9990715331637415E-28</v>
      </c>
      <c r="VWV14">
        <v>3.375790518888188E-28</v>
      </c>
      <c r="VWW14">
        <v>1.3317682049230844E-26</v>
      </c>
      <c r="VWX14">
        <v>7.6436677255722092E-15</v>
      </c>
      <c r="VWY14">
        <v>6.7109248882276902E-12</v>
      </c>
      <c r="VXB14">
        <v>1.1448614715126161E-13</v>
      </c>
      <c r="VXH14">
        <v>4.0802740068235264E-5</v>
      </c>
      <c r="VYE14">
        <v>4.6994387999638626E-6</v>
      </c>
      <c r="WCP14">
        <v>7.5874377406509071E-14</v>
      </c>
      <c r="WCR14">
        <v>7.5432620379381681E-39</v>
      </c>
      <c r="WDP14">
        <v>4.8359033789468756E-10</v>
      </c>
      <c r="WDQ14">
        <v>1.9650911723814281E-9</v>
      </c>
      <c r="WDR14">
        <v>4.0485582509825228E-14</v>
      </c>
      <c r="WDS14">
        <v>5.1984348133291226E-13</v>
      </c>
      <c r="WDW14">
        <v>3.7153298879446709E-14</v>
      </c>
      <c r="WDX14">
        <v>1.5128781707362915E-12</v>
      </c>
      <c r="WDY14">
        <v>2.0248044068088768E-12</v>
      </c>
      <c r="WEG14">
        <v>1.4451355196618768E-11</v>
      </c>
      <c r="WEH14">
        <v>5.6693778079042655E-11</v>
      </c>
      <c r="WEI14">
        <v>2.8402427271453423E-13</v>
      </c>
      <c r="WEJ14">
        <v>1.2528767622871676E-12</v>
      </c>
      <c r="WEK14">
        <v>2.5503939192515514E-12</v>
      </c>
      <c r="WEL14">
        <v>1.0005391529371465E-11</v>
      </c>
      <c r="WEM14">
        <v>6.1487564411157276E-16</v>
      </c>
      <c r="WEN14">
        <v>2.577535730470272E-15</v>
      </c>
      <c r="WEO14">
        <v>1.5399215813333997E-15</v>
      </c>
      <c r="WEP14">
        <v>6.041230819077213E-15</v>
      </c>
      <c r="WEQ14">
        <v>5.1990581095589965E-12</v>
      </c>
      <c r="WER14">
        <v>2.0396304891346813E-11</v>
      </c>
      <c r="WEU14">
        <v>2.5417988874319147E-9</v>
      </c>
      <c r="WEV14">
        <v>3.1015441375902093E-8</v>
      </c>
      <c r="WHA14">
        <v>3.4905908400643597E-9</v>
      </c>
      <c r="WHB14">
        <v>3.5277756846512315E-8</v>
      </c>
      <c r="WHC14">
        <v>4.2396935609494397E-8</v>
      </c>
      <c r="WHD14">
        <v>4.9469636044019993E-8</v>
      </c>
      <c r="WHG14">
        <v>6.3705117245850893E-30</v>
      </c>
      <c r="WHH14">
        <v>8.2682499406976034E-30</v>
      </c>
      <c r="WHI14">
        <v>2.141878886305034E-11</v>
      </c>
      <c r="WHJ14">
        <v>2.7799320902790551E-11</v>
      </c>
      <c r="WHK14">
        <v>6.0704772247847766E-7</v>
      </c>
      <c r="WHL14">
        <v>7.8788369166846065E-7</v>
      </c>
      <c r="WIJ14">
        <v>1.9976865767248454E-9</v>
      </c>
      <c r="WIK14">
        <v>2.7705366666902461E-9</v>
      </c>
      <c r="WIO14">
        <v>7.3809756121670099E-12</v>
      </c>
      <c r="WIQ14">
        <v>5.8367761573934129E-10</v>
      </c>
      <c r="WIR14">
        <v>2.2336619883715935E-9</v>
      </c>
      <c r="WIS14">
        <v>5.3732646861534907E-9</v>
      </c>
      <c r="WIY14">
        <v>2.1244740972532296E-10</v>
      </c>
      <c r="WIZ14">
        <v>4.3017910196456753E-10</v>
      </c>
      <c r="WJB14">
        <v>5.6661948142832773E-10</v>
      </c>
      <c r="WJC14">
        <v>1.7267917319164681E-9</v>
      </c>
      <c r="WJD14">
        <v>4.9306461571660361E-14</v>
      </c>
      <c r="WJE14">
        <v>6.200122616590986E-13</v>
      </c>
      <c r="WJG14">
        <v>5.9468905355796448E-8</v>
      </c>
      <c r="WJH14">
        <v>8.916105914353712E-8</v>
      </c>
      <c r="WJI14">
        <v>1.1174119312129592E-10</v>
      </c>
      <c r="WJJ14">
        <v>1.4513695749087058E-10</v>
      </c>
      <c r="WJK14">
        <v>3.8973436029310248E-9</v>
      </c>
      <c r="WJL14">
        <v>3.5077216669996556E-8</v>
      </c>
      <c r="WJP14">
        <v>1.1071078385596597E-45</v>
      </c>
      <c r="WJQ14">
        <v>1.7344689470768001E-44</v>
      </c>
      <c r="WKT14">
        <v>1.9572914416110636E-14</v>
      </c>
      <c r="WKU14">
        <v>3.9632673127142368E-14</v>
      </c>
      <c r="WKZ14">
        <v>5.2974393428703391E-16</v>
      </c>
      <c r="WLA14">
        <v>1.4825152711713938E-14</v>
      </c>
      <c r="WLE14">
        <v>1.1576099575664054E-15</v>
      </c>
      <c r="WLF14">
        <v>3.9916787920315375E-11</v>
      </c>
      <c r="WLG14">
        <v>1.6220366997720118E-10</v>
      </c>
      <c r="WLT14">
        <v>6.1620583955315203E-10</v>
      </c>
      <c r="WLU14">
        <v>9.5319906447421836E-11</v>
      </c>
      <c r="WLV14">
        <v>1.8813648884543061E-7</v>
      </c>
      <c r="WLW14">
        <v>1.0278739675205058E-9</v>
      </c>
      <c r="WLX14">
        <v>4.2781821677263346E-11</v>
      </c>
      <c r="WLY14">
        <v>3.5220766910914696E-8</v>
      </c>
      <c r="WLZ14">
        <v>1.5302359718025065E-9</v>
      </c>
      <c r="WMB14">
        <v>2.0341785235927639E-12</v>
      </c>
      <c r="WQF14">
        <v>6.8018828752540354E-8</v>
      </c>
      <c r="WQG14">
        <v>3.7541776653937772E-7</v>
      </c>
      <c r="WQH14">
        <v>2.0253614950835248E-9</v>
      </c>
      <c r="WQJ14">
        <v>3.5068477863704769E-8</v>
      </c>
      <c r="WQM14">
        <v>1.8677234141938563E-8</v>
      </c>
      <c r="WQO14">
        <v>4.5529361455349516E-9</v>
      </c>
      <c r="WQP14">
        <v>4.1808031633089642E-13</v>
      </c>
      <c r="WQQ14">
        <v>4.8840763180373826E-9</v>
      </c>
      <c r="WQR14">
        <v>1.0077666034442447E-10</v>
      </c>
      <c r="WQS14">
        <v>1.7295931815637863E-12</v>
      </c>
      <c r="WQT14">
        <v>5.7405131635398455E-12</v>
      </c>
      <c r="WQU14">
        <v>4.5600601887125267E-10</v>
      </c>
      <c r="WQV14">
        <v>2.4153370968723337E-9</v>
      </c>
      <c r="WQW14">
        <v>3.2185805282483318E-10</v>
      </c>
      <c r="WRI14">
        <v>3.3512664587129646E-9</v>
      </c>
      <c r="WRJ14">
        <v>1.4986778799123224E-8</v>
      </c>
      <c r="WRK14">
        <v>6.4031147472212258E-12</v>
      </c>
      <c r="WRL14">
        <v>2.601934587917646E-11</v>
      </c>
      <c r="WRT14">
        <v>2.4845086290315709E-16</v>
      </c>
      <c r="WRU14">
        <v>2.5510237018082586E-10</v>
      </c>
      <c r="WRV14">
        <v>2.031632945757182E-14</v>
      </c>
      <c r="WRW14">
        <v>5.0202993387384087E-15</v>
      </c>
      <c r="WRZ14">
        <v>2.7814885841096793E-9</v>
      </c>
      <c r="WSA14">
        <v>9.3550171788117262E-9</v>
      </c>
      <c r="WSB14">
        <v>5.8905898538673664E-13</v>
      </c>
      <c r="WSC14">
        <v>9.8305566854646285E-8</v>
      </c>
      <c r="WSD14">
        <v>4.8637818801831305E-7</v>
      </c>
      <c r="WSE14">
        <v>3.6594206836860893E-7</v>
      </c>
      <c r="WSF14">
        <v>2.0818988005230941E-11</v>
      </c>
      <c r="WSS14">
        <v>3.0221829839648628E-9</v>
      </c>
      <c r="WST14">
        <v>1.417975583827842E-8</v>
      </c>
      <c r="WSU14">
        <v>2.1846752320051184E-12</v>
      </c>
      <c r="WSV14">
        <v>1.2163326967379822E-11</v>
      </c>
      <c r="WSW14">
        <v>1.1083031859405776E-9</v>
      </c>
      <c r="WSX14">
        <v>6.1705528730745523E-9</v>
      </c>
      <c r="WTM14">
        <v>3.7981306608679236E-15</v>
      </c>
      <c r="WTN14">
        <v>7.5508343332021281E-15</v>
      </c>
      <c r="WTO14">
        <v>1.7877262890573426E-13</v>
      </c>
      <c r="WTP14">
        <v>1.1844396078921421E-13</v>
      </c>
      <c r="WTQ14">
        <v>3.9571131005360742E-16</v>
      </c>
      <c r="WTR14">
        <v>7.0348677342863227E-16</v>
      </c>
      <c r="WVW14">
        <v>7.1359120934235922E-14</v>
      </c>
      <c r="WVX14">
        <v>2.8997100981637573E-13</v>
      </c>
      <c r="WVY14">
        <v>7.2983694170633577E-9</v>
      </c>
      <c r="WVZ14">
        <v>1.247128043204227E-8</v>
      </c>
      <c r="WWA14">
        <v>6.5292608979487799E-8</v>
      </c>
      <c r="WWX14">
        <v>7.3259178289720689E-8</v>
      </c>
      <c r="WWY14">
        <v>3.392303871871602E-9</v>
      </c>
      <c r="WWZ14">
        <v>7.3940033063070729E-7</v>
      </c>
      <c r="WXA14">
        <v>1.7226315461449177E-7</v>
      </c>
      <c r="WXB14">
        <v>7.8060481062362314E-9</v>
      </c>
      <c r="WXC14">
        <v>1.4571735842045808E-6</v>
      </c>
      <c r="WXD14">
        <v>7.582478187631102E-9</v>
      </c>
      <c r="XBC14">
        <v>1.7758505940327001E-30</v>
      </c>
      <c r="XBE14">
        <v>3.7664805373145678E-18</v>
      </c>
      <c r="XBF14">
        <v>2.4668620375660384E-14</v>
      </c>
      <c r="XBG14">
        <v>1.169186518264236E-15</v>
      </c>
      <c r="XBH14">
        <v>5.864156522600897E-14</v>
      </c>
      <c r="XBI14">
        <v>7.9221296136528269E-13</v>
      </c>
      <c r="XBJ14">
        <v>2.3904471719407777E-13</v>
      </c>
      <c r="XBK14">
        <v>2.3918452392841791E-12</v>
      </c>
      <c r="XCA14">
        <v>1.0202693948075194E-6</v>
      </c>
      <c r="XCB14">
        <v>3.5967496826029978E-8</v>
      </c>
      <c r="XCC14">
        <v>7.5450061485472143E-8</v>
      </c>
      <c r="XCD14">
        <v>2.6025742314069353E-8</v>
      </c>
      <c r="XCE14">
        <v>5.5209404970920533E-10</v>
      </c>
      <c r="XCF14">
        <v>1.2680705702720265E-8</v>
      </c>
      <c r="XCG14">
        <v>5.4197836796835231E-9</v>
      </c>
      <c r="XCH14">
        <v>1.1432360272793725E-9</v>
      </c>
      <c r="XCI14">
        <v>1.1285726939629848E-8</v>
      </c>
      <c r="XCJ14">
        <v>1.8819972238513831E-8</v>
      </c>
      <c r="XCK14">
        <v>7.83499249714267E-10</v>
      </c>
      <c r="XCL14">
        <v>1.419285527260883E-7</v>
      </c>
      <c r="XCQ14">
        <v>5.9946673787928652E-11</v>
      </c>
      <c r="XCR14">
        <v>4.0873868030002003E-8</v>
      </c>
      <c r="XCS14">
        <v>1.5016917962618459E-8</v>
      </c>
      <c r="XCT14">
        <v>3.2274520058402668E-9</v>
      </c>
      <c r="XCU14">
        <v>6.131829058069429E-9</v>
      </c>
      <c r="XCV14">
        <v>8.0849159657214013E-7</v>
      </c>
      <c r="XDA14">
        <v>2.4909291240575133E-16</v>
      </c>
      <c r="XDH14">
        <v>3.3141328111910304E-6</v>
      </c>
      <c r="XDI14">
        <v>3.8588485829387015E-8</v>
      </c>
      <c r="XDU14">
        <v>6.1415454513698889E-13</v>
      </c>
      <c r="XDV14">
        <v>2.6074631565465171E-12</v>
      </c>
      <c r="XEC14">
        <v>4.2685365401544013E-10</v>
      </c>
      <c r="XED14">
        <v>1.8122558644164265E-9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7.9772701864332437E-13</v>
      </c>
      <c r="R15">
        <v>1.54227223604376E-12</v>
      </c>
      <c r="AN15">
        <v>7.5326587606468376E-12</v>
      </c>
      <c r="AO15">
        <v>1.5252680111516311E-11</v>
      </c>
      <c r="AU15">
        <v>1.2320284418306628E-12</v>
      </c>
      <c r="AV15">
        <v>5.0064032000811344E-12</v>
      </c>
      <c r="AW15">
        <v>2.1922772715554911E-10</v>
      </c>
      <c r="AX15">
        <v>8.9084176753843212E-10</v>
      </c>
      <c r="BA15">
        <v>1.1668034465055495E-9</v>
      </c>
      <c r="BB15">
        <v>5.3039343890398739E-9</v>
      </c>
      <c r="BC15">
        <v>2.4814107067590576E-10</v>
      </c>
      <c r="BD15">
        <v>1.1279740062756584E-9</v>
      </c>
      <c r="BE15">
        <v>2.4414937873309396E-10</v>
      </c>
      <c r="BF15">
        <v>1.1590079703076758E-9</v>
      </c>
      <c r="BG15">
        <v>1.4034308548481212E-12</v>
      </c>
      <c r="BH15">
        <v>5.7029046442825148E-12</v>
      </c>
      <c r="BK15">
        <v>1.0506493439337422E-9</v>
      </c>
      <c r="BL15">
        <v>4.2025973757349623E-9</v>
      </c>
      <c r="BS15">
        <v>1.7257685349187408E-11</v>
      </c>
      <c r="BT15">
        <v>6.0444760165704098E-11</v>
      </c>
      <c r="BZ15">
        <v>1.3496916932339132E-45</v>
      </c>
      <c r="CA15">
        <v>2.7329547640758786E-45</v>
      </c>
      <c r="CF15">
        <v>4.9813675006840242E-13</v>
      </c>
      <c r="CG15">
        <v>1.5921191415026354E-11</v>
      </c>
      <c r="CN15">
        <v>6.0761069098195769E-10</v>
      </c>
      <c r="CO15">
        <v>1.2303347060274049E-9</v>
      </c>
      <c r="CP15">
        <v>3.9677811362164565E-7</v>
      </c>
      <c r="CQ15">
        <v>1.7469258613619711E-5</v>
      </c>
      <c r="CR15">
        <v>4.7522763880022997E-8</v>
      </c>
      <c r="CS15">
        <v>9.6228601497099751E-8</v>
      </c>
      <c r="FI15">
        <v>4.4743997038521421E-24</v>
      </c>
      <c r="FJ15">
        <v>4.3109199724163305E-22</v>
      </c>
      <c r="FK15">
        <v>-3.7607591782504358E-23</v>
      </c>
      <c r="FL15">
        <v>6.8693156252410994E-9</v>
      </c>
      <c r="FM15">
        <v>3.1529227640914382E-9</v>
      </c>
      <c r="FV15">
        <v>3.9372907045976967E-6</v>
      </c>
      <c r="FW15">
        <v>1.3124302348658974E-5</v>
      </c>
      <c r="HO15">
        <v>8.2433649441689773E-5</v>
      </c>
      <c r="HP15">
        <v>8.00052530753485E-6</v>
      </c>
      <c r="HQ15">
        <v>1.1869860492070101E-5</v>
      </c>
      <c r="HR15">
        <v>5.9342456384910966E-6</v>
      </c>
      <c r="HS15">
        <v>3.2043043752963327E-5</v>
      </c>
      <c r="HT15">
        <v>4.6049670891473553E-6</v>
      </c>
      <c r="HV15">
        <v>2.6986793653100381E-5</v>
      </c>
      <c r="JP15">
        <v>3.1438090441079625E-9</v>
      </c>
      <c r="JQ15">
        <v>7.5863825732228438E-9</v>
      </c>
      <c r="JR15">
        <v>4.0606152594058936E-10</v>
      </c>
      <c r="JS15">
        <v>7.2234213749482988E-10</v>
      </c>
      <c r="JT15">
        <v>6.6749520791394792E-9</v>
      </c>
      <c r="JU15">
        <v>1.5341265689298322E-10</v>
      </c>
      <c r="JV15">
        <v>2.8500089149019465E-10</v>
      </c>
      <c r="JW15">
        <v>2.3591391652137698E-10</v>
      </c>
      <c r="JX15">
        <v>4.9392398276356124E-10</v>
      </c>
      <c r="JY15">
        <v>3.064992253688295E-9</v>
      </c>
      <c r="KA15">
        <v>3.7342351477172497E-9</v>
      </c>
      <c r="KB15">
        <v>3.8126445424566569E-8</v>
      </c>
      <c r="KC15">
        <v>4.6328109243932983E-9</v>
      </c>
      <c r="KD15">
        <v>6.3691872841957697E-10</v>
      </c>
      <c r="MR15">
        <v>4.2179806977345867E-7</v>
      </c>
      <c r="MS15">
        <v>3.4264629392507731E-6</v>
      </c>
      <c r="MT15">
        <v>1.0579366434499787E-5</v>
      </c>
      <c r="MU15">
        <v>5.785245595241857E-5</v>
      </c>
      <c r="NI15">
        <v>3.0372910320497256E-10</v>
      </c>
      <c r="OF15">
        <v>1.18727559381191E-7</v>
      </c>
      <c r="OG15">
        <v>3.3342832338226247E-7</v>
      </c>
      <c r="OL15">
        <v>3.223549443972243E-9</v>
      </c>
      <c r="OM15">
        <v>6.5272794181828551E-9</v>
      </c>
      <c r="OR15">
        <v>5.6138131686800531E-13</v>
      </c>
      <c r="OT15">
        <v>7.161654659632993E-12</v>
      </c>
      <c r="OU15">
        <v>8.7788024860017345E-13</v>
      </c>
      <c r="OV15">
        <v>5.8217321749274623E-13</v>
      </c>
      <c r="OX15">
        <v>5.9115811637434201E-10</v>
      </c>
      <c r="OY15">
        <v>4.0529232615087797E-8</v>
      </c>
      <c r="OZ15">
        <v>2.2414004998151498E-9</v>
      </c>
      <c r="PA15">
        <v>3.654496266476258E-9</v>
      </c>
      <c r="PB15">
        <v>1.0940516347458361E-8</v>
      </c>
      <c r="PC15">
        <v>6.229851576371341E-9</v>
      </c>
      <c r="PD15">
        <v>1.6814182742406731E-9</v>
      </c>
      <c r="PE15">
        <v>1.4963280578076293E-9</v>
      </c>
      <c r="PF15">
        <v>9.9251540860112664E-9</v>
      </c>
      <c r="PG15">
        <v>9.9343571280138647E-10</v>
      </c>
      <c r="PN15">
        <v>3.0450848377771645E-17</v>
      </c>
      <c r="PO15">
        <v>7.725125298388967E-16</v>
      </c>
      <c r="PP15">
        <v>4.6010539792143499E-15</v>
      </c>
      <c r="PS15">
        <v>6.0283103257541698E-6</v>
      </c>
      <c r="PT15">
        <v>2.8929945530624358E-5</v>
      </c>
      <c r="PW15">
        <v>2.2525889943419057E-8</v>
      </c>
      <c r="PX15">
        <v>6.5510300816474975E-9</v>
      </c>
      <c r="QE15">
        <v>2.5543066623291028E-26</v>
      </c>
      <c r="QF15">
        <v>5.6920805315641677E-8</v>
      </c>
      <c r="QG15">
        <v>1.5682112901678813E-7</v>
      </c>
      <c r="QH15">
        <v>3.8213208159819414E-8</v>
      </c>
      <c r="QI15">
        <v>3.2110845765381175E-6</v>
      </c>
      <c r="QJ15">
        <v>2.7532726812303721E-7</v>
      </c>
      <c r="RE15">
        <v>6.755206715373912E-14</v>
      </c>
      <c r="RU15">
        <v>5.4156526698828966E-18</v>
      </c>
      <c r="RV15">
        <v>3.2076860273723046E-25</v>
      </c>
      <c r="RW15">
        <v>4.7521254810351338E-9</v>
      </c>
      <c r="RX15">
        <v>1.0889691103145059E-8</v>
      </c>
      <c r="RY15">
        <v>9.6272708518591486E-25</v>
      </c>
      <c r="RZ15">
        <v>7.7490388985019143E-9</v>
      </c>
      <c r="SA15">
        <v>1.7752353774266295E-8</v>
      </c>
      <c r="SX15">
        <v>8.7665528703300644E-5</v>
      </c>
      <c r="SY15">
        <v>3.5248365762178004E-6</v>
      </c>
      <c r="SZ15">
        <v>3.7103550741356764E-6</v>
      </c>
      <c r="TY15">
        <v>4.9314774372827791E-12</v>
      </c>
      <c r="TZ15">
        <v>4.375233873930287E-12</v>
      </c>
      <c r="UA15">
        <v>8.1684753189552327E-12</v>
      </c>
      <c r="UB15">
        <v>6.295883013271235E-12</v>
      </c>
      <c r="UC15">
        <v>7.9345818933003165E-11</v>
      </c>
      <c r="UD15">
        <v>7.3008898891919615E-10</v>
      </c>
      <c r="UE15">
        <v>9.3415393779573975E-8</v>
      </c>
      <c r="UF15">
        <v>2.7683253174997059E-6</v>
      </c>
      <c r="UG15">
        <v>1.24141565665679E-7</v>
      </c>
      <c r="UH15">
        <v>1.8770372017905799E-10</v>
      </c>
      <c r="UI15">
        <v>1.5003133669344468E-8</v>
      </c>
      <c r="UJ15">
        <v>1.1826235084564257E-10</v>
      </c>
      <c r="UK15">
        <v>9.4508052719177167E-9</v>
      </c>
      <c r="WZ15">
        <v>1.3782066504120576E-12</v>
      </c>
      <c r="XA15">
        <v>9.188044336080385E-13</v>
      </c>
      <c r="XG15">
        <v>4.9981834520626856E-10</v>
      </c>
      <c r="XH15">
        <v>2.2740504313345629E-11</v>
      </c>
      <c r="XI15">
        <v>4.4657424307880974E-9</v>
      </c>
      <c r="XJ15">
        <v>7.0877129487974766E-8</v>
      </c>
      <c r="XK15">
        <v>3.1402198124309286E-10</v>
      </c>
      <c r="XL15">
        <v>7.6071557748506686E-8</v>
      </c>
      <c r="XM15">
        <v>1.108469221612258E-5</v>
      </c>
      <c r="XN15">
        <v>1.2829730169094269E-5</v>
      </c>
      <c r="XS15">
        <v>2.7571917721680328E-9</v>
      </c>
      <c r="XT15">
        <v>1.5354363689733377E-4</v>
      </c>
      <c r="XU15">
        <v>8.0216259313797389E-4</v>
      </c>
      <c r="XV15">
        <v>2.7478501116388616E-4</v>
      </c>
      <c r="XW15">
        <v>1.7600651591109246E-9</v>
      </c>
      <c r="XX15">
        <v>1.1882508401096659E-9</v>
      </c>
      <c r="XY15">
        <v>1.0254414576703401E-7</v>
      </c>
      <c r="XZ15">
        <v>9.6708772287745261E-7</v>
      </c>
      <c r="ZC15">
        <v>3.9609069535563004E-11</v>
      </c>
      <c r="ZD15">
        <v>8.0203350017261502E-11</v>
      </c>
      <c r="ZH15">
        <v>3.8854960571536902E-10</v>
      </c>
      <c r="ZI15">
        <v>1.0466316864163219E-9</v>
      </c>
      <c r="ZJ15">
        <v>1.4210651793059609E-11</v>
      </c>
      <c r="ZK15">
        <v>5.773128404939484E-11</v>
      </c>
      <c r="ZL15">
        <v>1.5758680889917268E-9</v>
      </c>
      <c r="ZM15">
        <v>6.4036111308526456E-9</v>
      </c>
      <c r="ZN15">
        <v>1.5068130254516339E-8</v>
      </c>
      <c r="ZO15">
        <v>6.0330457639614128E-8</v>
      </c>
      <c r="ZP15">
        <v>2.4450172887179211E-7</v>
      </c>
      <c r="ZQ15">
        <v>2.2043094927246595E-6</v>
      </c>
      <c r="ZR15">
        <v>2.3133198248125876E-13</v>
      </c>
      <c r="ZS15">
        <v>9.4002795556765295E-13</v>
      </c>
      <c r="ZT15">
        <v>3.7464389196679606E-14</v>
      </c>
      <c r="ZU15">
        <v>1.5223823703667408E-13</v>
      </c>
      <c r="ZV15">
        <v>2.4773427009513479E-14</v>
      </c>
      <c r="ZW15">
        <v>1.0066793918581591E-13</v>
      </c>
      <c r="ZZ15">
        <v>3.4458618747539952E-12</v>
      </c>
      <c r="AAA15">
        <v>1.4013912422439536E-11</v>
      </c>
      <c r="AAT15">
        <v>6.9010368793763033E-19</v>
      </c>
      <c r="AAU15">
        <v>5.4832992276100795E-20</v>
      </c>
      <c r="AAV15">
        <v>2.6527926677734251E-18</v>
      </c>
      <c r="AAW15">
        <v>8.8622954382693131E-18</v>
      </c>
      <c r="ABT15">
        <v>2.7077274807858606E-12</v>
      </c>
      <c r="ABU15">
        <v>1.1002972873427519E-11</v>
      </c>
      <c r="ABX15">
        <v>8.1782203866099853E-9</v>
      </c>
      <c r="ABY15">
        <v>3.8823046203102584E-8</v>
      </c>
      <c r="AEK15">
        <v>1.7956143907198249E-9</v>
      </c>
      <c r="AEL15">
        <v>5.4721771591035599E-11</v>
      </c>
      <c r="AEM15">
        <v>1.1115602361606631E-8</v>
      </c>
      <c r="AEN15">
        <v>2.498725772410547E-7</v>
      </c>
      <c r="AEO15">
        <v>9.0291369145730812E-10</v>
      </c>
      <c r="AEP15">
        <v>9.2222864958453489E-8</v>
      </c>
      <c r="AEQ15">
        <v>1.3439129922078326E-5</v>
      </c>
      <c r="AER15">
        <v>6.2119796751322612E-5</v>
      </c>
      <c r="AEW15">
        <v>4.2963078013537884E-6</v>
      </c>
      <c r="AEX15">
        <v>1.1445394797036693E-4</v>
      </c>
      <c r="AEY15">
        <v>5.9168616222424371E-4</v>
      </c>
      <c r="AEZ15">
        <v>2.5245991646185613E-4</v>
      </c>
      <c r="AFA15">
        <v>5.7523781377245473E-7</v>
      </c>
      <c r="AFB15">
        <v>1.1839654791692469E-9</v>
      </c>
      <c r="AFC15">
        <v>1.0256849695605973E-7</v>
      </c>
      <c r="AFD15">
        <v>1.07305485274358E-5</v>
      </c>
      <c r="AFR15">
        <v>8.6085091136897868E-4</v>
      </c>
      <c r="AFS15">
        <v>2.1232213519581906E-4</v>
      </c>
      <c r="AGF15">
        <v>7.8368099540937861E-2</v>
      </c>
      <c r="AGG15">
        <v>0.15868547762845281</v>
      </c>
      <c r="AHY15">
        <v>9.2823512429030475E-6</v>
      </c>
      <c r="AHZ15">
        <v>7.0335010945119993E-7</v>
      </c>
      <c r="AIE15">
        <v>2.2664117158720592E-8</v>
      </c>
      <c r="AIF15">
        <v>4.58922757526815E-8</v>
      </c>
      <c r="AIG15">
        <v>9.3683086427237224E-13</v>
      </c>
      <c r="AIH15">
        <v>1.8969638669938653E-12</v>
      </c>
      <c r="AII15">
        <v>1.4400060263702477E-7</v>
      </c>
      <c r="AIJ15">
        <v>3.1875698462140348E-7</v>
      </c>
      <c r="AIU15">
        <v>2.0003943093982106E-12</v>
      </c>
      <c r="AIV15">
        <v>6.6879331226330704E-11</v>
      </c>
      <c r="AJJ15">
        <v>7.5743452051986383E-12</v>
      </c>
      <c r="AJL15">
        <v>3.8092785299800627E-11</v>
      </c>
      <c r="AJN15">
        <v>3.0315786075730552E-11</v>
      </c>
      <c r="AJT15">
        <v>2.5711618798610488E-12</v>
      </c>
      <c r="AJU15">
        <v>6.1135146682932444E-13</v>
      </c>
      <c r="AJX15">
        <v>1.5531790095680553E-11</v>
      </c>
      <c r="AJY15">
        <v>6.7800833335409434E-13</v>
      </c>
      <c r="AKB15">
        <v>1.097343679983753E-13</v>
      </c>
      <c r="AKC15">
        <v>2.6091809840079424E-14</v>
      </c>
      <c r="AKD15">
        <v>2.6290346358971409E-11</v>
      </c>
      <c r="AKE15">
        <v>1.3520571182128204E-13</v>
      </c>
      <c r="ALD15">
        <v>5.4246036106541193E-8</v>
      </c>
      <c r="ALJ15">
        <v>1.3302381003518037E-18</v>
      </c>
      <c r="ALK15">
        <v>2.693563701945114E-18</v>
      </c>
      <c r="ALL15">
        <v>3.9850880181710113E-10</v>
      </c>
      <c r="ALT15">
        <v>8.2678897906226947E-9</v>
      </c>
      <c r="ALU15">
        <v>1.8429761298755343E-8</v>
      </c>
      <c r="AMY15">
        <v>1.1209302352450364E-3</v>
      </c>
      <c r="AMZ15">
        <v>7.973316164874936E-3</v>
      </c>
      <c r="ANO15">
        <v>3.1997296086746286E-15</v>
      </c>
      <c r="ANP15">
        <v>6.3674619212625103E-13</v>
      </c>
      <c r="AVE15">
        <v>6.9957228660864615E-11</v>
      </c>
      <c r="AVF15">
        <v>4.3433503269827275E-12</v>
      </c>
      <c r="AVG15">
        <v>1.751419192942788E-11</v>
      </c>
      <c r="AVH15">
        <v>4.0866447835331729E-11</v>
      </c>
      <c r="AVR15">
        <v>1.8200589140717154E-7</v>
      </c>
      <c r="AVS15">
        <v>5.1956964455873227E-8</v>
      </c>
      <c r="AVT15">
        <v>4.3339485504636863E-9</v>
      </c>
      <c r="AVU15">
        <v>7.66108606477904E-10</v>
      </c>
      <c r="AVV15">
        <v>7.3561814554380583E-8</v>
      </c>
      <c r="AVW15">
        <v>4.8870135715584625E-7</v>
      </c>
      <c r="AVX15">
        <v>2.6339773549071614E-10</v>
      </c>
      <c r="AVY15">
        <v>8.5784422333376876E-7</v>
      </c>
      <c r="AVZ15">
        <v>2.2475574413091069E-7</v>
      </c>
      <c r="AWA15">
        <v>1.1940569489713309E-10</v>
      </c>
      <c r="AWB15">
        <v>2.0426672237844346E-8</v>
      </c>
      <c r="AWC15">
        <v>3.2827581384407868E-9</v>
      </c>
      <c r="AWD15">
        <v>1.8735135419639246E-9</v>
      </c>
      <c r="AWE15">
        <v>3.4670994766715685E-7</v>
      </c>
      <c r="AWF15">
        <v>2.0940743177993279E-6</v>
      </c>
      <c r="AWG15">
        <v>6.284161140834602E-5</v>
      </c>
      <c r="AWH15">
        <v>6.1435751695407276E-7</v>
      </c>
      <c r="AWI15">
        <v>1.4963928286404412E-6</v>
      </c>
      <c r="AWJ15">
        <v>9.0587390183782225E-9</v>
      </c>
      <c r="AWK15">
        <v>2.5398864448719895E-5</v>
      </c>
      <c r="AWL15">
        <v>5.7785776258992285E-6</v>
      </c>
      <c r="AXC15">
        <v>3.1736719143567512E-7</v>
      </c>
      <c r="AXD15">
        <v>6.7370966647969521E-7</v>
      </c>
      <c r="AXG15">
        <v>1.680552039962522E-11</v>
      </c>
      <c r="AXH15">
        <v>1.1961602583653442E-11</v>
      </c>
      <c r="AXT15">
        <v>8.2745630632188735E-13</v>
      </c>
      <c r="AXU15">
        <v>1.2862105631220273E-8</v>
      </c>
      <c r="AXV15">
        <v>4.8848005031159432E-12</v>
      </c>
      <c r="AXW15">
        <v>2.9146969537130945E-11</v>
      </c>
      <c r="AZA15">
        <v>5.6914023302532759E-5</v>
      </c>
      <c r="AZB15">
        <v>3.4548401661024729E-6</v>
      </c>
      <c r="AZC15">
        <v>5.2828281761490153E-6</v>
      </c>
      <c r="AZD15">
        <v>8.7569774779894231E-6</v>
      </c>
      <c r="AZE15">
        <v>7.8864610828613659E-29</v>
      </c>
      <c r="AZF15">
        <v>5.4811140367535906E-30</v>
      </c>
      <c r="AZG15">
        <v>7.0020338751396117E-30</v>
      </c>
      <c r="AZH15">
        <v>1.0274304791571493E-29</v>
      </c>
      <c r="AZI15">
        <v>1.411357101813339E-10</v>
      </c>
      <c r="AZJ15">
        <v>4.5131479897545551E-12</v>
      </c>
      <c r="AZK15">
        <v>1.12289027726231E-11</v>
      </c>
      <c r="AZL15">
        <v>4.566838668831666E-11</v>
      </c>
      <c r="AZM15">
        <v>5.5004286140080334E-29</v>
      </c>
      <c r="AZN15">
        <v>3.8228143355605668E-30</v>
      </c>
      <c r="AZO15">
        <v>4.8835830264569132E-30</v>
      </c>
      <c r="AZP15">
        <v>7.1658351535406833E-30</v>
      </c>
      <c r="AZS15">
        <v>1.4577887347970309E-7</v>
      </c>
      <c r="AZT15">
        <v>4.149091014422319E-7</v>
      </c>
      <c r="BCS15">
        <v>5.8559695995309816E-10</v>
      </c>
      <c r="BCT15">
        <v>5.0873906281661523E-15</v>
      </c>
      <c r="BCX15">
        <v>7.8090873499673946E-10</v>
      </c>
      <c r="BDB15">
        <v>6.3000249426108467E-10</v>
      </c>
      <c r="BDC15">
        <v>9.0401131797029187E-10</v>
      </c>
      <c r="BDD15">
        <v>3.6185715137271879E-10</v>
      </c>
      <c r="BDE15">
        <v>7.3083677859332657E-9</v>
      </c>
      <c r="BDG15">
        <v>3.007894232541609E-10</v>
      </c>
      <c r="BDJ15">
        <v>6.9613915792310232E-10</v>
      </c>
      <c r="BDL15">
        <v>5.4593663760113518E-10</v>
      </c>
      <c r="BDO15">
        <v>1.1472398713535194E-43</v>
      </c>
      <c r="BDR15">
        <v>6.3700792846607953E-12</v>
      </c>
      <c r="BEU15">
        <v>1.9194505215472548E-10</v>
      </c>
      <c r="BEW15">
        <v>1.9442499761702439E-10</v>
      </c>
      <c r="BEX15">
        <v>1.4552513109935636E-10</v>
      </c>
      <c r="BFJ15">
        <v>8.9701848263584341E-8</v>
      </c>
      <c r="BFL15">
        <v>1.4563966929596397E-7</v>
      </c>
      <c r="BFN15">
        <v>1.5258699488559688E-11</v>
      </c>
      <c r="BFP15">
        <v>6.5494898733109616E-9</v>
      </c>
      <c r="BFQ15">
        <v>9.7310462131468904E-14</v>
      </c>
      <c r="BFT15">
        <v>3.8641262870787951E-42</v>
      </c>
      <c r="BFZ15">
        <v>5.6085628496176168E-8</v>
      </c>
      <c r="BGB15">
        <v>4.0529430983650323E-7</v>
      </c>
      <c r="BGD15">
        <v>7.4274440516051873E-11</v>
      </c>
      <c r="BGF15">
        <v>6.4044895060143933E-9</v>
      </c>
      <c r="BGG15">
        <v>5.2572237520068563E-8</v>
      </c>
      <c r="BGO15">
        <v>1.5728335254243758E-4</v>
      </c>
      <c r="BGP15">
        <v>5.8301452351647659E-6</v>
      </c>
      <c r="BGQ15">
        <v>4.9022981184653825E-4</v>
      </c>
      <c r="BGR15">
        <v>6.2063712628791039E-5</v>
      </c>
      <c r="BGS15">
        <v>1.7852932092870361E-4</v>
      </c>
      <c r="BGT15">
        <v>4.4692488935856786E-5</v>
      </c>
      <c r="BGU15">
        <v>6.3567478373072284E-5</v>
      </c>
      <c r="BGV15">
        <v>1.6084784615369053E-3</v>
      </c>
      <c r="BGW15">
        <v>2.9279787055942916E-5</v>
      </c>
      <c r="BGX15">
        <v>2.0565434547877999E-6</v>
      </c>
      <c r="BJO15">
        <v>1.0367677523198397E-23</v>
      </c>
      <c r="BJX15">
        <v>1.0376725575783332E-6</v>
      </c>
      <c r="BJY15">
        <v>4.6115781086239788E-9</v>
      </c>
      <c r="BKB15">
        <v>2.1984427001528949E-7</v>
      </c>
      <c r="BKD15">
        <v>1.4169893430485062E-5</v>
      </c>
      <c r="BKE15">
        <v>1.6367116527383411E-4</v>
      </c>
      <c r="BKF15">
        <v>1.3318031756262472E-3</v>
      </c>
      <c r="BKG15">
        <v>1.2428546950597206E-3</v>
      </c>
      <c r="BKH15">
        <v>7.3523928189100172E-5</v>
      </c>
      <c r="BKJ15">
        <v>2.4389691503966455E-4</v>
      </c>
      <c r="BKK15">
        <v>7.8584885503626817E-8</v>
      </c>
      <c r="BKL15">
        <v>7.8009070822527009E-4</v>
      </c>
      <c r="BKM15">
        <v>9.2205591185756599E-7</v>
      </c>
      <c r="BKN15">
        <v>1.2435750655059941E-7</v>
      </c>
      <c r="BKO15">
        <v>6.8944239448669642E-5</v>
      </c>
      <c r="BKP15">
        <v>2.1184287908755033E-5</v>
      </c>
      <c r="BKQ15">
        <v>1.3499751922847656E-5</v>
      </c>
      <c r="BKR15">
        <v>3.3642055476463566E-16</v>
      </c>
      <c r="BLH15">
        <v>3.0883330204421627E-6</v>
      </c>
      <c r="BLI15">
        <v>7.8438738105527284E-7</v>
      </c>
      <c r="BLJ15">
        <v>1.0889285326228726E-5</v>
      </c>
      <c r="BLK15">
        <v>2.5798165839291646E-6</v>
      </c>
      <c r="BMD15">
        <v>1.3930681576614206E-8</v>
      </c>
      <c r="BME15">
        <v>1.9648892214070804E-6</v>
      </c>
      <c r="BMF15">
        <v>4.3718945396825897E-7</v>
      </c>
      <c r="BMG15">
        <v>6.2141028947542822E-5</v>
      </c>
      <c r="BMH15">
        <v>8.7182471803410546E-8</v>
      </c>
      <c r="BMI15">
        <v>1.2296878526727668E-5</v>
      </c>
      <c r="BMJ15">
        <v>3.5465991709987389E-6</v>
      </c>
      <c r="BMK15">
        <v>4.4392929158215618E-4</v>
      </c>
      <c r="BMU15">
        <v>4.3574233067326773E-8</v>
      </c>
      <c r="BMV15">
        <v>1.1424190293931971E-8</v>
      </c>
      <c r="BMW15">
        <v>2.7658960214416554E-8</v>
      </c>
      <c r="BMX15">
        <v>4.284758363800085E-8</v>
      </c>
      <c r="BMY15">
        <v>1.1739824429664487E-6</v>
      </c>
      <c r="BMZ15">
        <v>3.9942067741003536E-9</v>
      </c>
      <c r="BPG15">
        <v>1.1294390731361346E-13</v>
      </c>
      <c r="BPH15">
        <v>1.9412144696293099E-16</v>
      </c>
      <c r="BPI15">
        <v>9.1380870840600772E-16</v>
      </c>
      <c r="BPJ15">
        <v>2.6593411290351431E-14</v>
      </c>
      <c r="BPK15">
        <v>4.6064750505780084E-13</v>
      </c>
      <c r="BPO15">
        <v>5.7676116842412121E-14</v>
      </c>
      <c r="BPY15">
        <v>1.8283385337873014E-15</v>
      </c>
      <c r="BPZ15">
        <v>5.3207808329838141E-14</v>
      </c>
      <c r="BQA15">
        <v>8.3860891969127386E-13</v>
      </c>
      <c r="BQI15">
        <v>1.7486429007377538E-15</v>
      </c>
      <c r="BQN15">
        <v>6.876184340480851E-16</v>
      </c>
      <c r="BQO15">
        <v>2.0010883743234737E-14</v>
      </c>
      <c r="BRL15">
        <v>2.6691769023771648E-15</v>
      </c>
      <c r="BRR15">
        <v>1.0949237276411625E-15</v>
      </c>
      <c r="BRS15">
        <v>3.1864171081842075E-14</v>
      </c>
      <c r="BRT15">
        <v>5.0951677136944117E-13</v>
      </c>
      <c r="BRX15">
        <v>4.2327771936716512E-15</v>
      </c>
      <c r="BRY15">
        <v>2.4268245285831209E-16</v>
      </c>
      <c r="BSS15">
        <v>8.2757900475765316E-16</v>
      </c>
      <c r="BST15">
        <v>5.7856579030334559E-17</v>
      </c>
      <c r="BSU15">
        <v>1.0080134040897119E-18</v>
      </c>
      <c r="BSV15">
        <v>7.9576326454314953E-15</v>
      </c>
      <c r="BSW15">
        <v>1.7942638592796869E-16</v>
      </c>
      <c r="BSX15">
        <v>1.2209665469700796E-16</v>
      </c>
      <c r="BSY15">
        <v>3.5532234762758641E-15</v>
      </c>
      <c r="BSZ15">
        <v>1.2280678422380212E-13</v>
      </c>
      <c r="BUF15">
        <v>1.837251004547892E-7</v>
      </c>
      <c r="BUG15">
        <v>2.6284492210492176E-7</v>
      </c>
      <c r="BUH15">
        <v>9.4472640118174205E-8</v>
      </c>
      <c r="BUI15">
        <v>1.3515656636703527E-7</v>
      </c>
      <c r="BUJ15">
        <v>3.7008734519728568E-11</v>
      </c>
      <c r="BUK15">
        <v>1.3686378662718086E-10</v>
      </c>
      <c r="BUN15">
        <v>1.2627425570538059E-7</v>
      </c>
      <c r="BUO15">
        <v>7.1331046356922082E-8</v>
      </c>
      <c r="BUP15">
        <v>5.1294990566495133E-7</v>
      </c>
      <c r="BUQ15">
        <v>7.4713966764723451E-7</v>
      </c>
      <c r="BUR15">
        <v>1.7723159195290465E-12</v>
      </c>
      <c r="BUS15">
        <v>6.4899329496160416E-11</v>
      </c>
      <c r="BUT15">
        <v>1.5089808840171838E-10</v>
      </c>
      <c r="BUU15">
        <v>2.3889950252829277E-11</v>
      </c>
      <c r="BUV15">
        <v>5.5647370337064838E-10</v>
      </c>
      <c r="BUW15">
        <v>2.0340322994571066E-9</v>
      </c>
      <c r="BVA15">
        <v>2.4837745131432111E-5</v>
      </c>
      <c r="BVB15">
        <v>1.4508881584954331E-7</v>
      </c>
      <c r="BVC15">
        <v>1.0967502550942782E-5</v>
      </c>
      <c r="BVD15">
        <v>1.2461040132631195E-5</v>
      </c>
      <c r="BVF15">
        <v>6.5016942829546459E-9</v>
      </c>
      <c r="BVI15">
        <v>1.2791775942046407E-9</v>
      </c>
      <c r="BVJ15">
        <v>7.1979446619232239E-8</v>
      </c>
      <c r="BVK15">
        <v>2.146591622634922E-7</v>
      </c>
      <c r="BVX15">
        <v>2.0002211991332429E-13</v>
      </c>
      <c r="BVY15">
        <v>4.0501946353976468E-13</v>
      </c>
      <c r="BWA15">
        <v>1.3195479380226759E-3</v>
      </c>
      <c r="BWB15">
        <v>1.9780731538003114E-3</v>
      </c>
      <c r="BWC15">
        <v>6.2730374708878309E-3</v>
      </c>
      <c r="BWD15">
        <v>1.337347598322589E-3</v>
      </c>
      <c r="BWE15">
        <v>7.6323312185116055E-4</v>
      </c>
      <c r="BWF15">
        <v>2.334193144023992E-4</v>
      </c>
      <c r="BWG15">
        <v>6.5968554159941779E-3</v>
      </c>
      <c r="BWH15">
        <v>8.9028305624390587E-4</v>
      </c>
      <c r="BWI15">
        <v>1.6959856802072576E-3</v>
      </c>
      <c r="BWJ15">
        <v>4.7629704160133141E-4</v>
      </c>
      <c r="BWK15">
        <v>2.4443562952508389E-6</v>
      </c>
      <c r="BWL15">
        <v>2.845277174559691E-5</v>
      </c>
      <c r="BWM15">
        <v>3.7169613273301712E-5</v>
      </c>
      <c r="BWN15">
        <v>2.2655678583952632E-5</v>
      </c>
      <c r="BWO15">
        <v>1.2579197974581194E-6</v>
      </c>
      <c r="BWP15">
        <v>3.476640987365002E-5</v>
      </c>
      <c r="BWX15">
        <v>1.8299275754057343E-7</v>
      </c>
      <c r="BXL15">
        <v>3.1485734488618271E-8</v>
      </c>
      <c r="BXM15">
        <v>2.4713945657145201E-7</v>
      </c>
      <c r="BXN15">
        <v>1.0931686930027874E-7</v>
      </c>
      <c r="BXQ15">
        <v>7.6939666407523693E-30</v>
      </c>
      <c r="BXR15">
        <v>3.5108886288452854E-29</v>
      </c>
      <c r="BXS15">
        <v>4.9044509249212579E-11</v>
      </c>
      <c r="BXT15">
        <v>2.2379848765957216E-10</v>
      </c>
      <c r="BYT15">
        <v>2.5748919653016698E-7</v>
      </c>
      <c r="BYU15">
        <v>1.785010992767779E-7</v>
      </c>
      <c r="BZA15">
        <v>2.514242475511103E-8</v>
      </c>
      <c r="BZB15">
        <v>5.0910226283056338E-8</v>
      </c>
      <c r="BZH15">
        <v>1.1527775060532074E-12</v>
      </c>
      <c r="BZI15">
        <v>4.6843634443299366E-12</v>
      </c>
      <c r="BZJ15">
        <v>6.2137770947515459E-11</v>
      </c>
      <c r="BZK15">
        <v>2.9497585518763082E-10</v>
      </c>
      <c r="BZL15">
        <v>1.2976347909349298E-11</v>
      </c>
      <c r="BZM15">
        <v>2.6267226618271449E-11</v>
      </c>
      <c r="CBR15">
        <v>6.0781414900947516E-19</v>
      </c>
      <c r="CCA15">
        <v>8.9218664999918893E-7</v>
      </c>
      <c r="CCD15">
        <v>5.6026666843858684E-3</v>
      </c>
      <c r="CCE15">
        <v>1.4783275544982015E-3</v>
      </c>
      <c r="CCS15">
        <v>3.1593314869418526E-47</v>
      </c>
      <c r="CCT15">
        <v>1.2838086142589836E-46</v>
      </c>
      <c r="CCV15">
        <v>5.6810749623130123E-9</v>
      </c>
      <c r="CCW15">
        <v>1.2131342429641375E-8</v>
      </c>
      <c r="CDB15">
        <v>1.5129120704743677E-5</v>
      </c>
      <c r="CDC15">
        <v>1.1091578322402597E-5</v>
      </c>
      <c r="CDD15">
        <v>4.4375761394708111E-3</v>
      </c>
      <c r="CDE15">
        <v>3.9208866264204596E-5</v>
      </c>
      <c r="CDF15">
        <v>6.1644920265265785E-7</v>
      </c>
      <c r="CDG15">
        <v>6.0059806506369015E-4</v>
      </c>
      <c r="CDH15">
        <v>1.9790384714476839E-6</v>
      </c>
      <c r="CDI15">
        <v>3.9333590568818347E-5</v>
      </c>
      <c r="CDJ15">
        <v>7.8789540392610576E-7</v>
      </c>
      <c r="CDK15">
        <v>5.2161555451665147E-4</v>
      </c>
      <c r="CDL15">
        <v>5.038793660049128E-5</v>
      </c>
      <c r="CDM15">
        <v>1.9364338718301227E-6</v>
      </c>
      <c r="CDN15">
        <v>8.2453097522711192E-4</v>
      </c>
      <c r="CDO15">
        <v>5.1816475443258368E-6</v>
      </c>
      <c r="CDP15">
        <v>1.1536520563109954E-3</v>
      </c>
      <c r="CDQ15">
        <v>1.7930399927308393E-3</v>
      </c>
      <c r="CDR15">
        <v>1.4356834803805625E-4</v>
      </c>
      <c r="CDS15">
        <v>6.5278993776212289E-5</v>
      </c>
      <c r="CDT15">
        <v>9.0705411390456724E-8</v>
      </c>
      <c r="CDU15">
        <v>1.5340436335641543E-10</v>
      </c>
      <c r="CEM15">
        <v>4.0714489510455508E-17</v>
      </c>
      <c r="CEN15">
        <v>8.2441685484414233E-17</v>
      </c>
      <c r="CEQ15">
        <v>7.4059347714629289E-12</v>
      </c>
      <c r="CER15">
        <v>1.0272169078028711E-10</v>
      </c>
      <c r="CES15">
        <v>2.9552661648244558E-13</v>
      </c>
      <c r="CET15">
        <v>1.1975867246194984E-12</v>
      </c>
      <c r="CFC15">
        <v>1.2639691027928098E-18</v>
      </c>
      <c r="CFD15">
        <v>2.5593773736915564E-18</v>
      </c>
      <c r="CFG15">
        <v>1.3069011919364219E-13</v>
      </c>
      <c r="CFH15">
        <v>4.943345685261926E-13</v>
      </c>
      <c r="CFL15">
        <v>1.2519039991390993E-14</v>
      </c>
      <c r="CFM15">
        <v>5.0871684245953497E-14</v>
      </c>
      <c r="CFQ15">
        <v>3.5150510991305724E-8</v>
      </c>
      <c r="CFV15">
        <v>3.8780925353977798E-10</v>
      </c>
      <c r="CFW15">
        <v>1.5758804115412324E-9</v>
      </c>
      <c r="CFZ15">
        <v>2.6488986833534626E-8</v>
      </c>
      <c r="CGA15">
        <v>1.6620922585921008E-7</v>
      </c>
      <c r="CGK15">
        <v>2.1300221471955565E-8</v>
      </c>
      <c r="CGN15">
        <v>1.590332230288642E-5</v>
      </c>
      <c r="CGO15">
        <v>6.462386822075894E-5</v>
      </c>
      <c r="CHW15">
        <v>1.5797160050059064E-9</v>
      </c>
      <c r="CIJ15">
        <v>1.1685893529914188E-13</v>
      </c>
      <c r="CIK15">
        <v>1.6029595228828458E-12</v>
      </c>
      <c r="CIU15">
        <v>4.4745100241741418E-13</v>
      </c>
      <c r="CIV15">
        <v>2.1241064827401389E-12</v>
      </c>
      <c r="CKK15">
        <v>1.1136086213330134E-13</v>
      </c>
      <c r="CKM15">
        <v>6.5441563657404952E-12</v>
      </c>
      <c r="CKP15">
        <v>1.1243636327581045E-11</v>
      </c>
      <c r="CKR15">
        <v>1.0727563640877028E-10</v>
      </c>
      <c r="CKS15">
        <v>6.7161312627594647E-11</v>
      </c>
      <c r="CKU15">
        <v>1.001981916301972E-11</v>
      </c>
      <c r="CKV15">
        <v>3.620884285135527E-11</v>
      </c>
      <c r="CKX15">
        <v>3.3969436602878988E-9</v>
      </c>
      <c r="CKY15">
        <v>3.3506002831656157E-9</v>
      </c>
      <c r="CKZ15">
        <v>1.6118894250403417E-11</v>
      </c>
      <c r="CLA15">
        <v>4.0801837708357802E-11</v>
      </c>
      <c r="CLD15">
        <v>4.875471404595009E-11</v>
      </c>
      <c r="CLE15">
        <v>7.6907691705749669E-12</v>
      </c>
      <c r="CLF15">
        <v>6.1831986614419152E-11</v>
      </c>
      <c r="CLG15">
        <v>7.822735692580927E-11</v>
      </c>
      <c r="CLI15">
        <v>1.2495240022879726E-10</v>
      </c>
      <c r="CLJ15">
        <v>5.6521919355161265E-11</v>
      </c>
      <c r="CLK15">
        <v>6.5554799983720668E-12</v>
      </c>
      <c r="CLL15">
        <v>1.1220285359832001E-11</v>
      </c>
      <c r="CLM15">
        <v>8.8887063311916627E-15</v>
      </c>
      <c r="CLN15">
        <v>1.1743352010314466E-10</v>
      </c>
      <c r="CLO15">
        <v>7.5246224561584228E-14</v>
      </c>
      <c r="CLQ15">
        <v>1.2228996879440935E-10</v>
      </c>
      <c r="CLS15">
        <v>1.7485432006071093E-6</v>
      </c>
      <c r="CLT15">
        <v>1.6414580133652159E-5</v>
      </c>
      <c r="CLU15">
        <v>4.5263917568401157E-4</v>
      </c>
      <c r="CLW15">
        <v>6.5817140675394892E-6</v>
      </c>
      <c r="CLX15">
        <v>1.4015889776815512E-5</v>
      </c>
      <c r="CLY15">
        <v>1.8040352357137765E-6</v>
      </c>
      <c r="CLZ15">
        <v>2.1571108196990373E-5</v>
      </c>
      <c r="CMB15">
        <v>4.7167642440246179E-6</v>
      </c>
      <c r="CMC15">
        <v>2.5524124295829612E-5</v>
      </c>
      <c r="CMG15">
        <v>3.7305830085195999E-4</v>
      </c>
      <c r="CMH15">
        <v>9.4287859205319604E-4</v>
      </c>
      <c r="CMI15">
        <v>3.3414306262231628E-5</v>
      </c>
      <c r="CMJ15">
        <v>2.4201121923572136E-4</v>
      </c>
      <c r="CMK15">
        <v>5.5519250998229222E-4</v>
      </c>
      <c r="CML15">
        <v>1.1302149847761905E-3</v>
      </c>
      <c r="CMM15">
        <v>3.943325301461201E-4</v>
      </c>
      <c r="CMN15">
        <v>4.3580398594355246E-4</v>
      </c>
      <c r="CMO15">
        <v>5.8912000978454107E-4</v>
      </c>
      <c r="CMP15">
        <v>6.6910177957056258E-5</v>
      </c>
      <c r="CMQ15">
        <v>1.2749555208966189E-3</v>
      </c>
      <c r="CMR15">
        <v>1.1606086584500953E-3</v>
      </c>
      <c r="CMS15">
        <v>5.2776784883057772E-4</v>
      </c>
      <c r="CMT15">
        <v>3.8759325133994028E-4</v>
      </c>
      <c r="CMU15">
        <v>4.9081477890083761E-4</v>
      </c>
      <c r="CMV15">
        <v>4.4176823707810611E-4</v>
      </c>
      <c r="CMW15">
        <v>1.6019114941196384E-3</v>
      </c>
      <c r="CMX15">
        <v>4.5251343265721803E-4</v>
      </c>
      <c r="CMY15">
        <v>7.6550831234521938E-4</v>
      </c>
      <c r="CMZ15">
        <v>2.8835472018744557E-3</v>
      </c>
      <c r="CNA15">
        <v>7.2128213915324411E-4</v>
      </c>
      <c r="CNB15">
        <v>5.3620327941152985E-5</v>
      </c>
      <c r="CNC15">
        <v>8.0144850380149376E-4</v>
      </c>
      <c r="CND15">
        <v>2.5506278464885567E-4</v>
      </c>
      <c r="CNE15">
        <v>2.124447620212514E-3</v>
      </c>
      <c r="CNF15">
        <v>2.6581060859776377E-4</v>
      </c>
      <c r="CNG15">
        <v>1.4590855339681919E-3</v>
      </c>
      <c r="CNH15">
        <v>2.6675429209944214E-4</v>
      </c>
      <c r="CNI15">
        <v>1.2789128808783664E-3</v>
      </c>
      <c r="CNJ15">
        <v>7.6920106560358914E-7</v>
      </c>
      <c r="CNK15">
        <v>2.9243419192078753E-4</v>
      </c>
      <c r="CNL15">
        <v>8.0915091053082762E-4</v>
      </c>
      <c r="CNM15">
        <v>2.4215135695792067E-5</v>
      </c>
      <c r="CNN15">
        <v>2.3301745702758277E-5</v>
      </c>
      <c r="CNO15">
        <v>1.4311584249152014E-3</v>
      </c>
      <c r="CNQ15">
        <v>2.4405363953991415E-3</v>
      </c>
      <c r="CNR15">
        <v>1.156395603786936E-5</v>
      </c>
      <c r="CNS15">
        <v>1.0376925363035955E-3</v>
      </c>
      <c r="CNT15">
        <v>1.2288483361883261E-3</v>
      </c>
      <c r="CNU15">
        <v>2.2356526138765184E-4</v>
      </c>
      <c r="CNV15">
        <v>8.913595151716849E-5</v>
      </c>
      <c r="CNW15">
        <v>2.2719159030008289E-4</v>
      </c>
      <c r="CNX15">
        <v>1.2041983932384647E-5</v>
      </c>
      <c r="CNY15">
        <v>5.7700727122973628E-5</v>
      </c>
      <c r="CNZ15">
        <v>6.2788026453957084E-4</v>
      </c>
      <c r="COA15">
        <v>2.5563668111879987E-6</v>
      </c>
      <c r="COB15">
        <v>1.8259264465643726E-4</v>
      </c>
      <c r="COC15">
        <v>9.5627054788884419E-5</v>
      </c>
      <c r="COD15">
        <v>1.6377307164390194E-4</v>
      </c>
      <c r="COE15">
        <v>1.531305921165335E-4</v>
      </c>
      <c r="COF15">
        <v>4.6881835232157358E-4</v>
      </c>
      <c r="COG15">
        <v>3.197096791586603E-4</v>
      </c>
      <c r="COH15">
        <v>3.5210020735344707E-4</v>
      </c>
      <c r="COI15">
        <v>6.8104858030126005E-5</v>
      </c>
      <c r="COJ15">
        <v>3.9544375491970203E-7</v>
      </c>
      <c r="COK15">
        <v>1.0604349322270237E-4</v>
      </c>
      <c r="COL15">
        <v>5.4911150060598735E-4</v>
      </c>
      <c r="COM15">
        <v>1.7103353577353761E-4</v>
      </c>
      <c r="CON15">
        <v>1.2228550787850444E-3</v>
      </c>
      <c r="COO15">
        <v>3.2914641624824008E-4</v>
      </c>
      <c r="COP15">
        <v>6.2994636830715088E-4</v>
      </c>
      <c r="COR15">
        <v>5.7605591091547089E-5</v>
      </c>
      <c r="COS15">
        <v>2.5679271697891899E-4</v>
      </c>
      <c r="COT15">
        <v>1.7644587081075137E-4</v>
      </c>
      <c r="COU15">
        <v>1.031093025367015E-7</v>
      </c>
      <c r="COV15">
        <v>3.5388858179795455E-4</v>
      </c>
      <c r="COW15">
        <v>1.2215676781107358E-3</v>
      </c>
      <c r="COY15">
        <v>4.7981781385654436E-5</v>
      </c>
      <c r="COZ15">
        <v>2.854380395662498E-4</v>
      </c>
      <c r="CPA15">
        <v>1.6689820981255938E-4</v>
      </c>
      <c r="CPC15">
        <v>1.116433356304938E-2</v>
      </c>
      <c r="CPF15">
        <v>3.1036358789892455E-5</v>
      </c>
      <c r="CPG15">
        <v>3.2681483444408033E-7</v>
      </c>
      <c r="CPH15">
        <v>2.227790449857474E-4</v>
      </c>
      <c r="CPI15">
        <v>2.2841949753522932E-4</v>
      </c>
      <c r="CPJ15">
        <v>2.9883445943552398E-5</v>
      </c>
      <c r="CPK15">
        <v>4.1904624909390582E-5</v>
      </c>
      <c r="CPL15">
        <v>1.5900904379625104E-3</v>
      </c>
      <c r="CPN15">
        <v>1.4304520183536409E-3</v>
      </c>
      <c r="CPO15">
        <v>2.3705003628330761E-5</v>
      </c>
      <c r="DBP15">
        <v>2.9112700759861625E-4</v>
      </c>
      <c r="DBQ15">
        <v>2.9732336390764194E-3</v>
      </c>
      <c r="DBR15">
        <v>3.4649562491629927E-3</v>
      </c>
      <c r="DBS15">
        <v>3.5666272418416594E-5</v>
      </c>
      <c r="DBW15">
        <v>1.2595861197745089E-5</v>
      </c>
      <c r="DBX15">
        <v>6.3973164202572332E-4</v>
      </c>
      <c r="DBY15">
        <v>1.6835379221719702E-3</v>
      </c>
      <c r="DBZ15">
        <v>8.2731622242936069E-5</v>
      </c>
      <c r="DCA15">
        <v>1.4992323705087902E-3</v>
      </c>
      <c r="DCC15">
        <v>3.4817774549790437E-4</v>
      </c>
      <c r="DCD15">
        <v>2.3829220296364226E-4</v>
      </c>
      <c r="DCE15">
        <v>4.107467111261575E-5</v>
      </c>
      <c r="DCF15">
        <v>2.934239311272721E-5</v>
      </c>
      <c r="DCG15">
        <v>3.2051567196833977E-5</v>
      </c>
      <c r="DCH15">
        <v>7.1514702590544615E-5</v>
      </c>
      <c r="DCI15">
        <v>3.006835987308917E-7</v>
      </c>
      <c r="DCJ15">
        <v>2.3931374454686264E-5</v>
      </c>
      <c r="DCK15">
        <v>2.9369052414906138E-5</v>
      </c>
      <c r="DCL15">
        <v>9.8837216372429769E-5</v>
      </c>
      <c r="DCM15">
        <v>2.90638260895051E-5</v>
      </c>
      <c r="DCN15">
        <v>1.0650881252823143E-5</v>
      </c>
      <c r="DCO15">
        <v>7.4896943514990362E-5</v>
      </c>
      <c r="DCP15">
        <v>5.0885854594813398E-5</v>
      </c>
      <c r="DCQ15">
        <v>4.2543388291546393E-5</v>
      </c>
      <c r="DCR15">
        <v>3.7063699576908814E-5</v>
      </c>
      <c r="DCS15">
        <v>2.1326356576405268E-8</v>
      </c>
      <c r="DCT15">
        <v>2.7555058508756359E-5</v>
      </c>
      <c r="DCU15">
        <v>3.8900491986285616E-4</v>
      </c>
      <c r="DCV15">
        <v>1.6087939991948825E-5</v>
      </c>
      <c r="DCW15">
        <v>5.8247873167733503E-4</v>
      </c>
      <c r="DCX15">
        <v>2.6159721887048194E-3</v>
      </c>
      <c r="DCY15">
        <v>7.8526545187185249E-4</v>
      </c>
      <c r="DCZ15">
        <v>1.1606041452540542E-2</v>
      </c>
      <c r="DDB15">
        <v>5.1803405238411593E-4</v>
      </c>
      <c r="DDC15">
        <v>2.0824484166618865E-5</v>
      </c>
      <c r="DDD15">
        <v>1.1755666250526305E-4</v>
      </c>
      <c r="DDE15">
        <v>4.1420528242560438E-5</v>
      </c>
      <c r="DDI15">
        <v>1.1340936568445842E-4</v>
      </c>
      <c r="DDK15">
        <v>2.9338738461616813E-5</v>
      </c>
      <c r="DDL15">
        <v>6.6541431384629013E-5</v>
      </c>
      <c r="DDM15">
        <v>6.0161472586489482E-5</v>
      </c>
      <c r="DDN15">
        <v>9.4809806364532092E-5</v>
      </c>
      <c r="DEA15">
        <v>3.4858640552264861E-7</v>
      </c>
      <c r="DEB15">
        <v>1.5522285138963027E-6</v>
      </c>
      <c r="DEC15">
        <v>5.5359861303428503E-8</v>
      </c>
      <c r="DED15">
        <v>4.1633363021892282E-6</v>
      </c>
      <c r="DEF15">
        <v>3.3885746589926964E-8</v>
      </c>
      <c r="DEG15">
        <v>4.3508344437984311E-8</v>
      </c>
      <c r="DEH15">
        <v>9.6167106284452991E-8</v>
      </c>
      <c r="DEI15">
        <v>1.0503676153085499E-8</v>
      </c>
      <c r="DEP15">
        <v>9.2713509450252805E-9</v>
      </c>
      <c r="DEQ15">
        <v>1.3427665055951329E-8</v>
      </c>
      <c r="DES15">
        <v>2.4430530285201731E-7</v>
      </c>
      <c r="DEU15">
        <v>2.984319811445026E-7</v>
      </c>
      <c r="DEV15">
        <v>3.7065184200554526E-8</v>
      </c>
      <c r="DEW15">
        <v>1.6798308577512088E-7</v>
      </c>
      <c r="DEX15">
        <v>7.2329875193648264E-7</v>
      </c>
      <c r="DEY15">
        <v>1.9220209825176786E-9</v>
      </c>
      <c r="DEZ15">
        <v>1.5836454886039509E-8</v>
      </c>
      <c r="DFB15">
        <v>6.1230258447083613E-8</v>
      </c>
      <c r="DFC15">
        <v>4.8495503416176983E-8</v>
      </c>
      <c r="DFD15">
        <v>1.2117434296576081E-7</v>
      </c>
      <c r="DFE15">
        <v>2.5480589428437384E-9</v>
      </c>
      <c r="DFF15">
        <v>8.4894494820480837E-10</v>
      </c>
      <c r="DFG15">
        <v>3.177826688808256E-8</v>
      </c>
      <c r="DFI15">
        <v>5.3703452710260512E-7</v>
      </c>
      <c r="DFL15">
        <v>2.9568090430171929E-8</v>
      </c>
      <c r="DFM15">
        <v>4.1875452272405658E-8</v>
      </c>
      <c r="DFN15">
        <v>1.1365265137363407E-8</v>
      </c>
      <c r="DFP15">
        <v>5.2794708992539453E-8</v>
      </c>
      <c r="DFQ15">
        <v>1.4721567614550212E-8</v>
      </c>
      <c r="DFR15">
        <v>1.4571355741950788E-7</v>
      </c>
      <c r="DFS15">
        <v>6.3469748270704118E-8</v>
      </c>
      <c r="DFT15">
        <v>1.3966693212174825E-7</v>
      </c>
      <c r="DFU15">
        <v>7.4235022485003267E-9</v>
      </c>
      <c r="DFV15">
        <v>7.6480724769255375E-10</v>
      </c>
      <c r="DFX15">
        <v>3.84102603679451E-7</v>
      </c>
      <c r="DFY15">
        <v>4.9120970912947738E-8</v>
      </c>
      <c r="DGA15">
        <v>2.8304928415875947E-7</v>
      </c>
      <c r="DGB15">
        <v>5.8703028042253488E-6</v>
      </c>
      <c r="DGC15">
        <v>2.3179368363920214E-5</v>
      </c>
      <c r="DGD15">
        <v>7.4209099289387908E-8</v>
      </c>
      <c r="DGE15">
        <v>9.9807061623605244E-6</v>
      </c>
      <c r="DGG15">
        <v>4.4153620164087903E-6</v>
      </c>
      <c r="DGH15">
        <v>8.7153410019303888E-10</v>
      </c>
      <c r="DGI15">
        <v>1.3553886820029458E-6</v>
      </c>
      <c r="DGJ15">
        <v>2.1856776233619049E-7</v>
      </c>
      <c r="DGK15">
        <v>3.874410259433324E-6</v>
      </c>
      <c r="DGL15">
        <v>2.4272889751355496E-8</v>
      </c>
      <c r="DGM15">
        <v>2.768270544238036E-8</v>
      </c>
      <c r="DGN15">
        <v>2.4396931937648692E-8</v>
      </c>
      <c r="DGO15">
        <v>6.6055865986447583E-10</v>
      </c>
      <c r="DGP15">
        <v>1.0925698111866983E-7</v>
      </c>
      <c r="DGQ15">
        <v>7.9838838795403029E-9</v>
      </c>
      <c r="DGR15">
        <v>1.0787951000602435E-9</v>
      </c>
      <c r="DGS15">
        <v>4.5573128761846212E-10</v>
      </c>
      <c r="DGT15">
        <v>3.9722131341630055E-8</v>
      </c>
      <c r="DGV15">
        <v>4.0851029363066768E-10</v>
      </c>
      <c r="DGW15">
        <v>9.5685399934681883E-9</v>
      </c>
      <c r="DGX15">
        <v>9.6768649774052881E-9</v>
      </c>
      <c r="DGY15">
        <v>5.2675831820692066E-8</v>
      </c>
      <c r="DGZ15">
        <v>1.6734763917916689E-8</v>
      </c>
      <c r="DHA15">
        <v>4.5909361971064344E-9</v>
      </c>
      <c r="DHB15">
        <v>5.6408312083263624E-7</v>
      </c>
      <c r="DHC15">
        <v>1.8318350992430744E-5</v>
      </c>
      <c r="DHD15">
        <v>8.5605451931885213E-7</v>
      </c>
      <c r="DHE15">
        <v>2.0498597429065069E-7</v>
      </c>
      <c r="DHH15">
        <v>6.788997536219544E-7</v>
      </c>
      <c r="DHI15">
        <v>9.0971674733385637E-7</v>
      </c>
      <c r="DHJ15">
        <v>2.5206686455315467E-7</v>
      </c>
      <c r="DHK15">
        <v>9.0318088864913256E-6</v>
      </c>
      <c r="DHL15">
        <v>8.4954861560913305E-12</v>
      </c>
      <c r="DHM15">
        <v>1.0691819969617719E-7</v>
      </c>
      <c r="DHO15">
        <v>5.4429011932620512E-6</v>
      </c>
      <c r="DHQ15">
        <v>3.4972833316305171E-6</v>
      </c>
      <c r="DHS15">
        <v>3.720210821034972E-8</v>
      </c>
      <c r="DHV15">
        <v>3.5373283055811242E-7</v>
      </c>
      <c r="DHW15">
        <v>2.7284059848542632E-7</v>
      </c>
      <c r="DHX15">
        <v>3.8983056655476225E-7</v>
      </c>
      <c r="DHZ15">
        <v>7.4183635527921654E-9</v>
      </c>
      <c r="DIA15">
        <v>1.0724902231599484E-8</v>
      </c>
      <c r="DIB15">
        <v>3.593352437367006E-7</v>
      </c>
      <c r="DIC15">
        <v>3.9717341969549342E-7</v>
      </c>
      <c r="DID15">
        <v>1.3730948235523678E-6</v>
      </c>
      <c r="DIE15">
        <v>2.9239340513581298E-6</v>
      </c>
      <c r="DIF15">
        <v>6.6914770329289681E-7</v>
      </c>
      <c r="DIG15">
        <v>9.5011578968862446E-7</v>
      </c>
      <c r="DII15">
        <v>1.3564722786134794E-7</v>
      </c>
      <c r="DIJ15">
        <v>1.5407399646535026E-7</v>
      </c>
      <c r="DIK15">
        <v>5.203587474944002E-7</v>
      </c>
      <c r="DIL15">
        <v>2.1617979802169696E-7</v>
      </c>
      <c r="DIM15">
        <v>1.1790847931487179E-9</v>
      </c>
      <c r="DIN15">
        <v>6.8509365539016902E-8</v>
      </c>
      <c r="DIO15">
        <v>1.3053896967426485E-7</v>
      </c>
      <c r="DIP15">
        <v>2.6627642816055201E-7</v>
      </c>
      <c r="DIQ15">
        <v>8.971492014562796E-8</v>
      </c>
      <c r="DIR15">
        <v>2.4839989190045678E-10</v>
      </c>
      <c r="DIS15">
        <v>1.462415392228167E-8</v>
      </c>
      <c r="DIU15">
        <v>2.4775551591164049E-8</v>
      </c>
      <c r="DIV15">
        <v>1.445233278310651E-10</v>
      </c>
      <c r="DIW15">
        <v>7.8215100338025009E-8</v>
      </c>
      <c r="DIY15">
        <v>9.5050358052158577E-8</v>
      </c>
      <c r="DIZ15">
        <v>2.4149441296248692E-7</v>
      </c>
      <c r="DJB15">
        <v>7.7170040635214758E-9</v>
      </c>
      <c r="DJD15">
        <v>1.1568727617385437E-8</v>
      </c>
      <c r="DJE15">
        <v>2.4809890195945452E-8</v>
      </c>
      <c r="DJF15">
        <v>5.013967780480903E-10</v>
      </c>
      <c r="DJI15">
        <v>2.6973682135279112E-10</v>
      </c>
      <c r="DJL15">
        <v>4.0259331296931065E-9</v>
      </c>
      <c r="DJM15">
        <v>7.2160320597408725E-10</v>
      </c>
      <c r="DJP15">
        <v>2.2101702192301461E-10</v>
      </c>
      <c r="DJR15">
        <v>2.0620271545991106E-9</v>
      </c>
      <c r="DJU15">
        <v>5.96676419711579E-10</v>
      </c>
      <c r="DJV15">
        <v>3.5921515810039043E-9</v>
      </c>
      <c r="DJW15">
        <v>4.6552448811056873E-9</v>
      </c>
      <c r="DJX15">
        <v>3.9609598962915346E-9</v>
      </c>
      <c r="DJY15">
        <v>2.1670513425101732E-8</v>
      </c>
      <c r="DJZ15">
        <v>1.214034970747975E-9</v>
      </c>
      <c r="DKA15">
        <v>4.958589306097574E-9</v>
      </c>
      <c r="DKB15">
        <v>3.2495330597208977E-8</v>
      </c>
      <c r="DKE15">
        <v>4.0435341831817267E-9</v>
      </c>
      <c r="DKF15">
        <v>1.0465998832749297E-8</v>
      </c>
      <c r="DKG15">
        <v>2.3840582172025883E-7</v>
      </c>
      <c r="DKH15">
        <v>8.6143587344206938E-7</v>
      </c>
      <c r="DKI15">
        <v>1.5106809791506885E-7</v>
      </c>
      <c r="DKJ15">
        <v>7.3295236123789337E-10</v>
      </c>
      <c r="DKK15">
        <v>3.4886223537316335E-7</v>
      </c>
      <c r="DKL15">
        <v>7.7139754182622479E-6</v>
      </c>
      <c r="DKM15">
        <v>2.6912847272655838E-7</v>
      </c>
      <c r="DKO15">
        <v>1.8380001604539397E-7</v>
      </c>
      <c r="DKP15">
        <v>2.7378897349461621E-7</v>
      </c>
      <c r="DKQ15">
        <v>3.9322133322000425E-7</v>
      </c>
      <c r="DKR15">
        <v>1.5651371533660915E-9</v>
      </c>
      <c r="DKS15">
        <v>1.1042827854064298E-8</v>
      </c>
      <c r="DKT15">
        <v>1.1620607872609085E-10</v>
      </c>
      <c r="DKU15">
        <v>1.3498301155956046E-10</v>
      </c>
      <c r="DKW15">
        <v>1.8304626043329564E-8</v>
      </c>
      <c r="DKX15">
        <v>3.2568016672538294E-9</v>
      </c>
      <c r="DKY15">
        <v>1.2556467558078246E-9</v>
      </c>
      <c r="DKZ15">
        <v>1.4871231490707713E-9</v>
      </c>
      <c r="DLA15">
        <v>8.764365230374248E-9</v>
      </c>
      <c r="DLB15">
        <v>1.8670275502499127E-9</v>
      </c>
      <c r="DLC15">
        <v>5.1063786703833486E-11</v>
      </c>
      <c r="DLD15">
        <v>4.0941185791123045E-10</v>
      </c>
      <c r="DLE15">
        <v>1.2777219775991446E-9</v>
      </c>
      <c r="DLF15">
        <v>1.1819064770701986E-8</v>
      </c>
      <c r="DLG15">
        <v>4.4792778421597663E-9</v>
      </c>
      <c r="DLH15">
        <v>1.6224630036044926E-6</v>
      </c>
      <c r="DLI15">
        <v>1.0584728881472592E-6</v>
      </c>
      <c r="DLJ15">
        <v>2.0119276895840841E-7</v>
      </c>
      <c r="DLK15">
        <v>6.0718782662814299E-7</v>
      </c>
      <c r="DLM15">
        <v>3.4163694006130046E-7</v>
      </c>
      <c r="DLN15">
        <v>2.1050806528680908E-7</v>
      </c>
      <c r="DLO15">
        <v>9.8880876794082755E-7</v>
      </c>
      <c r="DLP15">
        <v>6.1246314085340172E-10</v>
      </c>
      <c r="DLQ15">
        <v>2.969165380054415E-8</v>
      </c>
      <c r="DLS15">
        <v>9.0911613529805744E-9</v>
      </c>
      <c r="DLT15">
        <v>1.9845259277152808E-5</v>
      </c>
      <c r="DLV15">
        <v>1.4360492435553194E-6</v>
      </c>
      <c r="DLW15">
        <v>3.1982510182739286E-9</v>
      </c>
      <c r="DLX15">
        <v>1.3142888630045893E-7</v>
      </c>
      <c r="DLY15">
        <v>2.0041396644399928E-7</v>
      </c>
      <c r="DLZ15">
        <v>5.2099553789601516E-8</v>
      </c>
      <c r="DMA15">
        <v>5.5701805517093324E-7</v>
      </c>
      <c r="DMB15">
        <v>2.978844051468569E-8</v>
      </c>
      <c r="DMC15">
        <v>5.7496242937554516E-7</v>
      </c>
      <c r="DMD15">
        <v>1.6591554134904142E-8</v>
      </c>
      <c r="DME15">
        <v>3.1767953765046083E-7</v>
      </c>
      <c r="DMF15">
        <v>1.2855012246155907E-7</v>
      </c>
      <c r="DMG15">
        <v>4.0803489476134921E-7</v>
      </c>
      <c r="DMH15">
        <v>8.9425859074652569E-7</v>
      </c>
      <c r="DMI15">
        <v>1.5630662105004395E-7</v>
      </c>
      <c r="DMJ15">
        <v>2.8448644642015465E-7</v>
      </c>
      <c r="DPM15">
        <v>9.7493816288190962E-6</v>
      </c>
      <c r="DPN15">
        <v>1.5229849533977986E-7</v>
      </c>
      <c r="DPO15">
        <v>7.3063813565199433E-6</v>
      </c>
      <c r="DPP15">
        <v>8.5634794980226533E-6</v>
      </c>
      <c r="DPQ15">
        <v>6.3441983108104756E-7</v>
      </c>
      <c r="DPR15">
        <v>1.4083833664002012E-4</v>
      </c>
      <c r="DPS15">
        <v>7.7791016424498562E-6</v>
      </c>
      <c r="DPT15">
        <v>1.7927020901775601E-6</v>
      </c>
      <c r="DPU15">
        <v>2.8571725322669728E-5</v>
      </c>
      <c r="DPV15">
        <v>3.8168881870973659E-6</v>
      </c>
      <c r="DPW15">
        <v>8.107962786303326E-8</v>
      </c>
      <c r="DPX15">
        <v>3.412714376923108E-7</v>
      </c>
      <c r="DPY15">
        <v>9.4068487143910049E-8</v>
      </c>
      <c r="DPZ15">
        <v>5.0139893155606222E-7</v>
      </c>
      <c r="DQA15">
        <v>1.7170430080794728E-6</v>
      </c>
      <c r="DQB15">
        <v>2.2917561899742018E-7</v>
      </c>
      <c r="DQC15">
        <v>4.3295722920080291E-7</v>
      </c>
      <c r="DQD15">
        <v>1.1345242312211355E-6</v>
      </c>
      <c r="DQE15">
        <v>4.4139325701343349E-7</v>
      </c>
      <c r="DQF15">
        <v>1.8782725814099478E-9</v>
      </c>
      <c r="DQG15">
        <v>2.4512456541102262E-6</v>
      </c>
      <c r="DQH15">
        <v>1.6434272034653263E-9</v>
      </c>
      <c r="DQI15">
        <v>2.5406078326795821E-7</v>
      </c>
      <c r="DQJ15">
        <v>8.2110697967193632E-6</v>
      </c>
      <c r="DQK15">
        <v>1.1974734999529795E-7</v>
      </c>
      <c r="DQL15">
        <v>3.9507278722529499E-6</v>
      </c>
      <c r="DQM15">
        <v>7.2286969453135231E-7</v>
      </c>
      <c r="DQO15">
        <v>3.3525761992671118E-5</v>
      </c>
      <c r="DQQ15">
        <v>3.5017847434660785E-6</v>
      </c>
      <c r="DQS15">
        <v>4.0513892270950048E-6</v>
      </c>
      <c r="DQU15">
        <v>3.9355301756018594E-7</v>
      </c>
      <c r="DQV15">
        <v>2.4428488746447651E-6</v>
      </c>
      <c r="DQX15">
        <v>1.9296263648670204E-6</v>
      </c>
      <c r="DQZ15">
        <v>4.0082745779625494E-6</v>
      </c>
      <c r="DRB15">
        <v>1.8906596193811217E-5</v>
      </c>
      <c r="DRD15">
        <v>1.9757088143032014E-6</v>
      </c>
      <c r="DRH15">
        <v>1.5822544798175488E-6</v>
      </c>
      <c r="DRI15">
        <v>1.12614840840446E-5</v>
      </c>
      <c r="DRK15">
        <v>8.7153875660729247E-7</v>
      </c>
      <c r="DRL15">
        <v>9.3997898706252862E-7</v>
      </c>
      <c r="DRM15">
        <v>1.4725665184994089E-6</v>
      </c>
      <c r="DRO15">
        <v>1.1852153033415026E-5</v>
      </c>
      <c r="DRP15">
        <v>2.5729036905240938E-7</v>
      </c>
      <c r="DRQ15">
        <v>1.8527272030532469E-5</v>
      </c>
      <c r="DRR15">
        <v>5.4316278463486737E-6</v>
      </c>
      <c r="DRS15">
        <v>7.7177238878593552E-5</v>
      </c>
      <c r="DRT15">
        <v>5.5168724650578736E-6</v>
      </c>
      <c r="DRU15">
        <v>1.364288906617871E-3</v>
      </c>
      <c r="DRV15">
        <v>1.5964566235445699E-3</v>
      </c>
      <c r="DRW15">
        <v>1.6122913078949281E-5</v>
      </c>
      <c r="DRX15">
        <v>1.6904695585260199E-3</v>
      </c>
      <c r="DRY15">
        <v>2.5855249738787194E-4</v>
      </c>
      <c r="DRZ15">
        <v>2.8973189929481615E-3</v>
      </c>
      <c r="DSA15">
        <v>3.1944920585654524E-6</v>
      </c>
      <c r="DSB15">
        <v>3.4435720624840153E-5</v>
      </c>
      <c r="DSC15">
        <v>2.7147501472137147E-5</v>
      </c>
      <c r="DSD15">
        <v>5.8810971957834862E-5</v>
      </c>
      <c r="DSE15">
        <v>1.1612323281364838E-5</v>
      </c>
      <c r="DSF15">
        <v>3.7405492827729619E-6</v>
      </c>
      <c r="DSG15">
        <v>4.8647671437528932E-7</v>
      </c>
      <c r="DSH15">
        <v>1.4321406298688107E-6</v>
      </c>
      <c r="DSI15">
        <v>1.3652602359804598E-6</v>
      </c>
      <c r="DSJ15">
        <v>1.1690943917296411E-7</v>
      </c>
      <c r="DSK15">
        <v>2.0459151855268723E-7</v>
      </c>
      <c r="DSL15">
        <v>3.5803515746720297E-5</v>
      </c>
      <c r="DSM15">
        <v>9.5807735858277851E-8</v>
      </c>
      <c r="DSN15">
        <v>3.9281171701893931E-6</v>
      </c>
      <c r="DSO15">
        <v>1.3058059175336714E-6</v>
      </c>
      <c r="DSP15">
        <v>1.197596698228473E-7</v>
      </c>
      <c r="DSQ15">
        <v>7.4460698903408134E-6</v>
      </c>
      <c r="DSR15">
        <v>5.1191730496093081E-6</v>
      </c>
      <c r="DSS15">
        <v>5.1732426834036633E-5</v>
      </c>
      <c r="DST15">
        <v>2.011048001490839E-7</v>
      </c>
      <c r="DSU15">
        <v>8.6475064064106085E-7</v>
      </c>
      <c r="DSV15">
        <v>4.2964218896064334E-6</v>
      </c>
      <c r="DSW15">
        <v>9.2508208068578609E-7</v>
      </c>
      <c r="DSX15">
        <v>2.0110480014908389E-8</v>
      </c>
      <c r="DSY15">
        <v>3.7125854518114191E-6</v>
      </c>
      <c r="DSZ15">
        <v>2.562856934208932E-6</v>
      </c>
      <c r="DTA15">
        <v>5.5328967458155466E-6</v>
      </c>
      <c r="DTB15">
        <v>1.2802018799349717E-7</v>
      </c>
      <c r="DTC15">
        <v>1.1169104835511221E-5</v>
      </c>
      <c r="DTD15">
        <v>8.3113210857056078E-6</v>
      </c>
      <c r="DTE15">
        <v>5.5089448118509764E-7</v>
      </c>
      <c r="DTF15">
        <v>8.8589970091500102E-6</v>
      </c>
      <c r="DTG15">
        <v>1.4701532941591947E-4</v>
      </c>
      <c r="DTH15">
        <v>9.8343835736138141E-7</v>
      </c>
      <c r="DTI15">
        <v>4.0348940479395122E-4</v>
      </c>
      <c r="DTJ15">
        <v>6.6349984645239555E-5</v>
      </c>
      <c r="DTK15">
        <v>1.5591927685510096E-5</v>
      </c>
      <c r="DTO15">
        <v>4.8617485303752668E-5</v>
      </c>
      <c r="DTP15">
        <v>1.1014601156116464E-5</v>
      </c>
      <c r="DTQ15">
        <v>1.9698679099547562E-4</v>
      </c>
      <c r="DTR15">
        <v>1.5904002396709121E-6</v>
      </c>
      <c r="DTS15">
        <v>2.1696689171796403E-8</v>
      </c>
      <c r="DTT15">
        <v>3.1503673137480248E-6</v>
      </c>
      <c r="DTU15">
        <v>2.0928294770982276E-10</v>
      </c>
      <c r="DTV15">
        <v>1.3495817295223242E-6</v>
      </c>
      <c r="DTW15">
        <v>2.2900512588268921E-6</v>
      </c>
      <c r="DTX15">
        <v>5.4527886672945574E-4</v>
      </c>
      <c r="DTY15">
        <v>2.0699163811791855E-6</v>
      </c>
      <c r="DTZ15">
        <v>1.0969751060561431E-3</v>
      </c>
      <c r="DUB15">
        <v>7.0228341862934728E-4</v>
      </c>
      <c r="DUC15">
        <v>2.055515820466258E-6</v>
      </c>
      <c r="DUD15">
        <v>5.1721648085226026E-7</v>
      </c>
      <c r="DUE15">
        <v>1.9937248953028086E-6</v>
      </c>
      <c r="DUF15">
        <v>8.0185604278331987E-7</v>
      </c>
      <c r="DUG15">
        <v>4.6736612859009105E-9</v>
      </c>
      <c r="DUH15">
        <v>1.7452403696723533E-5</v>
      </c>
      <c r="DUI15">
        <v>9.3229355343266291E-6</v>
      </c>
      <c r="DUJ15">
        <v>1.5626875214251682E-4</v>
      </c>
      <c r="DUK15">
        <v>2.4381996434400098E-6</v>
      </c>
      <c r="DUL15">
        <v>1.8495359015987537E-5</v>
      </c>
      <c r="DUM15">
        <v>8.196799502659032E-7</v>
      </c>
      <c r="DUN15">
        <v>1.8236172857331474E-6</v>
      </c>
      <c r="DUO15">
        <v>1.0446686421320974E-6</v>
      </c>
      <c r="DUP15">
        <v>1.4716156779490238E-6</v>
      </c>
      <c r="DUQ15">
        <v>1.3534071427864684E-9</v>
      </c>
      <c r="DUR15">
        <v>6.8419960136798487E-7</v>
      </c>
      <c r="DUS15">
        <v>1.3510665277836862E-6</v>
      </c>
      <c r="DUW15">
        <v>2.3898222931185874E-6</v>
      </c>
      <c r="DUX15">
        <v>3.8597432261816486E-5</v>
      </c>
      <c r="DUY15">
        <v>2.7786049153024849E-5</v>
      </c>
      <c r="DVA15">
        <v>2.3969349184355673E-6</v>
      </c>
      <c r="DVB15">
        <v>2.0341535632460348E-6</v>
      </c>
      <c r="DVC15">
        <v>2.0095873432867241E-5</v>
      </c>
      <c r="GLH15">
        <v>1.7594416077122498E-11</v>
      </c>
      <c r="GLI15">
        <v>1.5943587854200905E-11</v>
      </c>
      <c r="GLJ15">
        <v>9.6765925808251924E-12</v>
      </c>
      <c r="GLK15">
        <v>1.9486941782900843E-11</v>
      </c>
      <c r="GLL15">
        <v>7.7080971758116118E-10</v>
      </c>
      <c r="GLM15">
        <v>1.5522741054493568E-9</v>
      </c>
      <c r="GLN15">
        <v>6.0188405852732702E-10</v>
      </c>
      <c r="GLO15">
        <v>1.2120877788964324E-9</v>
      </c>
      <c r="GMY15">
        <v>1.7467447083947198E-10</v>
      </c>
      <c r="GMZ15">
        <v>1.9936609203776587E-6</v>
      </c>
      <c r="GNU15">
        <v>1.9796595117675961E-6</v>
      </c>
      <c r="GNV15">
        <v>7.5180863759389245E-5</v>
      </c>
      <c r="GOT15">
        <v>6.7216182089121209E-11</v>
      </c>
      <c r="GOU15">
        <v>1.2942595511719566E-9</v>
      </c>
      <c r="GOX15">
        <v>1.5122515823804579E-20</v>
      </c>
      <c r="GOY15">
        <v>2.9118673412240441E-19</v>
      </c>
      <c r="GPI15">
        <v>8.2399399297261824E-21</v>
      </c>
      <c r="GPJ15">
        <v>1.4736480800706286E-17</v>
      </c>
      <c r="GPK15">
        <v>8.1364542088772603E-20</v>
      </c>
      <c r="GPV15">
        <v>1.9847733435965539E-10</v>
      </c>
      <c r="GPW15">
        <v>9.421970010406631E-10</v>
      </c>
      <c r="GPX15">
        <v>8.9558332927527068E-13</v>
      </c>
      <c r="GPY15">
        <v>1.4041783869486747E-12</v>
      </c>
      <c r="GPZ15">
        <v>1.7911666585505414E-12</v>
      </c>
      <c r="GQA15">
        <v>2.8083567738973494E-12</v>
      </c>
      <c r="GQB15">
        <v>9.3333886223027907E-12</v>
      </c>
      <c r="GQC15">
        <v>1.4633750039804505E-11</v>
      </c>
      <c r="GQD15">
        <v>2.4654824162906515E-22</v>
      </c>
      <c r="GQE15">
        <v>1.4781499681014863E-21</v>
      </c>
      <c r="GQF15">
        <v>4.9309648325813031E-22</v>
      </c>
      <c r="GQG15">
        <v>2.956299936202973E-21</v>
      </c>
      <c r="GQH15">
        <v>8.8848898718086331E-22</v>
      </c>
      <c r="GQI15">
        <v>5.3268275587048056E-21</v>
      </c>
      <c r="GQN15">
        <v>4.0786636406400204E-9</v>
      </c>
      <c r="GQO15">
        <v>8.258777381256653E-9</v>
      </c>
      <c r="GQX15">
        <v>3.743963639564965E-7</v>
      </c>
      <c r="GQY15">
        <v>1.073515144913741E-8</v>
      </c>
      <c r="GRF15">
        <v>3.7609984699046807E-14</v>
      </c>
      <c r="GRG15">
        <v>3.0429719106790687E-13</v>
      </c>
      <c r="GRH15">
        <v>1.2632140667728604E-11</v>
      </c>
      <c r="GRI15">
        <v>1.0220768835785603E-10</v>
      </c>
      <c r="GRJ15">
        <v>2.2038105135082305E-12</v>
      </c>
      <c r="GRK15">
        <v>3.7688843847614648E-11</v>
      </c>
      <c r="GRR15">
        <v>7.9251749007683435E-5</v>
      </c>
      <c r="GRS15">
        <v>1.1295856655207851E-4</v>
      </c>
      <c r="GSD15">
        <v>6.4982210937237258E-14</v>
      </c>
      <c r="GSE15">
        <v>2.4369507285107281E-13</v>
      </c>
      <c r="GSF15">
        <v>3.1841283359246114E-12</v>
      </c>
      <c r="GSG15">
        <v>2.6807400560532752E-12</v>
      </c>
      <c r="GTG15">
        <v>7.1477626731408074E-6</v>
      </c>
      <c r="GTH15">
        <v>5.9165994348085146E-6</v>
      </c>
      <c r="GTI15">
        <v>1.8735051203875361E-5</v>
      </c>
      <c r="GTJ15">
        <v>1.8144733403513106E-5</v>
      </c>
      <c r="GVL15">
        <v>1.183316120361932E-8</v>
      </c>
      <c r="GVM15">
        <v>1.8130475477231955E-8</v>
      </c>
      <c r="GWH15">
        <v>4.4609327614486213E-7</v>
      </c>
      <c r="GWI15">
        <v>1.5945635360245938E-6</v>
      </c>
      <c r="GWO15">
        <v>6.5477398498003052E-5</v>
      </c>
      <c r="GWP15">
        <v>1.9643219549400921E-4</v>
      </c>
      <c r="GWQ15">
        <v>1.6234793570382584E-9</v>
      </c>
      <c r="GWR15">
        <v>3.2873401128857666E-9</v>
      </c>
      <c r="GWS15">
        <v>0.35239749084051442</v>
      </c>
      <c r="GWV15">
        <v>1.4252331258801894E-11</v>
      </c>
      <c r="GWW15">
        <v>1.1829434944805572E-11</v>
      </c>
      <c r="GWZ15">
        <v>2.598515800752547E-7</v>
      </c>
      <c r="GXA15">
        <v>5.2035350869175482E-8</v>
      </c>
      <c r="GXB15">
        <v>1.379696711588734E-6</v>
      </c>
      <c r="GXC15">
        <v>2.7693426752318526E-8</v>
      </c>
      <c r="GXD15">
        <v>5.6045596241800781E-5</v>
      </c>
      <c r="GXE15">
        <v>4.0922648250556397E-7</v>
      </c>
      <c r="GXF15">
        <v>2.1482413464798182E-8</v>
      </c>
      <c r="GXG15">
        <v>2.2382048311114508E-7</v>
      </c>
      <c r="GXH15">
        <v>1.541400436371961E-8</v>
      </c>
      <c r="GXI15">
        <v>4.8325180111270472E-8</v>
      </c>
      <c r="GXK15">
        <v>2.0586757407784971E-9</v>
      </c>
      <c r="GXL15">
        <v>2.4253010073511176E-7</v>
      </c>
      <c r="GXO15">
        <v>5.6763854482012449E-12</v>
      </c>
      <c r="GXP15">
        <v>6.6872810870274876E-10</v>
      </c>
      <c r="GXQ15">
        <v>2.4327366206576763E-12</v>
      </c>
      <c r="GXR15">
        <v>2.8659776087260665E-10</v>
      </c>
      <c r="GXS15">
        <v>4.0857512972841479E-15</v>
      </c>
      <c r="GXT15">
        <v>4.8133742195563948E-13</v>
      </c>
      <c r="GYZ15">
        <v>1.4080830603749857E-10</v>
      </c>
      <c r="GZA15">
        <v>2.6055039178976818E-9</v>
      </c>
      <c r="GZD15">
        <v>1.8359917646413807E-9</v>
      </c>
      <c r="GZE15">
        <v>3.5091542167409177E-9</v>
      </c>
      <c r="GZF15">
        <v>3.1705966004190832E-14</v>
      </c>
      <c r="GZG15">
        <v>2.7212871198113601E-12</v>
      </c>
      <c r="GZH15">
        <v>5.1391562323364612E-11</v>
      </c>
      <c r="GZL15">
        <v>6.3804713172124747E-12</v>
      </c>
      <c r="GZM15">
        <v>5.1921704914311407E-10</v>
      </c>
      <c r="GZN15">
        <v>1.0141606418939987E-9</v>
      </c>
      <c r="GZR15">
        <v>3.5919593177864857E-9</v>
      </c>
      <c r="GZS15">
        <v>3.743339642991671E-8</v>
      </c>
      <c r="HBV15">
        <v>-5.1471497234208141E-27</v>
      </c>
      <c r="HBW15">
        <v>-2.5855612870287752E-27</v>
      </c>
      <c r="HBX15">
        <v>1.5512179483935176E-13</v>
      </c>
      <c r="HBY15">
        <v>3.1410199110170769E-13</v>
      </c>
      <c r="HCE15">
        <v>6.0675846332047984E-8</v>
      </c>
      <c r="HCF15">
        <v>1.2286090529325623E-7</v>
      </c>
      <c r="HCG15">
        <v>3.6166840864071264E-7</v>
      </c>
      <c r="HCH15">
        <v>7.3233272855230888E-7</v>
      </c>
      <c r="HCY15">
        <v>1.2386293905157796E-9</v>
      </c>
      <c r="HDB15">
        <v>1.036180464819395E-12</v>
      </c>
      <c r="HDC15">
        <v>4.4000969672376684E-17</v>
      </c>
      <c r="HDD15">
        <v>5.9338346759056331E-10</v>
      </c>
      <c r="HDG15">
        <v>4.5033917482355127E-11</v>
      </c>
      <c r="HDH15">
        <v>2.1968095761679694E-9</v>
      </c>
      <c r="HDV15">
        <v>1.0931617074315381E-5</v>
      </c>
      <c r="HDW15">
        <v>2.7671165941688624E-6</v>
      </c>
      <c r="HEK15">
        <v>3.2273030225384486E-11</v>
      </c>
      <c r="HEL15">
        <v>3.6835078894640922E-7</v>
      </c>
      <c r="HEW15">
        <v>1.2278719581625565E-7</v>
      </c>
      <c r="HHF15">
        <v>7.5840230638793681E-10</v>
      </c>
      <c r="HHG15">
        <v>8.8573191253617268E-9</v>
      </c>
      <c r="HHH15">
        <v>9.9819013492015507E-10</v>
      </c>
      <c r="HHI15">
        <v>1.1657781758186281E-8</v>
      </c>
      <c r="HIX15">
        <v>1.3893965005563744E-4</v>
      </c>
      <c r="HIY15">
        <v>2.8133519709880995E-4</v>
      </c>
      <c r="HJB15">
        <v>8.9334935298870555E-11</v>
      </c>
      <c r="HJC15">
        <v>1.808919312813357E-10</v>
      </c>
      <c r="HJD15">
        <v>6.8337640396631336E-15</v>
      </c>
      <c r="HJI15">
        <v>2.1170239908094633E-12</v>
      </c>
      <c r="HJJ15">
        <v>6.8991396241726475E-12</v>
      </c>
      <c r="HJK15">
        <v>4.6748441309454308E-10</v>
      </c>
      <c r="HJN15">
        <v>4.7650057670952529E-12</v>
      </c>
      <c r="HJY15">
        <v>4.4772338597280264E-9</v>
      </c>
      <c r="HJZ15">
        <v>1.2082066029001572E-5</v>
      </c>
      <c r="HKA15">
        <v>2.5880205654201991E-5</v>
      </c>
      <c r="HKB15">
        <v>6.0670313075082227E-13</v>
      </c>
      <c r="HKC15">
        <v>4.167305930452876E-7</v>
      </c>
      <c r="HKD15">
        <v>5.6451621137290013E-6</v>
      </c>
      <c r="HKE15">
        <v>3.6476613287900458E-7</v>
      </c>
      <c r="HKF15">
        <v>9.1998255544203908E-11</v>
      </c>
      <c r="HKG15">
        <v>1.0341384010942442E-9</v>
      </c>
      <c r="HKH15">
        <v>3.6478151463600734E-7</v>
      </c>
      <c r="HKI15">
        <v>9.2002135001982213E-11</v>
      </c>
      <c r="HKJ15">
        <v>1.0341820094892103E-9</v>
      </c>
      <c r="HKM15">
        <v>6.4131592504890299E-7</v>
      </c>
      <c r="HKN15">
        <v>8.0025134438888228E-6</v>
      </c>
      <c r="HKX15">
        <v>3.4516701726889179E-11</v>
      </c>
      <c r="HKY15">
        <v>1.4026017591361359E-10</v>
      </c>
      <c r="HKZ15">
        <v>3.8875310109023646E-3</v>
      </c>
      <c r="HLA15">
        <v>4.1073634563409131E-4</v>
      </c>
      <c r="HLB15">
        <v>8.731401290449851E-4</v>
      </c>
      <c r="HLC15">
        <v>4.5880407954405759E-5</v>
      </c>
      <c r="HLD15">
        <v>2.0098314672782699E-6</v>
      </c>
      <c r="HLE15">
        <v>9.3987694932218954E-6</v>
      </c>
      <c r="HLF15">
        <v>1.2987305137449714E-5</v>
      </c>
      <c r="HLH15">
        <v>3.0961313515443484E-2</v>
      </c>
      <c r="HLI15">
        <v>1.3457781402004588E-4</v>
      </c>
      <c r="HLJ15">
        <v>1.1470791104150203E-4</v>
      </c>
      <c r="HLK15">
        <v>2.0329619370370776E-2</v>
      </c>
      <c r="HLL15">
        <v>6.2732195836608898E-6</v>
      </c>
      <c r="HLM15">
        <v>1.6367973070571832E-6</v>
      </c>
      <c r="HLN15">
        <v>1.9595074243088459E-4</v>
      </c>
      <c r="HLP15">
        <v>9.5064859369263603E-7</v>
      </c>
      <c r="HLQ15">
        <v>8.4370584829623524E-5</v>
      </c>
      <c r="HLR15">
        <v>1.3317179011777939E-3</v>
      </c>
      <c r="HLS15">
        <v>2.7177449296040213E-2</v>
      </c>
      <c r="HLT15">
        <v>0.40123237720055532</v>
      </c>
      <c r="HLU15">
        <v>2.8374394943159069E-6</v>
      </c>
      <c r="HLV15">
        <v>1.1209570712372277E-4</v>
      </c>
      <c r="HLW15">
        <v>6.9664025965053685E-4</v>
      </c>
      <c r="HMQ15">
        <v>-9.7037210817123641E-20</v>
      </c>
      <c r="HMR15">
        <v>4.9135824938825699E-21</v>
      </c>
      <c r="HMS15">
        <v>1.1566150373743414E-19</v>
      </c>
      <c r="HMV15">
        <v>2.3098902163072185E-8</v>
      </c>
      <c r="HNO15">
        <v>1.262902493481608E-13</v>
      </c>
      <c r="HNR15">
        <v>2.593111341994845E-27</v>
      </c>
      <c r="HNS15">
        <v>2.8592156334688672E-25</v>
      </c>
      <c r="HNT15">
        <v>6.4316356573584442E-13</v>
      </c>
      <c r="HNU15">
        <v>1.4843036889674495E-15</v>
      </c>
      <c r="HNV15">
        <v>4.0462372157956669E-13</v>
      </c>
      <c r="HNW15">
        <v>1.0960940282254055E-8</v>
      </c>
      <c r="HPS15">
        <v>1.5263994036842977E-8</v>
      </c>
      <c r="HPT15">
        <v>8.3721040323034992E-7</v>
      </c>
      <c r="HPW15">
        <v>7.7736358083276176E-4</v>
      </c>
      <c r="HPX15">
        <v>4.2251166874725989E-3</v>
      </c>
      <c r="HPY15">
        <v>1.4213303209891536E-3</v>
      </c>
      <c r="HPZ15">
        <v>4.1642120709167296E-4</v>
      </c>
      <c r="HQA15">
        <v>7.8908459868446334E-4</v>
      </c>
      <c r="HQB15">
        <v>9.4091735190776312E-4</v>
      </c>
      <c r="HQC15">
        <v>4.1588488342009645E-4</v>
      </c>
      <c r="HQD15">
        <v>1.7459020164114899E-3</v>
      </c>
      <c r="HQE15">
        <v>4.5451007222319632E-4</v>
      </c>
      <c r="HRN15">
        <v>0.49737930844424827</v>
      </c>
      <c r="HRO15">
        <v>3.5537669096255581E-2</v>
      </c>
      <c r="HSM15">
        <v>-1.4439965547561391E-5</v>
      </c>
      <c r="HSN15">
        <v>-2.4193480425539002E-5</v>
      </c>
      <c r="HSO15">
        <v>-2.7130187870023655E-5</v>
      </c>
      <c r="HSP15">
        <v>-1.655359151095283E-4</v>
      </c>
      <c r="HTI15">
        <v>2.7834674338627033E-12</v>
      </c>
      <c r="HTJ15">
        <v>2.2320069260368491E-8</v>
      </c>
      <c r="HTK15">
        <v>1.6606225820862654E-9</v>
      </c>
      <c r="HTL15">
        <v>9.7298019588207437E-8</v>
      </c>
      <c r="HTM15">
        <v>1.3050816685693457E-6</v>
      </c>
      <c r="HTN15">
        <v>1.9682401056685612E-5</v>
      </c>
      <c r="HTO15">
        <v>8.2579317158814921E-6</v>
      </c>
      <c r="HTP15">
        <v>6.5799458903049322E-9</v>
      </c>
      <c r="HTQ15">
        <v>6.7772096067979751E-8</v>
      </c>
      <c r="HTT15">
        <v>2.3508902542238701E-22</v>
      </c>
      <c r="HTU15">
        <v>1.5337535395479567E-20</v>
      </c>
      <c r="HTZ15">
        <v>6.4840811307716032E-25</v>
      </c>
      <c r="HUA15">
        <v>2.2344633647937072E-26</v>
      </c>
      <c r="HUB15">
        <v>5.2278928755191551E-23</v>
      </c>
      <c r="IBD15">
        <v>6.8561590263170105E-6</v>
      </c>
      <c r="IBE15">
        <v>6.1237645938837042E-5</v>
      </c>
      <c r="IBG15">
        <v>2.0624332448798421E-5</v>
      </c>
      <c r="IBH15">
        <v>3.2917359738544687E-4</v>
      </c>
      <c r="IBI15">
        <v>5.6641754675814959E-5</v>
      </c>
      <c r="IBJ15">
        <v>6.6152916591921286E-5</v>
      </c>
      <c r="IBK15">
        <v>2.9003200041702075E-5</v>
      </c>
      <c r="IBM15">
        <v>2.4032984474564264E-5</v>
      </c>
      <c r="IBN15">
        <v>1.1516951170638554E-6</v>
      </c>
      <c r="IBO15">
        <v>1.3884378202970659E-2</v>
      </c>
      <c r="IBP15">
        <v>9.0617121153512903E-4</v>
      </c>
      <c r="IBQ15">
        <v>9.4719276160151365E-4</v>
      </c>
      <c r="IBR15">
        <v>4.9925421261063405E-6</v>
      </c>
      <c r="IBS15">
        <v>2.2666283441479402E-4</v>
      </c>
      <c r="IBU15">
        <v>4.2574361535511875E-6</v>
      </c>
      <c r="IBV15">
        <v>5.339920374093296E-4</v>
      </c>
      <c r="IBW15">
        <v>1.4065481254266983E-7</v>
      </c>
      <c r="IBY15">
        <v>5.2927258397384425E-9</v>
      </c>
      <c r="IBZ15">
        <v>1.5493525765191044E-6</v>
      </c>
      <c r="ICA15">
        <v>9.7958068302135106E-6</v>
      </c>
      <c r="ICB15">
        <v>1.4842940949250499E-6</v>
      </c>
      <c r="ICC15">
        <v>1.3929490577622473E-6</v>
      </c>
      <c r="ICE15">
        <v>2.1216445967744038E-6</v>
      </c>
      <c r="ICF15">
        <v>1.5650255773756703E-7</v>
      </c>
      <c r="ICG15">
        <v>1.6003637206456088E-8</v>
      </c>
      <c r="ICH15">
        <v>7.703255900942892E-5</v>
      </c>
      <c r="ICI15">
        <v>2.5788155301864812E-7</v>
      </c>
      <c r="ICJ15">
        <v>1.9142790139366612E-5</v>
      </c>
      <c r="ICK15">
        <v>3.3490528561670698E-7</v>
      </c>
      <c r="ICL15">
        <v>4.3159692722730548E-6</v>
      </c>
      <c r="ICP15">
        <v>4.7221525945139221E-6</v>
      </c>
      <c r="ICQ15">
        <v>1.7680482781435757E-5</v>
      </c>
      <c r="ICR15">
        <v>8.7782538335905009E-5</v>
      </c>
      <c r="ICS15">
        <v>9.350015537281838E-5</v>
      </c>
      <c r="ICT15">
        <v>4.8917170021500974E-5</v>
      </c>
      <c r="ICU15">
        <v>1.7125046177617546E-3</v>
      </c>
      <c r="ICV15">
        <v>1.2690046222246404E-6</v>
      </c>
      <c r="ICW15">
        <v>9.8493915922169221E-3</v>
      </c>
      <c r="ICX15">
        <v>2.2605674463556234E-4</v>
      </c>
      <c r="ICY15">
        <v>3.4417846202167317E-5</v>
      </c>
      <c r="ICZ15">
        <v>4.3103221649391603E-4</v>
      </c>
      <c r="IDA15">
        <v>2.8011501051021271E-4</v>
      </c>
      <c r="IDB15">
        <v>5.5534463604729307E-5</v>
      </c>
      <c r="IDC15">
        <v>8.4784722577745095E-5</v>
      </c>
      <c r="IDH15">
        <v>4.4050513865859376E-6</v>
      </c>
      <c r="IDI15">
        <v>1.5257081575206469E-6</v>
      </c>
      <c r="IDJ15">
        <v>1.4843494787524687E-6</v>
      </c>
      <c r="IDL15">
        <v>3.6928159941683679E-6</v>
      </c>
      <c r="IDN15">
        <v>5.3947087532283534E-6</v>
      </c>
      <c r="IDP15">
        <v>1.7986966210122142E-6</v>
      </c>
      <c r="IDQ15">
        <v>1.8783620283281899E-6</v>
      </c>
      <c r="IDR15">
        <v>8.5309536716225018E-7</v>
      </c>
      <c r="IEX15">
        <v>1.5334683278128734E-6</v>
      </c>
      <c r="IEZ15">
        <v>6.2244765807387424E-7</v>
      </c>
      <c r="IFA15">
        <v>5.8358246001569676E-8</v>
      </c>
      <c r="IFB15">
        <v>2.2994630978991809E-7</v>
      </c>
      <c r="IFC15">
        <v>3.8266897716910387E-8</v>
      </c>
      <c r="IFE15">
        <v>1.9471326813043177E-7</v>
      </c>
      <c r="IFH15">
        <v>8.989379511930547E-7</v>
      </c>
      <c r="IFI15">
        <v>1.2140753896459137E-7</v>
      </c>
      <c r="IFK15">
        <v>1.8071260994117974E-5</v>
      </c>
      <c r="IFL15">
        <v>5.116765353654605E-8</v>
      </c>
      <c r="IFM15">
        <v>1.1811118316221454E-9</v>
      </c>
      <c r="IFN15">
        <v>3.4808945554373141E-8</v>
      </c>
      <c r="IFO15">
        <v>7.686692248324787E-7</v>
      </c>
      <c r="IFP15">
        <v>3.6442726934195586E-7</v>
      </c>
      <c r="IFQ15">
        <v>3.8049927162823663E-6</v>
      </c>
      <c r="IFS15">
        <v>2.2004931026810591E-6</v>
      </c>
      <c r="IFU15">
        <v>4.3021598491241848E-7</v>
      </c>
      <c r="IFV15">
        <v>9.9365526756076848E-8</v>
      </c>
      <c r="IFW15">
        <v>2.9412604817251601E-7</v>
      </c>
      <c r="IFY15">
        <v>3.0360523070069192E-7</v>
      </c>
      <c r="IFZ15">
        <v>8.0527111735116816E-9</v>
      </c>
      <c r="IGB15">
        <v>2.0744664472147871E-8</v>
      </c>
      <c r="IGC15">
        <v>8.2949104310940095E-8</v>
      </c>
      <c r="IGD15">
        <v>1.7081926109593901E-7</v>
      </c>
      <c r="IGE15">
        <v>2.5632260117011748E-7</v>
      </c>
      <c r="IGF15">
        <v>3.0069573172117837E-7</v>
      </c>
      <c r="IGG15">
        <v>1.5717660414968448E-7</v>
      </c>
      <c r="IGH15">
        <v>3.185330166979765E-8</v>
      </c>
      <c r="IGJ15">
        <v>1.4000576125908304E-8</v>
      </c>
      <c r="IGK15">
        <v>2.2973604819089922E-10</v>
      </c>
      <c r="IGL15">
        <v>3.7855863573349468E-9</v>
      </c>
      <c r="IGM15">
        <v>1.7498448804625038E-9</v>
      </c>
      <c r="IGN15">
        <v>3.1452614737614879E-8</v>
      </c>
      <c r="IGO15">
        <v>6.1836438539191767E-9</v>
      </c>
      <c r="IGP15">
        <v>3.5906554110219436E-8</v>
      </c>
      <c r="IGQ15">
        <v>2.1933531948050277E-9</v>
      </c>
      <c r="IGR15">
        <v>1.6218679940071981E-8</v>
      </c>
      <c r="IGS15">
        <v>3.0216782154909431E-9</v>
      </c>
      <c r="IGT15">
        <v>1.7727466951455922E-9</v>
      </c>
      <c r="IGU15">
        <v>1.4567747933615294E-7</v>
      </c>
      <c r="IGV15">
        <v>1.8158576387521538E-8</v>
      </c>
      <c r="IGW15">
        <v>1.0445541054369779E-9</v>
      </c>
      <c r="IGX15">
        <v>4.0664529123070722E-9</v>
      </c>
      <c r="IGY15">
        <v>1.481214278673848E-8</v>
      </c>
      <c r="IGZ15">
        <v>1.9933115579347181E-9</v>
      </c>
      <c r="IHA15">
        <v>8.3930112591387598E-8</v>
      </c>
      <c r="IHC15">
        <v>2.0666840188832623E-8</v>
      </c>
      <c r="IHD15">
        <v>1.2895527005101228E-8</v>
      </c>
      <c r="IHE15">
        <v>1.9192355246194181E-8</v>
      </c>
      <c r="IHF15">
        <v>6.2303726420121591E-8</v>
      </c>
      <c r="IHG15">
        <v>1.2862839358782549E-7</v>
      </c>
      <c r="IHH15">
        <v>4.1603343521688835E-8</v>
      </c>
      <c r="IHI15">
        <v>8.7760139928927548E-9</v>
      </c>
      <c r="IHJ15">
        <v>1.1788577945793513E-8</v>
      </c>
      <c r="IHK15">
        <v>5.3162126984840307E-10</v>
      </c>
      <c r="IHL15">
        <v>2.4064402561360654E-9</v>
      </c>
      <c r="IHM15">
        <v>1.3369836349139711E-8</v>
      </c>
      <c r="IHN15">
        <v>1.803687302448007E-8</v>
      </c>
      <c r="IHO15">
        <v>3.4730973918393081E-8</v>
      </c>
      <c r="IHP15">
        <v>1.9988082571204662E-8</v>
      </c>
      <c r="IHQ15">
        <v>2.3384132405123254E-8</v>
      </c>
      <c r="IHS15">
        <v>6.6817498191245766E-7</v>
      </c>
      <c r="IHT15">
        <v>3.1767189360941015E-8</v>
      </c>
      <c r="IHV15">
        <v>1.9068184849418549E-6</v>
      </c>
      <c r="IHW15">
        <v>1.4815196059162391E-6</v>
      </c>
      <c r="IHX15">
        <v>4.9334477788057339E-8</v>
      </c>
      <c r="IHY15">
        <v>2.2332458370233078E-9</v>
      </c>
      <c r="IIA15">
        <v>2.7094962998862207E-9</v>
      </c>
      <c r="IID15">
        <v>1.7336907175734209E-8</v>
      </c>
      <c r="IIG15">
        <v>2.1731726342441505E-8</v>
      </c>
      <c r="III15">
        <v>1.2686264677170828E-6</v>
      </c>
      <c r="IIJ15">
        <v>1.8239446697589887E-5</v>
      </c>
      <c r="IIK15">
        <v>9.2265743131831014E-7</v>
      </c>
      <c r="IIL15">
        <v>9.8652334027909067E-9</v>
      </c>
      <c r="IIN15">
        <v>1.3136730688582002E-6</v>
      </c>
      <c r="IIO15">
        <v>5.4580278599258888E-6</v>
      </c>
      <c r="IIR15">
        <v>3.4137891630786449E-7</v>
      </c>
      <c r="IIS15">
        <v>1.4666584703726024E-6</v>
      </c>
      <c r="IIV15">
        <v>1.5252770575385594E-5</v>
      </c>
      <c r="IIW15">
        <v>2.3741872875464649E-7</v>
      </c>
      <c r="IIX15">
        <v>3.8439139447509852E-8</v>
      </c>
      <c r="IIY15">
        <v>1.3364580129769252E-8</v>
      </c>
      <c r="IIZ15">
        <v>1.2208333276426997E-6</v>
      </c>
      <c r="IJA15">
        <v>8.8660403386938607E-8</v>
      </c>
      <c r="IJB15">
        <v>4.1362161464835366E-6</v>
      </c>
      <c r="IJE15">
        <v>1.0282161146736631E-6</v>
      </c>
      <c r="IJG15">
        <v>2.3400218053523181E-6</v>
      </c>
      <c r="IJH15">
        <v>1.1661337234683137E-5</v>
      </c>
      <c r="IJI15">
        <v>3.3798486715574256E-7</v>
      </c>
      <c r="IJJ15">
        <v>8.8448369403991111E-6</v>
      </c>
      <c r="IJL15">
        <v>1.5950572100125257E-7</v>
      </c>
      <c r="IJM15">
        <v>1.9216172805631974E-7</v>
      </c>
      <c r="IJN15">
        <v>2.7247891072626164E-7</v>
      </c>
      <c r="IJO15">
        <v>4.561358301399588E-8</v>
      </c>
      <c r="IJQ15">
        <v>9.0769529090907332E-6</v>
      </c>
      <c r="IJR15">
        <v>1.1156587958436266E-9</v>
      </c>
      <c r="IJS15">
        <v>3.1451626309633677E-8</v>
      </c>
      <c r="IJT15">
        <v>5.3316580198586827E-8</v>
      </c>
      <c r="IJU15">
        <v>1.0588740523564034E-7</v>
      </c>
      <c r="IJV15">
        <v>1.7300409066171216E-7</v>
      </c>
      <c r="IJW15">
        <v>1.2226023289903389E-7</v>
      </c>
      <c r="IJX15">
        <v>9.7854840048875562E-8</v>
      </c>
      <c r="IJY15">
        <v>1.1626325820013061E-8</v>
      </c>
      <c r="IJZ15">
        <v>1.3884325734882729E-8</v>
      </c>
      <c r="IKA15">
        <v>3.8569331494370795E-8</v>
      </c>
      <c r="IKB15">
        <v>5.5880333415461701E-10</v>
      </c>
      <c r="IKC15">
        <v>4.2888982933457335E-8</v>
      </c>
      <c r="IKD15">
        <v>5.8074319185460865E-9</v>
      </c>
      <c r="IKE15">
        <v>1.4433081043574507E-8</v>
      </c>
      <c r="IKF15">
        <v>1.9476159073976645E-10</v>
      </c>
      <c r="IKH15">
        <v>6.3709507312549736E-10</v>
      </c>
      <c r="IKK15">
        <v>3.9383575956019925E-9</v>
      </c>
      <c r="IKN15">
        <v>1.2019572457082725E-9</v>
      </c>
      <c r="IKO15">
        <v>7.2662311118019683E-12</v>
      </c>
      <c r="IKP15">
        <v>2.9749159441378081E-8</v>
      </c>
      <c r="IKQ15">
        <v>3.0004334414616468E-7</v>
      </c>
      <c r="IKR15">
        <v>4.2302203278446457E-8</v>
      </c>
      <c r="IKS15">
        <v>1.4684940754456237E-9</v>
      </c>
      <c r="IKT15">
        <v>1.3665919111317979E-7</v>
      </c>
      <c r="IKU15">
        <v>4.1708596696054053E-8</v>
      </c>
      <c r="IKV15">
        <v>1.3510207666930169E-7</v>
      </c>
      <c r="IKW15">
        <v>5.1246850017493686E-8</v>
      </c>
      <c r="IKX15">
        <v>3.9775419576727128E-9</v>
      </c>
      <c r="IKY15">
        <v>6.1539495083793484E-9</v>
      </c>
      <c r="IKZ15">
        <v>3.6458900715394442E-8</v>
      </c>
      <c r="ILA15">
        <v>1.5913773316917258E-8</v>
      </c>
      <c r="ILB15">
        <v>4.9945211237138182E-8</v>
      </c>
      <c r="ILC15">
        <v>1.2295469945747008E-7</v>
      </c>
      <c r="ILD15">
        <v>8.4255629880879644E-8</v>
      </c>
      <c r="ILE15">
        <v>3.3870613195776378E-8</v>
      </c>
      <c r="ILF15">
        <v>1.5623705771652197E-9</v>
      </c>
      <c r="ILG15">
        <v>2.3540295661068299E-8</v>
      </c>
      <c r="ILH15">
        <v>4.8958064880726747E-10</v>
      </c>
      <c r="ILI15">
        <v>9.147084866403086E-8</v>
      </c>
      <c r="ILK15">
        <v>2.5183226526300663E-9</v>
      </c>
      <c r="ILL15">
        <v>9.6636350455159581E-9</v>
      </c>
      <c r="ILM15">
        <v>4.2021236296172983E-8</v>
      </c>
      <c r="ILN15">
        <v>1.0444691422409301E-7</v>
      </c>
      <c r="ILO15">
        <v>1.983596491518452E-6</v>
      </c>
      <c r="ILP15">
        <v>1.0578736801184645E-8</v>
      </c>
      <c r="ILQ15">
        <v>3.8680695870410008E-6</v>
      </c>
      <c r="ILR15">
        <v>1.6046971524985921E-7</v>
      </c>
      <c r="ILS15">
        <v>2.3688308406879227E-8</v>
      </c>
      <c r="ILT15">
        <v>2.2389659411608536E-9</v>
      </c>
      <c r="ILU15">
        <v>7.9672137264380785E-9</v>
      </c>
      <c r="ILV15">
        <v>6.6787260178525367E-8</v>
      </c>
      <c r="ILW15">
        <v>1.8897075256089097E-9</v>
      </c>
      <c r="ILX15">
        <v>2.163424762680534E-7</v>
      </c>
      <c r="ILY15">
        <v>1.1374961627136728E-9</v>
      </c>
      <c r="ILZ15">
        <v>5.4332052982067467E-9</v>
      </c>
      <c r="IMA15">
        <v>3.0311446350910718E-8</v>
      </c>
      <c r="IMB15">
        <v>4.0890458178401442E-8</v>
      </c>
      <c r="IMC15">
        <v>6.692969901984909E-8</v>
      </c>
      <c r="IMD15">
        <v>4.5317767785378515E-8</v>
      </c>
      <c r="IME15">
        <v>5.2979454014042026E-8</v>
      </c>
      <c r="IML15">
        <v>1.0386421463215418E-7</v>
      </c>
      <c r="IMN15">
        <v>3.4153540871803247E-7</v>
      </c>
      <c r="IMO15">
        <v>8.7747436587953478E-5</v>
      </c>
      <c r="IMP15">
        <v>2.7900101006567633E-5</v>
      </c>
      <c r="IMQ15">
        <v>1.040166044492538E-5</v>
      </c>
      <c r="IMR15">
        <v>1.0940017225718732E-5</v>
      </c>
      <c r="IMS15">
        <v>4.9580853149848859E-5</v>
      </c>
      <c r="IMU15">
        <v>3.3956893916802449E-5</v>
      </c>
      <c r="IMV15">
        <v>1.5827919082424563E-5</v>
      </c>
      <c r="IMX15">
        <v>3.0909148519859814E-5</v>
      </c>
      <c r="IMY15">
        <v>1.9832047622680109E-7</v>
      </c>
      <c r="INB15">
        <v>2.0328633778882322E-3</v>
      </c>
      <c r="INC15">
        <v>5.6347464714051009E-7</v>
      </c>
      <c r="IND15">
        <v>4.7349117245841165E-8</v>
      </c>
      <c r="INE15">
        <v>4.7392070933109164E-8</v>
      </c>
      <c r="INF15">
        <v>1.5071083771409766E-7</v>
      </c>
      <c r="ING15">
        <v>7.3611781284031743E-5</v>
      </c>
      <c r="INH15">
        <v>9.6258547661453865E-5</v>
      </c>
      <c r="INI15">
        <v>8.6893704200464701E-5</v>
      </c>
      <c r="INJ15">
        <v>2.9240244187571676E-6</v>
      </c>
      <c r="INK15">
        <v>9.0744423007879725E-5</v>
      </c>
      <c r="INM15">
        <v>1.8123707735712669E-5</v>
      </c>
      <c r="INN15">
        <v>2.065479368911051E-5</v>
      </c>
      <c r="INO15">
        <v>2.2674756801948906E-6</v>
      </c>
      <c r="INP15">
        <v>3.0143857136052946E-5</v>
      </c>
      <c r="INR15">
        <v>3.4217905664946131E-8</v>
      </c>
      <c r="INS15">
        <v>5.3956895699986811E-6</v>
      </c>
      <c r="INT15">
        <v>7.6705212685018244E-7</v>
      </c>
      <c r="INU15">
        <v>4.0832014534257952E-6</v>
      </c>
      <c r="INV15">
        <v>1.0742169813954263E-8</v>
      </c>
      <c r="INW15">
        <v>7.9192099543569815E-8</v>
      </c>
      <c r="INX15">
        <v>1.2618905160256099E-7</v>
      </c>
      <c r="INY15">
        <v>2.4946882013536546E-8</v>
      </c>
      <c r="INZ15">
        <v>5.7970672446993485E-10</v>
      </c>
      <c r="IOA15">
        <v>1.962384502451735E-8</v>
      </c>
      <c r="IOB15">
        <v>7.3848538128434527E-7</v>
      </c>
      <c r="IOC15">
        <v>1.1960806464383638E-7</v>
      </c>
      <c r="IOD15">
        <v>2.8300012998165319E-7</v>
      </c>
      <c r="IOE15">
        <v>4.1848229502874285E-6</v>
      </c>
      <c r="IOF15">
        <v>7.3125259132619087E-7</v>
      </c>
      <c r="IOG15">
        <v>3.451200845492349E-7</v>
      </c>
      <c r="IOH15">
        <v>6.4691105422931487E-7</v>
      </c>
      <c r="IOJ15">
        <v>2.6730794688840173E-6</v>
      </c>
      <c r="IOK15">
        <v>1.4259333063324563E-6</v>
      </c>
      <c r="IOL15">
        <v>3.3701844037835434E-6</v>
      </c>
      <c r="IOM15">
        <v>5.012915482769227E-6</v>
      </c>
      <c r="ION15">
        <v>6.5545471776394023E-8</v>
      </c>
      <c r="IOO15">
        <v>3.2256041404199575E-6</v>
      </c>
      <c r="IOQ15">
        <v>6.8749814687010838E-8</v>
      </c>
      <c r="IOR15">
        <v>3.1023260213108484E-5</v>
      </c>
      <c r="IOS15">
        <v>2.3067068320023371E-6</v>
      </c>
      <c r="IOT15">
        <v>3.9363116473130027E-6</v>
      </c>
      <c r="IOU15">
        <v>2.1188591146748619E-9</v>
      </c>
      <c r="IOV15">
        <v>1.765219953132182E-7</v>
      </c>
      <c r="IOW15">
        <v>1.7535541233365149E-6</v>
      </c>
      <c r="IOX15">
        <v>4.2078255855461454E-6</v>
      </c>
      <c r="IOY15">
        <v>2.3467696263129523E-6</v>
      </c>
      <c r="IOZ15">
        <v>1.2062706595526611E-5</v>
      </c>
      <c r="IPA15">
        <v>6.7010681766998178E-7</v>
      </c>
      <c r="IPB15">
        <v>4.3270114482956402E-6</v>
      </c>
      <c r="IPC15">
        <v>3.7220868222468493E-6</v>
      </c>
      <c r="IPD15">
        <v>1.863643365304969E-6</v>
      </c>
      <c r="IPF15">
        <v>5.3093114766703629E-5</v>
      </c>
      <c r="IPG15">
        <v>4.7782397711525888E-8</v>
      </c>
      <c r="IPH15">
        <v>3.091401119407698E-7</v>
      </c>
      <c r="IPI15">
        <v>1.4582294619945453E-6</v>
      </c>
      <c r="IPJ15">
        <v>3.0911616870771855E-8</v>
      </c>
      <c r="IPK15">
        <v>2.5028491290798212E-7</v>
      </c>
      <c r="IPL15">
        <v>1.2374620657106251E-8</v>
      </c>
      <c r="IPM15">
        <v>3.3434941622937827E-8</v>
      </c>
      <c r="IPN15">
        <v>1.296612958971774E-7</v>
      </c>
      <c r="IPO15">
        <v>1.9438918341408639E-7</v>
      </c>
      <c r="IPP15">
        <v>5.6983568387756045E-9</v>
      </c>
      <c r="IPQ15">
        <v>4.3846039947336614E-8</v>
      </c>
      <c r="IPV15">
        <v>1.8366699037126216E-3</v>
      </c>
      <c r="IPW15">
        <v>1.4145205527637226E-5</v>
      </c>
      <c r="IPX15">
        <v>4.732856662722817E-6</v>
      </c>
      <c r="IPY15">
        <v>5.5003279545557982E-5</v>
      </c>
      <c r="IPZ15">
        <v>2.6255212247000057E-5</v>
      </c>
      <c r="IQB15">
        <v>1.1423303505508566E-5</v>
      </c>
      <c r="IQC15">
        <v>1.6902637337281225E-3</v>
      </c>
      <c r="IQD15">
        <v>6.9037221938445393E-4</v>
      </c>
      <c r="IQF15">
        <v>2.6021438132808296E-6</v>
      </c>
      <c r="IQG15">
        <v>1.2149793204797728E-6</v>
      </c>
      <c r="IQH15">
        <v>3.6185517837027227E-6</v>
      </c>
      <c r="IQI15">
        <v>7.6448277120480083E-8</v>
      </c>
      <c r="IQJ15">
        <v>3.5675862656224032E-7</v>
      </c>
      <c r="IQK15">
        <v>7.9436830495991224E-7</v>
      </c>
      <c r="IQL15">
        <v>4.9399615055737654E-6</v>
      </c>
      <c r="IQM15">
        <v>2.3724448666388976E-5</v>
      </c>
      <c r="IQN15">
        <v>3.8224138560240036E-7</v>
      </c>
      <c r="IQO15">
        <v>4.7802465068056638E-7</v>
      </c>
      <c r="IQP15">
        <v>3.6228009059535423E-6</v>
      </c>
      <c r="IQQ15">
        <v>1.3600548251586381E-6</v>
      </c>
      <c r="IQR15">
        <v>3.3187612968480114E-6</v>
      </c>
      <c r="IQS15">
        <v>1.5586469013986166E-5</v>
      </c>
      <c r="IQT15">
        <v>4.6939945293085748E-7</v>
      </c>
      <c r="IQU15">
        <v>4.581069569022093E-7</v>
      </c>
      <c r="IQV15">
        <v>4.7290965001030424E-4</v>
      </c>
      <c r="IQW15">
        <v>8.4520701777159404E-4</v>
      </c>
      <c r="IQY15">
        <v>3.9278224430742417E-6</v>
      </c>
      <c r="IQZ15">
        <v>6.717186741913497E-6</v>
      </c>
      <c r="IRA15">
        <v>2.5481249354344644E-4</v>
      </c>
      <c r="IRD15">
        <v>2.8445932161624084E-5</v>
      </c>
      <c r="IRF15">
        <v>1.3970207274988709E-6</v>
      </c>
      <c r="IRI15">
        <v>2.555128142735409E-6</v>
      </c>
      <c r="IRJ15">
        <v>1.103813683041544E-7</v>
      </c>
      <c r="IRK15">
        <v>1.103813683041544E-7</v>
      </c>
      <c r="IRL15">
        <v>1.103813683041544E-7</v>
      </c>
      <c r="IRM15">
        <v>1.103813683041544E-7</v>
      </c>
      <c r="IRO15">
        <v>8.1180479052782627E-6</v>
      </c>
      <c r="IRP15">
        <v>3.813335182718753E-5</v>
      </c>
      <c r="IRQ15">
        <v>1.5485625107487316E-6</v>
      </c>
      <c r="IRR15">
        <v>2.4083207629997326E-7</v>
      </c>
      <c r="IRS15">
        <v>1.103813683041544E-7</v>
      </c>
      <c r="IRT15">
        <v>1.103813683041544E-7</v>
      </c>
      <c r="IRU15">
        <v>1.103813683041544E-7</v>
      </c>
      <c r="IRV15">
        <v>1.103813683041544E-7</v>
      </c>
      <c r="IRW15">
        <v>1.103813683041544E-7</v>
      </c>
      <c r="IRX15">
        <v>1.103813683041544E-7</v>
      </c>
      <c r="IRY15">
        <v>1.103813683041544E-7</v>
      </c>
      <c r="IRZ15">
        <v>1.103813683041544E-7</v>
      </c>
      <c r="ISA15">
        <v>1.103813683041544E-7</v>
      </c>
      <c r="ISB15">
        <v>1.103813683041544E-7</v>
      </c>
      <c r="ISC15">
        <v>1.103813683041544E-7</v>
      </c>
      <c r="ISD15">
        <v>1.103813683041544E-7</v>
      </c>
      <c r="ISE15">
        <v>1.103813683041544E-7</v>
      </c>
      <c r="ISF15">
        <v>1.103813683041544E-7</v>
      </c>
      <c r="ISG15">
        <v>1.103813683041544E-7</v>
      </c>
      <c r="ISH15">
        <v>1.103813683041544E-7</v>
      </c>
      <c r="ISI15">
        <v>6.9685312983692946E-6</v>
      </c>
      <c r="ISJ15">
        <v>2.709984393810281E-6</v>
      </c>
      <c r="ISK15">
        <v>4.515601430624497E-6</v>
      </c>
      <c r="ISL15">
        <v>1.3212315297012415E-6</v>
      </c>
      <c r="ISM15">
        <v>9.7001808509711412E-7</v>
      </c>
      <c r="ISN15">
        <v>5.0196763458646493E-5</v>
      </c>
      <c r="ISO15">
        <v>7.5260023843741633E-8</v>
      </c>
      <c r="ISP15">
        <v>7.1413400402839281E-6</v>
      </c>
      <c r="ISQ15">
        <v>5.5190684152077201E-8</v>
      </c>
      <c r="ISR15">
        <v>5.3518239177771817E-7</v>
      </c>
      <c r="ISS15">
        <v>3.1776454511802028E-8</v>
      </c>
      <c r="IST15">
        <v>5.1876844110082507E-6</v>
      </c>
      <c r="ISU15">
        <v>4.9002637747147319E-7</v>
      </c>
      <c r="ISV15">
        <v>2.2931965724047893E-3</v>
      </c>
      <c r="ISW15">
        <v>2.0368360784195043E-5</v>
      </c>
      <c r="ISX15">
        <v>3.2773684829936491E-3</v>
      </c>
      <c r="ISZ15">
        <v>1.0221247632703242E-5</v>
      </c>
      <c r="ITA15">
        <v>1.0723315860566227E-5</v>
      </c>
      <c r="ITB15">
        <v>6.3311360997787257E-6</v>
      </c>
      <c r="ITC15">
        <v>8.7395646609042367E-6</v>
      </c>
      <c r="ITE15">
        <v>1.920680695342774E-5</v>
      </c>
      <c r="ITF15">
        <v>8.5790622821293907E-4</v>
      </c>
      <c r="ITK15">
        <v>1.8392533712777827E-3</v>
      </c>
      <c r="ITL15">
        <v>9.6842969908670622E-3</v>
      </c>
      <c r="ITM15">
        <v>6.1395260109531778E-3</v>
      </c>
      <c r="ITO15">
        <v>3.8908272490760201E-3</v>
      </c>
      <c r="ITP15">
        <v>6.0213250458588012E-3</v>
      </c>
      <c r="ITQ15">
        <v>3.9064479931874164E-3</v>
      </c>
      <c r="ITR15">
        <v>2.9601812931012918E-2</v>
      </c>
      <c r="ITS15">
        <v>1.2463631218863065E-5</v>
      </c>
      <c r="ITU15">
        <v>2.4283969002348894E-3</v>
      </c>
      <c r="ITV15">
        <v>5.0172520764653122E-4</v>
      </c>
      <c r="ITW15">
        <v>6.0297514541353412E-3</v>
      </c>
      <c r="ITX15">
        <v>2.6867839415691463E-4</v>
      </c>
      <c r="ITY15">
        <v>1.0115712213089613E-4</v>
      </c>
      <c r="ITZ15">
        <v>2.1323219300583968E-4</v>
      </c>
      <c r="IUC15">
        <v>3.6198270516874611E-3</v>
      </c>
      <c r="IUD15">
        <v>3.6865647295471015E-5</v>
      </c>
      <c r="IUE15">
        <v>6.6123562822224015E-3</v>
      </c>
      <c r="IUF15">
        <v>1.509321450900815E-3</v>
      </c>
      <c r="IUG15">
        <v>3.2202622893986766E-4</v>
      </c>
      <c r="IUH15">
        <v>2.66630406125982E-5</v>
      </c>
      <c r="IUJ15">
        <v>7.485430793375404E-3</v>
      </c>
      <c r="IUK15">
        <v>1.1402659398343523E-4</v>
      </c>
      <c r="IUL15">
        <v>6.159416862066237E-4</v>
      </c>
      <c r="IUN15">
        <v>9.6984708536532915E-7</v>
      </c>
      <c r="IUO15">
        <v>6.8137694844315578E-5</v>
      </c>
      <c r="IUP15">
        <v>8.6726980049091736E-5</v>
      </c>
      <c r="IUQ15">
        <v>4.2638286611702105E-5</v>
      </c>
      <c r="IUR15">
        <v>5.2744421820089492E-4</v>
      </c>
      <c r="IUS15">
        <v>1.0106152395468589E-5</v>
      </c>
      <c r="IUT15">
        <v>1.2363218320270698E-4</v>
      </c>
      <c r="IUV15">
        <v>1.4564230413591827E-4</v>
      </c>
      <c r="IUW15">
        <v>1.908259715682427E-6</v>
      </c>
      <c r="IUX15">
        <v>1.4266132130272705E-4</v>
      </c>
      <c r="IUZ15">
        <v>2.6023243800191544E-6</v>
      </c>
      <c r="IVA15">
        <v>9.8565544560686958E-6</v>
      </c>
      <c r="IVB15">
        <v>5.5357928649507733E-7</v>
      </c>
      <c r="IVC15">
        <v>1.5485601601177514E-16</v>
      </c>
      <c r="IVD15">
        <v>3.6743616085488961E-9</v>
      </c>
      <c r="IVE15">
        <v>2.4188849833461767E-5</v>
      </c>
      <c r="IVG15">
        <v>1.5485601613938604E-16</v>
      </c>
      <c r="IVH15">
        <v>1.5485601601177514E-16</v>
      </c>
      <c r="IVI15">
        <v>1.5485601601177514E-16</v>
      </c>
      <c r="IVJ15">
        <v>1.5485601601177514E-16</v>
      </c>
      <c r="IVK15">
        <v>7.034345205076115E-5</v>
      </c>
      <c r="IVL15">
        <v>4.680917329365731E-4</v>
      </c>
      <c r="IVM15">
        <v>1.2291714929068062E-4</v>
      </c>
      <c r="IVO15">
        <v>1.3147295716256738E-4</v>
      </c>
      <c r="IVP15">
        <v>4.1451147006466677E-4</v>
      </c>
      <c r="IVQ15">
        <v>6.7285041092032436E-5</v>
      </c>
      <c r="IVR15">
        <v>2.7277928626838883E-4</v>
      </c>
      <c r="IVU15">
        <v>5.1605845670701487E-5</v>
      </c>
      <c r="IVV15">
        <v>6.9685312983692946E-6</v>
      </c>
      <c r="IVW15">
        <v>9.9959710068830675E-5</v>
      </c>
      <c r="IVX15">
        <v>5.0576408467968676E-5</v>
      </c>
      <c r="IVY15">
        <v>6.6563309977353678E-7</v>
      </c>
      <c r="IWC15">
        <v>1.5330768856412452E-4</v>
      </c>
      <c r="IWD15">
        <v>1.0026942257098041E-5</v>
      </c>
      <c r="IWE15">
        <v>3.6890630412311667E-4</v>
      </c>
      <c r="IWF15">
        <v>9.663030067072088E-5</v>
      </c>
      <c r="IWG15">
        <v>7.3556719260564774E-6</v>
      </c>
      <c r="IWH15">
        <v>1.2575703335542218E-4</v>
      </c>
      <c r="IWI15">
        <v>1.5485601601177514E-16</v>
      </c>
      <c r="IWJ15">
        <v>4.0676865751092326E-4</v>
      </c>
      <c r="IWK15">
        <v>4.4134031556338878E-6</v>
      </c>
      <c r="IWL15">
        <v>2.8028981444552019E-5</v>
      </c>
      <c r="IWM15">
        <v>1.5485601613938604E-16</v>
      </c>
      <c r="IWN15">
        <v>1.5485601613938604E-16</v>
      </c>
      <c r="IWO15">
        <v>1.438302677902616E-6</v>
      </c>
      <c r="IWP15">
        <v>5.2631843341389956E-6</v>
      </c>
      <c r="IWQ15">
        <v>1.6440134097421778E-6</v>
      </c>
      <c r="IWR15">
        <v>1.5485601601177514E-16</v>
      </c>
      <c r="IWS15">
        <v>2.1072806676247657E-7</v>
      </c>
      <c r="IWT15">
        <v>6.0057499027305802E-6</v>
      </c>
      <c r="IWU15">
        <v>1.5485601601177514E-16</v>
      </c>
      <c r="IWW15">
        <v>8.207597561478438E-6</v>
      </c>
      <c r="IXC15">
        <v>4.3997841552867484E-5</v>
      </c>
      <c r="IXD15">
        <v>2.4049462154293005E-3</v>
      </c>
      <c r="IXE15">
        <v>7.6781145270528973E-6</v>
      </c>
      <c r="IXF15">
        <v>5.6155717618956702E-4</v>
      </c>
      <c r="IXG15">
        <v>9.8553514127676931E-6</v>
      </c>
      <c r="IXH15">
        <v>1.0687737399205893E-2</v>
      </c>
      <c r="IXI15">
        <v>9.0856217454514492E-3</v>
      </c>
      <c r="IXJ15">
        <v>2.7202607884785413E-13</v>
      </c>
      <c r="IXK15">
        <v>3.8904327344853852E-14</v>
      </c>
      <c r="IXL15">
        <v>3.1716529482563768E-13</v>
      </c>
      <c r="IXS15">
        <v>1.250055287328528E-18</v>
      </c>
      <c r="IXT15">
        <v>1.6504149621175154E-18</v>
      </c>
      <c r="IXU15">
        <v>3.4291884845604568E-18</v>
      </c>
      <c r="IXZ15">
        <v>1.39724195642443E-5</v>
      </c>
      <c r="IYA15">
        <v>7.6285812047905267E-4</v>
      </c>
      <c r="IYB15">
        <v>6.8754826446126951E-7</v>
      </c>
      <c r="IYC15">
        <v>3.7553976826413666E-5</v>
      </c>
      <c r="IYE15">
        <v>1.8303747810553811E-4</v>
      </c>
      <c r="IYG15">
        <v>1.6784833676230124E-4</v>
      </c>
      <c r="IYI15">
        <v>1.7077492314686207E-4</v>
      </c>
      <c r="IYK15">
        <v>1.6010149045018313E-4</v>
      </c>
      <c r="IYL15">
        <v>4.052287494930233E-3</v>
      </c>
      <c r="IYM15">
        <v>1.7903822587978812E-4</v>
      </c>
      <c r="IYO15">
        <v>1.6784833676230124E-4</v>
      </c>
      <c r="IYP15">
        <v>7.0413209325907619E-5</v>
      </c>
      <c r="IYQ15">
        <v>2.3684962098740047E-5</v>
      </c>
      <c r="IYR15">
        <v>1.1866670546926076E-5</v>
      </c>
      <c r="IYS15">
        <v>4.5862384054835655E-7</v>
      </c>
      <c r="IYT15">
        <v>5.7826734010358067E-5</v>
      </c>
      <c r="IYU15">
        <v>2.3160314946724916E-4</v>
      </c>
      <c r="IYV15">
        <v>1.0088898614019137E-2</v>
      </c>
      <c r="IYW15">
        <v>1.4303114229724267E-3</v>
      </c>
      <c r="IYX15">
        <v>5.7968008262111781E-8</v>
      </c>
      <c r="IYY15">
        <v>7.5980349492521559E-9</v>
      </c>
      <c r="IYZ15">
        <v>2.7665334134008847E-7</v>
      </c>
      <c r="IZA15">
        <v>8.5801525410289234E-8</v>
      </c>
      <c r="IZB15">
        <v>7.4688217103870709E-7</v>
      </c>
      <c r="IZC15">
        <v>1.1516170975208585E-6</v>
      </c>
      <c r="IZD15">
        <v>5.7968008262111781E-8</v>
      </c>
      <c r="IZE15">
        <v>7.5980349492521559E-9</v>
      </c>
      <c r="IZF15">
        <v>2.7665267053729643E-7</v>
      </c>
      <c r="IZG15">
        <v>7.5759257655015147E-8</v>
      </c>
      <c r="IZH15">
        <v>9.9299856015310656E-9</v>
      </c>
      <c r="IZI15">
        <v>3.6096227384230164E-7</v>
      </c>
      <c r="IZJ15">
        <v>2.3649608082844976E-5</v>
      </c>
      <c r="IZK15">
        <v>5.5450194003973442E-4</v>
      </c>
      <c r="IZL15">
        <v>5.4692679458530832E-2</v>
      </c>
      <c r="IZM15">
        <v>1.3964412740196585E-3</v>
      </c>
      <c r="IZN15">
        <v>8.0967197117568398E-7</v>
      </c>
      <c r="IZO15">
        <v>5.5996362966102328E-5</v>
      </c>
      <c r="IZP15">
        <v>1.8441299227047723E-7</v>
      </c>
      <c r="IZQ15">
        <v>3.5116390703835467E-6</v>
      </c>
      <c r="IZR15">
        <v>1.9209686694841373E-8</v>
      </c>
      <c r="IZS15">
        <v>1.1376960943408733E-6</v>
      </c>
      <c r="IZT15">
        <v>1.9145093008791689E-6</v>
      </c>
      <c r="IZV15">
        <v>1.804924593421438E-8</v>
      </c>
      <c r="IZW15">
        <v>1.0689688453205226E-6</v>
      </c>
      <c r="IZX15">
        <v>4.2741206150774843E-6</v>
      </c>
      <c r="IZY15">
        <v>1.4898098759919258E-6</v>
      </c>
      <c r="IZZ15">
        <v>3.957519088034717E-7</v>
      </c>
      <c r="JAA15">
        <v>2.3438456239609855E-5</v>
      </c>
      <c r="JAB15">
        <v>2.5123305787650617E-22</v>
      </c>
      <c r="JAC15">
        <v>1.0109530019003007E-9</v>
      </c>
      <c r="JAD15">
        <v>2.4205667693781174E-10</v>
      </c>
      <c r="JAE15">
        <v>1.1017466561803455E-9</v>
      </c>
      <c r="JAF15">
        <v>2.5224672328102007E-10</v>
      </c>
      <c r="JAG15">
        <v>1.1263030268545839E-9</v>
      </c>
      <c r="JAH15">
        <v>8.0021598976751764E-13</v>
      </c>
      <c r="JAI15">
        <v>2.5433029631629929E-10</v>
      </c>
      <c r="JAJ15">
        <v>9.9065316681819471E-10</v>
      </c>
      <c r="JAK15">
        <v>1.3600580455372798E-8</v>
      </c>
      <c r="JAL15">
        <v>8.3850147135595014E-11</v>
      </c>
      <c r="JAM15">
        <v>2.6154313520331811E-8</v>
      </c>
      <c r="JAN15">
        <v>2.4113942985727345E-10</v>
      </c>
      <c r="JAO15">
        <v>1.1219664442203306E-9</v>
      </c>
      <c r="JAP15">
        <v>2.405118397495367E-10</v>
      </c>
      <c r="JAQ15">
        <v>1.0714192922319359E-9</v>
      </c>
      <c r="JAR15">
        <v>2.409946013708724E-10</v>
      </c>
      <c r="JAS15">
        <v>1.0511998490349937E-9</v>
      </c>
      <c r="JAT15">
        <v>1.3600580518497432E-8</v>
      </c>
      <c r="JAU15">
        <v>7.285506616118456E-8</v>
      </c>
      <c r="JAV15">
        <v>1.742520227473441E-7</v>
      </c>
      <c r="JAX15">
        <v>1.3073166358281443E-8</v>
      </c>
      <c r="JAY15">
        <v>1.3923843540289994E-5</v>
      </c>
      <c r="JAZ15">
        <v>6.9967437671222224E-8</v>
      </c>
      <c r="JBA15">
        <v>1.3596762961692407E-8</v>
      </c>
      <c r="JBB15">
        <v>1.101565479727017E-8</v>
      </c>
      <c r="JBC15">
        <v>4.5942613087779754E-8</v>
      </c>
      <c r="JBD15">
        <v>9.3098573570235079E-11</v>
      </c>
      <c r="JBE15">
        <v>4.8418434687001743E-7</v>
      </c>
      <c r="JBG15">
        <v>1.6802048890007442E-5</v>
      </c>
      <c r="JBI15">
        <v>1.575192083438197E-5</v>
      </c>
      <c r="JBK15">
        <v>1.625116204114571E-5</v>
      </c>
      <c r="JBM15">
        <v>1.5235464413574096E-5</v>
      </c>
      <c r="JBN15">
        <v>4.5030123427878302E-4</v>
      </c>
      <c r="JBO15">
        <v>1.6802048890007442E-5</v>
      </c>
      <c r="JBQ15">
        <v>1.575192083438197E-5</v>
      </c>
      <c r="JBR15">
        <v>1.5448749045618871E-7</v>
      </c>
      <c r="JBS15">
        <v>1.2359831518752197E-6</v>
      </c>
      <c r="JBT15">
        <v>1.6020924936197337E-8</v>
      </c>
      <c r="JBU15">
        <v>1.1611826036586546E-6</v>
      </c>
      <c r="JBV15">
        <v>2.8269100037502018E-6</v>
      </c>
      <c r="JBW15">
        <v>2.4794533039961616E-7</v>
      </c>
      <c r="JBX15">
        <v>2.8269100037502018E-6</v>
      </c>
      <c r="JBY15">
        <v>2.4794533039961616E-7</v>
      </c>
      <c r="JCI15">
        <v>1.7903822587978812E-4</v>
      </c>
      <c r="JCK15">
        <v>1.6784833676230124E-4</v>
      </c>
      <c r="JCM15">
        <v>3.8882795288005512E-3</v>
      </c>
      <c r="JCO15">
        <v>1.4553857663186288E-4</v>
      </c>
      <c r="JCQ15">
        <v>1.7903822587978812E-4</v>
      </c>
      <c r="JCS15">
        <v>1.6784833676230124E-4</v>
      </c>
      <c r="JCT15">
        <v>2.9988748147377807E-7</v>
      </c>
      <c r="JCU15">
        <v>1.2273631992900032E-6</v>
      </c>
      <c r="JCV15">
        <v>3.1099442523206588E-8</v>
      </c>
      <c r="JCW15">
        <v>1.1602886826498176E-6</v>
      </c>
      <c r="JCX15">
        <v>6.3760148683374638E-15</v>
      </c>
      <c r="JCY15">
        <v>9.6796189234408583E-11</v>
      </c>
      <c r="JCZ15">
        <v>8.0333938871134499E-7</v>
      </c>
      <c r="JDA15">
        <v>6.4965393568068984E-7</v>
      </c>
      <c r="JDB15">
        <v>5.0208711794459038E-7</v>
      </c>
      <c r="JDC15">
        <v>4.0603370980043094E-7</v>
      </c>
      <c r="JDD15">
        <v>1.9765403744352795E-7</v>
      </c>
      <c r="JDE15">
        <v>2.4693258297010153E-6</v>
      </c>
      <c r="JDF15">
        <v>7.9281210639619461E-7</v>
      </c>
      <c r="JDG15">
        <v>5.9473725973256624E-7</v>
      </c>
      <c r="JDH15">
        <v>4.8346194466645681E-8</v>
      </c>
      <c r="JDI15">
        <v>5.2408265044240144E-7</v>
      </c>
      <c r="JDJ15">
        <v>1.2536098215054067E-4</v>
      </c>
      <c r="JDK15">
        <v>4.512311483553594E-8</v>
      </c>
      <c r="JDL15">
        <v>4.8914380707957439E-7</v>
      </c>
      <c r="JDM15">
        <v>1.1700358334050458E-4</v>
      </c>
      <c r="JDP15">
        <v>9.6623888942506309E-16</v>
      </c>
      <c r="JDQ15">
        <v>1.1383143568677537E-13</v>
      </c>
      <c r="JFJ15">
        <v>9.519298806148361E-6</v>
      </c>
      <c r="JFK15">
        <v>2.1092200646804457E-6</v>
      </c>
      <c r="JFL15">
        <v>7.4173501812797697E-4</v>
      </c>
      <c r="JFM15">
        <v>1.3737318436746854E-5</v>
      </c>
      <c r="JFN15">
        <v>1.2034317204158524E-6</v>
      </c>
      <c r="JFO15">
        <v>3.493713995656184E-4</v>
      </c>
      <c r="JFP15">
        <v>1.3363261910778309E-6</v>
      </c>
      <c r="JFQ15">
        <v>3.1168372925626656E-5</v>
      </c>
      <c r="JFR15">
        <v>3.153787820734332E-5</v>
      </c>
      <c r="JFS15">
        <v>2.3215873411344641E-4</v>
      </c>
      <c r="JGV15">
        <v>7.9688436428079892E-13</v>
      </c>
      <c r="JGW15">
        <v>3.4161777257174751E-9</v>
      </c>
      <c r="JHC15">
        <v>4.9158426938597429E-10</v>
      </c>
      <c r="JHD15">
        <v>5.9968549215410634E-8</v>
      </c>
      <c r="JHE15">
        <v>1.1836974789333054E-3</v>
      </c>
      <c r="JHF15">
        <v>2.9841885464237826E-3</v>
      </c>
      <c r="JHV15">
        <v>3.7321068736107261E-11</v>
      </c>
      <c r="JHW15">
        <v>1.1541628729432483E-11</v>
      </c>
      <c r="JIL15">
        <v>5.1773590124548793E-6</v>
      </c>
      <c r="JIM15">
        <v>6.2878039344022763E-7</v>
      </c>
      <c r="JIN15">
        <v>4.603346583096141E-7</v>
      </c>
      <c r="JIO15">
        <v>1.0111622527951327E-6</v>
      </c>
      <c r="JIR15">
        <v>1.006772267283632E-10</v>
      </c>
      <c r="JIS15">
        <v>4.3674584113902775E-10</v>
      </c>
      <c r="JJP15">
        <v>9.2811947600570076E-13</v>
      </c>
      <c r="JJQ15">
        <v>1.7324896885439716E-12</v>
      </c>
      <c r="JMP15">
        <v>9.8184131849841417E-8</v>
      </c>
      <c r="JPD15">
        <v>3.6677917993954761E-3</v>
      </c>
      <c r="JPE15">
        <v>2.1641758841462196E-2</v>
      </c>
      <c r="JPF15">
        <v>3.6730739750073422E-5</v>
      </c>
      <c r="JPI15">
        <v>3.2478224933070679E-7</v>
      </c>
      <c r="JPJ15">
        <v>4.7714531912051613E-5</v>
      </c>
      <c r="JPK15">
        <v>2.182243594757855E-4</v>
      </c>
      <c r="JPN15">
        <v>7.4168869684663053E-4</v>
      </c>
      <c r="JPO15">
        <v>2.7632215688037738E-5</v>
      </c>
      <c r="JPP15">
        <v>1.4466673777714428E-4</v>
      </c>
      <c r="JQC15">
        <v>1.7639858272565617E-6</v>
      </c>
      <c r="JQD15">
        <v>3.5720457531750335E-6</v>
      </c>
      <c r="JSS15">
        <v>-2.46506807968667E-7</v>
      </c>
      <c r="JST15">
        <v>-1.1171060199289085E-9</v>
      </c>
      <c r="JSU15">
        <v>1.2099726337935782E-6</v>
      </c>
      <c r="JSV15">
        <v>1.0201697884964927E-7</v>
      </c>
      <c r="JSZ15">
        <v>-1.7613281853520661E-8</v>
      </c>
      <c r="JTA15">
        <v>-2.082937922279219E-8</v>
      </c>
      <c r="JTB15">
        <v>1.7216704412345687E-8</v>
      </c>
      <c r="JTC15">
        <v>2.9114961558970415E-9</v>
      </c>
      <c r="JTD15">
        <v>1.9210157234251005E-7</v>
      </c>
      <c r="JTE15">
        <v>7.7769140609306048E-8</v>
      </c>
      <c r="JTF15">
        <v>2.1775616740564034E-9</v>
      </c>
      <c r="JTG15">
        <v>9.2179382831730835E-7</v>
      </c>
      <c r="JTH15">
        <v>8.7261727725415199E-9</v>
      </c>
      <c r="JTQ15">
        <v>7.0063306852819181E-12</v>
      </c>
      <c r="JTR15">
        <v>4.347903612863461E-10</v>
      </c>
      <c r="JTW15">
        <v>2.637735096936468E-5</v>
      </c>
      <c r="JTX15">
        <v>6.4823008200776442E-5</v>
      </c>
      <c r="JTY15">
        <v>4.8818414770706138E-10</v>
      </c>
      <c r="JTZ15">
        <v>3.9096491800816916E-9</v>
      </c>
      <c r="KMH15">
        <v>1.5650181981866077E-6</v>
      </c>
      <c r="KMI15">
        <v>2.0788911210878878E-5</v>
      </c>
      <c r="KMN15">
        <v>2.4739298067745367E-9</v>
      </c>
      <c r="KMO15">
        <v>6.7118590687314333E-11</v>
      </c>
      <c r="KMP15">
        <v>1.3973656545868554E-8</v>
      </c>
      <c r="KMQ15">
        <v>3.406086849517192E-7</v>
      </c>
      <c r="KMR15">
        <v>1.2444877403798146E-9</v>
      </c>
      <c r="KMS15">
        <v>3.1382425324784046E-8</v>
      </c>
      <c r="KMT15">
        <v>1.149316924124863E-6</v>
      </c>
      <c r="KMU15">
        <v>5.4402989692191158E-6</v>
      </c>
      <c r="KMZ15">
        <v>6.8034306457760433E-9</v>
      </c>
      <c r="KNA15">
        <v>4.7137457749765311E-5</v>
      </c>
      <c r="KNB15">
        <v>2.4633913039338873E-4</v>
      </c>
      <c r="KNC15">
        <v>1.0322582561286586E-4</v>
      </c>
      <c r="KND15">
        <v>3.5631501110886829E-9</v>
      </c>
      <c r="KNE15">
        <v>6.8323267614044244E-10</v>
      </c>
      <c r="KNF15">
        <v>5.6682587532010041E-8</v>
      </c>
      <c r="KNG15">
        <v>3.8348779179890605E-7</v>
      </c>
      <c r="KOK15">
        <v>1.9166188568133365E-6</v>
      </c>
      <c r="KOL15">
        <v>2.0619313704897663E-7</v>
      </c>
      <c r="KOM15">
        <v>2.0494603972078507E-3</v>
      </c>
      <c r="KON15">
        <v>5.0257549097335805E-6</v>
      </c>
      <c r="KOO15">
        <v>1.5614168542081245E-7</v>
      </c>
      <c r="KOP15">
        <v>6.7544552442139847E-5</v>
      </c>
      <c r="KOQ15">
        <v>3.557213204793661E-7</v>
      </c>
      <c r="KPL15">
        <v>1.5500737127224179E-9</v>
      </c>
      <c r="KPM15">
        <v>3.2701343007906248E-8</v>
      </c>
      <c r="KQN15">
        <v>2.7117163308673393E-10</v>
      </c>
      <c r="KQO15">
        <v>7.2215829986313837E-9</v>
      </c>
      <c r="KRH15">
        <v>1.9038380143291286E-17</v>
      </c>
      <c r="KRI15">
        <v>1.7766473181373054E-9</v>
      </c>
      <c r="KRL15">
        <v>1.0613678021039589E-7</v>
      </c>
      <c r="KRM15">
        <v>1.5693181356798165E-8</v>
      </c>
      <c r="KRN15">
        <v>4.9059245175584418E-7</v>
      </c>
      <c r="KRO15">
        <v>4.789337128870834E-7</v>
      </c>
      <c r="KRP15">
        <v>5.4357807415897833E-8</v>
      </c>
      <c r="KRQ15">
        <v>4.6034396717947637E-6</v>
      </c>
      <c r="KRR15">
        <v>4.5121227980484911E-9</v>
      </c>
      <c r="KRZ15">
        <v>2.0727460150255944E-13</v>
      </c>
      <c r="KSC15">
        <v>8.4353579815966615E-9</v>
      </c>
      <c r="KSD15">
        <v>9.4817542199944326E-8</v>
      </c>
      <c r="KSE15">
        <v>8.7482883700882792E-6</v>
      </c>
      <c r="KSL15">
        <v>2.2036425950968601E-9</v>
      </c>
      <c r="KSM15">
        <v>1.0481574655516411E-8</v>
      </c>
      <c r="KSR15">
        <v>5.1192581076269127E-9</v>
      </c>
      <c r="KSS15">
        <v>2.4349631902804357E-8</v>
      </c>
      <c r="KTX15">
        <v>4.5771292943349773E-6</v>
      </c>
      <c r="KTY15">
        <v>7.5287985312819939E-7</v>
      </c>
      <c r="KTZ15">
        <v>6.4853841262893541E-6</v>
      </c>
      <c r="KUA15">
        <v>8.3736873875222382E-7</v>
      </c>
      <c r="KUB15">
        <v>3.6750957738254594E-6</v>
      </c>
      <c r="KUC15">
        <v>5.4213240535718531E-7</v>
      </c>
      <c r="KUD15">
        <v>1.3561776385224314E-11</v>
      </c>
      <c r="KUE15">
        <v>1.2205598746701881E-10</v>
      </c>
      <c r="KUQ15">
        <v>9.0519014900712456E-10</v>
      </c>
      <c r="KUV15">
        <v>3.4390695778172931E-11</v>
      </c>
      <c r="KUW15">
        <v>3.7506211801497779E-9</v>
      </c>
      <c r="KVE15">
        <v>8.2853827083261451E-3</v>
      </c>
      <c r="KVF15">
        <v>3.9331759293548249E-2</v>
      </c>
      <c r="KVG15">
        <v>9.9963265502458379E-13</v>
      </c>
      <c r="KVH15">
        <v>3.5653564695876818E-12</v>
      </c>
      <c r="KVI15">
        <v>3.0723606220576595E-13</v>
      </c>
      <c r="KVJ15">
        <v>1.0958086218672313E-12</v>
      </c>
      <c r="KVK15">
        <v>5.5133822013518779E-10</v>
      </c>
      <c r="KZA15">
        <v>9.3002553406813469E-8</v>
      </c>
      <c r="KZB15">
        <v>2.2094163605178265E-8</v>
      </c>
      <c r="KZC15">
        <v>2.5000378710975703E-8</v>
      </c>
      <c r="KZD15">
        <v>-1.7458470684388115E-7</v>
      </c>
      <c r="KZE15">
        <v>-1.2797036215001921E-7</v>
      </c>
      <c r="KZF15">
        <v>8.6894836621982496E-11</v>
      </c>
      <c r="KZG15">
        <v>-5.1336541456161847E-13</v>
      </c>
      <c r="KZH15">
        <v>2.6864591033049664E-11</v>
      </c>
      <c r="KZI15">
        <v>3.5191099777571597E-11</v>
      </c>
      <c r="KZJ15">
        <v>1.2212143015338961E-10</v>
      </c>
      <c r="KZK15">
        <v>2.7817383137847424E-12</v>
      </c>
      <c r="KZL15">
        <v>2.897115310265423E-11</v>
      </c>
      <c r="KZM15">
        <v>6.1030184599527685E-11</v>
      </c>
      <c r="KZP15">
        <v>2.3114767378945989E-6</v>
      </c>
      <c r="KZQ15">
        <v>8.6788889715512591E-9</v>
      </c>
      <c r="KZR15">
        <v>3.650809438719729E-11</v>
      </c>
      <c r="KZS15">
        <v>2.9004064574755757E-11</v>
      </c>
      <c r="KZT15">
        <v>6.5961834150760384E-11</v>
      </c>
      <c r="KZU15">
        <v>2.9599092856103613E-9</v>
      </c>
      <c r="KZV15">
        <v>-7.6188728660930102E-10</v>
      </c>
      <c r="KZW15">
        <v>1.1687624889628674E-10</v>
      </c>
      <c r="KZX15">
        <v>1.1612820170989943E-9</v>
      </c>
      <c r="KZY15">
        <v>2.9480894441400032E-11</v>
      </c>
      <c r="LAM15">
        <v>1.8940698244119743E-8</v>
      </c>
      <c r="LAS15">
        <v>8.8487094944516647E-11</v>
      </c>
      <c r="LAU15">
        <v>-2.2853320462261177E-23</v>
      </c>
      <c r="LAV15">
        <v>1.1954149301531865E-22</v>
      </c>
      <c r="LAW15">
        <v>1.1659868614947495E-20</v>
      </c>
      <c r="LBD15">
        <v>4.9029241073012596E-16</v>
      </c>
      <c r="LBE15">
        <v>1.3602275830761833E-15</v>
      </c>
      <c r="LBQ15">
        <v>2.0374418781614975E-5</v>
      </c>
      <c r="LBR15">
        <v>4.1255617970852723E-5</v>
      </c>
      <c r="LCB15">
        <v>1.357492511980638E-7</v>
      </c>
      <c r="MMD15">
        <v>6.6136628763488516E-10</v>
      </c>
      <c r="MME15">
        <v>1.0074892678575651E-7</v>
      </c>
      <c r="MXY15">
        <v>8.430747952594619E-12</v>
      </c>
      <c r="OHC15">
        <v>5.29070049375878E-7</v>
      </c>
      <c r="OHD15">
        <v>1.9324874404308313E-6</v>
      </c>
      <c r="OHE15">
        <v>3.3871505687366076E-6</v>
      </c>
      <c r="OHF15">
        <v>2.8468480126702637E-7</v>
      </c>
      <c r="OHG15">
        <v>3.7700836143957134E-7</v>
      </c>
      <c r="OHH15">
        <v>6.9068416458081277E-7</v>
      </c>
      <c r="OHI15">
        <v>6.4859166407614833E-7</v>
      </c>
      <c r="OHJ15">
        <v>2.8304932367688109E-7</v>
      </c>
      <c r="OHK15">
        <v>1.1882528186344163E-6</v>
      </c>
      <c r="OHL15">
        <v>2.2263569295495037E-7</v>
      </c>
      <c r="POB15">
        <v>1.900132133498794E-7</v>
      </c>
      <c r="PXO15">
        <v>1.9370840272376573E-13</v>
      </c>
      <c r="QDD15">
        <v>2.6794078348035276E-9</v>
      </c>
      <c r="QDL15">
        <v>4.1521136286763976E-9</v>
      </c>
      <c r="QDN15">
        <v>1.3902899298446152E-9</v>
      </c>
      <c r="QDR15">
        <v>1.663327352710976E-9</v>
      </c>
      <c r="QDU15">
        <v>5.8367978227510689E-9</v>
      </c>
      <c r="QDV15">
        <v>5.5571524702018271E-9</v>
      </c>
      <c r="QDX15">
        <v>5.4486818155873319E-9</v>
      </c>
      <c r="QEB15">
        <v>1.7520570822786028E-10</v>
      </c>
      <c r="QEK15">
        <v>8.4689298684632995E-9</v>
      </c>
      <c r="QER15">
        <v>3.6193353220856321E-10</v>
      </c>
      <c r="QES15">
        <v>2.0516328022730865E-9</v>
      </c>
      <c r="QPF15">
        <v>2.1394091994630587E-11</v>
      </c>
      <c r="QPG15">
        <v>1.2799085714080347E-9</v>
      </c>
      <c r="QPH15">
        <v>6.9693371388045531E-9</v>
      </c>
      <c r="QPJ15">
        <v>5.3905702555558977E-11</v>
      </c>
      <c r="QPK15">
        <v>1.4456414570694299E-11</v>
      </c>
      <c r="QPL15">
        <v>5.9745183288438311E-11</v>
      </c>
      <c r="QPM15">
        <v>2.968232388360416E-12</v>
      </c>
      <c r="QPN15">
        <v>7.5285827989791683E-10</v>
      </c>
      <c r="QPO15">
        <v>1.6583644554792595E-9</v>
      </c>
      <c r="QPV15">
        <v>3.3620476629404036E-8</v>
      </c>
      <c r="QPW15">
        <v>1.7979771344469522E-6</v>
      </c>
      <c r="QPX15">
        <v>2.6734452025707608E-7</v>
      </c>
      <c r="QPY15">
        <v>7.0617747495089129E-7</v>
      </c>
      <c r="RCV15">
        <v>6.9467284378236701E-7</v>
      </c>
      <c r="RCW15">
        <v>6.627683858244227E-5</v>
      </c>
      <c r="RCX15">
        <v>1.0815054098988536E-4</v>
      </c>
      <c r="UGG15">
        <v>4.2225128548845905E-13</v>
      </c>
      <c r="UGH15">
        <v>3.574897594374502E-11</v>
      </c>
      <c r="UGK15">
        <v>2.3858294115397643E-12</v>
      </c>
      <c r="UGL15">
        <v>8.7315971480165944E-9</v>
      </c>
      <c r="UGM15">
        <v>3.3152674825046737E-9</v>
      </c>
      <c r="UGN15">
        <v>2.4318541983613811E-5</v>
      </c>
      <c r="UGO15">
        <v>5.920473318842256E-7</v>
      </c>
      <c r="UGP15">
        <v>2.4266784807972279E-5</v>
      </c>
      <c r="UGS15">
        <v>3.4133380082780672E-6</v>
      </c>
      <c r="UGT15">
        <v>4.8324175740437784E-8</v>
      </c>
      <c r="UGW15">
        <v>9.4936458894736222E-17</v>
      </c>
      <c r="UGX15">
        <v>6.0987734342864387E-13</v>
      </c>
      <c r="UHC15">
        <v>2.2758925960512789E-6</v>
      </c>
      <c r="UHD15">
        <v>1.0948739259899137E-5</v>
      </c>
      <c r="UHG15">
        <v>3.5416931464277153E-10</v>
      </c>
      <c r="UHH15">
        <v>1.0120420027816725E-8</v>
      </c>
      <c r="UHK15">
        <v>2.6777026733350062E-8</v>
      </c>
      <c r="UHL15">
        <v>7.162734797334351E-6</v>
      </c>
      <c r="UHM15">
        <v>2.2910819507162403E-4</v>
      </c>
      <c r="UHN15">
        <v>3.1814725913848595E-9</v>
      </c>
      <c r="UHO15">
        <v>1.7384439773236709E-6</v>
      </c>
      <c r="UHR15">
        <v>2.8252238456977812E-6</v>
      </c>
      <c r="UHS15">
        <v>4.3257612589617787E-4</v>
      </c>
      <c r="UHY15">
        <v>1.1179894616594446E-3</v>
      </c>
      <c r="UHZ15">
        <v>1.7630698509819776E-6</v>
      </c>
      <c r="UIA15">
        <v>1.1326063448271716E-2</v>
      </c>
      <c r="UIF15">
        <v>5.537914225932392E-6</v>
      </c>
      <c r="UIG15">
        <v>1.219779475395271E-6</v>
      </c>
      <c r="UIH15">
        <v>3.4212526019494733E-4</v>
      </c>
      <c r="UII15">
        <v>1.8459212920886627E-2</v>
      </c>
      <c r="UUJ15">
        <v>5.7996511805885529E-8</v>
      </c>
      <c r="UUK15">
        <v>2.92513241831224E-7</v>
      </c>
      <c r="UUL15">
        <v>1.2317027268467755E-8</v>
      </c>
      <c r="UUM15">
        <v>4.9722503781597956E-8</v>
      </c>
      <c r="UUN15">
        <v>2.2943321827477245E-10</v>
      </c>
      <c r="UUO15">
        <v>3.529876545070601E-10</v>
      </c>
      <c r="UUT15">
        <v>5.2708073283980504E-11</v>
      </c>
      <c r="UUY15">
        <v>6.8045654940766581E-5</v>
      </c>
      <c r="UVP15">
        <v>4.7179233359351711E-45</v>
      </c>
      <c r="UVQ15">
        <v>9.5531973132283094E-45</v>
      </c>
      <c r="UWI15">
        <v>3.3478283390385705E-9</v>
      </c>
      <c r="UWJ15">
        <v>6.2390463292723314E-13</v>
      </c>
      <c r="UWK15">
        <v>6.5931200417842189E-12</v>
      </c>
      <c r="UWN15">
        <v>1.6433869465737207E-6</v>
      </c>
      <c r="UWY15">
        <v>5.9079674470287139E-10</v>
      </c>
      <c r="UWZ15">
        <v>9.6844295939144244E-14</v>
      </c>
      <c r="UXA15">
        <v>4.5675693119024267E-13</v>
      </c>
      <c r="UXB15">
        <v>9.4645231466043843E-8</v>
      </c>
      <c r="UXC15">
        <v>7.3756034505603978E-8</v>
      </c>
      <c r="UXG15">
        <v>8.3390125371120638E-9</v>
      </c>
      <c r="UXH15">
        <v>2.3035732090059318E-8</v>
      </c>
      <c r="UXI15">
        <v>9.1187968076673096E-10</v>
      </c>
      <c r="UXJ15">
        <v>2.7349691517509365E-9</v>
      </c>
      <c r="UXK15">
        <v>1.6589846530760231E-14</v>
      </c>
      <c r="UXL15">
        <v>6.7413590417637463E-14</v>
      </c>
      <c r="VAO15">
        <v>7.8940391026096021E-10</v>
      </c>
      <c r="VAP15">
        <v>1.5788078205219229E-9</v>
      </c>
      <c r="VAQ15">
        <v>4.7877026662297937E-10</v>
      </c>
      <c r="VAR15">
        <v>9.5754053324596433E-10</v>
      </c>
      <c r="VAS15">
        <v>2.3558849988924894E-9</v>
      </c>
      <c r="VAT15">
        <v>4.7117699977849639E-9</v>
      </c>
      <c r="VAU15">
        <v>3.5354293916651934E-11</v>
      </c>
      <c r="VAV15">
        <v>7.0708587833303984E-11</v>
      </c>
      <c r="VAW15">
        <v>2.0959158361270355E-10</v>
      </c>
      <c r="VAX15">
        <v>4.1918316722540575E-10</v>
      </c>
      <c r="VAY15">
        <v>7.1046478484932157E-10</v>
      </c>
      <c r="VAZ15">
        <v>1.420929569698639E-9</v>
      </c>
      <c r="VBA15">
        <v>5.0242323489600177E-9</v>
      </c>
      <c r="VBB15">
        <v>1.004846469792005E-8</v>
      </c>
      <c r="VBC15">
        <v>5.1704240580500072E-9</v>
      </c>
      <c r="VBD15">
        <v>1.0340848116100031E-8</v>
      </c>
      <c r="VBG15">
        <v>2.8731146690135045E-9</v>
      </c>
      <c r="VBH15">
        <v>5.7462293380269917E-9</v>
      </c>
      <c r="VBI15">
        <v>2.614122126336433E-3</v>
      </c>
      <c r="VBJ15">
        <v>3.4469663482313806E-5</v>
      </c>
      <c r="VBK15">
        <v>4.2347288471290126E-12</v>
      </c>
      <c r="VBL15">
        <v>2.5690688339249346E-10</v>
      </c>
      <c r="VBM15">
        <v>1.7277128907044975E-11</v>
      </c>
      <c r="VBN15">
        <v>1.048145820360727E-9</v>
      </c>
      <c r="VBO15">
        <v>9.8764716070745087E-7</v>
      </c>
      <c r="VBP15">
        <v>5.9917261083248163E-5</v>
      </c>
      <c r="VBY15">
        <v>9.3503684833624806E-9</v>
      </c>
      <c r="VBZ15">
        <v>2.4182142958936779E-8</v>
      </c>
      <c r="VCE15">
        <v>2.1700455413963756E-12</v>
      </c>
      <c r="VCF15">
        <v>1.070542962310671E-9</v>
      </c>
      <c r="VCG15">
        <v>3.0314862127422155E-9</v>
      </c>
      <c r="VCH15">
        <v>1.0188066114207064E-9</v>
      </c>
      <c r="VCK15">
        <v>7.0919338245859356E-9</v>
      </c>
      <c r="VCL15">
        <v>4.074453263775673E-8</v>
      </c>
      <c r="VCM15">
        <v>1.0950100565319294E-7</v>
      </c>
      <c r="VCN15">
        <v>1.5906621470439651E-6</v>
      </c>
      <c r="VCO15">
        <v>1.117927062190349E-10</v>
      </c>
      <c r="VCP15">
        <v>1.3267687365659152E-9</v>
      </c>
      <c r="VCQ15">
        <v>2.1938092676937652E-6</v>
      </c>
      <c r="VCR15">
        <v>9.2150083742467947E-5</v>
      </c>
      <c r="VDA15">
        <v>1.2694271027905047E-5</v>
      </c>
      <c r="VDB15">
        <v>2.5704291325271513E-5</v>
      </c>
      <c r="VDC15">
        <v>2.9559017268687674E-8</v>
      </c>
      <c r="VDD15">
        <v>2.0208269791398858E-8</v>
      </c>
      <c r="VDE15">
        <v>1.1720218552217815E-6</v>
      </c>
      <c r="VDF15">
        <v>1.0070533683113624E-6</v>
      </c>
      <c r="VDG15">
        <v>5.6187149054336479E-8</v>
      </c>
      <c r="VDH15">
        <v>2.7955084879887841E-6</v>
      </c>
      <c r="VDI15">
        <v>2.6008521109949554E-9</v>
      </c>
      <c r="VDT15">
        <v>2.9264995583406826E-15</v>
      </c>
      <c r="VDU15">
        <v>3.3346619965958384E-13</v>
      </c>
      <c r="VEM15">
        <v>7.5011192472418859E-11</v>
      </c>
      <c r="VEN15">
        <v>6.0520910194299352E-9</v>
      </c>
      <c r="VEO15">
        <v>2.8886960617954524E-10</v>
      </c>
      <c r="VEP15">
        <v>6.6431202034759231E-10</v>
      </c>
      <c r="VEQ15">
        <v>7.3447551056462053E-9</v>
      </c>
      <c r="VER15">
        <v>1.6204154868673901E-9</v>
      </c>
      <c r="VES15">
        <v>2.0325471110520551E-8</v>
      </c>
      <c r="VET15">
        <v>1.0565852596825156E-8</v>
      </c>
      <c r="VEU15">
        <v>9.9867462876134109E-9</v>
      </c>
      <c r="VEZ15">
        <v>1.7847384603431343E-6</v>
      </c>
      <c r="VFC15">
        <v>1.9376143629094267E-5</v>
      </c>
      <c r="VFD15">
        <v>4.185056798730314E-9</v>
      </c>
      <c r="VFE15">
        <v>1.32294930100835E-9</v>
      </c>
      <c r="VFF15">
        <v>6.372288362048918E-9</v>
      </c>
      <c r="VFG15">
        <v>4.6558605054359102E-10</v>
      </c>
      <c r="VFH15">
        <v>2.5778206355076599E-9</v>
      </c>
      <c r="VFI15">
        <v>4.6911915014085042E-10</v>
      </c>
      <c r="VFJ15">
        <v>3.4198663739062259E-9</v>
      </c>
      <c r="VFK15">
        <v>3.2343864766273754E-10</v>
      </c>
      <c r="VFL15">
        <v>6.3792856726808718E-8</v>
      </c>
      <c r="VFM15">
        <v>1.666091134866691E-7</v>
      </c>
      <c r="VFN15">
        <v>1.748882837742347E-11</v>
      </c>
      <c r="VFO15">
        <v>1.6653515592282172E-8</v>
      </c>
      <c r="VFP15">
        <v>1.4748446707280904E-8</v>
      </c>
      <c r="VFQ15">
        <v>4.581704841878031E-8</v>
      </c>
      <c r="VFR15">
        <v>5.013527830357547E-9</v>
      </c>
      <c r="VFS15">
        <v>5.5093421846901965E-10</v>
      </c>
      <c r="VFT15">
        <v>2.8408169599367536E-9</v>
      </c>
      <c r="VFU15">
        <v>3.8146324342107972E-8</v>
      </c>
      <c r="VFV15">
        <v>9.0904146047388318E-10</v>
      </c>
      <c r="VFW15">
        <v>1.1352816642901164E-9</v>
      </c>
      <c r="VFX15">
        <v>1.684242612000591E-8</v>
      </c>
      <c r="VFY15">
        <v>1.8993673831228274E-9</v>
      </c>
      <c r="VFZ15">
        <v>1.0454140072191461E-8</v>
      </c>
      <c r="VGA15">
        <v>1.1206998577747624E-7</v>
      </c>
      <c r="VGB15">
        <v>3.8668520102217752E-8</v>
      </c>
      <c r="VGC15">
        <v>9.617229577694246E-8</v>
      </c>
      <c r="VGD15">
        <v>3.1220542508429771E-7</v>
      </c>
      <c r="VGE15">
        <v>2.7371519808858438E-9</v>
      </c>
      <c r="VGF15">
        <v>2.0549747275831456E-8</v>
      </c>
      <c r="VGG15">
        <v>5.0202127994780487E-9</v>
      </c>
      <c r="VGH15">
        <v>1.2105315002753296E-6</v>
      </c>
      <c r="VGI15">
        <v>1.0888271968439751E-9</v>
      </c>
      <c r="VGJ15">
        <v>9.6122457942972168E-10</v>
      </c>
      <c r="VGK15">
        <v>1.6506310969049594E-7</v>
      </c>
      <c r="VGL15">
        <v>1.3093667842984434E-9</v>
      </c>
      <c r="VGV15">
        <v>1.8226018279014677E-10</v>
      </c>
      <c r="VGW15">
        <v>3.6686898952321743E-10</v>
      </c>
      <c r="VGX15">
        <v>4.1801620630244613E-9</v>
      </c>
      <c r="VGY15">
        <v>1.558556846244454E-10</v>
      </c>
      <c r="VGZ15">
        <v>8.3656728415183479E-10</v>
      </c>
      <c r="VHA15">
        <v>1.6089767391692941E-9</v>
      </c>
      <c r="VHC15">
        <v>1.4189981979589184E-11</v>
      </c>
      <c r="VHD15">
        <v>5.2313386984397211E-11</v>
      </c>
      <c r="VHG15">
        <v>2.305064093917946E-11</v>
      </c>
      <c r="VHH15">
        <v>1.2795377963750107E-10</v>
      </c>
      <c r="VHJ15">
        <v>3.699750503042894E-11</v>
      </c>
      <c r="VHQ15">
        <v>1.6993326767173458E-9</v>
      </c>
      <c r="VHR15">
        <v>2.6224814473953091E-10</v>
      </c>
      <c r="VHS15">
        <v>1.0252520734969798E-10</v>
      </c>
      <c r="VHT15">
        <v>2.427904461058966E-9</v>
      </c>
      <c r="VHU15">
        <v>1.4778804560400694E-10</v>
      </c>
      <c r="VHV15">
        <v>2.3450579334880525E-11</v>
      </c>
      <c r="VHW15">
        <v>3.2817531620732551E-11</v>
      </c>
      <c r="VIA15">
        <v>9.9792707245189037E-10</v>
      </c>
      <c r="VIC15">
        <v>1.301295191817343E-12</v>
      </c>
      <c r="VID15">
        <v>9.9292221375163498E-11</v>
      </c>
      <c r="VIF15">
        <v>7.8268352379049244E-11</v>
      </c>
      <c r="VIG15">
        <v>4.2226272711517763E-11</v>
      </c>
      <c r="VIJ15">
        <v>2.90177599161712E-11</v>
      </c>
      <c r="VIK15">
        <v>1.0406422286275447E-9</v>
      </c>
      <c r="VIO15">
        <v>8.9192067284786281E-14</v>
      </c>
      <c r="VIP15">
        <v>1.4349602235314792E-10</v>
      </c>
      <c r="VIQ15">
        <v>5.8868367105272329E-10</v>
      </c>
      <c r="VIR15">
        <v>3.142675860253251E-10</v>
      </c>
      <c r="VIS15">
        <v>3.5311948300242715E-11</v>
      </c>
      <c r="VIT15">
        <v>1.4784883152379129E-11</v>
      </c>
      <c r="VIU15">
        <v>6.0303721570410461E-12</v>
      </c>
      <c r="VIV15">
        <v>4.0451008664680741E-10</v>
      </c>
      <c r="VIW15">
        <v>5.915893511148048E-11</v>
      </c>
      <c r="VIX15">
        <v>1.411827317125897E-11</v>
      </c>
      <c r="VIY15">
        <v>1.6055023778236469E-13</v>
      </c>
      <c r="VIZ15">
        <v>2.4524103765385373E-10</v>
      </c>
      <c r="VJB15">
        <v>6.6328389974353318E-10</v>
      </c>
      <c r="VJC15">
        <v>1.3010719643735651E-10</v>
      </c>
      <c r="VJD15">
        <v>6.8787903851235477E-11</v>
      </c>
      <c r="VJE15">
        <v>9.6860002304145332E-11</v>
      </c>
      <c r="VJF15">
        <v>5.4173772401762204E-10</v>
      </c>
      <c r="VJG15">
        <v>3.9853955325268123E-12</v>
      </c>
      <c r="VJH15">
        <v>6.8192198222351286E-10</v>
      </c>
      <c r="VJI15">
        <v>2.5130435107849658E-9</v>
      </c>
      <c r="VJJ15">
        <v>3.3461614802279007E-10</v>
      </c>
      <c r="VJK15">
        <v>1.6170973470850249E-9</v>
      </c>
      <c r="VJL15">
        <v>2.9060205642847702E-9</v>
      </c>
      <c r="VJM15">
        <v>6.5318070843752579E-10</v>
      </c>
      <c r="VJN15">
        <v>2.5835365358340875E-9</v>
      </c>
      <c r="VJO15">
        <v>6.9582225043975638E-10</v>
      </c>
      <c r="VJP15">
        <v>1.3763164334463001E-11</v>
      </c>
      <c r="VJQ15">
        <v>5.0268435942721843E-13</v>
      </c>
      <c r="VJR15">
        <v>4.1590528024094104E-10</v>
      </c>
      <c r="VJS15">
        <v>6.0037965581586195E-10</v>
      </c>
      <c r="VJT15">
        <v>1.374559206477761E-10</v>
      </c>
      <c r="VJU15">
        <v>9.2720444030106499E-10</v>
      </c>
      <c r="VJV15">
        <v>1.2300365720318061E-9</v>
      </c>
      <c r="VJW15">
        <v>2.9180430679971455E-10</v>
      </c>
      <c r="VJX15">
        <v>3.9987567309044791E-10</v>
      </c>
      <c r="VJY15">
        <v>1.4351033824680439E-11</v>
      </c>
      <c r="VKB15">
        <v>2.5917314588686986E-10</v>
      </c>
      <c r="VKC15">
        <v>4.0130262738071665E-9</v>
      </c>
      <c r="VKD15">
        <v>4.3736153242014365E-10</v>
      </c>
      <c r="VKE15">
        <v>1.0980747986845059E-9</v>
      </c>
      <c r="VKF15">
        <v>8.3737193792704923E-10</v>
      </c>
      <c r="VKG15">
        <v>4.0004543965110749E-9</v>
      </c>
      <c r="VKH15">
        <v>8.1353628199704751E-10</v>
      </c>
      <c r="VKI15">
        <v>5.7509906431819183E-9</v>
      </c>
      <c r="VKJ15">
        <v>1.512705900386289E-10</v>
      </c>
      <c r="VKK15">
        <v>8.2921290015627165E-11</v>
      </c>
      <c r="VKL15">
        <v>1.0431428751420438E-11</v>
      </c>
      <c r="VKN15">
        <v>3.1073664611152629E-11</v>
      </c>
      <c r="VKO15">
        <v>2.5865910927190702E-11</v>
      </c>
      <c r="VKP15">
        <v>6.0823389375899174E-10</v>
      </c>
      <c r="VKQ15">
        <v>2.2092669188762938E-10</v>
      </c>
      <c r="VKR15">
        <v>3.0994555146521767E-10</v>
      </c>
      <c r="VKS15">
        <v>3.1396243503927899E-10</v>
      </c>
      <c r="VKT15">
        <v>2.5081562295071925E-10</v>
      </c>
      <c r="VKU15">
        <v>3.8505708093972865E-10</v>
      </c>
      <c r="VKV15">
        <v>2.0964494871552808E-10</v>
      </c>
      <c r="VKW15">
        <v>6.5379444361255664E-12</v>
      </c>
      <c r="VKX15">
        <v>1.9460428959221487E-12</v>
      </c>
      <c r="VMI15">
        <v>1.1573253006942206E-6</v>
      </c>
      <c r="VMJ15">
        <v>9.7571195801676215E-6</v>
      </c>
      <c r="VML15">
        <v>2.1132115828540767E-11</v>
      </c>
      <c r="VNO15">
        <v>3.3645845739568554E-12</v>
      </c>
      <c r="VNP15">
        <v>1.367214132895515E-11</v>
      </c>
      <c r="VNR15">
        <v>1.7618044318749063E-10</v>
      </c>
      <c r="VNS15">
        <v>4.9511454471794314E-10</v>
      </c>
      <c r="VVZ15">
        <v>7.6652007110219291E-9</v>
      </c>
      <c r="VWA15">
        <v>1.6387702463459522E-8</v>
      </c>
      <c r="VWD15">
        <v>8.9645409016696083E-9</v>
      </c>
      <c r="VWE15">
        <v>1.8153043641846231E-8</v>
      </c>
      <c r="VWF15">
        <v>4.9773196086571904E-7</v>
      </c>
      <c r="VWG15">
        <v>1.0078441917525308E-6</v>
      </c>
      <c r="VWT15">
        <v>3.6153142240249966E-23</v>
      </c>
      <c r="VWU15">
        <v>-5.4971912445460453E-24</v>
      </c>
      <c r="VWV15">
        <v>1.7117437940775274E-23</v>
      </c>
      <c r="VWW15">
        <v>3.0161409484010244E-21</v>
      </c>
      <c r="VWX15">
        <v>-2.1019109421630202E-10</v>
      </c>
      <c r="VWY15">
        <v>3.402872294850668E-7</v>
      </c>
      <c r="VXB15">
        <v>3.3896914171201469E-9</v>
      </c>
      <c r="VXF15">
        <v>8.125295403666119E-3</v>
      </c>
      <c r="VXG15">
        <v>6.6647585031904977E-3</v>
      </c>
      <c r="VXH15">
        <v>3.2727850959227846E-2</v>
      </c>
      <c r="VYE15">
        <v>3.2753234849920076E-3</v>
      </c>
      <c r="WCP15">
        <v>9.2710407896119091E-14</v>
      </c>
      <c r="WCR15">
        <v>9.2170627860013727E-39</v>
      </c>
      <c r="WDP15">
        <v>1.8620852611139723E-10</v>
      </c>
      <c r="WDQ15">
        <v>7.5666675326203434E-10</v>
      </c>
      <c r="WDR15">
        <v>7.8395574960194305E-11</v>
      </c>
      <c r="WDS15">
        <v>9.4847142712875693E-10</v>
      </c>
      <c r="WDW15">
        <v>9.5259690724706113E-12</v>
      </c>
      <c r="WDX15">
        <v>2.9295108699699577E-9</v>
      </c>
      <c r="WDY15">
        <v>3.6943218379086033E-9</v>
      </c>
      <c r="WEG15">
        <v>2.6177081969893428E-10</v>
      </c>
      <c r="WEH15">
        <v>1.0269470618958154E-9</v>
      </c>
      <c r="WEI15">
        <v>5.1447954652912425E-12</v>
      </c>
      <c r="WEJ15">
        <v>2.2694520519597647E-11</v>
      </c>
      <c r="WEK15">
        <v>4.6197653971847647E-11</v>
      </c>
      <c r="WEL15">
        <v>1.812369501972484E-10</v>
      </c>
      <c r="WEM15">
        <v>1.1137813663984684E-14</v>
      </c>
      <c r="WEN15">
        <v>4.6689298808900763E-14</v>
      </c>
      <c r="WEO15">
        <v>2.7894029946204582E-14</v>
      </c>
      <c r="WEP15">
        <v>1.0943042517357237E-13</v>
      </c>
      <c r="WEQ15">
        <v>9.4175368640864842E-11</v>
      </c>
      <c r="WER15">
        <v>3.6945721543723861E-10</v>
      </c>
      <c r="WEU15">
        <v>1.0155859303818554E-10</v>
      </c>
      <c r="WEV15">
        <v>1.2392343879642665E-9</v>
      </c>
      <c r="WGS15">
        <v>2.3911939097573864E-33</v>
      </c>
      <c r="WGT15">
        <v>1.3440708139657193E-30</v>
      </c>
      <c r="WGV15">
        <v>1.1764496667894243E-29</v>
      </c>
      <c r="WHA15">
        <v>-4.4509862578238902E-4</v>
      </c>
      <c r="WHB15">
        <v>1.8909303123519005E-3</v>
      </c>
      <c r="WHC15">
        <v>-3.5789319035651225E-3</v>
      </c>
      <c r="WHD15">
        <v>-4.1759730072578631E-3</v>
      </c>
      <c r="WHG15">
        <v>5.6274293906074052E-26</v>
      </c>
      <c r="WHH15">
        <v>7.3038077216944581E-26</v>
      </c>
      <c r="WHI15">
        <v>1.89204144298148E-7</v>
      </c>
      <c r="WHJ15">
        <v>2.4556695325363248E-7</v>
      </c>
      <c r="WHK15">
        <v>5.3623921321629235E-3</v>
      </c>
      <c r="WHL15">
        <v>6.9598174127277531E-3</v>
      </c>
      <c r="WIJ15">
        <v>2.9945447335228076E-6</v>
      </c>
      <c r="WIK15">
        <v>4.1530518755704887E-6</v>
      </c>
      <c r="WIO15">
        <v>2.2174146810417983E-10</v>
      </c>
      <c r="WIQ15">
        <v>1.3040487069163009E-8</v>
      </c>
      <c r="WIR15">
        <v>3.575534573661101E-6</v>
      </c>
      <c r="WIS15">
        <v>8.6012537970350724E-6</v>
      </c>
      <c r="WIY15">
        <v>7.4859402723518236E-7</v>
      </c>
      <c r="WIZ15">
        <v>1.5158081088794041E-6</v>
      </c>
      <c r="WJB15">
        <v>2.5388163902639182E-8</v>
      </c>
      <c r="WJC15">
        <v>9.7574993501143972E-8</v>
      </c>
      <c r="WJD15">
        <v>1.1479445068735037E-11</v>
      </c>
      <c r="WJE15">
        <v>1.4435044597637514E-10</v>
      </c>
      <c r="WJG15">
        <v>1.3845447646603036E-5</v>
      </c>
      <c r="WJH15">
        <v>2.0758361482489683E-5</v>
      </c>
      <c r="WJI15">
        <v>2.60153912380542E-8</v>
      </c>
      <c r="WJJ15">
        <v>3.3790597117223823E-8</v>
      </c>
      <c r="WJK15">
        <v>1.4273842361301318E-10</v>
      </c>
      <c r="WJL15">
        <v>1.2846869874244516E-9</v>
      </c>
      <c r="WJP15">
        <v>5.4540018381197063E-43</v>
      </c>
      <c r="WJQ15">
        <v>8.5446028797208714E-42</v>
      </c>
      <c r="WKZ15">
        <v>2.534549330007316E-12</v>
      </c>
      <c r="WLA15">
        <v>7.0930648641219199E-11</v>
      </c>
      <c r="WLE15">
        <v>1.8525483855577253E-16</v>
      </c>
      <c r="WLF15">
        <v>2.4317979439839245E-6</v>
      </c>
      <c r="WLG15">
        <v>9.881720742275809E-6</v>
      </c>
      <c r="WLT15">
        <v>1.5697938267430424E-7</v>
      </c>
      <c r="WLU15">
        <v>2.3356045804055785E-8</v>
      </c>
      <c r="WLV15">
        <v>4.7920491745447105E-5</v>
      </c>
      <c r="WLW15">
        <v>2.6667349217263088E-7</v>
      </c>
      <c r="WLX15">
        <v>1.0749695230248671E-8</v>
      </c>
      <c r="WLY15">
        <v>8.9711277189267967E-6</v>
      </c>
      <c r="WLZ15">
        <v>3.7477645004679493E-7</v>
      </c>
      <c r="WMB15">
        <v>1.9396996011404551E-9</v>
      </c>
      <c r="WQF15">
        <v>1.2780804013012092E-5</v>
      </c>
      <c r="WQG15">
        <v>7.0541363106951693E-5</v>
      </c>
      <c r="WQH15">
        <v>3.745457061289016E-7</v>
      </c>
      <c r="WQJ15">
        <v>6.9978938768899129E-11</v>
      </c>
      <c r="WQM15">
        <v>4.6659381769030161E-5</v>
      </c>
      <c r="WQO15">
        <v>1.2402463062840572E-5</v>
      </c>
      <c r="WQP15">
        <v>9.5003044189710045E-10</v>
      </c>
      <c r="WQQ15">
        <v>1.2201377344233065E-5</v>
      </c>
      <c r="WQR15">
        <v>2.51759796588936E-7</v>
      </c>
      <c r="WQS15">
        <v>4.3208618551547465E-9</v>
      </c>
      <c r="WQT15">
        <v>1.4337740353070043E-8</v>
      </c>
      <c r="WQU15">
        <v>1.1392050230020294E-6</v>
      </c>
      <c r="WQV15">
        <v>6.1657089315103217E-6</v>
      </c>
      <c r="WQW15">
        <v>8.2161743532624938E-7</v>
      </c>
      <c r="WRE15">
        <v>1.4195431700307095E-10</v>
      </c>
      <c r="WRF15">
        <v>4.9789109079671733E-10</v>
      </c>
      <c r="WRG15">
        <v>6.3182785785001951E-10</v>
      </c>
      <c r="WRH15">
        <v>3.4468980828183043E-9</v>
      </c>
      <c r="WRI15">
        <v>4.2947972330315733E-10</v>
      </c>
      <c r="WRJ15">
        <v>1.9206224545704954E-9</v>
      </c>
      <c r="WRK15">
        <v>1.3447611760439478E-9</v>
      </c>
      <c r="WRL15">
        <v>5.4644977554962901E-9</v>
      </c>
      <c r="WRT15">
        <v>7.849288323577618E-15</v>
      </c>
      <c r="WRU15">
        <v>8.0594288632349409E-9</v>
      </c>
      <c r="WRV15">
        <v>6.4185217843833109E-13</v>
      </c>
      <c r="WRW15">
        <v>1.5860591716191259E-13</v>
      </c>
      <c r="WRZ15">
        <v>2.497314760586602E-6</v>
      </c>
      <c r="WSA15">
        <v>6.0969457905989119E-6</v>
      </c>
      <c r="WSB15">
        <v>4.5593084258701085E-10</v>
      </c>
      <c r="WSC15">
        <v>8.8262071092599082E-5</v>
      </c>
      <c r="WSD15">
        <v>1.578734179951826E-4</v>
      </c>
      <c r="WSE15">
        <v>2.3849544161141212E-4</v>
      </c>
      <c r="WSF15">
        <v>1.6113868014086891E-8</v>
      </c>
      <c r="WSS15">
        <v>1.4164344400318338E-5</v>
      </c>
      <c r="WST15">
        <v>6.6457572645818098E-5</v>
      </c>
      <c r="WSU15">
        <v>1.023911938924663E-8</v>
      </c>
      <c r="WSV15">
        <v>5.7006989032021652E-8</v>
      </c>
      <c r="WSW15">
        <v>5.1943870073139517E-6</v>
      </c>
      <c r="WSX15">
        <v>2.892010063531545E-5</v>
      </c>
      <c r="WTM15">
        <v>1.4323472683372337E-12</v>
      </c>
      <c r="WTN15">
        <v>2.6442555470995055E-12</v>
      </c>
      <c r="WTO15">
        <v>6.3206171742507833E-11</v>
      </c>
      <c r="WTP15">
        <v>4.0793192967207139E-11</v>
      </c>
      <c r="WTQ15">
        <v>1.3658422637334191E-13</v>
      </c>
      <c r="WTR15">
        <v>2.4281640244149563E-13</v>
      </c>
      <c r="WVW15">
        <v>6.8902745695586533E-8</v>
      </c>
      <c r="WVX15">
        <v>2.7998941812754952E-7</v>
      </c>
      <c r="WVY15">
        <v>9.7067488472867876E-7</v>
      </c>
      <c r="WVZ15">
        <v>1.6586662039179934E-6</v>
      </c>
      <c r="WWA15">
        <v>8.6838432084053576E-6</v>
      </c>
      <c r="WWL15">
        <v>6.6555627605185214E-2</v>
      </c>
      <c r="WWS15">
        <v>2.7906858279226138E-2</v>
      </c>
      <c r="WWX15">
        <v>1.5345875207101575E-5</v>
      </c>
      <c r="WWY15">
        <v>6.5079873435351719E-7</v>
      </c>
      <c r="WWZ15">
        <v>1.5997321407135141E-4</v>
      </c>
      <c r="WXA15">
        <v>3.4873611451378472E-5</v>
      </c>
      <c r="WXB15">
        <v>1.5925917966975747E-6</v>
      </c>
      <c r="WXC15">
        <v>3.1526729441172475E-4</v>
      </c>
      <c r="WXD15">
        <v>1.5270126848003375E-6</v>
      </c>
      <c r="XBC15">
        <v>4.1490220492002769E-26</v>
      </c>
      <c r="XBE15">
        <v>1.9084076755995761E-12</v>
      </c>
      <c r="XBF15">
        <v>1.2499144494432459E-8</v>
      </c>
      <c r="XBG15">
        <v>5.2676945913300926E-10</v>
      </c>
      <c r="XBH15">
        <v>3.0687944508868746E-8</v>
      </c>
      <c r="XBI15">
        <v>4.145760315893083E-7</v>
      </c>
      <c r="XBJ15">
        <v>5.9954888361753217E-9</v>
      </c>
      <c r="XBK15">
        <v>5.998995333724389E-8</v>
      </c>
      <c r="XCA15">
        <v>1.3542965550590827E-3</v>
      </c>
      <c r="XCB15">
        <v>4.7742936614089527E-5</v>
      </c>
      <c r="XCC15">
        <v>1.0015174312667502E-4</v>
      </c>
      <c r="XCD15">
        <v>3.4546339759068269E-5</v>
      </c>
      <c r="XCE15">
        <v>7.3284475001904068E-7</v>
      </c>
      <c r="XCF15">
        <v>4.6292173012447444E-5</v>
      </c>
      <c r="XCG15">
        <v>1.9785457503057341E-5</v>
      </c>
      <c r="XCH15">
        <v>4.1734964291085773E-6</v>
      </c>
      <c r="XCI15">
        <v>4.1199664774848447E-5</v>
      </c>
      <c r="XCJ15">
        <v>6.8704173993080426E-5</v>
      </c>
      <c r="XCK15">
        <v>2.860241667395136E-6</v>
      </c>
      <c r="XCL15">
        <v>5.1654861437719238E-4</v>
      </c>
      <c r="XCQ15">
        <v>4.8941361378204222E-8</v>
      </c>
      <c r="XCR15">
        <v>3.3370037397874389E-5</v>
      </c>
      <c r="XCS15">
        <v>1.2260036501697474E-5</v>
      </c>
      <c r="XCT15">
        <v>2.6349401053915665E-6</v>
      </c>
      <c r="XCU15">
        <v>5.0061169849390377E-6</v>
      </c>
      <c r="XCV15">
        <v>6.6006463576376566E-4</v>
      </c>
      <c r="XDA15">
        <v>4.4799320330383749E-15</v>
      </c>
      <c r="XDH15">
        <v>1.6460253426941221E-4</v>
      </c>
      <c r="XDI15">
        <v>1.89725498961693E-6</v>
      </c>
      <c r="XDU15">
        <v>2.7280647935007188E-5</v>
      </c>
      <c r="XDV15">
        <v>1.1582310175915346E-4</v>
      </c>
      <c r="XEA15">
        <v>8.137565490103691E-10</v>
      </c>
      <c r="XEB15">
        <v>3.4548962256229644E-9</v>
      </c>
      <c r="XEC15">
        <v>1.9510241592310767E-5</v>
      </c>
      <c r="XED15">
        <v>8.2832955532266602E-5</v>
      </c>
    </row>
    <row r="16" spans="2:16384" x14ac:dyDescent="0.35">
      <c r="B16" t="s">
        <v>3502</v>
      </c>
      <c r="C16" t="s">
        <v>3503</v>
      </c>
      <c r="D16" t="s">
        <v>3504</v>
      </c>
      <c r="CR16">
        <v>5.5014013666569149E-12</v>
      </c>
      <c r="CS16">
        <v>1.1139759487140582E-11</v>
      </c>
      <c r="PS16">
        <v>5.8950485626109175E-9</v>
      </c>
      <c r="PT16">
        <v>4.7194767092895961E-9</v>
      </c>
      <c r="SX16">
        <v>2.1312049933690768E-12</v>
      </c>
      <c r="AHY16">
        <v>6.26169991673936E-9</v>
      </c>
      <c r="AHZ16">
        <v>2.9530906179418974E-10</v>
      </c>
      <c r="AZA16">
        <v>8.136628390687729E-9</v>
      </c>
      <c r="AZB16">
        <v>3.6294424686060206E-9</v>
      </c>
      <c r="AZC16">
        <v>1.4648668352972618E-9</v>
      </c>
      <c r="AZD16">
        <v>1.2156074056265426E-9</v>
      </c>
      <c r="AZE16">
        <v>1.1274761372564191E-32</v>
      </c>
      <c r="AZF16">
        <v>5.7581211007826438E-33</v>
      </c>
      <c r="AZG16">
        <v>1.9415825882107337E-33</v>
      </c>
      <c r="AZH16">
        <v>1.4262365095366044E-33</v>
      </c>
      <c r="AZI16">
        <v>2.0177256144712375E-14</v>
      </c>
      <c r="AZJ16">
        <v>4.7412355401663003E-15</v>
      </c>
      <c r="AZK16">
        <v>3.1136441920743424E-15</v>
      </c>
      <c r="AZL16">
        <v>6.3394966129435631E-15</v>
      </c>
      <c r="AZM16">
        <v>7.8636056677613752E-33</v>
      </c>
      <c r="AZN16">
        <v>4.0160134860108586E-33</v>
      </c>
      <c r="AZO16">
        <v>1.3541607968957687E-33</v>
      </c>
      <c r="AZP16">
        <v>9.9473160711422532E-34</v>
      </c>
      <c r="BUF16">
        <v>3.2426060476772286E-12</v>
      </c>
      <c r="BUG16">
        <v>4.6390097591940219E-12</v>
      </c>
      <c r="BUH16">
        <v>1.9437217932192737E-12</v>
      </c>
      <c r="BUI16">
        <v>2.7807708476832878E-12</v>
      </c>
      <c r="BUJ16">
        <v>7.6143403778576505E-16</v>
      </c>
      <c r="BUK16">
        <v>2.8158959507958895E-15</v>
      </c>
      <c r="BUO16">
        <v>1.6538801387834705E-13</v>
      </c>
      <c r="BUP16">
        <v>1.1893245711343633E-12</v>
      </c>
      <c r="BUQ16">
        <v>1.7323164601231615E-12</v>
      </c>
      <c r="BUR16">
        <v>4.1092879589791758E-18</v>
      </c>
      <c r="BUS16">
        <v>1.5047544870852422E-16</v>
      </c>
      <c r="BUT16">
        <v>3.4987199001571346E-16</v>
      </c>
      <c r="BUU16">
        <v>5.5391188350127517E-17</v>
      </c>
      <c r="BUV16">
        <v>1.2902387568448846E-15</v>
      </c>
      <c r="BUW16">
        <v>4.7161030063730823E-15</v>
      </c>
      <c r="BVB16">
        <v>2.5607054809575605E-12</v>
      </c>
      <c r="BVC16">
        <v>3.5945749027657209E-12</v>
      </c>
      <c r="BVD16">
        <v>1.3617430212207001E-10</v>
      </c>
      <c r="BVF16">
        <v>7.10505441093908E-14</v>
      </c>
      <c r="CCD16">
        <v>5.2188544530494273E-7</v>
      </c>
      <c r="CCE16">
        <v>1.377054316359764E-7</v>
      </c>
      <c r="CLS16">
        <v>1.416770640538739E-9</v>
      </c>
      <c r="CLT16">
        <v>1.3056713286331701E-9</v>
      </c>
      <c r="CLU16">
        <v>3.6675438996537405E-7</v>
      </c>
      <c r="CLW16">
        <v>5.3328846848468454E-9</v>
      </c>
      <c r="CLX16">
        <v>1.1356483002492946E-8</v>
      </c>
      <c r="CLY16">
        <v>1.4617334908106508E-9</v>
      </c>
      <c r="CLZ16">
        <v>1.7478157112028627E-8</v>
      </c>
      <c r="CMB16">
        <v>3.821794678539676E-9</v>
      </c>
      <c r="CMC16">
        <v>2.0681118953902452E-8</v>
      </c>
      <c r="CMG16">
        <v>3.0227337115423387E-7</v>
      </c>
      <c r="CMH16">
        <v>7.6397466550992581E-7</v>
      </c>
      <c r="CMI16">
        <v>2.7074199865272093E-8</v>
      </c>
      <c r="CMJ16">
        <v>1.9609146057993003E-7</v>
      </c>
      <c r="CMK16">
        <v>4.4984902158368942E-7</v>
      </c>
      <c r="CML16">
        <v>9.1576542539633691E-7</v>
      </c>
      <c r="CMM16">
        <v>3.1951097984104801E-7</v>
      </c>
      <c r="CMN16">
        <v>3.5311354738058706E-7</v>
      </c>
      <c r="CMO16">
        <v>4.7733904048057539E-7</v>
      </c>
      <c r="CMP16">
        <v>5.4214488752617449E-8</v>
      </c>
      <c r="CMQ16">
        <v>1.0330425633017998E-6</v>
      </c>
      <c r="CMR16">
        <v>9.4039213436432462E-7</v>
      </c>
      <c r="CMS16">
        <v>4.2762797795549657E-7</v>
      </c>
      <c r="CMT16">
        <v>3.1405042710910218E-7</v>
      </c>
      <c r="CMU16">
        <v>3.9768646748206255E-7</v>
      </c>
      <c r="CMV16">
        <v>3.5794612795240345E-7</v>
      </c>
      <c r="CMW16">
        <v>1.2979611672289502E-6</v>
      </c>
      <c r="CMX16">
        <v>3.6665250570620938E-7</v>
      </c>
      <c r="CMY16">
        <v>6.2025902570922983E-7</v>
      </c>
      <c r="CMZ16">
        <v>2.3364164035551971E-6</v>
      </c>
      <c r="CNA16">
        <v>5.8442442711308669E-7</v>
      </c>
      <c r="CNB16">
        <v>4.3446285077033199E-8</v>
      </c>
      <c r="CNC16">
        <v>6.4937984357230101E-7</v>
      </c>
      <c r="CND16">
        <v>2.0666659231472452E-7</v>
      </c>
      <c r="CNE16">
        <v>1.7213501014069503E-6</v>
      </c>
      <c r="CNF16">
        <v>2.1537509972546823E-7</v>
      </c>
      <c r="CNG16">
        <v>1.1822353292976552E-6</v>
      </c>
      <c r="CNH16">
        <v>2.1613972657522276E-7</v>
      </c>
      <c r="CNI16">
        <v>1.0362490448083692E-6</v>
      </c>
      <c r="CNJ16">
        <v>6.2325110757337466E-10</v>
      </c>
      <c r="CNK16">
        <v>2.3694706385246264E-7</v>
      </c>
      <c r="CNL16">
        <v>6.5562077814676255E-7</v>
      </c>
      <c r="CNM16">
        <v>1.9620500825228668E-8</v>
      </c>
      <c r="CNN16">
        <v>2.2137559321410212E-9</v>
      </c>
      <c r="CNO16">
        <v>8.5114757383489399E-8</v>
      </c>
      <c r="CNQ16">
        <v>5.3765655487300372E-7</v>
      </c>
      <c r="CNR16">
        <v>8.9740485779578552E-10</v>
      </c>
      <c r="CNS16">
        <v>6.756255158840485E-8</v>
      </c>
      <c r="CNT16">
        <v>7.4489000021851173E-8</v>
      </c>
      <c r="CNU16">
        <v>1.5889771550334963E-8</v>
      </c>
      <c r="CNV16">
        <v>5.4031467504811305E-9</v>
      </c>
      <c r="CNW16">
        <v>1.8408374171293224E-7</v>
      </c>
      <c r="CNX16">
        <v>9.7571105382573049E-9</v>
      </c>
      <c r="CNY16">
        <v>4.6752460046273048E-8</v>
      </c>
      <c r="CNZ16">
        <v>5.0874483642411375E-7</v>
      </c>
      <c r="COA16">
        <v>2.0713159636440652E-9</v>
      </c>
      <c r="COB16">
        <v>1.4794710135714278E-7</v>
      </c>
      <c r="COC16">
        <v>7.7482560121500244E-8</v>
      </c>
      <c r="COD16">
        <v>1.3269839689140376E-7</v>
      </c>
      <c r="COE16">
        <v>1.2407524561228464E-7</v>
      </c>
      <c r="COF16">
        <v>3.7986369286405552E-7</v>
      </c>
      <c r="COG16">
        <v>2.590472381641927E-7</v>
      </c>
      <c r="COH16">
        <v>2.8529191393885056E-7</v>
      </c>
      <c r="COI16">
        <v>5.518248751397143E-8</v>
      </c>
      <c r="COJ16">
        <v>3.2041135830107327E-10</v>
      </c>
      <c r="COK16">
        <v>8.5922559857788462E-8</v>
      </c>
      <c r="COL16">
        <v>4.4492183674422007E-7</v>
      </c>
      <c r="COM16">
        <v>1.3858124405925231E-7</v>
      </c>
      <c r="CON16">
        <v>2.4301980553684863E-7</v>
      </c>
      <c r="COO16">
        <v>5.415932586267614E-8</v>
      </c>
      <c r="COP16">
        <v>5.104189129680619E-7</v>
      </c>
      <c r="COR16">
        <v>4.6675375341625338E-8</v>
      </c>
      <c r="COS16">
        <v>2.0806828335358573E-7</v>
      </c>
      <c r="COT16">
        <v>2.1325151319384644E-8</v>
      </c>
      <c r="COU16">
        <v>8.3545109179861208E-11</v>
      </c>
      <c r="COV16">
        <v>5.8928555711155368E-8</v>
      </c>
      <c r="COW16">
        <v>9.8978465111840371E-7</v>
      </c>
      <c r="COY16">
        <v>3.8877609157348986E-8</v>
      </c>
      <c r="COZ16">
        <v>2.3127837734291417E-7</v>
      </c>
      <c r="CPA16">
        <v>1.3523056424274128E-7</v>
      </c>
      <c r="CPC16">
        <v>9.0459875442698232E-6</v>
      </c>
      <c r="CPF16">
        <v>1.3173279778145591E-7</v>
      </c>
      <c r="CPG16">
        <v>1.3984633653369307E-9</v>
      </c>
      <c r="CPH16">
        <v>9.1119277841719497E-7</v>
      </c>
      <c r="CPI16">
        <v>9.6077854029774971E-7</v>
      </c>
      <c r="CPJ16">
        <v>1.2412094621856348E-7</v>
      </c>
      <c r="CPK16">
        <v>1.7992396958787801E-7</v>
      </c>
      <c r="CPL16">
        <v>3.2667079486345651E-7</v>
      </c>
      <c r="CPN16">
        <v>1.0801832942890077E-6</v>
      </c>
      <c r="CPO16">
        <v>1.9115299434510871E-8</v>
      </c>
      <c r="DBP16">
        <v>1.7561099261428076E-8</v>
      </c>
      <c r="DBQ16">
        <v>2.3599071779537944E-7</v>
      </c>
      <c r="DBR16">
        <v>1.9912321453806506E-7</v>
      </c>
      <c r="DBS16">
        <v>2.1514285307685982E-9</v>
      </c>
      <c r="DBW16">
        <v>7.5979611304816546E-10</v>
      </c>
      <c r="DBX16">
        <v>2.3764922564546129E-8</v>
      </c>
      <c r="DBY16">
        <v>1.4493539436072909E-7</v>
      </c>
      <c r="DBZ16">
        <v>4.9904618683480608E-9</v>
      </c>
      <c r="DCA16">
        <v>1.076714862324033E-7</v>
      </c>
      <c r="DCC16">
        <v>2.0020810358160646E-8</v>
      </c>
      <c r="DCD16">
        <v>1.437404610443566E-8</v>
      </c>
      <c r="DCE16">
        <v>2.4776690506627788E-9</v>
      </c>
      <c r="DCF16">
        <v>1.769965219890841E-9</v>
      </c>
      <c r="DCG16">
        <v>1.9333855614109304E-9</v>
      </c>
      <c r="DCH16">
        <v>4.3138450163152575E-9</v>
      </c>
      <c r="DCI16">
        <v>1.8137563282609407E-11</v>
      </c>
      <c r="DCJ16">
        <v>1.4435666609144519E-9</v>
      </c>
      <c r="DCK16">
        <v>1.7715733381333436E-9</v>
      </c>
      <c r="DCL16">
        <v>5.961968907510378E-9</v>
      </c>
      <c r="DCM16">
        <v>1.7531617526133954E-9</v>
      </c>
      <c r="DCN16">
        <v>6.424727971662088E-10</v>
      </c>
      <c r="DCO16">
        <v>4.517865485217086E-9</v>
      </c>
      <c r="DCP16">
        <v>3.069490360626932E-9</v>
      </c>
      <c r="DCQ16">
        <v>2.566263676008313E-9</v>
      </c>
      <c r="DCR16">
        <v>2.2357228641707809E-9</v>
      </c>
      <c r="DCS16">
        <v>1.2864291355586424E-12</v>
      </c>
      <c r="DCT16">
        <v>1.6621512432604346E-9</v>
      </c>
      <c r="DCU16">
        <v>2.3465201896740751E-8</v>
      </c>
      <c r="DCV16">
        <v>9.704421222919737E-10</v>
      </c>
      <c r="DCW16">
        <v>3.3473737938152541E-8</v>
      </c>
      <c r="DCX16">
        <v>1.5033401691086636E-7</v>
      </c>
      <c r="DCY16">
        <v>4.7368070247555199E-8</v>
      </c>
      <c r="DCZ16">
        <v>9.361134542058321E-7</v>
      </c>
      <c r="DDB16">
        <v>3.5979923481431829E-8</v>
      </c>
      <c r="DDC16">
        <v>1.2561556433205687E-9</v>
      </c>
      <c r="DDD16">
        <v>7.0911463561065417E-9</v>
      </c>
      <c r="DDE16">
        <v>2.4985315307168612E-9</v>
      </c>
      <c r="DDI16">
        <v>6.8409768794320539E-9</v>
      </c>
      <c r="DDK16">
        <v>1.7697447673418118E-9</v>
      </c>
      <c r="DDL16">
        <v>4.0138518620507803E-9</v>
      </c>
      <c r="DDM16">
        <v>3.6290057749010125E-9</v>
      </c>
      <c r="DDN16">
        <v>5.7190311344107736E-9</v>
      </c>
      <c r="DMO16">
        <v>7.8818147501573984E-4</v>
      </c>
      <c r="DMP16">
        <v>6.9341475082558579E-5</v>
      </c>
      <c r="DMQ16">
        <v>1.1090620124761142E-3</v>
      </c>
      <c r="DMR16">
        <v>1.4439027857961076E-3</v>
      </c>
      <c r="DMS16">
        <v>4.6262855037849963E-3</v>
      </c>
      <c r="DMT16">
        <v>4.5070235527991875E-6</v>
      </c>
      <c r="DMU16">
        <v>4.4833558876935943E-5</v>
      </c>
      <c r="DMV16">
        <v>1.682516976813621E-5</v>
      </c>
      <c r="DMW16">
        <v>2.9517845761794971E-6</v>
      </c>
      <c r="DMX16">
        <v>2.5496175943268503E-4</v>
      </c>
      <c r="DMY16">
        <v>4.4534073509170059E-3</v>
      </c>
      <c r="DMZ16">
        <v>2.2845975940595467E-5</v>
      </c>
      <c r="DNA16">
        <v>1.4135275368843102E-5</v>
      </c>
      <c r="DNB16">
        <v>2.6340447731663751E-5</v>
      </c>
      <c r="DNC16">
        <v>1.100252652967331E-4</v>
      </c>
      <c r="DND16">
        <v>1.3383487583436596E-4</v>
      </c>
      <c r="DNE16">
        <v>1.7126980621871663E-5</v>
      </c>
      <c r="DNF16">
        <v>2.3573035999475268E-5</v>
      </c>
      <c r="DNG16">
        <v>6.7854662636023834E-4</v>
      </c>
      <c r="DNH16">
        <v>2.4701036312900981E-4</v>
      </c>
      <c r="DNI16">
        <v>2.776776901443289E-6</v>
      </c>
      <c r="DNJ16">
        <v>2.00260767991613E-4</v>
      </c>
      <c r="DNK16">
        <v>1.4641019743400446E-5</v>
      </c>
      <c r="DNL16">
        <v>2.5311361965276686E-5</v>
      </c>
      <c r="DNM16">
        <v>3.6719791135015457E-6</v>
      </c>
      <c r="DNN16">
        <v>2.0845677152657229E-6</v>
      </c>
      <c r="DNO16">
        <v>7.9790752808478119E-6</v>
      </c>
      <c r="DNP16">
        <v>7.2206805997219615E-6</v>
      </c>
      <c r="DNQ16">
        <v>4.1635174900219337E-6</v>
      </c>
      <c r="DNS16">
        <v>1.3412222148194852E-5</v>
      </c>
      <c r="DNT16">
        <v>4.7768531835020968E-4</v>
      </c>
      <c r="DNU16">
        <v>1.424521210877204E-6</v>
      </c>
      <c r="DNV16">
        <v>7.3536484962015945E-4</v>
      </c>
      <c r="DNW16">
        <v>1.3452969931999515E-4</v>
      </c>
      <c r="DNX16">
        <v>3.4461623172044187E-5</v>
      </c>
      <c r="DNY16">
        <v>1.1327150637057836E-4</v>
      </c>
      <c r="DNZ16">
        <v>2.5351376375134062E-4</v>
      </c>
      <c r="DOA16">
        <v>2.6244218782407829E-6</v>
      </c>
      <c r="DOB16">
        <v>1.591207086887641E-6</v>
      </c>
      <c r="DOC16">
        <v>5.5489671281164136E-6</v>
      </c>
      <c r="DOD16">
        <v>2.5231630532371608E-5</v>
      </c>
      <c r="DOG16">
        <v>6.0456969345059595E-5</v>
      </c>
      <c r="DOI16">
        <v>4.2178550043901016E-6</v>
      </c>
      <c r="DOJ16">
        <v>5.5290020102681205E-5</v>
      </c>
      <c r="DOK16">
        <v>3.1010801825762015E-4</v>
      </c>
      <c r="DOL16">
        <v>9.245709771522541E-5</v>
      </c>
      <c r="DOM16">
        <v>2.2665392964974773E-4</v>
      </c>
      <c r="DON16">
        <v>2.2354529685781937E-6</v>
      </c>
      <c r="DOO16">
        <v>1.3691842770010931E-3</v>
      </c>
      <c r="DOP16">
        <v>4.9631456725253642E-6</v>
      </c>
      <c r="DOQ16">
        <v>9.2485979763751426E-6</v>
      </c>
      <c r="DOR16">
        <v>3.8631820398036543E-5</v>
      </c>
      <c r="DOS16">
        <v>4.699179658674503E-5</v>
      </c>
      <c r="DOT16">
        <v>6.0135864027263857E-6</v>
      </c>
      <c r="DOU16">
        <v>8.2769106760356106E-6</v>
      </c>
      <c r="DOV16">
        <v>4.8868176777109817E-6</v>
      </c>
      <c r="DOW16">
        <v>2.1667875882177808E-7</v>
      </c>
      <c r="DOX16">
        <v>1.6726848164399347E-7</v>
      </c>
      <c r="DOY16">
        <v>3.0840024847957427E-6</v>
      </c>
      <c r="DPA16">
        <v>3.1752605250684407E-7</v>
      </c>
      <c r="DPB16">
        <v>6.3375433702600561E-8</v>
      </c>
      <c r="DPC16">
        <v>1.4775662214938236E-7</v>
      </c>
      <c r="DPD16">
        <v>3.1111576544912999E-7</v>
      </c>
      <c r="DPE16">
        <v>2.1106161782438395E-7</v>
      </c>
      <c r="DPF16">
        <v>5.520577091295605E-8</v>
      </c>
      <c r="DPG16">
        <v>7.7389259868940758E-8</v>
      </c>
      <c r="DPI16">
        <v>4.9306127039228901E-7</v>
      </c>
      <c r="DPJ16">
        <v>2.2118057765136947E-5</v>
      </c>
      <c r="DPK16">
        <v>1.6395495237446494E-6</v>
      </c>
      <c r="DPL16">
        <v>1.9039569788992283E-15</v>
      </c>
      <c r="DUW16">
        <v>1.4415669247867034E-10</v>
      </c>
      <c r="DUX16">
        <v>3.3228441085311485E-9</v>
      </c>
      <c r="DUY16">
        <v>2.3920946114030474E-9</v>
      </c>
      <c r="DVA16">
        <v>1.4458573381094342E-10</v>
      </c>
      <c r="DVB16">
        <v>1.2270236599416443E-10</v>
      </c>
      <c r="DVC16">
        <v>1.2122050475860917E-9</v>
      </c>
      <c r="GNU16">
        <v>3.5280110977172959E-9</v>
      </c>
      <c r="GNV16">
        <v>3.9551161639318071E-8</v>
      </c>
      <c r="GWH16">
        <v>5.6228108555420834E-10</v>
      </c>
      <c r="GWI16">
        <v>4.8553569836399602E-10</v>
      </c>
      <c r="HDG16">
        <v>1.0786599416040371E-16</v>
      </c>
      <c r="HDH16">
        <v>5.261835126986177E-15</v>
      </c>
      <c r="HPW16">
        <v>5.1234393443399967E-8</v>
      </c>
      <c r="HPX16">
        <v>3.2425688917502778E-7</v>
      </c>
      <c r="HPY16">
        <v>9.3676882573507937E-8</v>
      </c>
      <c r="HPZ16">
        <v>2.7445443147021108E-8</v>
      </c>
      <c r="HQA16">
        <v>5.2006900999681273E-8</v>
      </c>
      <c r="HQB16">
        <v>6.2013877410775502E-8</v>
      </c>
      <c r="HQC16">
        <v>3.7249604633324244E-8</v>
      </c>
      <c r="HQD16">
        <v>1.1506871820085371E-7</v>
      </c>
      <c r="HQE16">
        <v>4.0709932041893604E-8</v>
      </c>
      <c r="HQF16">
        <v>2.5847290144388154E-8</v>
      </c>
      <c r="HQG16">
        <v>1.4108403195575958E-8</v>
      </c>
      <c r="HQH16">
        <v>1.656485570396354E-8</v>
      </c>
      <c r="IBD16">
        <v>5.4536212271790105E-10</v>
      </c>
      <c r="IBE16">
        <v>4.9618275849133668E-8</v>
      </c>
      <c r="IBG16">
        <v>1.9593913214653044E-9</v>
      </c>
      <c r="IBH16">
        <v>1.9576820001721905E-8</v>
      </c>
      <c r="IBI16">
        <v>4.3956052438884034E-9</v>
      </c>
      <c r="IBJ16">
        <v>5.133705845347341E-9</v>
      </c>
      <c r="IBK16">
        <v>2.350006696230799E-8</v>
      </c>
      <c r="IBM16">
        <v>2.9046133424465272E-9</v>
      </c>
      <c r="IBN16">
        <v>8.9375710990960976E-11</v>
      </c>
      <c r="IBO16">
        <v>8.4162822848626174E-7</v>
      </c>
      <c r="IBP16">
        <v>7.3423222678091674E-7</v>
      </c>
      <c r="IBQ16">
        <v>7.6747025472513024E-7</v>
      </c>
      <c r="IBR16">
        <v>3.8743934532835057E-10</v>
      </c>
      <c r="IBS16">
        <v>4.8337975493203358E-8</v>
      </c>
      <c r="IBU16">
        <v>3.4496205436761295E-9</v>
      </c>
      <c r="IBV16">
        <v>4.3267117485019693E-7</v>
      </c>
      <c r="IBW16">
        <v>1.1188160432732077E-11</v>
      </c>
      <c r="IBY16">
        <v>4.2884720123349493E-12</v>
      </c>
      <c r="IBZ16">
        <v>1.4719448495402376E-10</v>
      </c>
      <c r="ICA16">
        <v>5.8258240821840067E-10</v>
      </c>
      <c r="ICB16">
        <v>1.151865959037977E-10</v>
      </c>
      <c r="ICC16">
        <v>1.0809789028981999E-10</v>
      </c>
      <c r="ICE16">
        <v>1.7190789300052503E-9</v>
      </c>
      <c r="ICF16">
        <v>1.8914813422887922E-11</v>
      </c>
      <c r="ICG16">
        <v>1.2419401910940854E-12</v>
      </c>
      <c r="ICH16">
        <v>4.6694763875704334E-9</v>
      </c>
      <c r="ICI16">
        <v>2.0895052116899305E-10</v>
      </c>
      <c r="ICJ16">
        <v>1.5510593640484517E-8</v>
      </c>
      <c r="ICK16">
        <v>2.5989862745041449E-11</v>
      </c>
      <c r="ICL16">
        <v>9.2042093028259108E-10</v>
      </c>
      <c r="ICP16">
        <v>2.8484540518549743E-10</v>
      </c>
      <c r="ICQ16">
        <v>1.0665060437911762E-9</v>
      </c>
      <c r="ICR16">
        <v>5.2951386470551319E-9</v>
      </c>
      <c r="ICS16">
        <v>3.4733688413034813E-9</v>
      </c>
      <c r="ICT16">
        <v>4.2112679700914146E-9</v>
      </c>
      <c r="ICU16">
        <v>1.2298821783823067E-7</v>
      </c>
      <c r="ICV16">
        <v>7.6547745665778321E-11</v>
      </c>
      <c r="ICW16">
        <v>5.6602230275207322E-7</v>
      </c>
      <c r="ICX16">
        <v>1.3635989886358057E-8</v>
      </c>
      <c r="ICY16">
        <v>2.0761220970407129E-9</v>
      </c>
      <c r="ICZ16">
        <v>2.6000334359768988E-8</v>
      </c>
      <c r="IDA16">
        <v>1.6896843562408141E-8</v>
      </c>
      <c r="IDB16">
        <v>3.8571320589537852E-9</v>
      </c>
      <c r="IDC16">
        <v>4.3687193451406994E-9</v>
      </c>
      <c r="IDH16">
        <v>1.6364003000316187E-10</v>
      </c>
      <c r="IDI16">
        <v>1.3134786604886951E-10</v>
      </c>
      <c r="IDJ16">
        <v>1.0660263052573583E-10</v>
      </c>
      <c r="IDL16">
        <v>2.122177997583703E-10</v>
      </c>
      <c r="IDN16">
        <v>3.2541472769353776E-10</v>
      </c>
      <c r="IDP16">
        <v>1.0849934591551432E-10</v>
      </c>
      <c r="IDQ16">
        <v>1.3046115740585146E-10</v>
      </c>
      <c r="IDR16">
        <v>4.3957615481422848E-11</v>
      </c>
      <c r="IXC16">
        <v>1.6889990587241755E-9</v>
      </c>
      <c r="IXD16">
        <v>9.2321617397106752E-8</v>
      </c>
      <c r="IXE16">
        <v>8.8884539331757165E-10</v>
      </c>
      <c r="IXF16">
        <v>6.5007822868735597E-8</v>
      </c>
      <c r="IXG16">
        <v>1.1408899505080324E-9</v>
      </c>
      <c r="IXH16">
        <v>1.2372498637264251E-6</v>
      </c>
      <c r="IXI16">
        <v>1.0517833519435906E-6</v>
      </c>
      <c r="IXZ16">
        <v>5.4249628487204936E-10</v>
      </c>
      <c r="IYA16">
        <v>2.9618899886416581E-8</v>
      </c>
      <c r="IYB16">
        <v>2.5965203224736386E-11</v>
      </c>
      <c r="IYC16">
        <v>1.4182228224500162E-9</v>
      </c>
      <c r="IZN16">
        <v>6.0304802335621523E-11</v>
      </c>
      <c r="IZO16">
        <v>4.170639123497338E-9</v>
      </c>
      <c r="JFX16">
        <v>4.0935903066679329E-11</v>
      </c>
      <c r="JFY16">
        <v>9.7157079743799932E-11</v>
      </c>
      <c r="JGA16">
        <v>2.1167974486640219E-12</v>
      </c>
      <c r="JGB16">
        <v>9.2413163040786749E-12</v>
      </c>
      <c r="JGC16">
        <v>1.0231457336658515E-11</v>
      </c>
      <c r="JGD16">
        <v>5.4840665557729724E-11</v>
      </c>
      <c r="JGE16">
        <v>6.07164511532004E-11</v>
      </c>
      <c r="JGF16">
        <v>1.0782993617531815E-12</v>
      </c>
      <c r="JGG16">
        <v>1.1927501615612884E-12</v>
      </c>
      <c r="JTQ16">
        <v>3.7081074240320613E-17</v>
      </c>
      <c r="JTR16">
        <v>2.3011322745161147E-15</v>
      </c>
      <c r="JTW16">
        <v>1.3960239010880324E-10</v>
      </c>
      <c r="JTX16">
        <v>3.4307641011340357E-10</v>
      </c>
      <c r="JTY16">
        <v>2.5837194156565549E-15</v>
      </c>
      <c r="JTZ16">
        <v>2.0691856838096764E-14</v>
      </c>
      <c r="KMH16">
        <v>5.0872341818677542E-12</v>
      </c>
      <c r="KMI16">
        <v>2.0311892886847653E-11</v>
      </c>
      <c r="KPP16">
        <v>4.6001525429839803E-9</v>
      </c>
      <c r="KPQ16">
        <v>2.321191960887009E-7</v>
      </c>
      <c r="KPR16">
        <v>1.7665525435860935E-8</v>
      </c>
      <c r="KSL16">
        <v>1.4200048552559207E-11</v>
      </c>
      <c r="KSM16">
        <v>6.4011303433922333E-12</v>
      </c>
      <c r="KSR16">
        <v>3.2987978106399379E-11</v>
      </c>
      <c r="KSS16">
        <v>1.4870396171002917E-11</v>
      </c>
      <c r="VCG16">
        <v>1.6037659040320878E-10</v>
      </c>
      <c r="VCH16">
        <v>5.3898556402174195E-11</v>
      </c>
      <c r="VEZ16">
        <v>2.0489113653290372E-12</v>
      </c>
      <c r="VFC16">
        <v>1.0953375540813523E-7</v>
      </c>
      <c r="WIJ16">
        <v>1.4622537790788609E-11</v>
      </c>
      <c r="WIK16">
        <v>2.0279596199651311E-11</v>
      </c>
      <c r="WIR16">
        <v>1.6082041188575088E-11</v>
      </c>
      <c r="WIS16">
        <v>3.8686723617853285E-11</v>
      </c>
      <c r="WJB16">
        <v>2.0555834515321189E-11</v>
      </c>
      <c r="WJC16">
        <v>2.1606300032011631E-11</v>
      </c>
      <c r="WKP16">
        <v>7.8026394039123552E-34</v>
      </c>
      <c r="WKQ16">
        <v>4.4171603630829553E-32</v>
      </c>
      <c r="WKR16">
        <v>3.618850988734241E-9</v>
      </c>
      <c r="WKS16">
        <v>3.7707087537436967E-11</v>
      </c>
      <c r="WRT16">
        <v>2.3437292476864978E-8</v>
      </c>
      <c r="WRU16">
        <v>1.1311149448356388E-2</v>
      </c>
      <c r="WRV16">
        <v>1.1350159600147399E-6</v>
      </c>
      <c r="WRW16">
        <v>2.2182764156519829E-7</v>
      </c>
      <c r="WRZ16">
        <v>4.9322064361224452E-10</v>
      </c>
      <c r="WSA16">
        <v>2.7606838781334557E-9</v>
      </c>
      <c r="WSB16">
        <v>8.7467460947858102E-10</v>
      </c>
      <c r="WSC16">
        <v>1.7431793620046465E-8</v>
      </c>
      <c r="WSD16">
        <v>1.6422973275535787E-8</v>
      </c>
      <c r="WSE16">
        <v>1.0799022055931185E-7</v>
      </c>
      <c r="WSF16">
        <v>3.0913441021970452E-8</v>
      </c>
      <c r="XDH16">
        <v>7.8904743838917496E-8</v>
      </c>
      <c r="XDI16">
        <v>5.6772104469746177E-10</v>
      </c>
    </row>
    <row r="17" spans="2:1011 1031:2041 2058:3593 5005:5120 5124:7159 7177:8215 9256:9592 10351:11246 11455:12272 14741:15322 15470:16384" x14ac:dyDescent="0.35">
      <c r="B17" t="s">
        <v>3505</v>
      </c>
      <c r="C17" t="s">
        <v>3506</v>
      </c>
      <c r="D17" t="s">
        <v>3507</v>
      </c>
      <c r="EC17">
        <v>1.1953968089933585E-8</v>
      </c>
      <c r="ED17">
        <v>1.3793160846292766E-8</v>
      </c>
      <c r="FF17">
        <v>7.661493258492317E-13</v>
      </c>
      <c r="FG17">
        <v>2.0939317895431397E-12</v>
      </c>
      <c r="FI17">
        <v>5.3155497069156548E-24</v>
      </c>
      <c r="FJ17">
        <v>5.1213371429884447E-22</v>
      </c>
      <c r="FK17">
        <v>8.9740770233658256E-25</v>
      </c>
      <c r="HA17">
        <v>2.6710109988067621E-7</v>
      </c>
      <c r="HB17">
        <v>2.1814654954125504E-6</v>
      </c>
      <c r="HI17">
        <v>3.8446571597705788E-6</v>
      </c>
      <c r="HJ17">
        <v>1.4142282250517273E-5</v>
      </c>
      <c r="HM17">
        <v>4.3526991998112653E-6</v>
      </c>
      <c r="HN17">
        <v>1.0017664121452013E-5</v>
      </c>
      <c r="HO17">
        <v>8.4887667007200956E-7</v>
      </c>
      <c r="HP17">
        <v>8.2386978228969782E-8</v>
      </c>
      <c r="HQ17">
        <v>3.114325486923867E-14</v>
      </c>
      <c r="HR17">
        <v>6.1109058146879093E-8</v>
      </c>
      <c r="HS17">
        <v>9.573375086780592E-14</v>
      </c>
      <c r="HT17">
        <v>7.459611043133798E-8</v>
      </c>
      <c r="HV17">
        <v>2.081632838143847E-13</v>
      </c>
      <c r="HY17">
        <v>2.7084883068415075E-7</v>
      </c>
      <c r="HZ17">
        <v>4.0841927659160177E-7</v>
      </c>
      <c r="II17">
        <v>2.1012891414433973E-7</v>
      </c>
      <c r="IJ17">
        <v>4.7102626791265859E-7</v>
      </c>
      <c r="NN17">
        <v>5.5230062556080464E-8</v>
      </c>
      <c r="NO17">
        <v>1.0187401036276052E-6</v>
      </c>
      <c r="NP17">
        <v>1.2162657743461485E-12</v>
      </c>
      <c r="NQ17">
        <v>3.267883756072512E-11</v>
      </c>
      <c r="NR17">
        <v>2.0963594555730494E-11</v>
      </c>
      <c r="NS17">
        <v>2.1950720104791589E-9</v>
      </c>
      <c r="OJ17">
        <v>2.3574234455985516E-7</v>
      </c>
      <c r="OK17">
        <v>5.2027892464590901E-7</v>
      </c>
      <c r="PL17">
        <v>5.5221662225330073E-12</v>
      </c>
      <c r="PM17">
        <v>1.1263279246657327E-10</v>
      </c>
      <c r="PS17">
        <v>6.0276140935366006E-10</v>
      </c>
      <c r="PT17">
        <v>1.3894297835887478E-9</v>
      </c>
      <c r="QT17">
        <v>2.2448129168225647E-11</v>
      </c>
      <c r="TT17">
        <v>1.7860591253610171E-29</v>
      </c>
      <c r="TU17">
        <v>2.9316015888558796E-27</v>
      </c>
      <c r="TY17">
        <v>5.6973367256857833E-14</v>
      </c>
      <c r="TZ17">
        <v>1.3904742804935788E-12</v>
      </c>
      <c r="UA17">
        <v>1.6333922338737176E-12</v>
      </c>
      <c r="UB17">
        <v>1.4945277866417838E-12</v>
      </c>
      <c r="UC17">
        <v>1.9029907449771279E-11</v>
      </c>
      <c r="UD17">
        <v>2.211245453887143E-11</v>
      </c>
      <c r="UE17">
        <v>2.829303933533111E-9</v>
      </c>
      <c r="UF17">
        <v>8.384521429728624E-8</v>
      </c>
      <c r="UG17">
        <v>3.7599179946899155E-9</v>
      </c>
      <c r="UH17">
        <v>2.6034765217131816E-11</v>
      </c>
      <c r="UI17">
        <v>2.0809553600217232E-9</v>
      </c>
      <c r="UJ17">
        <v>1.4418394370178899E-11</v>
      </c>
      <c r="UK17">
        <v>1.1522300761983896E-9</v>
      </c>
      <c r="UL17">
        <v>6.0083249731709726E-17</v>
      </c>
      <c r="UM17">
        <v>1.8197569899647E-15</v>
      </c>
      <c r="UN17">
        <v>2.3283917218373882E-13</v>
      </c>
      <c r="UO17">
        <v>6.6725594653194758E-15</v>
      </c>
      <c r="UP17">
        <v>3.3447355481154844E-7</v>
      </c>
      <c r="UQ17">
        <v>6.7726659329835116E-7</v>
      </c>
      <c r="XB17">
        <v>8.4781966916934404E-10</v>
      </c>
      <c r="XC17">
        <v>7.3441534718567488E-16</v>
      </c>
      <c r="XD17">
        <v>1.7791149292691003E-13</v>
      </c>
      <c r="XE17">
        <v>2.5924198204609263E-11</v>
      </c>
      <c r="XF17">
        <v>4.7857569894474056E-10</v>
      </c>
      <c r="XO17">
        <v>2.4222201335170828E-15</v>
      </c>
      <c r="XP17">
        <v>1.6352832659917536E-15</v>
      </c>
      <c r="XQ17">
        <v>1.4112232863811733E-13</v>
      </c>
      <c r="XR17">
        <v>1.3309162672683945E-12</v>
      </c>
      <c r="YY17">
        <v>7.6979121048304062E-9</v>
      </c>
      <c r="YZ17">
        <v>1.079380430230345E-7</v>
      </c>
      <c r="ZA17">
        <v>1.117275229402871E-8</v>
      </c>
      <c r="ZB17">
        <v>4.919114551676536E-7</v>
      </c>
      <c r="ACV17">
        <v>1.2377018700147606E-6</v>
      </c>
      <c r="ACW17">
        <v>3.6702149511823765E-6</v>
      </c>
      <c r="ADD17">
        <v>3.9267117382488325E-7</v>
      </c>
      <c r="ADE17">
        <v>1.9169161720289194E-6</v>
      </c>
      <c r="AEG17">
        <v>1.20755258598307E-15</v>
      </c>
      <c r="AEH17">
        <v>1.2324962303503194E-13</v>
      </c>
      <c r="AEI17">
        <v>1.7960549848689776E-11</v>
      </c>
      <c r="AEJ17">
        <v>8.3018378678573087E-11</v>
      </c>
      <c r="AES17">
        <v>2.6745510943916581E-12</v>
      </c>
      <c r="AET17">
        <v>1.3778766035334885E-13</v>
      </c>
      <c r="AEU17">
        <v>3.4486805585736E-11</v>
      </c>
      <c r="AEV17">
        <v>1.446128260411786E-11</v>
      </c>
      <c r="AHY17">
        <v>1.0916772853351549E-9</v>
      </c>
      <c r="AHZ17">
        <v>7.413009974345275E-11</v>
      </c>
      <c r="ALB17">
        <v>5.5233063443984744E-5</v>
      </c>
      <c r="ALC17">
        <v>6.4410259440780692E-6</v>
      </c>
      <c r="APT17">
        <v>2.3564924041605299E-7</v>
      </c>
      <c r="APU17">
        <v>1.5334019319199683E-6</v>
      </c>
      <c r="AUG17">
        <v>2.1372804122267306E-10</v>
      </c>
      <c r="AUH17">
        <v>1.2536314959455914E-8</v>
      </c>
      <c r="AUW17">
        <v>4.2838146513103235E-4</v>
      </c>
      <c r="AUX17">
        <v>5.5265816498494718E-4</v>
      </c>
      <c r="AXV17">
        <v>6.1162730750988123E-10</v>
      </c>
      <c r="AXW17">
        <v>2.245311814473879E-8</v>
      </c>
      <c r="AZA17">
        <v>2.4820183096816953E-8</v>
      </c>
      <c r="AZB17">
        <v>4.4317801436611072E-9</v>
      </c>
      <c r="AZC17">
        <v>7.2572290750284996E-9</v>
      </c>
      <c r="AZD17">
        <v>4.0240562121904699E-9</v>
      </c>
      <c r="AZE17">
        <v>3.4392825652481883E-32</v>
      </c>
      <c r="AZF17">
        <v>7.0310321709123812E-33</v>
      </c>
      <c r="AZG17">
        <v>9.6189696368357574E-33</v>
      </c>
      <c r="AZH17">
        <v>4.7213071092598562E-33</v>
      </c>
      <c r="AZI17">
        <v>6.1549227500214309E-14</v>
      </c>
      <c r="AZJ17">
        <v>5.7893502115212891E-15</v>
      </c>
      <c r="AZK17">
        <v>1.5425585872745991E-14</v>
      </c>
      <c r="AZL17">
        <v>2.098579739593446E-14</v>
      </c>
      <c r="AZM17">
        <v>2.3987347474094074E-32</v>
      </c>
      <c r="AZN17">
        <v>4.9038079478951009E-33</v>
      </c>
      <c r="AZO17">
        <v>6.7087702927628157E-33</v>
      </c>
      <c r="AZP17">
        <v>3.2928854205253221E-33</v>
      </c>
      <c r="AZU17">
        <v>2.0229196232326222E-6</v>
      </c>
      <c r="AZV17">
        <v>9.9773388726663013E-6</v>
      </c>
      <c r="AZW17">
        <v>6.5526324497240999E-7</v>
      </c>
      <c r="AZX17">
        <v>1.9174630794777612E-6</v>
      </c>
      <c r="BAD17">
        <v>1.0660413647760595E-10</v>
      </c>
      <c r="BAH17">
        <v>1.0608321409858294E-8</v>
      </c>
      <c r="BAL17">
        <v>4.4549993644035962E-8</v>
      </c>
      <c r="BAM17">
        <v>8.5414154520155838E-9</v>
      </c>
      <c r="BAN17">
        <v>2.0341350413945871E-8</v>
      </c>
      <c r="BAO17">
        <v>2.1759711136664156E-7</v>
      </c>
      <c r="BAQ17">
        <v>1.665674761506811E-10</v>
      </c>
      <c r="BAT17">
        <v>4.5393170477825046E-8</v>
      </c>
      <c r="BAV17">
        <v>3.0620759967339087E-8</v>
      </c>
      <c r="BAW17">
        <v>2.3995491284245085E-8</v>
      </c>
      <c r="BAZ17">
        <v>1.010510454228763E-9</v>
      </c>
      <c r="BCC17">
        <v>2.7915847637781198E-8</v>
      </c>
      <c r="BCE17">
        <v>1.5347954269663316E-8</v>
      </c>
      <c r="BCF17">
        <v>7.2485044167381346E-9</v>
      </c>
      <c r="BCQ17">
        <v>1.3104730107946934E-6</v>
      </c>
      <c r="BCR17">
        <v>8.6779896820175194E-8</v>
      </c>
      <c r="BCS17">
        <v>5.0032251530844158E-7</v>
      </c>
      <c r="BCT17">
        <v>3.2044320424024199E-12</v>
      </c>
      <c r="BCX17">
        <v>1.1264997813472747E-6</v>
      </c>
      <c r="BDB17">
        <v>8.027348475022872E-7</v>
      </c>
      <c r="BDC17">
        <v>7.5946423643199693E-7</v>
      </c>
      <c r="BDD17">
        <v>2.9329639065547226E-7</v>
      </c>
      <c r="BDE17">
        <v>5.7480259754394337E-6</v>
      </c>
      <c r="BDG17">
        <v>7.5088083312062185E-7</v>
      </c>
      <c r="BDJ17">
        <v>6.2893465533721118E-7</v>
      </c>
      <c r="BDL17">
        <v>7.7332757072900539E-7</v>
      </c>
      <c r="BDO17">
        <v>1.1306005013484358E-40</v>
      </c>
      <c r="BDR17">
        <v>1.8208127297530809E-8</v>
      </c>
      <c r="BEU17">
        <v>5.0300846001156282E-7</v>
      </c>
      <c r="BEW17">
        <v>2.2129797184710426E-7</v>
      </c>
      <c r="BEX17">
        <v>1.914758491453284E-7</v>
      </c>
      <c r="BFJ17">
        <v>9.0051846529470188E-5</v>
      </c>
      <c r="BFL17">
        <v>1.1235006606822728E-4</v>
      </c>
      <c r="BFN17">
        <v>2.2853522092165953E-8</v>
      </c>
      <c r="BFP17">
        <v>7.5619115931852592E-6</v>
      </c>
      <c r="BFQ17">
        <v>9.0504593499511217E-11</v>
      </c>
      <c r="BFT17">
        <v>9.1968502851038573E-39</v>
      </c>
      <c r="BFZ17">
        <v>8.3209605862792494E-5</v>
      </c>
      <c r="BGB17">
        <v>4.3613935920094193E-4</v>
      </c>
      <c r="BGD17">
        <v>1.71254259697116E-7</v>
      </c>
      <c r="BJO17">
        <v>4.7864225776403518E-24</v>
      </c>
      <c r="BJP17">
        <v>5.8141632335112885E-29</v>
      </c>
      <c r="BJQ17">
        <v>3.0355226006391762E-7</v>
      </c>
      <c r="BJR17">
        <v>5.8261252698253085E-7</v>
      </c>
      <c r="BLH17">
        <v>1.6981493728883474E-7</v>
      </c>
      <c r="BLI17">
        <v>5.461362167150089E-8</v>
      </c>
      <c r="BLJ17">
        <v>6.4097535535700549E-7</v>
      </c>
      <c r="BLK17">
        <v>1.5059747210246359E-7</v>
      </c>
      <c r="BML17">
        <v>1.2146788422383262E-8</v>
      </c>
      <c r="BMM17">
        <v>6.5405783812832942E-9</v>
      </c>
      <c r="BNC17">
        <v>2.9552046040439786E-12</v>
      </c>
      <c r="BND17">
        <v>5.3230115543163388E-11</v>
      </c>
      <c r="BOP17">
        <v>3.3379508048420798E-6</v>
      </c>
      <c r="BOQ17">
        <v>4.9705036538128163E-7</v>
      </c>
      <c r="BOR17">
        <v>6.2268640934400747E-8</v>
      </c>
      <c r="BOS17">
        <v>6.1799687022310504E-8</v>
      </c>
      <c r="BOW17">
        <v>3.8046274490518447E-7</v>
      </c>
      <c r="BOX17">
        <v>1.2167869275732741E-6</v>
      </c>
      <c r="BWA17">
        <v>1.8612369509613775E-7</v>
      </c>
      <c r="BWB17">
        <v>2.7900940462040062E-7</v>
      </c>
      <c r="BWC17">
        <v>8.848188685799079E-7</v>
      </c>
      <c r="BWD17">
        <v>1.8863435685461891E-7</v>
      </c>
      <c r="BWE17">
        <v>1.0765487540495674E-7</v>
      </c>
      <c r="BWF17">
        <v>3.2924052284514378E-8</v>
      </c>
      <c r="BWG17">
        <v>9.3049374763882526E-7</v>
      </c>
      <c r="BWH17">
        <v>1.2557540907373267E-7</v>
      </c>
      <c r="BWI17">
        <v>2.3922065469127866E-7</v>
      </c>
      <c r="BWJ17">
        <v>6.718222414794536E-8</v>
      </c>
      <c r="BWK17">
        <v>3.4477915708415376E-10</v>
      </c>
      <c r="BWL17">
        <v>4.0132949023080355E-9</v>
      </c>
      <c r="BWM17">
        <v>5.2428150341306392E-9</v>
      </c>
      <c r="BWN17">
        <v>3.1956085045871436E-9</v>
      </c>
      <c r="BWO17">
        <v>1.7743097775464555E-10</v>
      </c>
      <c r="BWP17">
        <v>4.9038405384552156E-9</v>
      </c>
      <c r="BWS17">
        <v>1.6577041440668551E-6</v>
      </c>
      <c r="BWT17">
        <v>2.6319100929770508E-9</v>
      </c>
      <c r="BWV17">
        <v>1.4305047148748896E-12</v>
      </c>
      <c r="BWW17">
        <v>1.5483097142683015E-14</v>
      </c>
      <c r="BXE17">
        <v>5.6862463427426775E-9</v>
      </c>
      <c r="BXF17">
        <v>5.7779599934320587E-9</v>
      </c>
      <c r="BXZ17">
        <v>6.1984264673051556E-15</v>
      </c>
      <c r="BYA17">
        <v>8.3123084650654816E-16</v>
      </c>
      <c r="BYB17">
        <v>5.7275609948061586E-33</v>
      </c>
      <c r="BYC17">
        <v>2.8290680065254639E-33</v>
      </c>
      <c r="CAW17">
        <v>8.3429669137134662E-15</v>
      </c>
      <c r="CAX17">
        <v>6.1082441642121022E-10</v>
      </c>
      <c r="CAY17">
        <v>5.561656894690526E-10</v>
      </c>
      <c r="CAZ17">
        <v>2.5028900741140401E-13</v>
      </c>
      <c r="CBA17">
        <v>7.8590748327180799E-11</v>
      </c>
      <c r="CBB17">
        <v>3.8016238929279328E-8</v>
      </c>
      <c r="CBC17">
        <v>4.6637185047658305E-11</v>
      </c>
      <c r="CBD17">
        <v>2.1775143644792149E-11</v>
      </c>
      <c r="CBE17">
        <v>1.8066423146547193E-9</v>
      </c>
      <c r="CBF17">
        <v>4.8531038537071102E-11</v>
      </c>
      <c r="CBG17">
        <v>3.1277969078948614E-10</v>
      </c>
      <c r="CBH17">
        <v>3.0549531465508366E-9</v>
      </c>
      <c r="CBI17">
        <v>4.4307119560248057E-9</v>
      </c>
      <c r="CBJ17">
        <v>1.2180731694021662E-12</v>
      </c>
      <c r="CBK17">
        <v>3.6078976873081712E-8</v>
      </c>
      <c r="CBL17">
        <v>3.9795952178413352E-12</v>
      </c>
      <c r="CBM17">
        <v>6.3171880781139181E-10</v>
      </c>
      <c r="CBN17">
        <v>8.3429669137134662E-15</v>
      </c>
      <c r="CBO17">
        <v>8.3429669137134662E-15</v>
      </c>
      <c r="CBP17">
        <v>2.269287000530063E-12</v>
      </c>
      <c r="CBQ17">
        <v>1.329868926045925E-10</v>
      </c>
      <c r="CGK17">
        <v>2.8711769431027105E-12</v>
      </c>
      <c r="CGL17">
        <v>8.0919339585714178E-9</v>
      </c>
      <c r="CGM17">
        <v>4.3215125427367318E-7</v>
      </c>
      <c r="CGR17">
        <v>4.7558673613971813E-10</v>
      </c>
      <c r="CGS17">
        <v>7.5935386833404338E-9</v>
      </c>
      <c r="CGT17">
        <v>2.0603330033572939E-12</v>
      </c>
      <c r="CGU17">
        <v>2.4272534083641502E-10</v>
      </c>
      <c r="CHH17">
        <v>7.7308362303981149E-27</v>
      </c>
      <c r="CHI17">
        <v>4.570068354451632E-25</v>
      </c>
      <c r="CHM17">
        <v>1.1798155200717022E-9</v>
      </c>
      <c r="CHN17">
        <v>2.3656735531691201E-9</v>
      </c>
      <c r="CHO17">
        <v>8.3411072651012859E-10</v>
      </c>
      <c r="CHP17">
        <v>2.585324348215659E-10</v>
      </c>
      <c r="CHQ17">
        <v>2.7699156606546924E-11</v>
      </c>
      <c r="CHW17">
        <v>1.3763109087175722E-14</v>
      </c>
      <c r="CHX17">
        <v>2.8738190997070258E-10</v>
      </c>
      <c r="CHY17">
        <v>1.9822513015102567E-7</v>
      </c>
      <c r="CHZ17">
        <v>1.7744747494394316E-16</v>
      </c>
      <c r="CIA17">
        <v>2.1002675792709166E-9</v>
      </c>
      <c r="CIW17">
        <v>5.8986107623851961E-7</v>
      </c>
      <c r="CIX17">
        <v>1.6229102291137494E-6</v>
      </c>
      <c r="CWV17">
        <v>4.32551445526406E-9</v>
      </c>
      <c r="CWW17">
        <v>5.1359765426034681E-7</v>
      </c>
      <c r="CWX17">
        <v>9.1402979332374257E-9</v>
      </c>
      <c r="CWY17">
        <v>6.2424120230383355E-8</v>
      </c>
      <c r="CWZ17">
        <v>5.1878468182917359E-9</v>
      </c>
      <c r="CXA17">
        <v>4.8161178320172003E-8</v>
      </c>
      <c r="CXB17">
        <v>2.1693206790426692E-10</v>
      </c>
      <c r="CXC17">
        <v>9.3642341122031355E-10</v>
      </c>
      <c r="CXD17">
        <v>2.1296596396967691E-11</v>
      </c>
      <c r="CXE17">
        <v>7.347765435280294E-11</v>
      </c>
      <c r="CXF17">
        <v>9.2341763032729654E-11</v>
      </c>
      <c r="CXG17">
        <v>9.7928403789277847E-11</v>
      </c>
      <c r="CXH17">
        <v>4.3073453035901993E-11</v>
      </c>
      <c r="CXI17">
        <v>1.5001540286245068E-9</v>
      </c>
      <c r="CXK17">
        <v>3.5226811617777615E-8</v>
      </c>
      <c r="CXL17">
        <v>3.95168831863258E-11</v>
      </c>
      <c r="CXM17">
        <v>1.2995999186291035E-10</v>
      </c>
      <c r="CXN17">
        <v>4.443802653439251E-7</v>
      </c>
      <c r="CXO17">
        <v>2.2404392689597239E-8</v>
      </c>
      <c r="CXP17">
        <v>4.1625539791611656E-10</v>
      </c>
      <c r="CXQ17">
        <v>7.044403336543207E-11</v>
      </c>
      <c r="CXR17">
        <v>6.2071888716280983E-9</v>
      </c>
      <c r="CXS17">
        <v>6.5881998090634329E-9</v>
      </c>
      <c r="CXT17">
        <v>2.4629230279364752E-9</v>
      </c>
      <c r="CXU17">
        <v>1.079230858642127E-8</v>
      </c>
      <c r="CXV17">
        <v>1.544531704121686E-8</v>
      </c>
      <c r="CXW17">
        <v>1.9152593341516672E-8</v>
      </c>
      <c r="CXX17">
        <v>1.8061488269871993E-10</v>
      </c>
      <c r="CXY17">
        <v>5.4661864283145402E-11</v>
      </c>
      <c r="CXZ17">
        <v>2.2432146440709869E-9</v>
      </c>
      <c r="CYA17">
        <v>6.8157055553517205E-10</v>
      </c>
      <c r="CYB17">
        <v>1.3225698392319946E-8</v>
      </c>
      <c r="CYC17">
        <v>4.1361490252477751E-8</v>
      </c>
      <c r="CYD17">
        <v>2.0123107623635025E-9</v>
      </c>
      <c r="CYE17">
        <v>4.1651370177824117E-11</v>
      </c>
      <c r="CYF17">
        <v>1.8462214916637004E-9</v>
      </c>
      <c r="CYG17">
        <v>6.8458163835215033E-10</v>
      </c>
      <c r="CYH17">
        <v>2.4253932666299106E-10</v>
      </c>
      <c r="CYI17">
        <v>6.2805851465180163E-10</v>
      </c>
      <c r="CYJ17">
        <v>1.5964743996744064E-8</v>
      </c>
      <c r="CYK17">
        <v>3.2844080309243573E-9</v>
      </c>
      <c r="CYL17">
        <v>8.4781737539109627E-8</v>
      </c>
      <c r="CYM17">
        <v>1.0035475949921244E-11</v>
      </c>
      <c r="CYO17">
        <v>8.0783737281321546E-10</v>
      </c>
      <c r="CYP17">
        <v>1.0531267469567881E-12</v>
      </c>
      <c r="CYQ17">
        <v>6.0764975711780222E-9</v>
      </c>
      <c r="CYR17">
        <v>1.2815385175456074E-9</v>
      </c>
      <c r="CYS17">
        <v>6.956991402040906E-8</v>
      </c>
      <c r="CYT17">
        <v>2.7264419471560643E-9</v>
      </c>
      <c r="CYU17">
        <v>9.111362065764474E-10</v>
      </c>
      <c r="CYV17">
        <v>1.8708377919682297E-8</v>
      </c>
      <c r="CYW17">
        <v>2.7796072059800621E-7</v>
      </c>
      <c r="CYX17">
        <v>2.9236882294677185E-10</v>
      </c>
      <c r="CYY17">
        <v>3.2241321268566784E-10</v>
      </c>
      <c r="CYZ17">
        <v>2.72010473939352E-7</v>
      </c>
      <c r="CZA17">
        <v>1.5065572234539584E-7</v>
      </c>
      <c r="CZB17">
        <v>1.0409310227936812E-6</v>
      </c>
      <c r="CZC17">
        <v>7.2148902669538313E-8</v>
      </c>
      <c r="CZD17">
        <v>6.7887718878234678E-8</v>
      </c>
      <c r="CZE17">
        <v>2.0042968607616376E-9</v>
      </c>
      <c r="CZF17">
        <v>3.7558065336424565E-9</v>
      </c>
      <c r="CZG17">
        <v>1.5371101660711647E-8</v>
      </c>
      <c r="CZH17">
        <v>1.578487568392481E-10</v>
      </c>
      <c r="CZI17">
        <v>4.2563324754419698E-10</v>
      </c>
      <c r="CZJ17">
        <v>9.7726714773791026E-11</v>
      </c>
      <c r="CZK17">
        <v>3.6335522693530579E-11</v>
      </c>
      <c r="CZL17">
        <v>9.4684890582905316E-12</v>
      </c>
      <c r="CZM17">
        <v>3.3808075637543238E-11</v>
      </c>
      <c r="CZN17">
        <v>4.84590804943485E-9</v>
      </c>
      <c r="CZO17">
        <v>6.6891875984292911E-11</v>
      </c>
      <c r="CZP17">
        <v>6.2579904185593039E-12</v>
      </c>
      <c r="CZQ17">
        <v>2.8572648295729311E-9</v>
      </c>
      <c r="CZR17">
        <v>8.160491379151353E-10</v>
      </c>
      <c r="CZS17">
        <v>2.8321530237451261E-10</v>
      </c>
      <c r="CZT17">
        <v>2.4683829956527194E-10</v>
      </c>
      <c r="CZU17">
        <v>1.0201535406659583E-10</v>
      </c>
      <c r="CZV17">
        <v>7.3198074418428773E-11</v>
      </c>
      <c r="CZW17">
        <v>1.2002232964921446E-9</v>
      </c>
      <c r="CZX17">
        <v>3.4723548641078277E-12</v>
      </c>
      <c r="CZY17">
        <v>3.6828006134476949E-12</v>
      </c>
      <c r="CZZ17">
        <v>6.0677695644268837E-11</v>
      </c>
      <c r="DAA17">
        <v>1.1382165514866803E-9</v>
      </c>
      <c r="DAB17">
        <v>1.9312842570237006E-11</v>
      </c>
      <c r="DAC17">
        <v>1.9222377737138494E-9</v>
      </c>
      <c r="DAD17">
        <v>5.2857156924291543E-10</v>
      </c>
      <c r="DAE17">
        <v>7.4553594315066317E-12</v>
      </c>
      <c r="DAF17">
        <v>5.3719088897840158E-11</v>
      </c>
      <c r="DAG17">
        <v>1.2778904510944317E-9</v>
      </c>
      <c r="DAH17">
        <v>4.0374990657950078E-10</v>
      </c>
      <c r="DAI17">
        <v>4.3045608964014096E-9</v>
      </c>
      <c r="DAJ17">
        <v>2.8046480600572661E-7</v>
      </c>
      <c r="DAK17">
        <v>1.5637935929682127E-8</v>
      </c>
      <c r="DAL17">
        <v>5.1871520888483047E-10</v>
      </c>
      <c r="DAM17">
        <v>6.2488970905636093E-9</v>
      </c>
      <c r="DAN17">
        <v>1.5562953480321932E-9</v>
      </c>
      <c r="DAO17">
        <v>3.8926350445598179E-8</v>
      </c>
      <c r="DAP17">
        <v>3.4819964345500213E-9</v>
      </c>
      <c r="DAQ17">
        <v>6.5620832847782674E-9</v>
      </c>
      <c r="DAR17">
        <v>1.265033516893324E-9</v>
      </c>
      <c r="DAS17">
        <v>1.2926388939540596E-9</v>
      </c>
      <c r="DAT17">
        <v>3.3554316489733273E-8</v>
      </c>
      <c r="DAU17">
        <v>1.038256187378311E-7</v>
      </c>
      <c r="DAV17">
        <v>2.6747475799198506E-7</v>
      </c>
      <c r="DAW17">
        <v>7.6063885683134769E-7</v>
      </c>
      <c r="DAX17">
        <v>1.4045235495455418E-7</v>
      </c>
      <c r="DAY17">
        <v>1.0736252153840425E-7</v>
      </c>
      <c r="DAZ17">
        <v>9.1214057524257259E-7</v>
      </c>
      <c r="DBA17">
        <v>7.480827996546341E-8</v>
      </c>
      <c r="DBB17">
        <v>5.2019689559097016E-8</v>
      </c>
      <c r="DBC17">
        <v>1.7830314445043041E-8</v>
      </c>
      <c r="DBD17">
        <v>1.2237249086629121E-9</v>
      </c>
      <c r="DBE17">
        <v>1.1333324358990663E-7</v>
      </c>
      <c r="DBF17">
        <v>2.929008146292379E-10</v>
      </c>
      <c r="DBG17">
        <v>1.7475147577299638E-11</v>
      </c>
      <c r="DBH17">
        <v>3.659961610876633E-9</v>
      </c>
      <c r="DBI17">
        <v>6.4443416235041057E-9</v>
      </c>
      <c r="DBJ17">
        <v>1.655785654575362E-9</v>
      </c>
      <c r="DBK17">
        <v>9.6715981734707062E-9</v>
      </c>
      <c r="DBL17">
        <v>1.3557300016587978E-10</v>
      </c>
      <c r="DBM17">
        <v>2.8841507104609018E-8</v>
      </c>
      <c r="GKL17">
        <v>6.9230317030089393E-7</v>
      </c>
      <c r="GMY17">
        <v>2.5778233243888221E-11</v>
      </c>
      <c r="GMZ17">
        <v>2.9422190871813776E-7</v>
      </c>
      <c r="GNU17">
        <v>1.7579997284548505E-10</v>
      </c>
      <c r="GNV17">
        <v>6.0143846008922858E-9</v>
      </c>
      <c r="GNW17">
        <v>1.3757700532116838E-16</v>
      </c>
      <c r="GNX17">
        <v>2.8812024348954812E-14</v>
      </c>
      <c r="GSD17">
        <v>9.9417403299136852E-14</v>
      </c>
      <c r="GSE17">
        <v>3.7283328760616782E-13</v>
      </c>
      <c r="GSF17">
        <v>4.8714527616576844E-12</v>
      </c>
      <c r="GSG17">
        <v>4.1013103655430971E-12</v>
      </c>
      <c r="GUC17">
        <v>2.3038332923205157E-9</v>
      </c>
      <c r="GUD17">
        <v>1.351341972770393E-7</v>
      </c>
      <c r="GWH17">
        <v>1.7877876092096597E-10</v>
      </c>
      <c r="GWI17">
        <v>1.9660868054398371E-9</v>
      </c>
      <c r="GWS17">
        <v>7.9702367510884317E-7</v>
      </c>
      <c r="HBE17">
        <v>5.0513785223913394E-7</v>
      </c>
      <c r="HBF17">
        <v>3.753367952692246E-7</v>
      </c>
      <c r="HBV17">
        <v>4.5468307498057025E-29</v>
      </c>
      <c r="HBW17">
        <v>2.284424835811675E-29</v>
      </c>
      <c r="HCS17">
        <v>5.5894338224610558E-15</v>
      </c>
      <c r="HCT17">
        <v>6.7151349700810805E-13</v>
      </c>
      <c r="HEK17">
        <v>3.1391558828447573E-12</v>
      </c>
      <c r="HEL17">
        <v>3.5829004527815522E-8</v>
      </c>
      <c r="HEX17">
        <v>6.1260726313008759E-11</v>
      </c>
      <c r="HEY17">
        <v>3.6282980370853262E-11</v>
      </c>
      <c r="HFB17">
        <v>1.0588201970790102E-11</v>
      </c>
      <c r="HFC17">
        <v>2.0275934884364127E-10</v>
      </c>
      <c r="HFL17">
        <v>1.5617070410005206E-12</v>
      </c>
      <c r="HFM17">
        <v>1.8398281889172699E-10</v>
      </c>
      <c r="HFX17">
        <v>7.7571716676681244E-11</v>
      </c>
      <c r="HFY17">
        <v>6.2670288275387348E-11</v>
      </c>
      <c r="HGB17">
        <v>4.2021613798451675E-11</v>
      </c>
      <c r="HGC17">
        <v>1.2999624126385486E-10</v>
      </c>
      <c r="HGL17">
        <v>1.2705862022694149E-11</v>
      </c>
      <c r="HGM17">
        <v>1.4968622475358569E-9</v>
      </c>
      <c r="HGP17">
        <v>3.1358645537945127E-12</v>
      </c>
      <c r="HGQ17">
        <v>3.6943241281677138E-10</v>
      </c>
      <c r="HGV17">
        <v>2.878141263656962E-11</v>
      </c>
      <c r="HGW17">
        <v>1.1483783664320866E-8</v>
      </c>
      <c r="HGX17">
        <v>1.0824774837206138E-8</v>
      </c>
      <c r="HGY17">
        <v>2.9801595407988315E-7</v>
      </c>
      <c r="HGZ17">
        <v>6.004271058825174E-8</v>
      </c>
      <c r="HHA17">
        <v>5.8488855434228103E-7</v>
      </c>
      <c r="HHB17">
        <v>4.5700748029032439E-9</v>
      </c>
      <c r="HHC17">
        <v>1.591638513699267E-9</v>
      </c>
      <c r="HHM17">
        <v>2.3789502100109972E-13</v>
      </c>
      <c r="HHN17">
        <v>2.6074637150709757E-11</v>
      </c>
      <c r="HHU17">
        <v>7.8979772222603087E-6</v>
      </c>
      <c r="HHV17">
        <v>2.8948681650237581E-6</v>
      </c>
      <c r="HHW17">
        <v>1.281082266476637E-8</v>
      </c>
      <c r="HHX17">
        <v>6.2031671490165226E-7</v>
      </c>
      <c r="HHY17">
        <v>1.0133979918005037E-7</v>
      </c>
      <c r="HIA17">
        <v>3.4260768701500852E-7</v>
      </c>
      <c r="HIG17">
        <v>1.7408156989215104E-9</v>
      </c>
      <c r="HIH17">
        <v>1.5850343321842497E-9</v>
      </c>
      <c r="HII17">
        <v>1.0822035706456547E-7</v>
      </c>
      <c r="HIJ17">
        <v>5.1488303662014887E-9</v>
      </c>
      <c r="HIK17">
        <v>8.9138981389969848E-10</v>
      </c>
      <c r="HIL17">
        <v>8.7064469821686319E-9</v>
      </c>
      <c r="HIM17">
        <v>1.2627283263556499E-8</v>
      </c>
      <c r="HIN17">
        <v>1.0390525500313438E-7</v>
      </c>
      <c r="HIO17">
        <v>1.8003594777949887E-9</v>
      </c>
      <c r="HIV17">
        <v>2.28911889374818E-14</v>
      </c>
      <c r="HIW17">
        <v>2.0133192619688807E-12</v>
      </c>
      <c r="HJE17">
        <v>4.4467750161770043E-8</v>
      </c>
      <c r="HJF17">
        <v>3.3440931070617245E-7</v>
      </c>
      <c r="HKO17">
        <v>6.4689076083409047E-10</v>
      </c>
      <c r="HLN17">
        <v>9.7455300064252344E-8</v>
      </c>
      <c r="HLP17">
        <v>4.7280118873064874E-10</v>
      </c>
      <c r="HLQ17">
        <v>4.1961365183740486E-8</v>
      </c>
      <c r="HMF17">
        <v>2.5043367477120769E-11</v>
      </c>
      <c r="HMG17">
        <v>5.0709647838988695E-11</v>
      </c>
      <c r="HMQ17">
        <v>1.2976168323691854E-20</v>
      </c>
      <c r="HMR17">
        <v>1.6568260515554652E-21</v>
      </c>
      <c r="HMS17">
        <v>1.5353225186541812E-20</v>
      </c>
      <c r="HMV17">
        <v>7.2319089261256929E-9</v>
      </c>
      <c r="HMW17">
        <v>3.5138977643030132E-15</v>
      </c>
      <c r="HMZ17">
        <v>1.2396191098202671E-6</v>
      </c>
      <c r="HNA17">
        <v>3.719032376699584E-6</v>
      </c>
      <c r="HNB17">
        <v>5.9233471173594834E-7</v>
      </c>
      <c r="HNC17">
        <v>2.5137756149574071E-6</v>
      </c>
      <c r="HND17">
        <v>2.8932861767883245E-7</v>
      </c>
      <c r="HNE17">
        <v>2.7628740741931844E-8</v>
      </c>
      <c r="HNF17">
        <v>1.1295553240811461E-7</v>
      </c>
      <c r="HNG17">
        <v>3.3731146920088188E-6</v>
      </c>
      <c r="HNH17">
        <v>5.8358728715280783E-6</v>
      </c>
      <c r="HNI17">
        <v>9.7515593997378205E-7</v>
      </c>
      <c r="HNJ17">
        <v>6.7760703516522026E-6</v>
      </c>
      <c r="HNO17">
        <v>1.7139617050075356E-12</v>
      </c>
      <c r="HNR17">
        <v>4.0169575705877119E-26</v>
      </c>
      <c r="HNS17">
        <v>4.4291765258216737E-24</v>
      </c>
      <c r="HNT17">
        <v>1.1285656415116805E-11</v>
      </c>
      <c r="HNU17">
        <v>2.0144387192380454E-14</v>
      </c>
      <c r="HNV17">
        <v>4.6038851927464315E-12</v>
      </c>
      <c r="HNW17">
        <v>1.6979460671244777E-7</v>
      </c>
      <c r="HOR17">
        <v>5.73778659897593E-13</v>
      </c>
      <c r="HOS17">
        <v>2.1029393453886057E-11</v>
      </c>
      <c r="HOT17">
        <v>1.659786460101015E-12</v>
      </c>
      <c r="HOU17">
        <v>7.7876985526123115E-15</v>
      </c>
      <c r="HOV17">
        <v>1.4084026926690578E-8</v>
      </c>
      <c r="HOW17">
        <v>7.81997794787426E-7</v>
      </c>
      <c r="HOX17">
        <v>1.9792019911501415E-8</v>
      </c>
      <c r="HOY17">
        <v>7.6881064374481263E-11</v>
      </c>
      <c r="HPQ17">
        <v>1.7224405608473893E-11</v>
      </c>
      <c r="HPR17">
        <v>3.3054314661502275E-11</v>
      </c>
      <c r="HPU17">
        <v>5.5184060146245114E-8</v>
      </c>
      <c r="HPV17">
        <v>1.1932226924911346E-7</v>
      </c>
      <c r="HPW17">
        <v>1.6013692456432801E-5</v>
      </c>
      <c r="HPX17">
        <v>1.4586383498042677E-4</v>
      </c>
      <c r="HPY17">
        <v>4.0480257475299211E-5</v>
      </c>
      <c r="HPZ17">
        <v>2.2222922327493126E-5</v>
      </c>
      <c r="HQA17">
        <v>2.5528215025188373E-5</v>
      </c>
      <c r="HQB17">
        <v>5.0733766950712022E-5</v>
      </c>
      <c r="HQC17">
        <v>1.9304825454447417E-5</v>
      </c>
      <c r="HQD17">
        <v>4.6344918227102462E-5</v>
      </c>
      <c r="HQE17">
        <v>1.1310896852623251E-5</v>
      </c>
      <c r="HQF17">
        <v>3.5472820994158308E-6</v>
      </c>
      <c r="HQG17">
        <v>3.9065681951887917E-6</v>
      </c>
      <c r="HQH17">
        <v>2.6130583871401797E-6</v>
      </c>
      <c r="HQI17">
        <v>1.2589214338988753E-7</v>
      </c>
      <c r="HQJ17">
        <v>1.6617040447445728E-6</v>
      </c>
      <c r="HQK17">
        <v>6.6705539687299723E-8</v>
      </c>
      <c r="HQM17">
        <v>2.5051506250268019E-5</v>
      </c>
      <c r="HQN17">
        <v>1.4921698420193108E-6</v>
      </c>
      <c r="HRS17">
        <v>2.413963520006824E-10</v>
      </c>
      <c r="HRT17">
        <v>6.2360567091866591E-11</v>
      </c>
      <c r="HRU17">
        <v>1.4936748401559128E-7</v>
      </c>
      <c r="HRV17">
        <v>3.0198158567344218E-6</v>
      </c>
      <c r="HRW17">
        <v>3.4885061708346458E-7</v>
      </c>
      <c r="HRX17">
        <v>3.1071918473080083E-7</v>
      </c>
      <c r="HRY17">
        <v>7.072773487480687E-5</v>
      </c>
      <c r="HRZ17">
        <v>2.1652442159083191E-4</v>
      </c>
      <c r="HSA17">
        <v>5.206946746983581E-4</v>
      </c>
      <c r="HSB17">
        <v>7.0145316948394794E-6</v>
      </c>
      <c r="HSE17">
        <v>1.8335472616774569E-6</v>
      </c>
      <c r="HSF17">
        <v>1.3308487673555941E-8</v>
      </c>
      <c r="HSG17">
        <v>1.8959443375564275E-6</v>
      </c>
      <c r="HSH17">
        <v>4.2682374065719171E-7</v>
      </c>
      <c r="HSI17">
        <v>7.6452991121636306E-5</v>
      </c>
      <c r="HSJ17">
        <v>3.6646992315517654E-6</v>
      </c>
      <c r="HSK17">
        <v>9.4547851925331483E-5</v>
      </c>
      <c r="HSL17">
        <v>1.0298239360712106E-3</v>
      </c>
      <c r="HSM17">
        <v>1.8578867904651158E-12</v>
      </c>
      <c r="HSN17">
        <v>3.9939250409536789E-8</v>
      </c>
      <c r="HSO17">
        <v>3.0890514314099581E-9</v>
      </c>
      <c r="HSP17">
        <v>9.6140215853533246E-7</v>
      </c>
      <c r="HSQ17">
        <v>3.3969568447704027E-6</v>
      </c>
      <c r="HSR17">
        <v>4.0357283398699359E-9</v>
      </c>
      <c r="HSU17">
        <v>2.7671784257021926E-7</v>
      </c>
      <c r="HSV17">
        <v>1.4352304464459311E-8</v>
      </c>
      <c r="HSW17">
        <v>1.250600337008452E-4</v>
      </c>
      <c r="HSX17">
        <v>1.778565194177665E-4</v>
      </c>
      <c r="HSY17">
        <v>2.8435211837974625E-8</v>
      </c>
      <c r="HSZ17">
        <v>5.7488484969697268E-7</v>
      </c>
      <c r="HTA17">
        <v>4.1012160265755351E-8</v>
      </c>
      <c r="HTB17">
        <v>3.660355749694831E-8</v>
      </c>
      <c r="HTC17">
        <v>1.6862872466831876E-5</v>
      </c>
      <c r="HTD17">
        <v>5.1623648257697973E-5</v>
      </c>
      <c r="HTE17">
        <v>9.9203415995993964E-5</v>
      </c>
      <c r="HTF17">
        <v>1.3364175582232736E-6</v>
      </c>
      <c r="HTT17">
        <v>2.1174202505540509E-24</v>
      </c>
      <c r="HTU17">
        <v>1.3814344579304789E-22</v>
      </c>
      <c r="HUC17">
        <v>1.0307271873251356E-10</v>
      </c>
      <c r="HUD17">
        <v>6.6056573947551353E-9</v>
      </c>
      <c r="HVU17">
        <v>4.7894308686970164E-9</v>
      </c>
      <c r="HVV17">
        <v>6.6481508350529163E-7</v>
      </c>
      <c r="JFX17">
        <v>1.6547447266474113E-8</v>
      </c>
      <c r="JFY17">
        <v>3.9273633490054197E-8</v>
      </c>
      <c r="JGA17">
        <v>8.5566926662200144E-10</v>
      </c>
      <c r="JGB17">
        <v>1.6087042614374911E-8</v>
      </c>
      <c r="JGC17">
        <v>1.7810654323057961E-8</v>
      </c>
      <c r="JGD17">
        <v>9.5465201579401522E-8</v>
      </c>
      <c r="JGE17">
        <v>1.0569361603433709E-7</v>
      </c>
      <c r="JGF17">
        <v>1.877075430901626E-9</v>
      </c>
      <c r="JGG17">
        <v>2.0763084008790483E-9</v>
      </c>
      <c r="JHG17">
        <v>4.8621155931869606E-12</v>
      </c>
      <c r="JHH17">
        <v>1.5051701183094741E-11</v>
      </c>
      <c r="JHK17">
        <v>2.6261265931336405E-26</v>
      </c>
      <c r="JHL17">
        <v>1.5482288141286367E-24</v>
      </c>
      <c r="JHM17">
        <v>2.1788111780813285E-25</v>
      </c>
      <c r="JHN17">
        <v>1.2807740462136621E-23</v>
      </c>
      <c r="JJU17">
        <v>6.8083220786609116E-8</v>
      </c>
      <c r="JJV17">
        <v>3.0136488709304914E-11</v>
      </c>
      <c r="JMV17">
        <v>6.7022098896073649E-7</v>
      </c>
      <c r="JMW17">
        <v>3.1233648476245068E-7</v>
      </c>
      <c r="JNB17">
        <v>2.2176430764347211E-7</v>
      </c>
      <c r="JNC17">
        <v>1.6422186598372648E-5</v>
      </c>
      <c r="JND17">
        <v>8.3121562605418588E-6</v>
      </c>
      <c r="JNE17">
        <v>1.7126964271236359E-6</v>
      </c>
      <c r="JPA17">
        <v>7.0846245535904469E-13</v>
      </c>
      <c r="JPB17">
        <v>2.4678896042179376E-9</v>
      </c>
      <c r="JPF17">
        <v>1.2378540775699971E-6</v>
      </c>
      <c r="JPG17">
        <v>9.4815452678374093E-7</v>
      </c>
      <c r="JPH17">
        <v>1.2588175121111817E-6</v>
      </c>
      <c r="JSS17">
        <v>1.2188554654166435E-8</v>
      </c>
      <c r="JST17">
        <v>5.5323601612595163E-11</v>
      </c>
      <c r="JSU17">
        <v>4.3010360874436612E-9</v>
      </c>
      <c r="JSV17">
        <v>3.6263523265698426E-10</v>
      </c>
      <c r="JSW17">
        <v>5.3915050044937445E-11</v>
      </c>
      <c r="JSX17">
        <v>1.0236045733169282E-10</v>
      </c>
      <c r="JSZ17">
        <v>7.100154845700997E-10</v>
      </c>
      <c r="JTA17">
        <v>8.3994831824642781E-10</v>
      </c>
      <c r="KAM17">
        <v>3.7090670250572406E-12</v>
      </c>
      <c r="KAN17">
        <v>3.3742877945629874E-16</v>
      </c>
      <c r="KBN17">
        <v>1.4001127077523394E-13</v>
      </c>
      <c r="KBO17">
        <v>1.0315235579619466E-34</v>
      </c>
      <c r="KBP17">
        <v>5.4819183255676265E-15</v>
      </c>
      <c r="KBU17">
        <v>7.0562664932514655E-44</v>
      </c>
      <c r="KCB17">
        <v>1.5182153911209688E-43</v>
      </c>
      <c r="KCD17">
        <v>5.6581996013785729E-43</v>
      </c>
      <c r="KCE17">
        <v>1.5545965341524161E-11</v>
      </c>
      <c r="KMF17">
        <v>4.095206688174616E-8</v>
      </c>
      <c r="KMG17">
        <v>2.0590721495406048E-7</v>
      </c>
      <c r="KMH17">
        <v>4.4912780045644705E-12</v>
      </c>
      <c r="KMI17">
        <v>5.857702412629309E-11</v>
      </c>
      <c r="KMJ17">
        <v>1.6631609077652076E-15</v>
      </c>
      <c r="KMK17">
        <v>4.1940166461673812E-14</v>
      </c>
      <c r="KML17">
        <v>2.4426186352005645E-11</v>
      </c>
      <c r="KMM17">
        <v>1.1290787350662009E-10</v>
      </c>
      <c r="KMV17">
        <v>3.4187802712713652E-15</v>
      </c>
      <c r="KMW17">
        <v>6.5554981214602806E-16</v>
      </c>
      <c r="KMX17">
        <v>5.4385952091247906E-14</v>
      </c>
      <c r="KMY17">
        <v>3.6794983490577865E-13</v>
      </c>
      <c r="KPJ17">
        <v>1.3685725790629152E-11</v>
      </c>
      <c r="KPK17">
        <v>2.4236752947811196E-11</v>
      </c>
      <c r="KPN17">
        <v>3.866457427331642E-11</v>
      </c>
      <c r="KPO17">
        <v>6.5524157730361163E-11</v>
      </c>
      <c r="KPP17">
        <v>1.7863608456688274E-5</v>
      </c>
      <c r="KPQ17">
        <v>4.3238203354178008E-5</v>
      </c>
      <c r="KPR17">
        <v>3.2906609794662342E-6</v>
      </c>
      <c r="KPS17">
        <v>9.3185580533821158E-7</v>
      </c>
      <c r="KPT17">
        <v>9.4949647975477344E-8</v>
      </c>
      <c r="KQW17">
        <v>5.2307425754300405E-9</v>
      </c>
      <c r="KQX17">
        <v>3.1953967698614983E-8</v>
      </c>
      <c r="KQY17">
        <v>7.1006961228870826E-9</v>
      </c>
      <c r="KQZ17">
        <v>1.659580482029587E-7</v>
      </c>
      <c r="KRA17">
        <v>6.5322868243032647E-6</v>
      </c>
      <c r="KRB17">
        <v>5.8554981149310447E-7</v>
      </c>
      <c r="KRH17">
        <v>9.8464940169054935E-19</v>
      </c>
      <c r="KRI17">
        <v>9.1886741710820306E-11</v>
      </c>
      <c r="KRJ17">
        <v>1.4887919236586246E-23</v>
      </c>
      <c r="KRK17">
        <v>1.3893294274642567E-15</v>
      </c>
      <c r="KSL17">
        <v>6.5648730833716701E-11</v>
      </c>
      <c r="KSM17">
        <v>1.1903937168805423E-10</v>
      </c>
      <c r="KSR17">
        <v>1.5250785146542732E-10</v>
      </c>
      <c r="KSS17">
        <v>2.7653906763138191E-10</v>
      </c>
      <c r="KSV17">
        <v>6.1655083574561722E-9</v>
      </c>
      <c r="KSW17">
        <v>7.2635108744759218E-7</v>
      </c>
      <c r="KSX17">
        <v>6.9875546026411347E-12</v>
      </c>
      <c r="KVC17">
        <v>2.1796005175205395E-10</v>
      </c>
      <c r="KVD17">
        <v>4.4134150398950793E-10</v>
      </c>
      <c r="KVE17">
        <v>1.397242703080327E-9</v>
      </c>
      <c r="KVF17">
        <v>6.6328877743928163E-9</v>
      </c>
      <c r="KVL17">
        <v>1.5744789846695499E-19</v>
      </c>
      <c r="KVM17">
        <v>3.1881205638747841E-19</v>
      </c>
      <c r="KYU17">
        <v>1.6037299419633765E-30</v>
      </c>
      <c r="KYW17">
        <v>6.8234886933742631E-30</v>
      </c>
      <c r="KYX17">
        <v>1.6927644883460164E-31</v>
      </c>
      <c r="KZA17">
        <v>6.3558473308297867E-9</v>
      </c>
      <c r="KZB17">
        <v>2.6090991623265588E-10</v>
      </c>
      <c r="KZC17">
        <v>2.7264270724362984E-9</v>
      </c>
      <c r="KZD17">
        <v>5.4261460673088637E-8</v>
      </c>
      <c r="KZE17">
        <v>3.977357982067459E-8</v>
      </c>
      <c r="KZF17">
        <v>1.1816577626993078E-15</v>
      </c>
      <c r="KZG17">
        <v>7.4186235341484459E-15</v>
      </c>
      <c r="KZH17">
        <v>2.5316399181763254E-15</v>
      </c>
      <c r="KZI17">
        <v>4.942043496271678E-15</v>
      </c>
      <c r="KZJ17">
        <v>1.8293479792548889E-14</v>
      </c>
      <c r="KZK17">
        <v>9.3053323877443734E-15</v>
      </c>
      <c r="KZL17">
        <v>3.5572672068668433E-15</v>
      </c>
      <c r="KZM17">
        <v>2.2084273768327483E-14</v>
      </c>
      <c r="KZP17">
        <v>3.2130409454009091E-11</v>
      </c>
      <c r="KZQ17">
        <v>1.2063987133862361E-13</v>
      </c>
      <c r="KZR17">
        <v>1.7986465947917074E-14</v>
      </c>
      <c r="KZS17">
        <v>7.0746515416647352E-15</v>
      </c>
      <c r="KZT17">
        <v>4.5628461900480018E-14</v>
      </c>
      <c r="KZU17">
        <v>2.1902111574344174E-13</v>
      </c>
      <c r="KZV17">
        <v>3.2529499674707221E-9</v>
      </c>
      <c r="KZW17">
        <v>1.0666175217159677E-9</v>
      </c>
      <c r="KZX17">
        <v>2.3958184239304389E-10</v>
      </c>
      <c r="KZY17">
        <v>1.4554602464443766E-11</v>
      </c>
      <c r="LAC17">
        <v>7.8418972376811606E-29</v>
      </c>
      <c r="LAD17">
        <v>2.2261333696886225E-26</v>
      </c>
      <c r="LAE17">
        <v>1.4908977149883232E-28</v>
      </c>
      <c r="LAM17">
        <v>1.6985921756977863E-9</v>
      </c>
      <c r="LAN17">
        <v>1.5305858831133799E-13</v>
      </c>
      <c r="LAS17">
        <v>7.935477625258392E-12</v>
      </c>
      <c r="LAT17">
        <v>2.4097976492854828E-15</v>
      </c>
      <c r="LAU17">
        <v>4.8446463736090069E-24</v>
      </c>
      <c r="LAV17">
        <v>1.237938539252768E-24</v>
      </c>
      <c r="LAW17">
        <v>1.2074636477241945E-22</v>
      </c>
      <c r="LBO17">
        <v>6.1120622472353146E-12</v>
      </c>
      <c r="LBP17">
        <v>1.2376152065429599E-11</v>
      </c>
      <c r="LCB17">
        <v>1.1094803137196533E-8</v>
      </c>
      <c r="LCY17">
        <v>4.5096832050654707E-9</v>
      </c>
      <c r="OHC17">
        <v>2.1494889203265506E-6</v>
      </c>
      <c r="OHD17">
        <v>7.8512483304931435E-6</v>
      </c>
      <c r="OHE17">
        <v>1.3761207287325721E-5</v>
      </c>
      <c r="OHF17">
        <v>1.1566083297111675E-6</v>
      </c>
      <c r="OHG17">
        <v>1.5316975450430284E-6</v>
      </c>
      <c r="OHH17">
        <v>2.8060895924137058E-6</v>
      </c>
      <c r="OHI17">
        <v>2.6350775240300423E-6</v>
      </c>
      <c r="OHJ17">
        <v>1.1499637635263934E-6</v>
      </c>
      <c r="OHK17">
        <v>4.8275956486565069E-6</v>
      </c>
      <c r="OHM17">
        <v>1.2567663169581393E-6</v>
      </c>
      <c r="POB17">
        <v>7.7197962215593237E-7</v>
      </c>
      <c r="UUG17">
        <v>1.8088973371905189E-9</v>
      </c>
      <c r="UUY17">
        <v>2.407023638417859E-14</v>
      </c>
      <c r="UUZ17">
        <v>1.536673754396527E-13</v>
      </c>
      <c r="UVA17">
        <v>1.5212195576092765E-13</v>
      </c>
      <c r="UVB17">
        <v>5.5159012108197337E-8</v>
      </c>
      <c r="UVC17">
        <v>5.091374669391948E-8</v>
      </c>
      <c r="UWH17">
        <v>2.4727519881025707E-8</v>
      </c>
      <c r="UXM17">
        <v>6.2933688409588893E-24</v>
      </c>
      <c r="UXV17">
        <v>2.1798953368786163E-20</v>
      </c>
      <c r="UXW17">
        <v>2.1343270580768052E-22</v>
      </c>
      <c r="UYF17">
        <v>3.6190619577255651E-8</v>
      </c>
      <c r="UYG17">
        <v>5.4191527643047844E-6</v>
      </c>
      <c r="UYH17">
        <v>1.3321389711783057E-5</v>
      </c>
      <c r="UYI17">
        <v>5.5072656043607868E-6</v>
      </c>
      <c r="UYJ17">
        <v>1.5069718342683445E-6</v>
      </c>
      <c r="UYK17">
        <v>5.4935203329685073E-6</v>
      </c>
      <c r="UYL17">
        <v>4.0429664115917826E-5</v>
      </c>
      <c r="UYM17">
        <v>1.0956356465071011E-7</v>
      </c>
      <c r="UYN17">
        <v>8.1868459543039025E-6</v>
      </c>
      <c r="UYO17">
        <v>1.0678826583064351E-6</v>
      </c>
      <c r="UYQ17">
        <v>1.2331860841431666E-6</v>
      </c>
      <c r="UYR17">
        <v>1.1416071385056133E-8</v>
      </c>
      <c r="UYS17">
        <v>3.3108537355719712E-6</v>
      </c>
      <c r="UYT17">
        <v>2.5638489784264994E-9</v>
      </c>
      <c r="UYW17">
        <v>1.9439864819140564E-5</v>
      </c>
      <c r="UYZ17">
        <v>4.0494534011875711E-7</v>
      </c>
      <c r="UZA17">
        <v>7.8101271302544723E-6</v>
      </c>
      <c r="UZB17">
        <v>1.0064482559631455E-6</v>
      </c>
      <c r="UZC17">
        <v>3.4369588108090078E-12</v>
      </c>
      <c r="UZD17">
        <v>4.0490396330833634E-10</v>
      </c>
      <c r="UZE17">
        <v>1.1174227839132672E-5</v>
      </c>
      <c r="UZF17">
        <v>1.8213354706578366E-5</v>
      </c>
      <c r="UZG17">
        <v>3.3389948778501925E-6</v>
      </c>
      <c r="UZH17">
        <v>2.3102429670741261E-10</v>
      </c>
      <c r="UZI17">
        <v>1.1767753771646932E-12</v>
      </c>
      <c r="UZL17">
        <v>2.8418707627707005E-9</v>
      </c>
      <c r="UZM17">
        <v>2.1293409708852768E-9</v>
      </c>
      <c r="UZN17">
        <v>4.2628258402663424E-7</v>
      </c>
      <c r="UZO17">
        <v>3.2171763538985202E-8</v>
      </c>
      <c r="UZP17">
        <v>3.0369928628944718E-8</v>
      </c>
      <c r="VBI17">
        <v>2.220850062819632E-7</v>
      </c>
      <c r="VBJ17">
        <v>2.928400075070405E-9</v>
      </c>
      <c r="VCS17">
        <v>3.6041075431585417E-9</v>
      </c>
      <c r="VCT17">
        <v>3.7673994409470313E-8</v>
      </c>
      <c r="VEJ17">
        <v>1.3292613579572637E-6</v>
      </c>
      <c r="VMI17">
        <v>9.7100701876646706E-8</v>
      </c>
      <c r="VMJ17">
        <v>1.27636212497259E-7</v>
      </c>
      <c r="VMM17">
        <v>2.6805967562544129E-10</v>
      </c>
      <c r="VMN17">
        <v>3.5463702290222907E-11</v>
      </c>
      <c r="VMO17">
        <v>4.1523552766146934E-11</v>
      </c>
      <c r="VMP17">
        <v>5.4934742045596538E-12</v>
      </c>
      <c r="VPH17">
        <v>1.165265183384159E-10</v>
      </c>
      <c r="VPI17">
        <v>2.2199582846954817E-9</v>
      </c>
      <c r="VPJ17">
        <v>1.4976017406510211E-9</v>
      </c>
      <c r="VPK17">
        <v>3.0590701222721258E-8</v>
      </c>
      <c r="VPL17">
        <v>9.9631861846952797E-8</v>
      </c>
      <c r="VPM17">
        <v>3.5481726029635127E-7</v>
      </c>
      <c r="VPN17">
        <v>8.3140551061737335E-8</v>
      </c>
      <c r="VPO17">
        <v>6.2706833443319743E-8</v>
      </c>
      <c r="VPP17">
        <v>6.270683344331987E-7</v>
      </c>
      <c r="VPQ17">
        <v>3.8557506902167964E-8</v>
      </c>
      <c r="VPR17">
        <v>1.5111116134277181E-8</v>
      </c>
      <c r="VPS17">
        <v>2.1164968583585925E-7</v>
      </c>
      <c r="VPT17">
        <v>1.3136189901390454E-6</v>
      </c>
      <c r="VPU17">
        <v>6.9377991314384526E-7</v>
      </c>
      <c r="VPV17">
        <v>8.9791712062683854E-8</v>
      </c>
      <c r="VPW17">
        <v>4.3450217847904521E-10</v>
      </c>
      <c r="VPX17">
        <v>1.7439180551901248E-9</v>
      </c>
      <c r="VPY17">
        <v>6.3898452050303532E-8</v>
      </c>
      <c r="VPZ17">
        <v>1.9988459195120032E-8</v>
      </c>
      <c r="VQA17">
        <v>4.0474038319626137E-8</v>
      </c>
      <c r="VQB17">
        <v>3.1568351744103339E-10</v>
      </c>
      <c r="VQC17">
        <v>3.7192231476353188E-8</v>
      </c>
      <c r="VQD17">
        <v>1.0106577454030356E-9</v>
      </c>
      <c r="VQE17">
        <v>5.9280884749033382E-8</v>
      </c>
      <c r="VQF17">
        <v>3.9925046535162139E-10</v>
      </c>
      <c r="VQG17">
        <v>4.7043365929888235E-8</v>
      </c>
      <c r="VQH17">
        <v>9.5957146059754089E-8</v>
      </c>
      <c r="VWT17">
        <v>4.3761420479140687E-25</v>
      </c>
      <c r="VWU17">
        <v>3.1999782996150446E-24</v>
      </c>
      <c r="VWV17">
        <v>1.0718171591939186E-24</v>
      </c>
      <c r="VWW17">
        <v>3.6508752514569472E-23</v>
      </c>
      <c r="VWX17">
        <v>1.2235465537638414E-10</v>
      </c>
      <c r="VWY17">
        <v>2.1307259467133449E-8</v>
      </c>
      <c r="VWZ17">
        <v>2.8765058885226474E-17</v>
      </c>
      <c r="VXA17">
        <v>6.7498737137580847E-14</v>
      </c>
      <c r="VXB17">
        <v>5.0857112475433457E-10</v>
      </c>
      <c r="VXG17">
        <v>4.0150470283583868E-9</v>
      </c>
      <c r="VXM17">
        <v>5.3714685848340672E-14</v>
      </c>
      <c r="VXN17">
        <v>7.3976276253615091E-7</v>
      </c>
      <c r="VXO17">
        <v>2.1461592804580389E-7</v>
      </c>
      <c r="VXP17">
        <v>4.6447380193024331E-8</v>
      </c>
      <c r="VYC17">
        <v>6.2966207856839644E-7</v>
      </c>
      <c r="VYD17">
        <v>9.4725336804649327E-5</v>
      </c>
      <c r="VYE17">
        <v>8.6392475458927992E-6</v>
      </c>
      <c r="WFG17">
        <v>2.3493921422315765E-7</v>
      </c>
      <c r="WFH17">
        <v>9.5503570245946678E-8</v>
      </c>
      <c r="WFK17">
        <v>2.9745933674853704E-15</v>
      </c>
      <c r="WFL17">
        <v>2.5529354004992807E-9</v>
      </c>
      <c r="WGB17">
        <v>5.8463154877055131E-12</v>
      </c>
      <c r="WGC17">
        <v>1.1080939939831144E-11</v>
      </c>
      <c r="WGS17">
        <v>2.1571640432204764E-29</v>
      </c>
      <c r="WGZ17">
        <v>1.823510587428798E-30</v>
      </c>
      <c r="WHA17">
        <v>2.0995958407746145E-5</v>
      </c>
      <c r="WHB17">
        <v>8.1681029326538816E-5</v>
      </c>
      <c r="WHC17">
        <v>6.9910234577723416E-4</v>
      </c>
      <c r="WHD17">
        <v>8.1572731863610332E-4</v>
      </c>
      <c r="WHT17">
        <v>8.1354049413908686E-9</v>
      </c>
      <c r="WHU17">
        <v>8.7131562066712432E-9</v>
      </c>
      <c r="WHV17">
        <v>1.2696641439471127E-10</v>
      </c>
      <c r="WHW17">
        <v>1.107093864299132E-10</v>
      </c>
      <c r="WJB17">
        <v>3.102768509947518E-11</v>
      </c>
      <c r="WJC17">
        <v>1.9205247182354103E-10</v>
      </c>
      <c r="WKP17">
        <v>5.2650192641767347E-29</v>
      </c>
      <c r="WKQ17">
        <v>2.9805855686382937E-27</v>
      </c>
      <c r="WKR17">
        <v>6.6803157332266574E-7</v>
      </c>
      <c r="WKS17">
        <v>6.9606416764510086E-9</v>
      </c>
      <c r="WLC17">
        <v>1.8728821491258717E-12</v>
      </c>
      <c r="WLD17">
        <v>2.9076366659903652E-11</v>
      </c>
      <c r="WQK17">
        <v>3.1427779322279308E-7</v>
      </c>
      <c r="WQL17">
        <v>4.880864422003292E-7</v>
      </c>
      <c r="WRT17">
        <v>6.1276025845704315E-9</v>
      </c>
      <c r="WRU17">
        <v>8.4268702530894482E-3</v>
      </c>
      <c r="WRV17">
        <v>6.3147906942694177E-7</v>
      </c>
      <c r="WRW17">
        <v>1.6577706554129285E-7</v>
      </c>
      <c r="WRX17">
        <v>3.7231500847935264E-9</v>
      </c>
      <c r="WRY17">
        <v>1.4112157863802188E-9</v>
      </c>
      <c r="WSA17">
        <v>1.4653517496013723E-7</v>
      </c>
      <c r="WSB17">
        <v>7.2597179933698102E-8</v>
      </c>
      <c r="WSD17">
        <v>8.7398512897603709E-7</v>
      </c>
      <c r="WSE17">
        <v>5.7320455952898477E-6</v>
      </c>
      <c r="WSF17">
        <v>2.5657868833983905E-6</v>
      </c>
      <c r="WSQ17">
        <v>1.7212470143815951E-9</v>
      </c>
      <c r="WSR17">
        <v>2.672224161343113E-8</v>
      </c>
      <c r="WUC17">
        <v>3.9313895240360394E-5</v>
      </c>
      <c r="WUJ17">
        <v>1.6034382581543962E-7</v>
      </c>
      <c r="WWI17">
        <v>7.6901432166505608E-9</v>
      </c>
      <c r="WWJ17">
        <v>2.8299204788387233E-6</v>
      </c>
      <c r="WWK17">
        <v>1.437244802899148E-6</v>
      </c>
      <c r="WWM17">
        <v>1.8960325731554166E-6</v>
      </c>
      <c r="WWN17">
        <v>2.3401585880640832E-8</v>
      </c>
      <c r="WWO17">
        <v>1.3262553061824754E-8</v>
      </c>
      <c r="WWP17">
        <v>3.8493117767348991E-8</v>
      </c>
      <c r="WWQ17">
        <v>1.1985272829006869E-6</v>
      </c>
      <c r="WWR17">
        <v>6.6336496704632566E-7</v>
      </c>
      <c r="WXE17">
        <v>1.0780697234621093E-6</v>
      </c>
      <c r="WXF17">
        <v>3.8033321754722245E-7</v>
      </c>
      <c r="XBV17">
        <v>3.4175950203612214E-11</v>
      </c>
      <c r="XBW17">
        <v>2.7748961854185044E-11</v>
      </c>
      <c r="XCA17">
        <v>1.255234029660673E-8</v>
      </c>
      <c r="XCB17">
        <v>4.4250691246366821E-10</v>
      </c>
      <c r="XCC17">
        <v>9.2825958711053889E-10</v>
      </c>
      <c r="XCD17">
        <v>3.2019383866711673E-10</v>
      </c>
      <c r="XCE17">
        <v>6.792394658656854E-12</v>
      </c>
      <c r="XCL17">
        <v>9.4869686380270609E-7</v>
      </c>
      <c r="XDH17">
        <v>1.1660888870161779E-8</v>
      </c>
      <c r="XDI17">
        <v>1.3407021919697754E-10</v>
      </c>
    </row>
    <row r="18" spans="2:1011 1031:2041 2058:3593 5005:5120 5124:7159 7177:8215 9256:9592 10351:11246 11455:12272 14741:15322 15470:16384" x14ac:dyDescent="0.35">
      <c r="B18" t="s">
        <v>3508</v>
      </c>
      <c r="C18" t="s">
        <v>3509</v>
      </c>
      <c r="D18" t="s">
        <v>3510</v>
      </c>
      <c r="AW18">
        <v>1.8323911521097433E-8</v>
      </c>
      <c r="AX18">
        <v>7.4460041799776922E-8</v>
      </c>
      <c r="CN18">
        <v>8.855894650751265E-12</v>
      </c>
      <c r="CO18">
        <v>1.7932065224417295E-11</v>
      </c>
      <c r="PS18">
        <v>4.3467512753061711E-10</v>
      </c>
      <c r="PT18">
        <v>1.2353810786871833E-9</v>
      </c>
      <c r="QT18">
        <v>1.2276773923983575E-7</v>
      </c>
      <c r="UP18">
        <v>4.5358963899667543E-5</v>
      </c>
      <c r="UQ18">
        <v>9.1846157981545897E-5</v>
      </c>
      <c r="XB18">
        <v>1.3171422519515992E-4</v>
      </c>
      <c r="ZA18">
        <v>2.5430078983247649E-8</v>
      </c>
      <c r="ZB18">
        <v>1.119629866345766E-6</v>
      </c>
      <c r="ZP18">
        <v>3.701747617340903E-10</v>
      </c>
      <c r="ZQ18">
        <v>3.3373168567058048E-9</v>
      </c>
      <c r="ZT18">
        <v>4.038048382015855E-13</v>
      </c>
      <c r="ZU18">
        <v>1.6408791920231588E-12</v>
      </c>
      <c r="ZV18">
        <v>2.6701702335939803E-13</v>
      </c>
      <c r="ZW18">
        <v>1.0850357303734765E-12</v>
      </c>
      <c r="ABT18">
        <v>2.9184873441620832E-11</v>
      </c>
      <c r="ABU18">
        <v>1.1859405094170366E-10</v>
      </c>
      <c r="AHY18">
        <v>3.1768305955387849E-9</v>
      </c>
      <c r="AHZ18">
        <v>2.1732851495585308E-10</v>
      </c>
      <c r="AIE18">
        <v>1.6947320819581963E-10</v>
      </c>
      <c r="AIF18">
        <v>3.4316409277038897E-10</v>
      </c>
      <c r="AII18">
        <v>6.611918361779641E-11</v>
      </c>
      <c r="AIJ18">
        <v>1.463601624554502E-10</v>
      </c>
      <c r="ALT18">
        <v>2.1636749290307795E-12</v>
      </c>
      <c r="ALU18">
        <v>4.8229975822083856E-12</v>
      </c>
      <c r="AXV18">
        <v>5.6070594287976593E-6</v>
      </c>
      <c r="AXW18">
        <v>3.3837616659153484E-5</v>
      </c>
      <c r="AZA18">
        <v>5.3063126347146139E-9</v>
      </c>
      <c r="AZB18">
        <v>3.2820772207325611E-10</v>
      </c>
      <c r="AZC18">
        <v>5.6120479771436417E-10</v>
      </c>
      <c r="AZD18">
        <v>7.882654120408553E-10</v>
      </c>
      <c r="AZE18">
        <v>7.3528500813802978E-33</v>
      </c>
      <c r="AZF18">
        <v>5.207025118201338E-34</v>
      </c>
      <c r="AZG18">
        <v>7.4383926061198746E-34</v>
      </c>
      <c r="AZH18">
        <v>9.2484868441395962E-34</v>
      </c>
      <c r="AZI18">
        <v>1.315862345847063E-14</v>
      </c>
      <c r="AZJ18">
        <v>4.2874632396319803E-16</v>
      </c>
      <c r="AZK18">
        <v>1.1928675131845603E-15</v>
      </c>
      <c r="AZL18">
        <v>4.1108715582050032E-15</v>
      </c>
      <c r="AZM18">
        <v>5.1282605159910441E-33</v>
      </c>
      <c r="AZN18">
        <v>3.6316504517161824E-34</v>
      </c>
      <c r="AZO18">
        <v>5.1879223270174877E-34</v>
      </c>
      <c r="AZP18">
        <v>6.450376301778242E-34</v>
      </c>
      <c r="AZW18">
        <v>5.5899743644598999E-5</v>
      </c>
      <c r="AZX18">
        <v>1.6357654028848097E-4</v>
      </c>
      <c r="BJX18">
        <v>3.8778730922723758E-8</v>
      </c>
      <c r="BJY18">
        <v>1.7233870675042188E-10</v>
      </c>
      <c r="BKB18">
        <v>8.2157726245757172E-9</v>
      </c>
      <c r="BKD18">
        <v>5.2954130908773747E-7</v>
      </c>
      <c r="BKE18">
        <v>6.1165345769332769E-6</v>
      </c>
      <c r="BKF18">
        <v>4.9770649336788074E-5</v>
      </c>
      <c r="BKG18">
        <v>4.6446566832453285E-5</v>
      </c>
      <c r="BKH18">
        <v>2.7476534931989339E-6</v>
      </c>
      <c r="BKJ18">
        <v>9.1146410032064377E-6</v>
      </c>
      <c r="BKK18">
        <v>2.9367858938566476E-9</v>
      </c>
      <c r="BKL18">
        <v>2.9152671956732489E-5</v>
      </c>
      <c r="BKM18">
        <v>3.4458035765229375E-8</v>
      </c>
      <c r="BKN18">
        <v>4.647348770599544E-9</v>
      </c>
      <c r="BKO18">
        <v>2.5765065200251969E-6</v>
      </c>
      <c r="BKP18">
        <v>7.9167536483791736E-7</v>
      </c>
      <c r="BKQ18">
        <v>5.0449753490769464E-7</v>
      </c>
      <c r="BKR18">
        <v>1.257233033177369E-17</v>
      </c>
      <c r="BML18">
        <v>4.6388175203840224E-8</v>
      </c>
      <c r="BMM18">
        <v>2.497824818668319E-8</v>
      </c>
      <c r="BWA18">
        <v>3.4446347614866249E-5</v>
      </c>
      <c r="BWB18">
        <v>2.8189589109594014E-5</v>
      </c>
      <c r="BWC18">
        <v>1.969973089145104E-4</v>
      </c>
      <c r="BWD18">
        <v>1.6293185401241512E-4</v>
      </c>
      <c r="BWE18">
        <v>2.1188910224439012E-5</v>
      </c>
      <c r="BWF18">
        <v>1.7216172324513514E-5</v>
      </c>
      <c r="BWG18">
        <v>2.5985184704959595E-4</v>
      </c>
      <c r="BWH18">
        <v>2.9884251311735799E-5</v>
      </c>
      <c r="BWI18">
        <v>6.7389044674218983E-5</v>
      </c>
      <c r="BWJ18">
        <v>2.032795118294231E-5</v>
      </c>
      <c r="BWK18">
        <v>3.4834606327975426E-8</v>
      </c>
      <c r="BWL18">
        <v>8.9352558326869182E-7</v>
      </c>
      <c r="BWM18">
        <v>4.528451698825043E-6</v>
      </c>
      <c r="BWN18">
        <v>8.9241305970245328E-7</v>
      </c>
      <c r="BWO18">
        <v>4.2224763341949262E-8</v>
      </c>
      <c r="BWP18">
        <v>1.38142389731221E-6</v>
      </c>
      <c r="BWS18">
        <v>2.2395058346864454E-4</v>
      </c>
      <c r="BWT18">
        <v>3.5556272394493928E-7</v>
      </c>
      <c r="BZH18">
        <v>2.9220632762178828E-11</v>
      </c>
      <c r="BZI18">
        <v>1.187393605553424E-10</v>
      </c>
      <c r="CCV18">
        <v>1.1063055615401591E-12</v>
      </c>
      <c r="CCW18">
        <v>2.362400018991493E-12</v>
      </c>
      <c r="GNU18">
        <v>7.920722413702856E-11</v>
      </c>
      <c r="GNV18">
        <v>4.4132737236139335E-9</v>
      </c>
      <c r="GRR18">
        <v>2.4733854948064951E-8</v>
      </c>
      <c r="GRS18">
        <v>3.5253490745921369E-8</v>
      </c>
      <c r="GWH18">
        <v>7.8671721015171827E-11</v>
      </c>
      <c r="GWI18">
        <v>1.963036426528157E-10</v>
      </c>
      <c r="GWQ18">
        <v>4.7989232949693853E-7</v>
      </c>
      <c r="GWR18">
        <v>9.7172119730519198E-7</v>
      </c>
      <c r="GWS18">
        <v>8.8375284192054111E-4</v>
      </c>
      <c r="HCE18">
        <v>1.4586202514832537E-11</v>
      </c>
      <c r="HCF18">
        <v>2.9535213006440627E-11</v>
      </c>
      <c r="HCG18">
        <v>2.3016398691312111E-10</v>
      </c>
      <c r="HCH18">
        <v>4.6605292727684923E-10</v>
      </c>
      <c r="HHL18">
        <v>1.9180839235515802E-10</v>
      </c>
      <c r="HKZ18">
        <v>7.9945646739727224E-5</v>
      </c>
      <c r="HLA18">
        <v>8.4466420201256752E-6</v>
      </c>
      <c r="HLB18">
        <v>7.2054597772063491E-6</v>
      </c>
      <c r="HLC18">
        <v>3.7862128091498661E-7</v>
      </c>
      <c r="HLD18">
        <v>1.6585836928921036E-8</v>
      </c>
      <c r="HLE18">
        <v>7.7561955161443896E-8</v>
      </c>
      <c r="HLF18">
        <v>1.0717581481972862E-7</v>
      </c>
      <c r="HLH18">
        <v>1.4424027769656635E-5</v>
      </c>
      <c r="HLI18">
        <v>8.8843235296449757E-6</v>
      </c>
      <c r="HLJ18">
        <v>2.2439310787174484E-6</v>
      </c>
      <c r="HLK18">
        <v>1.1543651508267585E-5</v>
      </c>
      <c r="HLN18">
        <v>6.2851831507931325E-7</v>
      </c>
      <c r="HLP18">
        <v>3.049235970876527E-9</v>
      </c>
      <c r="HLQ18">
        <v>2.7062136719423445E-7</v>
      </c>
      <c r="HLR18">
        <v>1.1938554709623992E-6</v>
      </c>
      <c r="HLS18">
        <v>1.233758520048114E-6</v>
      </c>
      <c r="HLT18">
        <v>1.4328751652895254E-5</v>
      </c>
      <c r="HLU18">
        <v>2.5437013806136218E-9</v>
      </c>
      <c r="HLV18">
        <v>5.0887422222092558E-9</v>
      </c>
      <c r="HLW18">
        <v>2.48783145108739E-8</v>
      </c>
      <c r="HMF18">
        <v>8.175957179555643E-8</v>
      </c>
      <c r="HMG18">
        <v>1.6555277947372294E-7</v>
      </c>
      <c r="HOR18">
        <v>1.2023647593559336E-11</v>
      </c>
      <c r="HOS18">
        <v>7.2660346585717223E-13</v>
      </c>
      <c r="HOT18">
        <v>3.4781160178347817E-11</v>
      </c>
      <c r="HOU18">
        <v>1.6319279454937316E-13</v>
      </c>
      <c r="HOV18">
        <v>2.9513362608318652E-7</v>
      </c>
      <c r="HOW18">
        <v>2.7019433976124042E-8</v>
      </c>
      <c r="HOX18">
        <v>4.1474577082228067E-7</v>
      </c>
      <c r="HOY18">
        <v>1.611058216806975E-9</v>
      </c>
      <c r="JFX18">
        <v>3.2969045554596005E-7</v>
      </c>
      <c r="JFY18">
        <v>7.824857760697972E-7</v>
      </c>
      <c r="JGA18">
        <v>1.7048308767289137E-8</v>
      </c>
      <c r="JGB18">
        <v>7.2569585204041669E-7</v>
      </c>
      <c r="JGC18">
        <v>8.0344897904474675E-7</v>
      </c>
      <c r="JGD18">
        <v>4.3064907864711252E-6</v>
      </c>
      <c r="JGE18">
        <v>4.7679005135930105E-6</v>
      </c>
      <c r="JGF18">
        <v>8.4675964801328888E-8</v>
      </c>
      <c r="JGG18">
        <v>9.3663479994028819E-8</v>
      </c>
      <c r="JIL18">
        <v>2.0806282696136198E-9</v>
      </c>
      <c r="JIM18">
        <v>2.5268834145426441E-10</v>
      </c>
      <c r="JIN18">
        <v>5.7251320609799151E-10</v>
      </c>
      <c r="JIO18">
        <v>1.2575714923546937E-9</v>
      </c>
      <c r="JJU18">
        <v>2.0491262886964863E-5</v>
      </c>
      <c r="JJV18">
        <v>9.070292290782379E-9</v>
      </c>
      <c r="JPF18">
        <v>1.800359405859397E-5</v>
      </c>
      <c r="JPG18">
        <v>3.0946648914994602E-4</v>
      </c>
      <c r="JPH18">
        <v>5.655737700588702E-5</v>
      </c>
      <c r="KMH18">
        <v>5.790599782227442E-12</v>
      </c>
      <c r="KMI18">
        <v>6.6143246617196268E-11</v>
      </c>
      <c r="KSL18">
        <v>3.7227188333505654E-12</v>
      </c>
      <c r="KSM18">
        <v>7.9026409992021804E-12</v>
      </c>
      <c r="KSR18">
        <v>8.6482075688900908E-12</v>
      </c>
      <c r="KSS18">
        <v>1.8358539219038985E-11</v>
      </c>
      <c r="KSX18">
        <v>1.8145475247146961E-10</v>
      </c>
      <c r="KVE18">
        <v>1.4009926415621754E-5</v>
      </c>
      <c r="KVF18">
        <v>6.6506892064963026E-5</v>
      </c>
      <c r="LBO18">
        <v>4.1427033433946005E-9</v>
      </c>
      <c r="LBP18">
        <v>8.3884496698322431E-9</v>
      </c>
      <c r="LCB18">
        <v>8.5100528908708956E-6</v>
      </c>
      <c r="UUY18">
        <v>3.8770526376188334E-9</v>
      </c>
      <c r="UXB18">
        <v>1.2123638531604793E-11</v>
      </c>
      <c r="UXC18">
        <v>9.4478241324955169E-12</v>
      </c>
      <c r="VBI18">
        <v>2.5078637380688E-4</v>
      </c>
      <c r="VBJ18">
        <v>3.3068546507380635E-6</v>
      </c>
      <c r="VMI18">
        <v>2.4211955968736581E-6</v>
      </c>
      <c r="VMJ18">
        <v>1.0974319719421462E-6</v>
      </c>
      <c r="VMM18">
        <v>5.3963952334938923E-7</v>
      </c>
      <c r="VMN18">
        <v>7.1393115564466491E-8</v>
      </c>
      <c r="VMO18">
        <v>8.35923947539465E-8</v>
      </c>
      <c r="VMP18">
        <v>1.1059088967275384E-8</v>
      </c>
      <c r="VNO18">
        <v>8.6670004985819987E-10</v>
      </c>
      <c r="VNP18">
        <v>3.5218747845408545E-9</v>
      </c>
      <c r="VVZ18">
        <v>3.9050238777958524E-11</v>
      </c>
      <c r="VWA18">
        <v>8.3486880297869712E-11</v>
      </c>
      <c r="VWD18">
        <v>1.4872281829078344E-10</v>
      </c>
      <c r="VWE18">
        <v>3.0116119058234647E-10</v>
      </c>
      <c r="VWF18">
        <v>3.9186096283926361E-9</v>
      </c>
      <c r="VWG18">
        <v>7.9346882744918554E-9</v>
      </c>
      <c r="WJB18">
        <v>3.2963581223530544E-12</v>
      </c>
      <c r="WJC18">
        <v>7.865469397020298E-12</v>
      </c>
      <c r="WKZ18">
        <v>5.7373606032983542E-15</v>
      </c>
      <c r="WLA18">
        <v>1.6056294673868285E-13</v>
      </c>
      <c r="WLC18">
        <v>4.7001645167104066E-11</v>
      </c>
      <c r="WLD18">
        <v>7.296973112458013E-10</v>
      </c>
      <c r="WLF18">
        <v>1.4783668522669116E-9</v>
      </c>
      <c r="WLG18">
        <v>6.0074104531916274E-9</v>
      </c>
      <c r="WQM18">
        <v>2.8483604133173117E-11</v>
      </c>
      <c r="WQQ18">
        <v>7.4484313545551188E-12</v>
      </c>
      <c r="WQR18">
        <v>7.879522539367428E-14</v>
      </c>
      <c r="WQS18">
        <v>2.5694342302902014E-14</v>
      </c>
      <c r="WQT18">
        <v>8.5260486140604935E-14</v>
      </c>
      <c r="WQV18">
        <v>5.2738134257591047E-12</v>
      </c>
      <c r="WQW18">
        <v>7.0276704745449803E-13</v>
      </c>
      <c r="WRT18">
        <v>4.2506012095707756E-8</v>
      </c>
      <c r="WRU18">
        <v>1.530557561342062E-2</v>
      </c>
      <c r="WRV18">
        <v>2.0281445902364021E-6</v>
      </c>
      <c r="WRW18">
        <v>4.2751076877074622E-7</v>
      </c>
      <c r="WVW18">
        <v>7.6452184029449955E-12</v>
      </c>
      <c r="WVX18">
        <v>3.106669016581316E-11</v>
      </c>
      <c r="XCA18">
        <v>1.8424793785927853E-5</v>
      </c>
      <c r="XCB18">
        <v>6.4952816911717578E-7</v>
      </c>
      <c r="XCC18">
        <v>1.3625340827435709E-6</v>
      </c>
      <c r="XCD18">
        <v>4.6999247228511564E-7</v>
      </c>
      <c r="XCE18">
        <v>9.9701305048447203E-9</v>
      </c>
      <c r="XCL18">
        <v>7.1462427061462682E-6</v>
      </c>
      <c r="XDH18">
        <v>2.0648598967179915E-8</v>
      </c>
      <c r="XDI18">
        <v>2.4046408537639739E-10</v>
      </c>
    </row>
    <row r="19" spans="2:1011 1031:2041 2058:3593 5005:5120 5124:7159 7177:8215 9256:9592 10351:11246 11455:12272 14741:15322 15470:16384" x14ac:dyDescent="0.35">
      <c r="B19" t="s">
        <v>3511</v>
      </c>
      <c r="C19" t="s">
        <v>3512</v>
      </c>
      <c r="D19" t="s">
        <v>3513</v>
      </c>
      <c r="CN19">
        <v>1.5761062916328737E-17</v>
      </c>
      <c r="CO19">
        <v>3.1914156544056852E-17</v>
      </c>
      <c r="CR19">
        <v>5.3384834139991092E-15</v>
      </c>
      <c r="CS19">
        <v>1.0809867758144965E-14</v>
      </c>
      <c r="DA19">
        <v>8.6478194309449126E-12</v>
      </c>
      <c r="DB19">
        <v>4.1052292241152289E-11</v>
      </c>
      <c r="FI19">
        <v>7.1555362218397506E-29</v>
      </c>
      <c r="FJ19">
        <v>6.8940966506681182E-27</v>
      </c>
      <c r="FK19">
        <v>1.0422784774245267E-29</v>
      </c>
      <c r="NJ19">
        <v>2.5987634173282574E-10</v>
      </c>
      <c r="NK19">
        <v>5.731582968487647E-9</v>
      </c>
      <c r="PS19">
        <v>1.0117334304042353E-14</v>
      </c>
      <c r="PT19">
        <v>2.7086936869134833E-14</v>
      </c>
      <c r="QE19">
        <v>9.6397572069771354E-34</v>
      </c>
      <c r="QF19">
        <v>1.2175090087196842E-15</v>
      </c>
      <c r="QG19">
        <v>8.6413675319142031E-14</v>
      </c>
      <c r="QH19">
        <v>8.6055355113633718E-16</v>
      </c>
      <c r="QI19">
        <v>1.2118386623425816E-13</v>
      </c>
      <c r="QJ19">
        <v>6.200085875815534E-15</v>
      </c>
      <c r="RV19">
        <v>3.9810557554067688E-32</v>
      </c>
      <c r="RW19">
        <v>1.5775979808006906E-16</v>
      </c>
      <c r="RX19">
        <v>3.6151306956067051E-16</v>
      </c>
      <c r="RY19">
        <v>4.1612611123070632E-32</v>
      </c>
      <c r="RZ19">
        <v>3.3193226163725077E-16</v>
      </c>
      <c r="SA19">
        <v>7.6042706906736293E-16</v>
      </c>
      <c r="SX19">
        <v>2.0680917007600006E-15</v>
      </c>
      <c r="TY19">
        <v>4.1887510029497374E-19</v>
      </c>
      <c r="TZ19">
        <v>7.690570807691185E-18</v>
      </c>
      <c r="UA19">
        <v>5.7771833479747114E-18</v>
      </c>
      <c r="UB19">
        <v>9.9291231213175521E-18</v>
      </c>
      <c r="UC19">
        <v>1.0146310273802296E-16</v>
      </c>
      <c r="UD19">
        <v>1.2982404909024512E-16</v>
      </c>
      <c r="UE19">
        <v>1.6611077350663597E-14</v>
      </c>
      <c r="UF19">
        <v>4.9226218635195279E-13</v>
      </c>
      <c r="UG19">
        <v>2.2074789456767005E-14</v>
      </c>
      <c r="UH19">
        <v>1.512319174479491E-16</v>
      </c>
      <c r="UI19">
        <v>1.2087947273385976E-14</v>
      </c>
      <c r="UJ19">
        <v>9.1830518668802705E-17</v>
      </c>
      <c r="UK19">
        <v>7.3385345695589626E-15</v>
      </c>
      <c r="XG19">
        <v>3.2710837934632083E-17</v>
      </c>
      <c r="XH19">
        <v>1.4882626023634027E-18</v>
      </c>
      <c r="XI19">
        <v>2.9226253560387985E-16</v>
      </c>
      <c r="XJ19">
        <v>4.6385858346121347E-15</v>
      </c>
      <c r="XK19">
        <v>2.0551310760944151E-17</v>
      </c>
      <c r="XL19">
        <v>4.9785375443142088E-15</v>
      </c>
      <c r="XM19">
        <v>7.2544270156235942E-13</v>
      </c>
      <c r="XN19">
        <v>8.3964750059966195E-13</v>
      </c>
      <c r="XS19">
        <v>1.8044566406795176E-16</v>
      </c>
      <c r="XT19">
        <v>1.0048732845870143E-11</v>
      </c>
      <c r="XU19">
        <v>5.2497894150987745E-11</v>
      </c>
      <c r="XV19">
        <v>1.7983429486443852E-11</v>
      </c>
      <c r="XW19">
        <v>1.1518826134785077E-16</v>
      </c>
      <c r="XX19">
        <v>7.7765614306287915E-17</v>
      </c>
      <c r="XY19">
        <v>6.7110480547617029E-15</v>
      </c>
      <c r="XZ19">
        <v>6.3291493949790364E-14</v>
      </c>
      <c r="ZP19">
        <v>1.5056725207752714E-15</v>
      </c>
      <c r="ZQ19">
        <v>1.3574416204721174E-14</v>
      </c>
      <c r="AAT19">
        <v>1.4196499553251925E-22</v>
      </c>
      <c r="AAU19">
        <v>1.1279994064043954E-23</v>
      </c>
      <c r="AAV19">
        <v>5.4569091810954883E-22</v>
      </c>
      <c r="AAW19">
        <v>1.8230124777622823E-21</v>
      </c>
      <c r="ABF19">
        <v>3.2027479103602595E-24</v>
      </c>
      <c r="AEK19">
        <v>1.1751479690824419E-16</v>
      </c>
      <c r="AEL19">
        <v>3.5812911214205547E-18</v>
      </c>
      <c r="AEM19">
        <v>7.2746563003059771E-16</v>
      </c>
      <c r="AEN19">
        <v>1.6353023967273281E-14</v>
      </c>
      <c r="AEO19">
        <v>5.9091595403589669E-17</v>
      </c>
      <c r="AEP19">
        <v>6.0355671584613364E-15</v>
      </c>
      <c r="AEQ19">
        <v>8.7952994338803483E-13</v>
      </c>
      <c r="AER19">
        <v>4.0654582280813057E-12</v>
      </c>
      <c r="AEW19">
        <v>2.8117380955551453E-13</v>
      </c>
      <c r="AEX19">
        <v>7.490490453071401E-12</v>
      </c>
      <c r="AEY19">
        <v>3.8723168819852681E-11</v>
      </c>
      <c r="AEZ19">
        <v>1.6522353554202819E-11</v>
      </c>
      <c r="AFA19">
        <v>3.7646699207123979E-14</v>
      </c>
      <c r="AFB19">
        <v>7.7485156919003302E-17</v>
      </c>
      <c r="AFC19">
        <v>6.7126417293544308E-15</v>
      </c>
      <c r="AFD19">
        <v>7.0226560748946167E-13</v>
      </c>
      <c r="AHY19">
        <v>2.9154046697952749E-13</v>
      </c>
      <c r="AHZ19">
        <v>1.6606413440195767E-14</v>
      </c>
      <c r="AIE19">
        <v>2.0075307904609102E-17</v>
      </c>
      <c r="AIF19">
        <v>4.0650229599780091E-17</v>
      </c>
      <c r="AII19">
        <v>1.3077099824009831E-17</v>
      </c>
      <c r="AIJ19">
        <v>2.8947218491866885E-17</v>
      </c>
      <c r="AKH19">
        <v>2.3004015202160325E-15</v>
      </c>
      <c r="ALT19">
        <v>1.1581374184135658E-14</v>
      </c>
      <c r="ALU19">
        <v>2.5815772480091588E-14</v>
      </c>
      <c r="AVR19">
        <v>5.0936802373338111E-11</v>
      </c>
      <c r="AVS19">
        <v>1.4540856946694894E-11</v>
      </c>
      <c r="AVT19">
        <v>1.2129139287987108E-12</v>
      </c>
      <c r="AVU19">
        <v>2.144058216081506E-13</v>
      </c>
      <c r="AVV19">
        <v>2.0587265506686716E-11</v>
      </c>
      <c r="AVW19">
        <v>1.367696630948102E-10</v>
      </c>
      <c r="AVX19">
        <v>7.3715407202179939E-14</v>
      </c>
      <c r="AVY19">
        <v>2.4007927069409228E-10</v>
      </c>
      <c r="AVZ19">
        <v>6.2900924978616639E-11</v>
      </c>
      <c r="AWA19">
        <v>3.3417293452439982E-14</v>
      </c>
      <c r="AWB19">
        <v>5.7166796024001235E-12</v>
      </c>
      <c r="AWC19">
        <v>9.1872412065578324E-13</v>
      </c>
      <c r="AWD19">
        <v>5.2432802198307785E-13</v>
      </c>
      <c r="AWE19">
        <v>9.7031452930740134E-11</v>
      </c>
      <c r="AWF19">
        <v>5.8605492853086995E-10</v>
      </c>
      <c r="AWG19">
        <v>7.4628338360937483E-11</v>
      </c>
      <c r="AWH19">
        <v>7.295879214794416E-13</v>
      </c>
      <c r="AWI19">
        <v>1.7770599421934592E-12</v>
      </c>
      <c r="AWJ19">
        <v>1.075781835373451E-14</v>
      </c>
      <c r="AWK19">
        <v>3.0162737835378224E-11</v>
      </c>
      <c r="AWL19">
        <v>6.8624218355622329E-12</v>
      </c>
      <c r="AXC19">
        <v>2.0651680564743354E-11</v>
      </c>
      <c r="AXD19">
        <v>4.3839556201695226E-11</v>
      </c>
      <c r="AXT19">
        <v>1.7548853139567154E-20</v>
      </c>
      <c r="AXU19">
        <v>2.7278202010594037E-16</v>
      </c>
      <c r="AZA19">
        <v>6.4409239297181429E-13</v>
      </c>
      <c r="AZB19">
        <v>1.0682588498490105E-13</v>
      </c>
      <c r="AZC19">
        <v>1.4486271283633725E-13</v>
      </c>
      <c r="AZD19">
        <v>9.6736585807440728E-14</v>
      </c>
      <c r="AZE19">
        <v>8.9250580018526738E-37</v>
      </c>
      <c r="AZF19">
        <v>1.6947957923619868E-37</v>
      </c>
      <c r="AZG19">
        <v>1.9200579475671462E-37</v>
      </c>
      <c r="AZH19">
        <v>1.1349819838863084E-37</v>
      </c>
      <c r="AZI19">
        <v>1.5972238831414455E-18</v>
      </c>
      <c r="AZJ19">
        <v>1.3954944509553275E-19</v>
      </c>
      <c r="AZK19">
        <v>3.0791259219099209E-19</v>
      </c>
      <c r="AZL19">
        <v>5.0448957059282935E-19</v>
      </c>
      <c r="AZM19">
        <v>6.2248001859490938E-37</v>
      </c>
      <c r="AZN19">
        <v>1.1820388350698427E-37</v>
      </c>
      <c r="AZO19">
        <v>1.3391483917043547E-37</v>
      </c>
      <c r="AZP19">
        <v>7.9159553505173983E-38</v>
      </c>
      <c r="BCS19">
        <v>3.1451380836277243E-13</v>
      </c>
      <c r="BCT19">
        <v>2.7323478612692385E-18</v>
      </c>
      <c r="BCX19">
        <v>4.1941232114191851E-13</v>
      </c>
      <c r="BDB19">
        <v>3.3836323836785204E-13</v>
      </c>
      <c r="BDC19">
        <v>4.8552854926135318E-13</v>
      </c>
      <c r="BDD19">
        <v>1.9434709970259009E-13</v>
      </c>
      <c r="BDE19">
        <v>3.9251955567764172E-12</v>
      </c>
      <c r="BDG19">
        <v>1.6154869900705236E-13</v>
      </c>
      <c r="BDJ19">
        <v>3.7388407502386101E-13</v>
      </c>
      <c r="BDL19">
        <v>2.9321294808369935E-13</v>
      </c>
      <c r="BDO19">
        <v>6.1616231934317614E-47</v>
      </c>
      <c r="BDR19">
        <v>3.4212573363631173E-15</v>
      </c>
      <c r="BEU19">
        <v>1.0309030524067079E-13</v>
      </c>
      <c r="BEW19">
        <v>1.0442224024925114E-13</v>
      </c>
      <c r="BEX19">
        <v>7.8158983609163672E-14</v>
      </c>
      <c r="BFJ19">
        <v>4.8177282062425864E-11</v>
      </c>
      <c r="BFL19">
        <v>7.822050005627954E-11</v>
      </c>
      <c r="BFN19">
        <v>8.195178621136251E-15</v>
      </c>
      <c r="BFP19">
        <v>3.5176156021257774E-12</v>
      </c>
      <c r="BFQ19">
        <v>5.2263734499169711E-17</v>
      </c>
      <c r="BFT19">
        <v>2.0753541388623197E-45</v>
      </c>
      <c r="BFZ19">
        <v>3.0122602778137395E-11</v>
      </c>
      <c r="BGB19">
        <v>2.1767643210553868E-10</v>
      </c>
      <c r="BGD19">
        <v>3.9891493208210525E-14</v>
      </c>
      <c r="BGF19">
        <v>6.6088355559719125E-15</v>
      </c>
      <c r="BGG19">
        <v>6.0358764949204851E-14</v>
      </c>
      <c r="BJO19">
        <v>3.4102606083078892E-30</v>
      </c>
      <c r="BJX19">
        <v>5.4683710332166347E-15</v>
      </c>
      <c r="BJY19">
        <v>2.4302290700900257E-17</v>
      </c>
      <c r="BKB19">
        <v>1.1585446961957582E-15</v>
      </c>
      <c r="BKD19">
        <v>7.4673107824942925E-14</v>
      </c>
      <c r="BKE19">
        <v>8.6252127669732925E-13</v>
      </c>
      <c r="BKF19">
        <v>7.0183930897591681E-12</v>
      </c>
      <c r="BKG19">
        <v>6.5496485989982569E-12</v>
      </c>
      <c r="BKH19">
        <v>3.874595277877186E-13</v>
      </c>
      <c r="BKJ19">
        <v>1.2852983492272017E-12</v>
      </c>
      <c r="BKK19">
        <v>4.1412997616470036E-16</v>
      </c>
      <c r="BKL19">
        <v>4.1109552343716976E-12</v>
      </c>
      <c r="BKM19">
        <v>4.8590895100619784E-15</v>
      </c>
      <c r="BKN19">
        <v>6.5534448378530083E-16</v>
      </c>
      <c r="BKO19">
        <v>3.6332528903733323E-13</v>
      </c>
      <c r="BKP19">
        <v>1.1163786255454912E-13</v>
      </c>
      <c r="BKQ19">
        <v>7.1141567570016352E-14</v>
      </c>
      <c r="BKR19">
        <v>1.7728833659694509E-24</v>
      </c>
      <c r="BLH19">
        <v>1.0081544032617273E-12</v>
      </c>
      <c r="BLI19">
        <v>5.6211353808630186E-13</v>
      </c>
      <c r="BLJ19">
        <v>2.5584013076650837E-12</v>
      </c>
      <c r="BLK19">
        <v>8.4140871496733367E-13</v>
      </c>
      <c r="BMU19">
        <v>5.9504775189702202E-16</v>
      </c>
      <c r="BMV19">
        <v>4.3027178368507469E-16</v>
      </c>
      <c r="BMW19">
        <v>2.7129833501715831E-16</v>
      </c>
      <c r="BMX19">
        <v>3.3456422099721679E-15</v>
      </c>
      <c r="BMY19">
        <v>9.166736794630717E-14</v>
      </c>
      <c r="BMZ19">
        <v>1.5043468542466501E-16</v>
      </c>
      <c r="BUF19">
        <v>9.4334092668241412E-15</v>
      </c>
      <c r="BUG19">
        <v>1.3495835450814708E-14</v>
      </c>
      <c r="BUH19">
        <v>5.2900221831063847E-15</v>
      </c>
      <c r="BUI19">
        <v>7.568130131430104E-15</v>
      </c>
      <c r="BUJ19">
        <v>2.0723145487748087E-18</v>
      </c>
      <c r="BUK19">
        <v>7.6637264123885059E-18</v>
      </c>
      <c r="BUN19">
        <v>8.7307473455586033E-15</v>
      </c>
      <c r="BUO19">
        <v>4.5762367328636276E-15</v>
      </c>
      <c r="BUP19">
        <v>3.2908254123698111E-14</v>
      </c>
      <c r="BUQ19">
        <v>4.7932676811700847E-14</v>
      </c>
      <c r="BUR19">
        <v>1.1370276516910703E-19</v>
      </c>
      <c r="BUS19">
        <v>4.1636105279104491E-18</v>
      </c>
      <c r="BUT19">
        <v>9.680853013252272E-18</v>
      </c>
      <c r="BUU19">
        <v>1.5326575660511513E-18</v>
      </c>
      <c r="BUV19">
        <v>3.5700519371258289E-17</v>
      </c>
      <c r="BUW19">
        <v>1.304931555052591E-16</v>
      </c>
      <c r="BVB19">
        <v>7.4496199842025773E-15</v>
      </c>
      <c r="BVC19">
        <v>1.0457359204129566E-14</v>
      </c>
      <c r="BVD19">
        <v>1.4406564333466084E-12</v>
      </c>
      <c r="BVF19">
        <v>7.5167944222114193E-16</v>
      </c>
      <c r="BXL19">
        <v>1.7841844709999874E-15</v>
      </c>
      <c r="BXM19">
        <v>6.1135946740354613E-15</v>
      </c>
      <c r="BXN19">
        <v>1.9544619743982536E-15</v>
      </c>
      <c r="BYT19">
        <v>1.831585063639525E-14</v>
      </c>
      <c r="BYU19">
        <v>1.2697229696791522E-14</v>
      </c>
      <c r="CCA19">
        <v>9.2065337128602312E-13</v>
      </c>
      <c r="CCV19">
        <v>1.9300461736713893E-13</v>
      </c>
      <c r="CCW19">
        <v>4.1214120906959172E-13</v>
      </c>
      <c r="CDB19">
        <v>4.0628901488748344E-12</v>
      </c>
      <c r="CDC19">
        <v>3.3755285253014179E-12</v>
      </c>
      <c r="CDD19">
        <v>7.9496820543280412E-10</v>
      </c>
      <c r="CDE19">
        <v>8.253144027429438E-12</v>
      </c>
      <c r="CDF19">
        <v>1.8310164103057597E-13</v>
      </c>
      <c r="CDG19">
        <v>1.0759395466441143E-10</v>
      </c>
      <c r="CDH19">
        <v>5.1594819583232047E-13</v>
      </c>
      <c r="CDI19">
        <v>1.0160583932688866E-11</v>
      </c>
      <c r="CDJ19">
        <v>2.2829129270812575E-13</v>
      </c>
      <c r="CDK19">
        <v>9.0738159226968529E-11</v>
      </c>
      <c r="CDL19">
        <v>9.7843839580485609E-12</v>
      </c>
      <c r="CDM19">
        <v>5.5307430987363517E-13</v>
      </c>
      <c r="CDN19">
        <v>1.4343211637362515E-10</v>
      </c>
      <c r="CDO19">
        <v>1.3208852683883447E-12</v>
      </c>
      <c r="CDP19">
        <v>1.4165607361727289E-11</v>
      </c>
      <c r="CDQ19">
        <v>1.8502499408223174E-9</v>
      </c>
      <c r="CDR19">
        <v>3.465374547600694E-10</v>
      </c>
      <c r="CDS19">
        <v>1.5756690340290487E-10</v>
      </c>
      <c r="CDT19">
        <v>2.1893977903738122E-13</v>
      </c>
      <c r="CHW19">
        <v>1.9934087691974842E-16</v>
      </c>
      <c r="CLS19">
        <v>2.8207018084605776E-13</v>
      </c>
      <c r="CLT19">
        <v>8.5639907690603845E-11</v>
      </c>
      <c r="CLU19">
        <v>7.3018507120023824E-11</v>
      </c>
      <c r="CLW19">
        <v>1.0617440144820564E-12</v>
      </c>
      <c r="CLX19">
        <v>3.0333606096834584E-12</v>
      </c>
      <c r="CLY19">
        <v>3.9043467875633617E-13</v>
      </c>
      <c r="CLZ19">
        <v>4.6684834822407743E-12</v>
      </c>
      <c r="CMB19">
        <v>7.6089543733223048E-13</v>
      </c>
      <c r="CMC19">
        <v>4.1174815432424914E-12</v>
      </c>
      <c r="CMG19">
        <v>6.0180739229605136E-11</v>
      </c>
      <c r="CMH19">
        <v>1.6170804542783079E-10</v>
      </c>
      <c r="CMI19">
        <v>5.664426969243509E-12</v>
      </c>
      <c r="CMJ19">
        <v>4.0761271847013948E-11</v>
      </c>
      <c r="CMK19">
        <v>9.4955063571959839E-11</v>
      </c>
      <c r="CML19">
        <v>1.9160092646204372E-10</v>
      </c>
      <c r="CMM19">
        <v>6.6748863623619967E-11</v>
      </c>
      <c r="CMN19">
        <v>7.4881375229150759E-11</v>
      </c>
      <c r="CMO19">
        <v>1.0088229520496824E-10</v>
      </c>
      <c r="CMP19">
        <v>1.1292069418251056E-11</v>
      </c>
      <c r="CMQ19">
        <v>2.1423038079507474E-10</v>
      </c>
      <c r="CMR19">
        <v>1.9868181303045915E-10</v>
      </c>
      <c r="CMS19">
        <v>8.7924276199729808E-11</v>
      </c>
      <c r="CMT19">
        <v>6.5796695310706002E-11</v>
      </c>
      <c r="CMU19">
        <v>8.2260944040994539E-11</v>
      </c>
      <c r="CMV19">
        <v>7.6276114570011129E-11</v>
      </c>
      <c r="CMW19">
        <v>2.7392258665487905E-10</v>
      </c>
      <c r="CMX19">
        <v>7.569310106996627E-11</v>
      </c>
      <c r="CMY19">
        <v>1.2985508590654699E-10</v>
      </c>
      <c r="CMZ19">
        <v>4.8040472200712145E-10</v>
      </c>
      <c r="CNA19">
        <v>1.2317950543726538E-10</v>
      </c>
      <c r="CNB19">
        <v>9.0056702220831694E-12</v>
      </c>
      <c r="CNC19">
        <v>1.3769410132035374E-10</v>
      </c>
      <c r="CND19">
        <v>4.2997282306002544E-11</v>
      </c>
      <c r="CNE19">
        <v>3.5799626199534011E-10</v>
      </c>
      <c r="CNF19">
        <v>4.5417411236705973E-11</v>
      </c>
      <c r="CNG19">
        <v>2.4353751624372547E-10</v>
      </c>
      <c r="CNH19">
        <v>4.5302944305404551E-11</v>
      </c>
      <c r="CNI19">
        <v>2.1891232622958298E-10</v>
      </c>
      <c r="CNJ19">
        <v>1.3308778389182673E-13</v>
      </c>
      <c r="CNK19">
        <v>4.958550436786001E-11</v>
      </c>
      <c r="CNL19">
        <v>1.3859083409493062E-10</v>
      </c>
      <c r="CNM19">
        <v>4.4389989793635629E-12</v>
      </c>
      <c r="CNN19">
        <v>1.7654110925898007E-11</v>
      </c>
      <c r="CNO19">
        <v>4.3823480536829018E-9</v>
      </c>
      <c r="CNQ19">
        <v>2.875127078693505E-10</v>
      </c>
      <c r="CNR19">
        <v>6.0332711501465975E-11</v>
      </c>
      <c r="CNS19">
        <v>3.6798964015030235E-11</v>
      </c>
      <c r="CNT19">
        <v>8.8876232212230431E-11</v>
      </c>
      <c r="CNU19">
        <v>2.1288832313314712E-11</v>
      </c>
      <c r="CNV19">
        <v>6.4467414669501462E-12</v>
      </c>
      <c r="CNW19">
        <v>3.6649922598650776E-11</v>
      </c>
      <c r="CNX19">
        <v>1.9425797340172609E-12</v>
      </c>
      <c r="CNY19">
        <v>9.3081226296697197E-12</v>
      </c>
      <c r="CNZ19">
        <v>1.0128791768304837E-10</v>
      </c>
      <c r="COA19">
        <v>4.1238606429071539E-13</v>
      </c>
      <c r="COB19">
        <v>2.945534332896005E-11</v>
      </c>
      <c r="COC19">
        <v>1.5426293516060097E-11</v>
      </c>
      <c r="COD19">
        <v>2.6419421562058172E-11</v>
      </c>
      <c r="COE19">
        <v>2.4702606030195418E-11</v>
      </c>
      <c r="COF19">
        <v>7.5628487404475875E-11</v>
      </c>
      <c r="COG19">
        <v>5.1574686280102594E-11</v>
      </c>
      <c r="COH19">
        <v>5.6799837218569872E-11</v>
      </c>
      <c r="COI19">
        <v>1.0986488417548205E-11</v>
      </c>
      <c r="COJ19">
        <v>6.3791899122604185E-14</v>
      </c>
      <c r="COK19">
        <v>1.7106644720296112E-11</v>
      </c>
      <c r="COL19">
        <v>8.8581157289566602E-11</v>
      </c>
      <c r="COM19">
        <v>2.7590659670079496E-11</v>
      </c>
      <c r="CON19">
        <v>1.0464956218240782E-9</v>
      </c>
      <c r="COO19">
        <v>1.1044711645924289E-10</v>
      </c>
      <c r="COP19">
        <v>1.0162121586130648E-10</v>
      </c>
      <c r="COR19">
        <v>9.2927755466922539E-12</v>
      </c>
      <c r="COS19">
        <v>4.142509495507127E-11</v>
      </c>
      <c r="COT19">
        <v>1.2108312640560817E-9</v>
      </c>
      <c r="COU19">
        <v>1.6633309147489175E-14</v>
      </c>
      <c r="COV19">
        <v>7.56423575485751E-11</v>
      </c>
      <c r="COW19">
        <v>1.9705993867395294E-10</v>
      </c>
      <c r="COY19">
        <v>7.7402890292149071E-12</v>
      </c>
      <c r="COZ19">
        <v>4.6046079623792458E-11</v>
      </c>
      <c r="CPA19">
        <v>2.6923560257685572E-11</v>
      </c>
      <c r="CPC19">
        <v>1.8009995898652309E-9</v>
      </c>
      <c r="CPF19">
        <v>2.297539410564347E-11</v>
      </c>
      <c r="CPG19">
        <v>2.4390468814170619E-13</v>
      </c>
      <c r="CPH19">
        <v>1.5892028062049032E-10</v>
      </c>
      <c r="CPI19">
        <v>1.6756848699294157E-10</v>
      </c>
      <c r="CPJ19">
        <v>2.1647818190788576E-11</v>
      </c>
      <c r="CPK19">
        <v>3.1380371327050289E-11</v>
      </c>
      <c r="CPL19">
        <v>6.0055233311403301E-11</v>
      </c>
      <c r="CPN19">
        <v>1.9941265481233805E-10</v>
      </c>
      <c r="CPO19">
        <v>4.1153147593155046E-12</v>
      </c>
      <c r="CPY19">
        <v>2.0136668911816164E-16</v>
      </c>
      <c r="CPZ19">
        <v>7.1985071624440714E-13</v>
      </c>
      <c r="CQB19">
        <v>1.3434116387882274E-14</v>
      </c>
      <c r="CQD19">
        <v>9.2563504480448766E-14</v>
      </c>
      <c r="CQF19">
        <v>2.6915908585707597E-19</v>
      </c>
      <c r="CRK19">
        <v>9.863511113809797E-13</v>
      </c>
      <c r="CRP19">
        <v>1.1384320935907525E-15</v>
      </c>
      <c r="CRR19">
        <v>1.2404041798905551E-15</v>
      </c>
      <c r="CRS19">
        <v>3.4455671663626542E-16</v>
      </c>
      <c r="CRT19">
        <v>2.684981352808379E-16</v>
      </c>
      <c r="CRU19">
        <v>7.5243927417525617E-16</v>
      </c>
      <c r="CRV19">
        <v>3.8756141694294436E-13</v>
      </c>
      <c r="CSD19">
        <v>9.2183138546875066E-14</v>
      </c>
      <c r="CSE19">
        <v>1.4056165478044519E-14</v>
      </c>
      <c r="CSI19">
        <v>4.4248468506478084E-14</v>
      </c>
      <c r="CSP19">
        <v>3.6483224831355435E-18</v>
      </c>
      <c r="CSR19">
        <v>9.0093053236935826E-16</v>
      </c>
      <c r="CST19">
        <v>1.363712325186511E-15</v>
      </c>
      <c r="CSV19">
        <v>2.0248499125043987E-14</v>
      </c>
      <c r="CSW19">
        <v>2.1269008309459001E-12</v>
      </c>
      <c r="CSX19">
        <v>4.1747537543766766E-13</v>
      </c>
      <c r="CSY19">
        <v>5.2313322390091585E-15</v>
      </c>
      <c r="CSZ19">
        <v>2.210084940727939E-13</v>
      </c>
      <c r="CTC19">
        <v>6.2702013020123984E-12</v>
      </c>
      <c r="CTE19">
        <v>2.4606893055456447E-12</v>
      </c>
      <c r="CTF19">
        <v>1.2213997782182755E-12</v>
      </c>
      <c r="CTL19">
        <v>1.4452258795621451E-14</v>
      </c>
      <c r="CTN19">
        <v>4.7685430228696072E-15</v>
      </c>
      <c r="CTP19">
        <v>7.3200108199757696E-15</v>
      </c>
      <c r="CUA19">
        <v>1.7373066041593918E-14</v>
      </c>
      <c r="CUB19">
        <v>6.194016936340982E-12</v>
      </c>
      <c r="CUC19">
        <v>4.2721010526751533E-14</v>
      </c>
      <c r="CUE19">
        <v>1.9715963103715357E-13</v>
      </c>
      <c r="CUF19">
        <v>2.7427178368637171E-11</v>
      </c>
      <c r="CUG19">
        <v>9.4145810105084381E-14</v>
      </c>
      <c r="CUH19">
        <v>3.8705846224273004E-12</v>
      </c>
      <c r="CUI19">
        <v>3.3235894868325772E-13</v>
      </c>
      <c r="CUJ19">
        <v>9.0962117105753348E-16</v>
      </c>
      <c r="CUK19">
        <v>1.136620196680024E-14</v>
      </c>
      <c r="CUL19">
        <v>2.0013216098144649E-14</v>
      </c>
      <c r="CUM19">
        <v>5.1421423598347352E-15</v>
      </c>
      <c r="CUN19">
        <v>3.0035732292811999E-14</v>
      </c>
      <c r="CUO19">
        <v>8.9568582406990273E-14</v>
      </c>
      <c r="DBP19">
        <v>1.2441353565547639E-10</v>
      </c>
      <c r="DBQ19">
        <v>1.4156257077159394E-10</v>
      </c>
      <c r="DBR19">
        <v>1.908039383507507E-10</v>
      </c>
      <c r="DBS19">
        <v>1.524203161990562E-11</v>
      </c>
      <c r="DBW19">
        <v>5.3828589767861206E-12</v>
      </c>
      <c r="DBX19">
        <v>4.0715842853324525E-10</v>
      </c>
      <c r="DBY19">
        <v>7.7139890212833028E-9</v>
      </c>
      <c r="DBZ19">
        <v>3.5355474982067138E-11</v>
      </c>
      <c r="DCA19">
        <v>7.9506842159596012E-11</v>
      </c>
      <c r="DCC19">
        <v>6.3953457223105625E-11</v>
      </c>
      <c r="DCD19">
        <v>1.0183450767547442E-10</v>
      </c>
      <c r="DCE19">
        <v>1.7553318399274142E-11</v>
      </c>
      <c r="DCF19">
        <v>1.2539512915203214E-11</v>
      </c>
      <c r="DCG19">
        <v>1.3697282265735686E-11</v>
      </c>
      <c r="DCH19">
        <v>3.0561908611744529E-11</v>
      </c>
      <c r="DCI19">
        <v>1.2849755830039584E-13</v>
      </c>
      <c r="DCJ19">
        <v>1.0227106490606595E-11</v>
      </c>
      <c r="DCK19">
        <v>1.255090580543881E-11</v>
      </c>
      <c r="DCL19">
        <v>4.2238223257503938E-11</v>
      </c>
      <c r="DCM19">
        <v>1.242046690651457E-11</v>
      </c>
      <c r="DCN19">
        <v>4.5516690651295765E-12</v>
      </c>
      <c r="DCO19">
        <v>3.2007314021980821E-11</v>
      </c>
      <c r="DCP19">
        <v>2.1746141442568557E-11</v>
      </c>
      <c r="DCQ19">
        <v>1.8180976748858228E-11</v>
      </c>
      <c r="DCR19">
        <v>1.5839224079111352E-11</v>
      </c>
      <c r="DCS19">
        <v>9.1138484409462606E-15</v>
      </c>
      <c r="DCT19">
        <v>1.1775692961453006E-11</v>
      </c>
      <c r="DCU19">
        <v>1.6624179895477149E-10</v>
      </c>
      <c r="DCV19">
        <v>6.8752037549573186E-12</v>
      </c>
      <c r="DCW19">
        <v>3.2075220585089037E-11</v>
      </c>
      <c r="DCX19">
        <v>1.4405313092812828E-10</v>
      </c>
      <c r="DCY19">
        <v>3.3558429395245506E-10</v>
      </c>
      <c r="DCZ19">
        <v>3.2702384612300417E-10</v>
      </c>
      <c r="DDB19">
        <v>5.7462579084194931E-11</v>
      </c>
      <c r="DDC19">
        <v>8.8993725616230178E-12</v>
      </c>
      <c r="DDD19">
        <v>5.0238004858354275E-11</v>
      </c>
      <c r="DDE19">
        <v>1.7701120929595833E-11</v>
      </c>
      <c r="DDI19">
        <v>4.8465651736103075E-11</v>
      </c>
      <c r="DDK19">
        <v>1.2537951094917288E-11</v>
      </c>
      <c r="DDL19">
        <v>2.8436574175735682E-11</v>
      </c>
      <c r="DDM19">
        <v>2.571008982115741E-11</v>
      </c>
      <c r="DDN19">
        <v>4.0517103933158509E-11</v>
      </c>
      <c r="DEA19">
        <v>1.4838761786062879E-11</v>
      </c>
      <c r="DEB19">
        <v>6.6075867533351381E-11</v>
      </c>
      <c r="DEC19">
        <v>2.3565801229666226E-12</v>
      </c>
      <c r="DED19">
        <v>1.772265201530926E-10</v>
      </c>
      <c r="DEF19">
        <v>7.7731556457750758E-11</v>
      </c>
      <c r="DEG19">
        <v>9.9069415942977063E-11</v>
      </c>
      <c r="DEH19">
        <v>2.1945721865608339E-10</v>
      </c>
      <c r="DEI19">
        <v>2.3844874401627996E-11</v>
      </c>
      <c r="DEP19">
        <v>3.9466647559576286E-13</v>
      </c>
      <c r="DEQ19">
        <v>5.7159407237800813E-13</v>
      </c>
      <c r="DES19">
        <v>1.0399683219595586E-11</v>
      </c>
      <c r="DEU19">
        <v>1.2703768728176529E-11</v>
      </c>
      <c r="DEV19">
        <v>1.5778051874511085E-12</v>
      </c>
      <c r="DEW19">
        <v>7.1507693771575745E-12</v>
      </c>
      <c r="DEX19">
        <v>3.078966279264357E-11</v>
      </c>
      <c r="DEY19">
        <v>8.1817337267162278E-14</v>
      </c>
      <c r="DEZ19">
        <v>6.7413237540728935E-13</v>
      </c>
      <c r="DFB19">
        <v>2.6064734734364334E-12</v>
      </c>
      <c r="DFC19">
        <v>2.0643754646969355E-12</v>
      </c>
      <c r="DFD19">
        <v>5.1581965944876264E-12</v>
      </c>
      <c r="DFE19">
        <v>1.0846676482697468E-13</v>
      </c>
      <c r="DFF19">
        <v>3.6138218979036334E-14</v>
      </c>
      <c r="DFG19">
        <v>1.3527496335354056E-12</v>
      </c>
      <c r="DFI19">
        <v>2.2860694772701673E-11</v>
      </c>
      <c r="DFL19">
        <v>1.2586659818366904E-12</v>
      </c>
      <c r="DFM19">
        <v>1.7825705509720471E-12</v>
      </c>
      <c r="DFN19">
        <v>4.838010299223312E-13</v>
      </c>
      <c r="DFP19">
        <v>2.2473857209956757E-12</v>
      </c>
      <c r="DFQ19">
        <v>6.2667342010139032E-13</v>
      </c>
      <c r="DFR19">
        <v>6.2027914264355559E-12</v>
      </c>
      <c r="DFS19">
        <v>2.7018049478959466E-12</v>
      </c>
      <c r="DFT19">
        <v>5.9453963273108296E-12</v>
      </c>
      <c r="DFU19">
        <v>3.1600653306785768E-13</v>
      </c>
      <c r="DFV19">
        <v>3.2556612595802376E-14</v>
      </c>
      <c r="DFX19">
        <v>1.635062913271176E-11</v>
      </c>
      <c r="DFY19">
        <v>2.1430080955303873E-13</v>
      </c>
      <c r="DGA19">
        <v>1.204895209567937E-11</v>
      </c>
      <c r="DGB19">
        <v>2.498893345922443E-10</v>
      </c>
      <c r="DGC19">
        <v>9.8670837432088833E-10</v>
      </c>
      <c r="DGD19">
        <v>3.1589618219978703E-12</v>
      </c>
      <c r="DGE19">
        <v>4.2486258458043989E-10</v>
      </c>
      <c r="DGG19">
        <v>1.8795484884869795E-10</v>
      </c>
      <c r="DGH19">
        <v>3.709980279295477E-14</v>
      </c>
      <c r="DGI19">
        <v>5.7696712955894905E-11</v>
      </c>
      <c r="DGJ19">
        <v>9.3040775774281195E-12</v>
      </c>
      <c r="DGK19">
        <v>1.6492740391011529E-10</v>
      </c>
      <c r="DGL19">
        <v>1.0332578183584087E-12</v>
      </c>
      <c r="DGM19">
        <v>1.1784081798523784E-12</v>
      </c>
      <c r="DGN19">
        <v>1.0385380944238721E-12</v>
      </c>
      <c r="DGO19">
        <v>2.8118918133808398E-14</v>
      </c>
      <c r="DGP19">
        <v>4.650893696940151E-12</v>
      </c>
      <c r="DGQ19">
        <v>3.398610764480568E-13</v>
      </c>
      <c r="DGR19">
        <v>4.5922569704818132E-14</v>
      </c>
      <c r="DGS19">
        <v>1.9399746829733161E-14</v>
      </c>
      <c r="DGT19">
        <v>1.690907147481556E-12</v>
      </c>
      <c r="DGV19">
        <v>1.7389625178444449E-14</v>
      </c>
      <c r="DGW19">
        <v>4.0731733468092723E-13</v>
      </c>
      <c r="DGX19">
        <v>4.1192855475909279E-13</v>
      </c>
      <c r="DGY19">
        <v>2.2423253112754511E-12</v>
      </c>
      <c r="DGZ19">
        <v>7.1237194391343495E-13</v>
      </c>
      <c r="DHA19">
        <v>1.9542875890910079E-13</v>
      </c>
      <c r="DHB19">
        <v>2.4012109838375661E-11</v>
      </c>
      <c r="DHC19">
        <v>7.7978269486044944E-10</v>
      </c>
      <c r="DHD19">
        <v>3.6440861969385308E-11</v>
      </c>
      <c r="DHE19">
        <v>8.7259227376419883E-12</v>
      </c>
      <c r="DHH19">
        <v>2.8899668951543338E-11</v>
      </c>
      <c r="DHI19">
        <v>3.8725176577782542E-11</v>
      </c>
      <c r="DHJ19">
        <v>1.0730080399021803E-11</v>
      </c>
      <c r="DHK19">
        <v>3.8446955601423526E-10</v>
      </c>
      <c r="DHL19">
        <v>3.6163916128061298E-16</v>
      </c>
      <c r="DHM19">
        <v>4.551335539053869E-12</v>
      </c>
      <c r="DHO19">
        <v>2.3169553646476184E-10</v>
      </c>
      <c r="DHQ19">
        <v>1.4887371806317275E-10</v>
      </c>
      <c r="DHS19">
        <v>1.5836338219932295E-12</v>
      </c>
      <c r="DHV19">
        <v>1.5057836810048913E-11</v>
      </c>
      <c r="DHW19">
        <v>1.1614384790542318E-11</v>
      </c>
      <c r="DHX19">
        <v>1.6594459285808844E-11</v>
      </c>
      <c r="DHZ19">
        <v>3.1578778706888476E-13</v>
      </c>
      <c r="DIA19">
        <v>4.5654181250960752E-13</v>
      </c>
      <c r="DIB19">
        <v>1.529632251478982E-11</v>
      </c>
      <c r="DIC19">
        <v>1.6907032716267204E-11</v>
      </c>
      <c r="DID19">
        <v>5.8450434880903041E-11</v>
      </c>
      <c r="DIE19">
        <v>1.2446716274321843E-10</v>
      </c>
      <c r="DIF19">
        <v>2.8484539877471628E-11</v>
      </c>
      <c r="DIG19">
        <v>4.0444898736736621E-11</v>
      </c>
      <c r="DII19">
        <v>5.7742839918166176E-12</v>
      </c>
      <c r="DIJ19">
        <v>5.087771697894763E-11</v>
      </c>
      <c r="DIK19">
        <v>2.2150833695841878E-11</v>
      </c>
      <c r="DIL19">
        <v>7.1386053666670921E-11</v>
      </c>
      <c r="DIM19">
        <v>3.8935280304416875E-13</v>
      </c>
      <c r="DIN19">
        <v>2.9163333372784871E-12</v>
      </c>
      <c r="DIO19">
        <v>5.5568336690876748E-12</v>
      </c>
      <c r="DIP19">
        <v>1.1334958633266014E-11</v>
      </c>
      <c r="DIQ19">
        <v>3.8190196393362499E-12</v>
      </c>
      <c r="DIR19">
        <v>1.0573983279893452E-14</v>
      </c>
      <c r="DIS19">
        <v>6.2252667613383235E-13</v>
      </c>
      <c r="DIU19">
        <v>1.0546553231999395E-12</v>
      </c>
      <c r="DIV19">
        <v>6.1521252700570576E-15</v>
      </c>
      <c r="DIW19">
        <v>3.3294908338401905E-12</v>
      </c>
      <c r="DIY19">
        <v>4.0461406367848857E-12</v>
      </c>
      <c r="DIZ19">
        <v>1.0280028164731755E-11</v>
      </c>
      <c r="DJB19">
        <v>3.2850043256559074E-13</v>
      </c>
      <c r="DJD19">
        <v>4.9246209996297701E-13</v>
      </c>
      <c r="DJE19">
        <v>1.0561170622934464E-12</v>
      </c>
      <c r="DJF19">
        <v>2.1343653200129297E-14</v>
      </c>
      <c r="DJI19">
        <v>1.1482261997517329E-14</v>
      </c>
      <c r="DJL19">
        <v>1.7137748842662004E-13</v>
      </c>
      <c r="DJM19">
        <v>3.0717486132180888E-14</v>
      </c>
      <c r="DJP19">
        <v>9.4083386128136369E-15</v>
      </c>
      <c r="DJR19">
        <v>8.7777174493115056E-14</v>
      </c>
      <c r="DJU19">
        <v>2.5399554070922397E-14</v>
      </c>
      <c r="DJV19">
        <v>1.5291210662684027E-13</v>
      </c>
      <c r="DJW19">
        <v>1.9816627599961881E-13</v>
      </c>
      <c r="DJX19">
        <v>1.686116825384906E-13</v>
      </c>
      <c r="DJY19">
        <v>9.2247885001318386E-13</v>
      </c>
      <c r="DJZ19">
        <v>5.1679513157917893E-14</v>
      </c>
      <c r="DKA19">
        <v>2.1107915954949698E-13</v>
      </c>
      <c r="DKB19">
        <v>1.3832738805989239E-12</v>
      </c>
      <c r="DKE19">
        <v>1.7212673692215333E-13</v>
      </c>
      <c r="DKF19">
        <v>4.5600891694752696E-14</v>
      </c>
      <c r="DKG19">
        <v>3.936272246415244E-11</v>
      </c>
      <c r="DKH19">
        <v>5.6892001986012771E-10</v>
      </c>
      <c r="DKI19">
        <v>9.9770241657868966E-11</v>
      </c>
      <c r="DKJ19">
        <v>2.4203268331849423E-13</v>
      </c>
      <c r="DKK19">
        <v>1.1519993303964478E-10</v>
      </c>
      <c r="DKL19">
        <v>2.5472790160354483E-9</v>
      </c>
      <c r="DKM19">
        <v>8.8870559474567843E-11</v>
      </c>
      <c r="DKO19">
        <v>6.0693727764675781E-11</v>
      </c>
      <c r="DKP19">
        <v>1.1654755587057281E-11</v>
      </c>
      <c r="DKQ19">
        <v>1.2984802212325966E-10</v>
      </c>
      <c r="DKR19">
        <v>6.6625367522564041E-14</v>
      </c>
      <c r="DKS19">
        <v>4.7007539414876307E-13</v>
      </c>
      <c r="DKT19">
        <v>4.9467055886001721E-15</v>
      </c>
      <c r="DKU19">
        <v>5.7460093737578184E-15</v>
      </c>
      <c r="DKW19">
        <v>7.7919844588512538E-13</v>
      </c>
      <c r="DKX19">
        <v>1.386368009744204E-13</v>
      </c>
      <c r="DKY19">
        <v>5.3450859820362102E-14</v>
      </c>
      <c r="DKZ19">
        <v>6.330443702333979E-14</v>
      </c>
      <c r="DLA19">
        <v>3.730849103670101E-13</v>
      </c>
      <c r="DLB19">
        <v>7.947635543800627E-14</v>
      </c>
      <c r="DLC19">
        <v>2.1737031473055569E-15</v>
      </c>
      <c r="DLD19">
        <v>1.7428003317643588E-14</v>
      </c>
      <c r="DLE19">
        <v>5.4390566453627782E-14</v>
      </c>
      <c r="DLF19">
        <v>5.0311854934084737E-13</v>
      </c>
      <c r="DLG19">
        <v>1.9067564259639494E-13</v>
      </c>
      <c r="DLH19">
        <v>6.9065636627711244E-11</v>
      </c>
      <c r="DLI19">
        <v>3.495248080045518E-10</v>
      </c>
      <c r="DLJ19">
        <v>6.643709511084656E-11</v>
      </c>
      <c r="DLK19">
        <v>2.5847007731765562E-11</v>
      </c>
      <c r="DLM19">
        <v>1.4542934235453665E-11</v>
      </c>
      <c r="DLN19">
        <v>8.9609892564584903E-12</v>
      </c>
      <c r="DLO19">
        <v>6.5304118534900431E-10</v>
      </c>
      <c r="DLP19">
        <v>2.0224520071681564E-13</v>
      </c>
      <c r="DLQ19">
        <v>1.2639258754796619E-12</v>
      </c>
      <c r="DLS19">
        <v>3.0020480089961952E-12</v>
      </c>
      <c r="DLT19">
        <v>8.4478072102324677E-10</v>
      </c>
      <c r="DLV19">
        <v>6.1130303134522509E-11</v>
      </c>
      <c r="DLW19">
        <v>1.0561140352581567E-12</v>
      </c>
      <c r="DLX19">
        <v>1.8526065357655257E-11</v>
      </c>
      <c r="DLY19">
        <v>8.5312997281222757E-12</v>
      </c>
      <c r="DLZ19">
        <v>2.2177940837507392E-12</v>
      </c>
      <c r="DMA19">
        <v>2.3711361373444267E-11</v>
      </c>
      <c r="DMB19">
        <v>1.2680459299982828E-12</v>
      </c>
      <c r="DMC19">
        <v>2.4475224478842667E-11</v>
      </c>
      <c r="DMD19">
        <v>4.6584794608458157E-13</v>
      </c>
      <c r="DME19">
        <v>8.9196201226402972E-12</v>
      </c>
      <c r="DMF19">
        <v>3.6093550990294084E-12</v>
      </c>
      <c r="DMG19">
        <v>1.145656495527031E-11</v>
      </c>
      <c r="DMH19">
        <v>2.5108469307969878E-11</v>
      </c>
      <c r="DMI19">
        <v>4.3886858207213214E-12</v>
      </c>
      <c r="DMJ19">
        <v>7.9876439347492225E-12</v>
      </c>
      <c r="DPM19">
        <v>3.8019197386485721E-12</v>
      </c>
      <c r="DPN19">
        <v>2.5453743121438663E-13</v>
      </c>
      <c r="DPO19">
        <v>2.8492346032834222E-12</v>
      </c>
      <c r="DPP19">
        <v>3.3394591549072707E-12</v>
      </c>
      <c r="DPQ19">
        <v>7.1579167221611999E-13</v>
      </c>
      <c r="DPR19">
        <v>5.3808180459110311E-12</v>
      </c>
      <c r="DPS19">
        <v>3.0335790729494681E-12</v>
      </c>
      <c r="DPT19">
        <v>6.9909146258214245E-13</v>
      </c>
      <c r="DPU19">
        <v>1.1141979112849719E-11</v>
      </c>
      <c r="DPV19">
        <v>1.4884536364690184E-12</v>
      </c>
      <c r="DPW19">
        <v>3.1618234808199323E-14</v>
      </c>
      <c r="DPX19">
        <v>1.3308399082091655E-13</v>
      </c>
      <c r="DPY19">
        <v>3.6683438157765574E-14</v>
      </c>
      <c r="DPZ19">
        <v>1.9552814397841942E-13</v>
      </c>
      <c r="DQA19">
        <v>6.6958705208840879E-13</v>
      </c>
      <c r="DQB19">
        <v>8.9370520373078723E-14</v>
      </c>
      <c r="DQC19">
        <v>1.6883826055422434E-13</v>
      </c>
      <c r="DQD19">
        <v>4.4242498989930244E-13</v>
      </c>
      <c r="DQE19">
        <v>1.7212801798476959E-13</v>
      </c>
      <c r="DQF19">
        <v>7.3246097790612955E-16</v>
      </c>
      <c r="DQG19">
        <v>9.5590054748600779E-13</v>
      </c>
      <c r="DQH19">
        <v>6.4087944874547536E-16</v>
      </c>
      <c r="DQI19">
        <v>9.9074868899143226E-14</v>
      </c>
      <c r="DQJ19">
        <v>3.2020316286818415E-12</v>
      </c>
      <c r="DQK19">
        <v>4.6697301524458407E-14</v>
      </c>
      <c r="DQL19">
        <v>1.5406464585556386E-12</v>
      </c>
      <c r="DQM19">
        <v>2.8189403848811089E-13</v>
      </c>
      <c r="DQO19">
        <v>1.3073881106099371E-11</v>
      </c>
      <c r="DQQ19">
        <v>1.3655742531739141E-12</v>
      </c>
      <c r="DQS19">
        <v>1.5799008858068827E-12</v>
      </c>
      <c r="DQU19">
        <v>1.534719885458022E-13</v>
      </c>
      <c r="DQV19">
        <v>9.5262609554574885E-13</v>
      </c>
      <c r="DQX19">
        <v>7.5248716730080586E-13</v>
      </c>
      <c r="DQZ19">
        <v>1.5630876722306452E-12</v>
      </c>
      <c r="DRB19">
        <v>7.372914918770651E-12</v>
      </c>
      <c r="DRD19">
        <v>7.7045771977141773E-13</v>
      </c>
      <c r="DRH19">
        <v>6.1702421419235361E-13</v>
      </c>
      <c r="DRI19">
        <v>4.391587103231687E-12</v>
      </c>
      <c r="DRK19">
        <v>3.3986980178801797E-13</v>
      </c>
      <c r="DRL19">
        <v>3.6655911122239955E-13</v>
      </c>
      <c r="DRM19">
        <v>5.7424972437293272E-13</v>
      </c>
      <c r="DRO19">
        <v>4.6219274492265583E-12</v>
      </c>
      <c r="DRP19">
        <v>1.0033429502574658E-13</v>
      </c>
      <c r="DRQ19">
        <v>7.2249916884959336E-12</v>
      </c>
      <c r="DRR19">
        <v>2.7824708391603502E-12</v>
      </c>
      <c r="DRS19">
        <v>1.8632664492765806E-11</v>
      </c>
      <c r="DRT19">
        <v>1.4130858296191266E-12</v>
      </c>
      <c r="DRU19">
        <v>5.3202522177994066E-10</v>
      </c>
      <c r="DRV19">
        <v>9.5463149723660764E-10</v>
      </c>
      <c r="DRW19">
        <v>4.7970844082235987E-12</v>
      </c>
      <c r="DRX19">
        <v>5.8066197285428341E-10</v>
      </c>
      <c r="DRY19">
        <v>7.0605162299903871E-11</v>
      </c>
      <c r="DRZ19">
        <v>1.2747194807723233E-9</v>
      </c>
      <c r="DSA19">
        <v>4.5078402599851168E-13</v>
      </c>
      <c r="DSB19">
        <v>6.0944974473867144E-12</v>
      </c>
      <c r="DSC19">
        <v>1.0586581347560909E-11</v>
      </c>
      <c r="DSD19">
        <v>3.012721400000867E-11</v>
      </c>
      <c r="DSE19">
        <v>4.5284021875279537E-12</v>
      </c>
      <c r="DSF19">
        <v>1.4586841189521493E-12</v>
      </c>
      <c r="DSG19">
        <v>1.897089982926784E-13</v>
      </c>
      <c r="DSH19">
        <v>5.5848503387371607E-13</v>
      </c>
      <c r="DSI19">
        <v>5.3240400644720929E-13</v>
      </c>
      <c r="DSJ19">
        <v>4.559061501009927E-14</v>
      </c>
      <c r="DSK19">
        <v>7.9783576267673722E-14</v>
      </c>
      <c r="DSL19">
        <v>1.3962125846842912E-11</v>
      </c>
      <c r="DSM19">
        <v>3.7361684662962047E-14</v>
      </c>
      <c r="DSN19">
        <v>1.5318290711814447E-12</v>
      </c>
      <c r="DSO19">
        <v>5.092188901540315E-13</v>
      </c>
      <c r="DSP19">
        <v>4.6702105828702545E-14</v>
      </c>
      <c r="DSQ19">
        <v>2.9037082729186881E-12</v>
      </c>
      <c r="DSR19">
        <v>1.9962994376315976E-12</v>
      </c>
      <c r="DSS19">
        <v>2.0173847141968935E-11</v>
      </c>
      <c r="DST19">
        <v>7.8423877363018741E-14</v>
      </c>
      <c r="DSU19">
        <v>3.3722267266098059E-13</v>
      </c>
      <c r="DSV19">
        <v>1.6754551016211488E-12</v>
      </c>
      <c r="DSW19">
        <v>3.6074983586988627E-13</v>
      </c>
      <c r="DSX19">
        <v>7.8423877363018757E-15</v>
      </c>
      <c r="DSY19">
        <v>1.4477791974967564E-12</v>
      </c>
      <c r="DSZ19">
        <v>9.9942506473423472E-13</v>
      </c>
      <c r="DTA19">
        <v>2.1576372892860584E-12</v>
      </c>
      <c r="DTB19">
        <v>4.9923420603336414E-14</v>
      </c>
      <c r="DTC19">
        <v>4.3555624093780324E-12</v>
      </c>
      <c r="DTD19">
        <v>3.2411261445119593E-12</v>
      </c>
      <c r="DTE19">
        <v>2.1482968681203178E-13</v>
      </c>
      <c r="DTF19">
        <v>3.4547007057508821E-12</v>
      </c>
      <c r="DTG19">
        <v>5.7330865081543438E-11</v>
      </c>
      <c r="DTH19">
        <v>3.8350675406366783E-13</v>
      </c>
      <c r="DTI19">
        <v>1.5831001945770957E-10</v>
      </c>
      <c r="DTJ19">
        <v>2.2790657654048057E-11</v>
      </c>
      <c r="DTK19">
        <v>6.0803094891570242E-12</v>
      </c>
      <c r="DTO19">
        <v>6.8605541530101283E-12</v>
      </c>
      <c r="DTP19">
        <v>4.2953113482596211E-12</v>
      </c>
      <c r="DTQ19">
        <v>7.6817997023002406E-11</v>
      </c>
      <c r="DTR19">
        <v>6.2020077721469346E-13</v>
      </c>
      <c r="DTS19">
        <v>2.4479545977259216E-14</v>
      </c>
      <c r="DTT19">
        <v>9.3733544595545084E-13</v>
      </c>
      <c r="DTU19">
        <v>8.1613070464747873E-17</v>
      </c>
      <c r="DTV19">
        <v>5.2628993424805477E-13</v>
      </c>
      <c r="DTW19">
        <v>8.9304033988313046E-13</v>
      </c>
      <c r="DTX19">
        <v>9.1831407629922941E-11</v>
      </c>
      <c r="DTY19">
        <v>8.0719539418731106E-13</v>
      </c>
      <c r="DTZ19">
        <v>4.2778213709397354E-10</v>
      </c>
      <c r="DUB19">
        <v>2.7386610690466135E-10</v>
      </c>
      <c r="DUC19">
        <v>1.3162553892801269E-12</v>
      </c>
      <c r="DUD19">
        <v>2.6495551908476001E-13</v>
      </c>
      <c r="DUE19">
        <v>7.6171525105750454E-14</v>
      </c>
      <c r="DUF19">
        <v>3.1269596705507084E-13</v>
      </c>
      <c r="DUG19">
        <v>1.8225653452829885E-15</v>
      </c>
      <c r="DUH19">
        <v>6.8058304236751415E-12</v>
      </c>
      <c r="DUI19">
        <v>3.6356205941645762E-12</v>
      </c>
      <c r="DUJ19">
        <v>6.0939378098442456E-11</v>
      </c>
      <c r="DUK19">
        <v>9.5081305708239917E-13</v>
      </c>
      <c r="DUL19">
        <v>7.2125467228009235E-12</v>
      </c>
      <c r="DUM19">
        <v>3.1964667103383068E-13</v>
      </c>
      <c r="DUN19">
        <v>7.1114731357678763E-13</v>
      </c>
      <c r="DUO19">
        <v>4.073844354526819E-13</v>
      </c>
      <c r="DUP19">
        <v>5.7387892962979326E-13</v>
      </c>
      <c r="DUQ19">
        <v>5.2778171236805834E-16</v>
      </c>
      <c r="DUR19">
        <v>2.6681404715218928E-13</v>
      </c>
      <c r="DUS19">
        <v>5.2686895392670852E-13</v>
      </c>
      <c r="DUW19">
        <v>1.0212939140469346E-12</v>
      </c>
      <c r="DUX19">
        <v>1.7685385330272653E-10</v>
      </c>
      <c r="DUY19">
        <v>1.2731597862360293E-10</v>
      </c>
      <c r="DVA19">
        <v>1.0243335044675485E-12</v>
      </c>
      <c r="DVB19">
        <v>8.6929838271325253E-13</v>
      </c>
      <c r="DVC19">
        <v>8.5879997410445162E-12</v>
      </c>
      <c r="GMY19">
        <v>3.8679366491283398E-17</v>
      </c>
      <c r="GMZ19">
        <v>4.4147001578441952E-13</v>
      </c>
      <c r="GNU19">
        <v>3.5213525668180359E-15</v>
      </c>
      <c r="GNV19">
        <v>1.8211018894443459E-13</v>
      </c>
      <c r="GOT19">
        <v>4.3990499785072686E-18</v>
      </c>
      <c r="GOU19">
        <v>8.4704490404064496E-17</v>
      </c>
      <c r="GOX19">
        <v>9.8971260851261925E-28</v>
      </c>
      <c r="GOY19">
        <v>1.9057092454081561E-26</v>
      </c>
      <c r="GPI19">
        <v>5.1582399737852135E-27</v>
      </c>
      <c r="GPJ19">
        <v>9.2250827658244387E-24</v>
      </c>
      <c r="GPK19">
        <v>5.0934504861917739E-26</v>
      </c>
      <c r="GQX19">
        <v>3.4233749207583632E-13</v>
      </c>
      <c r="GQY19">
        <v>9.8159201796602048E-15</v>
      </c>
      <c r="GRR19">
        <v>3.2951625584083639E-15</v>
      </c>
      <c r="GRS19">
        <v>4.69663879743275E-15</v>
      </c>
      <c r="GTG19">
        <v>7.3874881360803087E-12</v>
      </c>
      <c r="GTH19">
        <v>6.1150334908057635E-12</v>
      </c>
      <c r="GTI19">
        <v>1.9512329736575648E-11</v>
      </c>
      <c r="GTJ19">
        <v>1.889752087137992E-11</v>
      </c>
      <c r="GWH19">
        <v>1.6220254883032697E-15</v>
      </c>
      <c r="GWI19">
        <v>5.8266855883611873E-15</v>
      </c>
      <c r="GWZ19">
        <v>1.207781601560824E-15</v>
      </c>
      <c r="GXA19">
        <v>8.551757673621714E-16</v>
      </c>
      <c r="GXB19">
        <v>2.4249699581076891E-14</v>
      </c>
      <c r="GXC19">
        <v>9.4795535882850642E-16</v>
      </c>
      <c r="GXD19">
        <v>1.9184597042222612E-12</v>
      </c>
      <c r="GXE19">
        <v>6.7255354043417627E-15</v>
      </c>
      <c r="GXF19">
        <v>1.1177321126619111E-15</v>
      </c>
      <c r="GXG19">
        <v>1.1645402033378099E-14</v>
      </c>
      <c r="GXH19">
        <v>9.9567212329486027E-16</v>
      </c>
      <c r="GXI19">
        <v>3.1215791532567183E-15</v>
      </c>
      <c r="GXK19">
        <v>3.3485094358608477E-13</v>
      </c>
      <c r="GXL19">
        <v>3.9448384935293359E-11</v>
      </c>
      <c r="GXS19">
        <v>6.6456200461968201E-19</v>
      </c>
      <c r="GXT19">
        <v>7.8291246519565921E-17</v>
      </c>
      <c r="GYZ19">
        <v>9.2150360832159832E-18</v>
      </c>
      <c r="GZA19">
        <v>1.7051417841781096E-16</v>
      </c>
      <c r="GZD19">
        <v>1.2015434909892385E-16</v>
      </c>
      <c r="GZE19">
        <v>2.2965252291456044E-16</v>
      </c>
      <c r="GZF19">
        <v>2.0749711316719636E-21</v>
      </c>
      <c r="GZG19">
        <v>1.7809242001498894E-19</v>
      </c>
      <c r="GZH19">
        <v>3.3632789557147427E-18</v>
      </c>
      <c r="GZL19">
        <v>4.1756475068215636E-19</v>
      </c>
      <c r="GZM19">
        <v>3.3979737059626618E-17</v>
      </c>
      <c r="GZN19">
        <v>6.6370917527944302E-17</v>
      </c>
      <c r="GZR19">
        <v>2.1786056658437018E-16</v>
      </c>
      <c r="GZS19">
        <v>2.2704213032191592E-15</v>
      </c>
      <c r="HBV19">
        <v>3.4457804966206248E-33</v>
      </c>
      <c r="HBW19">
        <v>1.7312392543682501E-33</v>
      </c>
      <c r="HCE19">
        <v>4.7548927460175443E-15</v>
      </c>
      <c r="HCF19">
        <v>9.6280556871193218E-15</v>
      </c>
      <c r="HCG19">
        <v>1.0507250944126882E-14</v>
      </c>
      <c r="HCH19">
        <v>2.1275852603262357E-14</v>
      </c>
      <c r="HDB19">
        <v>3.377265388431022E-19</v>
      </c>
      <c r="HDC19">
        <v>1.6050285453913419E-24</v>
      </c>
      <c r="HDD19">
        <v>2.1644918531058118E-17</v>
      </c>
      <c r="HDG19">
        <v>3.1038202276046728E-18</v>
      </c>
      <c r="HDH19">
        <v>1.5140814701224623E-16</v>
      </c>
      <c r="HDV19">
        <v>1.1280408772184002E-11</v>
      </c>
      <c r="HDW19">
        <v>3.1721057547250227E-12</v>
      </c>
      <c r="HEK19">
        <v>1.9307573645711139E-17</v>
      </c>
      <c r="HEL19">
        <v>2.2036852242788946E-13</v>
      </c>
      <c r="HHF19">
        <v>7.0609459678233462E-17</v>
      </c>
      <c r="HHG19">
        <v>8.2464216204475244E-16</v>
      </c>
      <c r="HHH19">
        <v>4.7360003442717569E-17</v>
      </c>
      <c r="HHI19">
        <v>5.5311364527391929E-16</v>
      </c>
      <c r="HJY19">
        <v>3.1842341622834407E-16</v>
      </c>
      <c r="HJZ19">
        <v>8.5944196086185467E-13</v>
      </c>
      <c r="HKA19">
        <v>1.8409545719717838E-12</v>
      </c>
      <c r="HKB19">
        <v>4.3149071409426884E-20</v>
      </c>
      <c r="HKC19">
        <v>2.9643585557160093E-14</v>
      </c>
      <c r="HKD19">
        <v>4.0156122179438493E-13</v>
      </c>
      <c r="HKE19">
        <v>2.59473342027558E-14</v>
      </c>
      <c r="HKF19">
        <v>6.5442190694491118E-18</v>
      </c>
      <c r="HKG19">
        <v>7.3562571429833415E-17</v>
      </c>
      <c r="HKH19">
        <v>2.59473342027558E-14</v>
      </c>
      <c r="HKI19">
        <v>6.5442190694491118E-18</v>
      </c>
      <c r="HKJ19">
        <v>7.3562571429833415E-17</v>
      </c>
      <c r="HKM19">
        <v>4.5619720191742115E-14</v>
      </c>
      <c r="HKN19">
        <v>5.6925519838451606E-13</v>
      </c>
      <c r="HLN19">
        <v>7.6465207205634202E-14</v>
      </c>
      <c r="HLP19">
        <v>3.7096844234765698E-16</v>
      </c>
      <c r="HLQ19">
        <v>3.2923653011078704E-14</v>
      </c>
      <c r="HLR19">
        <v>2.416764763132273E-13</v>
      </c>
      <c r="HLU19">
        <v>5.1493066071408354E-16</v>
      </c>
      <c r="HMQ19">
        <v>3.560123822271026E-27</v>
      </c>
      <c r="HMR19">
        <v>1.78368046256502E-26</v>
      </c>
      <c r="HMS19">
        <v>2.0116374054878833E-25</v>
      </c>
      <c r="HMV19">
        <v>4.4565483098203191E-14</v>
      </c>
      <c r="HNO19">
        <v>7.4556118813164247E-18</v>
      </c>
      <c r="HNR19">
        <v>1.5595633970141013E-31</v>
      </c>
      <c r="HNS19">
        <v>1.7196053150182843E-29</v>
      </c>
      <c r="HNT19">
        <v>3.970916081361001E-17</v>
      </c>
      <c r="HNU19">
        <v>8.6853953800131073E-20</v>
      </c>
      <c r="HNV19">
        <v>2.373696150462677E-17</v>
      </c>
      <c r="HNW19">
        <v>6.5401405364815011E-13</v>
      </c>
      <c r="HPX19">
        <v>1.2178670495015493E-10</v>
      </c>
      <c r="HRS19">
        <v>9.0324935263101871E-18</v>
      </c>
      <c r="HRT19">
        <v>2.3333882798391454E-18</v>
      </c>
      <c r="HSM19">
        <v>9.616813920379096E-13</v>
      </c>
      <c r="HSN19">
        <v>1.7082862772533436E-12</v>
      </c>
      <c r="HSO19">
        <v>1.7946468433837167E-12</v>
      </c>
      <c r="HSP19">
        <v>4.7387214147775E-11</v>
      </c>
      <c r="HSQ19">
        <v>1.0547079203450327E-12</v>
      </c>
      <c r="HSR19">
        <v>1.253037597747117E-15</v>
      </c>
      <c r="HTI19">
        <v>1.9668984389078893E-19</v>
      </c>
      <c r="HTJ19">
        <v>1.5772165627104737E-15</v>
      </c>
      <c r="HTK19">
        <v>2.1418129805295126E-17</v>
      </c>
      <c r="HTL19">
        <v>1.5540494171003031E-15</v>
      </c>
      <c r="HTM19">
        <v>2.0844837488905034E-14</v>
      </c>
      <c r="HTN19">
        <v>2.0310401290870771E-11</v>
      </c>
      <c r="HTO19">
        <v>9.4664520154419235E-12</v>
      </c>
      <c r="HTP19">
        <v>7.5760837005701074E-15</v>
      </c>
      <c r="HTQ19">
        <v>7.8032111651650429E-14</v>
      </c>
      <c r="HTT19">
        <v>2.8503676690002293E-29</v>
      </c>
      <c r="HTU19">
        <v>1.8596195604994195E-27</v>
      </c>
      <c r="HTZ19">
        <v>1.7579326041418529E-32</v>
      </c>
      <c r="HUA19">
        <v>6.451687819711149E-34</v>
      </c>
      <c r="HUB19">
        <v>1.5094779945454856E-30</v>
      </c>
      <c r="HWJ19">
        <v>2.8409477349095509E-11</v>
      </c>
      <c r="HWK19">
        <v>1.1969794928808005E-12</v>
      </c>
      <c r="HWL19">
        <v>1.7490720108650087E-11</v>
      </c>
      <c r="HWM19">
        <v>8.0332693945132696E-12</v>
      </c>
      <c r="HWN19">
        <v>1.9094201095548794E-14</v>
      </c>
      <c r="HWQ19">
        <v>1.3575648112117938E-13</v>
      </c>
      <c r="HWS19">
        <v>6.7645933936850568E-14</v>
      </c>
      <c r="HWT19">
        <v>1.1718417969576257E-10</v>
      </c>
      <c r="HWU19">
        <v>3.569548075152672E-14</v>
      </c>
      <c r="HWV19">
        <v>9.3048477686534666E-15</v>
      </c>
      <c r="HWW19">
        <v>7.1776265852592453E-12</v>
      </c>
      <c r="HWX19">
        <v>1.6484692874897922E-9</v>
      </c>
      <c r="HWY19">
        <v>1.7661832333883772E-11</v>
      </c>
      <c r="HWZ19">
        <v>1.8123948847335287E-12</v>
      </c>
      <c r="HXA19">
        <v>1.7268098983350696E-11</v>
      </c>
      <c r="HXB19">
        <v>1.1836714433474409E-11</v>
      </c>
      <c r="HXC19">
        <v>4.660489137461939E-11</v>
      </c>
      <c r="HXE19">
        <v>9.7587583509856012E-12</v>
      </c>
      <c r="HXF19">
        <v>1.9446355671706521E-11</v>
      </c>
      <c r="HXG19">
        <v>4.3345126927766746E-12</v>
      </c>
      <c r="HXH19">
        <v>1.2654774731191829E-12</v>
      </c>
      <c r="HXI19">
        <v>6.945829039785168E-12</v>
      </c>
      <c r="HXJ19">
        <v>1.5720734954814958E-14</v>
      </c>
      <c r="HXK19">
        <v>6.5469913438495368E-10</v>
      </c>
      <c r="HXL19">
        <v>1.9953188895792701E-12</v>
      </c>
      <c r="HXM19">
        <v>4.1908940326206046E-12</v>
      </c>
      <c r="HXO19">
        <v>1.0956346065069744E-11</v>
      </c>
      <c r="HXR19">
        <v>1.5355123985512723E-12</v>
      </c>
      <c r="HXS19">
        <v>7.9881061336032484E-13</v>
      </c>
      <c r="HXT19">
        <v>4.0937158228851736E-14</v>
      </c>
      <c r="HXU19">
        <v>3.154607625079773E-11</v>
      </c>
      <c r="HXW19">
        <v>8.8581123917186273E-13</v>
      </c>
      <c r="HXX19">
        <v>3.3771385818778637E-12</v>
      </c>
      <c r="HXY19">
        <v>9.5680700186333876E-13</v>
      </c>
      <c r="HXZ19">
        <v>2.6268185997987963E-12</v>
      </c>
      <c r="HYA19">
        <v>4.252713122796658E-12</v>
      </c>
      <c r="HYB19">
        <v>7.0808004003124042E-12</v>
      </c>
      <c r="HYC19">
        <v>5.2411824236620023E-13</v>
      </c>
      <c r="HYD19">
        <v>3.0839407836856456E-12</v>
      </c>
      <c r="HYF19">
        <v>1.9735306114630813E-14</v>
      </c>
      <c r="HYG19">
        <v>3.6973032053054283E-13</v>
      </c>
      <c r="HYH19">
        <v>8.6927414238942275E-13</v>
      </c>
      <c r="HYI19">
        <v>2.5494846971968283E-12</v>
      </c>
      <c r="HYJ19">
        <v>1.6955123098253967E-12</v>
      </c>
      <c r="HYK19">
        <v>2.3777674321558479E-13</v>
      </c>
      <c r="HYL19">
        <v>2.1431630389043536E-12</v>
      </c>
      <c r="HYM19">
        <v>4.5799190337065283E-15</v>
      </c>
      <c r="HYN19">
        <v>5.3508621316243529E-15</v>
      </c>
      <c r="HYO19">
        <v>5.8289878610810444E-15</v>
      </c>
      <c r="HYV19">
        <v>4.5264494114409068E-16</v>
      </c>
      <c r="HYW19">
        <v>1.9523251291123674E-14</v>
      </c>
      <c r="HYZ19">
        <v>1.0538120911412516E-14</v>
      </c>
      <c r="HZA19">
        <v>1.9803483759069248E-13</v>
      </c>
      <c r="HZB19">
        <v>2.7134943491239331E-15</v>
      </c>
      <c r="HZC19">
        <v>1.1485690366662142E-16</v>
      </c>
      <c r="HZD19">
        <v>6.2166299109558866E-15</v>
      </c>
      <c r="HZE19">
        <v>9.9781935060377444E-16</v>
      </c>
      <c r="HZF19">
        <v>9.2244450757255433E-15</v>
      </c>
      <c r="HZG19">
        <v>4.2166840758608379E-14</v>
      </c>
      <c r="HZH19">
        <v>1.4644255217494294E-15</v>
      </c>
      <c r="HZI19">
        <v>4.3071338874983097E-16</v>
      </c>
      <c r="HZJ19">
        <v>1.5146754171035665E-15</v>
      </c>
      <c r="HZL19">
        <v>1.4285327393536013E-15</v>
      </c>
      <c r="HZM19">
        <v>8.9032647780771317E-17</v>
      </c>
      <c r="HZN19">
        <v>5.5569205705207363E-14</v>
      </c>
      <c r="HZO19">
        <v>2.5196239321958284E-15</v>
      </c>
      <c r="HZP19">
        <v>2.8714225916655406E-16</v>
      </c>
      <c r="HZQ19">
        <v>4.1635627579150251E-16</v>
      </c>
      <c r="HZR19">
        <v>1.5792824254160398E-15</v>
      </c>
      <c r="HZS19">
        <v>4.0509854740250939E-16</v>
      </c>
      <c r="HZT19">
        <v>8.9032647780771317E-17</v>
      </c>
      <c r="HZU19">
        <v>7.2359849309971561E-15</v>
      </c>
      <c r="HZV19">
        <v>7.8964121270802277E-17</v>
      </c>
      <c r="HZW19">
        <v>4.0064691501347056E-16</v>
      </c>
      <c r="HZX19">
        <v>4.0558844107275703E-15</v>
      </c>
      <c r="HZY19">
        <v>1.5003183041452434E-15</v>
      </c>
      <c r="HZZ19">
        <v>1.4357112958327701E-16</v>
      </c>
      <c r="IAA19">
        <v>1.4319027258301624E-14</v>
      </c>
      <c r="IAB19">
        <v>4.3071338874983106E-17</v>
      </c>
      <c r="IAC19">
        <v>1.4357112958327701E-16</v>
      </c>
      <c r="IAD19">
        <v>1.098319141312068E-15</v>
      </c>
      <c r="IAE19">
        <v>1.3639257310411308E-15</v>
      </c>
      <c r="IAF19">
        <v>4.8967956279424194E-16</v>
      </c>
      <c r="IAG19">
        <v>2.4884625054725562E-15</v>
      </c>
      <c r="IAH19">
        <v>4.4516323890385653E-17</v>
      </c>
      <c r="IAI19">
        <v>9.7935912558848029E-17</v>
      </c>
      <c r="IAJ19">
        <v>7.2873222208561246E-15</v>
      </c>
      <c r="IAK19">
        <v>1.575432702480746E-14</v>
      </c>
      <c r="IAL19">
        <v>2.2031128693351815E-14</v>
      </c>
      <c r="IAM19">
        <v>7.2917738532451646E-15</v>
      </c>
      <c r="IAN19">
        <v>2.5151722998067872E-15</v>
      </c>
      <c r="IAO19">
        <v>1.0025076140114854E-14</v>
      </c>
      <c r="IAQ19">
        <v>4.210374945143899E-15</v>
      </c>
      <c r="IAR19">
        <v>1.5034902952603391E-13</v>
      </c>
      <c r="IAS19">
        <v>6.0993862342962077E-12</v>
      </c>
      <c r="IAT19">
        <v>1.886759207294009E-12</v>
      </c>
      <c r="IAU19">
        <v>7.2826995818025763E-13</v>
      </c>
      <c r="IAX19">
        <v>1.2295483107274017E-15</v>
      </c>
      <c r="IAY19">
        <v>1.2295483107274017E-15</v>
      </c>
      <c r="IAZ19">
        <v>1.2295483107274017E-15</v>
      </c>
      <c r="IBA19">
        <v>1.2295483107274017E-15</v>
      </c>
      <c r="IBB19">
        <v>1.7240178937155717E-13</v>
      </c>
      <c r="IBC19">
        <v>1.8655055940951251E-15</v>
      </c>
      <c r="IBD19">
        <v>3.5770688092236208E-11</v>
      </c>
      <c r="IBE19">
        <v>9.8786886469588638E-12</v>
      </c>
      <c r="IBG19">
        <v>1.5625621250367746E-11</v>
      </c>
      <c r="IBH19">
        <v>1.0079619759156878E-9</v>
      </c>
      <c r="IBI19">
        <v>2.9551743647257942E-10</v>
      </c>
      <c r="IBJ19">
        <v>3.4514009035062899E-10</v>
      </c>
      <c r="IBK19">
        <v>4.6787164755419132E-12</v>
      </c>
      <c r="IBM19">
        <v>1.6492247076491899E-10</v>
      </c>
      <c r="IBN19">
        <v>6.0087472667583079E-12</v>
      </c>
      <c r="IBO19">
        <v>1.0041851259833065E-9</v>
      </c>
      <c r="IBP19">
        <v>1.4618104798695078E-10</v>
      </c>
      <c r="IBQ19">
        <v>1.5279853163950971E-10</v>
      </c>
      <c r="IBR19">
        <v>2.6047626155520033E-11</v>
      </c>
      <c r="IBS19">
        <v>2.7404514490116467E-11</v>
      </c>
      <c r="IBU19">
        <v>6.8679789287205659E-13</v>
      </c>
      <c r="IBV19">
        <v>8.6142127063321224E-11</v>
      </c>
      <c r="IBW19">
        <v>7.3383937111483815E-13</v>
      </c>
      <c r="IBY19">
        <v>8.5380797813017506E-16</v>
      </c>
      <c r="IBZ19">
        <v>1.1738366128489844E-12</v>
      </c>
      <c r="ICA19">
        <v>2.9995725315443944E-11</v>
      </c>
      <c r="ICB19">
        <v>7.7440183203033373E-12</v>
      </c>
      <c r="ICC19">
        <v>7.2674431970335415E-12</v>
      </c>
      <c r="ICE19">
        <v>3.4225787209342489E-13</v>
      </c>
      <c r="ICF19">
        <v>1.0739735021435331E-12</v>
      </c>
      <c r="ICG19">
        <v>8.3495892183376289E-14</v>
      </c>
      <c r="ICH19">
        <v>5.5713658071593919E-12</v>
      </c>
      <c r="ICI19">
        <v>4.1600742990837121E-14</v>
      </c>
      <c r="ICJ19">
        <v>3.088062264995491E-12</v>
      </c>
      <c r="ICK19">
        <v>1.7473037696839723E-12</v>
      </c>
      <c r="ICL19">
        <v>5.2181930384077345E-13</v>
      </c>
      <c r="ICP19">
        <v>2.0180185446695466E-12</v>
      </c>
      <c r="ICQ19">
        <v>7.5557791531556107E-12</v>
      </c>
      <c r="ICR19">
        <v>3.7513991069629219E-11</v>
      </c>
      <c r="ICS19">
        <v>5.950835292227154E-11</v>
      </c>
      <c r="ICT19">
        <v>2.2413900365920077E-10</v>
      </c>
      <c r="ICU19">
        <v>9.0817032116079776E-11</v>
      </c>
      <c r="ICV19">
        <v>5.4231090793123829E-13</v>
      </c>
      <c r="ICW19">
        <v>5.4237415165277504E-10</v>
      </c>
      <c r="ICX19">
        <v>9.660566737131263E-11</v>
      </c>
      <c r="ICY19">
        <v>1.4708514922675317E-11</v>
      </c>
      <c r="ICZ19">
        <v>1.8420222320754506E-10</v>
      </c>
      <c r="IDA19">
        <v>1.1970754323073746E-10</v>
      </c>
      <c r="IDB19">
        <v>6.1601230500169899E-12</v>
      </c>
      <c r="IDC19">
        <v>8.8214939691544731E-11</v>
      </c>
      <c r="IDH19">
        <v>2.8036033898389019E-12</v>
      </c>
      <c r="IDI19">
        <v>6.9908113276193891E-12</v>
      </c>
      <c r="IDJ19">
        <v>7.8717577100340033E-14</v>
      </c>
      <c r="IDL19">
        <v>2.0335143783191322E-13</v>
      </c>
      <c r="IDN19">
        <v>2.3054363638637505E-12</v>
      </c>
      <c r="IDP19">
        <v>7.6867552769347492E-13</v>
      </c>
      <c r="IDQ19">
        <v>2.0835604552405851E-13</v>
      </c>
      <c r="IDR19">
        <v>8.876098674067932E-13</v>
      </c>
      <c r="IEA19">
        <v>1.7017848978821348E-17</v>
      </c>
      <c r="IEB19">
        <v>1.0828074318027326E-14</v>
      </c>
      <c r="IEC19">
        <v>1.7132561653525834E-18</v>
      </c>
      <c r="IEG19">
        <v>3.6866385778946998E-11</v>
      </c>
      <c r="IEH19">
        <v>2.4690189747226876E-11</v>
      </c>
      <c r="IEI19">
        <v>1.3684219951793348E-10</v>
      </c>
      <c r="IEL19">
        <v>4.598781064290223E-11</v>
      </c>
      <c r="IEM19">
        <v>7.7298417806407087E-11</v>
      </c>
      <c r="IEN19">
        <v>1.2765685134649617E-11</v>
      </c>
      <c r="IEP19">
        <v>2.4271424907919452E-11</v>
      </c>
      <c r="IEQ19">
        <v>6.002772534528032E-11</v>
      </c>
      <c r="IEU19">
        <v>3.512325300055793E-17</v>
      </c>
      <c r="IEV19">
        <v>2.2259157295176833E-14</v>
      </c>
      <c r="IEW19">
        <v>3.5349974291183861E-18</v>
      </c>
      <c r="IEX19">
        <v>6.5277276630367588E-11</v>
      </c>
      <c r="IEZ19">
        <v>2.6496594176134118E-11</v>
      </c>
      <c r="IFA19">
        <v>2.4842165298195619E-12</v>
      </c>
      <c r="IFB19">
        <v>9.7884440141631376E-12</v>
      </c>
      <c r="IFC19">
        <v>1.628960196142741E-12</v>
      </c>
      <c r="IFE19">
        <v>8.2886301835013484E-12</v>
      </c>
      <c r="IFH19">
        <v>3.826634058836959E-11</v>
      </c>
      <c r="IFI19">
        <v>5.1681233725297139E-12</v>
      </c>
      <c r="IFK19">
        <v>7.6926447164062987E-10</v>
      </c>
      <c r="IFL19">
        <v>2.1781245910671997E-12</v>
      </c>
      <c r="IFM19">
        <v>5.0278028157362286E-14</v>
      </c>
      <c r="IFN19">
        <v>1.4817607425938915E-12</v>
      </c>
      <c r="IFO19">
        <v>3.2721010741842294E-11</v>
      </c>
      <c r="IFP19">
        <v>1.5513081842657544E-11</v>
      </c>
      <c r="IFQ19">
        <v>1.6197241091477373E-10</v>
      </c>
      <c r="IFS19">
        <v>9.3671446864376061E-11</v>
      </c>
      <c r="IFU19">
        <v>5.0088568739884962E-12</v>
      </c>
      <c r="IFV19">
        <v>4.2298304177105462E-12</v>
      </c>
      <c r="IFW19">
        <v>1.2520472097482442E-11</v>
      </c>
      <c r="IFY19">
        <v>1.2923985628801354E-11</v>
      </c>
      <c r="IFZ19">
        <v>3.4279094348658688E-13</v>
      </c>
      <c r="IGB19">
        <v>8.8306695142763927E-13</v>
      </c>
      <c r="IGC19">
        <v>3.5310097575143367E-12</v>
      </c>
      <c r="IGD19">
        <v>7.2715007921019696E-12</v>
      </c>
      <c r="IGE19">
        <v>1.0911240251737967E-11</v>
      </c>
      <c r="IGF19">
        <v>1.280013294381479E-11</v>
      </c>
      <c r="IGG19">
        <v>6.6907548612590238E-12</v>
      </c>
      <c r="IGH19">
        <v>1.3559437433282705E-12</v>
      </c>
      <c r="IGJ19">
        <v>5.9598197379069696E-13</v>
      </c>
      <c r="IGK19">
        <v>9.7794935165786977E-15</v>
      </c>
      <c r="IGL19">
        <v>1.6114631347381409E-13</v>
      </c>
      <c r="IGM19">
        <v>7.4488077941001988E-14</v>
      </c>
      <c r="IGN19">
        <v>1.3388871460449251E-12</v>
      </c>
      <c r="IGO19">
        <v>2.6322775835329214E-13</v>
      </c>
      <c r="IGP19">
        <v>1.5284841708071291E-12</v>
      </c>
      <c r="IGQ19">
        <v>9.336751248693529E-14</v>
      </c>
      <c r="IGR19">
        <v>6.9040308027585602E-13</v>
      </c>
      <c r="IGS19">
        <v>1.2862797436572003E-13</v>
      </c>
      <c r="IGT19">
        <v>7.5462971302208602E-14</v>
      </c>
      <c r="IGU19">
        <v>6.2012556405410997E-12</v>
      </c>
      <c r="IGV19">
        <v>7.7298134729167211E-13</v>
      </c>
      <c r="IGW19">
        <v>4.4464985718515811E-14</v>
      </c>
      <c r="IGX19">
        <v>1.7310235030392121E-13</v>
      </c>
      <c r="IGY19">
        <v>6.305290592845041E-13</v>
      </c>
      <c r="IGZ19">
        <v>8.4852062229022812E-14</v>
      </c>
      <c r="IHA19">
        <v>3.5727696998215816E-12</v>
      </c>
      <c r="IHC19">
        <v>8.7975409704493746E-13</v>
      </c>
      <c r="IHD19">
        <v>5.4894181271221506E-13</v>
      </c>
      <c r="IHE19">
        <v>2.23449996918406E-13</v>
      </c>
      <c r="IHF19">
        <v>2.6521692759247576E-12</v>
      </c>
      <c r="IHG19">
        <v>5.4755035226113228E-12</v>
      </c>
      <c r="IHH19">
        <v>1.7709873197621665E-12</v>
      </c>
      <c r="IHI19">
        <v>3.7358077942379504E-13</v>
      </c>
      <c r="IHJ19">
        <v>5.0182077431214895E-13</v>
      </c>
      <c r="IHK19">
        <v>2.2630261130972747E-14</v>
      </c>
      <c r="IHL19">
        <v>1.0243828545079371E-13</v>
      </c>
      <c r="IHM19">
        <v>5.6913239747853215E-13</v>
      </c>
      <c r="IHN19">
        <v>7.67800631164699E-13</v>
      </c>
      <c r="IHO19">
        <v>1.4784416156456035E-12</v>
      </c>
      <c r="IHP19">
        <v>8.5086047859370803E-13</v>
      </c>
      <c r="IHQ19">
        <v>9.9542484972447614E-13</v>
      </c>
      <c r="IHS19">
        <v>2.8443132695149435E-11</v>
      </c>
      <c r="IHT19">
        <v>1.3522780810484808E-12</v>
      </c>
      <c r="IHV19">
        <v>8.1170191433283244E-11</v>
      </c>
      <c r="IHW19">
        <v>6.3065903217343233E-11</v>
      </c>
      <c r="IHX19">
        <v>2.1000892523022647E-12</v>
      </c>
      <c r="IHY19">
        <v>9.5065678007779785E-14</v>
      </c>
      <c r="IIA19">
        <v>1.1533889307573166E-13</v>
      </c>
      <c r="IID19">
        <v>7.380042124766377E-13</v>
      </c>
      <c r="IIG19">
        <v>9.250845853036145E-13</v>
      </c>
      <c r="III19">
        <v>5.4003385248840734E-11</v>
      </c>
      <c r="IIJ19">
        <v>7.7642386612676552E-10</v>
      </c>
      <c r="IIK19">
        <v>3.9276040650367681E-11</v>
      </c>
      <c r="IIL19">
        <v>4.1994709520711205E-13</v>
      </c>
      <c r="IIN19">
        <v>5.5920946499121185E-11</v>
      </c>
      <c r="IIO19">
        <v>2.3233945429886444E-10</v>
      </c>
      <c r="IIR19">
        <v>1.4531950579890198E-11</v>
      </c>
      <c r="IIS19">
        <v>6.2433288615314024E-11</v>
      </c>
      <c r="IIV19">
        <v>6.4928587449148748E-10</v>
      </c>
      <c r="IIW19">
        <v>1.0106532853046637E-11</v>
      </c>
      <c r="IIX19">
        <v>1.6362922491703259E-12</v>
      </c>
      <c r="IIY19">
        <v>5.6890864868655843E-13</v>
      </c>
      <c r="IIZ19">
        <v>5.1968908260248817E-11</v>
      </c>
      <c r="IJA19">
        <v>3.7741305595164554E-12</v>
      </c>
      <c r="IJB19">
        <v>1.7607205880938551E-10</v>
      </c>
      <c r="IJE19">
        <v>4.3769503768678327E-11</v>
      </c>
      <c r="IJG19">
        <v>9.9610958986637204E-11</v>
      </c>
      <c r="IJH19">
        <v>4.9640434219734952E-10</v>
      </c>
      <c r="IJI19">
        <v>1.438747137456087E-11</v>
      </c>
      <c r="IJJ19">
        <v>3.7651046144030917E-10</v>
      </c>
      <c r="IJL19">
        <v>6.7899016139285959E-12</v>
      </c>
      <c r="IJM19">
        <v>8.1800152325236303E-12</v>
      </c>
      <c r="IJN19">
        <v>1.1598988325235156E-11</v>
      </c>
      <c r="IJO19">
        <v>1.9416967553243038E-12</v>
      </c>
      <c r="IJQ19">
        <v>3.8639126433907095E-10</v>
      </c>
      <c r="IJR19">
        <v>4.749179785490422E-14</v>
      </c>
      <c r="IJS19">
        <v>1.3388450702579085E-12</v>
      </c>
      <c r="IJT19">
        <v>2.2696009376158651E-12</v>
      </c>
      <c r="IJU19">
        <v>4.5074562792549518E-12</v>
      </c>
      <c r="IJV19">
        <v>7.3645054674307351E-12</v>
      </c>
      <c r="IJW19">
        <v>5.2044211798140813E-12</v>
      </c>
      <c r="IJX19">
        <v>4.165522917973368E-12</v>
      </c>
      <c r="IJY19">
        <v>4.9491396267063167E-13</v>
      </c>
      <c r="IJZ19">
        <v>5.9103338189888713E-13</v>
      </c>
      <c r="IKA19">
        <v>1.641834314894061E-12</v>
      </c>
      <c r="IKB19">
        <v>2.3787357824082786E-14</v>
      </c>
      <c r="IKC19">
        <v>1.8257149186351137E-12</v>
      </c>
      <c r="IKD19">
        <v>2.4721302226022932E-13</v>
      </c>
      <c r="IKE19">
        <v>6.1439301146420285E-13</v>
      </c>
      <c r="IKF19">
        <v>8.2906871991434891E-15</v>
      </c>
      <c r="IKH19">
        <v>2.7120111041075395E-14</v>
      </c>
      <c r="IKK19">
        <v>1.6764953900553731E-13</v>
      </c>
      <c r="IKN19">
        <v>5.1165383857571223E-14</v>
      </c>
      <c r="IKO19">
        <v>3.0931175410827318E-16</v>
      </c>
      <c r="IKP19">
        <v>1.2663737979808624E-12</v>
      </c>
      <c r="IKQ19">
        <v>1.2772361855601226E-11</v>
      </c>
      <c r="IKR19">
        <v>1.8007366538959651E-12</v>
      </c>
      <c r="IKS19">
        <v>6.2511427366511143E-14</v>
      </c>
      <c r="IKT19">
        <v>5.8173616373939738E-12</v>
      </c>
      <c r="IKU19">
        <v>1.7754677778548734E-12</v>
      </c>
      <c r="IKV19">
        <v>5.7510777836914764E-12</v>
      </c>
      <c r="IKW19">
        <v>2.1814958576927995E-12</v>
      </c>
      <c r="IKX19">
        <v>1.6931755418138566E-13</v>
      </c>
      <c r="IKY19">
        <v>2.6196371789480688E-13</v>
      </c>
      <c r="IKZ19">
        <v>1.5519966760789395E-12</v>
      </c>
      <c r="ILA19">
        <v>6.7742369646654592E-13</v>
      </c>
      <c r="ILB19">
        <v>2.1260871914706122E-12</v>
      </c>
      <c r="ILC19">
        <v>5.233983502571845E-12</v>
      </c>
      <c r="ILD19">
        <v>3.5866264464975695E-12</v>
      </c>
      <c r="ILE19">
        <v>1.4418174455381928E-12</v>
      </c>
      <c r="ILF19">
        <v>6.6507598830046452E-14</v>
      </c>
      <c r="ILG19">
        <v>1.0020724679849438E-12</v>
      </c>
      <c r="ILH19">
        <v>2.0840659611566917E-14</v>
      </c>
      <c r="ILI19">
        <v>3.8937666879449553E-12</v>
      </c>
      <c r="ILK19">
        <v>1.0720093885128793E-13</v>
      </c>
      <c r="ILL19">
        <v>4.1136537786911311E-13</v>
      </c>
      <c r="ILM19">
        <v>1.7887763420374087E-12</v>
      </c>
      <c r="ILN19">
        <v>4.4461368972117285E-12</v>
      </c>
      <c r="ILO19">
        <v>8.4438507500545929E-11</v>
      </c>
      <c r="ILP19">
        <v>4.5031978557763001E-13</v>
      </c>
      <c r="ILQ19">
        <v>1.6465749169982063E-10</v>
      </c>
      <c r="ILR19">
        <v>6.8309372963062787E-12</v>
      </c>
      <c r="ILS19">
        <v>1.0083731321577145E-12</v>
      </c>
      <c r="ILT19">
        <v>9.5309173627069008E-14</v>
      </c>
      <c r="ILU19">
        <v>3.3915145488249299E-13</v>
      </c>
      <c r="ILV19">
        <v>2.8430260860203023E-12</v>
      </c>
      <c r="ILW19">
        <v>8.0441805456521309E-14</v>
      </c>
      <c r="ILX19">
        <v>9.2093507339603893E-12</v>
      </c>
      <c r="ILY19">
        <v>4.8421379387304004E-14</v>
      </c>
      <c r="ILZ19">
        <v>2.3128279783023967E-13</v>
      </c>
      <c r="IMA19">
        <v>1.2903094459975015E-12</v>
      </c>
      <c r="IMB19">
        <v>1.7406409390019741E-12</v>
      </c>
      <c r="IMC19">
        <v>2.8490894780573973E-12</v>
      </c>
      <c r="IMD19">
        <v>1.9291043775361883E-12</v>
      </c>
      <c r="IME19">
        <v>2.2552500189769002E-12</v>
      </c>
      <c r="IMI19">
        <v>1.7034342984562335E-17</v>
      </c>
      <c r="IMJ19">
        <v>1.0795415786460126E-14</v>
      </c>
      <c r="IMK19">
        <v>1.7144300004416416E-18</v>
      </c>
      <c r="IML19">
        <v>1.7358891385358843E-13</v>
      </c>
      <c r="IMN19">
        <v>3.8534136127290364E-13</v>
      </c>
      <c r="IMO19">
        <v>3.3524465109362049E-12</v>
      </c>
      <c r="IMP19">
        <v>1.4292440435253512E-11</v>
      </c>
      <c r="IMQ19">
        <v>2.5112410349746837E-12</v>
      </c>
      <c r="IMR19">
        <v>2.8021643449918159E-12</v>
      </c>
      <c r="IMS19">
        <v>1.8533706340915901E-11</v>
      </c>
      <c r="IMU19">
        <v>1.0103266423527194E-11</v>
      </c>
      <c r="IMV19">
        <v>5.4367561215312716E-12</v>
      </c>
      <c r="IMX19">
        <v>1.3598949183106173E-11</v>
      </c>
      <c r="IMY19">
        <v>2.7985576759144017E-14</v>
      </c>
      <c r="INB19">
        <v>7.975987401024705E-10</v>
      </c>
      <c r="INC19">
        <v>2.1899142754411259E-13</v>
      </c>
      <c r="IND19">
        <v>1.7699466200869357E-14</v>
      </c>
      <c r="INE19">
        <v>1.7715522621352455E-14</v>
      </c>
      <c r="INF19">
        <v>5.633687665971584E-14</v>
      </c>
      <c r="ING19">
        <v>8.3053362203889076E-11</v>
      </c>
      <c r="INH19">
        <v>4.9310558356454959E-11</v>
      </c>
      <c r="INI19">
        <v>1.4633927074356894E-11</v>
      </c>
      <c r="INJ19">
        <v>5.1749924302026093E-13</v>
      </c>
      <c r="INK19">
        <v>3.3920967092294215E-11</v>
      </c>
      <c r="INM19">
        <v>6.7747821112938725E-12</v>
      </c>
      <c r="INN19">
        <v>1.3226355758037408E-11</v>
      </c>
      <c r="INO19">
        <v>8.4759994477885962E-13</v>
      </c>
      <c r="INP19">
        <v>1.151665195149344E-12</v>
      </c>
      <c r="INR19">
        <v>1.2790917761712767E-14</v>
      </c>
      <c r="INS19">
        <v>2.0169504888280285E-12</v>
      </c>
      <c r="INT19">
        <v>2.8673001701382766E-13</v>
      </c>
      <c r="INU19">
        <v>1.5263322807269075E-12</v>
      </c>
      <c r="INV19">
        <v>4.0155061510208495E-15</v>
      </c>
      <c r="INW19">
        <v>2.9602619241447594E-14</v>
      </c>
      <c r="INX19">
        <v>4.7170443372003142E-14</v>
      </c>
      <c r="INY19">
        <v>9.3253374233592157E-15</v>
      </c>
      <c r="INZ19">
        <v>2.1669885676851789E-16</v>
      </c>
      <c r="IOA19">
        <v>7.6267383026845789E-15</v>
      </c>
      <c r="IOB19">
        <v>1.2342352530937713E-12</v>
      </c>
      <c r="IOC19">
        <v>4.4710419552772608E-14</v>
      </c>
      <c r="IOD19">
        <v>3.192982412478662E-13</v>
      </c>
      <c r="IOE19">
        <v>1.59883817056177E-13</v>
      </c>
      <c r="IOF19">
        <v>3.7460022464413762E-13</v>
      </c>
      <c r="IOG19">
        <v>8.3321285375816586E-14</v>
      </c>
      <c r="IOH19">
        <v>1.6569910751885129E-13</v>
      </c>
      <c r="IOJ19">
        <v>1.598418533882545E-12</v>
      </c>
      <c r="IOK19">
        <v>4.242609507028321E-13</v>
      </c>
      <c r="IOL19">
        <v>1.1576297928073975E-12</v>
      </c>
      <c r="IOM19">
        <v>1.3689201026190689E-12</v>
      </c>
      <c r="ION19">
        <v>2.8837725481088236E-14</v>
      </c>
      <c r="IOO19">
        <v>4.5517434197314774E-13</v>
      </c>
      <c r="IOQ19">
        <v>3.5218604804244866E-14</v>
      </c>
      <c r="IOR19">
        <v>1.2172049301980623E-11</v>
      </c>
      <c r="IOS19">
        <v>8.9648935338874852E-13</v>
      </c>
      <c r="IOT19">
        <v>1.4714237352297056E-12</v>
      </c>
      <c r="IOU19">
        <v>7.9204592326133968E-16</v>
      </c>
      <c r="IOV19">
        <v>6.5985286980841157E-14</v>
      </c>
      <c r="IOW19">
        <v>1.9784681637799658E-12</v>
      </c>
      <c r="IOX19">
        <v>2.1555512121335032E-12</v>
      </c>
      <c r="IOY19">
        <v>3.9522374938178624E-13</v>
      </c>
      <c r="IOZ19">
        <v>2.1348800960471554E-12</v>
      </c>
      <c r="IPA19">
        <v>2.5049111071576987E-13</v>
      </c>
      <c r="IPB19">
        <v>6.4122417782313366E-13</v>
      </c>
      <c r="IPC19">
        <v>1.3913448389124022E-12</v>
      </c>
      <c r="IPD19">
        <v>1.1933893180751053E-12</v>
      </c>
      <c r="IPF19">
        <v>2.0284561495532847E-12</v>
      </c>
      <c r="IPG19">
        <v>1.7861429789716567E-14</v>
      </c>
      <c r="IPH19">
        <v>1.1555896457835684E-13</v>
      </c>
      <c r="IPI19">
        <v>5.4509745011035734E-13</v>
      </c>
      <c r="IPJ19">
        <v>1.1555001441267733E-14</v>
      </c>
      <c r="IPK19">
        <v>9.3558436023249282E-14</v>
      </c>
      <c r="IPL19">
        <v>4.6257289007488204E-15</v>
      </c>
      <c r="IPM19">
        <v>1.249823974775805E-14</v>
      </c>
      <c r="IPN19">
        <v>4.8468395141930213E-14</v>
      </c>
      <c r="IPO19">
        <v>7.2664180068835682E-14</v>
      </c>
      <c r="IPP19">
        <v>2.1300898545740103E-15</v>
      </c>
      <c r="IPQ19">
        <v>1.7040609109458395E-14</v>
      </c>
      <c r="IPV19">
        <v>1.2020169354721482E-10</v>
      </c>
      <c r="IPW19">
        <v>9.2573938112586202E-13</v>
      </c>
      <c r="IPX19">
        <v>3.097439474701142E-13</v>
      </c>
      <c r="IPY19">
        <v>3.5997145369794384E-12</v>
      </c>
      <c r="IPZ19">
        <v>1.7182842546456734E-12</v>
      </c>
      <c r="IQB19">
        <v>7.4760327072948555E-13</v>
      </c>
      <c r="IQC19">
        <v>1.1062007545551241E-10</v>
      </c>
      <c r="IQD19">
        <v>4.5181722518683433E-11</v>
      </c>
      <c r="IQF19">
        <v>1.7029848018825234E-13</v>
      </c>
      <c r="IQG19">
        <v>7.9514871807560147E-14</v>
      </c>
      <c r="IQH19">
        <v>2.3681776007226314E-13</v>
      </c>
      <c r="IQI19">
        <v>5.0031921142027428E-15</v>
      </c>
      <c r="IQJ19">
        <v>2.3348229866279465E-14</v>
      </c>
      <c r="IQK19">
        <v>5.1987793431688985E-14</v>
      </c>
      <c r="IQL19">
        <v>3.2329801769372521E-13</v>
      </c>
      <c r="IQM19">
        <v>1.5526572861075842E-12</v>
      </c>
      <c r="IQN19">
        <v>2.5015960571013715E-14</v>
      </c>
      <c r="IQO19">
        <v>3.1284539727564656E-14</v>
      </c>
      <c r="IQP19">
        <v>2.3709584580209691E-13</v>
      </c>
      <c r="IQQ19">
        <v>8.900940390577055E-14</v>
      </c>
      <c r="IQR19">
        <v>2.171978359060104E-13</v>
      </c>
      <c r="IQS19">
        <v>1.0200635226369282E-12</v>
      </c>
      <c r="IQT19">
        <v>3.0720059755088958E-14</v>
      </c>
      <c r="IQU19">
        <v>2.9981017238916113E-14</v>
      </c>
      <c r="IQV19">
        <v>3.0949786192474963E-11</v>
      </c>
      <c r="IQW19">
        <v>5.5314956012930247E-11</v>
      </c>
      <c r="IQY19">
        <v>2.5705811842178241E-13</v>
      </c>
      <c r="IQZ19">
        <v>4.3960932806640836E-13</v>
      </c>
      <c r="IRA19">
        <v>1.6676319026624293E-11</v>
      </c>
      <c r="IRD19">
        <v>1.8616569114813568E-12</v>
      </c>
      <c r="IRF19">
        <v>9.1428654123686786E-14</v>
      </c>
      <c r="IRI19">
        <v>1.6722151833931377E-13</v>
      </c>
      <c r="IRJ19">
        <v>7.2239586326309334E-15</v>
      </c>
      <c r="IRK19">
        <v>7.2239586326309334E-15</v>
      </c>
      <c r="IRL19">
        <v>7.2239586326309334E-15</v>
      </c>
      <c r="IRM19">
        <v>7.2239586326309334E-15</v>
      </c>
      <c r="IRO19">
        <v>5.3128932125440226E-13</v>
      </c>
      <c r="IRP19">
        <v>2.4956544782458183E-12</v>
      </c>
      <c r="IRQ19">
        <v>1.0134637475109918E-13</v>
      </c>
      <c r="IRR19">
        <v>1.5761364289376582E-14</v>
      </c>
      <c r="IRS19">
        <v>7.2239586326309334E-15</v>
      </c>
      <c r="IRT19">
        <v>7.2239586326309334E-15</v>
      </c>
      <c r="IRU19">
        <v>7.2239586326309334E-15</v>
      </c>
      <c r="IRV19">
        <v>7.2239586326309334E-15</v>
      </c>
      <c r="IRW19">
        <v>7.2239586326309334E-15</v>
      </c>
      <c r="IRX19">
        <v>7.2239586326309334E-15</v>
      </c>
      <c r="IRY19">
        <v>7.2239586326309334E-15</v>
      </c>
      <c r="IRZ19">
        <v>7.2239586326309334E-15</v>
      </c>
      <c r="ISA19">
        <v>7.2239586326309334E-15</v>
      </c>
      <c r="ISB19">
        <v>7.2239586326309334E-15</v>
      </c>
      <c r="ISC19">
        <v>7.2239586326309334E-15</v>
      </c>
      <c r="ISD19">
        <v>7.2239586326309334E-15</v>
      </c>
      <c r="ISE19">
        <v>7.2239586326309334E-15</v>
      </c>
      <c r="ISF19">
        <v>7.2239586326309334E-15</v>
      </c>
      <c r="ISG19">
        <v>7.2239586326309334E-15</v>
      </c>
      <c r="ISH19">
        <v>7.2239586326309334E-15</v>
      </c>
      <c r="ISI19">
        <v>4.5605868637994649E-13</v>
      </c>
      <c r="ISJ19">
        <v>1.7735615581442364E-13</v>
      </c>
      <c r="ISK19">
        <v>2.9552558042581093E-13</v>
      </c>
      <c r="ISL19">
        <v>8.6468595754218719E-14</v>
      </c>
      <c r="ISM19">
        <v>6.3483272832211225E-14</v>
      </c>
      <c r="ISN19">
        <v>3.2851499151381196E-12</v>
      </c>
      <c r="ISO19">
        <v>4.9254263404301823E-15</v>
      </c>
      <c r="ISP19">
        <v>4.6736823274748614E-13</v>
      </c>
      <c r="ISQ19">
        <v>3.6119793163154667E-15</v>
      </c>
      <c r="ISR19">
        <v>3.502525397639239E-14</v>
      </c>
      <c r="ISS19">
        <v>2.0796244548482989E-15</v>
      </c>
      <c r="IST19">
        <v>3.3951035541618229E-13</v>
      </c>
      <c r="ISU19">
        <v>3.2069998172134286E-14</v>
      </c>
      <c r="ISV19">
        <v>1.5007928810862325E-10</v>
      </c>
      <c r="ISW19">
        <v>1.3330165949210223E-12</v>
      </c>
      <c r="ISX19">
        <v>2.1448886445941481E-10</v>
      </c>
      <c r="ISZ19">
        <v>6.6893417980710111E-13</v>
      </c>
      <c r="ITA19">
        <v>7.0179226233101592E-13</v>
      </c>
      <c r="ITB19">
        <v>4.1434406897668904E-13</v>
      </c>
      <c r="ITC19">
        <v>5.7196476676761072E-13</v>
      </c>
      <c r="ITE19">
        <v>1.2569981784803448E-12</v>
      </c>
      <c r="ITF19">
        <v>5.6146061590844154E-11</v>
      </c>
      <c r="ITK19">
        <v>1.203707697518877E-10</v>
      </c>
      <c r="ITL19">
        <v>6.3379320190491654E-10</v>
      </c>
      <c r="ITM19">
        <v>4.0180405994675572E-10</v>
      </c>
      <c r="ITO19">
        <v>2.5463695119804489E-10</v>
      </c>
      <c r="ITP19">
        <v>3.940683442612427E-10</v>
      </c>
      <c r="ITQ19">
        <v>2.5565925786995263E-10</v>
      </c>
      <c r="ITR19">
        <v>1.9373040518511892E-9</v>
      </c>
      <c r="ITS19">
        <v>8.1568798902129176E-13</v>
      </c>
      <c r="ITU19">
        <v>1.5892753478619257E-10</v>
      </c>
      <c r="ITV19">
        <v>3.2835633410519113E-11</v>
      </c>
      <c r="ITW19">
        <v>3.9461981436662908E-10</v>
      </c>
      <c r="ITX19">
        <v>1.7583779171164797E-11</v>
      </c>
      <c r="ITY19">
        <v>6.620273664809114E-12</v>
      </c>
      <c r="ITZ19">
        <v>1.3955077429144225E-11</v>
      </c>
      <c r="IUC19">
        <v>2.3690122056300356E-10</v>
      </c>
      <c r="IUD19">
        <v>2.4126889811133261E-12</v>
      </c>
      <c r="IUE19">
        <v>4.3274865116157552E-10</v>
      </c>
      <c r="IUF19">
        <v>9.877822581983363E-11</v>
      </c>
      <c r="IUG19">
        <v>2.1075152376020942E-11</v>
      </c>
      <c r="IUH19">
        <v>1.7449747667090537E-12</v>
      </c>
      <c r="IUJ19">
        <v>4.8988740789808163E-10</v>
      </c>
      <c r="IUK19">
        <v>7.4625220778780396E-12</v>
      </c>
      <c r="IUL19">
        <v>4.0310582570501855E-11</v>
      </c>
      <c r="IUN19">
        <v>6.3472081677330795E-14</v>
      </c>
      <c r="IUO19">
        <v>4.4593022938604041E-12</v>
      </c>
      <c r="IUP19">
        <v>5.6758864818680382E-12</v>
      </c>
      <c r="IUQ19">
        <v>2.7904819751867909E-12</v>
      </c>
      <c r="IUR19">
        <v>3.4518825702582133E-11</v>
      </c>
      <c r="IUS19">
        <v>6.6140171988773379E-13</v>
      </c>
      <c r="IUT19">
        <v>8.0911642140296807E-12</v>
      </c>
      <c r="IUV19">
        <v>9.5316265453408829E-12</v>
      </c>
      <c r="IUW19">
        <v>1.2488692120957419E-13</v>
      </c>
      <c r="IUX19">
        <v>9.3365347739450207E-12</v>
      </c>
      <c r="IUZ19">
        <v>1.7031029746020805E-13</v>
      </c>
      <c r="IVA19">
        <v>6.450666697183394E-13</v>
      </c>
      <c r="IVB19">
        <v>3.6229247081830893E-14</v>
      </c>
      <c r="IVC19">
        <v>1.0134622091299026E-23</v>
      </c>
      <c r="IVD19">
        <v>2.4047025933166905E-16</v>
      </c>
      <c r="IVE19">
        <v>1.5830502307813195E-12</v>
      </c>
      <c r="IVG19">
        <v>1.0134622099650577E-23</v>
      </c>
      <c r="IVH19">
        <v>1.0134622091299026E-23</v>
      </c>
      <c r="IVI19">
        <v>1.0134622091299026E-23</v>
      </c>
      <c r="IVJ19">
        <v>1.0134622091299026E-23</v>
      </c>
      <c r="IVK19">
        <v>4.6036590730686816E-12</v>
      </c>
      <c r="IVL19">
        <v>3.0634475427888517E-11</v>
      </c>
      <c r="IVM19">
        <v>8.0443684958684997E-12</v>
      </c>
      <c r="IVO19">
        <v>8.604307216368324E-12</v>
      </c>
      <c r="IVP19">
        <v>2.7127890861500476E-11</v>
      </c>
      <c r="IVQ19">
        <v>4.4034999829352623E-12</v>
      </c>
      <c r="IVR19">
        <v>1.7852163912406107E-11</v>
      </c>
      <c r="IVU19">
        <v>3.3773679385803805E-12</v>
      </c>
      <c r="IVV19">
        <v>4.5605868637994649E-13</v>
      </c>
      <c r="IVW19">
        <v>6.541908490183455E-12</v>
      </c>
      <c r="IVX19">
        <v>3.3099959546877585E-12</v>
      </c>
      <c r="IVY19">
        <v>4.356265963313804E-14</v>
      </c>
      <c r="IWC19">
        <v>1.0033291100358825E-11</v>
      </c>
      <c r="IWD19">
        <v>6.5621777651336745E-13</v>
      </c>
      <c r="IWE19">
        <v>2.414324012508061E-11</v>
      </c>
      <c r="IWF19">
        <v>6.3240137844685902E-12</v>
      </c>
      <c r="IWG19">
        <v>4.8139528006772126E-13</v>
      </c>
      <c r="IWH19">
        <v>8.2302259944694541E-12</v>
      </c>
      <c r="IWI19">
        <v>1.0134622091299026E-23</v>
      </c>
      <c r="IWJ19">
        <v>2.6621158987744987E-11</v>
      </c>
      <c r="IWK19">
        <v>2.8883716804063289E-13</v>
      </c>
      <c r="IWL19">
        <v>1.8343693829948937E-12</v>
      </c>
      <c r="IWM19">
        <v>1.0134622099650577E-23</v>
      </c>
      <c r="IWN19">
        <v>1.0134622099650577E-23</v>
      </c>
      <c r="IWO19">
        <v>9.4130370061554471E-14</v>
      </c>
      <c r="IWP19">
        <v>3.4445148207408389E-13</v>
      </c>
      <c r="IWQ19">
        <v>1.0759320205873038E-13</v>
      </c>
      <c r="IWR19">
        <v>1.0134622091299026E-23</v>
      </c>
      <c r="IWS19">
        <v>1.3791193753204508E-14</v>
      </c>
      <c r="IWT19">
        <v>3.9304902196632845E-13</v>
      </c>
      <c r="IWU19">
        <v>1.0134622091299026E-23</v>
      </c>
      <c r="IWW19">
        <v>5.3714993905516958E-13</v>
      </c>
      <c r="IXC19">
        <v>2.4584718129932686E-12</v>
      </c>
      <c r="IXD19">
        <v>1.3438142130889226E-10</v>
      </c>
      <c r="IXE19">
        <v>8.6252321428401026E-13</v>
      </c>
      <c r="IXF19">
        <v>6.3082687670873886E-11</v>
      </c>
      <c r="IXG19">
        <v>1.1071037490374085E-12</v>
      </c>
      <c r="IXH19">
        <v>1.200610069374E-9</v>
      </c>
      <c r="IXI19">
        <v>1.0206359444163438E-9</v>
      </c>
      <c r="IXS19">
        <v>2.7430180544026749E-22</v>
      </c>
      <c r="IXT19">
        <v>3.621534250712606E-22</v>
      </c>
      <c r="IXU19">
        <v>7.5247279223954825E-22</v>
      </c>
      <c r="IXZ19">
        <v>1.9741157020225785E-13</v>
      </c>
      <c r="IYA19">
        <v>1.0778163274648132E-11</v>
      </c>
      <c r="IYB19">
        <v>3.7794408420141667E-14</v>
      </c>
      <c r="IYC19">
        <v>2.0643355693583697E-12</v>
      </c>
      <c r="IYE19">
        <v>1.1978970639429304E-11</v>
      </c>
      <c r="IYG19">
        <v>1.0984910406126343E-11</v>
      </c>
      <c r="IYI19">
        <v>1.2148306714466605E-11</v>
      </c>
      <c r="IYK19">
        <v>1.1389037544812418E-11</v>
      </c>
      <c r="IYL19">
        <v>2.6520379010197395E-10</v>
      </c>
      <c r="IYM19">
        <v>1.1717237766534776E-11</v>
      </c>
      <c r="IYO19">
        <v>1.0984910406126343E-11</v>
      </c>
      <c r="IYP19">
        <v>6.0107274385158399E-12</v>
      </c>
      <c r="IYQ19">
        <v>2.0218344388788364E-12</v>
      </c>
      <c r="IYR19">
        <v>1.0129821228584785E-12</v>
      </c>
      <c r="IYS19">
        <v>3.9149797725911087E-14</v>
      </c>
      <c r="IYT19">
        <v>3.2410631808637219E-12</v>
      </c>
      <c r="IYU19">
        <v>1.298085484433415E-11</v>
      </c>
      <c r="IYV19">
        <v>5.6546091341605756E-10</v>
      </c>
      <c r="IYW19">
        <v>8.0165857012335614E-11</v>
      </c>
      <c r="IYX19">
        <v>4.0002648966437442E-13</v>
      </c>
      <c r="IYY19">
        <v>5.2432632071009967E-14</v>
      </c>
      <c r="IYZ19">
        <v>1.9091334739290882E-12</v>
      </c>
      <c r="IZA19">
        <v>4.8197021021878898E-13</v>
      </c>
      <c r="IZB19">
        <v>4.1954377298404449E-12</v>
      </c>
      <c r="IZC19">
        <v>6.468942503405883E-12</v>
      </c>
      <c r="IZD19">
        <v>4.0002648966437442E-13</v>
      </c>
      <c r="IZE19">
        <v>5.2432632071009967E-14</v>
      </c>
      <c r="IZF19">
        <v>1.9091288448432483E-12</v>
      </c>
      <c r="IZG19">
        <v>4.2556009538763228E-13</v>
      </c>
      <c r="IZH19">
        <v>5.5779395820223344E-14</v>
      </c>
      <c r="IZI19">
        <v>2.0276220285468674E-12</v>
      </c>
      <c r="IZJ19">
        <v>1.7483822404915349E-13</v>
      </c>
      <c r="IZK19">
        <v>4.0993548006692722E-12</v>
      </c>
      <c r="IZL19">
        <v>4.0433528164703642E-10</v>
      </c>
      <c r="IZM19">
        <v>1.0323693800052341E-11</v>
      </c>
      <c r="IZN19">
        <v>2.1853664790190088E-14</v>
      </c>
      <c r="IZO19">
        <v>1.5113845968437116E-12</v>
      </c>
      <c r="IZP19">
        <v>1.574216320020972E-14</v>
      </c>
      <c r="IZQ19">
        <v>2.9976627278587066E-13</v>
      </c>
      <c r="IZR19">
        <v>1.6398086666885124E-15</v>
      </c>
      <c r="IZS19">
        <v>9.7117873143596355E-14</v>
      </c>
      <c r="IZT19">
        <v>2.1790596198743117E-13</v>
      </c>
      <c r="IZV19">
        <v>2.0543323015650073E-15</v>
      </c>
      <c r="IZW19">
        <v>1.2166808720500614E-13</v>
      </c>
      <c r="IZX19">
        <v>8.513270929210886E-13</v>
      </c>
      <c r="IZY19">
        <v>2.9674303206586988E-13</v>
      </c>
      <c r="IZZ19">
        <v>7.8826582677878804E-14</v>
      </c>
      <c r="JAA19">
        <v>4.6685142067904608E-12</v>
      </c>
      <c r="JAB19">
        <v>5.5128506763152166E-26</v>
      </c>
      <c r="JAC19">
        <v>2.2183517516984158E-13</v>
      </c>
      <c r="JAD19">
        <v>5.3114917536814184E-14</v>
      </c>
      <c r="JAE19">
        <v>2.4175818461109563E-13</v>
      </c>
      <c r="JAF19">
        <v>5.2775931226248107E-14</v>
      </c>
      <c r="JAG19">
        <v>2.3564901185642162E-13</v>
      </c>
      <c r="JAH19">
        <v>1.7559278614347688E-16</v>
      </c>
      <c r="JAI19">
        <v>5.5808139179834991E-14</v>
      </c>
      <c r="JAJ19">
        <v>2.1738074705805688E-13</v>
      </c>
      <c r="JAK19">
        <v>2.9843990195962536E-12</v>
      </c>
      <c r="JAL19">
        <v>1.8399383594368249E-14</v>
      </c>
      <c r="JAM19">
        <v>5.7390864959338074E-12</v>
      </c>
      <c r="JAN19">
        <v>5.2913644414915585E-14</v>
      </c>
      <c r="JAO19">
        <v>2.4619504786123271E-13</v>
      </c>
      <c r="JAP19">
        <v>5.2775931226248107E-14</v>
      </c>
      <c r="JAQ19">
        <v>2.3510339840314244E-13</v>
      </c>
      <c r="JAR19">
        <v>5.2881864448299968E-14</v>
      </c>
      <c r="JAS19">
        <v>2.3066661082251395E-13</v>
      </c>
      <c r="JAT19">
        <v>2.9843990334478021E-12</v>
      </c>
      <c r="JAU19">
        <v>1.5986713856625596E-11</v>
      </c>
      <c r="JAV19">
        <v>3.8236424361167702E-11</v>
      </c>
      <c r="JAX19">
        <v>5.7373352542848626E-13</v>
      </c>
      <c r="JAY19">
        <v>6.1106664008942977E-10</v>
      </c>
      <c r="JAZ19">
        <v>3.0706153031456744E-12</v>
      </c>
      <c r="JBA19">
        <v>5.9671226806393293E-13</v>
      </c>
      <c r="JBB19">
        <v>4.8343685749378208E-13</v>
      </c>
      <c r="JBC19">
        <v>2.0162534960439195E-12</v>
      </c>
      <c r="JBD19">
        <v>4.0857563778325449E-15</v>
      </c>
      <c r="JBE19">
        <v>2.1249082637967895E-11</v>
      </c>
      <c r="JBG19">
        <v>1.099617698073852E-12</v>
      </c>
      <c r="JBI19">
        <v>1.0308915919442352E-12</v>
      </c>
      <c r="JBK19">
        <v>1.1560485421653829E-12</v>
      </c>
      <c r="JBM19">
        <v>1.0837955082800443E-12</v>
      </c>
      <c r="JBN19">
        <v>2.9470168187162703E-11</v>
      </c>
      <c r="JBO19">
        <v>1.099617698073852E-12</v>
      </c>
      <c r="JBQ19">
        <v>1.0308915919442352E-12</v>
      </c>
      <c r="JBR19">
        <v>1.318761361230566E-14</v>
      </c>
      <c r="JBS19">
        <v>1.0550801356225375E-13</v>
      </c>
      <c r="JBT19">
        <v>1.367604374609475E-15</v>
      </c>
      <c r="JBU19">
        <v>9.912276693189019E-14</v>
      </c>
      <c r="JBV19">
        <v>7.3791572119850359E-13</v>
      </c>
      <c r="JBW19">
        <v>6.4721818896574058E-14</v>
      </c>
      <c r="JBX19">
        <v>7.3791572119850359E-13</v>
      </c>
      <c r="JBY19">
        <v>6.4721818896574058E-14</v>
      </c>
      <c r="JCI19">
        <v>1.1717237766534776E-11</v>
      </c>
      <c r="JCK19">
        <v>1.0984910406126343E-11</v>
      </c>
      <c r="JCM19">
        <v>2.7659805922927581E-10</v>
      </c>
      <c r="JCO19">
        <v>1.0353084838985955E-11</v>
      </c>
      <c r="JCQ19">
        <v>1.1717237766534776E-11</v>
      </c>
      <c r="JCS19">
        <v>1.0984910406126343E-11</v>
      </c>
      <c r="JCT19">
        <v>2.5599485247416871E-14</v>
      </c>
      <c r="JCU19">
        <v>1.0477218308358809E-13</v>
      </c>
      <c r="JCV19">
        <v>2.6547614330654511E-15</v>
      </c>
      <c r="JCW19">
        <v>9.9046458585954494E-14</v>
      </c>
      <c r="JCX19">
        <v>4.5356650033419245E-22</v>
      </c>
      <c r="JCY19">
        <v>6.8857287354765397E-18</v>
      </c>
      <c r="JCZ19">
        <v>5.714664138062504E-14</v>
      </c>
      <c r="JDA19">
        <v>4.6214017394827296E-14</v>
      </c>
      <c r="JDB19">
        <v>3.5716650862890574E-14</v>
      </c>
      <c r="JDC19">
        <v>2.8883760871767003E-14</v>
      </c>
      <c r="JDD19">
        <v>1.4060389113170356E-14</v>
      </c>
      <c r="JDE19">
        <v>1.7565885555319523E-13</v>
      </c>
      <c r="JDF19">
        <v>5.6397768817384244E-14</v>
      </c>
      <c r="JDG19">
        <v>4.2307444867296074E-14</v>
      </c>
      <c r="JDH19">
        <v>4.1270068558225608E-15</v>
      </c>
      <c r="JDI19">
        <v>4.4737599624012627E-14</v>
      </c>
      <c r="JDJ19">
        <v>1.0701269013942031E-11</v>
      </c>
      <c r="JDK19">
        <v>3.8518730654343881E-15</v>
      </c>
      <c r="JDL19">
        <v>4.1755092982411762E-14</v>
      </c>
      <c r="JDM19">
        <v>9.9878510796792237E-12</v>
      </c>
      <c r="JFJ19">
        <v>2.4260658588444247E-12</v>
      </c>
      <c r="JFK19">
        <v>6.9480394511215451E-13</v>
      </c>
      <c r="JFL19">
        <v>1.3322191592324085E-10</v>
      </c>
      <c r="JFM19">
        <v>3.3675855281990459E-12</v>
      </c>
      <c r="JFN19">
        <v>3.3653384893861189E-13</v>
      </c>
      <c r="JFO19">
        <v>6.2750073923144937E-11</v>
      </c>
      <c r="JFP19">
        <v>3.0094555282856046E-13</v>
      </c>
      <c r="JGV19">
        <v>2.6010233766506284E-20</v>
      </c>
      <c r="JGW19">
        <v>1.1150373280825621E-16</v>
      </c>
      <c r="JIL19">
        <v>7.9174509178984857E-16</v>
      </c>
      <c r="JIM19">
        <v>9.6155933772871369E-17</v>
      </c>
      <c r="JIN19">
        <v>7.4674568971989524E-18</v>
      </c>
      <c r="JIO19">
        <v>1.6402872133394064E-17</v>
      </c>
      <c r="JPF19">
        <v>1.8510833230488685E-14</v>
      </c>
      <c r="JPI19">
        <v>3.064509705186609E-14</v>
      </c>
      <c r="JPK19">
        <v>2.6238460807433502E-14</v>
      </c>
      <c r="JSS19">
        <v>7.4329917766818093E-14</v>
      </c>
      <c r="JST19">
        <v>3.3745184039618479E-16</v>
      </c>
      <c r="JSU19">
        <v>4.8293395501035048E-14</v>
      </c>
      <c r="JSV19">
        <v>4.0717832534445109E-15</v>
      </c>
      <c r="JSZ19">
        <v>4.8700285174611342E-15</v>
      </c>
      <c r="JTA19">
        <v>5.7573417525883042E-15</v>
      </c>
      <c r="JTB19">
        <v>4.447388801687742E-15</v>
      </c>
      <c r="JTC19">
        <v>8.4360083522995797E-16</v>
      </c>
      <c r="JTD19">
        <v>3.3417222527265074E-14</v>
      </c>
      <c r="JTE19">
        <v>1.5101295729047749E-14</v>
      </c>
      <c r="JTF19">
        <v>6.2194399592266441E-16</v>
      </c>
      <c r="JTG19">
        <v>1.6035157395909828E-13</v>
      </c>
      <c r="JTH19">
        <v>2.2244417370060752E-15</v>
      </c>
      <c r="JTQ19">
        <v>7.8669122239920162E-19</v>
      </c>
      <c r="JTR19">
        <v>4.8819528533855245E-17</v>
      </c>
      <c r="JTW19">
        <v>2.9617258176713229E-12</v>
      </c>
      <c r="JTX19">
        <v>7.2785162236472901E-12</v>
      </c>
      <c r="JTY19">
        <v>5.4814738436818043E-17</v>
      </c>
      <c r="JTZ19">
        <v>4.3898680076456364E-16</v>
      </c>
      <c r="KFG19">
        <v>3.204658142515368E-12</v>
      </c>
      <c r="KFH19">
        <v>7.4510674859348042E-16</v>
      </c>
      <c r="KFM19">
        <v>1.0319709765289081E-12</v>
      </c>
      <c r="KFQ19">
        <v>2.1758354051405312E-12</v>
      </c>
      <c r="KFR19">
        <v>9.9464417248873729E-13</v>
      </c>
      <c r="KFS19">
        <v>7.6929314047225032E-13</v>
      </c>
      <c r="KFT19">
        <v>1.9938194883582651E-12</v>
      </c>
      <c r="KFU19">
        <v>1.0171449491596096E-11</v>
      </c>
      <c r="KFX19">
        <v>5.9901526304751723E-13</v>
      </c>
      <c r="KFY19">
        <v>2.0810256034190145E-12</v>
      </c>
      <c r="KGD19">
        <v>2.0917230273712546E-12</v>
      </c>
      <c r="KGG19">
        <v>7.5338231673986093E-13</v>
      </c>
      <c r="KGH19">
        <v>1.3122878044060914E-12</v>
      </c>
      <c r="KGI19">
        <v>6.9582356902388292E-16</v>
      </c>
      <c r="KGJ19">
        <v>6.0302541928649142E-37</v>
      </c>
      <c r="KGK19">
        <v>9.2404916835255604E-18</v>
      </c>
      <c r="KGP19">
        <v>1.0405413333643022E-46</v>
      </c>
      <c r="KGR19">
        <v>2.5376417128415223E-13</v>
      </c>
      <c r="KGX19">
        <v>8.0663617789049142E-46</v>
      </c>
      <c r="KGZ19">
        <v>2.1277196536955664E-45</v>
      </c>
      <c r="KHA19">
        <v>5.952050610438391E-14</v>
      </c>
      <c r="KJV19">
        <v>1.8405247432896926E-10</v>
      </c>
      <c r="KKC19">
        <v>2.7057841185667772E-10</v>
      </c>
      <c r="KMH19">
        <v>3.7940051771905999E-16</v>
      </c>
      <c r="KMI19">
        <v>3.8440458222224418E-15</v>
      </c>
      <c r="KMN19">
        <v>1.6190745647333359E-16</v>
      </c>
      <c r="KMO19">
        <v>4.3926065608248003E-18</v>
      </c>
      <c r="KMP19">
        <v>9.1451228033153292E-16</v>
      </c>
      <c r="KMQ19">
        <v>2.2291289624405151E-14</v>
      </c>
      <c r="KMR19">
        <v>8.144606371020859E-17</v>
      </c>
      <c r="KMS19">
        <v>2.0538370362757829E-15</v>
      </c>
      <c r="KMT19">
        <v>7.5217566544227922E-14</v>
      </c>
      <c r="KMU19">
        <v>3.5604282956967653E-13</v>
      </c>
      <c r="KMZ19">
        <v>4.4525359940849802E-16</v>
      </c>
      <c r="KNA19">
        <v>3.0849322676758136E-12</v>
      </c>
      <c r="KNB19">
        <v>1.612177593827805E-11</v>
      </c>
      <c r="KNC19">
        <v>6.7556609009570888E-12</v>
      </c>
      <c r="KND19">
        <v>2.3319197252051269E-16</v>
      </c>
      <c r="KNE19">
        <v>4.4714471878081641E-17</v>
      </c>
      <c r="KNF19">
        <v>3.7096176085933815E-15</v>
      </c>
      <c r="KNG19">
        <v>2.5097532188953818E-14</v>
      </c>
      <c r="KOK19">
        <v>4.9509761199030015E-13</v>
      </c>
      <c r="KOL19">
        <v>5.9744094920420868E-14</v>
      </c>
      <c r="KOM19">
        <v>3.5651594788720181E-10</v>
      </c>
      <c r="KON19">
        <v>9.7590651717684287E-13</v>
      </c>
      <c r="KOO19">
        <v>4.4596387288456773E-14</v>
      </c>
      <c r="KOP19">
        <v>1.1749780659989055E-11</v>
      </c>
      <c r="KOQ19">
        <v>9.0679083800189774E-14</v>
      </c>
      <c r="KQN19">
        <v>8.2243286672705218E-18</v>
      </c>
      <c r="KQO19">
        <v>2.1902243757082372E-16</v>
      </c>
      <c r="KRH19">
        <v>8.1268289428155223E-24</v>
      </c>
      <c r="KRI19">
        <v>7.5838956557980326E-16</v>
      </c>
      <c r="KRL19">
        <v>2.9566111015700838E-14</v>
      </c>
      <c r="KRM19">
        <v>4.565847934128275E-15</v>
      </c>
      <c r="KRN19">
        <v>8.8754456335513896E-14</v>
      </c>
      <c r="KRO19">
        <v>8.7572031280197329E-14</v>
      </c>
      <c r="KRP19">
        <v>1.6794539894671636E-14</v>
      </c>
      <c r="KRQ19">
        <v>8.3282118157582056E-13</v>
      </c>
      <c r="KRR19">
        <v>1.1997631060810765E-15</v>
      </c>
      <c r="KSC19">
        <v>6.9042554930793299E-16</v>
      </c>
      <c r="KSD19">
        <v>2.1543421704721749E-15</v>
      </c>
      <c r="KSE19">
        <v>1.9876919521273498E-13</v>
      </c>
      <c r="KSL19">
        <v>4.8768869536947846E-17</v>
      </c>
      <c r="KSM19">
        <v>1.1358385484152707E-16</v>
      </c>
      <c r="KSR19">
        <v>1.1329442956508341E-16</v>
      </c>
      <c r="KSS19">
        <v>2.6386541587405095E-16</v>
      </c>
      <c r="KTX19">
        <v>5.0875746131476151E-12</v>
      </c>
      <c r="KTY19">
        <v>8.3684164925514743E-13</v>
      </c>
      <c r="KTZ19">
        <v>7.2086396331992106E-12</v>
      </c>
      <c r="KUA19">
        <v>9.3075280665372255E-13</v>
      </c>
      <c r="KUB19">
        <v>4.0849455537430009E-12</v>
      </c>
      <c r="KUC19">
        <v>6.0259146838468455E-13</v>
      </c>
      <c r="KUD19">
        <v>1.5074197124395796E-17</v>
      </c>
      <c r="KUE19">
        <v>1.3566777411956216E-16</v>
      </c>
      <c r="KUQ19">
        <v>9.2213959392356074E-16</v>
      </c>
      <c r="KUV19">
        <v>3.507237787818306E-17</v>
      </c>
      <c r="KUW19">
        <v>3.8004558453219043E-15</v>
      </c>
      <c r="KZA19">
        <v>3.5224710679911677E-14</v>
      </c>
      <c r="KZB19">
        <v>4.9153649546920486E-15</v>
      </c>
      <c r="KZC19">
        <v>6.9502966073338079E-14</v>
      </c>
      <c r="KZD19">
        <v>5.8582015290603757E-13</v>
      </c>
      <c r="KZE19">
        <v>4.2940540713685511E-13</v>
      </c>
      <c r="KZF19">
        <v>2.0805845382110766E-16</v>
      </c>
      <c r="KZG19">
        <v>4.8499757417078846E-15</v>
      </c>
      <c r="KZH19">
        <v>3.6583976161466362E-15</v>
      </c>
      <c r="KZI19">
        <v>3.1551591758944948E-15</v>
      </c>
      <c r="KZJ19">
        <v>9.8224402004478808E-15</v>
      </c>
      <c r="KZK19">
        <v>5.5435482498974065E-15</v>
      </c>
      <c r="KZL19">
        <v>9.0430087405318733E-15</v>
      </c>
      <c r="KZM19">
        <v>9.642720011402148E-15</v>
      </c>
      <c r="KZP19">
        <v>1.8541276241262543E-12</v>
      </c>
      <c r="KZQ19">
        <v>6.9616827740758576E-15</v>
      </c>
      <c r="KZR19">
        <v>2.1659255817825547E-14</v>
      </c>
      <c r="KZS19">
        <v>2.1389637536760615E-15</v>
      </c>
      <c r="KZT19">
        <v>6.4145239747266944E-15</v>
      </c>
      <c r="KZU19">
        <v>1.1196144432257465E-14</v>
      </c>
      <c r="KZV19">
        <v>5.4596248464271126E-14</v>
      </c>
      <c r="KZW19">
        <v>2.4358004223044356E-14</v>
      </c>
      <c r="KZX19">
        <v>4.2062273129843675E-15</v>
      </c>
      <c r="KZY19">
        <v>1.6029857402768835E-15</v>
      </c>
      <c r="LAM19">
        <v>1.3725530790584412E-14</v>
      </c>
      <c r="LAS19">
        <v>6.412289191119913E-17</v>
      </c>
      <c r="LAU19">
        <v>2.8143046800855981E-29</v>
      </c>
      <c r="LAV19">
        <v>1.5411821235508484E-29</v>
      </c>
      <c r="LAW19">
        <v>1.5032421478963713E-27</v>
      </c>
      <c r="MWS19">
        <v>2.6161310165882913E-11</v>
      </c>
      <c r="MWT19">
        <v>7.9109119772091806E-11</v>
      </c>
      <c r="MWU19">
        <v>1.114363918421106E-12</v>
      </c>
      <c r="MWV19">
        <v>2.6956988056877711E-12</v>
      </c>
      <c r="MWW19">
        <v>2.3658242302060789E-10</v>
      </c>
      <c r="MWX19">
        <v>1.2452203895114703E-9</v>
      </c>
      <c r="MWY19">
        <v>6.9098067880330246E-10</v>
      </c>
      <c r="MWZ19">
        <v>4.6191445625817643E-12</v>
      </c>
      <c r="MXA19">
        <v>2.3215029634097797E-10</v>
      </c>
      <c r="MXB19">
        <v>1.2288482518134347E-11</v>
      </c>
      <c r="MXC19">
        <v>1.2161490545589494E-9</v>
      </c>
      <c r="MXD19">
        <v>5.5071131137654414E-10</v>
      </c>
      <c r="MXE19">
        <v>3.0235240887050402E-12</v>
      </c>
      <c r="MXF19">
        <v>2.5248054307986184E-13</v>
      </c>
      <c r="MXG19">
        <v>6.6241054500650736E-13</v>
      </c>
      <c r="MXH19">
        <v>1.6301867377274723E-12</v>
      </c>
      <c r="MXI19">
        <v>2.2684004496530534E-11</v>
      </c>
      <c r="MXJ19">
        <v>2.4673895019406846E-11</v>
      </c>
      <c r="MXK19">
        <v>5.9479753732905033E-11</v>
      </c>
      <c r="MXL19">
        <v>2.9313763731974729E-11</v>
      </c>
      <c r="MXM19">
        <v>7.3060843759714885E-13</v>
      </c>
      <c r="MXN19">
        <v>4.9465745298859842E-10</v>
      </c>
      <c r="MXO19">
        <v>1.4507684957646404E-11</v>
      </c>
      <c r="MXP19">
        <v>1.517169739978539E-11</v>
      </c>
      <c r="MXQ19">
        <v>8.9092208471532215E-12</v>
      </c>
      <c r="MXR19">
        <v>4.0258320837482072E-12</v>
      </c>
      <c r="MXS19">
        <v>2.5774756296311213E-12</v>
      </c>
      <c r="MXT19">
        <v>2.4400889572020626E-12</v>
      </c>
      <c r="MXU19">
        <v>8.2357477867403793E-14</v>
      </c>
      <c r="MXV19">
        <v>4.6521939633985091E-14</v>
      </c>
      <c r="MXW19">
        <v>3.7242561572892546E-11</v>
      </c>
      <c r="MXX19">
        <v>5.232461500370013E-13</v>
      </c>
      <c r="MXY19">
        <v>5.0447542949020136E-11</v>
      </c>
      <c r="MXZ19">
        <v>5.8641973770976397E-12</v>
      </c>
      <c r="MYA19">
        <v>1.2660228300992131E-13</v>
      </c>
      <c r="MYB19">
        <v>2.6340951952077549E-12</v>
      </c>
      <c r="MYC19">
        <v>1.529175595230338E-13</v>
      </c>
      <c r="MYD19">
        <v>1.3643988064483018E-9</v>
      </c>
      <c r="MYE19">
        <v>1.5956927984761839E-12</v>
      </c>
      <c r="MYF19">
        <v>5.6672271331754674E-11</v>
      </c>
      <c r="MYG19">
        <v>9.6982532638197308E-13</v>
      </c>
      <c r="MYH19">
        <v>1.6355861112141345E-10</v>
      </c>
      <c r="MYI19">
        <v>2.3712586348527366E-10</v>
      </c>
      <c r="MYJ19">
        <v>3.0477396585271842E-10</v>
      </c>
      <c r="MYK19">
        <v>2.6097565010539167E-10</v>
      </c>
      <c r="MYL19">
        <v>1.7738295974013192E-10</v>
      </c>
      <c r="MYM19">
        <v>1.9254854920827429E-10</v>
      </c>
      <c r="MYN19">
        <v>8.9562731189508285E-11</v>
      </c>
      <c r="MYO19">
        <v>1.2706441958423838E-11</v>
      </c>
      <c r="MYP19">
        <v>2.1879522998839389E-12</v>
      </c>
      <c r="MYQ19">
        <v>3.2937329809185407E-12</v>
      </c>
      <c r="MYR19">
        <v>1.3853432059065585E-13</v>
      </c>
      <c r="MYS19">
        <v>8.1809019541259629E-13</v>
      </c>
      <c r="MYT19">
        <v>1.144611911148853E-9</v>
      </c>
      <c r="MYU19">
        <v>6.9992556237804954E-9</v>
      </c>
      <c r="MYV19">
        <v>5.698457963750325E-10</v>
      </c>
      <c r="MYW19">
        <v>2.7348261992559125E-12</v>
      </c>
      <c r="MYX19">
        <v>1.3783662838320364E-11</v>
      </c>
      <c r="MYY19">
        <v>4.4535141583128704E-12</v>
      </c>
      <c r="MYZ19">
        <v>1.6332413520965996E-10</v>
      </c>
      <c r="MZA19">
        <v>3.2310409616199059E-11</v>
      </c>
      <c r="MZB19">
        <v>7.357415147446987E-14</v>
      </c>
      <c r="MZC19">
        <v>3.3342540368447927E-9</v>
      </c>
      <c r="MZD19">
        <v>2.5122317464978715E-12</v>
      </c>
      <c r="MZE19">
        <v>1.100663839094645E-9</v>
      </c>
      <c r="MZF19">
        <v>7.2971715719284241E-9</v>
      </c>
      <c r="MZG19">
        <v>4.4084094506919248E-13</v>
      </c>
      <c r="MZH19">
        <v>3.7955503750261711E-9</v>
      </c>
      <c r="MZI19">
        <v>2.0767178235197676E-12</v>
      </c>
      <c r="MZJ19">
        <v>2.9288980752940355E-12</v>
      </c>
      <c r="MZK19">
        <v>2.8333544672783639E-12</v>
      </c>
      <c r="MZL19">
        <v>6.4906600947466372E-10</v>
      </c>
      <c r="MZM19">
        <v>2.5072770138418308E-12</v>
      </c>
      <c r="MZN19">
        <v>8.2281545805853114E-12</v>
      </c>
      <c r="MZO19">
        <v>2.021951779894906E-12</v>
      </c>
      <c r="MZP19">
        <v>3.26438857504938E-10</v>
      </c>
      <c r="MZQ19">
        <v>1.8560646215037993E-13</v>
      </c>
      <c r="MZR19">
        <v>6.8467207847890133E-10</v>
      </c>
      <c r="MZS19">
        <v>3.8966633537484485E-11</v>
      </c>
      <c r="MZT19">
        <v>4.1892001364240104E-10</v>
      </c>
      <c r="MZU19">
        <v>9.9429826118494055E-12</v>
      </c>
      <c r="MZV19">
        <v>4.7682218694881977E-11</v>
      </c>
      <c r="MZW19">
        <v>3.5469422378546209E-12</v>
      </c>
      <c r="MZX19">
        <v>6.9560563555245502E-11</v>
      </c>
      <c r="MZY19">
        <v>5.9889489940248753E-11</v>
      </c>
      <c r="MZZ19">
        <v>1.0951804764961389E-10</v>
      </c>
      <c r="NAA19">
        <v>3.045494750660154E-11</v>
      </c>
      <c r="NAB19">
        <v>5.9758626028455431E-11</v>
      </c>
      <c r="NAC19">
        <v>2.6655648182742777E-10</v>
      </c>
      <c r="NAD19">
        <v>3.8511621496703442E-9</v>
      </c>
      <c r="NAE19">
        <v>4.6652121538451421E-13</v>
      </c>
      <c r="NAF19">
        <v>2.9282669629608966E-12</v>
      </c>
      <c r="NAG19">
        <v>1.4853453500105103E-10</v>
      </c>
      <c r="NAH19">
        <v>2.126581293840078E-12</v>
      </c>
      <c r="NAI19">
        <v>2.6517711599242399E-12</v>
      </c>
      <c r="NAJ19">
        <v>1.9990606634847861E-12</v>
      </c>
      <c r="NAK19">
        <v>2.3629086988659371E-12</v>
      </c>
      <c r="NAL19">
        <v>9.696500997052593E-11</v>
      </c>
      <c r="NAM19">
        <v>1.5205675034828455E-11</v>
      </c>
      <c r="NAN19">
        <v>5.9038429696540154E-11</v>
      </c>
      <c r="NAO19">
        <v>2.4503900377984697E-12</v>
      </c>
      <c r="NAP19">
        <v>2.5385646573934767E-12</v>
      </c>
      <c r="NAQ19">
        <v>2.3746656052390253E-10</v>
      </c>
      <c r="NAR19">
        <v>1.0299769162809906E-10</v>
      </c>
      <c r="NAS19">
        <v>1.5660853500781381E-10</v>
      </c>
      <c r="NAT19">
        <v>6.1509013879015913E-12</v>
      </c>
      <c r="NAU19">
        <v>2.4975672596991809E-11</v>
      </c>
      <c r="NAV19">
        <v>8.1826169180410788E-11</v>
      </c>
      <c r="NAW19">
        <v>5.9616348018979435E-11</v>
      </c>
      <c r="NAX19">
        <v>1.0683821191054769E-10</v>
      </c>
      <c r="NAY19">
        <v>3.9365006345603895E-12</v>
      </c>
      <c r="NAZ19">
        <v>1.4394203366640253E-12</v>
      </c>
      <c r="NBA19">
        <v>3.380205317796854E-11</v>
      </c>
      <c r="NBB19">
        <v>2.4308609461710348E-13</v>
      </c>
      <c r="NBC19">
        <v>6.0711417018732648E-10</v>
      </c>
      <c r="NBD19">
        <v>2.8790118594375642E-11</v>
      </c>
      <c r="NBE19">
        <v>2.8207826363619585E-12</v>
      </c>
      <c r="NBF19">
        <v>7.61186544914718E-13</v>
      </c>
      <c r="NBG19">
        <v>2.5618863669762326E-13</v>
      </c>
      <c r="NBH19">
        <v>5.7425964122027103E-12</v>
      </c>
      <c r="NBI19">
        <v>9.6309032836184566E-13</v>
      </c>
      <c r="NBJ19">
        <v>1.5108093525594414E-9</v>
      </c>
      <c r="NBK19">
        <v>2.0300748981201168E-9</v>
      </c>
      <c r="NBL19">
        <v>1.3467733837425398E-12</v>
      </c>
      <c r="NBM19">
        <v>8.1229686695925528E-12</v>
      </c>
      <c r="NBN19">
        <v>6.3296024783150861E-12</v>
      </c>
      <c r="NBO19">
        <v>1.9387923403831394E-12</v>
      </c>
      <c r="NBP19">
        <v>1.042251561866539E-11</v>
      </c>
      <c r="NBQ19">
        <v>1.7957925777796482E-11</v>
      </c>
      <c r="NBR19">
        <v>2.2376509160003093E-11</v>
      </c>
      <c r="NBS19">
        <v>2.1456532438866647E-9</v>
      </c>
      <c r="NBT19">
        <v>7.4343378269574943E-10</v>
      </c>
      <c r="NBU19">
        <v>8.0057543730459045E-12</v>
      </c>
      <c r="NBV19">
        <v>1.3036654469597699E-11</v>
      </c>
      <c r="NBW19">
        <v>7.5947597866366928E-10</v>
      </c>
      <c r="NBX19">
        <v>5.6948005385600075E-10</v>
      </c>
      <c r="NBY19">
        <v>3.7502733899195303E-9</v>
      </c>
      <c r="NBZ19">
        <v>5.229051071342102E-11</v>
      </c>
      <c r="NCA19">
        <v>3.0908265564552069E-12</v>
      </c>
      <c r="NCB19">
        <v>2.2908081296110618E-9</v>
      </c>
      <c r="NCC19">
        <v>7.510372337663931E-12</v>
      </c>
      <c r="NCD19">
        <v>3.3282576128062299E-10</v>
      </c>
      <c r="NCE19">
        <v>4.9175083455866717E-10</v>
      </c>
      <c r="NCF19">
        <v>7.1607161794463499E-13</v>
      </c>
      <c r="NCG19">
        <v>9.0063386502564734E-14</v>
      </c>
      <c r="NCH19">
        <v>1.1151744897457014E-12</v>
      </c>
      <c r="NCI19">
        <v>2.7745962507862317E-12</v>
      </c>
      <c r="NCJ19">
        <v>2.9450787986702951E-13</v>
      </c>
      <c r="NCK19">
        <v>1.9440848414165647E-11</v>
      </c>
      <c r="NCL19">
        <v>3.1154186885146692E-12</v>
      </c>
      <c r="NCM19">
        <v>3.1579109639573302E-12</v>
      </c>
      <c r="NCN19">
        <v>3.4842942905194842E-12</v>
      </c>
      <c r="NCO19">
        <v>8.6640093845084051E-11</v>
      </c>
      <c r="NCP19">
        <v>1.5169149446274359E-12</v>
      </c>
      <c r="NCQ19">
        <v>3.8929885489059797E-11</v>
      </c>
      <c r="NCR19">
        <v>1.3979117277155364E-12</v>
      </c>
      <c r="NCS19">
        <v>2.0036583134869371E-9</v>
      </c>
      <c r="NCT19">
        <v>1.1053260416304345E-12</v>
      </c>
      <c r="NCU19">
        <v>1.4407426508899348E-12</v>
      </c>
      <c r="NCV19">
        <v>8.0136086709076395E-11</v>
      </c>
      <c r="NCW19">
        <v>4.3995833294557318E-11</v>
      </c>
      <c r="NCX19">
        <v>6.417012226061362E-12</v>
      </c>
      <c r="NCY19">
        <v>1.5611869703808791E-10</v>
      </c>
      <c r="NCZ19">
        <v>2.3052720824933051E-10</v>
      </c>
      <c r="NDA19">
        <v>7.2575689390315947E-11</v>
      </c>
      <c r="NDB19">
        <v>1.2518253174788395E-10</v>
      </c>
      <c r="NDC19">
        <v>2.0128361042979084E-12</v>
      </c>
      <c r="NDD19">
        <v>1.1975076116985313E-11</v>
      </c>
      <c r="NDE19">
        <v>1.5052843038728107E-11</v>
      </c>
      <c r="NDF19">
        <v>3.8099328369323137E-11</v>
      </c>
      <c r="NDG19">
        <v>6.9591227886910452E-11</v>
      </c>
      <c r="NDH19">
        <v>4.7025197564559818E-13</v>
      </c>
      <c r="NDI19">
        <v>7.4222940139430168E-10</v>
      </c>
      <c r="NDJ19">
        <v>6.3337136336973661E-12</v>
      </c>
      <c r="NDK19">
        <v>1.5864302748679683E-12</v>
      </c>
      <c r="NDL19">
        <v>4.0199289608483847E-11</v>
      </c>
      <c r="NDM19">
        <v>3.5967942226369746E-10</v>
      </c>
      <c r="NDN19">
        <v>2.0916373000676977E-11</v>
      </c>
      <c r="NDO19">
        <v>3.9653775035778652E-11</v>
      </c>
      <c r="NDP19">
        <v>5.3691936850828178E-11</v>
      </c>
      <c r="NDQ19">
        <v>6.3097455678563778E-11</v>
      </c>
      <c r="NDR19">
        <v>5.1785142276595196E-11</v>
      </c>
      <c r="NDS19">
        <v>1.7827346678172098E-11</v>
      </c>
      <c r="NDT19">
        <v>2.3741935624407498E-11</v>
      </c>
      <c r="NDU19">
        <v>2.4366796661531702E-11</v>
      </c>
      <c r="NDV19">
        <v>2.7596040527494257E-10</v>
      </c>
      <c r="NDX19">
        <v>1.3247626998461434E-11</v>
      </c>
      <c r="UUJ19">
        <v>3.7952604596906379E-15</v>
      </c>
      <c r="UUK19">
        <v>1.9141435906048895E-14</v>
      </c>
      <c r="UUL19">
        <v>8.0601962285951133E-16</v>
      </c>
      <c r="UUM19">
        <v>3.2537334490070129E-15</v>
      </c>
      <c r="UWJ19">
        <v>1.3091111868999356E-17</v>
      </c>
      <c r="UWK19">
        <v>1.3834048903882003E-16</v>
      </c>
      <c r="UXB19">
        <v>6.6049893450039163E-13</v>
      </c>
      <c r="UXC19">
        <v>5.1471988022347914E-13</v>
      </c>
      <c r="UXU19">
        <v>1.1930148384273613E-28</v>
      </c>
      <c r="UXV19">
        <v>1.9212062195479489E-26</v>
      </c>
      <c r="UXW19">
        <v>6.8894081243188787E-29</v>
      </c>
      <c r="VCE19">
        <v>8.5832585727723907E-20</v>
      </c>
      <c r="VCF19">
        <v>4.2343567835269786E-17</v>
      </c>
      <c r="VCK19">
        <v>1.9393331075758385E-16</v>
      </c>
      <c r="VCL19">
        <v>1.1141844107903726E-15</v>
      </c>
      <c r="VCQ19">
        <v>2.9842852969442504E-13</v>
      </c>
      <c r="VCR19">
        <v>1.2535371423329046E-11</v>
      </c>
      <c r="VDC19">
        <v>7.5123251427208558E-15</v>
      </c>
      <c r="VDD19">
        <v>4.8942548399971997E-15</v>
      </c>
      <c r="VDE19">
        <v>2.0737169592318865E-13</v>
      </c>
      <c r="VDF19">
        <v>1.0458899378302122E-13</v>
      </c>
      <c r="VDG19">
        <v>1.5608146516044751E-14</v>
      </c>
      <c r="VDH19">
        <v>4.9462331571641614E-13</v>
      </c>
      <c r="VDI19">
        <v>7.417680809380329E-16</v>
      </c>
      <c r="VFD19">
        <v>1.8821684015453791E-12</v>
      </c>
      <c r="VFE19">
        <v>5.9497719886618908E-13</v>
      </c>
      <c r="VFF19">
        <v>2.8658439723500426E-12</v>
      </c>
      <c r="VFG19">
        <v>2.0939055183177374E-13</v>
      </c>
      <c r="VFH19">
        <v>1.1593373228473605E-12</v>
      </c>
      <c r="VFI19">
        <v>2.1097951196810734E-13</v>
      </c>
      <c r="VFJ19">
        <v>1.5380351417038581E-12</v>
      </c>
      <c r="VFK19">
        <v>1.4546182566842692E-13</v>
      </c>
      <c r="VFL19">
        <v>2.8689909109940432E-11</v>
      </c>
      <c r="VFM19">
        <v>7.4930024583951715E-11</v>
      </c>
      <c r="VFN19">
        <v>7.8653460956666425E-15</v>
      </c>
      <c r="VFO19">
        <v>7.4896763245713471E-12</v>
      </c>
      <c r="VFP19">
        <v>6.6328993127982908E-12</v>
      </c>
      <c r="VFQ19">
        <v>2.0605550876171041E-11</v>
      </c>
      <c r="VFR19">
        <v>2.2547611935470452E-12</v>
      </c>
      <c r="VFS19">
        <v>2.4777464851781308E-13</v>
      </c>
      <c r="VFT19">
        <v>1.2776160930932488E-12</v>
      </c>
      <c r="VFU19">
        <v>1.7155754333752265E-11</v>
      </c>
      <c r="VFV19">
        <v>4.0882817005439192E-13</v>
      </c>
      <c r="VFW19">
        <v>5.1057640986592541E-13</v>
      </c>
      <c r="VFX19">
        <v>7.5746360857169434E-12</v>
      </c>
      <c r="VFY19">
        <v>8.5421284426158897E-13</v>
      </c>
      <c r="VFZ19">
        <v>4.7015973869644133E-12</v>
      </c>
      <c r="VGA19">
        <v>5.0401845455478739E-11</v>
      </c>
      <c r="VGB19">
        <v>1.7390604278775176E-11</v>
      </c>
      <c r="VGC19">
        <v>4.3252090693333914E-11</v>
      </c>
      <c r="VGD19">
        <v>1.4040984726013391E-10</v>
      </c>
      <c r="VGE19">
        <v>1.230994277117972E-12</v>
      </c>
      <c r="VGF19">
        <v>9.2419498330458926E-12</v>
      </c>
      <c r="VGG19">
        <v>2.2577676611409215E-12</v>
      </c>
      <c r="VGH19">
        <v>5.4441892869525417E-10</v>
      </c>
      <c r="VGI19">
        <v>4.8968418905681418E-13</v>
      </c>
      <c r="VGJ19">
        <v>4.3229676852659448E-13</v>
      </c>
      <c r="VGK19">
        <v>7.4234731871387066E-11</v>
      </c>
      <c r="VGL19">
        <v>5.8886865960512012E-13</v>
      </c>
      <c r="VMI19">
        <v>2.7732876158401529E-12</v>
      </c>
      <c r="VMJ19">
        <v>5.9551823183331143E-13</v>
      </c>
      <c r="VMT19">
        <v>4.5649854417840105E-9</v>
      </c>
      <c r="VMU19">
        <v>8.9712472934356392E-10</v>
      </c>
      <c r="VMV19">
        <v>2.9582976206847412E-10</v>
      </c>
      <c r="VMW19">
        <v>2.2309954664073446E-9</v>
      </c>
      <c r="VMX19">
        <v>5.1260356259972366E-9</v>
      </c>
      <c r="VMY19">
        <v>2.5386693383276702E-9</v>
      </c>
      <c r="VMZ19">
        <v>9.7950431563625261E-11</v>
      </c>
      <c r="VNA19">
        <v>1.0234817501029048E-9</v>
      </c>
      <c r="VNB19">
        <v>6.6801325235508521E-10</v>
      </c>
      <c r="VNC19">
        <v>1.1220122781292328E-9</v>
      </c>
      <c r="VVZ19">
        <v>1.1139602136673105E-11</v>
      </c>
      <c r="VWA19">
        <v>2.38157475921826E-11</v>
      </c>
      <c r="VWD19">
        <v>1.1847434785905653E-12</v>
      </c>
      <c r="VWE19">
        <v>2.3990854977572503E-12</v>
      </c>
      <c r="VWF19">
        <v>7.1108819323510632E-11</v>
      </c>
      <c r="VWG19">
        <v>1.4398635444854408E-10</v>
      </c>
      <c r="VWT19">
        <v>2.9991698690604429E-30</v>
      </c>
      <c r="VWU19">
        <v>1.7953320036910597E-29</v>
      </c>
      <c r="VWV19">
        <v>8.1283628917497986E-30</v>
      </c>
      <c r="VWW19">
        <v>2.5021114328515401E-28</v>
      </c>
      <c r="VWX19">
        <v>6.8646474453979477E-16</v>
      </c>
      <c r="VWY19">
        <v>1.6158832287009236E-13</v>
      </c>
      <c r="VXB19">
        <v>6.609507772449167E-15</v>
      </c>
      <c r="WDR19">
        <v>5.1305528138383822E-18</v>
      </c>
      <c r="WDS19">
        <v>6.2122871976724156E-17</v>
      </c>
      <c r="WDW19">
        <v>6.7729468928832229E-19</v>
      </c>
      <c r="WDX19">
        <v>1.9172013528475358E-16</v>
      </c>
      <c r="WDY19">
        <v>2.4197026501047895E-16</v>
      </c>
      <c r="WGS19">
        <v>2.000506715840333E-33</v>
      </c>
      <c r="WGT19">
        <v>5.7979525308325146E-34</v>
      </c>
      <c r="WGV19">
        <v>5.0748809155622226E-33</v>
      </c>
      <c r="WGZ19">
        <v>2.5089940895778002E-34</v>
      </c>
      <c r="WHA19">
        <v>2.8921457652137278E-11</v>
      </c>
      <c r="WHB19">
        <v>6.3747913949594235E-10</v>
      </c>
      <c r="WHC19">
        <v>7.764338097840714E-9</v>
      </c>
      <c r="WHD19">
        <v>9.0595929706033583E-9</v>
      </c>
      <c r="WHG19">
        <v>3.6805437029513572E-33</v>
      </c>
      <c r="WHH19">
        <v>4.7769561644821444E-33</v>
      </c>
      <c r="WHI19">
        <v>1.2374639884973917E-14</v>
      </c>
      <c r="WHJ19">
        <v>1.6060972794419243E-14</v>
      </c>
      <c r="WHK19">
        <v>3.5071996865442429E-10</v>
      </c>
      <c r="WHL19">
        <v>4.5519739785382638E-10</v>
      </c>
      <c r="WIJ19">
        <v>2.0871799391311634E-13</v>
      </c>
      <c r="WIK19">
        <v>2.894652553967518E-13</v>
      </c>
      <c r="WIO19">
        <v>7.2518738457795619E-16</v>
      </c>
      <c r="WIQ19">
        <v>3.4907304975485124E-14</v>
      </c>
      <c r="WIR19">
        <v>2.5019792366124872E-13</v>
      </c>
      <c r="WIS19">
        <v>6.0187247432992681E-13</v>
      </c>
      <c r="WJB19">
        <v>4.7875280097807462E-17</v>
      </c>
      <c r="WJC19">
        <v>1.8375708534289433E-16</v>
      </c>
      <c r="WJD19">
        <v>7.5116087178857656E-19</v>
      </c>
      <c r="WJE19">
        <v>9.4456153586047726E-18</v>
      </c>
      <c r="WJG19">
        <v>9.0598094788143504E-13</v>
      </c>
      <c r="WJH19">
        <v>1.3583297004192464E-12</v>
      </c>
      <c r="WJI19">
        <v>1.7023247940373721E-15</v>
      </c>
      <c r="WJJ19">
        <v>2.211098004914459E-15</v>
      </c>
      <c r="WKZ19">
        <v>1.1720406007611699E-20</v>
      </c>
      <c r="WLA19">
        <v>3.2800150725649535E-19</v>
      </c>
      <c r="WLT19">
        <v>3.986799724446735E-14</v>
      </c>
      <c r="WLU19">
        <v>6.6168200796326686E-15</v>
      </c>
      <c r="WLV19">
        <v>7.9069280589603215E-12</v>
      </c>
      <c r="WLW19">
        <v>4.4706965241491026E-14</v>
      </c>
      <c r="WLX19">
        <v>3.0293098749225586E-15</v>
      </c>
      <c r="WLY19">
        <v>1.4802448576300009E-12</v>
      </c>
      <c r="WLZ19">
        <v>8.7244957707710052E-14</v>
      </c>
      <c r="WMB19">
        <v>5.3332050555973277E-16</v>
      </c>
      <c r="WMH19">
        <v>3.2693928954149268E-11</v>
      </c>
      <c r="WMI19">
        <v>1.7760737003069335E-11</v>
      </c>
      <c r="WMJ19">
        <v>5.0944758057820304E-12</v>
      </c>
      <c r="WMK19">
        <v>2.2054338989331903E-12</v>
      </c>
      <c r="WML19">
        <v>4.2230600833525015E-12</v>
      </c>
      <c r="WMM19">
        <v>6.1673902303680738E-13</v>
      </c>
      <c r="WMN19">
        <v>2.1622493759528942E-11</v>
      </c>
      <c r="WMO19">
        <v>2.8293771707989619E-13</v>
      </c>
      <c r="WMP19">
        <v>4.6048891447684549E-10</v>
      </c>
      <c r="WMQ19">
        <v>1.0540311285900112E-11</v>
      </c>
      <c r="WMR19">
        <v>7.6032497221141116E-12</v>
      </c>
      <c r="WMS19">
        <v>2.1071419027545322E-13</v>
      </c>
      <c r="WMT19">
        <v>2.7792115345723638E-12</v>
      </c>
      <c r="WMU19">
        <v>2.0841663506268194E-11</v>
      </c>
      <c r="WMV19">
        <v>1.3770550806949363E-11</v>
      </c>
      <c r="WMW19">
        <v>3.665582525533532E-11</v>
      </c>
      <c r="WMX19">
        <v>1.514646670699321E-10</v>
      </c>
      <c r="WMY19">
        <v>2.1294290874357299E-10</v>
      </c>
      <c r="WMZ19">
        <v>1.1051375606381097E-9</v>
      </c>
      <c r="WNA19">
        <v>3.2090538485891468E-10</v>
      </c>
      <c r="WNB19">
        <v>1.4978843020488789E-11</v>
      </c>
      <c r="WNC19">
        <v>3.3570048382276842E-10</v>
      </c>
      <c r="WND19">
        <v>8.4962562313342674E-12</v>
      </c>
      <c r="WNE19">
        <v>1.1781586072824134E-11</v>
      </c>
      <c r="WNF19">
        <v>9.1143100388786566E-12</v>
      </c>
      <c r="WNG19">
        <v>3.7207218312261557E-11</v>
      </c>
      <c r="WNH19">
        <v>8.1420887481333946E-11</v>
      </c>
      <c r="WNI19">
        <v>1.3730429659807258E-10</v>
      </c>
      <c r="WNJ19">
        <v>8.8126256545649546E-12</v>
      </c>
      <c r="WNK19">
        <v>4.7500488220846719E-12</v>
      </c>
      <c r="WNL19">
        <v>3.6038980605741245E-12</v>
      </c>
      <c r="WNM19">
        <v>6.6634435551256927E-12</v>
      </c>
      <c r="WNN19">
        <v>2.5573594541244452E-13</v>
      </c>
      <c r="WNO19">
        <v>1.9700810995276559E-10</v>
      </c>
      <c r="WNP19">
        <v>6.3724628825585459E-12</v>
      </c>
      <c r="WNQ19">
        <v>1.329617632847845E-11</v>
      </c>
      <c r="WNR19">
        <v>8.6845868272664186E-13</v>
      </c>
      <c r="WNS19">
        <v>2.9429131551542821E-11</v>
      </c>
      <c r="WNT19">
        <v>2.4187039091721673E-11</v>
      </c>
      <c r="WNU19">
        <v>7.9194893886898168E-11</v>
      </c>
      <c r="WNV19">
        <v>1.3686669166320595E-11</v>
      </c>
      <c r="WNW19">
        <v>2.9830034625206445E-10</v>
      </c>
      <c r="WNX19">
        <v>3.9219310967468055E-12</v>
      </c>
      <c r="WNY19">
        <v>3.0381623185390903E-10</v>
      </c>
      <c r="WNZ19">
        <v>2.8495340409996155E-11</v>
      </c>
      <c r="WOA19">
        <v>4.1562422459719153E-12</v>
      </c>
      <c r="WOB19">
        <v>1.5866803272686424E-10</v>
      </c>
      <c r="WOC19">
        <v>1.3889085085041E-10</v>
      </c>
      <c r="WOD19">
        <v>7.1216172971282003E-11</v>
      </c>
      <c r="WOE19">
        <v>8.6438463615272943E-12</v>
      </c>
      <c r="WQF19">
        <v>4.1975152458442124E-12</v>
      </c>
      <c r="WQG19">
        <v>2.316743506923394E-11</v>
      </c>
      <c r="WQH19">
        <v>1.6369871277609169E-13</v>
      </c>
      <c r="WQM19">
        <v>3.325083135750801E-12</v>
      </c>
      <c r="WQO19">
        <v>8.1056225989692373E-13</v>
      </c>
      <c r="WQP19">
        <v>7.4430282974860314E-17</v>
      </c>
      <c r="WQQ19">
        <v>8.6950560641953697E-13</v>
      </c>
      <c r="WQR19">
        <v>1.7941134712023926E-14</v>
      </c>
      <c r="WQS19">
        <v>3.0791717210492722E-16</v>
      </c>
      <c r="WQT19">
        <v>1.0217489700735122E-15</v>
      </c>
      <c r="WQU19">
        <v>8.1183055805728342E-14</v>
      </c>
      <c r="WQV19">
        <v>4.2999187419222026E-13</v>
      </c>
      <c r="WQW19">
        <v>5.7298978075242891E-14</v>
      </c>
      <c r="WWX19">
        <v>3.8901503657711323E-12</v>
      </c>
      <c r="WWY19">
        <v>1.9180382198242287E-13</v>
      </c>
      <c r="WWZ19">
        <v>2.8770243079463118E-11</v>
      </c>
      <c r="WXA19">
        <v>7.8092820738253567E-12</v>
      </c>
      <c r="WXB19">
        <v>4.42132808777775E-13</v>
      </c>
      <c r="WXC19">
        <v>5.6698971436458331E-11</v>
      </c>
      <c r="WXD19">
        <v>3.7446826308508728E-13</v>
      </c>
      <c r="XBC19">
        <v>3.228612529242603E-33</v>
      </c>
      <c r="XBE19">
        <v>3.187394610266398E-20</v>
      </c>
      <c r="XBF19">
        <v>2.0875888471774384E-16</v>
      </c>
      <c r="XBG19">
        <v>1.0170689245125105E-17</v>
      </c>
      <c r="XBH19">
        <v>4.919623894370781E-16</v>
      </c>
      <c r="XBI19">
        <v>6.6461217382961225E-15</v>
      </c>
      <c r="XBJ19">
        <v>1.7989086912293665E-16</v>
      </c>
      <c r="XBK19">
        <v>1.7999607937499698E-15</v>
      </c>
      <c r="XCQ19">
        <v>3.2028592055233523E-15</v>
      </c>
      <c r="XCR19">
        <v>2.1838283296311983E-12</v>
      </c>
      <c r="XCS19">
        <v>8.0233098679191001E-13</v>
      </c>
      <c r="XCT19">
        <v>1.7243783039338314E-13</v>
      </c>
      <c r="XCU19">
        <v>3.2761425954692421E-13</v>
      </c>
      <c r="XCV19">
        <v>4.3196470947330381E-11</v>
      </c>
      <c r="XDA19">
        <v>7.2559737409295445E-19</v>
      </c>
      <c r="XDH19">
        <v>2.4331418821271086E-13</v>
      </c>
      <c r="XDI19">
        <v>3.0663346329573826E-15</v>
      </c>
      <c r="XDU19">
        <v>4.2817397423909341E-12</v>
      </c>
      <c r="XDV19">
        <v>1.8178614344887845E-11</v>
      </c>
      <c r="XEA19">
        <v>5.5814178234871473E-16</v>
      </c>
      <c r="XEB19">
        <v>2.369654584708574E-15</v>
      </c>
      <c r="XEC19">
        <v>1.119862433723599E-13</v>
      </c>
      <c r="XED19">
        <v>4.7545036659843928E-13</v>
      </c>
    </row>
    <row r="20" spans="2:1011 1031:2041 2058:3593 5005:5120 5124:7159 7177:8215 9256:9592 10351:11246 11455:12272 14741:15322 15470:16384" x14ac:dyDescent="0.35">
      <c r="B20" t="s">
        <v>3514</v>
      </c>
      <c r="C20" t="s">
        <v>3515</v>
      </c>
      <c r="D20" t="s">
        <v>3516</v>
      </c>
      <c r="K20">
        <v>7.3791229981319584E-14</v>
      </c>
      <c r="AF20">
        <v>5.2031741251827221E-18</v>
      </c>
      <c r="AG20">
        <v>1.114965883967727E-17</v>
      </c>
      <c r="AU20">
        <v>2.1987032237349033E-12</v>
      </c>
      <c r="AV20">
        <v>8.9345298222003832E-12</v>
      </c>
      <c r="AW20">
        <v>3.0816423344324754E-11</v>
      </c>
      <c r="AX20">
        <v>1.2522392763663695E-10</v>
      </c>
      <c r="BE20">
        <v>3.3334366970233866E-12</v>
      </c>
      <c r="BF20">
        <v>1.5824245469777685E-11</v>
      </c>
      <c r="BG20">
        <v>7.7100124228203774E-12</v>
      </c>
      <c r="BH20">
        <v>3.132998359105947E-11</v>
      </c>
      <c r="BZ20">
        <v>5.7105961421158855E-47</v>
      </c>
      <c r="CA20">
        <v>1.1563234041186432E-46</v>
      </c>
      <c r="CN20">
        <v>1.4294069464857379E-11</v>
      </c>
      <c r="CO20">
        <v>2.8943680573755434E-11</v>
      </c>
      <c r="CP20">
        <v>6.6754366089038628E-11</v>
      </c>
      <c r="CQ20">
        <v>2.9390463958646232E-9</v>
      </c>
      <c r="CR20">
        <v>5.8723317553990115E-11</v>
      </c>
      <c r="CS20">
        <v>1.1890854533959444E-10</v>
      </c>
      <c r="FF20">
        <v>6.8349965542371536E-16</v>
      </c>
      <c r="FG20">
        <v>1.868045312246534E-15</v>
      </c>
      <c r="FI20">
        <v>1.8010214863048747E-27</v>
      </c>
      <c r="FJ20">
        <v>1.7352181320274814E-25</v>
      </c>
      <c r="FK20">
        <v>1.5693509902018253E-28</v>
      </c>
      <c r="FV20">
        <v>1.5453990295227146E-10</v>
      </c>
      <c r="FW20">
        <v>5.1513300984090424E-10</v>
      </c>
      <c r="HO20">
        <v>2.5177682034335804E-7</v>
      </c>
      <c r="HP20">
        <v>2.4435977742712436E-8</v>
      </c>
      <c r="HQ20">
        <v>5.1009754428848357E-9</v>
      </c>
      <c r="HR20">
        <v>1.8124946646364338E-8</v>
      </c>
      <c r="HS20">
        <v>1.5074939761651098E-7</v>
      </c>
      <c r="HT20">
        <v>9.3535234024183229E-9</v>
      </c>
      <c r="HV20">
        <v>7.8935517222414673E-8</v>
      </c>
      <c r="JF20">
        <v>8.6900258554223285E-10</v>
      </c>
      <c r="JG20">
        <v>9.6137657381264244E-9</v>
      </c>
      <c r="JH20">
        <v>5.1457731639291304E-10</v>
      </c>
      <c r="JI20">
        <v>9.153806871227523E-10</v>
      </c>
      <c r="JJ20">
        <v>3.2698690312021213E-9</v>
      </c>
      <c r="JK20">
        <v>1.9977072605219881E-10</v>
      </c>
      <c r="JL20">
        <v>1.0914075963301836E-9</v>
      </c>
      <c r="JM20">
        <v>5.2881433239099122E-10</v>
      </c>
      <c r="JN20">
        <v>6.3952620804354418E-10</v>
      </c>
      <c r="JO20">
        <v>8.1072100697768048E-10</v>
      </c>
      <c r="JP20">
        <v>2.0302148588501236E-7</v>
      </c>
      <c r="JQ20">
        <v>1.4508949934596974E-6</v>
      </c>
      <c r="JR20">
        <v>7.7659230777959906E-8</v>
      </c>
      <c r="JS20">
        <v>1.3814786965205684E-7</v>
      </c>
      <c r="JT20">
        <v>1.1391724693908835E-7</v>
      </c>
      <c r="JU20">
        <v>1.798602647582675E-7</v>
      </c>
      <c r="JV20">
        <v>5.450639518948071E-8</v>
      </c>
      <c r="JW20">
        <v>4.3680671652624946E-8</v>
      </c>
      <c r="JX20">
        <v>9.4462917843185638E-8</v>
      </c>
      <c r="JY20">
        <v>1.1700548845697433E-7</v>
      </c>
      <c r="KA20">
        <v>7.4893150232213996E-9</v>
      </c>
      <c r="KB20">
        <v>7.6465714987121079E-8</v>
      </c>
      <c r="KC20">
        <v>9.2914824812286086E-9</v>
      </c>
      <c r="KD20">
        <v>1.2773927759315794E-9</v>
      </c>
      <c r="KJ20">
        <v>2.4557928589988782E-16</v>
      </c>
      <c r="KK20">
        <v>5.5029501141727648E-14</v>
      </c>
      <c r="LO20">
        <v>1.3592140326592114E-15</v>
      </c>
      <c r="LP20">
        <v>1.1978866377932807E-11</v>
      </c>
      <c r="LS20">
        <v>3.5024669855873565E-9</v>
      </c>
      <c r="LT20">
        <v>3.3647281002971006E-9</v>
      </c>
      <c r="LW20">
        <v>5.2335713577742115E-10</v>
      </c>
      <c r="LX20">
        <v>4.7648445679300175E-10</v>
      </c>
      <c r="LY20">
        <v>1.3554450825695178E-8</v>
      </c>
      <c r="LZ20">
        <v>1.0267762814640181E-9</v>
      </c>
      <c r="MA20">
        <v>2.5279523921438961E-9</v>
      </c>
      <c r="MB20">
        <v>6.2166024219507233E-9</v>
      </c>
      <c r="MC20">
        <v>1.1828967545325114E-8</v>
      </c>
      <c r="MD20">
        <v>1.0923066748144856E-9</v>
      </c>
      <c r="ME20">
        <v>2.4929577130972338E-10</v>
      </c>
      <c r="MF20">
        <v>6.1937321531138248E-10</v>
      </c>
      <c r="MO20">
        <v>1.8873701564244655E-10</v>
      </c>
      <c r="MP20">
        <v>3.8242108299004999E-10</v>
      </c>
      <c r="MQ20">
        <v>3.3111015206821862E-11</v>
      </c>
      <c r="MR20">
        <v>4.3884538762301466E-12</v>
      </c>
      <c r="MS20">
        <v>3.5649462728907395E-11</v>
      </c>
      <c r="MT20">
        <v>1.100694027890525E-10</v>
      </c>
      <c r="MU20">
        <v>6.0190610808195901E-10</v>
      </c>
      <c r="MV20">
        <v>1.1754490563681279E-9</v>
      </c>
      <c r="MW20">
        <v>9.0129454626878388E-10</v>
      </c>
      <c r="MX20">
        <v>1.4833589743204498E-9</v>
      </c>
      <c r="MY20">
        <v>4.0261052097406022E-9</v>
      </c>
      <c r="NG20">
        <v>3.4379039762159033E-9</v>
      </c>
      <c r="NH20">
        <v>8.5293336967588999E-9</v>
      </c>
      <c r="NI20">
        <v>7.604880074180018E-14</v>
      </c>
      <c r="NJ20">
        <v>2.5786897484430995E-8</v>
      </c>
      <c r="NK20">
        <v>5.687310412575067E-7</v>
      </c>
      <c r="OL20">
        <v>1.987603150283018E-9</v>
      </c>
      <c r="OM20">
        <v>4.0246446843299795E-9</v>
      </c>
      <c r="OR20">
        <v>1.4591476441596849E-11</v>
      </c>
      <c r="OT20">
        <v>1.8614640727963068E-10</v>
      </c>
      <c r="OU20">
        <v>2.281794669879344E-11</v>
      </c>
      <c r="OV20">
        <v>1.5131901494989324E-11</v>
      </c>
      <c r="OX20">
        <v>2.5556932361365287E-9</v>
      </c>
      <c r="OY20">
        <v>1.7576762890782505E-7</v>
      </c>
      <c r="OZ20">
        <v>9.7205307346150279E-9</v>
      </c>
      <c r="PA20">
        <v>4.228244293930262E-9</v>
      </c>
      <c r="PB20">
        <v>5.7781225824456102E-9</v>
      </c>
      <c r="PC20">
        <v>7.2079248298763318E-9</v>
      </c>
      <c r="PD20">
        <v>1.9453973148051051E-9</v>
      </c>
      <c r="PE20">
        <v>2.158464162574091E-10</v>
      </c>
      <c r="PF20">
        <v>4.3043519151003601E-8</v>
      </c>
      <c r="PG20">
        <v>7.6071780280116314E-9</v>
      </c>
      <c r="PS20">
        <v>6.4709284753465846E-11</v>
      </c>
      <c r="PT20">
        <v>1.7112227696536203E-10</v>
      </c>
      <c r="PW20">
        <v>5.2563122647308212E-12</v>
      </c>
      <c r="PX20">
        <v>1.5286525793776359E-12</v>
      </c>
      <c r="QE20">
        <v>7.3009510722117738E-30</v>
      </c>
      <c r="QF20">
        <v>4.6807451392522362E-12</v>
      </c>
      <c r="QG20">
        <v>6.5447915536545921E-10</v>
      </c>
      <c r="QH20">
        <v>3.3084205724140715E-12</v>
      </c>
      <c r="QI20">
        <v>9.1782133006150726E-10</v>
      </c>
      <c r="QJ20">
        <v>2.3826413920380943E-11</v>
      </c>
      <c r="QT20">
        <v>3.2165111418028153E-12</v>
      </c>
      <c r="RE20">
        <v>1.820304287319485E-15</v>
      </c>
      <c r="RF20">
        <v>1.5416981568749723E-14</v>
      </c>
      <c r="RG20">
        <v>2.2118105469996475E-14</v>
      </c>
      <c r="RU20">
        <v>1.9608856914880198E-15</v>
      </c>
      <c r="RV20">
        <v>1.6945833384544283E-28</v>
      </c>
      <c r="RW20">
        <v>6.7152318814260127E-13</v>
      </c>
      <c r="RX20">
        <v>1.5388230207000351E-12</v>
      </c>
      <c r="RY20">
        <v>1.9612037083833177E-28</v>
      </c>
      <c r="RZ20">
        <v>1.5643978228852863E-12</v>
      </c>
      <c r="SA20">
        <v>3.5838952364686885E-12</v>
      </c>
      <c r="SX20">
        <v>2.274900870835999E-11</v>
      </c>
      <c r="TY20">
        <v>2.0718055523625389E-17</v>
      </c>
      <c r="TZ20">
        <v>1.2996620536909721E-16</v>
      </c>
      <c r="UA20">
        <v>7.937469836940708E-17</v>
      </c>
      <c r="UB20">
        <v>5.8482283318287674E-16</v>
      </c>
      <c r="UC20">
        <v>3.5020692177713203E-15</v>
      </c>
      <c r="UD20">
        <v>1.5719537875471092E-14</v>
      </c>
      <c r="UE20">
        <v>2.0113432030652095E-12</v>
      </c>
      <c r="UF20">
        <v>5.9604781527363164E-11</v>
      </c>
      <c r="UG20">
        <v>2.6729137909402449E-12</v>
      </c>
      <c r="UH20">
        <v>6.9090237943273088E-15</v>
      </c>
      <c r="UI20">
        <v>5.5223736328769392E-13</v>
      </c>
      <c r="UJ20">
        <v>4.3129203392666447E-15</v>
      </c>
      <c r="UK20">
        <v>3.4466226984531634E-13</v>
      </c>
      <c r="UP20">
        <v>4.5933127999663334E-10</v>
      </c>
      <c r="UQ20">
        <v>9.3008767576248994E-10</v>
      </c>
      <c r="WZ20">
        <v>1.7849749232726666E-15</v>
      </c>
      <c r="XA20">
        <v>1.1899832821817779E-15</v>
      </c>
      <c r="XB20">
        <v>1.5614859954210093E-8</v>
      </c>
      <c r="XG20">
        <v>1.0289167871408851E-13</v>
      </c>
      <c r="XH20">
        <v>4.2227148531641095E-15</v>
      </c>
      <c r="XI20">
        <v>8.2924972256781613E-13</v>
      </c>
      <c r="XJ20">
        <v>1.459063458834021E-11</v>
      </c>
      <c r="XK20">
        <v>5.8311164349905425E-14</v>
      </c>
      <c r="XL20">
        <v>1.4125829945619659E-11</v>
      </c>
      <c r="XM20">
        <v>2.0583314168764369E-9</v>
      </c>
      <c r="XN20">
        <v>2.3823698630697414E-9</v>
      </c>
      <c r="XS20">
        <v>1.0173868709977235E-12</v>
      </c>
      <c r="XT20">
        <v>2.8511724595074248E-8</v>
      </c>
      <c r="XU20">
        <v>1.4895465157773431E-7</v>
      </c>
      <c r="XV20">
        <v>1.0139398554975202E-7</v>
      </c>
      <c r="XW20">
        <v>3.2682886832692749E-13</v>
      </c>
      <c r="XX20">
        <v>2.2064789780722412E-13</v>
      </c>
      <c r="XY20">
        <v>1.9041560445137494E-11</v>
      </c>
      <c r="XZ20">
        <v>1.7957982089740537E-10</v>
      </c>
      <c r="ZP20">
        <v>5.3789118990040205E-9</v>
      </c>
      <c r="ZQ20">
        <v>4.8493671657109051E-8</v>
      </c>
      <c r="ZR20">
        <v>1.9071487358106961E-11</v>
      </c>
      <c r="ZS20">
        <v>7.7497849966889178E-11</v>
      </c>
      <c r="ZT20">
        <v>2.8519989287513177E-14</v>
      </c>
      <c r="ZU20">
        <v>1.158922641616334E-13</v>
      </c>
      <c r="ZV20">
        <v>1.8858918777966702E-14</v>
      </c>
      <c r="ZW20">
        <v>7.6634067943911734E-14</v>
      </c>
      <c r="AAL20">
        <v>4.8263748288392812E-17</v>
      </c>
      <c r="AAM20">
        <v>1.9750699876682014E-16</v>
      </c>
      <c r="AAN20">
        <v>2.6433033635704176E-19</v>
      </c>
      <c r="AAO20">
        <v>1.0817040380897848E-18</v>
      </c>
      <c r="AAP20">
        <v>1.5632439246921791E-19</v>
      </c>
      <c r="AAQ20">
        <v>6.3971744188105721E-19</v>
      </c>
      <c r="AAT20">
        <v>6.4663187848686914E-19</v>
      </c>
      <c r="AAU20">
        <v>5.1378889025377199E-20</v>
      </c>
      <c r="AAV20">
        <v>2.4828852567803896E-18</v>
      </c>
      <c r="AAW20">
        <v>8.2946786427073829E-18</v>
      </c>
      <c r="ABF20">
        <v>7.8740499360886491E-22</v>
      </c>
      <c r="ABT20">
        <v>2.0612736628403923E-12</v>
      </c>
      <c r="ABU20">
        <v>8.3760785964919133E-12</v>
      </c>
      <c r="ADF20">
        <v>3.4943153613021547E-6</v>
      </c>
      <c r="ADG20">
        <v>6.9391708219753545E-6</v>
      </c>
      <c r="AEK20">
        <v>3.0878744429398205E-13</v>
      </c>
      <c r="AEL20">
        <v>1.01613594186348E-14</v>
      </c>
      <c r="AEM20">
        <v>2.0640711633943874E-12</v>
      </c>
      <c r="AEN20">
        <v>4.2969980038133384E-11</v>
      </c>
      <c r="AEO20">
        <v>1.6766325862898495E-13</v>
      </c>
      <c r="AEP20">
        <v>1.7124987920028939E-11</v>
      </c>
      <c r="AEQ20">
        <v>2.4955301234132265E-9</v>
      </c>
      <c r="AER20">
        <v>1.1535108667902438E-8</v>
      </c>
      <c r="AEW20">
        <v>1.3258215019371994E-9</v>
      </c>
      <c r="AEX20">
        <v>2.1253107646082632E-8</v>
      </c>
      <c r="AEY20">
        <v>1.098709998339697E-7</v>
      </c>
      <c r="AEZ20">
        <v>7.7908008713185583E-8</v>
      </c>
      <c r="AFA20">
        <v>1.0681668387156461E-10</v>
      </c>
      <c r="AFB20">
        <v>2.1985214336638388E-13</v>
      </c>
      <c r="AFC20">
        <v>1.9046082250202721E-11</v>
      </c>
      <c r="AFD20">
        <v>1.9925699986701371E-9</v>
      </c>
      <c r="AHY20">
        <v>9.7891337335551246E-9</v>
      </c>
      <c r="AHZ20">
        <v>5.3153562149561455E-10</v>
      </c>
      <c r="AIE20">
        <v>2.6928829608205787E-9</v>
      </c>
      <c r="AIF20">
        <v>5.4527836465989995E-9</v>
      </c>
      <c r="AII20">
        <v>7.6661599579362885E-10</v>
      </c>
      <c r="AIJ20">
        <v>1.6969665314364581E-9</v>
      </c>
      <c r="AIU20">
        <v>2.4161049121816984E-12</v>
      </c>
      <c r="AIV20">
        <v>8.077781462394568E-11</v>
      </c>
      <c r="AKL20">
        <v>3.8443677017076654E-14</v>
      </c>
      <c r="AKM20">
        <v>1.6940339107844571E-11</v>
      </c>
      <c r="AKN20">
        <v>1.2042570467967639E-13</v>
      </c>
      <c r="AKO20">
        <v>1.785372983653975E-11</v>
      </c>
      <c r="AKR20">
        <v>1.4727182023822927E-12</v>
      </c>
      <c r="AKS20">
        <v>9.0673465714900689E-12</v>
      </c>
      <c r="ALJ20">
        <v>2.953404945137666E-20</v>
      </c>
      <c r="ALK20">
        <v>5.9802710170939582E-20</v>
      </c>
      <c r="ALL20">
        <v>1.3742254438701199E-7</v>
      </c>
      <c r="ALO20">
        <v>2.0537594326356317E-10</v>
      </c>
      <c r="ALP20">
        <v>1.3944905023369198E-9</v>
      </c>
      <c r="ALT20">
        <v>1.306076632343268E-11</v>
      </c>
      <c r="ALU20">
        <v>2.9113451172594536E-11</v>
      </c>
      <c r="AMY20">
        <v>4.8520572688673291E-9</v>
      </c>
      <c r="AMZ20">
        <v>3.4513286766951922E-8</v>
      </c>
      <c r="AUI20">
        <v>5.828777942512966E-11</v>
      </c>
      <c r="AUJ20">
        <v>6.8668128426341645E-9</v>
      </c>
      <c r="AUL20">
        <v>2.5494029651415746E-9</v>
      </c>
      <c r="AUS20">
        <v>7.6636641071960527E-15</v>
      </c>
      <c r="AUT20">
        <v>3.6742244872504284E-14</v>
      </c>
      <c r="AVE20">
        <v>1.8296733031609759E-13</v>
      </c>
      <c r="AVF20">
        <v>1.1359672605214911E-14</v>
      </c>
      <c r="AVG20">
        <v>4.5806916616235725E-14</v>
      </c>
      <c r="AVH20">
        <v>1.0688280543788339E-13</v>
      </c>
      <c r="AVR20">
        <v>1.1043209186631569E-15</v>
      </c>
      <c r="AVS20">
        <v>3.1524893109365624E-16</v>
      </c>
      <c r="AVT20">
        <v>2.6296236938725435E-17</v>
      </c>
      <c r="AVU20">
        <v>4.6483646961116656E-18</v>
      </c>
      <c r="AVV20">
        <v>4.4633637954876351E-16</v>
      </c>
      <c r="AVW20">
        <v>2.9651959478549638E-15</v>
      </c>
      <c r="AXO20">
        <v>2.4621947772500275E-15</v>
      </c>
      <c r="AXP20">
        <v>4.9856326302528434E-15</v>
      </c>
      <c r="AXT20">
        <v>8.3656284739175668E-17</v>
      </c>
      <c r="AXU20">
        <v>1.3003659079155612E-12</v>
      </c>
      <c r="AXV20">
        <v>1.315018659851643E-12</v>
      </c>
      <c r="AXW20">
        <v>7.8465453798993868E-12</v>
      </c>
      <c r="AZA20">
        <v>4.4941021401355742E-10</v>
      </c>
      <c r="AZB20">
        <v>3.2873316140825897E-11</v>
      </c>
      <c r="AZC20">
        <v>3.6602473978674096E-11</v>
      </c>
      <c r="AZD20">
        <v>7.0772040440642634E-11</v>
      </c>
      <c r="AZE20">
        <v>6.2273864285051009E-34</v>
      </c>
      <c r="AZF20">
        <v>5.2153612286321629E-35</v>
      </c>
      <c r="AZG20">
        <v>4.8514120498883926E-35</v>
      </c>
      <c r="AZH20">
        <v>8.3034758972054296E-35</v>
      </c>
      <c r="AZI20">
        <v>1.1144499375908214E-15</v>
      </c>
      <c r="AZJ20">
        <v>4.2943271909712336E-17</v>
      </c>
      <c r="AZK20">
        <v>7.7800300869071047E-17</v>
      </c>
      <c r="AZL20">
        <v>3.690822452939183E-16</v>
      </c>
      <c r="AZM20">
        <v>4.3433035606142128E-34</v>
      </c>
      <c r="AZN20">
        <v>3.6374644891990982E-35</v>
      </c>
      <c r="AZO20">
        <v>3.3836273807959986E-35</v>
      </c>
      <c r="AZP20">
        <v>5.7912764598525256E-35</v>
      </c>
      <c r="AZS20">
        <v>2.7362541821103603E-7</v>
      </c>
      <c r="AZT20">
        <v>7.7878003644679491E-7</v>
      </c>
      <c r="BCS20">
        <v>9.0221986091312841E-10</v>
      </c>
      <c r="BCT20">
        <v>7.8380612927403781E-15</v>
      </c>
      <c r="BCX20">
        <v>1.2031335858216103E-9</v>
      </c>
      <c r="BDB20">
        <v>9.7063475669799043E-10</v>
      </c>
      <c r="BDC20">
        <v>1.392795764561985E-9</v>
      </c>
      <c r="BDD20">
        <v>5.5750751986154908E-10</v>
      </c>
      <c r="BDE20">
        <v>1.1259885242325706E-8</v>
      </c>
      <c r="BDG20">
        <v>4.6342144883102509E-10</v>
      </c>
      <c r="BDJ20">
        <v>1.0725304555677121E-9</v>
      </c>
      <c r="BDL20">
        <v>8.4111583721904273E-10</v>
      </c>
      <c r="BDO20">
        <v>1.7675341027205267E-43</v>
      </c>
      <c r="BDR20">
        <v>9.8142791702207043E-12</v>
      </c>
      <c r="BEU20">
        <v>2.9572666885406878E-10</v>
      </c>
      <c r="BEW20">
        <v>2.9954748112441753E-10</v>
      </c>
      <c r="BEX20">
        <v>2.2420823965742895E-10</v>
      </c>
      <c r="BFJ20">
        <v>1.3820220151160544E-7</v>
      </c>
      <c r="BFL20">
        <v>2.2438470682320885E-7</v>
      </c>
      <c r="BFN20">
        <v>2.3508834013390646E-11</v>
      </c>
      <c r="BFP20">
        <v>1.0090694191827473E-8</v>
      </c>
      <c r="BFQ20">
        <v>1.4992467108551599E-13</v>
      </c>
      <c r="BFT20">
        <v>5.9533975066370123E-42</v>
      </c>
      <c r="BFZ20">
        <v>8.6410229904708044E-8</v>
      </c>
      <c r="BGB20">
        <v>6.2443045448674838E-7</v>
      </c>
      <c r="BGD20">
        <v>1.1443344138459992E-10</v>
      </c>
      <c r="BGF20">
        <v>1.1496517011590004E-11</v>
      </c>
      <c r="BGG20">
        <v>1.0499815923094896E-10</v>
      </c>
      <c r="BGO20">
        <v>2.1529790470304874E-8</v>
      </c>
      <c r="BGP20">
        <v>9.2679532234500201E-9</v>
      </c>
      <c r="BGQ20">
        <v>2.9310678393809946E-7</v>
      </c>
      <c r="BGR20">
        <v>2.0185069315319533E-8</v>
      </c>
      <c r="BGS20">
        <v>1.8540638103937826E-7</v>
      </c>
      <c r="BGT20">
        <v>5.9001611619065378E-8</v>
      </c>
      <c r="BGU20">
        <v>1.5197303865307069E-8</v>
      </c>
      <c r="BGV20">
        <v>8.2842047885991445E-7</v>
      </c>
      <c r="BGW20">
        <v>3.0407662603578514E-8</v>
      </c>
      <c r="BGX20">
        <v>1.2657714529844477E-9</v>
      </c>
      <c r="BJO20">
        <v>4.6339423559948371E-30</v>
      </c>
      <c r="BJX20">
        <v>1.0872361859384102E-10</v>
      </c>
      <c r="BJY20">
        <v>4.831846575646679E-13</v>
      </c>
      <c r="BKB20">
        <v>2.303449617957095E-11</v>
      </c>
      <c r="BKD20">
        <v>1.4846707447355151E-9</v>
      </c>
      <c r="BKE20">
        <v>1.71488792086501E-8</v>
      </c>
      <c r="BKF20">
        <v>1.3954157258121726E-7</v>
      </c>
      <c r="BKG20">
        <v>1.3022186897627086E-7</v>
      </c>
      <c r="BKH20">
        <v>7.7035741839489033E-9</v>
      </c>
      <c r="BKJ20">
        <v>2.5554646283478643E-8</v>
      </c>
      <c r="BKK20">
        <v>8.233843187177092E-12</v>
      </c>
      <c r="BKL20">
        <v>8.1735113847106808E-8</v>
      </c>
      <c r="BKM20">
        <v>9.6609720042086093E-11</v>
      </c>
      <c r="BKN20">
        <v>1.3029734681470354E-11</v>
      </c>
      <c r="BKO20">
        <v>7.2237307803080731E-9</v>
      </c>
      <c r="BKP20">
        <v>2.2196139060945823E-9</v>
      </c>
      <c r="BKQ20">
        <v>1.41445571481287E-9</v>
      </c>
      <c r="BKR20">
        <v>3.5248942275894664E-20</v>
      </c>
      <c r="BLF20">
        <v>3.3104746282906814E-11</v>
      </c>
      <c r="BLG20">
        <v>4.1858868626218579E-11</v>
      </c>
      <c r="BLH20">
        <v>8.9660854606436822E-11</v>
      </c>
      <c r="BLI20">
        <v>8.0748024199325133E-11</v>
      </c>
      <c r="BLJ20">
        <v>2.2195377793348319E-10</v>
      </c>
      <c r="BLK20">
        <v>8.5174509844222278E-11</v>
      </c>
      <c r="BMD20">
        <v>5.0221057805544758E-11</v>
      </c>
      <c r="BME20">
        <v>2.6627113124797067E-8</v>
      </c>
      <c r="BMF20">
        <v>1.5760978182555528E-9</v>
      </c>
      <c r="BMG20">
        <v>8.4210152381649621E-7</v>
      </c>
      <c r="BMH20">
        <v>3.1429876075980959E-10</v>
      </c>
      <c r="BMI20">
        <v>1.6664062891982719E-7</v>
      </c>
      <c r="BMJ20">
        <v>1.2785732054835647E-8</v>
      </c>
      <c r="BMK20">
        <v>6.0158890066607683E-6</v>
      </c>
      <c r="BMU20">
        <v>3.0270720857165315E-12</v>
      </c>
      <c r="BMV20">
        <v>2.1887156208870111E-12</v>
      </c>
      <c r="BMW20">
        <v>1.3800461157064945E-12</v>
      </c>
      <c r="BMX20">
        <v>1.7018683642580281E-11</v>
      </c>
      <c r="BMY20">
        <v>4.662955084605964E-10</v>
      </c>
      <c r="BMZ20">
        <v>7.6504187558752544E-13</v>
      </c>
      <c r="BUF20">
        <v>5.2790771505250634E-11</v>
      </c>
      <c r="BUG20">
        <v>7.5524717035443155E-11</v>
      </c>
      <c r="BUH20">
        <v>2.1031616131186696E-11</v>
      </c>
      <c r="BUI20">
        <v>3.0088722172737337E-11</v>
      </c>
      <c r="BUJ20">
        <v>8.2389303077197801E-15</v>
      </c>
      <c r="BUK20">
        <v>3.0468785661148944E-14</v>
      </c>
      <c r="BUN20">
        <v>1.2102071053345392E-11</v>
      </c>
      <c r="BUO20">
        <v>1.1847752767503882E-11</v>
      </c>
      <c r="BUP20">
        <v>8.5198577264989584E-11</v>
      </c>
      <c r="BUQ20">
        <v>1.2409640005540795E-10</v>
      </c>
      <c r="BUR20">
        <v>2.9437337474937753E-16</v>
      </c>
      <c r="BUS20">
        <v>1.0779474715677773E-14</v>
      </c>
      <c r="BUT20">
        <v>2.5063465850855461E-14</v>
      </c>
      <c r="BUU20">
        <v>3.9680088640115855E-15</v>
      </c>
      <c r="BUV20">
        <v>9.2427676248617699E-14</v>
      </c>
      <c r="BUW20">
        <v>3.3784323987764742E-13</v>
      </c>
      <c r="BVB20">
        <v>4.1689189482116699E-11</v>
      </c>
      <c r="BVC20">
        <v>5.8520948755506304E-11</v>
      </c>
      <c r="BVD20">
        <v>1.3743455621546893E-9</v>
      </c>
      <c r="BVF20">
        <v>7.170809650846103E-13</v>
      </c>
      <c r="BWA20">
        <v>1.0952635353595009E-7</v>
      </c>
      <c r="BWB20">
        <v>1.6418588011872742E-7</v>
      </c>
      <c r="BWC20">
        <v>5.2068053003839901E-7</v>
      </c>
      <c r="BWD20">
        <v>1.110037776072193E-7</v>
      </c>
      <c r="BWE20">
        <v>6.335059024796162E-8</v>
      </c>
      <c r="BWF20">
        <v>1.9374488500710337E-8</v>
      </c>
      <c r="BWG20">
        <v>5.4755837033130119E-7</v>
      </c>
      <c r="BWH20">
        <v>7.3896107868087678E-8</v>
      </c>
      <c r="BWI20">
        <v>1.4077179149750408E-7</v>
      </c>
      <c r="BWJ20">
        <v>3.9534053036925887E-8</v>
      </c>
      <c r="BWK20">
        <v>2.0288875003862752E-10</v>
      </c>
      <c r="BWL20">
        <v>2.3616636027302773E-9</v>
      </c>
      <c r="BWM20">
        <v>3.0851870453957192E-9</v>
      </c>
      <c r="BWN20">
        <v>1.8804878479073539E-9</v>
      </c>
      <c r="BWO20">
        <v>1.0441103690611151E-10</v>
      </c>
      <c r="BWP20">
        <v>2.8857141065319269E-9</v>
      </c>
      <c r="BWQ20">
        <v>3.3203223737795093E-11</v>
      </c>
      <c r="BWR20">
        <v>1.5761990119206173E-10</v>
      </c>
      <c r="BWZ20">
        <v>4.7996829086612693E-14</v>
      </c>
      <c r="BXA20">
        <v>3.5714370480003457E-12</v>
      </c>
      <c r="BXB20">
        <v>7.183710933404628E-12</v>
      </c>
      <c r="BXL20">
        <v>8.2651617117748834E-12</v>
      </c>
      <c r="BXM20">
        <v>1.802523075965237E-11</v>
      </c>
      <c r="BXN20">
        <v>3.5215904246167322E-12</v>
      </c>
      <c r="BYT20">
        <v>4.781092077110142E-11</v>
      </c>
      <c r="BYU20">
        <v>3.3144310635482037E-11</v>
      </c>
      <c r="BZH20">
        <v>9.1595125056780298E-15</v>
      </c>
      <c r="BZI20">
        <v>3.7220092623407479E-14</v>
      </c>
      <c r="CCA20">
        <v>1.0517550729991055E-9</v>
      </c>
      <c r="CCM20">
        <v>4.2108279070575134E-13</v>
      </c>
      <c r="CCN20">
        <v>3.2784260610437897E-12</v>
      </c>
      <c r="CCO20">
        <v>7.4323602211537638E-12</v>
      </c>
      <c r="CCP20">
        <v>4.7169845539928462E-11</v>
      </c>
      <c r="CCS20">
        <v>2.1159887054261958E-46</v>
      </c>
      <c r="CCT20">
        <v>8.5984156424509522E-46</v>
      </c>
      <c r="CCV20">
        <v>1.6346380878073696E-11</v>
      </c>
      <c r="CCW20">
        <v>3.4905989664413056E-11</v>
      </c>
      <c r="CDB20">
        <v>7.9484647127927687E-9</v>
      </c>
      <c r="CDC20">
        <v>5.8492006403129567E-9</v>
      </c>
      <c r="CDD20">
        <v>2.6523765382177548E-6</v>
      </c>
      <c r="CDE20">
        <v>2.1133417077516361E-8</v>
      </c>
      <c r="CDF20">
        <v>3.2723906789462696E-10</v>
      </c>
      <c r="CDG20">
        <v>3.5898250905591947E-7</v>
      </c>
      <c r="CDH20">
        <v>1.2939792032362865E-9</v>
      </c>
      <c r="CDI20">
        <v>2.0005142958941648E-8</v>
      </c>
      <c r="CDJ20">
        <v>3.9914783686497085E-10</v>
      </c>
      <c r="CDK20">
        <v>3.0470455941104036E-7</v>
      </c>
      <c r="CDL20">
        <v>2.5634868113359248E-8</v>
      </c>
      <c r="CDM20">
        <v>9.9529211407004943E-10</v>
      </c>
      <c r="CDN20">
        <v>4.81654247753673E-7</v>
      </c>
      <c r="CDO20">
        <v>3.3333382799091377E-9</v>
      </c>
      <c r="CDP20">
        <v>6.5955756161230578E-8</v>
      </c>
      <c r="CDQ20">
        <v>8.3399658471232857E-6</v>
      </c>
      <c r="CDR20">
        <v>1.1525054337333684E-6</v>
      </c>
      <c r="CDS20">
        <v>2.6261146344770441E-7</v>
      </c>
      <c r="CDT20">
        <v>7.2814433630462534E-10</v>
      </c>
      <c r="CDU20">
        <v>1.4393661243162891E-12</v>
      </c>
      <c r="CEM20">
        <v>5.5827635375073772E-17</v>
      </c>
      <c r="CEN20">
        <v>1.1304389204606037E-16</v>
      </c>
      <c r="CFG20">
        <v>4.0640003252444379E-14</v>
      </c>
      <c r="CFH20">
        <v>1.5372056125324497E-13</v>
      </c>
      <c r="CFL20">
        <v>5.2966094647364427E-16</v>
      </c>
      <c r="CFM20">
        <v>2.1523011704531088E-15</v>
      </c>
      <c r="CFQ20">
        <v>3.7948035053093659E-9</v>
      </c>
      <c r="CFV20">
        <v>2.2429463839780538E-9</v>
      </c>
      <c r="CFW20">
        <v>9.1143139014492491E-9</v>
      </c>
      <c r="CGF20">
        <v>1.2730254654689148E-14</v>
      </c>
      <c r="CGN20">
        <v>1.4669898628794402E-11</v>
      </c>
      <c r="CGO20">
        <v>5.9611795431388426E-11</v>
      </c>
      <c r="CHW20">
        <v>1.5422127114529695E-13</v>
      </c>
      <c r="CLS20">
        <v>2.8675672466559518E-9</v>
      </c>
      <c r="CLT20">
        <v>2.9529621865986314E-8</v>
      </c>
      <c r="CLU20">
        <v>4.1481596603724847E-7</v>
      </c>
      <c r="CLW20">
        <v>6.7534721005142343E-9</v>
      </c>
      <c r="CLX20">
        <v>3.7449927255106492E-8</v>
      </c>
      <c r="CLY20">
        <v>4.8203139022173473E-9</v>
      </c>
      <c r="CLZ20">
        <v>5.7637185055893446E-8</v>
      </c>
      <c r="CMB20">
        <v>6.2974834971408415E-9</v>
      </c>
      <c r="CMC20">
        <v>3.407797023893816E-8</v>
      </c>
      <c r="CMG20">
        <v>4.6357211360234704E-6</v>
      </c>
      <c r="CMH20">
        <v>7.8479314712092667E-7</v>
      </c>
      <c r="CMI20">
        <v>4.2108202231953389E-8</v>
      </c>
      <c r="CMJ20">
        <v>3.0158566725803985E-7</v>
      </c>
      <c r="CMK20">
        <v>5.2892620758942653E-7</v>
      </c>
      <c r="CML20">
        <v>1.1173172503268844E-6</v>
      </c>
      <c r="CMM20">
        <v>3.0485540608905339E-7</v>
      </c>
      <c r="CMN20">
        <v>5.3235616285030566E-7</v>
      </c>
      <c r="CMO20">
        <v>5.7638639301865895E-7</v>
      </c>
      <c r="CMP20">
        <v>8.1801385108968935E-8</v>
      </c>
      <c r="CMQ20">
        <v>1.0387974973639076E-6</v>
      </c>
      <c r="CMR20">
        <v>8.6125045208749539E-7</v>
      </c>
      <c r="CMS20">
        <v>3.9015094592914175E-7</v>
      </c>
      <c r="CMT20">
        <v>3.4560237982384327E-7</v>
      </c>
      <c r="CMU20">
        <v>4.0715921947372337E-7</v>
      </c>
      <c r="CMV20">
        <v>3.7671037011012721E-7</v>
      </c>
      <c r="CMW20">
        <v>1.3642665218668806E-6</v>
      </c>
      <c r="CMX20">
        <v>4.294153026408927E-7</v>
      </c>
      <c r="CMY20">
        <v>6.4291322261903891E-7</v>
      </c>
      <c r="CMZ20">
        <v>2.4804020966179986E-6</v>
      </c>
      <c r="CNA20">
        <v>5.009409650939262E-7</v>
      </c>
      <c r="CNB20">
        <v>5.5943888002087273E-8</v>
      </c>
      <c r="CNC20">
        <v>7.1544016574559987E-7</v>
      </c>
      <c r="CND20">
        <v>2.8950600309435689E-7</v>
      </c>
      <c r="CNE20">
        <v>2.1876839361484552E-6</v>
      </c>
      <c r="CNF20">
        <v>2.6015965341635802E-7</v>
      </c>
      <c r="CNG20">
        <v>1.3884846361840527E-6</v>
      </c>
      <c r="CNH20">
        <v>2.2127235274695312E-7</v>
      </c>
      <c r="CNI20">
        <v>1.4017446609321641E-6</v>
      </c>
      <c r="CNJ20">
        <v>1.24493093591631E-9</v>
      </c>
      <c r="CNK20">
        <v>2.3089295437096218E-7</v>
      </c>
      <c r="CNL20">
        <v>8.7569111709321354E-7</v>
      </c>
      <c r="CNM20">
        <v>5.5148596982104484E-8</v>
      </c>
      <c r="CNN20">
        <v>7.6465146805630655E-8</v>
      </c>
      <c r="CNO20">
        <v>1.9859848158525914E-6</v>
      </c>
      <c r="CNQ20">
        <v>5.7067376933406904E-6</v>
      </c>
      <c r="CNR20">
        <v>4.2918124774413968E-8</v>
      </c>
      <c r="CNS20">
        <v>7.5359949012897795E-7</v>
      </c>
      <c r="CNT20">
        <v>1.7405103075350463E-6</v>
      </c>
      <c r="CNU20">
        <v>2.8810051541183463E-7</v>
      </c>
      <c r="CNV20">
        <v>1.2624995112806155E-7</v>
      </c>
      <c r="CNW20">
        <v>4.1087437736820741E-7</v>
      </c>
      <c r="CNX20">
        <v>2.1777842410281743E-8</v>
      </c>
      <c r="CNY20">
        <v>1.0435135516693453E-7</v>
      </c>
      <c r="CNZ20">
        <v>1.1355169987310373E-6</v>
      </c>
      <c r="COA20">
        <v>4.6231712207493437E-9</v>
      </c>
      <c r="COB20">
        <v>3.3021750094770407E-7</v>
      </c>
      <c r="COC20">
        <v>1.7294084936877178E-7</v>
      </c>
      <c r="COD20">
        <v>2.9618243682562265E-7</v>
      </c>
      <c r="COE20">
        <v>2.7693558819145552E-7</v>
      </c>
      <c r="COF20">
        <v>8.4785466026488385E-7</v>
      </c>
      <c r="COG20">
        <v>5.7819268393428736E-7</v>
      </c>
      <c r="COH20">
        <v>6.3677072411210426E-7</v>
      </c>
      <c r="COI20">
        <v>1.2316715201437619E-7</v>
      </c>
      <c r="COJ20">
        <v>7.1515722202644967E-10</v>
      </c>
      <c r="COK20">
        <v>1.9177890429077062E-7</v>
      </c>
      <c r="COL20">
        <v>9.9306424863352324E-7</v>
      </c>
      <c r="COM20">
        <v>3.093129346346657E-7</v>
      </c>
      <c r="CON20">
        <v>4.5107180418288721E-6</v>
      </c>
      <c r="COO20">
        <v>7.2566060861504029E-7</v>
      </c>
      <c r="COP20">
        <v>1.9018906678958785E-7</v>
      </c>
      <c r="COR20">
        <v>1.0009475569241559E-7</v>
      </c>
      <c r="COS20">
        <v>6.3435407216627528E-7</v>
      </c>
      <c r="COT20">
        <v>6.247577711542311E-7</v>
      </c>
      <c r="COU20">
        <v>9.9828244178176695E-11</v>
      </c>
      <c r="COV20">
        <v>1.7670944633435961E-6</v>
      </c>
      <c r="COW20">
        <v>2.1225807423437311E-6</v>
      </c>
      <c r="COY20">
        <v>2.7245244411351931E-8</v>
      </c>
      <c r="COZ20">
        <v>1.8254582497558015E-7</v>
      </c>
      <c r="CPA20">
        <v>2.6003481313650648E-7</v>
      </c>
      <c r="CPC20">
        <v>1.9613880738396815E-5</v>
      </c>
      <c r="CPF20">
        <v>5.2287656440347674E-8</v>
      </c>
      <c r="CPG20">
        <v>7.1933885716826702E-10</v>
      </c>
      <c r="CPH20">
        <v>4.0002574750111946E-7</v>
      </c>
      <c r="CPI20">
        <v>3.1645420025013496E-7</v>
      </c>
      <c r="CPJ20">
        <v>4.9505915446264949E-8</v>
      </c>
      <c r="CPK20">
        <v>4.3498375070161619E-8</v>
      </c>
      <c r="CPL20">
        <v>1.0014245481284329E-5</v>
      </c>
      <c r="CPN20">
        <v>2.6288208252472029E-6</v>
      </c>
      <c r="CPO20">
        <v>3.5565166663514869E-8</v>
      </c>
      <c r="DBP20">
        <v>4.6548411663088196E-7</v>
      </c>
      <c r="DBQ20">
        <v>1.1499710528479758E-5</v>
      </c>
      <c r="DBR20">
        <v>4.4372017051521036E-6</v>
      </c>
      <c r="DBS20">
        <v>7.0770655918167394E-8</v>
      </c>
      <c r="DBW20">
        <v>2.4993286328355485E-8</v>
      </c>
      <c r="DBX20">
        <v>3.9527898261839347E-6</v>
      </c>
      <c r="DBY20">
        <v>4.9034550244759657E-6</v>
      </c>
      <c r="DBZ20">
        <v>1.5885716117325651E-6</v>
      </c>
      <c r="DCA20">
        <v>2.5505794964798437E-6</v>
      </c>
      <c r="DCC20">
        <v>4.7716803024580582E-7</v>
      </c>
      <c r="DCD20">
        <v>1.3084076585336806E-5</v>
      </c>
      <c r="DCE20">
        <v>1.791435419758776E-7</v>
      </c>
      <c r="DCF20">
        <v>1.2797425006400256E-7</v>
      </c>
      <c r="DCG20">
        <v>1.3979007300572479E-7</v>
      </c>
      <c r="DCH20">
        <v>3.1190504460269974E-7</v>
      </c>
      <c r="DCI20">
        <v>1.3114048982405874E-9</v>
      </c>
      <c r="DCJ20">
        <v>1.043745711903405E-7</v>
      </c>
      <c r="DCK20">
        <v>1.2809052225047595E-7</v>
      </c>
      <c r="DCL20">
        <v>4.3106976977242323E-7</v>
      </c>
      <c r="DCM20">
        <v>1.2675930465200247E-7</v>
      </c>
      <c r="DCN20">
        <v>4.6452875728788811E-8</v>
      </c>
      <c r="DCO20">
        <v>3.2665638898619439E-7</v>
      </c>
      <c r="DCP20">
        <v>2.2193415021123548E-7</v>
      </c>
      <c r="DCQ20">
        <v>1.8554922193550712E-7</v>
      </c>
      <c r="DCR20">
        <v>1.616500446889262E-7</v>
      </c>
      <c r="DCS20">
        <v>3.799354312084509E-10</v>
      </c>
      <c r="DCT20">
        <v>4.9373102624584054E-7</v>
      </c>
      <c r="DCU20">
        <v>5.4922644819768383E-6</v>
      </c>
      <c r="DCV20">
        <v>2.7917774356863673E-7</v>
      </c>
      <c r="DCW20">
        <v>7.4591868859465276E-7</v>
      </c>
      <c r="DCX20">
        <v>3.349997928301541E-6</v>
      </c>
      <c r="DCY20">
        <v>1.2498037964011779E-5</v>
      </c>
      <c r="DCZ20">
        <v>2.2533097199684885E-5</v>
      </c>
      <c r="DDB20">
        <v>4.2101817649476379E-6</v>
      </c>
      <c r="DDC20">
        <v>5.7317294507809047E-8</v>
      </c>
      <c r="DDD20">
        <v>4.5894653068951393E-6</v>
      </c>
      <c r="DDE20">
        <v>2.2517134356965877E-7</v>
      </c>
      <c r="DDI20">
        <v>1.6978816555915849E-6</v>
      </c>
      <c r="DDK20">
        <v>4.5544976277227668E-7</v>
      </c>
      <c r="DDL20">
        <v>9.5513562616608117E-7</v>
      </c>
      <c r="DDM20">
        <v>9.1223362107021121E-7</v>
      </c>
      <c r="DDN20">
        <v>1.3674892409018489E-6</v>
      </c>
      <c r="DEA20">
        <v>3.0929022007306476E-9</v>
      </c>
      <c r="DEB20">
        <v>1.3772456156081519E-8</v>
      </c>
      <c r="DEC20">
        <v>4.9119137793338983E-10</v>
      </c>
      <c r="DED20">
        <v>3.6940029236413253E-8</v>
      </c>
      <c r="DEF20">
        <v>9.5181538468847041E-11</v>
      </c>
      <c r="DEG20">
        <v>1.2175980071493315E-10</v>
      </c>
      <c r="DEH20">
        <v>2.693842272453184E-10</v>
      </c>
      <c r="DEI20">
        <v>2.9338549137202317E-11</v>
      </c>
      <c r="DEP20">
        <v>8.2261904903092421E-11</v>
      </c>
      <c r="DEQ20">
        <v>1.1913962835113386E-10</v>
      </c>
      <c r="DES20">
        <v>2.1676473805920611E-9</v>
      </c>
      <c r="DEU20">
        <v>2.6478970970377341E-9</v>
      </c>
      <c r="DEV20">
        <v>3.2886821737210205E-10</v>
      </c>
      <c r="DEW20">
        <v>1.4904633326145012E-9</v>
      </c>
      <c r="DEX20">
        <v>6.4176120072609339E-9</v>
      </c>
      <c r="DEY20">
        <v>1.7053513368561861E-11</v>
      </c>
      <c r="DEZ20">
        <v>1.4051209511559928E-10</v>
      </c>
      <c r="DFB20">
        <v>5.4327764394124404E-10</v>
      </c>
      <c r="DFC20">
        <v>4.3028599757510999E-10</v>
      </c>
      <c r="DFD20">
        <v>1.0751434539421293E-9</v>
      </c>
      <c r="DFE20">
        <v>2.2608159661581442E-11</v>
      </c>
      <c r="DFF20">
        <v>7.5324328688750912E-12</v>
      </c>
      <c r="DFG20">
        <v>2.8195899219360288E-10</v>
      </c>
      <c r="DFI20">
        <v>4.7649456330736621E-9</v>
      </c>
      <c r="DFL20">
        <v>2.62348762068806E-10</v>
      </c>
      <c r="DFM20">
        <v>3.7154827737968033E-10</v>
      </c>
      <c r="DFN20">
        <v>1.008405749574038E-10</v>
      </c>
      <c r="DFP20">
        <v>4.6843155396474686E-10</v>
      </c>
      <c r="DFQ20">
        <v>1.3062003609974131E-10</v>
      </c>
      <c r="DFR20">
        <v>1.2928725138990138E-9</v>
      </c>
      <c r="DFS20">
        <v>5.6314796273237523E-10</v>
      </c>
      <c r="DFT20">
        <v>1.2392226285502325E-9</v>
      </c>
      <c r="DFU20">
        <v>6.5866499891441692E-11</v>
      </c>
      <c r="DFV20">
        <v>6.7859043899787474E-12</v>
      </c>
      <c r="DFX20">
        <v>3.4080267314078018E-9</v>
      </c>
      <c r="DFY20">
        <v>5.6554099836443584E-10</v>
      </c>
      <c r="DGA20">
        <v>2.5114110591240011E-9</v>
      </c>
      <c r="DGB20">
        <v>5.2085428962502289E-8</v>
      </c>
      <c r="DGC20">
        <v>2.0566355511433543E-7</v>
      </c>
      <c r="DGD20">
        <v>6.5843499020639363E-10</v>
      </c>
      <c r="DGE20">
        <v>8.8555800126879148E-8</v>
      </c>
      <c r="DGG20">
        <v>3.9176177502097103E-8</v>
      </c>
      <c r="DGH20">
        <v>7.7328596118293597E-12</v>
      </c>
      <c r="DGI20">
        <v>1.2025955605259403E-8</v>
      </c>
      <c r="DGJ20">
        <v>1.9392859343576922E-9</v>
      </c>
      <c r="DGK20">
        <v>3.4376475468020285E-8</v>
      </c>
      <c r="DGL20">
        <v>2.1536604107523648E-10</v>
      </c>
      <c r="DGM20">
        <v>6.4521385243283866E-10</v>
      </c>
      <c r="DGN20">
        <v>2.1633696351156231E-10</v>
      </c>
      <c r="DGO20">
        <v>5.8574257989066555E-12</v>
      </c>
      <c r="DGP20">
        <v>9.6882362885699109E-10</v>
      </c>
      <c r="DGQ20">
        <v>7.0796160341145799E-11</v>
      </c>
      <c r="DGR20">
        <v>9.5718240477882824E-12</v>
      </c>
      <c r="DGS20">
        <v>4.0411439750032709E-12</v>
      </c>
      <c r="DGT20">
        <v>3.5223128162895577E-10</v>
      </c>
      <c r="DGV20">
        <v>3.6224170648098487E-12</v>
      </c>
      <c r="DGW20">
        <v>8.4847903981635416E-11</v>
      </c>
      <c r="DGX20">
        <v>8.5808450885912241E-11</v>
      </c>
      <c r="DGY20">
        <v>4.6709677591406133E-10</v>
      </c>
      <c r="DGZ20">
        <v>1.4839357869065528E-10</v>
      </c>
      <c r="DHA20">
        <v>4.0733994333929721E-11</v>
      </c>
      <c r="DHB20">
        <v>5.0049396596589795E-9</v>
      </c>
      <c r="DHC20">
        <v>1.6253321185402427E-7</v>
      </c>
      <c r="DHD20">
        <v>7.595513952349683E-9</v>
      </c>
      <c r="DHE20">
        <v>1.8187788191334858E-9</v>
      </c>
      <c r="DHH20">
        <v>6.0236730658058158E-9</v>
      </c>
      <c r="DHI20">
        <v>8.071642741350694E-9</v>
      </c>
      <c r="DHJ20">
        <v>2.2365133802014345E-9</v>
      </c>
      <c r="DHK20">
        <v>8.0136520354901555E-8</v>
      </c>
      <c r="DHL20">
        <v>7.5377890279615173E-14</v>
      </c>
      <c r="DHM20">
        <v>1.9362555117053831E-9</v>
      </c>
      <c r="DHO20">
        <v>4.8293223178796323E-8</v>
      </c>
      <c r="DHQ20">
        <v>3.1030341807967761E-8</v>
      </c>
      <c r="DHS20">
        <v>3.3008310287686848E-10</v>
      </c>
      <c r="DHV20">
        <v>3.1385648802439751E-9</v>
      </c>
      <c r="DHW20">
        <v>2.4208324654514222E-9</v>
      </c>
      <c r="DHX20">
        <v>3.4588492210461748E-9</v>
      </c>
      <c r="DHZ20">
        <v>6.5820905791921778E-11</v>
      </c>
      <c r="DIA20">
        <v>9.5158827737417246E-11</v>
      </c>
      <c r="DIB20">
        <v>3.1882734052321312E-9</v>
      </c>
      <c r="DIC20">
        <v>3.5240001456915573E-9</v>
      </c>
      <c r="DID20">
        <v>1.2183056867090167E-8</v>
      </c>
      <c r="DIE20">
        <v>2.5943186306068578E-8</v>
      </c>
      <c r="DIF20">
        <v>5.9371460600289875E-9</v>
      </c>
      <c r="DIG20">
        <v>8.4300912781464153E-9</v>
      </c>
      <c r="DII20">
        <v>1.6318740528333013E-9</v>
      </c>
      <c r="DIJ20">
        <v>1.8390798284449007E-8</v>
      </c>
      <c r="DIK20">
        <v>6.2600611275957502E-9</v>
      </c>
      <c r="DIL20">
        <v>2.5803958810687813E-8</v>
      </c>
      <c r="DIM20">
        <v>1.4073958674743627E-10</v>
      </c>
      <c r="DIN20">
        <v>1.9989903175937108E-10</v>
      </c>
      <c r="DIO20">
        <v>3.806074748805358E-10</v>
      </c>
      <c r="DIP20">
        <v>3.20337983198957E-9</v>
      </c>
      <c r="DIQ20">
        <v>1.0792955569081621E-9</v>
      </c>
      <c r="DIR20">
        <v>2.9883201058357729E-12</v>
      </c>
      <c r="DIS20">
        <v>1.7593265787049658E-10</v>
      </c>
      <c r="DIU20">
        <v>2.9805680826429891E-10</v>
      </c>
      <c r="DIV20">
        <v>1.7386560155708029E-12</v>
      </c>
      <c r="DIW20">
        <v>9.409495114182562E-10</v>
      </c>
      <c r="DIY20">
        <v>1.1434823657168926E-9</v>
      </c>
      <c r="DIZ20">
        <v>2.9052452647282277E-9</v>
      </c>
      <c r="DJB20">
        <v>9.2837715118970071E-11</v>
      </c>
      <c r="DJD20">
        <v>1.3917502569535899E-10</v>
      </c>
      <c r="DJE20">
        <v>2.9846991127448733E-10</v>
      </c>
      <c r="DJF20">
        <v>6.0319433369271469E-12</v>
      </c>
      <c r="DJI20">
        <v>3.2450093289726425E-12</v>
      </c>
      <c r="DJL20">
        <v>4.843310045011382E-11</v>
      </c>
      <c r="DJM20">
        <v>8.6810881935168482E-12</v>
      </c>
      <c r="DJP20">
        <v>2.658896528864694E-12</v>
      </c>
      <c r="DJR20">
        <v>2.4806762827969343E-11</v>
      </c>
      <c r="DJU20">
        <v>7.1781840485532667E-12</v>
      </c>
      <c r="DJV20">
        <v>4.3214587214979301E-11</v>
      </c>
      <c r="DJW20">
        <v>5.6003896657781171E-11</v>
      </c>
      <c r="DJX20">
        <v>4.7651454297896965E-11</v>
      </c>
      <c r="DJY20">
        <v>2.607023315371114E-10</v>
      </c>
      <c r="DJZ20">
        <v>1.4605179915809959E-11</v>
      </c>
      <c r="DKA20">
        <v>5.965321484894892E-11</v>
      </c>
      <c r="DKB20">
        <v>3.9092790671718206E-10</v>
      </c>
      <c r="DKE20">
        <v>4.8644846041553197E-11</v>
      </c>
      <c r="DKF20">
        <v>1.259088902989211E-10</v>
      </c>
      <c r="DKG20">
        <v>2.0246332072149917E-8</v>
      </c>
      <c r="DKH20">
        <v>1.0282392711883776E-7</v>
      </c>
      <c r="DKI20">
        <v>1.8032003970223665E-8</v>
      </c>
      <c r="DKJ20">
        <v>8.7487696411302752E-11</v>
      </c>
      <c r="DKK20">
        <v>4.164138756050689E-8</v>
      </c>
      <c r="DKL20">
        <v>9.207664443257554E-7</v>
      </c>
      <c r="DKM20">
        <v>3.2124093410071728E-8</v>
      </c>
      <c r="DKO20">
        <v>2.1938997477290156E-8</v>
      </c>
      <c r="DKP20">
        <v>3.2937578514646492E-9</v>
      </c>
      <c r="DKQ20">
        <v>5.8698944118661802E-8</v>
      </c>
      <c r="DKR20">
        <v>1.8829037275381617E-11</v>
      </c>
      <c r="DKS20">
        <v>1.3284830459913311E-10</v>
      </c>
      <c r="DKT20">
        <v>1.3979915966174092E-12</v>
      </c>
      <c r="DKU20">
        <v>1.6238833451318222E-12</v>
      </c>
      <c r="DKW20">
        <v>2.2020976586015239E-10</v>
      </c>
      <c r="DKX20">
        <v>3.9180234051286148E-11</v>
      </c>
      <c r="DKY20">
        <v>1.510578131697282E-11</v>
      </c>
      <c r="DKZ20">
        <v>1.7890507005545982E-11</v>
      </c>
      <c r="DLA20">
        <v>1.054377626030164E-10</v>
      </c>
      <c r="DLB20">
        <v>2.2460863102134329E-11</v>
      </c>
      <c r="DLC20">
        <v>6.1431162195644393E-13</v>
      </c>
      <c r="DLD20">
        <v>4.9253390458559111E-12</v>
      </c>
      <c r="DLE20">
        <v>1.5371352403236489E-11</v>
      </c>
      <c r="DLF20">
        <v>1.4218665159732743E-10</v>
      </c>
      <c r="DLG20">
        <v>5.3886964011702524E-11</v>
      </c>
      <c r="DLH20">
        <v>1.9518683271363726E-8</v>
      </c>
      <c r="DLI20">
        <v>9.4001613070400716E-8</v>
      </c>
      <c r="DLJ20">
        <v>2.4015055850361864E-8</v>
      </c>
      <c r="DLK20">
        <v>7.3046392107881101E-9</v>
      </c>
      <c r="DLM20">
        <v>4.1099878468969522E-9</v>
      </c>
      <c r="DLN20">
        <v>2.5324708441872074E-9</v>
      </c>
      <c r="DLO20">
        <v>1.1802759070498915E-7</v>
      </c>
      <c r="DLP20">
        <v>7.3105691670872474E-11</v>
      </c>
      <c r="DLQ20">
        <v>5.488773587719019E-10</v>
      </c>
      <c r="DLS20">
        <v>1.085152059722448E-9</v>
      </c>
      <c r="DLT20">
        <v>2.3874401413670893E-7</v>
      </c>
      <c r="DLV20">
        <v>1.7276073651458478E-8</v>
      </c>
      <c r="DLW20">
        <v>3.8175416156831596E-10</v>
      </c>
      <c r="DLX20">
        <v>5.2356630538256812E-9</v>
      </c>
      <c r="DLY20">
        <v>2.4110360146811199E-9</v>
      </c>
      <c r="DLZ20">
        <v>6.2677218940549881E-10</v>
      </c>
      <c r="DMA20">
        <v>6.7010828420484425E-9</v>
      </c>
      <c r="DMB20">
        <v>3.5836326268290302E-10</v>
      </c>
      <c r="DMC20">
        <v>6.9169586776296002E-9</v>
      </c>
      <c r="DMD20">
        <v>1.0810412631198083E-10</v>
      </c>
      <c r="DME20">
        <v>2.5576171208012469E-9</v>
      </c>
      <c r="DMF20">
        <v>4.7517584508733849E-10</v>
      </c>
      <c r="DMG20">
        <v>2.1654525162866364E-9</v>
      </c>
      <c r="DMH20">
        <v>5.6881907945301224E-9</v>
      </c>
      <c r="DMI20">
        <v>8.2459276043522277E-10</v>
      </c>
      <c r="DMJ20">
        <v>1.5698022652681057E-9</v>
      </c>
      <c r="DPM20">
        <v>9.03761181898872E-9</v>
      </c>
      <c r="DPN20">
        <v>8.5923851289938675E-11</v>
      </c>
      <c r="DPO20">
        <v>6.7729668419720722E-9</v>
      </c>
      <c r="DPP20">
        <v>7.9382884442868486E-9</v>
      </c>
      <c r="DPQ20">
        <v>1.6861178104374802E-9</v>
      </c>
      <c r="DPR20">
        <v>2.056251920857899E-8</v>
      </c>
      <c r="DPS20">
        <v>7.2111753977400802E-9</v>
      </c>
      <c r="DPT20">
        <v>1.6618228945128443E-9</v>
      </c>
      <c r="DPU20">
        <v>2.6485799027680115E-8</v>
      </c>
      <c r="DPV20">
        <v>3.5382299211163292E-9</v>
      </c>
      <c r="DPW20">
        <v>7.5160274872008986E-11</v>
      </c>
      <c r="DPX20">
        <v>3.1635634917133652E-10</v>
      </c>
      <c r="DPY20">
        <v>8.7200860892873628E-11</v>
      </c>
      <c r="DPZ20">
        <v>4.6479346920469966E-10</v>
      </c>
      <c r="DQA20">
        <v>1.591687429452964E-9</v>
      </c>
      <c r="DQB20">
        <v>2.124442720297965E-10</v>
      </c>
      <c r="DQC20">
        <v>4.0134846708382942E-10</v>
      </c>
      <c r="DQD20">
        <v>1.0516964040780094E-9</v>
      </c>
      <c r="DQE20">
        <v>4.0916860866484814E-10</v>
      </c>
      <c r="DQF20">
        <v>1.7411461698098651E-12</v>
      </c>
      <c r="DQG20">
        <v>2.2722883910243154E-9</v>
      </c>
      <c r="DQH20">
        <v>1.5234460690082644E-12</v>
      </c>
      <c r="DQI20">
        <v>2.3551265352222683E-10</v>
      </c>
      <c r="DQJ20">
        <v>7.6116069989518623E-9</v>
      </c>
      <c r="DQK20">
        <v>1.1100499568208702E-10</v>
      </c>
      <c r="DQL20">
        <v>3.6622984176080783E-9</v>
      </c>
      <c r="DQM20">
        <v>6.7009539103216303E-10</v>
      </c>
      <c r="DQO20">
        <v>3.1078158016701583E-8</v>
      </c>
      <c r="DQQ20">
        <v>3.2461311281069191E-9</v>
      </c>
      <c r="DQS20">
        <v>3.7556108229350688E-9</v>
      </c>
      <c r="DQU20">
        <v>3.6482102540604208E-10</v>
      </c>
      <c r="DQV20">
        <v>2.2645046323996468E-9</v>
      </c>
      <c r="DQX20">
        <v>1.7887507849527826E-9</v>
      </c>
      <c r="DQZ20">
        <v>3.7156438304214892E-9</v>
      </c>
      <c r="DRB20">
        <v>1.7526288714859997E-8</v>
      </c>
      <c r="DRD20">
        <v>1.8314689085762679E-9</v>
      </c>
      <c r="DRH20">
        <v>1.4667393617228841E-9</v>
      </c>
      <c r="DRI20">
        <v>1.0439320721271485E-8</v>
      </c>
      <c r="DRK20">
        <v>8.0791062113493753E-10</v>
      </c>
      <c r="DRL20">
        <v>8.7135425881429351E-10</v>
      </c>
      <c r="DRM20">
        <v>1.3650593523283106E-9</v>
      </c>
      <c r="DRO20">
        <v>1.0986866902268238E-8</v>
      </c>
      <c r="DRP20">
        <v>2.3850645802873087E-10</v>
      </c>
      <c r="DRQ20">
        <v>1.7174657742579402E-8</v>
      </c>
      <c r="DRR20">
        <v>4.3387968006181212E-9</v>
      </c>
      <c r="DRS20">
        <v>5.6478126967475181E-8</v>
      </c>
      <c r="DRT20">
        <v>1.2537229971164291E-8</v>
      </c>
      <c r="DRU20">
        <v>1.2646867274656409E-6</v>
      </c>
      <c r="DRV20">
        <v>1.6915817434459904E-6</v>
      </c>
      <c r="DRW20">
        <v>1.0853756200400609E-8</v>
      </c>
      <c r="DRX20">
        <v>1.6819044826657513E-6</v>
      </c>
      <c r="DRY20">
        <v>2.8645614954953903E-7</v>
      </c>
      <c r="DRZ20">
        <v>1.4679069672583121E-6</v>
      </c>
      <c r="DSA20">
        <v>1.9586174808201011E-9</v>
      </c>
      <c r="DSB20">
        <v>2.927142311498603E-8</v>
      </c>
      <c r="DSC20">
        <v>2.5165553006495474E-8</v>
      </c>
      <c r="DSD20">
        <v>1.8237057086695285E-7</v>
      </c>
      <c r="DSE20">
        <v>1.0764546319876948E-8</v>
      </c>
      <c r="DSF20">
        <v>3.4674642653816576E-9</v>
      </c>
      <c r="DSG20">
        <v>4.5096067329076829E-10</v>
      </c>
      <c r="DSH20">
        <v>1.3275848228872785E-9</v>
      </c>
      <c r="DSI20">
        <v>1.2655871433137083E-9</v>
      </c>
      <c r="DSJ20">
        <v>1.0837427125610437E-10</v>
      </c>
      <c r="DSK20">
        <v>1.8965497469818265E-10</v>
      </c>
      <c r="DSL20">
        <v>3.3189620572181992E-8</v>
      </c>
      <c r="DSM20">
        <v>8.8813132864119849E-11</v>
      </c>
      <c r="DSN20">
        <v>3.6413384474289155E-9</v>
      </c>
      <c r="DSO20">
        <v>1.2104733862015358E-9</v>
      </c>
      <c r="DSP20">
        <v>1.110164160801498E-10</v>
      </c>
      <c r="DSQ20">
        <v>6.9024571822111746E-9</v>
      </c>
      <c r="DSR20">
        <v>4.7454393127701804E-9</v>
      </c>
      <c r="DSS20">
        <v>4.7955615030826192E-8</v>
      </c>
      <c r="DST20">
        <v>1.8642280996675571E-10</v>
      </c>
      <c r="DSU20">
        <v>8.0161808285704978E-10</v>
      </c>
      <c r="DSV20">
        <v>3.9827544686618376E-9</v>
      </c>
      <c r="DSW20">
        <v>8.5754492584707641E-10</v>
      </c>
      <c r="DSX20">
        <v>1.8642280996675575E-11</v>
      </c>
      <c r="DSY20">
        <v>3.4415419803769162E-9</v>
      </c>
      <c r="DSZ20">
        <v>2.375751304115206E-9</v>
      </c>
      <c r="DTA20">
        <v>5.1289584229029221E-9</v>
      </c>
      <c r="DTB20">
        <v>1.1867386139230743E-10</v>
      </c>
      <c r="DTC20">
        <v>1.0353685773316762E-8</v>
      </c>
      <c r="DTD20">
        <v>7.7045392759624016E-9</v>
      </c>
      <c r="DTE20">
        <v>5.1067551396868912E-10</v>
      </c>
      <c r="DTF20">
        <v>8.2122312083476787E-9</v>
      </c>
      <c r="DTG20">
        <v>1.3628223094419672E-7</v>
      </c>
      <c r="DTH20">
        <v>9.1164080555257178E-10</v>
      </c>
      <c r="DTI20">
        <v>5.0209466085895878E-7</v>
      </c>
      <c r="DTJ20">
        <v>6.6013810208410482E-8</v>
      </c>
      <c r="DTK20">
        <v>1.4453613090172149E-8</v>
      </c>
      <c r="DTO20">
        <v>2.9808512540865724E-8</v>
      </c>
      <c r="DTP20">
        <v>1.0210461891830005E-8</v>
      </c>
      <c r="DTQ20">
        <v>1.8260544291576912E-7</v>
      </c>
      <c r="DTR20">
        <v>1.4742904268394441E-9</v>
      </c>
      <c r="DTS20">
        <v>1.1523638270797811E-11</v>
      </c>
      <c r="DTT20">
        <v>2.1207903681981755E-9</v>
      </c>
      <c r="DTU20">
        <v>1.9400389827228378E-13</v>
      </c>
      <c r="DTV20">
        <v>1.2378234022311733E-9</v>
      </c>
      <c r="DTW20">
        <v>2.12286226048275E-9</v>
      </c>
      <c r="DTX20">
        <v>5.8262517598517131E-7</v>
      </c>
      <c r="DTY20">
        <v>1.9187986954542157E-9</v>
      </c>
      <c r="DTZ20">
        <v>1.0168886152044344E-6</v>
      </c>
      <c r="DUB20">
        <v>6.5101205041792773E-7</v>
      </c>
      <c r="DUC20">
        <v>1.1308956597544442E-9</v>
      </c>
      <c r="DUD20">
        <v>8.4278765928545234E-11</v>
      </c>
      <c r="DUE20">
        <v>2.9108556259842147E-10</v>
      </c>
      <c r="DUF20">
        <v>7.4331520965025898E-10</v>
      </c>
      <c r="DUG20">
        <v>4.3324528758368324E-12</v>
      </c>
      <c r="DUH20">
        <v>1.6178261957971593E-8</v>
      </c>
      <c r="DUI20">
        <v>8.6422991304019613E-9</v>
      </c>
      <c r="DUJ20">
        <v>1.4486009216493201E-7</v>
      </c>
      <c r="DUK20">
        <v>2.2601948260462719E-9</v>
      </c>
      <c r="DUL20">
        <v>1.7145074590702529E-8</v>
      </c>
      <c r="DUM20">
        <v>7.5983785314274325E-10</v>
      </c>
      <c r="DUN20">
        <v>1.6904810748341102E-9</v>
      </c>
      <c r="DUO20">
        <v>9.6840087161543621E-10</v>
      </c>
      <c r="DUP20">
        <v>1.3641779294726565E-9</v>
      </c>
      <c r="DUQ20">
        <v>1.2545994048888501E-12</v>
      </c>
      <c r="DUR20">
        <v>6.3424847229204848E-10</v>
      </c>
      <c r="DUS20">
        <v>1.2524296703745833E-9</v>
      </c>
      <c r="DUW20">
        <v>3.6542849176040419E-9</v>
      </c>
      <c r="DUX20">
        <v>3.5427004000228169E-7</v>
      </c>
      <c r="DUY20">
        <v>2.55036777528997E-7</v>
      </c>
      <c r="DVA20">
        <v>3.6651608557418875E-9</v>
      </c>
      <c r="DVB20">
        <v>3.1104307243532935E-9</v>
      </c>
      <c r="DVC20">
        <v>3.072866438783465E-8</v>
      </c>
      <c r="GMY20">
        <v>8.1291161972102312E-16</v>
      </c>
      <c r="GMZ20">
        <v>9.2782312158719764E-12</v>
      </c>
      <c r="GNU20">
        <v>1.3492841471689849E-11</v>
      </c>
      <c r="GNV20">
        <v>9.0361743375190789E-10</v>
      </c>
      <c r="GOT20">
        <v>5.7473138577438507E-15</v>
      </c>
      <c r="GOU20">
        <v>1.106655514010792E-13</v>
      </c>
      <c r="GOX20">
        <v>1.2930494124594069E-24</v>
      </c>
      <c r="GOY20">
        <v>2.4897896610580207E-23</v>
      </c>
      <c r="GPI20">
        <v>2.076679946462598E-25</v>
      </c>
      <c r="GPJ20">
        <v>3.7139599712893997E-22</v>
      </c>
      <c r="GPK20">
        <v>2.0505868727634017E-24</v>
      </c>
      <c r="GPN20">
        <v>2.0129829606084955E-14</v>
      </c>
      <c r="GPO20">
        <v>3.7383969268443496E-14</v>
      </c>
      <c r="GPP20">
        <v>1.6011036822976062E-8</v>
      </c>
      <c r="GPQ20">
        <v>2.9734782671241259E-8</v>
      </c>
      <c r="GPR20">
        <v>6.927025157621367E-16</v>
      </c>
      <c r="GPS20">
        <v>1.2864475292725398E-15</v>
      </c>
      <c r="GPV20">
        <v>5.0862439607550718E-14</v>
      </c>
      <c r="GPW20">
        <v>2.4145043170021207E-13</v>
      </c>
      <c r="GPX20">
        <v>3.1873695021164233E-17</v>
      </c>
      <c r="GPY20">
        <v>4.9974527436916907E-17</v>
      </c>
      <c r="GPZ20">
        <v>5.4598459064031329E-17</v>
      </c>
      <c r="GQA20">
        <v>8.5604514591015065E-17</v>
      </c>
      <c r="GQB20">
        <v>1.1087955081918777E-14</v>
      </c>
      <c r="GQC20">
        <v>1.7384721636218137E-14</v>
      </c>
      <c r="GQD20">
        <v>3.6713628823201718E-27</v>
      </c>
      <c r="GQE20">
        <v>2.2011209212172227E-26</v>
      </c>
      <c r="GQF20">
        <v>6.2394224253905653E-27</v>
      </c>
      <c r="GQG20">
        <v>3.7407697569137734E-26</v>
      </c>
      <c r="GQH20">
        <v>9.9295153819104837E-25</v>
      </c>
      <c r="GQI20">
        <v>5.9531200660990305E-24</v>
      </c>
      <c r="GQX20">
        <v>1.1376774661130515E-9</v>
      </c>
      <c r="GQY20">
        <v>3.2620882772284679E-11</v>
      </c>
      <c r="GRR20">
        <v>2.9889366615571653E-7</v>
      </c>
      <c r="GRS20">
        <v>4.2601709745449231E-7</v>
      </c>
      <c r="GRX20">
        <v>1.0858333843181377E-7</v>
      </c>
      <c r="GRY20">
        <v>1.6740581089091134E-11</v>
      </c>
      <c r="GRZ20">
        <v>2.1259474682440095E-7</v>
      </c>
      <c r="GSA20">
        <v>3.2776295606011195E-11</v>
      </c>
      <c r="GSD20">
        <v>1.5924287302183287E-14</v>
      </c>
      <c r="GSE20">
        <v>5.9718964594096317E-14</v>
      </c>
      <c r="GSF20">
        <v>2.8090398197228919E-14</v>
      </c>
      <c r="GSG20">
        <v>2.3649503943732113E-14</v>
      </c>
      <c r="GTG20">
        <v>3.320097152173999E-8</v>
      </c>
      <c r="GTH20">
        <v>2.7482284782449811E-8</v>
      </c>
      <c r="GTI20">
        <v>8.7619528168588351E-8</v>
      </c>
      <c r="GTJ20">
        <v>8.4858747502744138E-8</v>
      </c>
      <c r="GVL20">
        <v>8.375868474979322E-12</v>
      </c>
      <c r="GVM20">
        <v>1.2833297491095194E-11</v>
      </c>
      <c r="GWH20">
        <v>4.0945653445991691E-12</v>
      </c>
      <c r="GWI20">
        <v>1.7592763698445152E-11</v>
      </c>
      <c r="GWO20">
        <v>3.0745537988723873E-6</v>
      </c>
      <c r="GWP20">
        <v>9.2236613966171631E-6</v>
      </c>
      <c r="GWQ20">
        <v>2.2247495066039148E-7</v>
      </c>
      <c r="GWR20">
        <v>4.5048360254632538E-7</v>
      </c>
      <c r="GWS20">
        <v>3.4057471856214365E-6</v>
      </c>
      <c r="GWV20">
        <v>1.2896027017785994E-7</v>
      </c>
      <c r="GWW20">
        <v>1.0703702424762376E-7</v>
      </c>
      <c r="GWZ20">
        <v>5.3489923704027341E-12</v>
      </c>
      <c r="GXA20">
        <v>3.7852036187993937E-12</v>
      </c>
      <c r="GXB20">
        <v>1.073347189107341E-10</v>
      </c>
      <c r="GXC20">
        <v>4.1958673194937556E-12</v>
      </c>
      <c r="GXD20">
        <v>8.4915416129506676E-9</v>
      </c>
      <c r="GXE20">
        <v>2.9761531497834265E-11</v>
      </c>
      <c r="GXF20">
        <v>1.0460685701979851E-11</v>
      </c>
      <c r="GXG20">
        <v>1.0898755539397553E-10</v>
      </c>
      <c r="GXH20">
        <v>1.0511958095446819E-11</v>
      </c>
      <c r="GXI20">
        <v>3.2956541097151331E-11</v>
      </c>
      <c r="GXO20">
        <v>1.0613510414087892E-14</v>
      </c>
      <c r="GXP20">
        <v>1.2503648335154947E-12</v>
      </c>
      <c r="GYZ20">
        <v>1.6707308208347825E-14</v>
      </c>
      <c r="GZA20">
        <v>3.0915049132670955E-13</v>
      </c>
      <c r="GZD20">
        <v>2.1784567361873556E-13</v>
      </c>
      <c r="GZE20">
        <v>4.1637118362961192E-13</v>
      </c>
      <c r="GZF20">
        <v>3.7620234915205008E-18</v>
      </c>
      <c r="GZG20">
        <v>3.2289021159454089E-16</v>
      </c>
      <c r="GZH20">
        <v>6.0977881797035496E-15</v>
      </c>
      <c r="GZL20">
        <v>7.5706518385698598E-16</v>
      </c>
      <c r="GZM20">
        <v>6.1606914478371831E-14</v>
      </c>
      <c r="GZN20">
        <v>1.203336986634135E-13</v>
      </c>
      <c r="GZR20">
        <v>1.9407788190982459E-12</v>
      </c>
      <c r="GZS20">
        <v>2.0225714294242111E-11</v>
      </c>
      <c r="HBI20">
        <v>2.7770473348127461E-7</v>
      </c>
      <c r="HBJ20">
        <v>2.4408090135833547E-7</v>
      </c>
      <c r="HBV20">
        <v>4.2604042838372649E-31</v>
      </c>
      <c r="HBW20">
        <v>2.1405176988779559E-31</v>
      </c>
      <c r="HCE20">
        <v>2.2799629245026346E-11</v>
      </c>
      <c r="HCF20">
        <v>4.6166362048995408E-11</v>
      </c>
      <c r="HCG20">
        <v>2.6963702326059751E-11</v>
      </c>
      <c r="HCH20">
        <v>5.4598082731444676E-11</v>
      </c>
      <c r="HCM20">
        <v>2.2752880354784871E-9</v>
      </c>
      <c r="HCU20">
        <v>2.3420200677784243E-12</v>
      </c>
      <c r="HCW20">
        <v>2.3420200677784242E-14</v>
      </c>
      <c r="HCY20">
        <v>4.4576285927217643E-15</v>
      </c>
      <c r="HDB20">
        <v>1.560110148114553E-15</v>
      </c>
      <c r="HDC20">
        <v>7.414345731479139E-21</v>
      </c>
      <c r="HDD20">
        <v>9.9987573292557965E-14</v>
      </c>
      <c r="HDG20">
        <v>4.0075668999042279E-15</v>
      </c>
      <c r="HDH20">
        <v>1.9549401506748451E-13</v>
      </c>
      <c r="HDV20">
        <v>1.717347575192783E-8</v>
      </c>
      <c r="HDW20">
        <v>7.5296332312910142E-9</v>
      </c>
      <c r="HEK20">
        <v>4.3923091712124281E-16</v>
      </c>
      <c r="HEL20">
        <v>5.0131968929278678E-12</v>
      </c>
      <c r="HHF20">
        <v>5.3315443675989978E-13</v>
      </c>
      <c r="HHG20">
        <v>6.2266674952190434E-12</v>
      </c>
      <c r="HHH20">
        <v>5.5099225703696789E-13</v>
      </c>
      <c r="HHI20">
        <v>6.4349939538335068E-12</v>
      </c>
      <c r="HIX20">
        <v>1.6607972032485457E-9</v>
      </c>
      <c r="HIY20">
        <v>3.3629040258124924E-9</v>
      </c>
      <c r="HJG20">
        <v>2.4693323511564345E-10</v>
      </c>
      <c r="HJH20">
        <v>3.8336215058110926E-9</v>
      </c>
      <c r="HJI20">
        <v>1.0806216712781712E-12</v>
      </c>
      <c r="HJJ20">
        <v>4.0983240556842359E-12</v>
      </c>
      <c r="HJK20">
        <v>2.3862449829090448E-10</v>
      </c>
      <c r="HJN20">
        <v>2.8305758144592518E-12</v>
      </c>
      <c r="HJY20">
        <v>4.5785690942111407E-13</v>
      </c>
      <c r="HJZ20">
        <v>2.24345089473897E-9</v>
      </c>
      <c r="HKA20">
        <v>4.805549844834443E-9</v>
      </c>
      <c r="HKB20">
        <v>6.2043491379867268E-17</v>
      </c>
      <c r="HKC20">
        <v>7.7380360245375254E-11</v>
      </c>
      <c r="HKD20">
        <v>1.048218406073256E-9</v>
      </c>
      <c r="HKE20">
        <v>6.7731822256954352E-11</v>
      </c>
      <c r="HKF20">
        <v>1.7082752291964617E-14</v>
      </c>
      <c r="HKG20">
        <v>1.9202462086917598E-13</v>
      </c>
      <c r="HKH20">
        <v>6.7731822256954352E-11</v>
      </c>
      <c r="HKI20">
        <v>1.7082752291964617E-14</v>
      </c>
      <c r="HKJ20">
        <v>1.9202462086917598E-13</v>
      </c>
      <c r="HKM20">
        <v>1.1908378545919758E-10</v>
      </c>
      <c r="HKN20">
        <v>1.4859596602310051E-9</v>
      </c>
      <c r="HKX20">
        <v>7.0278825453013891E-13</v>
      </c>
      <c r="HKY20">
        <v>2.8558118035254886E-12</v>
      </c>
      <c r="HKZ20">
        <v>1.6842859909381012E-7</v>
      </c>
      <c r="HLA20">
        <v>1.7795291432544262E-8</v>
      </c>
      <c r="HLB20">
        <v>5.5894118776665232E-10</v>
      </c>
      <c r="HLC20">
        <v>2.9370371220142247E-11</v>
      </c>
      <c r="HLD20">
        <v>1.2865948433271841E-12</v>
      </c>
      <c r="HLE20">
        <v>6.016628040945034E-12</v>
      </c>
      <c r="HLF20">
        <v>8.3138313289459285E-12</v>
      </c>
      <c r="HLL20">
        <v>1.1450422478275265E-10</v>
      </c>
      <c r="HLM20">
        <v>2.9876250692903587E-11</v>
      </c>
      <c r="HLN20">
        <v>4.9070288669041007E-10</v>
      </c>
      <c r="HLP20">
        <v>2.3806289446323155E-12</v>
      </c>
      <c r="HLQ20">
        <v>2.1128212638570252E-10</v>
      </c>
      <c r="HLR20">
        <v>1.5493100062074467E-9</v>
      </c>
      <c r="HLU20">
        <v>3.3010545226311592E-12</v>
      </c>
      <c r="HMF20">
        <v>3.5883734414910378E-12</v>
      </c>
      <c r="HMG20">
        <v>7.2660018146134293E-12</v>
      </c>
      <c r="HMQ20">
        <v>4.8375800173212172E-27</v>
      </c>
      <c r="HMR20">
        <v>3.7585787908830669E-24</v>
      </c>
      <c r="HMS20">
        <v>3.85307099163538E-23</v>
      </c>
      <c r="HMV20">
        <v>9.0469951863259144E-13</v>
      </c>
      <c r="HND20">
        <v>3.647780272772639E-10</v>
      </c>
      <c r="HNE20">
        <v>5.2566097302001229E-14</v>
      </c>
      <c r="HNF20">
        <v>2.1490778616460164E-13</v>
      </c>
      <c r="HNG20">
        <v>1.4639317763318272E-9</v>
      </c>
      <c r="HNH20">
        <v>1.1103258887991016E-11</v>
      </c>
      <c r="HNO20">
        <v>1.0130860850494671E-17</v>
      </c>
      <c r="HNR20">
        <v>2.1191714394721022E-31</v>
      </c>
      <c r="HNS20">
        <v>2.3366401633483743E-29</v>
      </c>
      <c r="HNT20">
        <v>5.3957742046728898E-17</v>
      </c>
      <c r="HNU20">
        <v>1.1801919604606045E-19</v>
      </c>
      <c r="HNV20">
        <v>3.2254341809228138E-17</v>
      </c>
      <c r="HNW20">
        <v>8.8868968466307458E-13</v>
      </c>
      <c r="HOF20">
        <v>3.6125295470072519E-9</v>
      </c>
      <c r="HOG20">
        <v>1.6437124669006424E-8</v>
      </c>
      <c r="HOH20">
        <v>9.4132111047443109E-10</v>
      </c>
      <c r="HOI20">
        <v>4.345997562917003E-11</v>
      </c>
      <c r="HOR20">
        <v>3.3989109805114729E-13</v>
      </c>
      <c r="HOS20">
        <v>2.0540027303382962E-14</v>
      </c>
      <c r="HOT20">
        <v>9.8321300857520342E-13</v>
      </c>
      <c r="HOU20">
        <v>4.6132238741872269E-15</v>
      </c>
      <c r="HOV20">
        <v>8.3430000306201143E-9</v>
      </c>
      <c r="HOW20">
        <v>7.6380025374202237E-10</v>
      </c>
      <c r="HOX20">
        <v>1.1724262072714649E-8</v>
      </c>
      <c r="HOY20">
        <v>4.5542281747193647E-11</v>
      </c>
      <c r="HPS20">
        <v>1.4786513689659318E-10</v>
      </c>
      <c r="HPT20">
        <v>8.1102122148438547E-9</v>
      </c>
      <c r="HPX20">
        <v>2.1041964417146497E-7</v>
      </c>
      <c r="HQC20">
        <v>6.1496934049379278E-7</v>
      </c>
      <c r="HQE20">
        <v>6.7210829672304618E-7</v>
      </c>
      <c r="HRS20">
        <v>2.6911521962171956E-13</v>
      </c>
      <c r="HRT20">
        <v>6.9521256512671783E-14</v>
      </c>
      <c r="HSM20">
        <v>1.9062081636506829E-12</v>
      </c>
      <c r="HSN20">
        <v>7.0410519776140722E-12</v>
      </c>
      <c r="HSO20">
        <v>3.2312013884557282E-12</v>
      </c>
      <c r="HSP20">
        <v>1.3929946595814434E-10</v>
      </c>
      <c r="HSQ20">
        <v>3.1138771077062027E-8</v>
      </c>
      <c r="HSR20">
        <v>3.6994176448807747E-11</v>
      </c>
      <c r="HTI20">
        <v>9.603622358421868E-16</v>
      </c>
      <c r="HTJ20">
        <v>7.7009529043756229E-12</v>
      </c>
      <c r="HTK20">
        <v>9.0678949287148163E-14</v>
      </c>
      <c r="HTL20">
        <v>6.5794525275554796E-12</v>
      </c>
      <c r="HTM20">
        <v>8.8251774489103969E-11</v>
      </c>
      <c r="HTN20">
        <v>2.4167400102596931E-8</v>
      </c>
      <c r="HTO20">
        <v>1.5782036095579036E-8</v>
      </c>
      <c r="HTP20">
        <v>4.3166678171042675E-11</v>
      </c>
      <c r="HTQ20">
        <v>4.4460795099454732E-10</v>
      </c>
      <c r="HTT20">
        <v>7.1742699863092829E-28</v>
      </c>
      <c r="HTU20">
        <v>4.6805936454942194E-26</v>
      </c>
      <c r="HTZ20">
        <v>7.6687638291883214E-29</v>
      </c>
      <c r="HUA20">
        <v>2.8144691140288628E-30</v>
      </c>
      <c r="HUB20">
        <v>6.5849112862759419E-27</v>
      </c>
      <c r="HWJ20">
        <v>5.9486404284334919E-9</v>
      </c>
      <c r="HWK20">
        <v>2.5063469193259366E-10</v>
      </c>
      <c r="HWL20">
        <v>3.6623695495068005E-9</v>
      </c>
      <c r="HWM20">
        <v>1.682080613644957E-9</v>
      </c>
      <c r="HWN20">
        <v>3.9981213026165333E-12</v>
      </c>
      <c r="HWQ20">
        <v>2.8425953849693993E-11</v>
      </c>
      <c r="HWS20">
        <v>1.4164334404719415E-11</v>
      </c>
      <c r="HWT20">
        <v>2.4537112750975059E-8</v>
      </c>
      <c r="HWU20">
        <v>7.4742515429507455E-12</v>
      </c>
      <c r="HWV20">
        <v>1.9483355127190837E-12</v>
      </c>
      <c r="HWW20">
        <v>1.5029181691943926E-9</v>
      </c>
      <c r="HWX20">
        <v>3.4517182164581196E-7</v>
      </c>
      <c r="HWY20">
        <v>3.6981986176841742E-9</v>
      </c>
      <c r="HWZ20">
        <v>3.7949608685621172E-10</v>
      </c>
      <c r="HXA20">
        <v>3.6157550690675293E-9</v>
      </c>
      <c r="HXB20">
        <v>2.4784812882532626E-9</v>
      </c>
      <c r="HXC20">
        <v>9.7585653402609619E-9</v>
      </c>
      <c r="HXE20">
        <v>2.043379529466568E-9</v>
      </c>
      <c r="HXF20">
        <v>4.0718587009870958E-9</v>
      </c>
      <c r="HXG20">
        <v>9.0760055614435179E-10</v>
      </c>
      <c r="HXH20">
        <v>2.6497743571154784E-10</v>
      </c>
      <c r="HXI20">
        <v>1.4543822446057393E-9</v>
      </c>
      <c r="HXJ20">
        <v>3.2917536062970619E-12</v>
      </c>
      <c r="HXK20">
        <v>1.3708699007047174E-7</v>
      </c>
      <c r="HXL20">
        <v>4.1779841523716609E-10</v>
      </c>
      <c r="HXM20">
        <v>8.7752834617076522E-10</v>
      </c>
      <c r="HXO20">
        <v>2.2941415764080262E-9</v>
      </c>
      <c r="HXR20">
        <v>3.2151985832551025E-10</v>
      </c>
      <c r="HXS20">
        <v>1.6726239102910744E-10</v>
      </c>
      <c r="HXT20">
        <v>8.5718026936204594E-12</v>
      </c>
      <c r="HXU20">
        <v>6.6054106606053269E-9</v>
      </c>
      <c r="HXW20">
        <v>1.8547939071699526E-10</v>
      </c>
      <c r="HXX20">
        <v>7.0713666618090076E-10</v>
      </c>
      <c r="HXY20">
        <v>2.0034514340242544E-10</v>
      </c>
      <c r="HXZ20">
        <v>5.5002769424132585E-10</v>
      </c>
      <c r="HYA20">
        <v>8.9047260186936421E-10</v>
      </c>
      <c r="HYB20">
        <v>1.4826438026079161E-9</v>
      </c>
      <c r="HYC20">
        <v>1.0974474917323126E-10</v>
      </c>
      <c r="HYD20">
        <v>6.457441859736068E-10</v>
      </c>
      <c r="HYF20">
        <v>4.1323618304699736E-12</v>
      </c>
      <c r="HYG20">
        <v>7.7417571090785466E-11</v>
      </c>
      <c r="HYH20">
        <v>1.8201669968329091E-10</v>
      </c>
      <c r="HYI20">
        <v>5.3383480290954461E-10</v>
      </c>
      <c r="HYJ20">
        <v>3.5502212691903404E-10</v>
      </c>
      <c r="HYK20">
        <v>4.9787904587358052E-11</v>
      </c>
      <c r="HYL20">
        <v>4.4875539740813702E-10</v>
      </c>
      <c r="HYM20">
        <v>9.5898601681688806E-13</v>
      </c>
      <c r="HYN20">
        <v>1.1204132484390053E-12</v>
      </c>
      <c r="HYO20">
        <v>1.2205276577669504E-12</v>
      </c>
      <c r="HYV20">
        <v>9.477900503162066E-14</v>
      </c>
      <c r="HYW20">
        <v>4.0879598205118753E-12</v>
      </c>
      <c r="HYZ20">
        <v>2.2065697064062576E-12</v>
      </c>
      <c r="HZA20">
        <v>4.1466374993616694E-11</v>
      </c>
      <c r="HZB20">
        <v>5.681766682708213E-13</v>
      </c>
      <c r="HZC20">
        <v>2.4049806064373375E-14</v>
      </c>
      <c r="HZD20">
        <v>1.3016957532342095E-12</v>
      </c>
      <c r="HZE20">
        <v>2.0893269018424386E-13</v>
      </c>
      <c r="HZF20">
        <v>1.9315000495449889E-12</v>
      </c>
      <c r="HZG20">
        <v>8.8292850513830728E-12</v>
      </c>
      <c r="HZH20">
        <v>3.0663502732076184E-13</v>
      </c>
      <c r="HZI20">
        <v>9.0186772741400287E-14</v>
      </c>
      <c r="HZJ20">
        <v>3.1715681747392317E-13</v>
      </c>
      <c r="HZL20">
        <v>2.9911946292564333E-13</v>
      </c>
      <c r="HZM20">
        <v>1.8642483335091614E-14</v>
      </c>
      <c r="HZN20">
        <v>1.1635596796519661E-11</v>
      </c>
      <c r="HZO20">
        <v>5.2758227838309273E-13</v>
      </c>
      <c r="HZP20">
        <v>6.0124515160933533E-14</v>
      </c>
      <c r="HZQ20">
        <v>8.7180546983353454E-14</v>
      </c>
      <c r="HZR20">
        <v>3.3068483338513287E-13</v>
      </c>
      <c r="HZS20">
        <v>8.4823299174666822E-14</v>
      </c>
      <c r="HZT20">
        <v>1.8642483335091614E-14</v>
      </c>
      <c r="HZU20">
        <v>1.5151377820555239E-12</v>
      </c>
      <c r="HZV20">
        <v>1.6534241669256705E-14</v>
      </c>
      <c r="HZW20">
        <v>8.389117500791218E-14</v>
      </c>
      <c r="HZX20">
        <v>8.4925877664818499E-13</v>
      </c>
      <c r="HZY20">
        <v>3.1415059171587742E-13</v>
      </c>
      <c r="HZZ20">
        <v>3.006225758046676E-14</v>
      </c>
      <c r="IAA20">
        <v>2.9982510201753542E-12</v>
      </c>
      <c r="IAB20">
        <v>9.0186772741400309E-15</v>
      </c>
      <c r="IAC20">
        <v>3.006225758046676E-14</v>
      </c>
      <c r="IAD20">
        <v>2.2997627049057053E-13</v>
      </c>
      <c r="IAE20">
        <v>2.8559144701443413E-13</v>
      </c>
      <c r="IAF20">
        <v>1.0253365834300382E-13</v>
      </c>
      <c r="IAG20">
        <v>5.2105740921581016E-13</v>
      </c>
      <c r="IAH20">
        <v>9.3212416675458053E-15</v>
      </c>
      <c r="IAI20">
        <v>2.0506731668600689E-14</v>
      </c>
      <c r="IAJ20">
        <v>1.525887260977247E-12</v>
      </c>
      <c r="IAK20">
        <v>3.2987874261444553E-12</v>
      </c>
      <c r="IAL20">
        <v>4.6130825012684102E-12</v>
      </c>
      <c r="IAM20">
        <v>1.526819385144002E-12</v>
      </c>
      <c r="IAN20">
        <v>5.2665015421633756E-13</v>
      </c>
      <c r="IAO20">
        <v>2.0991436235313165E-12</v>
      </c>
      <c r="IAQ20">
        <v>7.6678357824502978E-13</v>
      </c>
      <c r="IAR20">
        <v>4.146095590694394E-11</v>
      </c>
      <c r="IAS20">
        <v>1.6819954509635661E-9</v>
      </c>
      <c r="IAT20">
        <v>5.2030159787025378E-10</v>
      </c>
      <c r="IAU20">
        <v>2.0083115082053222E-10</v>
      </c>
      <c r="IAX20">
        <v>3.3906602827588591E-13</v>
      </c>
      <c r="IAY20">
        <v>3.3906602827588591E-13</v>
      </c>
      <c r="IAZ20">
        <v>3.3906602827588591E-13</v>
      </c>
      <c r="IBA20">
        <v>3.3906602827588591E-13</v>
      </c>
      <c r="IBB20">
        <v>4.7542328739638833E-11</v>
      </c>
      <c r="IBC20">
        <v>5.1444060147752645E-13</v>
      </c>
      <c r="IBD20">
        <v>1.2334143295273183E-8</v>
      </c>
      <c r="IBE20">
        <v>8.8029285082716515E-8</v>
      </c>
      <c r="IBG20">
        <v>6.7679161406298684E-8</v>
      </c>
      <c r="IBH20">
        <v>4.5678644293052759E-7</v>
      </c>
      <c r="IBI20">
        <v>2.1021853478667059E-7</v>
      </c>
      <c r="IBJ20">
        <v>2.4551798010869854E-7</v>
      </c>
      <c r="IBK20">
        <v>4.1692180122862081E-8</v>
      </c>
      <c r="IBM20">
        <v>8.5095750586406471E-8</v>
      </c>
      <c r="IBN20">
        <v>4.2743672298962598E-9</v>
      </c>
      <c r="IBO20">
        <v>1.9665488949550728E-5</v>
      </c>
      <c r="IBP20">
        <v>1.3026236180543062E-6</v>
      </c>
      <c r="IBQ20">
        <v>1.6050664483103166E-6</v>
      </c>
      <c r="IBR20">
        <v>1.8529173338956125E-8</v>
      </c>
      <c r="IBS20">
        <v>3.9154655086296195E-7</v>
      </c>
      <c r="IBU20">
        <v>6.1200762233209196E-9</v>
      </c>
      <c r="IBV20">
        <v>7.6761502785322778E-7</v>
      </c>
      <c r="IBW20">
        <v>2.5303622719541952E-10</v>
      </c>
      <c r="IBY20">
        <v>5.6793329452340578E-12</v>
      </c>
      <c r="IBZ20">
        <v>5.0842316163115546E-9</v>
      </c>
      <c r="ICA20">
        <v>1.3593410264822238E-8</v>
      </c>
      <c r="ICB20">
        <v>5.508765249479128E-9</v>
      </c>
      <c r="ICC20">
        <v>5.1697499774010988E-9</v>
      </c>
      <c r="ICE20">
        <v>2.9013252013549215E-10</v>
      </c>
      <c r="ICF20">
        <v>5.5414268808211082E-10</v>
      </c>
      <c r="ICG20">
        <v>5.9395426290265088E-11</v>
      </c>
      <c r="ICH20">
        <v>1.0910700614820616E-7</v>
      </c>
      <c r="ICI20">
        <v>3.7070544434261396E-10</v>
      </c>
      <c r="ICJ20">
        <v>3.243843431382682E-8</v>
      </c>
      <c r="ICK20">
        <v>1.2429575820453269E-9</v>
      </c>
      <c r="ICL20">
        <v>7.4555799434525379E-9</v>
      </c>
      <c r="ICP20">
        <v>7.3216778260379227E-8</v>
      </c>
      <c r="ICQ20">
        <v>2.7413514524049093E-7</v>
      </c>
      <c r="ICR20">
        <v>1.3610645814241796E-6</v>
      </c>
      <c r="ICS20">
        <v>5.7772109213480546E-7</v>
      </c>
      <c r="ICT20">
        <v>1.4247564011841267E-7</v>
      </c>
      <c r="ICU20">
        <v>2.9134103902838388E-6</v>
      </c>
      <c r="ICV20">
        <v>1.967586353409273E-8</v>
      </c>
      <c r="ICW20">
        <v>1.2613070418494596E-5</v>
      </c>
      <c r="ICX20">
        <v>3.5050003605291884E-6</v>
      </c>
      <c r="ICY20">
        <v>5.3364726428187668E-7</v>
      </c>
      <c r="ICZ20">
        <v>6.6831364693252476E-6</v>
      </c>
      <c r="IDA20">
        <v>5.4526092571337E-6</v>
      </c>
      <c r="IDB20">
        <v>4.5134134506936244E-7</v>
      </c>
      <c r="IDC20">
        <v>1.3196809905848003E-6</v>
      </c>
      <c r="IDH20">
        <v>2.7218041379941898E-8</v>
      </c>
      <c r="IDI20">
        <v>4.4437616951490217E-9</v>
      </c>
      <c r="IDJ20">
        <v>2.525259873378908E-9</v>
      </c>
      <c r="IDL20">
        <v>4.7289974960275633E-9</v>
      </c>
      <c r="IDN20">
        <v>8.3644733341173453E-8</v>
      </c>
      <c r="IDP20">
        <v>3.5012725054049648E-8</v>
      </c>
      <c r="IDQ20">
        <v>1.5265879768408603E-8</v>
      </c>
      <c r="IDR20">
        <v>1.3278497646408455E-8</v>
      </c>
      <c r="IEA20">
        <v>7.8462294291765696E-16</v>
      </c>
      <c r="IEB20">
        <v>4.9923792061587158E-13</v>
      </c>
      <c r="IEC20">
        <v>7.8991187200197343E-17</v>
      </c>
      <c r="IEG20">
        <v>3.473897845840911E-9</v>
      </c>
      <c r="IEH20">
        <v>3.4448624153792707E-9</v>
      </c>
      <c r="IEI20">
        <v>1.2894559965163453E-8</v>
      </c>
      <c r="IEL20">
        <v>4.3334043452273454E-9</v>
      </c>
      <c r="IEM20">
        <v>7.283784440240187E-9</v>
      </c>
      <c r="IEN20">
        <v>1.202903001011482E-9</v>
      </c>
      <c r="IEP20">
        <v>2.2870820917644775E-9</v>
      </c>
      <c r="IEQ20">
        <v>5.6563772488590828E-9</v>
      </c>
      <c r="IEU20">
        <v>3.309643469505527E-15</v>
      </c>
      <c r="IEV20">
        <v>2.0974672983025822E-12</v>
      </c>
      <c r="IEW20">
        <v>3.3310072833557434E-16</v>
      </c>
      <c r="IEX20">
        <v>1.3606002674522073E-8</v>
      </c>
      <c r="IEZ20">
        <v>5.5227906223418136E-9</v>
      </c>
      <c r="IFA20">
        <v>5.1779514240783567E-10</v>
      </c>
      <c r="IFB20">
        <v>2.0402443593082714E-9</v>
      </c>
      <c r="IFC20">
        <v>3.3953065951126681E-10</v>
      </c>
      <c r="IFE20">
        <v>1.7276321909603013E-9</v>
      </c>
      <c r="IFH20">
        <v>7.9760057291868726E-9</v>
      </c>
      <c r="IFI20">
        <v>1.0772125318136646E-9</v>
      </c>
      <c r="IFK20">
        <v>1.6034085670920957E-7</v>
      </c>
      <c r="IFL20">
        <v>4.5399518088528588E-10</v>
      </c>
      <c r="IFM20">
        <v>1.0479649594642015E-11</v>
      </c>
      <c r="IFN20">
        <v>3.0884929132223142E-10</v>
      </c>
      <c r="IFO20">
        <v>6.8201705501215465E-9</v>
      </c>
      <c r="IFP20">
        <v>3.2334534149834054E-9</v>
      </c>
      <c r="IFQ20">
        <v>3.3760554512471355E-8</v>
      </c>
      <c r="IFS20">
        <v>1.9524312629950434E-8</v>
      </c>
      <c r="IFU20">
        <v>1.0440159813910105E-9</v>
      </c>
      <c r="IFV20">
        <v>8.8164039535575867E-10</v>
      </c>
      <c r="IFW20">
        <v>2.6096918504926531E-9</v>
      </c>
      <c r="IFY20">
        <v>2.6937977824453498E-9</v>
      </c>
      <c r="IFZ20">
        <v>7.1449281199189978E-11</v>
      </c>
      <c r="IGB20">
        <v>1.8406116068446684E-10</v>
      </c>
      <c r="IGC20">
        <v>7.3598242274331566E-10</v>
      </c>
      <c r="IGD20">
        <v>1.5156278621326969E-9</v>
      </c>
      <c r="IGE20">
        <v>2.2742732496048315E-9</v>
      </c>
      <c r="IGF20">
        <v>2.6679826741846917E-9</v>
      </c>
      <c r="IGG20">
        <v>1.3945806754828939E-9</v>
      </c>
      <c r="IGH20">
        <v>2.8262475321532158E-10</v>
      </c>
      <c r="IGJ20">
        <v>1.2422289574486951E-10</v>
      </c>
      <c r="IGK20">
        <v>2.0383787714596578E-12</v>
      </c>
      <c r="IGL20">
        <v>3.3588367733682189E-11</v>
      </c>
      <c r="IGM20">
        <v>1.5525846665205362E-11</v>
      </c>
      <c r="IGN20">
        <v>2.7906957873141099E-10</v>
      </c>
      <c r="IGO20">
        <v>5.4865609734968688E-11</v>
      </c>
      <c r="IGP20">
        <v>3.1858804149760868E-10</v>
      </c>
      <c r="IGQ20">
        <v>1.9460962377522517E-11</v>
      </c>
      <c r="IGR20">
        <v>1.4390346291440653E-10</v>
      </c>
      <c r="IGS20">
        <v>2.6810440839135328E-11</v>
      </c>
      <c r="IGT20">
        <v>1.5729047570093918E-11</v>
      </c>
      <c r="IGU20">
        <v>1.292552403930183E-9</v>
      </c>
      <c r="IGV20">
        <v>1.6111557990018015E-10</v>
      </c>
      <c r="IGW20">
        <v>9.2680140140415069E-12</v>
      </c>
      <c r="IGX20">
        <v>3.6080412094053756E-11</v>
      </c>
      <c r="IGY20">
        <v>1.3142368232619869E-10</v>
      </c>
      <c r="IGZ20">
        <v>1.7686053175351306E-11</v>
      </c>
      <c r="IHA20">
        <v>7.4468661378880953E-10</v>
      </c>
      <c r="IHC20">
        <v>1.8337064925509864E-10</v>
      </c>
      <c r="IHD20">
        <v>1.1441812767729334E-10</v>
      </c>
      <c r="IHE20">
        <v>4.6574572540905006E-11</v>
      </c>
      <c r="IHF20">
        <v>5.528022019952079E-10</v>
      </c>
      <c r="IHG20">
        <v>1.1412810003526804E-9</v>
      </c>
      <c r="IHH20">
        <v>3.6913393837908709E-10</v>
      </c>
      <c r="IHI20">
        <v>7.7866929295661819E-11</v>
      </c>
      <c r="IHJ20">
        <v>1.0459650202755998E-10</v>
      </c>
      <c r="IHK20">
        <v>4.7169154316389886E-12</v>
      </c>
      <c r="IHL20">
        <v>2.1351619702353727E-11</v>
      </c>
      <c r="IHM20">
        <v>1.1862653165048951E-10</v>
      </c>
      <c r="IHN20">
        <v>1.600357426104189E-10</v>
      </c>
      <c r="IHO20">
        <v>3.0815747247704275E-10</v>
      </c>
      <c r="IHP20">
        <v>1.773482373191634E-10</v>
      </c>
      <c r="IHQ20">
        <v>2.0748036478801663E-10</v>
      </c>
      <c r="IHS20">
        <v>8.0383317294905014E-9</v>
      </c>
      <c r="IHT20">
        <v>3.8216816419241683E-10</v>
      </c>
      <c r="IHV20">
        <v>2.2939559164601111E-8</v>
      </c>
      <c r="IHW20">
        <v>1.7823094815691614E-8</v>
      </c>
      <c r="IHX20">
        <v>5.9350755250746878E-10</v>
      </c>
      <c r="IHY20">
        <v>2.6866571418336873E-11</v>
      </c>
      <c r="IIA20">
        <v>3.2595997557367388E-11</v>
      </c>
      <c r="IID20">
        <v>2.0856783748930328E-10</v>
      </c>
      <c r="IIG20">
        <v>2.6143874003642169E-10</v>
      </c>
      <c r="III20">
        <v>1.5261930877947395E-8</v>
      </c>
      <c r="IIJ20">
        <v>2.1942564011891772E-7</v>
      </c>
      <c r="IIK20">
        <v>1.1099826701664613E-8</v>
      </c>
      <c r="IIL20">
        <v>1.1868151431457413E-10</v>
      </c>
      <c r="IIN20">
        <v>1.5803854076301707E-8</v>
      </c>
      <c r="IIO20">
        <v>6.566160020135793E-8</v>
      </c>
      <c r="IIR20">
        <v>4.1068837490478044E-9</v>
      </c>
      <c r="IIS20">
        <v>1.7644311202700353E-8</v>
      </c>
      <c r="IIV20">
        <v>1.8349509185129067E-7</v>
      </c>
      <c r="IIW20">
        <v>2.8562136449068835E-9</v>
      </c>
      <c r="IIX20">
        <v>4.6243358796649888E-10</v>
      </c>
      <c r="IIY20">
        <v>1.6077963320470035E-10</v>
      </c>
      <c r="IIZ20">
        <v>1.4686966048805893E-8</v>
      </c>
      <c r="IJA20">
        <v>1.0666094256549541E-9</v>
      </c>
      <c r="IJB20">
        <v>4.9759835956661994E-8</v>
      </c>
      <c r="IJE20">
        <v>1.2369727156946467E-8</v>
      </c>
      <c r="IJG20">
        <v>2.8151116151977685E-8</v>
      </c>
      <c r="IJH20">
        <v>1.4028914526782368E-7</v>
      </c>
      <c r="IJI20">
        <v>4.0660523894047651E-9</v>
      </c>
      <c r="IJJ20">
        <v>1.0640585975949435E-7</v>
      </c>
      <c r="IJL20">
        <v>1.9188983916904736E-9</v>
      </c>
      <c r="IJM20">
        <v>2.3117592810908552E-9</v>
      </c>
      <c r="IJN20">
        <v>3.2779974303121734E-9</v>
      </c>
      <c r="IJO20">
        <v>5.4874414870742626E-10</v>
      </c>
      <c r="IJQ20">
        <v>1.0919827971918084E-7</v>
      </c>
      <c r="IJR20">
        <v>1.3421687044083219E-11</v>
      </c>
      <c r="IJS20">
        <v>3.7837185251262504E-10</v>
      </c>
      <c r="IJT20">
        <v>6.4141335715915173E-10</v>
      </c>
      <c r="IJU20">
        <v>1.2738550713510276E-9</v>
      </c>
      <c r="IJV20">
        <v>2.0812875503319741E-9</v>
      </c>
      <c r="IJW20">
        <v>1.4708247629300805E-9</v>
      </c>
      <c r="IJX20">
        <v>1.1772210677474151E-9</v>
      </c>
      <c r="IJY20">
        <v>1.3986794816668215E-10</v>
      </c>
      <c r="IJZ20">
        <v>1.6703231805813363E-10</v>
      </c>
      <c r="IKA20">
        <v>4.6399983466764668E-10</v>
      </c>
      <c r="IKB20">
        <v>6.7225602470531369E-12</v>
      </c>
      <c r="IKC20">
        <v>5.1596644844861173E-10</v>
      </c>
      <c r="IKD20">
        <v>6.9865028654755938E-11</v>
      </c>
      <c r="IKE20">
        <v>1.7363399775131499E-10</v>
      </c>
      <c r="IKF20">
        <v>2.3430363556093452E-12</v>
      </c>
      <c r="IKH20">
        <v>7.6644317426385014E-12</v>
      </c>
      <c r="IKK20">
        <v>4.7379542305214708E-11</v>
      </c>
      <c r="IKN20">
        <v>1.4459881508903382E-11</v>
      </c>
      <c r="IKO20">
        <v>8.7414790557754282E-14</v>
      </c>
      <c r="IKP20">
        <v>3.5789070039535227E-10</v>
      </c>
      <c r="IKQ20">
        <v>3.6096052662273175E-9</v>
      </c>
      <c r="IKR20">
        <v>5.0890732524469743E-10</v>
      </c>
      <c r="IKS20">
        <v>1.7666394044621581E-11</v>
      </c>
      <c r="IKT20">
        <v>1.6440482535089915E-9</v>
      </c>
      <c r="IKU20">
        <v>5.0176607219684745E-10</v>
      </c>
      <c r="IKV20">
        <v>1.6253157316704047E-9</v>
      </c>
      <c r="IKW20">
        <v>6.165139247701297E-10</v>
      </c>
      <c r="IKX20">
        <v>4.7850941129563673E-11</v>
      </c>
      <c r="IKY20">
        <v>7.4033732082128706E-11</v>
      </c>
      <c r="IKZ20">
        <v>4.3861076271379432E-10</v>
      </c>
      <c r="ILA20">
        <v>1.9144713952497974E-10</v>
      </c>
      <c r="ILB20">
        <v>6.0085484654705772E-10</v>
      </c>
      <c r="ILC20">
        <v>1.4791793896713709E-9</v>
      </c>
      <c r="ILD20">
        <v>1.0136187696240573E-9</v>
      </c>
      <c r="ILE20">
        <v>4.0747294065041765E-10</v>
      </c>
      <c r="ILF20">
        <v>1.8795754590666447E-11</v>
      </c>
      <c r="ILG20">
        <v>2.8319633427811278E-10</v>
      </c>
      <c r="ILH20">
        <v>5.8897920005745016E-12</v>
      </c>
      <c r="ILI20">
        <v>1.1004198676146111E-9</v>
      </c>
      <c r="ILK20">
        <v>3.0296125164385642E-11</v>
      </c>
      <c r="ILL20">
        <v>1.1625622974726192E-10</v>
      </c>
      <c r="ILM20">
        <v>5.055272139419901E-10</v>
      </c>
      <c r="ILN20">
        <v>1.256525561989537E-9</v>
      </c>
      <c r="ILO20">
        <v>2.3863220036526017E-8</v>
      </c>
      <c r="ILP20">
        <v>1.2726515955970405E-10</v>
      </c>
      <c r="ILQ20">
        <v>4.6533957922810256E-8</v>
      </c>
      <c r="ILR20">
        <v>1.9304955118541811E-9</v>
      </c>
      <c r="ILS20">
        <v>2.8497696896697221E-10</v>
      </c>
      <c r="ILT20">
        <v>2.6935385869385669E-11</v>
      </c>
      <c r="ILU20">
        <v>9.5847807275804626E-11</v>
      </c>
      <c r="ILV20">
        <v>8.0346940120711525E-10</v>
      </c>
      <c r="ILW20">
        <v>2.2733709542793427E-11</v>
      </c>
      <c r="ILX20">
        <v>2.6026604385045403E-9</v>
      </c>
      <c r="ILY20">
        <v>1.3684396669184107E-11</v>
      </c>
      <c r="ILZ20">
        <v>6.5362977848118777E-11</v>
      </c>
      <c r="IMA20">
        <v>3.6465516902756032E-10</v>
      </c>
      <c r="IMB20">
        <v>4.9192363723057261E-10</v>
      </c>
      <c r="IMC20">
        <v>8.0518298026756878E-10</v>
      </c>
      <c r="IMD20">
        <v>5.4518540885240279E-10</v>
      </c>
      <c r="IME20">
        <v>6.3735763496148396E-10</v>
      </c>
      <c r="IMI20">
        <v>1.0940056276791268E-15</v>
      </c>
      <c r="IMJ20">
        <v>6.9331970327395133E-13</v>
      </c>
      <c r="IMK20">
        <v>1.101067455577756E-16</v>
      </c>
      <c r="IML20">
        <v>5.8598171390262308E-11</v>
      </c>
      <c r="IMN20">
        <v>9.0770954393597917E-10</v>
      </c>
      <c r="IMO20">
        <v>1.2811201789148761E-8</v>
      </c>
      <c r="IMP20">
        <v>2.2286664773175471E-8</v>
      </c>
      <c r="IMQ20">
        <v>7.6119113331482907E-9</v>
      </c>
      <c r="IMR20">
        <v>2.4861461401554446E-8</v>
      </c>
      <c r="IMS20">
        <v>4.5572365163251135E-8</v>
      </c>
      <c r="IMU20">
        <v>2.2859383170467302E-8</v>
      </c>
      <c r="IMV20">
        <v>1.5747724010607137E-8</v>
      </c>
      <c r="IMX20">
        <v>1.5659909928715266E-8</v>
      </c>
      <c r="IMY20">
        <v>1.215949028581443E-10</v>
      </c>
      <c r="INB20">
        <v>2.5296571264730525E-6</v>
      </c>
      <c r="INC20">
        <v>5.2241624638875628E-10</v>
      </c>
      <c r="IND20">
        <v>4.3521059526012688E-11</v>
      </c>
      <c r="INE20">
        <v>4.356054051508258E-11</v>
      </c>
      <c r="INF20">
        <v>1.3852624337883701E-10</v>
      </c>
      <c r="ING20">
        <v>3.9097003845588703E-8</v>
      </c>
      <c r="INH20">
        <v>7.6891548986814069E-8</v>
      </c>
      <c r="INI20">
        <v>9.2845079446143242E-8</v>
      </c>
      <c r="INJ20">
        <v>2.4855108128113856E-9</v>
      </c>
      <c r="INK20">
        <v>8.3407963339094513E-8</v>
      </c>
      <c r="INM20">
        <v>1.6658451288599002E-8</v>
      </c>
      <c r="INN20">
        <v>1.1363773658934962E-8</v>
      </c>
      <c r="INO20">
        <v>2.0841559418980636E-9</v>
      </c>
      <c r="INP20">
        <v>4.4010292663781739E-9</v>
      </c>
      <c r="INR20">
        <v>3.1451473563224852E-11</v>
      </c>
      <c r="INS20">
        <v>4.9594615616709086E-9</v>
      </c>
      <c r="INT20">
        <v>2.9308516631718544E-10</v>
      </c>
      <c r="INU20">
        <v>1.6034913202072459E-9</v>
      </c>
      <c r="INV20">
        <v>2.5287704799464522E-12</v>
      </c>
      <c r="INW20">
        <v>2.4516283539352924E-11</v>
      </c>
      <c r="INX20">
        <v>4.2657288729169704E-11</v>
      </c>
      <c r="INY20">
        <v>2.900281643372049E-11</v>
      </c>
      <c r="INZ20">
        <v>2.6461402656907213E-13</v>
      </c>
      <c r="IOA20">
        <v>8.4882426493765882E-12</v>
      </c>
      <c r="IOB20">
        <v>4.1663910033847775E-10</v>
      </c>
      <c r="IOC20">
        <v>1.0993805173026306E-10</v>
      </c>
      <c r="IOD20">
        <v>7.5213846752723637E-10</v>
      </c>
      <c r="IOE20">
        <v>6.1098777756606728E-10</v>
      </c>
      <c r="IOF20">
        <v>5.8412624970663644E-10</v>
      </c>
      <c r="IOG20">
        <v>2.5255808885388618E-10</v>
      </c>
      <c r="IOH20">
        <v>1.4701214699325472E-9</v>
      </c>
      <c r="IOJ20">
        <v>2.8323553309610313E-9</v>
      </c>
      <c r="IOK20">
        <v>9.5992159662329739E-10</v>
      </c>
      <c r="IOL20">
        <v>3.3531087428017083E-9</v>
      </c>
      <c r="IOM20">
        <v>5.5539222468121473E-9</v>
      </c>
      <c r="ION20">
        <v>3.3208167594586791E-11</v>
      </c>
      <c r="IOO20">
        <v>1.9776930228054201E-9</v>
      </c>
      <c r="IOQ20">
        <v>2.1319054139177563E-10</v>
      </c>
      <c r="IOR20">
        <v>3.8604764165726713E-8</v>
      </c>
      <c r="IOS20">
        <v>2.1386252794324244E-9</v>
      </c>
      <c r="IOT20">
        <v>3.6180706944582625E-9</v>
      </c>
      <c r="IOU20">
        <v>1.9475546540437087E-12</v>
      </c>
      <c r="IOV20">
        <v>1.6225063343397127E-10</v>
      </c>
      <c r="IOW20">
        <v>9.31355159563402E-10</v>
      </c>
      <c r="IOX20">
        <v>3.3612207435013398E-9</v>
      </c>
      <c r="IOY20">
        <v>2.5075005652211192E-9</v>
      </c>
      <c r="IOZ20">
        <v>1.0253672124836836E-8</v>
      </c>
      <c r="IPA20">
        <v>6.1593035724786951E-10</v>
      </c>
      <c r="IPB20">
        <v>1.6479838560747374E-9</v>
      </c>
      <c r="IPC20">
        <v>3.4211654107705788E-9</v>
      </c>
      <c r="IPD20">
        <v>1.0253320223414697E-9</v>
      </c>
      <c r="IPF20">
        <v>7.7516407696866514E-9</v>
      </c>
      <c r="IPG20">
        <v>4.3919310349583837E-11</v>
      </c>
      <c r="IPH20">
        <v>2.8414690698028141E-10</v>
      </c>
      <c r="IPI20">
        <v>1.3403352566963493E-9</v>
      </c>
      <c r="IPJ20">
        <v>1.1811109120974772E-11</v>
      </c>
      <c r="IPK20">
        <v>9.8287995340044066E-11</v>
      </c>
      <c r="IPL20">
        <v>2.9130590895683166E-12</v>
      </c>
      <c r="IPM20">
        <v>1.0350786425338738E-11</v>
      </c>
      <c r="IPN20">
        <v>4.38310555935104E-11</v>
      </c>
      <c r="IPO20">
        <v>2.2599352497039102E-10</v>
      </c>
      <c r="IPP20">
        <v>2.6010827273300398E-12</v>
      </c>
      <c r="IPQ20">
        <v>1.8965489475801943E-11</v>
      </c>
      <c r="IPV20">
        <v>1.3108501926322123E-7</v>
      </c>
      <c r="IPW20">
        <v>1.0095578608461123E-9</v>
      </c>
      <c r="IPX20">
        <v>3.3778884575230598E-10</v>
      </c>
      <c r="IPY20">
        <v>3.9256406086882522E-9</v>
      </c>
      <c r="IPZ20">
        <v>1.8738614904077353E-9</v>
      </c>
      <c r="IQB20">
        <v>8.1529291520612301E-10</v>
      </c>
      <c r="IQC20">
        <v>1.2063586039483736E-7</v>
      </c>
      <c r="IQD20">
        <v>4.9272575052203727E-8</v>
      </c>
      <c r="IQF20">
        <v>1.8571767915404392E-10</v>
      </c>
      <c r="IQG20">
        <v>8.6714323193062053E-11</v>
      </c>
      <c r="IQH20">
        <v>2.5825976094714358E-10</v>
      </c>
      <c r="IQI20">
        <v>5.4561921326861328E-12</v>
      </c>
      <c r="IQJ20">
        <v>2.5462229952535287E-11</v>
      </c>
      <c r="IQK20">
        <v>5.6694882595547437E-11</v>
      </c>
      <c r="IQL20">
        <v>3.525701313059842E-10</v>
      </c>
      <c r="IQM20">
        <v>1.6932382918435964E-9</v>
      </c>
      <c r="IQN20">
        <v>2.7280960663430669E-11</v>
      </c>
      <c r="IQO20">
        <v>3.411711076448343E-11</v>
      </c>
      <c r="IQP20">
        <v>2.5856302517060292E-10</v>
      </c>
      <c r="IQQ20">
        <v>9.7068511110558512E-11</v>
      </c>
      <c r="IQR20">
        <v>2.368634056930809E-10</v>
      </c>
      <c r="IQS20">
        <v>1.1124223175944541E-9</v>
      </c>
      <c r="IQT20">
        <v>3.350152153373259E-11</v>
      </c>
      <c r="IQU20">
        <v>3.2695564482629947E-11</v>
      </c>
      <c r="IQV20">
        <v>3.3752047908040173E-8</v>
      </c>
      <c r="IQW20">
        <v>6.032329379495009E-8</v>
      </c>
      <c r="IQY20">
        <v>2.8033272586006357E-10</v>
      </c>
      <c r="IQZ20">
        <v>4.7941252354519856E-10</v>
      </c>
      <c r="IRA20">
        <v>1.8186229630666631E-8</v>
      </c>
      <c r="IRD20">
        <v>2.03021542293983E-9</v>
      </c>
      <c r="IRF20">
        <v>9.9706805564317886E-11</v>
      </c>
      <c r="IRI20">
        <v>1.8236212241156028E-10</v>
      </c>
      <c r="IRJ20">
        <v>7.87803173624321E-12</v>
      </c>
      <c r="IRK20">
        <v>7.87803173624321E-12</v>
      </c>
      <c r="IRL20">
        <v>7.87803173624321E-12</v>
      </c>
      <c r="IRM20">
        <v>7.87803173624321E-12</v>
      </c>
      <c r="IRO20">
        <v>5.7939342496552328E-10</v>
      </c>
      <c r="IRP20">
        <v>2.7216165238694973E-9</v>
      </c>
      <c r="IRQ20">
        <v>1.1052249843124857E-10</v>
      </c>
      <c r="IRR20">
        <v>1.7188432879076096E-11</v>
      </c>
      <c r="IRS20">
        <v>7.87803173624321E-12</v>
      </c>
      <c r="IRT20">
        <v>7.87803173624321E-12</v>
      </c>
      <c r="IRU20">
        <v>7.87803173624321E-12</v>
      </c>
      <c r="IRV20">
        <v>7.87803173624321E-12</v>
      </c>
      <c r="IRW20">
        <v>7.87803173624321E-12</v>
      </c>
      <c r="IRX20">
        <v>7.87803173624321E-12</v>
      </c>
      <c r="IRY20">
        <v>7.87803173624321E-12</v>
      </c>
      <c r="IRZ20">
        <v>7.87803173624321E-12</v>
      </c>
      <c r="ISA20">
        <v>7.87803173624321E-12</v>
      </c>
      <c r="ISB20">
        <v>7.87803173624321E-12</v>
      </c>
      <c r="ISC20">
        <v>7.87803173624321E-12</v>
      </c>
      <c r="ISD20">
        <v>7.87803173624321E-12</v>
      </c>
      <c r="ISE20">
        <v>7.87803173624321E-12</v>
      </c>
      <c r="ISF20">
        <v>7.87803173624321E-12</v>
      </c>
      <c r="ISG20">
        <v>7.87803173624321E-12</v>
      </c>
      <c r="ISH20">
        <v>7.87803173624321E-12</v>
      </c>
      <c r="ISI20">
        <v>4.9735124294061879E-10</v>
      </c>
      <c r="ISJ20">
        <v>1.9341437225468508E-10</v>
      </c>
      <c r="ISK20">
        <v>3.2228311648267675E-10</v>
      </c>
      <c r="ISL20">
        <v>9.4297652600486882E-11</v>
      </c>
      <c r="ISM20">
        <v>6.9231187985167595E-11</v>
      </c>
      <c r="ISN20">
        <v>3.5825946141041544E-9</v>
      </c>
      <c r="ISO20">
        <v>5.3713852747112799E-12</v>
      </c>
      <c r="ISP20">
        <v>5.0968478051149255E-10</v>
      </c>
      <c r="ISQ20">
        <v>3.939015868121605E-12</v>
      </c>
      <c r="ISR20">
        <v>3.8196517509057981E-11</v>
      </c>
      <c r="ISS20">
        <v>2.2679182271003183E-12</v>
      </c>
      <c r="IST20">
        <v>3.7025036974468278E-10</v>
      </c>
      <c r="ISU20">
        <v>3.4973686344231217E-11</v>
      </c>
      <c r="ISV20">
        <v>7.141240806293954E-8</v>
      </c>
      <c r="ISW20">
        <v>6.3429088870858363E-10</v>
      </c>
      <c r="ISX20">
        <v>1.020604942012126E-7</v>
      </c>
      <c r="ISZ20">
        <v>3.1829975486729197E-10</v>
      </c>
      <c r="ITA20">
        <v>3.3393465577157418E-10</v>
      </c>
      <c r="ITB20">
        <v>1.9715783640182354E-10</v>
      </c>
      <c r="ITC20">
        <v>2.7215868249901265E-10</v>
      </c>
      <c r="ITE20">
        <v>5.9811895423598E-10</v>
      </c>
      <c r="ITF20">
        <v>2.6716047976922135E-8</v>
      </c>
      <c r="ITK20">
        <v>5.727616806224733E-8</v>
      </c>
      <c r="ITL20">
        <v>3.0157858111102232E-7</v>
      </c>
      <c r="ITM20">
        <v>1.9119090883144219E-7</v>
      </c>
      <c r="ITO20">
        <v>1.2116420657390346E-7</v>
      </c>
      <c r="ITP20">
        <v>1.8751001393811814E-7</v>
      </c>
      <c r="ITQ20">
        <v>1.2165065198645699E-7</v>
      </c>
      <c r="ITR20">
        <v>9.2182971572100717E-7</v>
      </c>
      <c r="ITS20">
        <v>3.8812979631051491E-10</v>
      </c>
      <c r="ITU20">
        <v>7.5622679915527157E-8</v>
      </c>
      <c r="ITV20">
        <v>1.5624218915670282E-8</v>
      </c>
      <c r="ITW20">
        <v>1.8777242062125662E-7</v>
      </c>
      <c r="ITX20">
        <v>8.3669107795273934E-9</v>
      </c>
      <c r="ITY20">
        <v>3.1501327757998351E-9</v>
      </c>
      <c r="ITZ20">
        <v>6.6402612677552002E-9</v>
      </c>
      <c r="IUC20">
        <v>1.1272499254666705E-7</v>
      </c>
      <c r="IUD20">
        <v>1.1480326980463794E-9</v>
      </c>
      <c r="IUE20">
        <v>2.0591531086601312E-7</v>
      </c>
      <c r="IUF20">
        <v>4.7001761927826205E-8</v>
      </c>
      <c r="IUG20">
        <v>1.0028215088385413E-8</v>
      </c>
      <c r="IUH20">
        <v>8.3031344078316997E-10</v>
      </c>
      <c r="IUJ20">
        <v>2.3310371416736084E-7</v>
      </c>
      <c r="IUK20">
        <v>3.5509008506117882E-9</v>
      </c>
      <c r="IUL20">
        <v>1.918103295969788E-8</v>
      </c>
      <c r="IUN20">
        <v>3.0201996920888471E-11</v>
      </c>
      <c r="IUO20">
        <v>2.121875170774241E-9</v>
      </c>
      <c r="IUP20">
        <v>2.7007638873441136E-9</v>
      </c>
      <c r="IUQ20">
        <v>1.3277983925409268E-9</v>
      </c>
      <c r="IUR20">
        <v>1.6425134327277248E-8</v>
      </c>
      <c r="IUS20">
        <v>3.1471557540949588E-10</v>
      </c>
      <c r="IUT20">
        <v>3.8500283939136114E-9</v>
      </c>
      <c r="IUV20">
        <v>4.5354453165234566E-9</v>
      </c>
      <c r="IUW20">
        <v>5.942509383898024E-11</v>
      </c>
      <c r="IUX20">
        <v>4.4426145644308731E-9</v>
      </c>
      <c r="IUZ20">
        <v>8.103895356130872E-11</v>
      </c>
      <c r="IVA20">
        <v>3.0694284885191064E-10</v>
      </c>
      <c r="IVB20">
        <v>1.7239006188170427E-11</v>
      </c>
      <c r="IVC20">
        <v>4.822369411985125E-21</v>
      </c>
      <c r="IVD20">
        <v>1.1442325255411004E-13</v>
      </c>
      <c r="IVE20">
        <v>7.532646942119298E-10</v>
      </c>
      <c r="IVG20">
        <v>4.8223694159590535E-21</v>
      </c>
      <c r="IVH20">
        <v>4.822369411985125E-21</v>
      </c>
      <c r="IVI20">
        <v>4.822369411985125E-21</v>
      </c>
      <c r="IVJ20">
        <v>4.822369411985125E-21</v>
      </c>
      <c r="IVK20">
        <v>2.1905646305484097E-9</v>
      </c>
      <c r="IVL20">
        <v>1.4576839266901942E-8</v>
      </c>
      <c r="IVM20">
        <v>3.8277615310903705E-9</v>
      </c>
      <c r="IVO20">
        <v>4.0941978455379201E-9</v>
      </c>
      <c r="IVP20">
        <v>1.2908296917601443E-8</v>
      </c>
      <c r="IVQ20">
        <v>2.0953226900897838E-9</v>
      </c>
      <c r="IVR20">
        <v>8.4946166135630583E-9</v>
      </c>
      <c r="IVU20">
        <v>1.6070570459664445E-9</v>
      </c>
      <c r="IVV20">
        <v>2.1700695294370599E-10</v>
      </c>
      <c r="IVW20">
        <v>3.1128441805591606E-9</v>
      </c>
      <c r="IVX20">
        <v>1.5749993538865921E-9</v>
      </c>
      <c r="IVY20">
        <v>2.0728472697558392E-11</v>
      </c>
      <c r="IWC20">
        <v>4.7741529647615329E-9</v>
      </c>
      <c r="IWD20">
        <v>3.1224889340233257E-10</v>
      </c>
      <c r="IWE20">
        <v>1.1488106970003189E-8</v>
      </c>
      <c r="IWF20">
        <v>3.0091630808193894E-9</v>
      </c>
      <c r="IWG20">
        <v>2.290628947739119E-10</v>
      </c>
      <c r="IWH20">
        <v>3.9161983280589313E-9</v>
      </c>
      <c r="IWI20">
        <v>4.822369411985125E-21</v>
      </c>
      <c r="IWJ20">
        <v>1.2667178080997328E-8</v>
      </c>
      <c r="IWK20">
        <v>1.3743773686434719E-10</v>
      </c>
      <c r="IWL20">
        <v>8.7285018850690535E-10</v>
      </c>
      <c r="IWM20">
        <v>4.8223694159590535E-21</v>
      </c>
      <c r="IWN20">
        <v>4.8223694159590535E-21</v>
      </c>
      <c r="IWO20">
        <v>4.4790167135427652E-11</v>
      </c>
      <c r="IWP20">
        <v>1.639007627618499E-10</v>
      </c>
      <c r="IWQ20">
        <v>5.1196202667587694E-11</v>
      </c>
      <c r="IWR20">
        <v>4.822369411985125E-21</v>
      </c>
      <c r="IWS20">
        <v>6.5622803012370817E-12</v>
      </c>
      <c r="IWT20">
        <v>1.8702498858525681E-10</v>
      </c>
      <c r="IWU20">
        <v>4.822369411985125E-21</v>
      </c>
      <c r="IWW20">
        <v>2.5559270117957623E-10</v>
      </c>
      <c r="IXC20">
        <v>1.0797993845303767E-8</v>
      </c>
      <c r="IXD20">
        <v>5.9022428182729165E-7</v>
      </c>
      <c r="IXE20">
        <v>9.4877553571241121E-9</v>
      </c>
      <c r="IXF20">
        <v>6.9390956437961275E-7</v>
      </c>
      <c r="IXG20">
        <v>1.2178141239411492E-8</v>
      </c>
      <c r="IXH20">
        <v>1.3206710763113997E-5</v>
      </c>
      <c r="IXI20">
        <v>1.1226995388579779E-5</v>
      </c>
      <c r="IXS20">
        <v>4.304924805380198E-20</v>
      </c>
      <c r="IXT20">
        <v>5.6836784593536655E-20</v>
      </c>
      <c r="IXU20">
        <v>1.1809396527618322E-19</v>
      </c>
      <c r="IXZ20">
        <v>1.2076943118255772E-9</v>
      </c>
      <c r="IYA20">
        <v>6.5936998856670934E-8</v>
      </c>
      <c r="IYB20">
        <v>2.0631300596406745E-10</v>
      </c>
      <c r="IYC20">
        <v>1.1268843578615101E-8</v>
      </c>
      <c r="IYE20">
        <v>2.0201936566703222E-8</v>
      </c>
      <c r="IYG20">
        <v>8.4115195534911482E-9</v>
      </c>
      <c r="IYI20">
        <v>3.0139291520816531E-8</v>
      </c>
      <c r="IYK20">
        <v>1.0167114406063344E-8</v>
      </c>
      <c r="IYL20">
        <v>3.1159885314687163E-7</v>
      </c>
      <c r="IYM20">
        <v>1.3767065126397952E-8</v>
      </c>
      <c r="IYO20">
        <v>4.1973595511408896E-9</v>
      </c>
      <c r="IYP20">
        <v>1.2426907907109788E-8</v>
      </c>
      <c r="IYQ20">
        <v>4.1800515216131904E-9</v>
      </c>
      <c r="IYR20">
        <v>1.7367717533170585E-9</v>
      </c>
      <c r="IYS20">
        <v>6.7122865551239457E-11</v>
      </c>
      <c r="IYT20">
        <v>3.1853550243079329E-8</v>
      </c>
      <c r="IYU20">
        <v>1.275773685695095E-7</v>
      </c>
      <c r="IYV20">
        <v>5.5574163818663592E-6</v>
      </c>
      <c r="IYW20">
        <v>7.8787947399452942E-7</v>
      </c>
      <c r="IYX20">
        <v>5.6370152986947826E-10</v>
      </c>
      <c r="IYY20">
        <v>7.3885994245805615E-11</v>
      </c>
      <c r="IYZ20">
        <v>2.6902754887102198E-9</v>
      </c>
      <c r="IZA20">
        <v>6.9292735618060264E-10</v>
      </c>
      <c r="IZB20">
        <v>6.0317702474578302E-9</v>
      </c>
      <c r="IZC20">
        <v>9.3003823288882175E-9</v>
      </c>
      <c r="IZD20">
        <v>5.6370152986947826E-10</v>
      </c>
      <c r="IZE20">
        <v>7.3885994245805615E-11</v>
      </c>
      <c r="IZF20">
        <v>2.6902689655852844E-9</v>
      </c>
      <c r="IZG20">
        <v>6.1182667629822225E-10</v>
      </c>
      <c r="IZH20">
        <v>8.0193896750409447E-11</v>
      </c>
      <c r="IZI20">
        <v>2.915107078789655E-9</v>
      </c>
      <c r="IZJ20">
        <v>3.2944320891520668E-10</v>
      </c>
      <c r="IZK20">
        <v>7.724309757543446E-9</v>
      </c>
      <c r="IZL20">
        <v>7.6187866462189981E-7</v>
      </c>
      <c r="IZM20">
        <v>1.9452673074459398E-8</v>
      </c>
      <c r="IZN20">
        <v>1.5426116322487119E-10</v>
      </c>
      <c r="IZO20">
        <v>1.0668597154190921E-8</v>
      </c>
      <c r="IZP20">
        <v>1.6958384208865925E-11</v>
      </c>
      <c r="IZQ20">
        <v>3.2292586235510382E-10</v>
      </c>
      <c r="IZR20">
        <v>1.477120355086345E-12</v>
      </c>
      <c r="IZS20">
        <v>8.7482637564538136E-11</v>
      </c>
      <c r="IZT20">
        <v>1.7605584018796861E-10</v>
      </c>
      <c r="IZV20">
        <v>1.3878887764758336E-12</v>
      </c>
      <c r="IZW20">
        <v>8.2197886173756169E-11</v>
      </c>
      <c r="IZX20">
        <v>7.1497310867186698E-10</v>
      </c>
      <c r="IZY20">
        <v>2.4921477288461719E-10</v>
      </c>
      <c r="IZZ20">
        <v>4.2354516485210961E-11</v>
      </c>
      <c r="JAA20">
        <v>2.5084515301262467E-9</v>
      </c>
      <c r="JAB20">
        <v>1.5857552827753768E-23</v>
      </c>
      <c r="JAC20">
        <v>6.3810235681207375E-11</v>
      </c>
      <c r="JAD20">
        <v>1.5368957609622883E-11</v>
      </c>
      <c r="JAE20">
        <v>6.9953441770704679E-11</v>
      </c>
      <c r="JAF20">
        <v>1.17193611987698E-11</v>
      </c>
      <c r="JAG20">
        <v>5.2327942338705377E-11</v>
      </c>
      <c r="JAH20">
        <v>2.7557738437105661E-14</v>
      </c>
      <c r="JAI20">
        <v>8.7585950195176325E-12</v>
      </c>
      <c r="JAJ20">
        <v>3.4115990185346805E-11</v>
      </c>
      <c r="JAK20">
        <v>5.8423999630684209E-10</v>
      </c>
      <c r="JAL20">
        <v>3.6019499177680911E-12</v>
      </c>
      <c r="JAM20">
        <v>1.1235105799098637E-9</v>
      </c>
      <c r="JAN20">
        <v>1.1886894589444861E-11</v>
      </c>
      <c r="JAO20">
        <v>5.5306993398943985E-11</v>
      </c>
      <c r="JAP20">
        <v>1.3221923005446512E-11</v>
      </c>
      <c r="JAQ20">
        <v>5.8900316105822573E-11</v>
      </c>
      <c r="JAR20">
        <v>1.1537578543455561E-11</v>
      </c>
      <c r="JAS20">
        <v>5.0326027031806131E-11</v>
      </c>
      <c r="JAT20">
        <v>6.9747160940518518E-10</v>
      </c>
      <c r="JAU20">
        <v>3.7361890677866722E-9</v>
      </c>
      <c r="JAV20">
        <v>8.9360772933482151E-9</v>
      </c>
      <c r="JAX20">
        <v>7.8584618468248744E-10</v>
      </c>
      <c r="JAY20">
        <v>8.369815714401386E-7</v>
      </c>
      <c r="JAZ20">
        <v>4.2058398431615845E-9</v>
      </c>
      <c r="JBA20">
        <v>9.791346304496147E-10</v>
      </c>
      <c r="JBB20">
        <v>7.9326300822288453E-10</v>
      </c>
      <c r="JBC20">
        <v>3.3084347807144277E-9</v>
      </c>
      <c r="JBD20">
        <v>9.0792545129416659E-12</v>
      </c>
      <c r="JBE20">
        <v>4.7219122139383579E-8</v>
      </c>
      <c r="JBG20">
        <v>1.6688371899550397E-9</v>
      </c>
      <c r="JBI20">
        <v>6.1537636660605723E-10</v>
      </c>
      <c r="JBK20">
        <v>2.7783301013289582E-9</v>
      </c>
      <c r="JBM20">
        <v>8.8336219213935032E-10</v>
      </c>
      <c r="JBN20">
        <v>2.9651209987637279E-8</v>
      </c>
      <c r="JBO20">
        <v>1.1063728942650878E-9</v>
      </c>
      <c r="JBQ20">
        <v>3.9390605017813978E-10</v>
      </c>
      <c r="JBR20">
        <v>2.6411480233012265E-11</v>
      </c>
      <c r="JBS20">
        <v>2.1130607072257513E-10</v>
      </c>
      <c r="JBT20">
        <v>2.2562844235395333E-12</v>
      </c>
      <c r="JBU20">
        <v>1.6353351831769862E-10</v>
      </c>
      <c r="JBV20">
        <v>1.9991690850962691E-9</v>
      </c>
      <c r="JBW20">
        <v>1.7534503704444552E-10</v>
      </c>
      <c r="JBX20">
        <v>1.9991690850962691E-9</v>
      </c>
      <c r="JBY20">
        <v>1.7534503704444552E-10</v>
      </c>
      <c r="JCI20">
        <v>2.1243921450567863E-8</v>
      </c>
      <c r="JCK20">
        <v>9.8021923542667349E-9</v>
      </c>
      <c r="JCM20">
        <v>7.2201985907076968E-7</v>
      </c>
      <c r="JCO20">
        <v>1.0582119435823943E-8</v>
      </c>
      <c r="JCQ20">
        <v>1.5250449447225245E-8</v>
      </c>
      <c r="JCS20">
        <v>4.1973595511408896E-9</v>
      </c>
      <c r="JCT20">
        <v>5.568651006363689E-11</v>
      </c>
      <c r="JCU20">
        <v>2.2791072442607646E-10</v>
      </c>
      <c r="JCV20">
        <v>4.837922716497837E-12</v>
      </c>
      <c r="JCW20">
        <v>1.8049799353471232E-10</v>
      </c>
      <c r="JCX20">
        <v>1.1839707825970679E-18</v>
      </c>
      <c r="JCY20">
        <v>1.7974214660223869E-14</v>
      </c>
      <c r="JCZ20">
        <v>7.0915889311586785E-11</v>
      </c>
      <c r="JDA20">
        <v>5.7349094593098084E-11</v>
      </c>
      <c r="JDB20">
        <v>2.9195378689576256E-11</v>
      </c>
      <c r="JDC20">
        <v>2.3610061869114355E-11</v>
      </c>
      <c r="JDD20">
        <v>1.7812097927786212E-11</v>
      </c>
      <c r="JDE20">
        <v>2.2252959799423842E-10</v>
      </c>
      <c r="JDF20">
        <v>4.7560172093383868E-11</v>
      </c>
      <c r="JDG20">
        <v>3.5677818483126224E-11</v>
      </c>
      <c r="JDH20">
        <v>4.9961221309775693E-12</v>
      </c>
      <c r="JDI20">
        <v>5.4158987221695371E-11</v>
      </c>
      <c r="JDJ20">
        <v>1.295487233675654E-8</v>
      </c>
      <c r="JDK20">
        <v>3.3035627109159468E-12</v>
      </c>
      <c r="JDL20">
        <v>3.5811296432731132E-11</v>
      </c>
      <c r="JDM20">
        <v>8.5660902704977509E-9</v>
      </c>
      <c r="JFJ20">
        <v>5.0873485363114469E-9</v>
      </c>
      <c r="JFK20">
        <v>1.1582269104736615E-9</v>
      </c>
      <c r="JFL20">
        <v>4.5100645230663959E-7</v>
      </c>
      <c r="JFM20">
        <v>7.9919417756877103E-9</v>
      </c>
      <c r="JFN20">
        <v>6.4403322537457415E-10</v>
      </c>
      <c r="JFO20">
        <v>2.1243267690552605E-7</v>
      </c>
      <c r="JFP20">
        <v>8.0051430762998458E-10</v>
      </c>
      <c r="JFQ20">
        <v>1.1988424677492299E-8</v>
      </c>
      <c r="JFR20">
        <v>3.2249341454309449E-8</v>
      </c>
      <c r="JFS20">
        <v>2.3482095497454179E-7</v>
      </c>
      <c r="JFX20">
        <v>1.4944604755876124E-10</v>
      </c>
      <c r="JFY20">
        <v>3.5469454616431655E-10</v>
      </c>
      <c r="JGA20">
        <v>7.7278620596208445E-12</v>
      </c>
      <c r="JGV20">
        <v>1.1178334968900468E-16</v>
      </c>
      <c r="JGW20">
        <v>4.7920602590604314E-13</v>
      </c>
      <c r="JHE20">
        <v>4.1287305682697503E-8</v>
      </c>
      <c r="JHF20">
        <v>1.0408833922839294E-7</v>
      </c>
      <c r="JHV20">
        <v>3.3445467556406107E-13</v>
      </c>
      <c r="JHW20">
        <v>1.0343089903126437E-13</v>
      </c>
      <c r="JIL20">
        <v>2.1276759168799729E-8</v>
      </c>
      <c r="JIM20">
        <v>2.5840218862758375E-9</v>
      </c>
      <c r="JIN20">
        <v>3.217574703181799E-9</v>
      </c>
      <c r="JIO20">
        <v>7.0676626812176516E-9</v>
      </c>
      <c r="JIP20">
        <v>6.6426505304750584E-10</v>
      </c>
      <c r="JIQ20">
        <v>1.9612863438021681E-9</v>
      </c>
      <c r="JJH20">
        <v>3.3012345748527011E-8</v>
      </c>
      <c r="JJI20">
        <v>1.9968766316890531E-9</v>
      </c>
      <c r="JJJ20">
        <v>9.6019516372434349E-9</v>
      </c>
      <c r="JJK20">
        <v>1.5252448958893159E-9</v>
      </c>
      <c r="JJM20">
        <v>8.0308507336802862E-9</v>
      </c>
      <c r="JJN20">
        <v>8.1420708903571931E-8</v>
      </c>
      <c r="JJO20">
        <v>2.3459775943746035E-8</v>
      </c>
      <c r="JJU20">
        <v>6.6517635187914368E-10</v>
      </c>
      <c r="JJV20">
        <v>2.9443494867747484E-13</v>
      </c>
      <c r="JPF20">
        <v>2.3933068947266435E-9</v>
      </c>
      <c r="JPG20">
        <v>1.5602337332862588E-6</v>
      </c>
      <c r="JPH20">
        <v>2.0906084815238644E-7</v>
      </c>
      <c r="JPI20">
        <v>7.6186104339595948E-10</v>
      </c>
      <c r="JPJ20">
        <v>5.9815385406632411E-8</v>
      </c>
      <c r="JPK20">
        <v>2.7387181192544031E-7</v>
      </c>
      <c r="JPN20">
        <v>2.5554832579183043E-7</v>
      </c>
      <c r="JPO20">
        <v>2.4994186168359159E-7</v>
      </c>
      <c r="JPP20">
        <v>1.3085549914610967E-6</v>
      </c>
      <c r="JQA20">
        <v>6.8555441141797014E-16</v>
      </c>
      <c r="JQB20">
        <v>3.4339796891540161E-13</v>
      </c>
      <c r="JQC20">
        <v>7.649181875606654E-12</v>
      </c>
      <c r="JQD20">
        <v>1.548948251841604E-11</v>
      </c>
      <c r="JSS20">
        <v>8.6748615867371227E-12</v>
      </c>
      <c r="JST20">
        <v>3.9375056474608311E-14</v>
      </c>
      <c r="JSU20">
        <v>7.7493857350207009E-12</v>
      </c>
      <c r="JSV20">
        <v>6.5337752156322902E-13</v>
      </c>
      <c r="JSZ20">
        <v>6.4518983867543133E-13</v>
      </c>
      <c r="JTA20">
        <v>7.6325987766184828E-13</v>
      </c>
      <c r="JTB20">
        <v>8.7564503537558137E-12</v>
      </c>
      <c r="JTC20">
        <v>1.4749640457129653E-12</v>
      </c>
      <c r="JTD20">
        <v>1.1221717691496496E-10</v>
      </c>
      <c r="JTE20">
        <v>3.956505856947749E-11</v>
      </c>
      <c r="JTF20">
        <v>1.1192274591030528E-12</v>
      </c>
      <c r="JTG20">
        <v>5.384708716853943E-10</v>
      </c>
      <c r="JTH20">
        <v>5.6135206977144762E-12</v>
      </c>
      <c r="JTQ20">
        <v>4.6999966747268027E-16</v>
      </c>
      <c r="JTR20">
        <v>2.9166668603608253E-14</v>
      </c>
      <c r="JTW20">
        <v>1.7694491940630893E-9</v>
      </c>
      <c r="JTX20">
        <v>4.3484662182652655E-9</v>
      </c>
      <c r="JTY20">
        <v>3.2748438147480944E-14</v>
      </c>
      <c r="JTZ20">
        <v>2.6226764009773456E-13</v>
      </c>
      <c r="KMF20">
        <v>4.1265509203360805E-11</v>
      </c>
      <c r="KMG20">
        <v>2.0748320465144922E-10</v>
      </c>
      <c r="KMH20">
        <v>7.7640928686325411E-11</v>
      </c>
      <c r="KMI20">
        <v>8.695959258287622E-10</v>
      </c>
      <c r="KMN20">
        <v>4.2543569841316259E-13</v>
      </c>
      <c r="KMO20">
        <v>1.2463341441923673E-14</v>
      </c>
      <c r="KMP20">
        <v>2.5947870916224137E-12</v>
      </c>
      <c r="KMQ20">
        <v>5.8573648036097952E-11</v>
      </c>
      <c r="KMR20">
        <v>2.3109060350954662E-13</v>
      </c>
      <c r="KMS20">
        <v>5.8274447972338208E-12</v>
      </c>
      <c r="KMT20">
        <v>2.1341820654552294E-10</v>
      </c>
      <c r="KMU20">
        <v>1.0102164378778974E-9</v>
      </c>
      <c r="KMZ20">
        <v>2.0995084742918269E-12</v>
      </c>
      <c r="KNA20">
        <v>8.7530179734631177E-9</v>
      </c>
      <c r="KNB20">
        <v>4.5743044678970654E-8</v>
      </c>
      <c r="KNC20">
        <v>3.1855031222304951E-8</v>
      </c>
      <c r="KND20">
        <v>6.6164613989309925E-13</v>
      </c>
      <c r="KNE20">
        <v>1.2687039521863817E-13</v>
      </c>
      <c r="KNF20">
        <v>1.0525465969843258E-11</v>
      </c>
      <c r="KNG20">
        <v>7.121036420841367E-11</v>
      </c>
      <c r="KOI20">
        <v>2.3935068468065184E-12</v>
      </c>
      <c r="KOJ20">
        <v>4.0361188593454857E-14</v>
      </c>
      <c r="KOK20">
        <v>9.7479619007245747E-10</v>
      </c>
      <c r="KOL20">
        <v>1.0445744983146722E-10</v>
      </c>
      <c r="KOM20">
        <v>1.1972034230080813E-6</v>
      </c>
      <c r="KON20">
        <v>2.5568533457199265E-9</v>
      </c>
      <c r="KOO20">
        <v>8.025401251118703E-11</v>
      </c>
      <c r="KOP20">
        <v>3.9456517188352184E-8</v>
      </c>
      <c r="KOQ20">
        <v>2.2883445553643616E-10</v>
      </c>
      <c r="KPL20">
        <v>4.8577612713929699E-11</v>
      </c>
      <c r="KPM20">
        <v>1.0248242795327731E-9</v>
      </c>
      <c r="KQN20">
        <v>8.6786765210934625E-14</v>
      </c>
      <c r="KQO20">
        <v>2.3112219409507247E-12</v>
      </c>
      <c r="KQP20">
        <v>7.4031243438481995E-11</v>
      </c>
      <c r="KQQ20">
        <v>1.4763048998686883E-9</v>
      </c>
      <c r="KQR20">
        <v>2.3891982079262728E-10</v>
      </c>
      <c r="KQS20">
        <v>6.1571593863942683E-9</v>
      </c>
      <c r="KQT20">
        <v>5.306276646056428E-11</v>
      </c>
      <c r="KQU20">
        <v>7.6136982239752909E-10</v>
      </c>
      <c r="KQV20">
        <v>1.5808254094228788E-9</v>
      </c>
      <c r="KQY20">
        <v>4.4187122251014772E-11</v>
      </c>
      <c r="KQZ20">
        <v>2.14471501942309E-8</v>
      </c>
      <c r="KRA20">
        <v>3.0592608941825379E-9</v>
      </c>
      <c r="KRB20">
        <v>7.5671983909680082E-8</v>
      </c>
      <c r="KRH20">
        <v>3.8074117379530239E-22</v>
      </c>
      <c r="KRI20">
        <v>3.5530480021759488E-14</v>
      </c>
      <c r="KRL20">
        <v>5.5686021641227872E-11</v>
      </c>
      <c r="KRM20">
        <v>8.235999541372855E-12</v>
      </c>
      <c r="KRN20">
        <v>2.9035563337568581E-10</v>
      </c>
      <c r="KRO20">
        <v>2.5219366335523684E-10</v>
      </c>
      <c r="KRP20">
        <v>2.8904121288628376E-11</v>
      </c>
      <c r="KRQ20">
        <v>2.7245316083174028E-9</v>
      </c>
      <c r="KRR20">
        <v>2.9232522114331072E-12</v>
      </c>
      <c r="KRZ20">
        <v>5.5853372593539472E-15</v>
      </c>
      <c r="KSC20">
        <v>3.0551474265361419E-12</v>
      </c>
      <c r="KSD20">
        <v>9.5330089458506151E-12</v>
      </c>
      <c r="KSE20">
        <v>8.7955782609371872E-10</v>
      </c>
      <c r="KSL20">
        <v>2.7010466458933101E-14</v>
      </c>
      <c r="KSM20">
        <v>1.4484071274768011E-13</v>
      </c>
      <c r="KSR20">
        <v>6.2747720396373983E-14</v>
      </c>
      <c r="KSS20">
        <v>3.364778819840469E-13</v>
      </c>
      <c r="KSZ20">
        <v>1.3179116280013699E-13</v>
      </c>
      <c r="KTA20">
        <v>3.413754236421053E-14</v>
      </c>
      <c r="KTB20">
        <v>3.0746182674565089E-12</v>
      </c>
      <c r="KTC20">
        <v>7.9641084522673128E-13</v>
      </c>
      <c r="KTX20">
        <v>1.2804852261366454E-8</v>
      </c>
      <c r="KTY20">
        <v>2.1062361733582098E-9</v>
      </c>
      <c r="KTZ20">
        <v>1.8143334010277742E-8</v>
      </c>
      <c r="KUA20">
        <v>2.3425999788294977E-9</v>
      </c>
      <c r="KUB20">
        <v>1.0281347850158245E-8</v>
      </c>
      <c r="KUC20">
        <v>1.5166548529205578E-9</v>
      </c>
      <c r="KUD20">
        <v>3.794005627706804E-14</v>
      </c>
      <c r="KUE20">
        <v>3.4146050649361234E-13</v>
      </c>
      <c r="KUQ20">
        <v>1.1618568355959767E-12</v>
      </c>
      <c r="KUV20">
        <v>3.5752240145601906E-14</v>
      </c>
      <c r="KUW20">
        <v>3.7825330170289231E-12</v>
      </c>
      <c r="KVE20">
        <v>3.4640056726073075E-9</v>
      </c>
      <c r="KVF20">
        <v>1.6444072905595609E-8</v>
      </c>
      <c r="KVK20">
        <v>8.6065081836694506E-9</v>
      </c>
      <c r="KVL20">
        <v>2.6061581367247116E-19</v>
      </c>
      <c r="KVM20">
        <v>5.277140202760772E-19</v>
      </c>
      <c r="KWF20">
        <v>2.8174325369655245E-11</v>
      </c>
      <c r="KWI20">
        <v>3.7074191843996442E-12</v>
      </c>
      <c r="KXZ20">
        <v>5.2585205856520277E-12</v>
      </c>
      <c r="KYA20">
        <v>8.2422879801703833E-12</v>
      </c>
      <c r="KYB20">
        <v>1.5260695004727106E-11</v>
      </c>
      <c r="KZA20">
        <v>1.4578237841925766E-11</v>
      </c>
      <c r="KZB20">
        <v>2.859249868760387E-13</v>
      </c>
      <c r="KZC20">
        <v>9.1219072881872137E-12</v>
      </c>
      <c r="KZD20">
        <v>2.1970623922715289E-11</v>
      </c>
      <c r="KZE20">
        <v>1.6104438646885367E-11</v>
      </c>
      <c r="KZF20">
        <v>6.9043872497149024E-15</v>
      </c>
      <c r="KZG20">
        <v>3.8989183621586093E-13</v>
      </c>
      <c r="KZH20">
        <v>2.6226619895414303E-13</v>
      </c>
      <c r="KZI20">
        <v>2.5793741455324664E-13</v>
      </c>
      <c r="KZJ20">
        <v>8.7518608835397734E-13</v>
      </c>
      <c r="KZK20">
        <v>4.2211357058688081E-13</v>
      </c>
      <c r="KZL20">
        <v>6.4510274640947808E-13</v>
      </c>
      <c r="KZM20">
        <v>5.4401748599688742E-13</v>
      </c>
      <c r="KZP20">
        <v>5.9344981868532623E-11</v>
      </c>
      <c r="KZQ20">
        <v>2.2282227643132049E-13</v>
      </c>
      <c r="KZR20">
        <v>1.4666179578274814E-12</v>
      </c>
      <c r="KZS20">
        <v>1.9536447356832378E-13</v>
      </c>
      <c r="KZT20">
        <v>5.6236795049464197E-13</v>
      </c>
      <c r="KZU20">
        <v>7.2317578065210618E-13</v>
      </c>
      <c r="KZV20">
        <v>4.3651600934558232E-12</v>
      </c>
      <c r="KZW20">
        <v>2.0694930769744511E-12</v>
      </c>
      <c r="KZX20">
        <v>2.4181883206593775E-12</v>
      </c>
      <c r="KZY20">
        <v>1.1443213927433247E-13</v>
      </c>
      <c r="LAM20">
        <v>2.2898363455180726E-13</v>
      </c>
      <c r="LAS20">
        <v>1.0697650292600362E-15</v>
      </c>
      <c r="LAU20">
        <v>3.709099200699798E-27</v>
      </c>
      <c r="LAV20">
        <v>1.2157661643873927E-27</v>
      </c>
      <c r="LAW20">
        <v>1.1858371002141584E-25</v>
      </c>
      <c r="LBO20">
        <v>7.8987622735013099E-13</v>
      </c>
      <c r="LBP20">
        <v>1.5993993364473507E-12</v>
      </c>
      <c r="LBQ20">
        <v>1.8713194690869175E-11</v>
      </c>
      <c r="LBR20">
        <v>3.78918495519161E-11</v>
      </c>
      <c r="LCB20">
        <v>1.9904623024481033E-12</v>
      </c>
      <c r="LCG20">
        <v>1.7265211339052421E-12</v>
      </c>
      <c r="UUJ20">
        <v>4.9396819397889555E-12</v>
      </c>
      <c r="UUK20">
        <v>8.2441332211008832E-12</v>
      </c>
      <c r="UUL20">
        <v>1.0490664913361899E-12</v>
      </c>
      <c r="UUM20">
        <v>1.4013688498201509E-12</v>
      </c>
      <c r="UUR20">
        <v>2.1027963982185413E-11</v>
      </c>
      <c r="UUS20">
        <v>9.9822403731523878E-11</v>
      </c>
      <c r="UUY20">
        <v>3.4549455086754204E-15</v>
      </c>
      <c r="UWI20">
        <v>1.0847954325289032E-9</v>
      </c>
      <c r="UWJ20">
        <v>5.8909273278825294E-14</v>
      </c>
      <c r="UWK20">
        <v>6.2252448499908114E-13</v>
      </c>
      <c r="UWZ20">
        <v>4.6593874814670771E-14</v>
      </c>
      <c r="UXA20">
        <v>2.1975558876471931E-13</v>
      </c>
      <c r="UXB20">
        <v>2.7103154764453695E-10</v>
      </c>
      <c r="UXC20">
        <v>2.1121203752721193E-10</v>
      </c>
      <c r="UXK20">
        <v>1.1352479202306487E-12</v>
      </c>
      <c r="UXL20">
        <v>4.6131311808703445E-12</v>
      </c>
      <c r="UXU20">
        <v>8.3516004824480545E-27</v>
      </c>
      <c r="UXV20">
        <v>2.4275696858374754E-24</v>
      </c>
      <c r="UXW20">
        <v>1.5423011128727307E-26</v>
      </c>
      <c r="VAK20">
        <v>1.8293916249045191E-10</v>
      </c>
      <c r="VAL20">
        <v>1.2547287677747457E-10</v>
      </c>
      <c r="VBI20">
        <v>1.3665768462152889E-6</v>
      </c>
      <c r="VBJ20">
        <v>1.8019603421428026E-8</v>
      </c>
      <c r="VBK20">
        <v>5.7210393969759127E-18</v>
      </c>
      <c r="VBL20">
        <v>3.4707639008320537E-16</v>
      </c>
      <c r="VBM20">
        <v>2.3341077719969639E-17</v>
      </c>
      <c r="VBN20">
        <v>1.4160253816781555E-15</v>
      </c>
      <c r="VBO20">
        <v>1.3342928250410807E-12</v>
      </c>
      <c r="VBP20">
        <v>8.0947098052937356E-11</v>
      </c>
      <c r="VBQ20">
        <v>5.3669533298293809E-10</v>
      </c>
      <c r="VBR20">
        <v>2.6140455118183833E-10</v>
      </c>
      <c r="VBS20">
        <v>5.5724687070278926E-11</v>
      </c>
      <c r="VBT20">
        <v>8.4540492037284842E-11</v>
      </c>
      <c r="VBU20">
        <v>1.3545092040727963E-9</v>
      </c>
      <c r="VCE20">
        <v>3.9307093670950613E-16</v>
      </c>
      <c r="VCF20">
        <v>1.9391267001357496E-13</v>
      </c>
      <c r="VCG20">
        <v>7.9513634064090894E-11</v>
      </c>
      <c r="VCH20">
        <v>2.6722541485452946E-11</v>
      </c>
      <c r="VCK20">
        <v>8.4579115702105404E-13</v>
      </c>
      <c r="VCL20">
        <v>4.8592339204437522E-12</v>
      </c>
      <c r="VCQ20">
        <v>5.0466621705931573E-10</v>
      </c>
      <c r="VCR20">
        <v>2.1198303265852603E-8</v>
      </c>
      <c r="VDA20">
        <v>3.3540561443317939E-10</v>
      </c>
      <c r="VDB20">
        <v>6.7915389600319013E-10</v>
      </c>
      <c r="VDC20">
        <v>1.6033367303362473E-11</v>
      </c>
      <c r="VDD20">
        <v>7.6416246170245674E-12</v>
      </c>
      <c r="VDE20">
        <v>6.8100647329976998E-10</v>
      </c>
      <c r="VDF20">
        <v>3.0446775185988866E-10</v>
      </c>
      <c r="VDG20">
        <v>3.0383045695008004E-11</v>
      </c>
      <c r="VDH20">
        <v>1.6243377783467749E-9</v>
      </c>
      <c r="VDI20">
        <v>1.9263496737482584E-12</v>
      </c>
      <c r="VDT20">
        <v>5.3803074108689237E-12</v>
      </c>
      <c r="VDU20">
        <v>6.1307054026006182E-10</v>
      </c>
      <c r="VFD20">
        <v>1.6008949413026712E-9</v>
      </c>
      <c r="VFE20">
        <v>5.0606310629445058E-10</v>
      </c>
      <c r="VFF20">
        <v>2.4375688775409081E-9</v>
      </c>
      <c r="VFG20">
        <v>1.7809898142420777E-10</v>
      </c>
      <c r="VFH20">
        <v>9.8608458939478849E-10</v>
      </c>
      <c r="VFI20">
        <v>1.794504854884028E-10</v>
      </c>
      <c r="VFJ20">
        <v>1.3081893606745257E-9</v>
      </c>
      <c r="VFK20">
        <v>1.2372383930897759E-10</v>
      </c>
      <c r="VFL20">
        <v>2.4402455339716684E-8</v>
      </c>
      <c r="VFM20">
        <v>6.3732393557155867E-8</v>
      </c>
      <c r="VFN20">
        <v>6.6899395217818698E-12</v>
      </c>
      <c r="VFO20">
        <v>6.3704102832434924E-9</v>
      </c>
      <c r="VFP20">
        <v>5.6416710360827577E-9</v>
      </c>
      <c r="VFQ20">
        <v>1.7526233111411477E-8</v>
      </c>
      <c r="VFR20">
        <v>1.9178070281231469E-9</v>
      </c>
      <c r="VFS20">
        <v>2.1074691354372457E-10</v>
      </c>
      <c r="VFT20">
        <v>1.0866876410636369E-9</v>
      </c>
      <c r="VFU20">
        <v>1.459197822287593E-8</v>
      </c>
      <c r="VFV20">
        <v>3.4773240734714583E-10</v>
      </c>
      <c r="VFW20">
        <v>4.3427527049743219E-10</v>
      </c>
      <c r="VFX20">
        <v>6.4426735577308312E-9</v>
      </c>
      <c r="VFY20">
        <v>7.2655827185884965E-10</v>
      </c>
      <c r="VFZ20">
        <v>3.9989851421654078E-9</v>
      </c>
      <c r="VGA20">
        <v>4.2869734374323223E-8</v>
      </c>
      <c r="VGB20">
        <v>1.4791731915820567E-8</v>
      </c>
      <c r="VGC20">
        <v>3.6788447375309504E-8</v>
      </c>
      <c r="VGD20">
        <v>1.1942683449752387E-7</v>
      </c>
      <c r="VGE20">
        <v>1.047033044116901E-9</v>
      </c>
      <c r="VGF20">
        <v>7.8608219771133563E-9</v>
      </c>
      <c r="VGG20">
        <v>1.9203642056627733E-9</v>
      </c>
      <c r="VGH20">
        <v>4.6306032349817795E-7</v>
      </c>
      <c r="VGI20">
        <v>4.1650520774511786E-10</v>
      </c>
      <c r="VGJ20">
        <v>3.6769383085354658E-10</v>
      </c>
      <c r="VGK20">
        <v>6.3141006205548312E-8</v>
      </c>
      <c r="VGL20">
        <v>5.0086743432707254E-10</v>
      </c>
      <c r="VMC20">
        <v>2.1057614993184087E-13</v>
      </c>
      <c r="VMD20">
        <v>1.2340632284860571E-12</v>
      </c>
      <c r="VMJ20">
        <v>4.9405448027091131E-9</v>
      </c>
      <c r="VMM20">
        <v>2.3278774341162873E-10</v>
      </c>
      <c r="VMN20">
        <v>3.0797303659720153E-11</v>
      </c>
      <c r="VMO20">
        <v>3.6059784539810999E-11</v>
      </c>
      <c r="VMP20">
        <v>4.7706297509526004E-12</v>
      </c>
      <c r="VMT20">
        <v>2.3053539357435467E-8</v>
      </c>
      <c r="VMU20">
        <v>7.1332082672336185E-9</v>
      </c>
      <c r="VMV20">
        <v>1.5793331751437107E-8</v>
      </c>
      <c r="VMW20">
        <v>1.7739066580833367E-8</v>
      </c>
      <c r="VMX20">
        <v>3.5474623455294596E-8</v>
      </c>
      <c r="VMY20">
        <v>2.3068996522165929E-8</v>
      </c>
      <c r="VMZ20">
        <v>6.5365450811314203E-10</v>
      </c>
      <c r="VNA20">
        <v>8.4995811220964117E-9</v>
      </c>
      <c r="VNB20">
        <v>4.8007784979772125E-9</v>
      </c>
      <c r="VNC20">
        <v>7.1068235323579411E-9</v>
      </c>
      <c r="VNO20">
        <v>1.4051242693477733E-13</v>
      </c>
      <c r="VNP20">
        <v>5.7097859105603638E-13</v>
      </c>
      <c r="VNZ20">
        <v>2.6085595340804632E-13</v>
      </c>
      <c r="VOA20">
        <v>1.5287236476530592E-12</v>
      </c>
      <c r="VOF20">
        <v>7.9939973123736553E-14</v>
      </c>
      <c r="VOG20">
        <v>4.6848126604127931E-13</v>
      </c>
      <c r="VOM20">
        <v>4.3135235852998583E-10</v>
      </c>
      <c r="VON20">
        <v>7.2896219516331732E-11</v>
      </c>
      <c r="VOO20">
        <v>3.1712363039907426E-11</v>
      </c>
      <c r="VOP20">
        <v>1.1507332937213135E-9</v>
      </c>
      <c r="VVZ20">
        <v>5.8073160690943388E-10</v>
      </c>
      <c r="VWA20">
        <v>1.2415665478236049E-9</v>
      </c>
      <c r="VWD20">
        <v>6.9573593861598604E-10</v>
      </c>
      <c r="VWE20">
        <v>1.4088535035346447E-9</v>
      </c>
      <c r="VWF20">
        <v>4.2721699064754018E-8</v>
      </c>
      <c r="VWG20">
        <v>8.6506030654173614E-8</v>
      </c>
      <c r="VWT20">
        <v>1.1129936495338605E-28</v>
      </c>
      <c r="VWU20">
        <v>1.2617108635626851E-27</v>
      </c>
      <c r="VWV20">
        <v>4.99841796770768E-27</v>
      </c>
      <c r="VWW20">
        <v>9.2853498026847152E-27</v>
      </c>
      <c r="VWX20">
        <v>4.8242888995348417E-14</v>
      </c>
      <c r="VWY20">
        <v>9.9366377604205184E-11</v>
      </c>
      <c r="VXB20">
        <v>1.4824870601906718E-13</v>
      </c>
      <c r="WDP20">
        <v>6.2884119349292575E-10</v>
      </c>
      <c r="WDQ20">
        <v>2.555324582253869E-9</v>
      </c>
      <c r="WDR20">
        <v>6.6776178722966394E-15</v>
      </c>
      <c r="WDS20">
        <v>8.2758841776043524E-14</v>
      </c>
      <c r="WDW20">
        <v>2.9128428188741753E-15</v>
      </c>
      <c r="WDX20">
        <v>2.4953135623192292E-13</v>
      </c>
      <c r="WDY20">
        <v>3.2234792499632772E-13</v>
      </c>
      <c r="WEE20">
        <v>4.4997683906278949E-10</v>
      </c>
      <c r="WEF20">
        <v>2.2498841953139444E-10</v>
      </c>
      <c r="WEU20">
        <v>7.4039856093835567E-11</v>
      </c>
      <c r="WEV20">
        <v>9.0344630628063244E-10</v>
      </c>
      <c r="WGS20">
        <v>5.9328753092323606E-33</v>
      </c>
      <c r="WGZ20">
        <v>3.6612465134235933E-34</v>
      </c>
      <c r="WHA20">
        <v>1.9075320039024773E-8</v>
      </c>
      <c r="WHB20">
        <v>5.4838461562186688E-8</v>
      </c>
      <c r="WHC20">
        <v>3.7735130536516289E-7</v>
      </c>
      <c r="WHD20">
        <v>3.6431065330232321E-7</v>
      </c>
      <c r="WHG20">
        <v>5.099618054316975E-30</v>
      </c>
      <c r="WHH20">
        <v>6.6187644726347246E-30</v>
      </c>
      <c r="WHI20">
        <v>1.714581922298069E-11</v>
      </c>
      <c r="WHJ20">
        <v>2.2253458576415262E-11</v>
      </c>
      <c r="WHK20">
        <v>4.8594393342630098E-7</v>
      </c>
      <c r="WHL20">
        <v>6.3070379153820298E-7</v>
      </c>
      <c r="WIJ20">
        <v>3.478027953142008E-10</v>
      </c>
      <c r="WIK20">
        <v>4.8235814788081177E-10</v>
      </c>
      <c r="WIO20">
        <v>3.0838078440098858E-13</v>
      </c>
      <c r="WIQ20">
        <v>1.5429092184732393E-11</v>
      </c>
      <c r="WIR20">
        <v>4.1903185555400054E-10</v>
      </c>
      <c r="WIS20">
        <v>1.0080169173058917E-9</v>
      </c>
      <c r="WIY20">
        <v>2.5739499734585499E-9</v>
      </c>
      <c r="WIZ20">
        <v>5.2119227507443699E-9</v>
      </c>
      <c r="WJB20">
        <v>2.3652258031430809E-13</v>
      </c>
      <c r="WJC20">
        <v>1.2274585449440864E-12</v>
      </c>
      <c r="WJD20">
        <v>9.7766565210984573E-16</v>
      </c>
      <c r="WJE20">
        <v>1.2293842831776675E-14</v>
      </c>
      <c r="WJG20">
        <v>1.1791701185134463E-9</v>
      </c>
      <c r="WJH20">
        <v>1.7679199519252031E-9</v>
      </c>
      <c r="WJI20">
        <v>2.2156432029033396E-12</v>
      </c>
      <c r="WJJ20">
        <v>2.8778317056188657E-12</v>
      </c>
      <c r="WJK20">
        <v>1.9175858824190916E-10</v>
      </c>
      <c r="WJL20">
        <v>1.7258826096409609E-9</v>
      </c>
      <c r="WKV20">
        <v>4.1094483874375984E-11</v>
      </c>
      <c r="WKW20">
        <v>8.3212010194942469E-11</v>
      </c>
      <c r="WKX20">
        <v>2.1891805173880637E-14</v>
      </c>
      <c r="WKY20">
        <v>1.5917344568975749E-15</v>
      </c>
      <c r="WKZ20">
        <v>1.5551205271471391E-13</v>
      </c>
      <c r="WLA20">
        <v>4.3520836781465561E-12</v>
      </c>
      <c r="WLC20">
        <v>4.1049471761662937E-14</v>
      </c>
      <c r="WLD20">
        <v>6.3729022816227183E-13</v>
      </c>
      <c r="WLE20">
        <v>3.4943545547846603E-15</v>
      </c>
      <c r="WLF20">
        <v>6.4163813945911699E-11</v>
      </c>
      <c r="WLG20">
        <v>2.6073255499760097E-10</v>
      </c>
      <c r="WLT20">
        <v>7.9851107585416515E-11</v>
      </c>
      <c r="WLU20">
        <v>1.2082446900946269E-11</v>
      </c>
      <c r="WLV20">
        <v>2.7340057947004736E-8</v>
      </c>
      <c r="WLW20">
        <v>1.2300859840710415E-10</v>
      </c>
      <c r="WLX20">
        <v>5.5452833295334238E-12</v>
      </c>
      <c r="WLY20">
        <v>5.118293714269783E-9</v>
      </c>
      <c r="WLZ20">
        <v>2.2787661823754938E-10</v>
      </c>
      <c r="WMB20">
        <v>1.2670536868939265E-12</v>
      </c>
      <c r="WMH20">
        <v>3.7314480299222164E-8</v>
      </c>
      <c r="WMI20">
        <v>7.8732078966106048E-9</v>
      </c>
      <c r="WMJ20">
        <v>2.0629451365409441E-9</v>
      </c>
      <c r="WMK20">
        <v>1.0471575061363419E-9</v>
      </c>
      <c r="WML20">
        <v>1.2675583002422675E-9</v>
      </c>
      <c r="WMM20">
        <v>2.4974406365467322E-10</v>
      </c>
      <c r="WMN20">
        <v>4.5161931070694032E-9</v>
      </c>
      <c r="WMO20">
        <v>1.145730371639948E-10</v>
      </c>
      <c r="WMP20">
        <v>9.6178304440724352E-8</v>
      </c>
      <c r="WMQ20">
        <v>3.1636598856372575E-9</v>
      </c>
      <c r="WMR20">
        <v>8.6781889806903445E-9</v>
      </c>
      <c r="WMS20">
        <v>2.4050351024768674E-10</v>
      </c>
      <c r="WMT20">
        <v>1.2320010110957666E-9</v>
      </c>
      <c r="WMU20">
        <v>6.3793952306543935E-9</v>
      </c>
      <c r="WMV20">
        <v>6.5381601826434671E-9</v>
      </c>
      <c r="WMW20">
        <v>1.1002264229290287E-8</v>
      </c>
      <c r="WMX20">
        <v>4.6363636203511247E-8</v>
      </c>
      <c r="WMY20">
        <v>4.4475924785660721E-8</v>
      </c>
      <c r="WMZ20">
        <v>2.3082550759320572E-7</v>
      </c>
      <c r="WNA20">
        <v>3.6627848950107382E-7</v>
      </c>
      <c r="WNB20">
        <v>3.1284473401390776E-9</v>
      </c>
      <c r="WNC20">
        <v>1.4881280043257159E-7</v>
      </c>
      <c r="WND20">
        <v>9.6976557300369659E-9</v>
      </c>
      <c r="WNE20">
        <v>5.5939734822865924E-9</v>
      </c>
      <c r="WNF20">
        <v>3.6908599017030228E-9</v>
      </c>
      <c r="WNG20">
        <v>4.2465621573008908E-8</v>
      </c>
      <c r="WNH20">
        <v>3.609329805155605E-8</v>
      </c>
      <c r="WNI20">
        <v>5.5599681241334029E-8</v>
      </c>
      <c r="WNJ20">
        <v>4.1843045522294924E-9</v>
      </c>
      <c r="WNK20">
        <v>1.4257348207581393E-9</v>
      </c>
      <c r="WNL20">
        <v>1.4593727865850669E-9</v>
      </c>
      <c r="WNM20">
        <v>1.391763512002063E-9</v>
      </c>
      <c r="WNN20">
        <v>1.0355792886261065E-10</v>
      </c>
      <c r="WNO20">
        <v>4.1147366159411715E-8</v>
      </c>
      <c r="WNP20">
        <v>1.9126859394780392E-9</v>
      </c>
      <c r="WNQ20">
        <v>1.5175975420551331E-8</v>
      </c>
      <c r="WNR20">
        <v>9.912353858456348E-10</v>
      </c>
      <c r="WNS20">
        <v>1.3045685575261512E-8</v>
      </c>
      <c r="WNT20">
        <v>7.4033765001039777E-9</v>
      </c>
      <c r="WNU20">
        <v>3.760117580908149E-8</v>
      </c>
      <c r="WNV20">
        <v>4.1080605753057369E-9</v>
      </c>
      <c r="WNW20">
        <v>9.1310329996807977E-8</v>
      </c>
      <c r="WNX20">
        <v>8.1914684786947385E-10</v>
      </c>
      <c r="WNY20">
        <v>6.3456838705437909E-8</v>
      </c>
      <c r="WNZ20">
        <v>3.2524322543795904E-8</v>
      </c>
      <c r="WOA20">
        <v>8.6806337322575139E-10</v>
      </c>
      <c r="WOB20">
        <v>7.0336015070140181E-8</v>
      </c>
      <c r="WOC20">
        <v>1.5853048906784988E-7</v>
      </c>
      <c r="WOD20">
        <v>3.3813900832096688E-8</v>
      </c>
      <c r="WOE20">
        <v>3.5003446005406843E-9</v>
      </c>
      <c r="WOF20">
        <v>4.7492418865361179E-8</v>
      </c>
      <c r="WOG20">
        <v>8.7482376528935306E-10</v>
      </c>
      <c r="WOH20">
        <v>5.1129506553352273E-10</v>
      </c>
      <c r="WOI20">
        <v>1.3297446769385801E-8</v>
      </c>
      <c r="WOJ20">
        <v>2.2457708362516752E-8</v>
      </c>
      <c r="WOK20">
        <v>1.7481175902282429E-9</v>
      </c>
      <c r="WOL20">
        <v>3.864990059114074E-9</v>
      </c>
      <c r="WOM20">
        <v>1.5215315872757906E-7</v>
      </c>
      <c r="WON20">
        <v>4.787166882585338E-11</v>
      </c>
      <c r="WOO20">
        <v>1.9628555992738341E-9</v>
      </c>
      <c r="WOP20">
        <v>5.6243542832153151E-9</v>
      </c>
      <c r="WOQ20">
        <v>1.4637306458880318E-8</v>
      </c>
      <c r="WOR20">
        <v>4.6352197063857937E-8</v>
      </c>
      <c r="WOS20">
        <v>2.3810293826231301E-8</v>
      </c>
      <c r="WOT20">
        <v>8.4596219819335148E-9</v>
      </c>
      <c r="WOU20">
        <v>2.5517620263193504E-8</v>
      </c>
      <c r="WOV20">
        <v>2.1326214372484981E-10</v>
      </c>
      <c r="WOW20">
        <v>1.1113544274265813E-10</v>
      </c>
      <c r="WOX20">
        <v>5.1514509188535529E-9</v>
      </c>
      <c r="WOY20">
        <v>4.9417381307827677E-9</v>
      </c>
      <c r="WOZ20">
        <v>1.6238524143611792E-7</v>
      </c>
      <c r="WPA20">
        <v>7.3000067775141833E-9</v>
      </c>
      <c r="WPB20">
        <v>6.894350666312628E-7</v>
      </c>
      <c r="WPC20">
        <v>1.966143197563229E-8</v>
      </c>
      <c r="WPD20">
        <v>1.765025279400377E-7</v>
      </c>
      <c r="WPE20">
        <v>8.6117922981592067E-9</v>
      </c>
      <c r="WPF20">
        <v>5.4047328251157047E-8</v>
      </c>
      <c r="WPG20">
        <v>4.0105499842628044E-9</v>
      </c>
      <c r="WPH20">
        <v>2.1041911190090128E-9</v>
      </c>
      <c r="WPI20">
        <v>5.3133035128587739E-8</v>
      </c>
      <c r="WPJ20">
        <v>2.5260310001876812E-8</v>
      </c>
      <c r="WPK20">
        <v>1.0215609506095471E-8</v>
      </c>
      <c r="WPL20">
        <v>1.1911071606506474E-9</v>
      </c>
      <c r="WPM20">
        <v>3.7788210666604429E-8</v>
      </c>
      <c r="WPN20">
        <v>7.0186966669093766E-9</v>
      </c>
      <c r="WPO20">
        <v>8.3978370538494807E-10</v>
      </c>
      <c r="WPP20">
        <v>3.4003987602149075E-9</v>
      </c>
      <c r="WPQ20">
        <v>3.8280601219952174E-7</v>
      </c>
      <c r="WPR20">
        <v>8.1056305407332932E-8</v>
      </c>
      <c r="WPS20">
        <v>9.8133925936428238E-8</v>
      </c>
      <c r="WPT20">
        <v>8.958338280604784E-8</v>
      </c>
      <c r="WPU20">
        <v>2.961449718811347E-8</v>
      </c>
      <c r="WPV20">
        <v>1.2265088604677068E-9</v>
      </c>
      <c r="WPW20">
        <v>4.1496058713090445E-11</v>
      </c>
      <c r="WPX20">
        <v>1.0145596633933132E-8</v>
      </c>
      <c r="WPY20">
        <v>9.1013061133708544E-11</v>
      </c>
      <c r="WPZ20">
        <v>1.4419461306510282E-8</v>
      </c>
      <c r="WQA20">
        <v>2.0255534563870881E-9</v>
      </c>
      <c r="WQB20">
        <v>3.258507429427903E-7</v>
      </c>
      <c r="WQC20">
        <v>3.2141134380783228E-7</v>
      </c>
      <c r="WQD20">
        <v>1.9783824356481444E-7</v>
      </c>
      <c r="WQE20">
        <v>8.167344588935558E-9</v>
      </c>
      <c r="WQF20">
        <v>1.5465382163616887E-8</v>
      </c>
      <c r="WQG20">
        <v>8.5358412325295156E-8</v>
      </c>
      <c r="WQH20">
        <v>4.4390966454756909E-10</v>
      </c>
      <c r="WQJ20">
        <v>3.2987168781610415E-8</v>
      </c>
      <c r="WQM20">
        <v>2.2275657295552012E-9</v>
      </c>
      <c r="WQO20">
        <v>5.4301821581658139E-10</v>
      </c>
      <c r="WQP20">
        <v>4.9862917956322829E-14</v>
      </c>
      <c r="WQQ20">
        <v>5.8250600404279143E-10</v>
      </c>
      <c r="WQR20">
        <v>1.2019265444565687E-11</v>
      </c>
      <c r="WQS20">
        <v>2.0628228291429159E-13</v>
      </c>
      <c r="WQT20">
        <v>6.844980702806271E-13</v>
      </c>
      <c r="WQU20">
        <v>5.4386788405088763E-11</v>
      </c>
      <c r="WQV20">
        <v>2.8806352317609743E-10</v>
      </c>
      <c r="WQW20">
        <v>3.83861800406159E-11</v>
      </c>
      <c r="WRK20">
        <v>2.7765256037445274E-14</v>
      </c>
      <c r="WRL20">
        <v>1.1282537152339763E-13</v>
      </c>
      <c r="WRT20">
        <v>2.4911155005765786E-10</v>
      </c>
      <c r="WRV20">
        <v>8.5539777612136926E-9</v>
      </c>
      <c r="WRW20">
        <v>1.69286667177908E-9</v>
      </c>
      <c r="WRZ20">
        <v>2.3399466887961291E-12</v>
      </c>
      <c r="WSA20">
        <v>5.0472971410395325E-11</v>
      </c>
      <c r="WSB20">
        <v>2.3960874442854742E-11</v>
      </c>
      <c r="WSC20">
        <v>8.270024438205121E-11</v>
      </c>
      <c r="WSE20">
        <v>1.9743612653606916E-9</v>
      </c>
      <c r="WSF20">
        <v>8.4684415312522869E-10</v>
      </c>
      <c r="WSN20">
        <v>6.4586172450024581E-13</v>
      </c>
      <c r="WSO20">
        <v>1.3077882050810696E-12</v>
      </c>
      <c r="WSS20">
        <v>3.9389777722381967E-10</v>
      </c>
      <c r="WST20">
        <v>1.8481257871906831E-9</v>
      </c>
      <c r="WSU20">
        <v>2.8474077261655101E-13</v>
      </c>
      <c r="WSV20">
        <v>1.5853134907840373E-12</v>
      </c>
      <c r="WSW20">
        <v>1.4445126709678638E-10</v>
      </c>
      <c r="WSX20">
        <v>8.0424218978210599E-10</v>
      </c>
      <c r="WTM20">
        <v>8.0328725180952315E-16</v>
      </c>
      <c r="WTN20">
        <v>5.7762746032551945E-15</v>
      </c>
      <c r="WTO20">
        <v>1.3637038152868789E-13</v>
      </c>
      <c r="WTP20">
        <v>3.6749843161836466E-14</v>
      </c>
      <c r="WVS20">
        <v>4.498034663968853E-10</v>
      </c>
      <c r="WVT20">
        <v>1.0951113087303545E-9</v>
      </c>
      <c r="WVW20">
        <v>6.7346295248535301E-14</v>
      </c>
      <c r="WVX20">
        <v>2.736647114614385E-13</v>
      </c>
      <c r="WVY20">
        <v>3.3534404150165069E-8</v>
      </c>
      <c r="WVZ20">
        <v>5.7302793867952567E-8</v>
      </c>
      <c r="WWA20">
        <v>3.0000519464220935E-7</v>
      </c>
      <c r="WWX20">
        <v>8.3044822800027079E-9</v>
      </c>
      <c r="WWY20">
        <v>3.5075350811587739E-10</v>
      </c>
      <c r="WWZ20">
        <v>1.0322138467647263E-7</v>
      </c>
      <c r="WXA20">
        <v>2.0280963510891929E-8</v>
      </c>
      <c r="WXB20">
        <v>8.6081759949029316E-10</v>
      </c>
      <c r="WXC20">
        <v>2.034235972646573E-7</v>
      </c>
      <c r="WXD20">
        <v>1.011919141828405E-9</v>
      </c>
      <c r="XBC20">
        <v>1.2676556200416871E-29</v>
      </c>
      <c r="XBE20">
        <v>9.066684125159656E-17</v>
      </c>
      <c r="XBF20">
        <v>5.9382382713454146E-13</v>
      </c>
      <c r="XBG20">
        <v>2.8961538052479759E-14</v>
      </c>
      <c r="XBH20">
        <v>1.4008871098780199E-12</v>
      </c>
      <c r="XBI20">
        <v>1.8925158657987093E-11</v>
      </c>
      <c r="XBJ20">
        <v>1.5263601991406723E-12</v>
      </c>
      <c r="XBK20">
        <v>1.5272529000435555E-11</v>
      </c>
      <c r="XCA20">
        <v>9.2537296093796022E-6</v>
      </c>
      <c r="XCB20">
        <v>3.2622118437365426E-7</v>
      </c>
      <c r="XCC20">
        <v>6.8432364192336105E-7</v>
      </c>
      <c r="XCD20">
        <v>2.3605057986005982E-7</v>
      </c>
      <c r="XCE20">
        <v>5.0074314499262229E-9</v>
      </c>
      <c r="XCF20">
        <v>9.2746251277211218E-9</v>
      </c>
      <c r="XCG20">
        <v>3.9640113950142767E-9</v>
      </c>
      <c r="XCH20">
        <v>8.3615895156740077E-10</v>
      </c>
      <c r="XCI20">
        <v>8.2543423932972568E-9</v>
      </c>
      <c r="XCJ20">
        <v>1.3764863842624327E-8</v>
      </c>
      <c r="XCK20">
        <v>5.7304869297548194E-10</v>
      </c>
      <c r="XCL20">
        <v>6.6971792274884253E-8</v>
      </c>
      <c r="XCQ20">
        <v>4.1686482235530448E-12</v>
      </c>
      <c r="XCR20">
        <v>2.8423391422147647E-9</v>
      </c>
      <c r="XCS20">
        <v>1.0442655852695025E-9</v>
      </c>
      <c r="XCT20">
        <v>2.244346720277576E-10</v>
      </c>
      <c r="XCU20">
        <v>4.2640294606636411E-10</v>
      </c>
      <c r="XCV20">
        <v>5.6221919330021138E-8</v>
      </c>
      <c r="XDH20">
        <v>8.4224274657771168E-10</v>
      </c>
      <c r="XDI20">
        <v>1.1431538287732154E-11</v>
      </c>
      <c r="XDU20">
        <v>4.9492065539766206E-11</v>
      </c>
      <c r="XDV20">
        <v>2.1012420808111288E-10</v>
      </c>
      <c r="XDW20">
        <v>8.2587431379918893E-23</v>
      </c>
      <c r="XDX20">
        <v>8.2587431379918893E-23</v>
      </c>
      <c r="XDY20">
        <v>8.2587431379918893E-23</v>
      </c>
      <c r="XDZ20">
        <v>8.2587431379918893E-23</v>
      </c>
      <c r="XEA20">
        <v>2.202083303438076E-14</v>
      </c>
      <c r="XEB20">
        <v>9.3491957795090075E-14</v>
      </c>
      <c r="XEC20">
        <v>5.2113302933086842E-11</v>
      </c>
      <c r="XED20">
        <v>2.2125297034749106E-10</v>
      </c>
      <c r="XEG20">
        <v>1.6022076133480588E-14</v>
      </c>
      <c r="XEH20">
        <v>1.1922003469382311E-12</v>
      </c>
      <c r="XEI20">
        <v>2.3980326552036542E-12</v>
      </c>
    </row>
    <row r="21" spans="2:1011 1031:2041 2058:3593 5005:5120 5124:7159 7177:8215 9256:9592 10351:11246 11455:12272 14741:15322 15470:16384" x14ac:dyDescent="0.35">
      <c r="B21" t="s">
        <v>3517</v>
      </c>
      <c r="C21" t="s">
        <v>3518</v>
      </c>
      <c r="D21" t="s">
        <v>3519</v>
      </c>
      <c r="M21">
        <v>9.1429351499012002E-12</v>
      </c>
      <c r="N21">
        <v>4.3402669159875765E-11</v>
      </c>
      <c r="Q21">
        <v>-1.1560430965317088E-14</v>
      </c>
      <c r="R21">
        <v>-2.2350166532946365E-14</v>
      </c>
      <c r="Y21">
        <v>2.095019399428884E-11</v>
      </c>
      <c r="Z21">
        <v>8.5132059207561213E-11</v>
      </c>
      <c r="AA21">
        <v>1.3789104751239711E-14</v>
      </c>
      <c r="AB21">
        <v>3.0336030452727332E-14</v>
      </c>
      <c r="AC21">
        <v>1.1971513549339211E-17</v>
      </c>
      <c r="AD21">
        <v>2.4240798955702903E-17</v>
      </c>
      <c r="AN21">
        <v>2.966057297203386E-12</v>
      </c>
      <c r="AO21">
        <v>6.0058904278291069E-12</v>
      </c>
      <c r="AU21">
        <v>4.5973663352178086E-14</v>
      </c>
      <c r="AV21">
        <v>1.8681605676554022E-13</v>
      </c>
      <c r="AW21">
        <v>3.0669676606038472E-12</v>
      </c>
      <c r="AX21">
        <v>1.2462761563992178E-11</v>
      </c>
      <c r="BA21">
        <v>1.9401480195438345E-11</v>
      </c>
      <c r="BB21">
        <v>8.8193241385297884E-11</v>
      </c>
      <c r="BC21">
        <v>4.1260626053272077E-12</v>
      </c>
      <c r="BD21">
        <v>1.8755828506735849E-11</v>
      </c>
      <c r="BE21">
        <v>1.5801140018219631E-10</v>
      </c>
      <c r="BF21">
        <v>7.5010009511778249E-10</v>
      </c>
      <c r="BG21">
        <v>6.6148740517673299E-12</v>
      </c>
      <c r="BH21">
        <v>2.6879839374238555E-11</v>
      </c>
      <c r="BK21">
        <v>7.5284776910710147E-10</v>
      </c>
      <c r="BL21">
        <v>3.0113910764284005E-9</v>
      </c>
      <c r="BM21">
        <v>2.8954900006474819E-12</v>
      </c>
      <c r="BN21">
        <v>1.1493706265490945E-11</v>
      </c>
      <c r="BS21">
        <v>2.8462798505095856E-10</v>
      </c>
      <c r="BT21">
        <v>9.9690485396773542E-10</v>
      </c>
      <c r="BX21">
        <v>1.1019155135680409E-10</v>
      </c>
      <c r="BY21">
        <v>4.1929363515523173E-10</v>
      </c>
      <c r="BZ21">
        <v>-1.9559308098176243E-47</v>
      </c>
      <c r="CA21">
        <v>-3.960512205632617E-47</v>
      </c>
      <c r="CD21">
        <v>8.7419015982636902E-14</v>
      </c>
      <c r="CE21">
        <v>4.4040291062275468E-13</v>
      </c>
      <c r="CF21">
        <v>2.6353040971360644E-13</v>
      </c>
      <c r="CG21">
        <v>8.4228238453687806E-12</v>
      </c>
      <c r="CN21">
        <v>2.7610086583014683E-11</v>
      </c>
      <c r="CO21">
        <v>5.5906928998576922E-11</v>
      </c>
      <c r="CP21">
        <v>1.2924176692417602E-12</v>
      </c>
      <c r="CQ21">
        <v>5.6902277937449819E-11</v>
      </c>
      <c r="CR21">
        <v>6.337543215545145E-11</v>
      </c>
      <c r="CS21">
        <v>1.2832858840007484E-10</v>
      </c>
      <c r="DG21">
        <v>5.3632858444688021E-14</v>
      </c>
      <c r="DH21">
        <v>1.9810388787736064E-11</v>
      </c>
      <c r="DI21">
        <v>2.7437465051321496E-13</v>
      </c>
      <c r="DJ21">
        <v>1.0134586628030716E-10</v>
      </c>
      <c r="DK21">
        <v>7.6600969432132225E-12</v>
      </c>
      <c r="DL21">
        <v>2.8294128449876086E-9</v>
      </c>
      <c r="ET21">
        <v>6.0128070951003677E-16</v>
      </c>
      <c r="EU21">
        <v>6.7951895246957121E-16</v>
      </c>
      <c r="EV21">
        <v>2.8403804578651201E-16</v>
      </c>
      <c r="EW21">
        <v>1.3089551185435826E-16</v>
      </c>
      <c r="EX21">
        <v>5.3145119949246175E-16</v>
      </c>
      <c r="EY21">
        <v>1.5330846533165086E-16</v>
      </c>
      <c r="EZ21">
        <v>2.9840412557117037E-17</v>
      </c>
      <c r="FA21">
        <v>8.8465612998726751E-18</v>
      </c>
      <c r="FB21">
        <v>4.0805687822248229E-19</v>
      </c>
      <c r="FC21">
        <v>9.7967860560788873E-19</v>
      </c>
      <c r="FD21">
        <v>3.9180635739917254E-19</v>
      </c>
      <c r="FE21">
        <v>2.1307235106160595E-19</v>
      </c>
      <c r="FF21">
        <v>1.1301418137838294E-14</v>
      </c>
      <c r="FG21">
        <v>3.0887449622837473E-14</v>
      </c>
      <c r="FI21">
        <v>1.3626572867350623E-27</v>
      </c>
      <c r="FJ21">
        <v>1.312870307024083E-25</v>
      </c>
      <c r="FK21">
        <v>1.285542714090972E-28</v>
      </c>
      <c r="FL21">
        <v>3.6340895565791622E-9</v>
      </c>
      <c r="FM21">
        <v>1.6679978493903093E-9</v>
      </c>
      <c r="FV21">
        <v>1.9763201110027569E-10</v>
      </c>
      <c r="FW21">
        <v>6.5877337033425149E-10</v>
      </c>
      <c r="HO21">
        <v>3.3955066802880381E-7</v>
      </c>
      <c r="HP21">
        <v>3.2954791291587918E-8</v>
      </c>
      <c r="HQ21">
        <v>1.3543694559413095E-8</v>
      </c>
      <c r="HR21">
        <v>2.4443623258751637E-8</v>
      </c>
      <c r="HS21">
        <v>1.2718912615294217E-7</v>
      </c>
      <c r="HT21">
        <v>3.2076327485475329E-8</v>
      </c>
      <c r="HV21">
        <v>1.0110788070984401E-7</v>
      </c>
      <c r="JF21">
        <v>1.5014436959013173E-9</v>
      </c>
      <c r="JG21">
        <v>2.2638286591340798E-8</v>
      </c>
      <c r="JH21">
        <v>1.2117154795760664E-9</v>
      </c>
      <c r="JI21">
        <v>2.1555185449423964E-9</v>
      </c>
      <c r="JJ21">
        <v>4.4471512541077321E-9</v>
      </c>
      <c r="JK21">
        <v>9.2380650692232998E-10</v>
      </c>
      <c r="JL21">
        <v>2.5700228845501516E-9</v>
      </c>
      <c r="JM21">
        <v>2.2518192725440556E-9</v>
      </c>
      <c r="JN21">
        <v>1.5059424136940423E-9</v>
      </c>
      <c r="JO21">
        <v>2.0726842087934006E-9</v>
      </c>
      <c r="JP21">
        <v>1.1620134510030562E-9</v>
      </c>
      <c r="JQ21">
        <v>1.5942878222814276E-7</v>
      </c>
      <c r="JR21">
        <v>8.5334339476776007E-9</v>
      </c>
      <c r="JS21">
        <v>1.5180110707750829E-8</v>
      </c>
      <c r="JT21">
        <v>1.611827521971195E-8</v>
      </c>
      <c r="JU21">
        <v>1.4586418530352577E-8</v>
      </c>
      <c r="JV21">
        <v>5.9893295158345959E-9</v>
      </c>
      <c r="JW21">
        <v>4.9577605741146775E-9</v>
      </c>
      <c r="JX21">
        <v>1.0379874508729926E-8</v>
      </c>
      <c r="JY21">
        <v>4.9101664082273426E-9</v>
      </c>
      <c r="KA21">
        <v>8.7113628770805754E-10</v>
      </c>
      <c r="KB21">
        <v>8.894279234387314E-9</v>
      </c>
      <c r="KC21">
        <v>1.0807593926687817E-9</v>
      </c>
      <c r="KD21">
        <v>1.4858277390119478E-10</v>
      </c>
      <c r="LS21">
        <v>3.184060895988506E-8</v>
      </c>
      <c r="LT21">
        <v>3.0588437275428187E-8</v>
      </c>
      <c r="LW21">
        <v>4.7577921434311009E-9</v>
      </c>
      <c r="LX21">
        <v>4.3316768799363793E-9</v>
      </c>
      <c r="LY21">
        <v>1.2322228023359252E-7</v>
      </c>
      <c r="LZ21">
        <v>9.3343298314910739E-9</v>
      </c>
      <c r="MA21">
        <v>2.2981385383126329E-8</v>
      </c>
      <c r="MB21">
        <v>5.6514567472279305E-8</v>
      </c>
      <c r="MC21">
        <v>1.0753606859386467E-7</v>
      </c>
      <c r="MD21">
        <v>9.9300606801316872E-9</v>
      </c>
      <c r="ME21">
        <v>2.2663251937247582E-9</v>
      </c>
      <c r="MF21">
        <v>5.6306655937398411E-9</v>
      </c>
      <c r="MR21">
        <v>2.3029553162882652E-11</v>
      </c>
      <c r="MS21">
        <v>1.8707982818058921E-10</v>
      </c>
      <c r="MT21">
        <v>5.7761782045086981E-10</v>
      </c>
      <c r="MU21">
        <v>3.1586588593805491E-9</v>
      </c>
      <c r="NG21">
        <v>1.0103962400380509E-9</v>
      </c>
      <c r="NH21">
        <v>2.5067618981961419E-9</v>
      </c>
      <c r="OL21">
        <v>1.0749917408305536E-9</v>
      </c>
      <c r="OM21">
        <v>2.1767221463782982E-9</v>
      </c>
      <c r="OR21">
        <v>1.3313390913865741E-11</v>
      </c>
      <c r="OT21">
        <v>1.6984161248141486E-10</v>
      </c>
      <c r="OU21">
        <v>2.0819294433205694E-11</v>
      </c>
      <c r="OV21">
        <v>1.3806479466231137E-11</v>
      </c>
      <c r="OX21">
        <v>2.6309170288547544E-9</v>
      </c>
      <c r="OY21">
        <v>6.298090868969083E-8</v>
      </c>
      <c r="OZ21">
        <v>3.4830523823768069E-9</v>
      </c>
      <c r="PA21">
        <v>7.345220033748105E-9</v>
      </c>
      <c r="PB21">
        <v>5.3093801623942338E-9</v>
      </c>
      <c r="PC21">
        <v>1.2521460488496374E-8</v>
      </c>
      <c r="PD21">
        <v>3.3795046683605616E-9</v>
      </c>
      <c r="PE21">
        <v>3.1331991208580657E-11</v>
      </c>
      <c r="PF21">
        <v>1.5423317514022791E-8</v>
      </c>
      <c r="PG21">
        <v>1.0380102691677639E-8</v>
      </c>
      <c r="PS21">
        <v>5.1640584551670852E-11</v>
      </c>
      <c r="PT21">
        <v>1.7276130281923257E-10</v>
      </c>
      <c r="QE21">
        <v>2.0338002887360808E-29</v>
      </c>
      <c r="QF21">
        <v>2.7132140964295595E-11</v>
      </c>
      <c r="QG21">
        <v>1.8231595883723346E-9</v>
      </c>
      <c r="QH21">
        <v>1.9177402458244984E-11</v>
      </c>
      <c r="QI21">
        <v>2.5567426320551045E-9</v>
      </c>
      <c r="QJ21">
        <v>1.3816867289570581E-10</v>
      </c>
      <c r="RE21">
        <v>2.3749521847529813E-15</v>
      </c>
      <c r="RF21">
        <v>1.9186399878159625E-14</v>
      </c>
      <c r="RG21">
        <v>2.7525933932155385E-14</v>
      </c>
      <c r="RU21">
        <v>1.7839150889543915E-14</v>
      </c>
      <c r="RV21">
        <v>7.9767777990777812E-28</v>
      </c>
      <c r="RW21">
        <v>3.1610078638135346E-12</v>
      </c>
      <c r="RX21">
        <v>7.2435796043087118E-12</v>
      </c>
      <c r="RY21">
        <v>8.5465880173914313E-28</v>
      </c>
      <c r="RZ21">
        <v>6.8173763033143314E-12</v>
      </c>
      <c r="SA21">
        <v>1.561799824906452E-11</v>
      </c>
      <c r="SQ21">
        <v>1.9205107554722074E-9</v>
      </c>
      <c r="SR21">
        <v>3.8887910809102784E-9</v>
      </c>
      <c r="SS21">
        <v>3.2589776652962958E-10</v>
      </c>
      <c r="ST21">
        <v>6.5990170800027271E-10</v>
      </c>
      <c r="SX21">
        <v>2.4551205859153243E-11</v>
      </c>
      <c r="TY21">
        <v>1.5853734734991855E-17</v>
      </c>
      <c r="TZ21">
        <v>9.5001168800891108E-17</v>
      </c>
      <c r="UA21">
        <v>7.1365206063217005E-17</v>
      </c>
      <c r="UB21">
        <v>1.2265387385156974E-16</v>
      </c>
      <c r="UC21">
        <v>1.2533677397049894E-15</v>
      </c>
      <c r="UD21">
        <v>1.603708841703028E-15</v>
      </c>
      <c r="UE21">
        <v>2.0519566139055041E-13</v>
      </c>
      <c r="UF21">
        <v>6.0808858314064758E-12</v>
      </c>
      <c r="UG21">
        <v>2.7268857564241612E-13</v>
      </c>
      <c r="UH21">
        <v>1.8681589802393713E-15</v>
      </c>
      <c r="UI21">
        <v>1.4932170161241499E-13</v>
      </c>
      <c r="UJ21">
        <v>1.134376995320504E-15</v>
      </c>
      <c r="UK21">
        <v>9.0652485859257765E-14</v>
      </c>
      <c r="WZ21">
        <v>1.1932382062932932E-14</v>
      </c>
      <c r="XA21">
        <v>7.9549213752886237E-15</v>
      </c>
      <c r="XG21">
        <v>1.5258635051644373E-13</v>
      </c>
      <c r="XH21">
        <v>6.9326726614347875E-15</v>
      </c>
      <c r="XI21">
        <v>1.3614267316299079E-12</v>
      </c>
      <c r="XJ21">
        <v>2.1637626204352956E-11</v>
      </c>
      <c r="XK21">
        <v>9.5732775951497353E-14</v>
      </c>
      <c r="XL21">
        <v>2.3191183513301799E-11</v>
      </c>
      <c r="XM21">
        <v>3.379280495641133E-9</v>
      </c>
      <c r="XN21">
        <v>3.9112729590902902E-9</v>
      </c>
      <c r="XS21">
        <v>8.5117119339081477E-13</v>
      </c>
      <c r="XT21">
        <v>4.6809330135687219E-8</v>
      </c>
      <c r="XU21">
        <v>2.445473769114973E-7</v>
      </c>
      <c r="XV21">
        <v>8.4828733437849286E-8</v>
      </c>
      <c r="XW21">
        <v>5.3657365917567815E-13</v>
      </c>
      <c r="XX21">
        <v>3.622502826078808E-13</v>
      </c>
      <c r="XY21">
        <v>3.1261619626091281E-11</v>
      </c>
      <c r="XZ21">
        <v>2.9482647021451864E-10</v>
      </c>
      <c r="ZC21">
        <v>6.1566554085460435E-12</v>
      </c>
      <c r="ZD21">
        <v>1.2466447570144006E-11</v>
      </c>
      <c r="ZH21">
        <v>3.2400349911177495E-12</v>
      </c>
      <c r="ZI21">
        <v>8.7276456774624074E-12</v>
      </c>
      <c r="ZJ21">
        <v>1.2143370676882032E-13</v>
      </c>
      <c r="ZK21">
        <v>4.9332880157302711E-13</v>
      </c>
      <c r="ZL21">
        <v>1.0810563346346022E-11</v>
      </c>
      <c r="ZM21">
        <v>4.3929212260235345E-11</v>
      </c>
      <c r="ZN21">
        <v>1.0336840866653088E-10</v>
      </c>
      <c r="ZO21">
        <v>4.1387108386996325E-10</v>
      </c>
      <c r="ZP21">
        <v>1.0451100128327592E-8</v>
      </c>
      <c r="ZQ21">
        <v>9.4222070856474159E-8</v>
      </c>
      <c r="ZR21">
        <v>2.3966666473906606E-14</v>
      </c>
      <c r="ZS21">
        <v>9.7389631323733823E-14</v>
      </c>
      <c r="ZT21">
        <v>1.724773151715438E-14</v>
      </c>
      <c r="ZU21">
        <v>7.0086935763687266E-14</v>
      </c>
      <c r="ZV21">
        <v>1.1405108343732951E-14</v>
      </c>
      <c r="ZW21">
        <v>4.6345172701122316E-14</v>
      </c>
      <c r="ZZ21">
        <v>5.3561425567465359E-13</v>
      </c>
      <c r="AAA21">
        <v>2.1782797871927474E-12</v>
      </c>
      <c r="AAT21">
        <v>4.7710797704882402E-18</v>
      </c>
      <c r="AAU21">
        <v>3.7909169995261104E-19</v>
      </c>
      <c r="AAV21">
        <v>1.8315038070223647E-17</v>
      </c>
      <c r="AAW21">
        <v>6.1185813845643151E-17</v>
      </c>
      <c r="ABF21">
        <v>6.0490488179910118E-21</v>
      </c>
      <c r="ABT21">
        <v>1.2465746168992511E-12</v>
      </c>
      <c r="ABU21">
        <v>5.0655122392394441E-12</v>
      </c>
      <c r="ABX21">
        <v>-4.4577766340073523E-11</v>
      </c>
      <c r="ABY21">
        <v>-2.1161629308563645E-10</v>
      </c>
      <c r="ACB21">
        <v>6.9465951852323067E-8</v>
      </c>
      <c r="ACC21">
        <v>1.4065975585949593E-7</v>
      </c>
      <c r="ADF21">
        <v>2.1339235134769992E-5</v>
      </c>
      <c r="ADG21">
        <v>4.2376426423998145E-5</v>
      </c>
      <c r="AEK21">
        <v>5.468937070752075E-13</v>
      </c>
      <c r="AEL21">
        <v>1.6682485342764057E-14</v>
      </c>
      <c r="AEM21">
        <v>3.3887037660139243E-12</v>
      </c>
      <c r="AEN21">
        <v>7.6104168450674354E-11</v>
      </c>
      <c r="AEO21">
        <v>2.7526236789426382E-13</v>
      </c>
      <c r="AEP21">
        <v>2.8115072816632684E-11</v>
      </c>
      <c r="AEQ21">
        <v>4.0970546352212937E-9</v>
      </c>
      <c r="AER21">
        <v>1.8937848111795913E-8</v>
      </c>
      <c r="AEW21">
        <v>1.3208615925497948E-9</v>
      </c>
      <c r="AEX21">
        <v>3.4892443243740181E-8</v>
      </c>
      <c r="AEY21">
        <v>1.8038150889177831E-7</v>
      </c>
      <c r="AEZ21">
        <v>7.7616554197471421E-8</v>
      </c>
      <c r="AFA21">
        <v>1.7536706356258921E-10</v>
      </c>
      <c r="AFB21">
        <v>3.6094384699736692E-13</v>
      </c>
      <c r="AFC21">
        <v>3.126904333227247E-11</v>
      </c>
      <c r="AFD21">
        <v>3.2713162115184845E-9</v>
      </c>
      <c r="AHV21">
        <v>1.9906927824231109E-8</v>
      </c>
      <c r="AHY21">
        <v>2.7251975387238327E-8</v>
      </c>
      <c r="AHZ21">
        <v>1.4751071952608749E-9</v>
      </c>
      <c r="AIE21">
        <v>6.6679261842324471E-9</v>
      </c>
      <c r="AIF21">
        <v>1.3501796915463666E-8</v>
      </c>
      <c r="AIG21">
        <v>4.9648917541735762E-13</v>
      </c>
      <c r="AIH21">
        <v>1.0053277085953083E-12</v>
      </c>
      <c r="AII21">
        <v>1.8629823300562031E-9</v>
      </c>
      <c r="AIJ21">
        <v>4.1238621162477431E-9</v>
      </c>
      <c r="AIU21">
        <v>2.3005776862647166E-12</v>
      </c>
      <c r="AIV21">
        <v>7.691538431635029E-11</v>
      </c>
      <c r="AJJ21">
        <v>3.6519019241994845E-11</v>
      </c>
      <c r="AJL21">
        <v>1.8366164340975298E-10</v>
      </c>
      <c r="AJN21">
        <v>1.4616766275414763E-10</v>
      </c>
      <c r="AKR21">
        <v>3.4249653924186577E-12</v>
      </c>
      <c r="AKS21">
        <v>2.1087094705683559E-11</v>
      </c>
      <c r="AKZ21">
        <v>4.3271644839802768E-21</v>
      </c>
      <c r="ALA21">
        <v>1.7704300624887327E-20</v>
      </c>
      <c r="ALD21">
        <v>1.0879254024434997E-7</v>
      </c>
      <c r="ALJ21">
        <v>6.4417827048520639E-20</v>
      </c>
      <c r="ALK21">
        <v>1.3043794238804676E-19</v>
      </c>
      <c r="ALL21">
        <v>6.9623001981357104E-8</v>
      </c>
      <c r="ALO21">
        <v>4.6388730706542438E-11</v>
      </c>
      <c r="ALT21">
        <v>2.9410133140865256E-11</v>
      </c>
      <c r="ALU21">
        <v>6.5557445403482827E-11</v>
      </c>
      <c r="ALV21">
        <v>4.5852929730030085E-13</v>
      </c>
      <c r="ALW21">
        <v>9.2846376235942495E-13</v>
      </c>
      <c r="AMY21">
        <v>4.4916971626534034E-9</v>
      </c>
      <c r="AMZ21">
        <v>3.1950000516203727E-8</v>
      </c>
      <c r="AUL21">
        <v>5.9485383680506114E-9</v>
      </c>
      <c r="AUS21">
        <v>6.1555534997558653E-14</v>
      </c>
      <c r="AUT21">
        <v>2.9511843271087776E-13</v>
      </c>
      <c r="AVE21">
        <v>1.2094834851660019E-12</v>
      </c>
      <c r="AVF21">
        <v>7.509174664768714E-14</v>
      </c>
      <c r="AVG21">
        <v>3.0280110147532091E-13</v>
      </c>
      <c r="AVH21">
        <v>7.0653590344241561E-13</v>
      </c>
      <c r="AWY21">
        <v>3.6174293322615342E-13</v>
      </c>
      <c r="AWZ21">
        <v>7.3248363140059746E-13</v>
      </c>
      <c r="AXE21">
        <v>1.0635576291545883E-12</v>
      </c>
      <c r="AXF21">
        <v>3.9299401740138911E-21</v>
      </c>
      <c r="AXG21">
        <v>1.0781801072368636E-12</v>
      </c>
      <c r="AXH21">
        <v>7.6741223417608814E-13</v>
      </c>
      <c r="AXO21">
        <v>1.023505897858111E-14</v>
      </c>
      <c r="AXP21">
        <v>2.0724698341358957E-14</v>
      </c>
      <c r="AXT21">
        <v>3.3407236883680787E-16</v>
      </c>
      <c r="AXU21">
        <v>5.1928712895439372E-12</v>
      </c>
      <c r="AZA21">
        <v>5.3982750415015571E-10</v>
      </c>
      <c r="AZB21">
        <v>4.0450217150636087E-11</v>
      </c>
      <c r="AZC21">
        <v>8.9571589277045974E-11</v>
      </c>
      <c r="AZD21">
        <v>7.4701480551206211E-11</v>
      </c>
      <c r="AZE21">
        <v>7.48028052824153E-34</v>
      </c>
      <c r="AZF21">
        <v>6.4174387917981217E-35</v>
      </c>
      <c r="AZG21">
        <v>1.1872112464296779E-34</v>
      </c>
      <c r="AZH21">
        <v>8.7645055784810792E-35</v>
      </c>
      <c r="AZI21">
        <v>1.3386672344118147E-15</v>
      </c>
      <c r="AZJ21">
        <v>5.2841175695973874E-17</v>
      </c>
      <c r="AZK21">
        <v>1.9038867698219635E-16</v>
      </c>
      <c r="AZL21">
        <v>3.8957461162566246E-16</v>
      </c>
      <c r="AZM21">
        <v>5.2171371450452216E-34</v>
      </c>
      <c r="AZN21">
        <v>4.4758559749650658E-35</v>
      </c>
      <c r="AZO21">
        <v>8.2802294237217286E-35</v>
      </c>
      <c r="AZP21">
        <v>6.1128225657867225E-35</v>
      </c>
      <c r="AZS21">
        <v>1.0578225683836487E-6</v>
      </c>
      <c r="AZT21">
        <v>3.0107257715534622E-6</v>
      </c>
      <c r="BCS21">
        <v>2.3907545132949133E-10</v>
      </c>
      <c r="BCT21">
        <v>2.0769749395824392E-15</v>
      </c>
      <c r="BCX21">
        <v>3.1881331535846807E-10</v>
      </c>
      <c r="BDB21">
        <v>2.572044271989342E-10</v>
      </c>
      <c r="BDC21">
        <v>3.6907109946066996E-10</v>
      </c>
      <c r="BDD21">
        <v>1.4773157597704305E-10</v>
      </c>
      <c r="BDE21">
        <v>2.9837096952208438E-9</v>
      </c>
      <c r="BDG21">
        <v>1.2280010320645324E-10</v>
      </c>
      <c r="BDJ21">
        <v>2.8420534044768113E-10</v>
      </c>
      <c r="BDL21">
        <v>2.2288375274736694E-10</v>
      </c>
      <c r="BDO21">
        <v>4.6837143766763709E-44</v>
      </c>
      <c r="BDR21">
        <v>2.6006446141846393E-12</v>
      </c>
      <c r="BEU21">
        <v>7.8363367832423529E-11</v>
      </c>
      <c r="BEW21">
        <v>7.9375828827301636E-11</v>
      </c>
      <c r="BEX21">
        <v>5.9411999680033404E-11</v>
      </c>
      <c r="BFJ21">
        <v>3.6621620884820814E-8</v>
      </c>
      <c r="BFL21">
        <v>5.9458760973074698E-8</v>
      </c>
      <c r="BFN21">
        <v>6.229507180537045E-12</v>
      </c>
      <c r="BFP21">
        <v>2.6738906697281376E-9</v>
      </c>
      <c r="BFQ21">
        <v>3.972790885906513E-14</v>
      </c>
      <c r="BFT21">
        <v>1.5775657990975645E-42</v>
      </c>
      <c r="BFZ21">
        <v>2.2897483871663883E-8</v>
      </c>
      <c r="BGB21">
        <v>1.6546520332550407E-7</v>
      </c>
      <c r="BGD21">
        <v>3.0323236975210346E-11</v>
      </c>
      <c r="BGF21">
        <v>7.6366788571001572E-11</v>
      </c>
      <c r="BGG21">
        <v>6.9746099781791822E-10</v>
      </c>
      <c r="BGO21">
        <v>8.1789711764220075E-8</v>
      </c>
      <c r="BGP21">
        <v>1.7259758942475686E-8</v>
      </c>
      <c r="BGQ21">
        <v>1.1680628962682885E-6</v>
      </c>
      <c r="BGR21">
        <v>6.513174837897775E-8</v>
      </c>
      <c r="BGS21">
        <v>8.0423177080733199E-7</v>
      </c>
      <c r="BGT21">
        <v>3.0596865654692153E-7</v>
      </c>
      <c r="BGU21">
        <v>5.0943766631329338E-8</v>
      </c>
      <c r="BGV21">
        <v>3.7033242787267246E-6</v>
      </c>
      <c r="BGW21">
        <v>1.3189841797620712E-7</v>
      </c>
      <c r="BGX21">
        <v>8.1266849988550574E-9</v>
      </c>
      <c r="BJO21">
        <v>4.2126748690862153E-29</v>
      </c>
      <c r="BJS21">
        <v>2.0343773624499866E-13</v>
      </c>
      <c r="BJT21">
        <v>4.2702247944880917E-13</v>
      </c>
      <c r="BJX21">
        <v>8.3797522347532004E-12</v>
      </c>
      <c r="BJY21">
        <v>3.724092121282056E-14</v>
      </c>
      <c r="BKB21">
        <v>1.7753582278957382E-12</v>
      </c>
      <c r="BKD21">
        <v>1.1442934986874047E-10</v>
      </c>
      <c r="BKE21">
        <v>1.32173083209299E-9</v>
      </c>
      <c r="BKF21">
        <v>1.0755011834610436E-8</v>
      </c>
      <c r="BKG21">
        <v>1.00367060228573E-8</v>
      </c>
      <c r="BKH21">
        <v>5.9374443031267659E-10</v>
      </c>
      <c r="BKJ21">
        <v>1.9695960001320117E-9</v>
      </c>
      <c r="BKK21">
        <v>6.3461432521032009E-13</v>
      </c>
      <c r="BKL21">
        <v>6.2996431849528217E-9</v>
      </c>
      <c r="BKM21">
        <v>7.4460869486495587E-12</v>
      </c>
      <c r="BKN21">
        <v>1.0042523393484409E-12</v>
      </c>
      <c r="BKO21">
        <v>5.5676103253770046E-10</v>
      </c>
      <c r="BKP21">
        <v>1.710742783439605E-10</v>
      </c>
      <c r="BKQ21">
        <v>1.0901760436654578E-10</v>
      </c>
      <c r="BKR21">
        <v>2.7167731044029784E-21</v>
      </c>
      <c r="BLF21">
        <v>1.4082293444529831E-11</v>
      </c>
      <c r="BLG21">
        <v>1.7806173961067251E-11</v>
      </c>
      <c r="BLH21">
        <v>5.0323422410935023E-11</v>
      </c>
      <c r="BLI21">
        <v>5.972880993272842E-11</v>
      </c>
      <c r="BLJ21">
        <v>1.8945525256436748E-10</v>
      </c>
      <c r="BLK21">
        <v>6.0088628907290837E-11</v>
      </c>
      <c r="BMD21">
        <v>6.2338491071358134E-11</v>
      </c>
      <c r="BME21">
        <v>2.4091131671570472E-8</v>
      </c>
      <c r="BMF21">
        <v>1.9563817263933294E-9</v>
      </c>
      <c r="BMG21">
        <v>7.6189929400196537E-7</v>
      </c>
      <c r="BMH21">
        <v>3.9013336929755233E-10</v>
      </c>
      <c r="BMI21">
        <v>1.5076968030012328E-7</v>
      </c>
      <c r="BMJ21">
        <v>1.58706980372116E-8</v>
      </c>
      <c r="BMK21">
        <v>5.4429323036919505E-6</v>
      </c>
      <c r="BMU21">
        <v>1.5104587125727201E-11</v>
      </c>
      <c r="BMV21">
        <v>1.0921943026747173E-11</v>
      </c>
      <c r="BMW21">
        <v>6.8865890598987891E-12</v>
      </c>
      <c r="BMX21">
        <v>8.4925191450484675E-11</v>
      </c>
      <c r="BMY21">
        <v>2.3268682913547174E-9</v>
      </c>
      <c r="BMZ21">
        <v>3.8186075075222708E-12</v>
      </c>
      <c r="BUE21">
        <v>2.6195378567588795E-9</v>
      </c>
      <c r="BUF21">
        <v>1.1468240792223475E-10</v>
      </c>
      <c r="BUG21">
        <v>1.6406951746118305E-10</v>
      </c>
      <c r="BUH21">
        <v>4.341076806596554E-11</v>
      </c>
      <c r="BUI21">
        <v>6.2105286226916113E-11</v>
      </c>
      <c r="BUJ21">
        <v>1.7005744611785898E-14</v>
      </c>
      <c r="BUK21">
        <v>6.2889764597140457E-14</v>
      </c>
      <c r="BUN21">
        <v>2.2054187885106828E-11</v>
      </c>
      <c r="BUO21">
        <v>2.4590833809254286E-11</v>
      </c>
      <c r="BUP21">
        <v>1.7683556497353146E-10</v>
      </c>
      <c r="BUQ21">
        <v>2.5757069800268952E-10</v>
      </c>
      <c r="BUR21">
        <v>6.1099238635246993E-16</v>
      </c>
      <c r="BUS21">
        <v>2.2373548510511141E-14</v>
      </c>
      <c r="BUT21">
        <v>5.2020964272042058E-14</v>
      </c>
      <c r="BUU21">
        <v>8.2358780136086951E-15</v>
      </c>
      <c r="BUV21">
        <v>1.918400620444558E-13</v>
      </c>
      <c r="BUW21">
        <v>7.0121711082612154E-13</v>
      </c>
      <c r="BVB21">
        <v>9.0565386672932421E-11</v>
      </c>
      <c r="BVC21">
        <v>1.2713061631439954E-10</v>
      </c>
      <c r="BVD21">
        <v>2.6768362549511906E-9</v>
      </c>
      <c r="BVF21">
        <v>1.3966708067689189E-12</v>
      </c>
      <c r="BVI21">
        <v>9.9826103283709603E-16</v>
      </c>
      <c r="BVJ21">
        <v>5.6172244613019899E-14</v>
      </c>
      <c r="BVK21">
        <v>1.6751847280622266E-13</v>
      </c>
      <c r="BWA21">
        <v>2.6570877042973756E-12</v>
      </c>
      <c r="BWB21">
        <v>3.9831170234250449E-12</v>
      </c>
      <c r="BWC21">
        <v>1.2631606819430563E-11</v>
      </c>
      <c r="BWD21">
        <v>2.6929297204612129E-12</v>
      </c>
      <c r="BWE21">
        <v>1.5368728070782428E-12</v>
      </c>
      <c r="BWF21">
        <v>4.7002126438356141E-13</v>
      </c>
      <c r="BWG21">
        <v>1.3283657916310178E-11</v>
      </c>
      <c r="BWH21">
        <v>1.7927049817036032E-12</v>
      </c>
      <c r="BWI21">
        <v>3.4150958579768491E-12</v>
      </c>
      <c r="BWJ21">
        <v>9.5908831832857929E-13</v>
      </c>
      <c r="BWK21">
        <v>4.9220410035010606E-15</v>
      </c>
      <c r="BWL21">
        <v>5.7293492551466649E-14</v>
      </c>
      <c r="BWM21">
        <v>7.4846028367846395E-14</v>
      </c>
      <c r="BWN21">
        <v>4.5620263776198983E-14</v>
      </c>
      <c r="BWO21">
        <v>2.532991133180622E-15</v>
      </c>
      <c r="BWP21">
        <v>7.0006854268792042E-14</v>
      </c>
      <c r="BWZ21">
        <v>2.1659889688461431E-13</v>
      </c>
      <c r="BXA21">
        <v>1.6117092308197557E-11</v>
      </c>
      <c r="BXB21">
        <v>3.2418472080843805E-11</v>
      </c>
      <c r="BXL21">
        <v>1.4125829136673444E-11</v>
      </c>
      <c r="BXM21">
        <v>1.0085400275536415E-10</v>
      </c>
      <c r="BXN21">
        <v>4.3658249654119008E-11</v>
      </c>
      <c r="BXQ21">
        <v>5.0710234677686062E-31</v>
      </c>
      <c r="BXR21">
        <v>2.3139947781025744E-30</v>
      </c>
      <c r="BXS21">
        <v>3.2324790186981009E-12</v>
      </c>
      <c r="BXT21">
        <v>1.47503548684718E-11</v>
      </c>
      <c r="BYT21">
        <v>8.0611702908336072E-11</v>
      </c>
      <c r="BYU21">
        <v>5.588303423062335E-11</v>
      </c>
      <c r="BZA21">
        <v>3.4254080793369508E-9</v>
      </c>
      <c r="BZB21">
        <v>6.9360175929492778E-9</v>
      </c>
      <c r="BZH21">
        <v>8.3301641180188229E-15</v>
      </c>
      <c r="BZI21">
        <v>3.3849998004658523E-14</v>
      </c>
      <c r="BZJ21">
        <v>1.6827820690799845E-12</v>
      </c>
      <c r="BZK21">
        <v>7.9883792474716476E-12</v>
      </c>
      <c r="BZL21">
        <v>2.9300361044774332E-13</v>
      </c>
      <c r="BZM21">
        <v>5.9310926998631469E-13</v>
      </c>
      <c r="CCA21">
        <v>6.9814405838370815E-9</v>
      </c>
      <c r="CCS21">
        <v>2.7659733366542821E-49</v>
      </c>
      <c r="CCT21">
        <v>1.1239657538578466E-48</v>
      </c>
      <c r="CCV21">
        <v>3.5586139097510278E-11</v>
      </c>
      <c r="CCW21">
        <v>7.5990484548188252E-11</v>
      </c>
      <c r="CDB21">
        <v>9.4994069506366257E-9</v>
      </c>
      <c r="CDC21">
        <v>8.3454212133287035E-9</v>
      </c>
      <c r="CDD21">
        <v>1.8882031914531601E-6</v>
      </c>
      <c r="CDE21">
        <v>2.163873928468679E-8</v>
      </c>
      <c r="CDF21">
        <v>4.2809766840336152E-10</v>
      </c>
      <c r="CDG21">
        <v>2.5555644513833405E-7</v>
      </c>
      <c r="CDH21">
        <v>1.209477086633222E-9</v>
      </c>
      <c r="CDI21">
        <v>2.4805300424938482E-8</v>
      </c>
      <c r="CDJ21">
        <v>5.8722685154342274E-10</v>
      </c>
      <c r="CDK21">
        <v>2.2366730249270845E-7</v>
      </c>
      <c r="CDL21">
        <v>2.6481959084742356E-8</v>
      </c>
      <c r="CDM21">
        <v>1.3500069877460633E-9</v>
      </c>
      <c r="CDN21">
        <v>3.5355659441870271E-7</v>
      </c>
      <c r="CDO21">
        <v>3.2105583964511988E-9</v>
      </c>
      <c r="CDP21">
        <v>2.735343570674862E-7</v>
      </c>
      <c r="CDQ21">
        <v>4.088352694869952E-5</v>
      </c>
      <c r="CDR21">
        <v>4.7449539070241685E-6</v>
      </c>
      <c r="CDS21">
        <v>2.5692669616719115E-8</v>
      </c>
      <c r="CDT21">
        <v>2.997826485064076E-9</v>
      </c>
      <c r="CDU21">
        <v>4.6348351858766727E-12</v>
      </c>
      <c r="CEJ21">
        <v>8.1039996038055007E-21</v>
      </c>
      <c r="CEK21">
        <v>5.5037119405993032E-15</v>
      </c>
      <c r="CEM21">
        <v>3.7200697105080902E-19</v>
      </c>
      <c r="CEN21">
        <v>7.5326700823559634E-19</v>
      </c>
      <c r="CEQ21">
        <v>2.2219676380957352E-12</v>
      </c>
      <c r="CER21">
        <v>3.0819103825186515E-11</v>
      </c>
      <c r="CES21">
        <v>8.6651849858553816E-14</v>
      </c>
      <c r="CET21">
        <v>3.511463917852901E-13</v>
      </c>
      <c r="CFC21">
        <v>5.2962278694269754E-20</v>
      </c>
      <c r="CFD21">
        <v>1.0724190761447739E-19</v>
      </c>
      <c r="CFG21">
        <v>3.0010363411730255E-14</v>
      </c>
      <c r="CFH21">
        <v>1.135140142191684E-13</v>
      </c>
      <c r="CFL21">
        <v>1.962205565378372E-15</v>
      </c>
      <c r="CFM21">
        <v>7.9735109094806963E-15</v>
      </c>
      <c r="CFQ21">
        <v>1.5795742532697156E-8</v>
      </c>
      <c r="CFV21">
        <v>1.0046616831876928E-8</v>
      </c>
      <c r="CFW21">
        <v>4.0824881106121815E-8</v>
      </c>
      <c r="CFZ21">
        <v>3.1238027095105281E-12</v>
      </c>
      <c r="CGA21">
        <v>1.9600781009387005E-11</v>
      </c>
      <c r="CGK21">
        <v>2.3630696770312052E-12</v>
      </c>
      <c r="CGN21">
        <v>2.8944724277439016E-13</v>
      </c>
      <c r="CGO21">
        <v>1.176181939701949E-12</v>
      </c>
      <c r="CHW21">
        <v>1.8778065025147473E-13</v>
      </c>
      <c r="CIJ21">
        <v>6.1612224439831235E-15</v>
      </c>
      <c r="CIK21">
        <v>8.4513778633192735E-14</v>
      </c>
      <c r="CIU21">
        <v>2.3591222627690357E-14</v>
      </c>
      <c r="CIV21">
        <v>1.1199051661190941E-13</v>
      </c>
      <c r="CKK21">
        <v>3.3134420454416707E-15</v>
      </c>
      <c r="CKM21">
        <v>1.9471547219375409E-13</v>
      </c>
      <c r="CKP21">
        <v>3.3454426122228847E-13</v>
      </c>
      <c r="CKR21">
        <v>3.1918898374084927E-12</v>
      </c>
      <c r="CKS21">
        <v>1.9983243019522015E-12</v>
      </c>
      <c r="CKU21">
        <v>2.9813068493247203E-13</v>
      </c>
      <c r="CKV21">
        <v>1.0773614717247511E-12</v>
      </c>
      <c r="CKX21">
        <v>1.0107299579381208E-10</v>
      </c>
      <c r="CKY21">
        <v>9.9694090392550699E-11</v>
      </c>
      <c r="CKZ21">
        <v>4.7960316499151153E-13</v>
      </c>
      <c r="CLA21">
        <v>1.2140218924699903E-12</v>
      </c>
      <c r="CLD21">
        <v>1.4506525572688429E-12</v>
      </c>
      <c r="CLE21">
        <v>2.2883190237038629E-13</v>
      </c>
      <c r="CLF21">
        <v>1.8397550115601764E-12</v>
      </c>
      <c r="CLG21">
        <v>2.3275844724646529E-12</v>
      </c>
      <c r="CLI21">
        <v>3.7178460068076561E-12</v>
      </c>
      <c r="CLJ21">
        <v>1.6817587480265197E-12</v>
      </c>
      <c r="CLK21">
        <v>1.950523966728738E-13</v>
      </c>
      <c r="CLL21">
        <v>3.3384947423106689E-13</v>
      </c>
      <c r="CLM21">
        <v>2.6447544247726009E-16</v>
      </c>
      <c r="CLN21">
        <v>3.4941285079870093E-12</v>
      </c>
      <c r="CLO21">
        <v>2.2388835668733667E-15</v>
      </c>
      <c r="CLQ21">
        <v>3.6386277600303769E-12</v>
      </c>
      <c r="CLS21">
        <v>3.5226674950203891E-9</v>
      </c>
      <c r="CLT21">
        <v>7.9196736921530487E-8</v>
      </c>
      <c r="CLU21">
        <v>7.6348189855573351E-7</v>
      </c>
      <c r="CLW21">
        <v>8.4786527897275744E-9</v>
      </c>
      <c r="CLX21">
        <v>1.1534190114371986E-8</v>
      </c>
      <c r="CLY21">
        <v>1.4846068079222782E-9</v>
      </c>
      <c r="CLZ21">
        <v>1.7751656647110469E-8</v>
      </c>
      <c r="CMB21">
        <v>5.2136175350047252E-9</v>
      </c>
      <c r="CMC21">
        <v>2.8212777893862204E-8</v>
      </c>
      <c r="CMG21">
        <v>1.2758742336759922E-6</v>
      </c>
      <c r="CMH21">
        <v>1.9597556564437618E-6</v>
      </c>
      <c r="CMI21">
        <v>6.8648230383182493E-8</v>
      </c>
      <c r="CMJ21">
        <v>4.9399529499969817E-7</v>
      </c>
      <c r="CMK21">
        <v>1.1507716478777042E-6</v>
      </c>
      <c r="CML21">
        <v>2.3220467617098022E-6</v>
      </c>
      <c r="CMM21">
        <v>8.0894246350185673E-7</v>
      </c>
      <c r="CMN21">
        <v>9.0749371171966815E-7</v>
      </c>
      <c r="CMO21">
        <v>1.2226035558171478E-6</v>
      </c>
      <c r="CMP21">
        <v>1.3685103677730738E-7</v>
      </c>
      <c r="CMQ21">
        <v>2.596311379907212E-6</v>
      </c>
      <c r="CMR21">
        <v>2.4078470610914554E-6</v>
      </c>
      <c r="CMS21">
        <v>1.065581862177992E-6</v>
      </c>
      <c r="CMT21">
        <v>7.9740155343233356E-7</v>
      </c>
      <c r="CMU21">
        <v>9.969424545878165E-7</v>
      </c>
      <c r="CMV21">
        <v>9.2439397588741985E-7</v>
      </c>
      <c r="CMW21">
        <v>3.3197006246369805E-6</v>
      </c>
      <c r="CMX21">
        <v>9.1734611428583506E-7</v>
      </c>
      <c r="CMY21">
        <v>1.5737369951723499E-6</v>
      </c>
      <c r="CMZ21">
        <v>5.8221752843359642E-6</v>
      </c>
      <c r="CNA21">
        <v>1.4928283320247787E-6</v>
      </c>
      <c r="CNB21">
        <v>1.0914199287708186E-7</v>
      </c>
      <c r="CNC21">
        <v>1.6687265443495573E-6</v>
      </c>
      <c r="CND21">
        <v>5.2109374247035023E-7</v>
      </c>
      <c r="CNE21">
        <v>4.3386382701443399E-6</v>
      </c>
      <c r="CNF21">
        <v>5.5041930490758531E-7</v>
      </c>
      <c r="CNG21">
        <v>2.9515040390069935E-6</v>
      </c>
      <c r="CNH21">
        <v>5.4903408914815215E-7</v>
      </c>
      <c r="CNI21">
        <v>2.6530230668489691E-6</v>
      </c>
      <c r="CNJ21">
        <v>1.6128953742549934E-9</v>
      </c>
      <c r="CNK21">
        <v>6.0093574390885968E-7</v>
      </c>
      <c r="CNL21">
        <v>1.6795972386791619E-6</v>
      </c>
      <c r="CNM21">
        <v>4.5591815549965701E-8</v>
      </c>
      <c r="CNN21">
        <v>3.1779866880542117E-7</v>
      </c>
      <c r="CNO21">
        <v>4.0331289383054902E-6</v>
      </c>
      <c r="CNQ21">
        <v>6.8792475619406311E-6</v>
      </c>
      <c r="CNR21">
        <v>5.5793543096829438E-8</v>
      </c>
      <c r="CNS21">
        <v>8.3127508538580321E-7</v>
      </c>
      <c r="CNT21">
        <v>1.8090169333503901E-6</v>
      </c>
      <c r="CNU21">
        <v>7.0381350236241088E-7</v>
      </c>
      <c r="CNV21">
        <v>1.312191593675606E-7</v>
      </c>
      <c r="CNW21">
        <v>3.1133982824919751E-7</v>
      </c>
      <c r="CNX21">
        <v>1.6502147831863935E-8</v>
      </c>
      <c r="CNY21">
        <v>7.9072180658589596E-8</v>
      </c>
      <c r="CNZ21">
        <v>8.6043736682598235E-7</v>
      </c>
      <c r="COA21">
        <v>3.5032053910356817E-9</v>
      </c>
      <c r="COB21">
        <v>2.5022212552768591E-7</v>
      </c>
      <c r="COC21">
        <v>1.310458312942978E-7</v>
      </c>
      <c r="COD21">
        <v>2.2443207484092056E-7</v>
      </c>
      <c r="COE21">
        <v>2.0984778611870151E-7</v>
      </c>
      <c r="COF21">
        <v>6.4246139172263728E-7</v>
      </c>
      <c r="COG21">
        <v>4.3812518089859539E-7</v>
      </c>
      <c r="COH21">
        <v>4.8251265788110951E-7</v>
      </c>
      <c r="COI21">
        <v>9.332984013197286E-8</v>
      </c>
      <c r="COJ21">
        <v>5.4190998256713586E-10</v>
      </c>
      <c r="COK21">
        <v>1.4532035681115202E-7</v>
      </c>
      <c r="COL21">
        <v>7.5249387559863769E-7</v>
      </c>
      <c r="COM21">
        <v>2.3438170216711027E-7</v>
      </c>
      <c r="CON21">
        <v>5.534958801916113E-6</v>
      </c>
      <c r="COO21">
        <v>8.2265224314029603E-7</v>
      </c>
      <c r="COP21">
        <v>1.0914216367809876E-6</v>
      </c>
      <c r="COR21">
        <v>1.2561396767471102E-7</v>
      </c>
      <c r="COS21">
        <v>2.8138129759522121E-7</v>
      </c>
      <c r="COT21">
        <v>1.7497375150623861E-6</v>
      </c>
      <c r="COU21">
        <v>1.1307123865357772E-10</v>
      </c>
      <c r="COV21">
        <v>2.3316701450931762E-6</v>
      </c>
      <c r="COW21">
        <v>2.6637338481054145E-6</v>
      </c>
      <c r="COY21">
        <v>2.4624161768457464E-8</v>
      </c>
      <c r="COZ21">
        <v>6.1111369960740086E-7</v>
      </c>
      <c r="CPA21">
        <v>1.1156024798074766E-7</v>
      </c>
      <c r="CPC21">
        <v>3.2309998930845396E-5</v>
      </c>
      <c r="CPF21">
        <v>6.5481442809234106E-8</v>
      </c>
      <c r="CPG21">
        <v>5.2527085119565333E-10</v>
      </c>
      <c r="CPH21">
        <v>3.4965168922549838E-7</v>
      </c>
      <c r="CPI21">
        <v>3.1007757333915042E-7</v>
      </c>
      <c r="CPJ21">
        <v>3.6425006990248575E-8</v>
      </c>
      <c r="CPK21">
        <v>1.2637284713473456E-7</v>
      </c>
      <c r="CPL21">
        <v>2.8832852882423492E-6</v>
      </c>
      <c r="CPN21">
        <v>3.7232535622277848E-6</v>
      </c>
      <c r="CPO21">
        <v>3.3465861293639683E-8</v>
      </c>
      <c r="DBP21">
        <v>8.623183814405599E-7</v>
      </c>
      <c r="DBQ21">
        <v>3.9806042395516644E-6</v>
      </c>
      <c r="DBR21">
        <v>3.1878148006812153E-6</v>
      </c>
      <c r="DBS21">
        <v>9.9604420458141604E-8</v>
      </c>
      <c r="DBW21">
        <v>3.5176186623998521E-8</v>
      </c>
      <c r="DBX21">
        <v>7.9042326285833133E-6</v>
      </c>
      <c r="DBY21">
        <v>1.2528772416473755E-5</v>
      </c>
      <c r="DBZ21">
        <v>3.3677455070449345E-7</v>
      </c>
      <c r="DCA21">
        <v>1.2441593492946251E-6</v>
      </c>
      <c r="DCC21">
        <v>8.1267448037808791E-7</v>
      </c>
      <c r="DCD21">
        <v>1.3380585695392854E-6</v>
      </c>
      <c r="DCE21">
        <v>1.3459576849217334E-7</v>
      </c>
      <c r="DCF21">
        <v>9.6150786930925926E-8</v>
      </c>
      <c r="DCG21">
        <v>1.0502835936065215E-7</v>
      </c>
      <c r="DCH21">
        <v>2.3434335791205299E-7</v>
      </c>
      <c r="DCI21">
        <v>9.8529675218133183E-10</v>
      </c>
      <c r="DCJ21">
        <v>7.8419659818362898E-8</v>
      </c>
      <c r="DCK21">
        <v>9.6238145616145809E-8</v>
      </c>
      <c r="DCL21">
        <v>3.2387529182646278E-7</v>
      </c>
      <c r="DCM21">
        <v>9.5237963004366435E-8</v>
      </c>
      <c r="DCN21">
        <v>3.4901400510600948E-8</v>
      </c>
      <c r="DCO21">
        <v>2.4542647322667884E-7</v>
      </c>
      <c r="DCP21">
        <v>1.6674560061093906E-7</v>
      </c>
      <c r="DCQ21">
        <v>1.3940854269196756E-7</v>
      </c>
      <c r="DCR21">
        <v>1.2145239371581652E-7</v>
      </c>
      <c r="DCS21">
        <v>8.0545999240693253E-11</v>
      </c>
      <c r="DCT21">
        <v>1.0467053918030855E-7</v>
      </c>
      <c r="DCU21">
        <v>1.1643721803152757E-6</v>
      </c>
      <c r="DCV21">
        <v>5.9185538182333354E-8</v>
      </c>
      <c r="DCW21">
        <v>5.3588968760329095E-7</v>
      </c>
      <c r="DCX21">
        <v>2.4067359763454656E-6</v>
      </c>
      <c r="DCY21">
        <v>2.6495910232597441E-6</v>
      </c>
      <c r="DCZ21">
        <v>7.2334550338109393E-6</v>
      </c>
      <c r="DDB21">
        <v>1.744238588435201E-6</v>
      </c>
      <c r="DDC21">
        <v>1.0444806315478855E-7</v>
      </c>
      <c r="DDD21">
        <v>4.9794884844718351E-7</v>
      </c>
      <c r="DDE21">
        <v>1.6081864603152452E-7</v>
      </c>
      <c r="DDI21">
        <v>2.0974625728172952E-7</v>
      </c>
      <c r="DDK21">
        <v>4.1841599021419987E-8</v>
      </c>
      <c r="DDL21">
        <v>7.9741218480456671E-8</v>
      </c>
      <c r="DDM21">
        <v>6.5721747216628947E-8</v>
      </c>
      <c r="DDN21">
        <v>2.0712520885418244E-7</v>
      </c>
      <c r="DEA21">
        <v>2.2942282053544799E-8</v>
      </c>
      <c r="DEB21">
        <v>1.0216022143482536E-7</v>
      </c>
      <c r="DEC21">
        <v>3.6435200350515512E-9</v>
      </c>
      <c r="DED21">
        <v>2.7401078818715278E-7</v>
      </c>
      <c r="DEF21">
        <v>1.3534908861603138E-10</v>
      </c>
      <c r="DEG21">
        <v>1.72568952585189E-10</v>
      </c>
      <c r="DEH21">
        <v>3.8246677438692395E-10</v>
      </c>
      <c r="DEI21">
        <v>4.1588481062326822E-11</v>
      </c>
      <c r="DEP21">
        <v>6.10195765033498E-10</v>
      </c>
      <c r="DEQ21">
        <v>8.8374438633737309E-10</v>
      </c>
      <c r="DES21">
        <v>1.6079001006376002E-8</v>
      </c>
      <c r="DEU21">
        <v>1.9641358861800184E-8</v>
      </c>
      <c r="DEV21">
        <v>2.4394523045749294E-9</v>
      </c>
      <c r="DEW21">
        <v>1.105583945047804E-8</v>
      </c>
      <c r="DEX21">
        <v>4.7604047986391022E-8</v>
      </c>
      <c r="DEY21">
        <v>1.2649818465421173E-10</v>
      </c>
      <c r="DEZ21">
        <v>1.0422793573346922E-9</v>
      </c>
      <c r="DFB21">
        <v>4.0298813644158818E-9</v>
      </c>
      <c r="DFC21">
        <v>3.1917409860961762E-9</v>
      </c>
      <c r="DFD21">
        <v>7.9751129416687319E-9</v>
      </c>
      <c r="DFE21">
        <v>1.6770099473078881E-10</v>
      </c>
      <c r="DFF21">
        <v>5.5873476822610246E-11</v>
      </c>
      <c r="DFG21">
        <v>2.0914928137432641E-9</v>
      </c>
      <c r="DFI21">
        <v>3.5345031814442054E-8</v>
      </c>
      <c r="DFL21">
        <v>1.9460296204513028E-9</v>
      </c>
      <c r="DFM21">
        <v>2.756041032962385E-9</v>
      </c>
      <c r="DFN21">
        <v>7.4800713471245728E-10</v>
      </c>
      <c r="DFP21">
        <v>3.4746940369794887E-9</v>
      </c>
      <c r="DFQ21">
        <v>9.6890283479915512E-10</v>
      </c>
      <c r="DFR21">
        <v>9.5901661119901122E-9</v>
      </c>
      <c r="DFS21">
        <v>4.1772738225712976E-9</v>
      </c>
      <c r="DFT21">
        <v>9.192206292400179E-9</v>
      </c>
      <c r="DFU21">
        <v>4.8857924380287695E-10</v>
      </c>
      <c r="DFV21">
        <v>5.033593770488524E-11</v>
      </c>
      <c r="DFX21">
        <v>2.5279787540487883E-8</v>
      </c>
      <c r="DFY21">
        <v>3.0937915738737465E-9</v>
      </c>
      <c r="DGA21">
        <v>1.8628943668895621E-8</v>
      </c>
      <c r="DGB21">
        <v>3.8635512039640634E-7</v>
      </c>
      <c r="DGC21">
        <v>1.5255546355307315E-6</v>
      </c>
      <c r="DGD21">
        <v>4.8840862978692137E-9</v>
      </c>
      <c r="DGE21">
        <v>6.5688211657913119E-7</v>
      </c>
      <c r="DGG21">
        <v>2.9059790956872916E-7</v>
      </c>
      <c r="DGH21">
        <v>5.7360186252621929E-11</v>
      </c>
      <c r="DGI21">
        <v>8.9205169628089675E-8</v>
      </c>
      <c r="DGJ21">
        <v>1.4385079773293812E-8</v>
      </c>
      <c r="DGK21">
        <v>2.549950645085943E-7</v>
      </c>
      <c r="DGL21">
        <v>1.5975249582531778E-9</v>
      </c>
      <c r="DGM21">
        <v>1.8219426409129586E-9</v>
      </c>
      <c r="DGN21">
        <v>1.6056888188610246E-9</v>
      </c>
      <c r="DGO21">
        <v>4.3474796628400797E-11</v>
      </c>
      <c r="DGP21">
        <v>7.1907694546638798E-9</v>
      </c>
      <c r="DGQ21">
        <v>5.2546086980222816E-10</v>
      </c>
      <c r="DGR21">
        <v>7.1001109255696753E-11</v>
      </c>
      <c r="DGS21">
        <v>2.9994043300373642E-11</v>
      </c>
      <c r="DGT21">
        <v>2.6143197972429736E-9</v>
      </c>
      <c r="DGV21">
        <v>2.6886184400103538E-11</v>
      </c>
      <c r="DGW21">
        <v>6.2975532003788409E-10</v>
      </c>
      <c r="DGX21">
        <v>6.3688474991683923E-10</v>
      </c>
      <c r="DGY21">
        <v>3.4668701128016015E-9</v>
      </c>
      <c r="DGZ21">
        <v>1.1014017409218341E-9</v>
      </c>
      <c r="DHA21">
        <v>3.0215335840743497E-10</v>
      </c>
      <c r="DHB21">
        <v>3.7125240269719292E-8</v>
      </c>
      <c r="DHC21">
        <v>1.2056258321206171E-6</v>
      </c>
      <c r="DHD21">
        <v>5.6341394627762774E-8</v>
      </c>
      <c r="DHE21">
        <v>1.349119175243119E-8</v>
      </c>
      <c r="DHH21">
        <v>4.4681919280024851E-8</v>
      </c>
      <c r="DHI21">
        <v>5.9873184597873483E-8</v>
      </c>
      <c r="DHJ21">
        <v>1.6589829698781578E-8</v>
      </c>
      <c r="DHK21">
        <v>5.9443025787801089E-7</v>
      </c>
      <c r="DHL21">
        <v>5.5913207310194154E-13</v>
      </c>
      <c r="DHM21">
        <v>1.6282446324446041E-8</v>
      </c>
      <c r="DHO21">
        <v>3.5822560027310129E-7</v>
      </c>
      <c r="DHQ21">
        <v>2.3017438243217756E-7</v>
      </c>
      <c r="DHS21">
        <v>2.4484639849011059E-9</v>
      </c>
      <c r="DHV21">
        <v>2.3280995017849949E-8</v>
      </c>
      <c r="DHW21">
        <v>1.7957057036476777E-8</v>
      </c>
      <c r="DHX21">
        <v>2.5656774530788273E-8</v>
      </c>
      <c r="DHZ21">
        <v>4.8824103954575029E-10</v>
      </c>
      <c r="DIA21">
        <v>7.0586152556675526E-10</v>
      </c>
      <c r="DIB21">
        <v>2.3649718930450389E-8</v>
      </c>
      <c r="DIC21">
        <v>2.6140045837883101E-8</v>
      </c>
      <c r="DID21">
        <v>9.037050277668963E-8</v>
      </c>
      <c r="DIE21">
        <v>1.9243928807735375E-7</v>
      </c>
      <c r="DIF21">
        <v>4.404008619157097E-8</v>
      </c>
      <c r="DIG21">
        <v>6.2532055425054879E-8</v>
      </c>
      <c r="DII21">
        <v>1.2821440035577572E-8</v>
      </c>
      <c r="DIJ21">
        <v>1.5017682264600937E-7</v>
      </c>
      <c r="DIK21">
        <v>4.9184554547677472E-8</v>
      </c>
      <c r="DIL21">
        <v>2.1071170951585994E-7</v>
      </c>
      <c r="DIM21">
        <v>1.1492608222512307E-9</v>
      </c>
      <c r="DIN21">
        <v>2.9071255270426607E-10</v>
      </c>
      <c r="DIO21">
        <v>5.5302556170272097E-10</v>
      </c>
      <c r="DIP21">
        <v>2.5168573736265166E-8</v>
      </c>
      <c r="DIQ21">
        <v>8.4798966191889596E-9</v>
      </c>
      <c r="DIR21">
        <v>2.3478875086935451E-11</v>
      </c>
      <c r="DIS21">
        <v>1.382281934852714E-9</v>
      </c>
      <c r="DIU21">
        <v>2.3417968364172056E-9</v>
      </c>
      <c r="DIV21">
        <v>1.3660413196369662E-11</v>
      </c>
      <c r="DIW21">
        <v>7.3929282202929762E-9</v>
      </c>
      <c r="DIY21">
        <v>8.9842047297244296E-9</v>
      </c>
      <c r="DIZ21">
        <v>2.2826165956671256E-8</v>
      </c>
      <c r="DJB21">
        <v>7.2941486836637666E-10</v>
      </c>
      <c r="DJD21">
        <v>1.0934815976176898E-9</v>
      </c>
      <c r="DJE21">
        <v>2.3450425375572241E-9</v>
      </c>
      <c r="DJF21">
        <v>4.7392260241001155E-11</v>
      </c>
      <c r="DJI21">
        <v>2.5495651734933637E-11</v>
      </c>
      <c r="DJL21">
        <v>3.8053310062751129E-10</v>
      </c>
      <c r="DJM21">
        <v>6.8206275798973422E-11</v>
      </c>
      <c r="DJP21">
        <v>2.0890633285365723E-11</v>
      </c>
      <c r="DJR21">
        <v>1.9490378042556804E-10</v>
      </c>
      <c r="DJU21">
        <v>5.6398136965945528E-11</v>
      </c>
      <c r="DJV21">
        <v>3.3953186379616621E-10</v>
      </c>
      <c r="DJW21">
        <v>4.4001594455756361E-10</v>
      </c>
      <c r="DJX21">
        <v>3.7439179992339867E-10</v>
      </c>
      <c r="DJY21">
        <v>2.0483071626360287E-9</v>
      </c>
      <c r="DJZ21">
        <v>1.1475115875165406E-10</v>
      </c>
      <c r="DKA21">
        <v>4.6868820285933777E-10</v>
      </c>
      <c r="DKB21">
        <v>3.0714739936613373E-9</v>
      </c>
      <c r="DKE21">
        <v>3.8219676051518724E-10</v>
      </c>
      <c r="DKF21">
        <v>9.892511521406231E-10</v>
      </c>
      <c r="DKG21">
        <v>1.6615355248803231E-7</v>
      </c>
      <c r="DKH21">
        <v>8.3964656823783607E-7</v>
      </c>
      <c r="DKI21">
        <v>1.4724695580388442E-7</v>
      </c>
      <c r="DKJ21">
        <v>7.1441293980033233E-10</v>
      </c>
      <c r="DKK21">
        <v>3.4003805477524664E-7</v>
      </c>
      <c r="DKL21">
        <v>7.5188568146512349E-6</v>
      </c>
      <c r="DKM21">
        <v>2.623210914551509E-7</v>
      </c>
      <c r="DKO21">
        <v>1.791509472410573E-7</v>
      </c>
      <c r="DKP21">
        <v>2.5878663068969547E-8</v>
      </c>
      <c r="DKQ21">
        <v>4.9020879134954985E-7</v>
      </c>
      <c r="DKR21">
        <v>1.4793750285741034E-10</v>
      </c>
      <c r="DKS21">
        <v>1.0437733036373762E-9</v>
      </c>
      <c r="DKT21">
        <v>1.0983853438413885E-11</v>
      </c>
      <c r="DKU21">
        <v>1.2758657997062736E-11</v>
      </c>
      <c r="DKW21">
        <v>1.7301618978023763E-9</v>
      </c>
      <c r="DKX21">
        <v>3.0783443158267765E-10</v>
      </c>
      <c r="DKY21">
        <v>1.1868432432628402E-10</v>
      </c>
      <c r="DKZ21">
        <v>1.4056358233003903E-10</v>
      </c>
      <c r="DLA21">
        <v>8.2841194046372468E-10</v>
      </c>
      <c r="DLB21">
        <v>1.7647232573575935E-10</v>
      </c>
      <c r="DLC21">
        <v>4.8265732336376126E-12</v>
      </c>
      <c r="DLD21">
        <v>3.8697802150654861E-11</v>
      </c>
      <c r="DLE21">
        <v>1.2077088471481454E-10</v>
      </c>
      <c r="DLF21">
        <v>1.1171435835685293E-9</v>
      </c>
      <c r="DLG21">
        <v>4.2338345693762186E-10</v>
      </c>
      <c r="DLH21">
        <v>1.5335596929353549E-7</v>
      </c>
      <c r="DLI21">
        <v>7.3768765086742212E-7</v>
      </c>
      <c r="DLJ21">
        <v>1.961037649096185E-7</v>
      </c>
      <c r="DLK21">
        <v>5.7391680111611856E-8</v>
      </c>
      <c r="DLM21">
        <v>3.2291684909414278E-8</v>
      </c>
      <c r="DLN21">
        <v>1.9897321741356008E-8</v>
      </c>
      <c r="DLO21">
        <v>9.6379767112268034E-7</v>
      </c>
      <c r="DLP21">
        <v>5.9697139420826332E-10</v>
      </c>
      <c r="DLQ21">
        <v>4.5932005139548434E-9</v>
      </c>
      <c r="DLS21">
        <v>8.861207974571195E-9</v>
      </c>
      <c r="DLT21">
        <v>1.8757832786128548E-6</v>
      </c>
      <c r="DLV21">
        <v>1.3573605266154909E-7</v>
      </c>
      <c r="DLW21">
        <v>3.1173539141418857E-9</v>
      </c>
      <c r="DLX21">
        <v>4.1135980913823757E-8</v>
      </c>
      <c r="DLY21">
        <v>1.894322275189071E-8</v>
      </c>
      <c r="DLZ21">
        <v>4.9244744277156375E-9</v>
      </c>
      <c r="DMA21">
        <v>5.2649609621275369E-8</v>
      </c>
      <c r="DMB21">
        <v>2.8156174647579455E-9</v>
      </c>
      <c r="DMC21">
        <v>5.4345720345156568E-8</v>
      </c>
      <c r="DMD21">
        <v>8.2699673070357538E-10</v>
      </c>
      <c r="DME21">
        <v>2.0032027063825622E-8</v>
      </c>
      <c r="DMF21">
        <v>3.0104688202378471E-9</v>
      </c>
      <c r="DMG21">
        <v>1.5755644998229034E-8</v>
      </c>
      <c r="DMH21">
        <v>4.2949153339682296E-8</v>
      </c>
      <c r="DMI21">
        <v>5.9839101260040863E-9</v>
      </c>
      <c r="DMJ21">
        <v>1.131391312598081E-8</v>
      </c>
      <c r="DPM21">
        <v>1.4544305232183115E-8</v>
      </c>
      <c r="DPN21">
        <v>2.6660913408578954E-10</v>
      </c>
      <c r="DPO21">
        <v>1.0899792893308827E-8</v>
      </c>
      <c r="DPP21">
        <v>1.2775154816036216E-8</v>
      </c>
      <c r="DPQ21">
        <v>2.1939748643583429E-9</v>
      </c>
      <c r="DPR21">
        <v>3.3238972572046025E-8</v>
      </c>
      <c r="DPS21">
        <v>1.16050056329236E-8</v>
      </c>
      <c r="DPT21">
        <v>2.6743856567109512E-9</v>
      </c>
      <c r="DPU21">
        <v>4.2623820661058467E-8</v>
      </c>
      <c r="DPV21">
        <v>5.6941033743267493E-9</v>
      </c>
      <c r="DPW21">
        <v>1.2095606682027177E-10</v>
      </c>
      <c r="DPX21">
        <v>5.0911495167556987E-10</v>
      </c>
      <c r="DPY21">
        <v>1.4033308386518036E-10</v>
      </c>
      <c r="DPZ21">
        <v>7.4799606593358473E-10</v>
      </c>
      <c r="DQA21">
        <v>2.561516058872195E-9</v>
      </c>
      <c r="DQB21">
        <v>3.4188836598826566E-10</v>
      </c>
      <c r="DQC21">
        <v>6.4589348675844903E-10</v>
      </c>
      <c r="DQD21">
        <v>1.6925039290093673E-9</v>
      </c>
      <c r="DQE21">
        <v>6.5847850682694196E-10</v>
      </c>
      <c r="DQF21">
        <v>2.8020412753681168E-12</v>
      </c>
      <c r="DQG21">
        <v>3.6568129497624122E-9</v>
      </c>
      <c r="DQH21">
        <v>2.4516946596302224E-12</v>
      </c>
      <c r="DQI21">
        <v>3.7901250767063022E-10</v>
      </c>
      <c r="DQJ21">
        <v>1.2249423599670008E-8</v>
      </c>
      <c r="DQK21">
        <v>1.7864127955852983E-10</v>
      </c>
      <c r="DQL21">
        <v>5.8937678563619984E-9</v>
      </c>
      <c r="DQM21">
        <v>1.0783901872587202E-9</v>
      </c>
      <c r="DQO21">
        <v>5.0014342870891765E-8</v>
      </c>
      <c r="DQQ21">
        <v>5.2240263131992766E-9</v>
      </c>
      <c r="DQS21">
        <v>6.0439363004385089E-9</v>
      </c>
      <c r="DQU21">
        <v>5.8710956554640137E-10</v>
      </c>
      <c r="DQV21">
        <v>3.6442864810936726E-9</v>
      </c>
      <c r="DQX21">
        <v>2.8786517856408137E-9</v>
      </c>
      <c r="DQZ21">
        <v>5.9796170809397643E-9</v>
      </c>
      <c r="DRB21">
        <v>2.8205204844128083E-8</v>
      </c>
      <c r="DRD21">
        <v>2.9473984237317153E-9</v>
      </c>
      <c r="DRH21">
        <v>2.3604360753947585E-9</v>
      </c>
      <c r="DRI21">
        <v>1.6800087238512937E-8</v>
      </c>
      <c r="DRK21">
        <v>1.3001774041036452E-9</v>
      </c>
      <c r="DRL21">
        <v>1.4022777874714943E-9</v>
      </c>
      <c r="DRM21">
        <v>2.1968015752341424E-9</v>
      </c>
      <c r="DRO21">
        <v>1.768125794429615E-8</v>
      </c>
      <c r="DRP21">
        <v>3.8383046261494445E-10</v>
      </c>
      <c r="DRQ21">
        <v>2.7639322142771794E-8</v>
      </c>
      <c r="DRR21">
        <v>8.7908471997489094E-9</v>
      </c>
      <c r="DRS21">
        <v>6.1048153452182111E-8</v>
      </c>
      <c r="DRT21">
        <v>9.9853709651284118E-9</v>
      </c>
      <c r="DRU21">
        <v>2.0352710600718477E-6</v>
      </c>
      <c r="DRV21">
        <v>5.1058321302768499E-6</v>
      </c>
      <c r="DRW21">
        <v>9.0655704620278624E-9</v>
      </c>
      <c r="DRX21">
        <v>3.1972868266719239E-6</v>
      </c>
      <c r="DRY21">
        <v>2.8530401029049808E-7</v>
      </c>
      <c r="DRZ21">
        <v>6.3242267942631568E-7</v>
      </c>
      <c r="DSA21">
        <v>9.6008361003055503E-10</v>
      </c>
      <c r="DSB21">
        <v>1.3027764433300029E-8</v>
      </c>
      <c r="DSC21">
        <v>4.0499137559119981E-8</v>
      </c>
      <c r="DSD21">
        <v>8.2941536849740607E-8</v>
      </c>
      <c r="DSE21">
        <v>1.7323475548409041E-8</v>
      </c>
      <c r="DSF21">
        <v>5.5802196052985094E-9</v>
      </c>
      <c r="DSG21">
        <v>7.2573483033105706E-10</v>
      </c>
      <c r="DSH21">
        <v>2.1364934976646208E-9</v>
      </c>
      <c r="DSI21">
        <v>2.0367201069210032E-9</v>
      </c>
      <c r="DSJ21">
        <v>1.7440763246241795E-10</v>
      </c>
      <c r="DSK21">
        <v>3.0521335680923144E-10</v>
      </c>
      <c r="DSL21">
        <v>5.3412337441615556E-8</v>
      </c>
      <c r="DSM21">
        <v>1.4292772680147389E-10</v>
      </c>
      <c r="DSN21">
        <v>5.8600367988604323E-9</v>
      </c>
      <c r="DSO21">
        <v>1.9480250708886266E-9</v>
      </c>
      <c r="DSP21">
        <v>1.7865965850184234E-10</v>
      </c>
      <c r="DSQ21">
        <v>1.1108182794399692E-8</v>
      </c>
      <c r="DSR21">
        <v>7.6368756711497857E-9</v>
      </c>
      <c r="DSS21">
        <v>7.7175377364619989E-8</v>
      </c>
      <c r="DST21">
        <v>3.0001180673647881E-10</v>
      </c>
      <c r="DSU21">
        <v>1.2900507689668593E-9</v>
      </c>
      <c r="DSV21">
        <v>6.4094804929938636E-9</v>
      </c>
      <c r="DSW21">
        <v>1.3800543109878027E-9</v>
      </c>
      <c r="DSX21">
        <v>3.0001180673647893E-11</v>
      </c>
      <c r="DSY21">
        <v>5.5385026525264878E-9</v>
      </c>
      <c r="DSZ21">
        <v>3.8233166919394258E-9</v>
      </c>
      <c r="DTA21">
        <v>8.2540762227851186E-9</v>
      </c>
      <c r="DTB21">
        <v>1.9098285008712024E-10</v>
      </c>
      <c r="DTC21">
        <v>1.6662274191599536E-8</v>
      </c>
      <c r="DTD21">
        <v>1.2398980300027865E-8</v>
      </c>
      <c r="DTE21">
        <v>8.218344291084749E-10</v>
      </c>
      <c r="DTF21">
        <v>1.3216013226028728E-8</v>
      </c>
      <c r="DTG21">
        <v>2.1932014831735264E-7</v>
      </c>
      <c r="DTH21">
        <v>1.4671112682900715E-9</v>
      </c>
      <c r="DTI21">
        <v>5.9044276120369204E-7</v>
      </c>
      <c r="DTJ21">
        <v>1.2549171961492234E-7</v>
      </c>
      <c r="DTK21">
        <v>2.3260321941428914E-8</v>
      </c>
      <c r="DTO21">
        <v>1.4611665937900464E-8</v>
      </c>
      <c r="DTP21">
        <v>1.6431782786281082E-8</v>
      </c>
      <c r="DTQ21">
        <v>2.9386848561527608E-7</v>
      </c>
      <c r="DTR21">
        <v>2.3725880684304184E-9</v>
      </c>
      <c r="DTS21">
        <v>6.7472458483290391E-11</v>
      </c>
      <c r="DTT21">
        <v>1.7713844095172265E-9</v>
      </c>
      <c r="DTU21">
        <v>3.122121163443847E-13</v>
      </c>
      <c r="DTV21">
        <v>1.3061960402070028E-9</v>
      </c>
      <c r="DTW21">
        <v>3.4163402125184632E-9</v>
      </c>
      <c r="DTX21">
        <v>3.401637528888101E-7</v>
      </c>
      <c r="DTY21">
        <v>3.0879389892764439E-9</v>
      </c>
      <c r="DTZ21">
        <v>1.6364874596174255E-6</v>
      </c>
      <c r="DUB21">
        <v>1.0476792056075736E-6</v>
      </c>
      <c r="DUC21">
        <v>2.3247871817066887E-9</v>
      </c>
      <c r="DUD21">
        <v>2.7425223132867299E-10</v>
      </c>
      <c r="DUE21">
        <v>4.7053500269999979E-10</v>
      </c>
      <c r="DUF21">
        <v>1.1962234613974873E-9</v>
      </c>
      <c r="DUG21">
        <v>6.9722531009603757E-12</v>
      </c>
      <c r="DUH21">
        <v>2.6035813968970016E-8</v>
      </c>
      <c r="DUI21">
        <v>1.3908125174871887E-8</v>
      </c>
      <c r="DUJ21">
        <v>2.3312457301852745E-7</v>
      </c>
      <c r="DUK21">
        <v>3.6373506732330916E-9</v>
      </c>
      <c r="DUL21">
        <v>2.7591713725941677E-8</v>
      </c>
      <c r="DUM21">
        <v>1.2228134914862248E-9</v>
      </c>
      <c r="DUN21">
        <v>2.7205055089838382E-9</v>
      </c>
      <c r="DUO21">
        <v>1.5584557232579927E-9</v>
      </c>
      <c r="DUP21">
        <v>2.1953830939685105E-9</v>
      </c>
      <c r="DUQ21">
        <v>2.0190374464280217E-12</v>
      </c>
      <c r="DUR21">
        <v>1.0207014373730406E-9</v>
      </c>
      <c r="DUS21">
        <v>2.0155456743005642E-9</v>
      </c>
      <c r="DUW21">
        <v>4.8894447792269061E-9</v>
      </c>
      <c r="DUX21">
        <v>4.7401443417317894E-7</v>
      </c>
      <c r="DUY21">
        <v>3.4124001508278789E-7</v>
      </c>
      <c r="DVA21">
        <v>4.903996818858805E-9</v>
      </c>
      <c r="DVB21">
        <v>4.161766148302303E-9</v>
      </c>
      <c r="DVC21">
        <v>4.1115050153840583E-8</v>
      </c>
      <c r="GLH21">
        <v>6.0743912447009427E-13</v>
      </c>
      <c r="GLI21">
        <v>5.5044503918834985E-13</v>
      </c>
      <c r="GLJ21">
        <v>3.3407990918170775E-13</v>
      </c>
      <c r="GLK21">
        <v>6.7277770420562329E-13</v>
      </c>
      <c r="GLL21">
        <v>2.661185105138861E-11</v>
      </c>
      <c r="GLM21">
        <v>5.359154969500788E-11</v>
      </c>
      <c r="GLN21">
        <v>2.0779770351102228E-11</v>
      </c>
      <c r="GLO21">
        <v>4.1846773201589765E-11</v>
      </c>
      <c r="GMY21">
        <v>4.778128228964915E-16</v>
      </c>
      <c r="GMZ21">
        <v>5.4535545331035513E-12</v>
      </c>
      <c r="GNU21">
        <v>2.3172605738221639E-11</v>
      </c>
      <c r="GNV21">
        <v>1.2895449701709965E-9</v>
      </c>
      <c r="GOT21">
        <v>9.9365090342352321E-15</v>
      </c>
      <c r="GOU21">
        <v>1.9132925023640717E-13</v>
      </c>
      <c r="GOX21">
        <v>2.2355482033234891E-24</v>
      </c>
      <c r="GOY21">
        <v>4.3045878601382361E-23</v>
      </c>
      <c r="GPI21">
        <v>6.1217618368882286E-25</v>
      </c>
      <c r="GPJ21">
        <v>1.0948424883385848E-21</v>
      </c>
      <c r="GPK21">
        <v>6.0449647597767568E-24</v>
      </c>
      <c r="GPV21">
        <v>2.7821708268745682E-13</v>
      </c>
      <c r="GPW21">
        <v>1.3207316683898813E-12</v>
      </c>
      <c r="GPX21">
        <v>1.272661695322434E-15</v>
      </c>
      <c r="GPY21">
        <v>1.9953967297664457E-15</v>
      </c>
      <c r="GPZ21">
        <v>3.3274094258863975E-15</v>
      </c>
      <c r="GQA21">
        <v>5.2170202901609454E-15</v>
      </c>
      <c r="GQB21">
        <v>7.4601498120523356E-14</v>
      </c>
      <c r="GQC21">
        <v>1.16967129546282E-13</v>
      </c>
      <c r="GQD21">
        <v>2.2759809412933411E-25</v>
      </c>
      <c r="GQE21">
        <v>1.364536665742636E-24</v>
      </c>
      <c r="GQF21">
        <v>5.2250638614207473E-25</v>
      </c>
      <c r="GQG21">
        <v>3.1326234286056281E-24</v>
      </c>
      <c r="GQH21">
        <v>9.9224204942050254E-24</v>
      </c>
      <c r="GQI21">
        <v>5.9488664125478183E-23</v>
      </c>
      <c r="GQL21">
        <v>1.6896484108286905E-10</v>
      </c>
      <c r="GQM21">
        <v>5.1069477053939731E-10</v>
      </c>
      <c r="GQN21">
        <v>4.1401744675347533E-10</v>
      </c>
      <c r="GQO21">
        <v>8.3833290164537394E-10</v>
      </c>
      <c r="GQP21">
        <v>4.8514889155478164E-21</v>
      </c>
      <c r="GQQ21">
        <v>9.8236506982115951E-21</v>
      </c>
      <c r="GQX21">
        <v>1.63942735899289E-8</v>
      </c>
      <c r="GQY21">
        <v>4.7007670701345377E-10</v>
      </c>
      <c r="GRD21">
        <v>1.5642624035409606E-15</v>
      </c>
      <c r="GRE21">
        <v>3.1885493444630329E-15</v>
      </c>
      <c r="GRF21">
        <v>9.8206514043025504E-15</v>
      </c>
      <c r="GRG21">
        <v>7.9456011851471762E-14</v>
      </c>
      <c r="GRH21">
        <v>3.2984817989309201E-12</v>
      </c>
      <c r="GRI21">
        <v>2.6687776081577614E-11</v>
      </c>
      <c r="GRJ21">
        <v>5.754550284315816E-13</v>
      </c>
      <c r="GRK21">
        <v>9.8410544406111944E-12</v>
      </c>
      <c r="GRL21">
        <v>1.4251046959918249E-20</v>
      </c>
      <c r="GRM21">
        <v>2.8637818176597836E-20</v>
      </c>
      <c r="GRN21">
        <v>2.4864126829079138E-10</v>
      </c>
      <c r="GRO21">
        <v>6.7506420734259003E-10</v>
      </c>
      <c r="GRP21">
        <v>1.1415110257543061E-8</v>
      </c>
      <c r="GRQ21">
        <v>2.2352125984975483E-8</v>
      </c>
      <c r="GRR21">
        <v>7.9188943226384916E-7</v>
      </c>
      <c r="GRS21">
        <v>1.1286904864092201E-6</v>
      </c>
      <c r="GSD21">
        <v>7.0003470744962168E-15</v>
      </c>
      <c r="GSE21">
        <v>2.6252570752783917E-14</v>
      </c>
      <c r="GSF21">
        <v>1.4694436960507166E-14</v>
      </c>
      <c r="GSG21">
        <v>1.237134989715878E-14</v>
      </c>
      <c r="GTG21">
        <v>1.6279820614545089E-7</v>
      </c>
      <c r="GTH21">
        <v>1.3475710072012905E-7</v>
      </c>
      <c r="GTI21">
        <v>4.2999355400907556E-7</v>
      </c>
      <c r="GTJ21">
        <v>4.1644500022022425E-7</v>
      </c>
      <c r="GUE21">
        <v>1.798764787955255E-14</v>
      </c>
      <c r="GUF21">
        <v>4.6435837484791057E-13</v>
      </c>
      <c r="GVF21">
        <v>7.631988585804695E-12</v>
      </c>
      <c r="GVG21">
        <v>1.1814638307914979E-11</v>
      </c>
      <c r="GVH21">
        <v>5.6884986921406627E-13</v>
      </c>
      <c r="GVI21">
        <v>8.7999227618585728E-13</v>
      </c>
      <c r="GVJ21">
        <v>1.0004282454490641E-12</v>
      </c>
      <c r="GVK21">
        <v>1.6462126893669378E-12</v>
      </c>
      <c r="GVL21">
        <v>6.8906354815286628E-12</v>
      </c>
      <c r="GVM21">
        <v>1.0557660414715576E-11</v>
      </c>
      <c r="GWH21">
        <v>1.4693481741732761E-11</v>
      </c>
      <c r="GWI21">
        <v>5.3388094373972459E-11</v>
      </c>
      <c r="GWO21">
        <v>1.4293123772211362E-7</v>
      </c>
      <c r="GWP21">
        <v>4.287937131663409E-7</v>
      </c>
      <c r="GWQ21">
        <v>1.4691001478488329E-7</v>
      </c>
      <c r="GWR21">
        <v>2.9747417636897431E-7</v>
      </c>
      <c r="GWV21">
        <v>2.8354127875067073E-11</v>
      </c>
      <c r="GWW21">
        <v>2.3533926136305668E-11</v>
      </c>
      <c r="GWZ21">
        <v>2.6160312669885575E-11</v>
      </c>
      <c r="GXA21">
        <v>1.8503642861125775E-11</v>
      </c>
      <c r="GXB21">
        <v>5.2469655673464026E-10</v>
      </c>
      <c r="GXC21">
        <v>2.0511137098935576E-11</v>
      </c>
      <c r="GXD21">
        <v>4.1510172019824959E-8</v>
      </c>
      <c r="GXE21">
        <v>1.4552202005870584E-10</v>
      </c>
      <c r="GXF21">
        <v>2.3634688943913095E-11</v>
      </c>
      <c r="GXG21">
        <v>2.4624456215203771E-10</v>
      </c>
      <c r="GXH21">
        <v>2.1066725649033711E-11</v>
      </c>
      <c r="GXI21">
        <v>6.6047296167924874E-11</v>
      </c>
      <c r="GXK21">
        <v>8.3287849502847007E-11</v>
      </c>
      <c r="GXL21">
        <v>9.8120408813374689E-9</v>
      </c>
      <c r="GXO21">
        <v>1.8029369143731368E-12</v>
      </c>
      <c r="GXP21">
        <v>2.1240181870333993E-10</v>
      </c>
      <c r="GXQ21">
        <v>9.4894733267958982E-13</v>
      </c>
      <c r="GXR21">
        <v>1.1179433828659944E-10</v>
      </c>
      <c r="GXS21">
        <v>1.6529725027292573E-16</v>
      </c>
      <c r="GXT21">
        <v>1.9473469262706533E-14</v>
      </c>
      <c r="GYZ21">
        <v>6.0303976356872971E-14</v>
      </c>
      <c r="GZA21">
        <v>1.1158592208388516E-12</v>
      </c>
      <c r="GZD21">
        <v>7.8630023385738439E-13</v>
      </c>
      <c r="GZE21">
        <v>1.5028655544127494E-12</v>
      </c>
      <c r="GZF21">
        <v>1.3646639762440509E-17</v>
      </c>
      <c r="GZG21">
        <v>1.1712756207877813E-15</v>
      </c>
      <c r="GZH21">
        <v>2.2119563799546987E-14</v>
      </c>
      <c r="GZL21">
        <v>2.7462337393875313E-15</v>
      </c>
      <c r="GZM21">
        <v>2.2347743725067051E-13</v>
      </c>
      <c r="GZN21">
        <v>4.3650727876714133E-13</v>
      </c>
      <c r="GZR21">
        <v>4.618644011588647E-12</v>
      </c>
      <c r="GZS21">
        <v>4.8132931628246168E-11</v>
      </c>
      <c r="HBI21">
        <v>5.3086563346650692E-7</v>
      </c>
      <c r="HBJ21">
        <v>4.6658967851336914E-7</v>
      </c>
      <c r="HBV21">
        <v>5.7219773935783897E-31</v>
      </c>
      <c r="HBW21">
        <v>2.8748458567513844E-31</v>
      </c>
      <c r="HBX21">
        <v>8.2064433398882868E-14</v>
      </c>
      <c r="HBY21">
        <v>1.6617008561509698E-13</v>
      </c>
      <c r="HCE21">
        <v>2.5230362512414342E-11</v>
      </c>
      <c r="HCF21">
        <v>5.1088289105824708E-11</v>
      </c>
      <c r="HCG21">
        <v>4.5063692334952775E-11</v>
      </c>
      <c r="HCH21">
        <v>9.1248270453950754E-11</v>
      </c>
      <c r="HCU21">
        <v>1.0520103096928418E-11</v>
      </c>
      <c r="HCW21">
        <v>1.0520103096928417E-13</v>
      </c>
      <c r="HCY21">
        <v>1.1216772786904718E-15</v>
      </c>
      <c r="HDB21">
        <v>6.7640728421095637E-15</v>
      </c>
      <c r="HDC21">
        <v>3.2145919097390926E-20</v>
      </c>
      <c r="HDD21">
        <v>4.3350992227952014E-13</v>
      </c>
      <c r="HDG21">
        <v>3.1244673366168581E-15</v>
      </c>
      <c r="HDH21">
        <v>1.5241533824352037E-13</v>
      </c>
      <c r="HDR21">
        <v>3.0789143069218755E-14</v>
      </c>
      <c r="HDS21">
        <v>1.8505921196652968E-14</v>
      </c>
      <c r="HDV21">
        <v>1.1405451253152191E-7</v>
      </c>
      <c r="HDW21">
        <v>5.4180380088213394E-8</v>
      </c>
      <c r="HDZ21">
        <v>1.4735285790131793E-17</v>
      </c>
      <c r="HEA21">
        <v>1.5667948508813189E-17</v>
      </c>
      <c r="HEK21">
        <v>2.3850361681270639E-16</v>
      </c>
      <c r="HEL21">
        <v>2.7221799380471969E-12</v>
      </c>
      <c r="HHF21">
        <v>1.4875802407562637E-12</v>
      </c>
      <c r="HHG21">
        <v>1.7373329176323606E-11</v>
      </c>
      <c r="HHH21">
        <v>9.9855485904022278E-13</v>
      </c>
      <c r="HHI21">
        <v>1.1662041341651346E-11</v>
      </c>
      <c r="HHK21">
        <v>3.645119350543521E-16</v>
      </c>
      <c r="HIX21">
        <v>5.2658239933590011E-9</v>
      </c>
      <c r="HIY21">
        <v>1.0662626762526436E-8</v>
      </c>
      <c r="HJB21">
        <v>1.8597183210365134E-11</v>
      </c>
      <c r="HJC21">
        <v>3.7656940994709735E-11</v>
      </c>
      <c r="HJG21">
        <v>1.8565552271148471E-9</v>
      </c>
      <c r="HJH21">
        <v>2.8822892317675648E-8</v>
      </c>
      <c r="HJI21">
        <v>3.8001292074892878E-12</v>
      </c>
      <c r="HJJ21">
        <v>1.7626926864059398E-11</v>
      </c>
      <c r="HJK21">
        <v>8.3915023120562663E-10</v>
      </c>
      <c r="HJN21">
        <v>1.2174330820777052E-11</v>
      </c>
      <c r="HJV21">
        <v>1.8304384999645593E-9</v>
      </c>
      <c r="HJY21">
        <v>1.0332316228792274E-12</v>
      </c>
      <c r="HJZ21">
        <v>3.7112838653967785E-9</v>
      </c>
      <c r="HKA21">
        <v>7.9496991199217551E-9</v>
      </c>
      <c r="HKB21">
        <v>1.4001164112290971E-16</v>
      </c>
      <c r="HKC21">
        <v>1.2800836566144922E-10</v>
      </c>
      <c r="HKD21">
        <v>1.73404110025071E-9</v>
      </c>
      <c r="HKE21">
        <v>1.1171045476675827E-10</v>
      </c>
      <c r="HKF21">
        <v>2.8174674231613676E-14</v>
      </c>
      <c r="HKG21">
        <v>3.1670722872818464E-13</v>
      </c>
      <c r="HKH21">
        <v>1.1552961538931228E-10</v>
      </c>
      <c r="HKI21">
        <v>2.9137910900941834E-14</v>
      </c>
      <c r="HKJ21">
        <v>3.275348256559953E-13</v>
      </c>
      <c r="HKM21">
        <v>1.9722183425136254E-10</v>
      </c>
      <c r="HKN21">
        <v>2.4609873517558325E-9</v>
      </c>
      <c r="HKX21">
        <v>2.3606081165643827E-12</v>
      </c>
      <c r="HKY21">
        <v>9.5924376643001087E-12</v>
      </c>
      <c r="HKZ21">
        <v>4.2915651511677654E-7</v>
      </c>
      <c r="HLA21">
        <v>4.5342449546971199E-8</v>
      </c>
      <c r="HLL21">
        <v>6.8793797609221888E-10</v>
      </c>
      <c r="HLM21">
        <v>1.7949562537011008E-10</v>
      </c>
      <c r="HLN21">
        <v>2.7059918478587188E-9</v>
      </c>
      <c r="HLP21">
        <v>1.3128030610131416E-11</v>
      </c>
      <c r="HLQ21">
        <v>1.1651199271600699E-9</v>
      </c>
      <c r="HLR21">
        <v>8.5431721931282263E-9</v>
      </c>
      <c r="HLU21">
        <v>1.820260444504392E-11</v>
      </c>
      <c r="HMQ21">
        <v>4.3978000157465611E-26</v>
      </c>
      <c r="HMR21">
        <v>2.203369983168554E-25</v>
      </c>
      <c r="HMS21">
        <v>2.4849638538379732E-24</v>
      </c>
      <c r="HMV21">
        <v>5.5051479121309824E-13</v>
      </c>
      <c r="HNO21">
        <v>9.2098735004497014E-17</v>
      </c>
      <c r="HNR21">
        <v>1.9265194904291837E-30</v>
      </c>
      <c r="HNS21">
        <v>2.1242183303167038E-28</v>
      </c>
      <c r="HNT21">
        <v>4.9052492769753544E-16</v>
      </c>
      <c r="HNU21">
        <v>1.0729017822369132E-18</v>
      </c>
      <c r="HNV21">
        <v>2.9322128917480128E-16</v>
      </c>
      <c r="HNW21">
        <v>8.078997133300678E-12</v>
      </c>
      <c r="HOF21">
        <v>1.2998536200019553E-10</v>
      </c>
      <c r="HOG21">
        <v>6.2641056496100551E-10</v>
      </c>
      <c r="HOH21">
        <v>3.5873274705633308E-11</v>
      </c>
      <c r="HOI21">
        <v>1.6562378417919201E-12</v>
      </c>
      <c r="HPX21">
        <v>7.939169035102943E-7</v>
      </c>
      <c r="HSM21">
        <v>1.1879593666350645E-11</v>
      </c>
      <c r="HSN21">
        <v>2.1102359895482481E-11</v>
      </c>
      <c r="HSO21">
        <v>2.2169166888857683E-11</v>
      </c>
      <c r="HSP21">
        <v>5.8537217148929058E-10</v>
      </c>
      <c r="HTG21">
        <v>1.2172669097689716E-14</v>
      </c>
      <c r="HTH21">
        <v>1.9363798741082562E-11</v>
      </c>
      <c r="HTI21">
        <v>3.822165127706224E-15</v>
      </c>
      <c r="HTJ21">
        <v>3.0649178552299218E-11</v>
      </c>
      <c r="HTK21">
        <v>6.152587026909186E-13</v>
      </c>
      <c r="HTL21">
        <v>4.4641732820497043E-11</v>
      </c>
      <c r="HTM21">
        <v>5.9879026730223886E-10</v>
      </c>
      <c r="HTN21">
        <v>1.6043391061144051E-7</v>
      </c>
      <c r="HTO21">
        <v>1.0952362793228912E-7</v>
      </c>
      <c r="HTP21">
        <v>1.5992659162234553E-10</v>
      </c>
      <c r="HTQ21">
        <v>1.6472111643385989E-9</v>
      </c>
      <c r="HTT21">
        <v>5.4280685076683634E-28</v>
      </c>
      <c r="HTU21">
        <v>3.5413474838253123E-26</v>
      </c>
      <c r="HTZ21">
        <v>3.9087878732616421E-28</v>
      </c>
      <c r="HUA21">
        <v>1.4345418619769703E-29</v>
      </c>
      <c r="HUB21">
        <v>3.3563455539383066E-26</v>
      </c>
      <c r="HWJ21">
        <v>1.0266443459492328E-8</v>
      </c>
      <c r="HWK21">
        <v>4.325571405214107E-10</v>
      </c>
      <c r="HWL21">
        <v>6.3206896365863163E-9</v>
      </c>
      <c r="HWM21">
        <v>2.9030138435921067E-9</v>
      </c>
      <c r="HWN21">
        <v>6.9001458049656551E-12</v>
      </c>
      <c r="HWQ21">
        <v>4.9058848234481822E-11</v>
      </c>
      <c r="HWS21">
        <v>2.4445474567990965E-11</v>
      </c>
      <c r="HWT21">
        <v>4.2347303345650544E-8</v>
      </c>
      <c r="HWU21">
        <v>1.2899414881583986E-11</v>
      </c>
      <c r="HWV21">
        <v>3.362529072331053E-12</v>
      </c>
      <c r="HWW21">
        <v>2.5938068696381392E-9</v>
      </c>
      <c r="HWX21">
        <v>5.9571376575367989E-7</v>
      </c>
      <c r="HWY21">
        <v>6.3825251277501633E-9</v>
      </c>
      <c r="HWZ21">
        <v>6.5495219717522492E-10</v>
      </c>
      <c r="HXA21">
        <v>6.2402401736240016E-9</v>
      </c>
      <c r="HXB21">
        <v>4.2774795883842872E-9</v>
      </c>
      <c r="HXC21">
        <v>1.6841791080980409E-8</v>
      </c>
      <c r="HXE21">
        <v>3.5265605070496662E-9</v>
      </c>
      <c r="HXF21">
        <v>7.0274052754831549E-9</v>
      </c>
      <c r="HXG21">
        <v>1.5663797308914711E-9</v>
      </c>
      <c r="HXH21">
        <v>4.5731052237935477E-10</v>
      </c>
      <c r="HXI21">
        <v>2.5100412879832384E-9</v>
      </c>
      <c r="HXJ21">
        <v>5.6810632090143306E-12</v>
      </c>
      <c r="HXK21">
        <v>2.3659117566820325E-7</v>
      </c>
      <c r="HXL21">
        <v>7.2105615713394247E-10</v>
      </c>
      <c r="HXM21">
        <v>1.5144796964029001E-9</v>
      </c>
      <c r="HXO21">
        <v>3.9593374428358136E-9</v>
      </c>
      <c r="HXR21">
        <v>5.5489409493054203E-10</v>
      </c>
      <c r="HXS21">
        <v>2.8866930201259969E-10</v>
      </c>
      <c r="HXT21">
        <v>1.4793620283274173E-11</v>
      </c>
      <c r="HXU21">
        <v>1.1399928418885882E-8</v>
      </c>
      <c r="HXW21">
        <v>3.201090569527954E-10</v>
      </c>
      <c r="HXX21">
        <v>1.2204097203084603E-9</v>
      </c>
      <c r="HXY21">
        <v>3.4576507218247293E-10</v>
      </c>
      <c r="HXZ21">
        <v>9.4926366655019621E-10</v>
      </c>
      <c r="HYA21">
        <v>1.5368195017506363E-9</v>
      </c>
      <c r="HYB21">
        <v>2.5588164141313345E-9</v>
      </c>
      <c r="HYC21">
        <v>1.8940265022201838E-10</v>
      </c>
      <c r="HYD21">
        <v>1.1144556902289916E-9</v>
      </c>
      <c r="HYF21">
        <v>7.1318244222497508E-12</v>
      </c>
      <c r="HYG21">
        <v>1.3361088570352187E-10</v>
      </c>
      <c r="HYH21">
        <v>3.1413298189112319E-10</v>
      </c>
      <c r="HYI21">
        <v>9.2131721301960107E-10</v>
      </c>
      <c r="HYJ21">
        <v>6.1271388592616506E-10</v>
      </c>
      <c r="HYK21">
        <v>8.5926307626449419E-11</v>
      </c>
      <c r="HYL21">
        <v>7.7448317309807249E-10</v>
      </c>
      <c r="HYM21">
        <v>1.6550631759544778E-12</v>
      </c>
      <c r="HYN21">
        <v>1.9336618853922351E-12</v>
      </c>
      <c r="HYO21">
        <v>2.1064440421238843E-12</v>
      </c>
      <c r="HYV21">
        <v>1.635740650339346E-13</v>
      </c>
      <c r="HYW21">
        <v>7.0551933449125269E-12</v>
      </c>
      <c r="HYZ21">
        <v>3.8082017904407124E-12</v>
      </c>
      <c r="HZA21">
        <v>7.1564620431122439E-11</v>
      </c>
      <c r="HZB21">
        <v>9.8058601960939369E-13</v>
      </c>
      <c r="HZC21">
        <v>4.1506286544312937E-14</v>
      </c>
      <c r="HZD21">
        <v>2.2465277592109385E-12</v>
      </c>
      <c r="HZE21">
        <v>3.6058586435371894E-13</v>
      </c>
      <c r="HZF21">
        <v>3.3334736380901364E-12</v>
      </c>
      <c r="HZG21">
        <v>1.5237995447580883E-11</v>
      </c>
      <c r="HZH21">
        <v>5.2920515343999209E-13</v>
      </c>
      <c r="HZI21">
        <v>1.5564857454117374E-13</v>
      </c>
      <c r="HZJ21">
        <v>5.4736415380312551E-13</v>
      </c>
      <c r="HZL21">
        <v>5.1623443889489122E-13</v>
      </c>
      <c r="HZM21">
        <v>3.2174074632150356E-14</v>
      </c>
      <c r="HZN21">
        <v>2.0081260258720431E-11</v>
      </c>
      <c r="HZO21">
        <v>9.1052631208985519E-13</v>
      </c>
      <c r="HZP21">
        <v>1.0376571636078252E-13</v>
      </c>
      <c r="HZQ21">
        <v>1.5046028872313432E-13</v>
      </c>
      <c r="HZR21">
        <v>5.7071143998430108E-13</v>
      </c>
      <c r="HZS21">
        <v>1.4639203957628408E-13</v>
      </c>
      <c r="HZT21">
        <v>3.2174074632150356E-14</v>
      </c>
      <c r="HZU21">
        <v>2.6148960522917171E-12</v>
      </c>
      <c r="HZV21">
        <v>2.8535571999215159E-14</v>
      </c>
      <c r="HZW21">
        <v>1.4478333584467646E-13</v>
      </c>
      <c r="HZX21">
        <v>1.4656907435960507E-12</v>
      </c>
      <c r="HZY21">
        <v>5.4217586798508811E-13</v>
      </c>
      <c r="HZZ21">
        <v>5.1882858180391252E-14</v>
      </c>
      <c r="IAA21">
        <v>5.1745226403105024E-12</v>
      </c>
      <c r="IAB21">
        <v>1.5564857454117377E-14</v>
      </c>
      <c r="IAC21">
        <v>5.1882858180391252E-14</v>
      </c>
      <c r="IAD21">
        <v>3.969038650799927E-13</v>
      </c>
      <c r="IAE21">
        <v>4.9288715271371666E-13</v>
      </c>
      <c r="IAF21">
        <v>1.7695741047682687E-13</v>
      </c>
      <c r="IAG21">
        <v>8.9926538596860174E-13</v>
      </c>
      <c r="IAH21">
        <v>1.6087037316075175E-14</v>
      </c>
      <c r="IAI21">
        <v>3.5391482095365243E-14</v>
      </c>
      <c r="IAJ21">
        <v>2.6334480086415037E-12</v>
      </c>
      <c r="IAK21">
        <v>5.693202506158996E-12</v>
      </c>
      <c r="IAL21">
        <v>7.9614747677255878E-12</v>
      </c>
      <c r="IAM21">
        <v>2.6350567123731118E-12</v>
      </c>
      <c r="IAN21">
        <v>9.0891760835824666E-13</v>
      </c>
      <c r="IAO21">
        <v>3.6228008035801309E-12</v>
      </c>
      <c r="IAQ21">
        <v>1.5216790389978889E-12</v>
      </c>
      <c r="IAR21">
        <v>1.3973615685360811E-10</v>
      </c>
      <c r="IAS21">
        <v>5.6688413236400088E-9</v>
      </c>
      <c r="IAT21">
        <v>1.7535762044261983E-9</v>
      </c>
      <c r="IAU21">
        <v>6.7686266701459286E-10</v>
      </c>
      <c r="IAX21">
        <v>1.142756665264292E-12</v>
      </c>
      <c r="IAY21">
        <v>1.142756665264292E-12</v>
      </c>
      <c r="IAZ21">
        <v>1.142756665264292E-12</v>
      </c>
      <c r="IBA21">
        <v>1.142756665264292E-12</v>
      </c>
      <c r="IBB21">
        <v>1.6023225129827095E-10</v>
      </c>
      <c r="IBC21">
        <v>1.7338228462766472E-12</v>
      </c>
      <c r="IBD21">
        <v>3.3079458522744003E-8</v>
      </c>
      <c r="IBE21">
        <v>1.1048566008068166E-7</v>
      </c>
      <c r="IBG21">
        <v>2.8128301977189391E-7</v>
      </c>
      <c r="IBH21">
        <v>9.2763983234073371E-7</v>
      </c>
      <c r="IBI21">
        <v>2.7328400161986382E-7</v>
      </c>
      <c r="IBJ21">
        <v>3.191732648209176E-7</v>
      </c>
      <c r="IBK21">
        <v>5.2327904705220653E-8</v>
      </c>
      <c r="IBM21">
        <v>2.3832473007633917E-7</v>
      </c>
      <c r="IBN21">
        <v>5.5566754956420218E-9</v>
      </c>
      <c r="IBO21">
        <v>2.0439524177673362E-5</v>
      </c>
      <c r="IBP21">
        <v>1.634924447496995E-6</v>
      </c>
      <c r="IBQ21">
        <v>1.6661325853476075E-6</v>
      </c>
      <c r="IBR21">
        <v>2.4087917090263643E-8</v>
      </c>
      <c r="IBS21">
        <v>1.8097575178398076E-7</v>
      </c>
      <c r="IBU21">
        <v>7.6813149242587346E-9</v>
      </c>
      <c r="IBV21">
        <v>9.6343453159392083E-7</v>
      </c>
      <c r="IBW21">
        <v>6.7862851775609421E-10</v>
      </c>
      <c r="IBY21">
        <v>7.1298201368764864E-12</v>
      </c>
      <c r="IBZ21">
        <v>2.1130699502472788E-8</v>
      </c>
      <c r="ICA21">
        <v>2.7605435787673601E-8</v>
      </c>
      <c r="ICB21">
        <v>7.1613923714663863E-9</v>
      </c>
      <c r="ICC21">
        <v>6.7206726687163437E-9</v>
      </c>
      <c r="ICE21">
        <v>1.6664139125929863E-9</v>
      </c>
      <c r="ICF21">
        <v>1.551968290435913E-9</v>
      </c>
      <c r="ICG21">
        <v>7.7214027730681931E-11</v>
      </c>
      <c r="ICH21">
        <v>1.1340146669329388E-7</v>
      </c>
      <c r="ICI21">
        <v>4.652728427273986E-10</v>
      </c>
      <c r="ICJ21">
        <v>3.3672582518200926E-8</v>
      </c>
      <c r="ICK21">
        <v>1.6158443032142923E-9</v>
      </c>
      <c r="ICL21">
        <v>3.4460249548313055E-9</v>
      </c>
      <c r="ICP21">
        <v>1.5522022948615182E-8</v>
      </c>
      <c r="ICQ21">
        <v>5.8116897745929547E-8</v>
      </c>
      <c r="ICR21">
        <v>2.8854691737844322E-7</v>
      </c>
      <c r="ICS21">
        <v>1.155245309635196E-6</v>
      </c>
      <c r="ICT21">
        <v>3.6403818552935091E-7</v>
      </c>
      <c r="ICU21">
        <v>1.4211463631721313E-6</v>
      </c>
      <c r="ICV21">
        <v>4.1713007942508463E-9</v>
      </c>
      <c r="ICW21">
        <v>9.0615967526166534E-6</v>
      </c>
      <c r="ICX21">
        <v>7.4306323391559694E-7</v>
      </c>
      <c r="ICY21">
        <v>1.1313370076447964E-7</v>
      </c>
      <c r="ICZ21">
        <v>1.4168309520077514E-6</v>
      </c>
      <c r="IDA21">
        <v>1.324152077471541E-6</v>
      </c>
      <c r="IDB21">
        <v>1.8698646153012876E-7</v>
      </c>
      <c r="IDC21">
        <v>5.6637193746528064E-7</v>
      </c>
      <c r="IDH21">
        <v>5.4426807450363139E-8</v>
      </c>
      <c r="IDI21">
        <v>1.1354214257836636E-8</v>
      </c>
      <c r="IDJ21">
        <v>1.231808569463953E-9</v>
      </c>
      <c r="IDL21">
        <v>3.3974493863366682E-9</v>
      </c>
      <c r="IDN21">
        <v>1.7732758819778299E-8</v>
      </c>
      <c r="IDP21">
        <v>8.5027498637654374E-9</v>
      </c>
      <c r="IDQ21">
        <v>6.3245099772555132E-9</v>
      </c>
      <c r="IDR21">
        <v>5.6987775775203657E-9</v>
      </c>
      <c r="IEA21">
        <v>6.1504508309340194E-15</v>
      </c>
      <c r="IEB21">
        <v>3.9133934476446986E-12</v>
      </c>
      <c r="IEC21">
        <v>6.1919093411331013E-16</v>
      </c>
      <c r="IEG21">
        <v>3.1141252928569498E-8</v>
      </c>
      <c r="IEH21">
        <v>3.1022497235339271E-8</v>
      </c>
      <c r="IEI21">
        <v>1.1559141088691378E-7</v>
      </c>
      <c r="IEL21">
        <v>3.8846174166592592E-8</v>
      </c>
      <c r="IEM21">
        <v>6.5294428217647213E-8</v>
      </c>
      <c r="IEN21">
        <v>1.0783249325504015E-8</v>
      </c>
      <c r="IEP21">
        <v>2.0502215392807228E-8</v>
      </c>
      <c r="IEQ21">
        <v>5.0705772703424954E-8</v>
      </c>
      <c r="IEU21">
        <v>2.9668818416941986E-14</v>
      </c>
      <c r="IEV21">
        <v>1.8802441103455323E-11</v>
      </c>
      <c r="IEW21">
        <v>2.9860331224788364E-15</v>
      </c>
      <c r="IEX21">
        <v>1.009255161402871E-7</v>
      </c>
      <c r="IEZ21">
        <v>4.0966513635803304E-8</v>
      </c>
      <c r="IFA21">
        <v>3.8408593069220385E-9</v>
      </c>
      <c r="IFB21">
        <v>1.5133961086240159E-8</v>
      </c>
      <c r="IFC21">
        <v>2.5185433132975877E-9</v>
      </c>
      <c r="IFE21">
        <v>1.281509159922079E-8</v>
      </c>
      <c r="IFH21">
        <v>5.9163776034194258E-8</v>
      </c>
      <c r="IFI21">
        <v>7.9904607816710098E-9</v>
      </c>
      <c r="IFK21">
        <v>1.1893635558410775E-6</v>
      </c>
      <c r="IFL21">
        <v>3.3676090658022684E-9</v>
      </c>
      <c r="IFM21">
        <v>7.7735104836420826E-11</v>
      </c>
      <c r="IFN21">
        <v>2.2909575194062645E-9</v>
      </c>
      <c r="IFO21">
        <v>5.0590114481215982E-8</v>
      </c>
      <c r="IFP21">
        <v>2.3984851585679781E-8</v>
      </c>
      <c r="IFQ21">
        <v>2.5042633540957716E-7</v>
      </c>
      <c r="IFS21">
        <v>1.4482588138483446E-7</v>
      </c>
      <c r="IFU21">
        <v>7.7442180705948738E-9</v>
      </c>
      <c r="IFV21">
        <v>6.5397614626393018E-9</v>
      </c>
      <c r="IFW21">
        <v>1.9357963046065875E-8</v>
      </c>
      <c r="IFY21">
        <v>1.998183728715219E-8</v>
      </c>
      <c r="IFZ21">
        <v>5.2999075153673343E-10</v>
      </c>
      <c r="IGB21">
        <v>1.3653141255253095E-9</v>
      </c>
      <c r="IGC21">
        <v>5.4593114276421554E-9</v>
      </c>
      <c r="IGD21">
        <v>1.1242502880642376E-8</v>
      </c>
      <c r="IGE21">
        <v>1.6869921831650537E-8</v>
      </c>
      <c r="IGF21">
        <v>1.9790348046134843E-8</v>
      </c>
      <c r="IGG21">
        <v>1.0344608761244802E-8</v>
      </c>
      <c r="IGH21">
        <v>2.096431242490516E-9</v>
      </c>
      <c r="IGJ21">
        <v>9.2145063979508659E-10</v>
      </c>
      <c r="IGK21">
        <v>1.5120122678220517E-11</v>
      </c>
      <c r="IGL21">
        <v>2.4914910212236263E-10</v>
      </c>
      <c r="IGM21">
        <v>1.1516638102203274E-10</v>
      </c>
      <c r="IGN21">
        <v>2.0700599541451631E-9</v>
      </c>
      <c r="IGO21">
        <v>4.0697772250348167E-10</v>
      </c>
      <c r="IGP21">
        <v>2.3631968399123357E-9</v>
      </c>
      <c r="IGQ21">
        <v>1.4435596695979335E-10</v>
      </c>
      <c r="IGR21">
        <v>1.0674355735801218E-9</v>
      </c>
      <c r="IGS21">
        <v>1.9887233924370886E-10</v>
      </c>
      <c r="IGT21">
        <v>1.1667366840809606E-10</v>
      </c>
      <c r="IGU21">
        <v>9.5877916259196062E-9</v>
      </c>
      <c r="IGV21">
        <v>1.1951102354342667E-9</v>
      </c>
      <c r="IGW21">
        <v>6.8747531537245495E-11</v>
      </c>
      <c r="IGX21">
        <v>2.6763438904546154E-10</v>
      </c>
      <c r="IGY21">
        <v>9.748640573668442E-10</v>
      </c>
      <c r="IGZ21">
        <v>1.3119018773598713E-10</v>
      </c>
      <c r="IHA21">
        <v>5.5238766783527941E-9</v>
      </c>
      <c r="IHC21">
        <v>1.3601921051879005E-9</v>
      </c>
      <c r="IHD21">
        <v>8.4872161705948854E-10</v>
      </c>
      <c r="IHE21">
        <v>3.4547713131837898E-10</v>
      </c>
      <c r="IHF21">
        <v>4.1005318677708814E-9</v>
      </c>
      <c r="IHG21">
        <v>8.4657027326171203E-9</v>
      </c>
      <c r="IHH21">
        <v>2.7381321426290934E-9</v>
      </c>
      <c r="IHI21">
        <v>5.775950672227805E-10</v>
      </c>
      <c r="IHJ21">
        <v>7.7586754950207178E-10</v>
      </c>
      <c r="IHK21">
        <v>3.498875723578174E-11</v>
      </c>
      <c r="IHL21">
        <v>1.5838033333084482E-10</v>
      </c>
      <c r="IHM21">
        <v>8.799383787551917E-10</v>
      </c>
      <c r="IHN21">
        <v>1.1871003049334624E-9</v>
      </c>
      <c r="IHO21">
        <v>2.2858258010245691E-9</v>
      </c>
      <c r="IHP21">
        <v>1.3155195406159516E-9</v>
      </c>
      <c r="IHQ21">
        <v>1.5390312207138505E-9</v>
      </c>
      <c r="IHS21">
        <v>6.3156214829693768E-8</v>
      </c>
      <c r="IHT21">
        <v>3.002649740151469E-9</v>
      </c>
      <c r="IHV21">
        <v>1.8023338367373486E-7</v>
      </c>
      <c r="IHW21">
        <v>1.4003393278485256E-7</v>
      </c>
      <c r="IHX21">
        <v>4.6631181382686348E-9</v>
      </c>
      <c r="IHY21">
        <v>2.1108745114470941E-10</v>
      </c>
      <c r="IIA21">
        <v>2.5610286979929754E-10</v>
      </c>
      <c r="IID21">
        <v>1.6386926534411643E-9</v>
      </c>
      <c r="IIG21">
        <v>2.054093036490205E-9</v>
      </c>
      <c r="III21">
        <v>1.1991117282549336E-7</v>
      </c>
      <c r="IIJ21">
        <v>1.7240011152627334E-6</v>
      </c>
      <c r="IIK21">
        <v>8.721001612446947E-8</v>
      </c>
      <c r="IIL21">
        <v>9.3246651999515209E-10</v>
      </c>
      <c r="IIN21">
        <v>1.2416899883818383E-7</v>
      </c>
      <c r="IIO21">
        <v>5.1589537082233277E-7</v>
      </c>
      <c r="IIR21">
        <v>3.22672963823902E-8</v>
      </c>
      <c r="IIS21">
        <v>1.3862925123523698E-7</v>
      </c>
      <c r="IIV21">
        <v>1.4416990777623763E-6</v>
      </c>
      <c r="IIW21">
        <v>2.2440930360642806E-8</v>
      </c>
      <c r="IIX21">
        <v>3.6332856130994045E-9</v>
      </c>
      <c r="IIY21">
        <v>1.2632264251626037E-9</v>
      </c>
      <c r="IIZ21">
        <v>1.1539374265580308E-7</v>
      </c>
      <c r="IJA21">
        <v>8.3802231971720676E-9</v>
      </c>
      <c r="IJB21">
        <v>3.909571034546564E-7</v>
      </c>
      <c r="IJE21">
        <v>9.7187472724309308E-8</v>
      </c>
      <c r="IJG21">
        <v>2.2117996609511106E-7</v>
      </c>
      <c r="IJH21">
        <v>1.1022351023786842E-6</v>
      </c>
      <c r="IJI21">
        <v>3.1946489253724002E-8</v>
      </c>
      <c r="IJJ21">
        <v>8.3601816449727965E-7</v>
      </c>
      <c r="IJL21">
        <v>1.5076556074109534E-8</v>
      </c>
      <c r="IJM21">
        <v>1.816321728244557E-8</v>
      </c>
      <c r="IJN21">
        <v>2.5754835317439906E-8</v>
      </c>
      <c r="IJO21">
        <v>4.3114174070669129E-9</v>
      </c>
      <c r="IJQ21">
        <v>8.5795787547258939E-7</v>
      </c>
      <c r="IJR21">
        <v>1.0545259624247495E-10</v>
      </c>
      <c r="IJS21">
        <v>2.972822571520222E-9</v>
      </c>
      <c r="IJT21">
        <v>5.0395083386221609E-9</v>
      </c>
      <c r="IJU21">
        <v>1.0008527547200357E-8</v>
      </c>
      <c r="IJV21">
        <v>1.6352428348893824E-8</v>
      </c>
      <c r="IJW21">
        <v>1.1556094949857633E-8</v>
      </c>
      <c r="IJX21">
        <v>9.24928569244426E-9</v>
      </c>
      <c r="IJY21">
        <v>1.0989258069302581E-9</v>
      </c>
      <c r="IJZ21">
        <v>1.3123530252028886E-9</v>
      </c>
      <c r="IKA21">
        <v>3.6455914268506694E-9</v>
      </c>
      <c r="IKB21">
        <v>5.2818355033894325E-11</v>
      </c>
      <c r="IKC21">
        <v>4.0538869207877393E-9</v>
      </c>
      <c r="IKD21">
        <v>5.489212074458827E-10</v>
      </c>
      <c r="IKE21">
        <v>1.3642216361249477E-9</v>
      </c>
      <c r="IKF21">
        <v>1.8408957531045543E-11</v>
      </c>
      <c r="IKH21">
        <v>6.0218527173956596E-11</v>
      </c>
      <c r="IKK21">
        <v>3.7225541978849972E-10</v>
      </c>
      <c r="IKN21">
        <v>1.1360956647730961E-10</v>
      </c>
      <c r="IKO21">
        <v>6.8680759609657751E-13</v>
      </c>
      <c r="IKP21">
        <v>2.8119045991587974E-9</v>
      </c>
      <c r="IKQ21">
        <v>2.8360238581332589E-8</v>
      </c>
      <c r="IKR21">
        <v>3.9984242306949595E-9</v>
      </c>
      <c r="IKS21">
        <v>1.3880275349358625E-10</v>
      </c>
      <c r="IKT21">
        <v>1.2917091280030806E-8</v>
      </c>
      <c r="IKU21">
        <v>3.942316256202123E-9</v>
      </c>
      <c r="IKV21">
        <v>1.276991208746286E-8</v>
      </c>
      <c r="IKW21">
        <v>4.8438764644946947E-9</v>
      </c>
      <c r="IKX21">
        <v>3.7595914419586948E-10</v>
      </c>
      <c r="IKY21">
        <v>5.8167421367658255E-10</v>
      </c>
      <c r="IKZ21">
        <v>3.4461125129908043E-9</v>
      </c>
      <c r="ILA21">
        <v>1.5041773690442546E-9</v>
      </c>
      <c r="ILB21">
        <v>4.7208449522888658E-9</v>
      </c>
      <c r="ILC21">
        <v>1.162173625691629E-8</v>
      </c>
      <c r="ILD21">
        <v>7.9638819252666535E-9</v>
      </c>
      <c r="ILE21">
        <v>3.2014663543421562E-9</v>
      </c>
      <c r="ILF21">
        <v>1.4767600476841397E-10</v>
      </c>
      <c r="ILG21">
        <v>2.2250398625665969E-9</v>
      </c>
      <c r="ILH21">
        <v>4.6275394125103162E-11</v>
      </c>
      <c r="ILI21">
        <v>8.6458678119690662E-9</v>
      </c>
      <c r="ILK21">
        <v>2.3803304638069578E-10</v>
      </c>
      <c r="ILL21">
        <v>9.1341134806260225E-10</v>
      </c>
      <c r="ILM21">
        <v>3.9718670988464592E-9</v>
      </c>
      <c r="ILN21">
        <v>9.8723716565306315E-9</v>
      </c>
      <c r="ILO21">
        <v>1.8749047711304343E-7</v>
      </c>
      <c r="ILP21">
        <v>9.9990719815657284E-10</v>
      </c>
      <c r="ILQ21">
        <v>3.6561176402646586E-7</v>
      </c>
      <c r="ILR21">
        <v>1.5167673265725027E-8</v>
      </c>
      <c r="ILS21">
        <v>2.2390300971982717E-9</v>
      </c>
      <c r="ILT21">
        <v>2.1162811808905567E-10</v>
      </c>
      <c r="ILU21">
        <v>7.5306480386440684E-10</v>
      </c>
      <c r="ILV21">
        <v>6.3127633717274215E-9</v>
      </c>
      <c r="ILW21">
        <v>1.786160477170958E-10</v>
      </c>
      <c r="ILX21">
        <v>2.0448793022548765E-8</v>
      </c>
      <c r="ILY21">
        <v>1.0751667447152207E-10</v>
      </c>
      <c r="ILZ21">
        <v>5.1354913056641854E-10</v>
      </c>
      <c r="IMA21">
        <v>2.8650522233825038E-9</v>
      </c>
      <c r="IMB21">
        <v>3.8649854171554063E-9</v>
      </c>
      <c r="IMC21">
        <v>6.3262267582747354E-9</v>
      </c>
      <c r="IMD21">
        <v>4.2834568119620493E-9</v>
      </c>
      <c r="IME21">
        <v>5.007643012454327E-9</v>
      </c>
      <c r="IMI21">
        <v>9.1785048081524115E-15</v>
      </c>
      <c r="IMJ21">
        <v>5.8168240355279301E-12</v>
      </c>
      <c r="IMK21">
        <v>9.2377522376737926E-16</v>
      </c>
      <c r="IML21">
        <v>1.8182154895095942E-10</v>
      </c>
      <c r="IMN21">
        <v>1.1811107807567752E-9</v>
      </c>
      <c r="IMO21">
        <v>2.0709096028797844E-8</v>
      </c>
      <c r="IMP21">
        <v>4.5155068009891874E-8</v>
      </c>
      <c r="IMQ21">
        <v>8.227842460109394E-9</v>
      </c>
      <c r="IMR21">
        <v>1.9801097642838223E-8</v>
      </c>
      <c r="IMS21">
        <v>6.4003606688034429E-8</v>
      </c>
      <c r="IMU21">
        <v>1.9093237863838932E-8</v>
      </c>
      <c r="IMV21">
        <v>2.9936296054920173E-8</v>
      </c>
      <c r="IMX21">
        <v>6.7468050888746068E-9</v>
      </c>
      <c r="IMY21">
        <v>5.9603916763002026E-11</v>
      </c>
      <c r="INB21">
        <v>2.9747731953535195E-6</v>
      </c>
      <c r="INC21">
        <v>8.5456499629494082E-10</v>
      </c>
      <c r="IND21">
        <v>6.1122673062306581E-11</v>
      </c>
      <c r="INE21">
        <v>6.1178121702881484E-11</v>
      </c>
      <c r="INF21">
        <v>1.945516579056021E-10</v>
      </c>
      <c r="ING21">
        <v>2.2891823804270605E-7</v>
      </c>
      <c r="INH21">
        <v>1.5579016237837975E-7</v>
      </c>
      <c r="INI21">
        <v>5.4207287915865219E-8</v>
      </c>
      <c r="INJ21">
        <v>1.1062205359311299E-9</v>
      </c>
      <c r="INK21">
        <v>1.1714139613078964E-7</v>
      </c>
      <c r="INM21">
        <v>2.339577857080454E-8</v>
      </c>
      <c r="INN21">
        <v>2.3360559491265999E-8</v>
      </c>
      <c r="INO21">
        <v>2.9270698745594199E-9</v>
      </c>
      <c r="INP21">
        <v>7.1141910964335212E-9</v>
      </c>
      <c r="INR21">
        <v>4.4171675893684239E-11</v>
      </c>
      <c r="INS21">
        <v>6.9652612068854212E-9</v>
      </c>
      <c r="INT21">
        <v>2.1972087313863336E-9</v>
      </c>
      <c r="INU21">
        <v>3.7428421217166461E-9</v>
      </c>
      <c r="INV21">
        <v>5.4073904420367725E-12</v>
      </c>
      <c r="INW21">
        <v>3.6364539057130994E-11</v>
      </c>
      <c r="INX21">
        <v>6.8136889035764269E-11</v>
      </c>
      <c r="INY21">
        <v>2.3176198383871326E-11</v>
      </c>
      <c r="INZ21">
        <v>8.6797376476931646E-14</v>
      </c>
      <c r="IOA21">
        <v>3.1871390469585336E-12</v>
      </c>
      <c r="IOB21">
        <v>1.2927701458899928E-9</v>
      </c>
      <c r="IOC21">
        <v>1.5440128678391724E-10</v>
      </c>
      <c r="IOD21">
        <v>9.7868184658082014E-10</v>
      </c>
      <c r="IOE21">
        <v>9.8765164785357685E-10</v>
      </c>
      <c r="IOF21">
        <v>1.1834996757169813E-9</v>
      </c>
      <c r="IOG21">
        <v>2.7299426860988142E-10</v>
      </c>
      <c r="IOH21">
        <v>1.1708892853397242E-9</v>
      </c>
      <c r="IOJ21">
        <v>8.5491173626179929E-9</v>
      </c>
      <c r="IOK21">
        <v>8.0177191301658391E-10</v>
      </c>
      <c r="IOL21">
        <v>6.3742326168048684E-9</v>
      </c>
      <c r="IOM21">
        <v>5.5315841267463848E-9</v>
      </c>
      <c r="ION21">
        <v>1.4307172591620384E-11</v>
      </c>
      <c r="IOO21">
        <v>9.6943414191945138E-10</v>
      </c>
      <c r="IOQ21">
        <v>9.695835825267129E-11</v>
      </c>
      <c r="IOR21">
        <v>4.5397621856074603E-8</v>
      </c>
      <c r="IOS21">
        <v>3.4983489059305244E-9</v>
      </c>
      <c r="IOT21">
        <v>5.0813595666600245E-9</v>
      </c>
      <c r="IOU21">
        <v>2.7352216992542828E-12</v>
      </c>
      <c r="IOV21">
        <v>2.278711164099586E-10</v>
      </c>
      <c r="IOW21">
        <v>5.4532102501070058E-9</v>
      </c>
      <c r="IOX21">
        <v>6.8101778715558262E-9</v>
      </c>
      <c r="IOY21">
        <v>1.4639957863031617E-9</v>
      </c>
      <c r="IOZ21">
        <v>4.5635780841239307E-9</v>
      </c>
      <c r="IPA21">
        <v>8.6503661136074358E-10</v>
      </c>
      <c r="IPB21">
        <v>1.2676150670049701E-9</v>
      </c>
      <c r="IPC21">
        <v>4.8048181081073094E-9</v>
      </c>
      <c r="IPD21">
        <v>2.1077795479827296E-9</v>
      </c>
      <c r="IPF21">
        <v>1.2530399233595368E-8</v>
      </c>
      <c r="IPG21">
        <v>6.1681992048357095E-11</v>
      </c>
      <c r="IPH21">
        <v>3.9906699621227227E-10</v>
      </c>
      <c r="IPI21">
        <v>1.8824190996537425E-9</v>
      </c>
      <c r="IPJ21">
        <v>8.8545839470691866E-11</v>
      </c>
      <c r="IPK21">
        <v>2.2942216423738399E-10</v>
      </c>
      <c r="IPL21">
        <v>6.2291330917282838E-12</v>
      </c>
      <c r="IPM21">
        <v>1.5353125469937628E-11</v>
      </c>
      <c r="IPN21">
        <v>7.0011757902775704E-11</v>
      </c>
      <c r="IPO21">
        <v>1.8059179804670676E-10</v>
      </c>
      <c r="IPP21">
        <v>8.5319421520830699E-13</v>
      </c>
      <c r="IPQ21">
        <v>7.1211032188681488E-12</v>
      </c>
      <c r="IPV21">
        <v>4.6382751949649947E-7</v>
      </c>
      <c r="IPW21">
        <v>3.5721909415458677E-9</v>
      </c>
      <c r="IPX21">
        <v>1.1952224847621208E-9</v>
      </c>
      <c r="IPY21">
        <v>1.3890375545556115E-8</v>
      </c>
      <c r="IPZ21">
        <v>6.630418425087664E-9</v>
      </c>
      <c r="IQB21">
        <v>2.8848093599756273E-9</v>
      </c>
      <c r="IQC21">
        <v>4.2685451170363143E-7</v>
      </c>
      <c r="IQD21">
        <v>1.7434468403881863E-7</v>
      </c>
      <c r="IQF21">
        <v>6.5713817591691576E-10</v>
      </c>
      <c r="IQG21">
        <v>3.0682750521394237E-10</v>
      </c>
      <c r="IQH21">
        <v>9.1381902355551378E-10</v>
      </c>
      <c r="IQI21">
        <v>1.9306035708919309E-11</v>
      </c>
      <c r="IQJ21">
        <v>9.0094833308290112E-11</v>
      </c>
      <c r="IQK21">
        <v>2.0060756683136961E-10</v>
      </c>
      <c r="IQL21">
        <v>1.247524166921278E-9</v>
      </c>
      <c r="IQM21">
        <v>5.9913064150012916E-9</v>
      </c>
      <c r="IQN21">
        <v>9.6530178544596562E-11</v>
      </c>
      <c r="IQO21">
        <v>1.207190184448298E-10</v>
      </c>
      <c r="IQP21">
        <v>9.1489208509458047E-10</v>
      </c>
      <c r="IQQ21">
        <v>3.4346447048401169E-10</v>
      </c>
      <c r="IQR21">
        <v>8.3811076612428312E-10</v>
      </c>
      <c r="IQS21">
        <v>3.9361636219185439E-9</v>
      </c>
      <c r="IQT21">
        <v>1.1854083494580942E-10</v>
      </c>
      <c r="IQU21">
        <v>1.1568905934296185E-10</v>
      </c>
      <c r="IQV21">
        <v>1.1942729037310885E-7</v>
      </c>
      <c r="IQW21">
        <v>2.1344623425340994E-7</v>
      </c>
      <c r="IQY21">
        <v>9.9192137744032141E-10</v>
      </c>
      <c r="IQZ21">
        <v>1.6963396951181279E-9</v>
      </c>
      <c r="IRA21">
        <v>6.4349639844410075E-8</v>
      </c>
      <c r="IRD21">
        <v>7.1836567516142097E-9</v>
      </c>
      <c r="IRF21">
        <v>3.5279973685591761E-10</v>
      </c>
      <c r="IRI21">
        <v>6.4526496897729851E-10</v>
      </c>
      <c r="IRJ21">
        <v>2.7875404369426779E-11</v>
      </c>
      <c r="IRK21">
        <v>2.7875404369426779E-11</v>
      </c>
      <c r="IRL21">
        <v>2.7875404369426779E-11</v>
      </c>
      <c r="IRM21">
        <v>2.7875404369426779E-11</v>
      </c>
      <c r="IRO21">
        <v>2.0501092849878409E-9</v>
      </c>
      <c r="IRP21">
        <v>9.6300908248884651E-9</v>
      </c>
      <c r="IRQ21">
        <v>3.9106967816805943E-10</v>
      </c>
      <c r="IRR21">
        <v>6.0819064078749319E-11</v>
      </c>
      <c r="IRS21">
        <v>2.7875404369426779E-11</v>
      </c>
      <c r="IRT21">
        <v>2.7875404369426779E-11</v>
      </c>
      <c r="IRU21">
        <v>2.7875404369426779E-11</v>
      </c>
      <c r="IRV21">
        <v>2.7875404369426779E-11</v>
      </c>
      <c r="IRW21">
        <v>2.7875404369426779E-11</v>
      </c>
      <c r="IRX21">
        <v>2.7875404369426779E-11</v>
      </c>
      <c r="IRY21">
        <v>2.7875404369426779E-11</v>
      </c>
      <c r="IRZ21">
        <v>2.7875404369426779E-11</v>
      </c>
      <c r="ISA21">
        <v>2.7875404369426779E-11</v>
      </c>
      <c r="ISB21">
        <v>2.7875404369426779E-11</v>
      </c>
      <c r="ISC21">
        <v>2.7875404369426779E-11</v>
      </c>
      <c r="ISD21">
        <v>2.7875404369426779E-11</v>
      </c>
      <c r="ISE21">
        <v>2.7875404369426779E-11</v>
      </c>
      <c r="ISF21">
        <v>2.7875404369426779E-11</v>
      </c>
      <c r="ISG21">
        <v>2.7875404369426779E-11</v>
      </c>
      <c r="ISH21">
        <v>2.7875404369426779E-11</v>
      </c>
      <c r="ISI21">
        <v>1.7598135517562674E-9</v>
      </c>
      <c r="ISJ21">
        <v>6.8437193679410421E-10</v>
      </c>
      <c r="ISK21">
        <v>1.1403574514765496E-9</v>
      </c>
      <c r="ISL21">
        <v>3.3366014320980516E-10</v>
      </c>
      <c r="ISM21">
        <v>2.4496567476162919E-10</v>
      </c>
      <c r="ISN21">
        <v>1.2676551314263543E-8</v>
      </c>
      <c r="ISO21">
        <v>1.9005957524609166E-11</v>
      </c>
      <c r="ISP21">
        <v>1.8034541917795805E-9</v>
      </c>
      <c r="ISQ21">
        <v>1.393770218471339E-11</v>
      </c>
      <c r="ISR21">
        <v>1.3515347573055402E-10</v>
      </c>
      <c r="ISS21">
        <v>8.0247376215016487E-12</v>
      </c>
      <c r="IST21">
        <v>1.3100834218629994E-9</v>
      </c>
      <c r="ISU21">
        <v>1.2374990121578855E-10</v>
      </c>
      <c r="ISV21">
        <v>3.0994971826669338E-7</v>
      </c>
      <c r="ISW21">
        <v>2.752998919754724E-9</v>
      </c>
      <c r="ISX21">
        <v>4.4297093855097224E-7</v>
      </c>
      <c r="ISZ21">
        <v>1.3815094886384892E-9</v>
      </c>
      <c r="ITA21">
        <v>1.4493693082672979E-9</v>
      </c>
      <c r="ITB21">
        <v>8.5571986023713729E-10</v>
      </c>
      <c r="ITC21">
        <v>1.181244397893101E-9</v>
      </c>
      <c r="ITE21">
        <v>2.5960026609384199E-9</v>
      </c>
      <c r="ITF21">
        <v>1.1595508075218975E-7</v>
      </c>
      <c r="ITK21">
        <v>2.4859450389409808E-7</v>
      </c>
      <c r="ITL21">
        <v>1.3089349426257513E-6</v>
      </c>
      <c r="ITM21">
        <v>8.2982173455388834E-7</v>
      </c>
      <c r="ITO21">
        <v>5.2588636499261822E-7</v>
      </c>
      <c r="ITP21">
        <v>8.1384562667429462E-7</v>
      </c>
      <c r="ITQ21">
        <v>5.2799767341454141E-7</v>
      </c>
      <c r="ITR21">
        <v>4.0009974236658051E-6</v>
      </c>
      <c r="ITS21">
        <v>1.6845912955536493E-9</v>
      </c>
      <c r="ITU21">
        <v>3.2822346942469358E-7</v>
      </c>
      <c r="ITV21">
        <v>6.7813456826452336E-8</v>
      </c>
      <c r="ITW21">
        <v>8.149845446819102E-7</v>
      </c>
      <c r="ITX21">
        <v>3.6314720497752209E-8</v>
      </c>
      <c r="ITY21">
        <v>1.3672452628978678E-8</v>
      </c>
      <c r="ITZ21">
        <v>2.8820581254507013E-8</v>
      </c>
      <c r="IUC21">
        <v>4.8925782828469946E-7</v>
      </c>
      <c r="IUD21">
        <v>4.9827812977096813E-9</v>
      </c>
      <c r="IUE21">
        <v>8.9372973578300879E-7</v>
      </c>
      <c r="IUF21">
        <v>2.0400072288177453E-7</v>
      </c>
      <c r="IUG21">
        <v>4.3525243381001861E-8</v>
      </c>
      <c r="IUH21">
        <v>3.6037913301701208E-9</v>
      </c>
      <c r="IUJ21">
        <v>1.0117349700547162E-6</v>
      </c>
      <c r="IUK21">
        <v>1.5411897569258104E-8</v>
      </c>
      <c r="IUL21">
        <v>8.325101930021374E-8</v>
      </c>
      <c r="IUN21">
        <v>1.3108506897667547E-10</v>
      </c>
      <c r="IUO21">
        <v>9.209528556983046E-9</v>
      </c>
      <c r="IUP21">
        <v>1.1722066636506449E-8</v>
      </c>
      <c r="IUQ21">
        <v>5.7630144234921632E-9</v>
      </c>
      <c r="IUR21">
        <v>7.1289652531325391E-8</v>
      </c>
      <c r="IUS21">
        <v>1.3659531526557837E-9</v>
      </c>
      <c r="IUT21">
        <v>1.6710194325901486E-8</v>
      </c>
      <c r="IUV21">
        <v>1.9685094456294886E-8</v>
      </c>
      <c r="IUW21">
        <v>2.5792143960654971E-10</v>
      </c>
      <c r="IUX21">
        <v>1.928218316625377E-8</v>
      </c>
      <c r="IUZ21">
        <v>3.5173160388062342E-10</v>
      </c>
      <c r="IVA21">
        <v>1.332217356986153E-9</v>
      </c>
      <c r="IVB21">
        <v>7.4822082830646738E-11</v>
      </c>
      <c r="IVC21">
        <v>2.0930424854254432E-20</v>
      </c>
      <c r="IVD21">
        <v>4.9662874918106005E-13</v>
      </c>
      <c r="IVE21">
        <v>3.2693783347210675E-9</v>
      </c>
      <c r="IVG21">
        <v>2.0930424871502389E-20</v>
      </c>
      <c r="IVH21">
        <v>2.0930424854254432E-20</v>
      </c>
      <c r="IVI21">
        <v>2.0930424854254432E-20</v>
      </c>
      <c r="IVJ21">
        <v>2.0930424854254432E-20</v>
      </c>
      <c r="IVK21">
        <v>9.5076599221392333E-9</v>
      </c>
      <c r="IVL21">
        <v>6.3267537764769116E-8</v>
      </c>
      <c r="IVM21">
        <v>1.6613549946500868E-8</v>
      </c>
      <c r="IVO21">
        <v>1.7769957675060453E-8</v>
      </c>
      <c r="IVP21">
        <v>5.6025599772341638E-8</v>
      </c>
      <c r="IVQ21">
        <v>9.0942834037853584E-9</v>
      </c>
      <c r="IVR21">
        <v>3.6868999345840926E-8</v>
      </c>
      <c r="IVU21">
        <v>6.9750746704521724E-9</v>
      </c>
      <c r="IVV21">
        <v>9.4187054814808048E-10</v>
      </c>
      <c r="IVW21">
        <v>1.3510609751768578E-8</v>
      </c>
      <c r="IVX21">
        <v>6.8359353682223241E-9</v>
      </c>
      <c r="IVY21">
        <v>8.9967338267665864E-11</v>
      </c>
      <c r="IWC21">
        <v>2.0721152059257773E-8</v>
      </c>
      <c r="IWD21">
        <v>1.3552470665019605E-9</v>
      </c>
      <c r="IWE21">
        <v>4.9861580296128097E-8</v>
      </c>
      <c r="IWF21">
        <v>1.3060604934320048E-8</v>
      </c>
      <c r="IWG21">
        <v>9.9419668971186288E-10</v>
      </c>
      <c r="IWH21">
        <v>1.6997390248884391E-8</v>
      </c>
      <c r="IWI21">
        <v>2.0930424854254432E-20</v>
      </c>
      <c r="IWJ21">
        <v>5.4979076941066015E-8</v>
      </c>
      <c r="IWK21">
        <v>5.9651801382711783E-10</v>
      </c>
      <c r="IWL21">
        <v>3.788412649217831E-9</v>
      </c>
      <c r="IWM21">
        <v>2.0930424871502389E-20</v>
      </c>
      <c r="IWN21">
        <v>2.0930424871502389E-20</v>
      </c>
      <c r="IWO21">
        <v>1.9440178620651405E-10</v>
      </c>
      <c r="IWP21">
        <v>7.1137490836267461E-10</v>
      </c>
      <c r="IWQ21">
        <v>2.2220576260581798E-10</v>
      </c>
      <c r="IWR21">
        <v>2.0930424854254432E-20</v>
      </c>
      <c r="IWS21">
        <v>2.8482122165140459E-11</v>
      </c>
      <c r="IWT21">
        <v>8.1174048170650297E-10</v>
      </c>
      <c r="IWU21">
        <v>2.0930424854254432E-20</v>
      </c>
      <c r="IWW21">
        <v>1.1093434302314977E-9</v>
      </c>
      <c r="IXC21">
        <v>5.1694908660562159E-9</v>
      </c>
      <c r="IXD21">
        <v>2.8256721364568794E-7</v>
      </c>
      <c r="IXE21">
        <v>1.0239383961747628E-8</v>
      </c>
      <c r="IXF21">
        <v>7.4888171089664227E-7</v>
      </c>
      <c r="IXG21">
        <v>1.314290465943516E-8</v>
      </c>
      <c r="IXH21">
        <v>1.4252958395868584E-5</v>
      </c>
      <c r="IXI21">
        <v>1.2116408169622513E-5</v>
      </c>
      <c r="IXS21">
        <v>3.3018873296748102E-19</v>
      </c>
      <c r="IXT21">
        <v>4.3593945862727058E-19</v>
      </c>
      <c r="IXU21">
        <v>9.0578345798086165E-19</v>
      </c>
      <c r="IXZ21">
        <v>5.2746277447073119E-10</v>
      </c>
      <c r="IYA21">
        <v>2.8798108939206559E-8</v>
      </c>
      <c r="IYB21">
        <v>9.0256708177447231E-11</v>
      </c>
      <c r="IYC21">
        <v>4.9298332968378382E-9</v>
      </c>
      <c r="IYE21">
        <v>5.560781428282688E-8</v>
      </c>
      <c r="IYG21">
        <v>5.0922469911343724E-8</v>
      </c>
      <c r="IYI21">
        <v>3.7770336422104458E-8</v>
      </c>
      <c r="IYK21">
        <v>3.5342160102516012E-8</v>
      </c>
      <c r="IYL21">
        <v>1.2268346050384829E-6</v>
      </c>
      <c r="IYM21">
        <v>5.4204024617903409E-8</v>
      </c>
      <c r="IYO21">
        <v>2.2686474119596368E-8</v>
      </c>
      <c r="IYP21">
        <v>1.5796059236701184E-8</v>
      </c>
      <c r="IYQ21">
        <v>5.3133363457283035E-9</v>
      </c>
      <c r="IYR21">
        <v>2.6495813849641042E-9</v>
      </c>
      <c r="IYS21">
        <v>1.0240119044447933E-10</v>
      </c>
      <c r="IYT21">
        <v>2.3897732709658077E-8</v>
      </c>
      <c r="IYU21">
        <v>9.5713345313465188E-8</v>
      </c>
      <c r="IYV21">
        <v>4.1693830118346677E-6</v>
      </c>
      <c r="IYW21">
        <v>5.9109684582295671E-7</v>
      </c>
      <c r="IYX21">
        <v>9.2779428202662559E-10</v>
      </c>
      <c r="IYY21">
        <v>1.2160868713445428E-10</v>
      </c>
      <c r="IYZ21">
        <v>4.4279145669156997E-9</v>
      </c>
      <c r="IZA21">
        <v>1.117848984259372E-9</v>
      </c>
      <c r="IZB21">
        <v>9.7306134391514283E-9</v>
      </c>
      <c r="IZC21">
        <v>1.5003626061000586E-8</v>
      </c>
      <c r="IZD21">
        <v>9.2779428202662559E-10</v>
      </c>
      <c r="IZE21">
        <v>1.2160868713445428E-10</v>
      </c>
      <c r="IZF21">
        <v>4.4279038305282759E-9</v>
      </c>
      <c r="IZG21">
        <v>9.8701519364534654E-10</v>
      </c>
      <c r="IZH21">
        <v>1.2937094376005767E-10</v>
      </c>
      <c r="IZI21">
        <v>4.7027288762185934E-9</v>
      </c>
      <c r="IZJ21">
        <v>8.6175562437403343E-10</v>
      </c>
      <c r="IZK21">
        <v>2.0205204411069086E-8</v>
      </c>
      <c r="IZL21">
        <v>1.992917767193939E-6</v>
      </c>
      <c r="IZM21">
        <v>5.0884188768751785E-8</v>
      </c>
      <c r="IZN21">
        <v>3.0351693735600348E-10</v>
      </c>
      <c r="IZO21">
        <v>2.0991025002221232E-8</v>
      </c>
      <c r="IZP21">
        <v>2.671441267569234E-11</v>
      </c>
      <c r="IZQ21">
        <v>5.0870263607413411E-10</v>
      </c>
      <c r="IZR21">
        <v>2.7341358163839792E-12</v>
      </c>
      <c r="IZS21">
        <v>1.6192953529704795E-10</v>
      </c>
      <c r="IZT21">
        <v>2.7733941576157146E-10</v>
      </c>
      <c r="IZV21">
        <v>2.5689690077407997E-12</v>
      </c>
      <c r="IZW21">
        <v>1.521475104211007E-10</v>
      </c>
      <c r="IZX21">
        <v>1.1149299822345661E-9</v>
      </c>
      <c r="IZY21">
        <v>3.886258363212911E-10</v>
      </c>
      <c r="IZZ21">
        <v>9.4887913566066006E-11</v>
      </c>
      <c r="JAA21">
        <v>5.6197485351626191E-9</v>
      </c>
      <c r="JAB21">
        <v>1.318661623788978E-22</v>
      </c>
      <c r="JAC21">
        <v>5.3062480643589556E-10</v>
      </c>
      <c r="JAD21">
        <v>1.2704970172224607E-10</v>
      </c>
      <c r="JAE21">
        <v>5.7828020202540049E-10</v>
      </c>
      <c r="JAF21">
        <v>9.4885604603281138E-11</v>
      </c>
      <c r="JAG21">
        <v>4.2367227720354716E-10</v>
      </c>
      <c r="JAH21">
        <v>2.1136849420982046E-13</v>
      </c>
      <c r="JAI21">
        <v>6.7178627335266665E-11</v>
      </c>
      <c r="JAJ21">
        <v>2.6167043752198157E-10</v>
      </c>
      <c r="JAK21">
        <v>4.6457651501038644E-9</v>
      </c>
      <c r="JAL21">
        <v>2.8642019557315455E-11</v>
      </c>
      <c r="JAM21">
        <v>8.9339420972762668E-9</v>
      </c>
      <c r="JAN21">
        <v>9.5442587704787217E-11</v>
      </c>
      <c r="JAO21">
        <v>4.4407246387580868E-10</v>
      </c>
      <c r="JAP21">
        <v>1.0761205474850946E-10</v>
      </c>
      <c r="JAQ21">
        <v>4.793844313624666E-10</v>
      </c>
      <c r="JAR21">
        <v>9.2274566920565201E-11</v>
      </c>
      <c r="JAS21">
        <v>4.0249453832118606E-10</v>
      </c>
      <c r="JAT21">
        <v>5.6288613238609371E-9</v>
      </c>
      <c r="JAU21">
        <v>3.0152467654176745E-8</v>
      </c>
      <c r="JAV21">
        <v>7.2117544549886799E-8</v>
      </c>
      <c r="JAX21">
        <v>6.1530595293975536E-9</v>
      </c>
      <c r="JAY21">
        <v>6.5534420532444069E-6</v>
      </c>
      <c r="JAZ21">
        <v>3.2931104623917394E-8</v>
      </c>
      <c r="JBA21">
        <v>8.1896340352053264E-9</v>
      </c>
      <c r="JBB21">
        <v>6.6349749349875559E-9</v>
      </c>
      <c r="JBC21">
        <v>2.7672262057521239E-8</v>
      </c>
      <c r="JBD21">
        <v>6.5328386855464045E-11</v>
      </c>
      <c r="JBE21">
        <v>3.3975796952272056E-7</v>
      </c>
      <c r="JBG21">
        <v>3.4171639715413112E-9</v>
      </c>
      <c r="JBI21">
        <v>3.1969471138271314E-9</v>
      </c>
      <c r="JBK21">
        <v>2.7782396847323833E-9</v>
      </c>
      <c r="JBM21">
        <v>2.5981734345992773E-9</v>
      </c>
      <c r="JBN21">
        <v>9.1106441576951867E-8</v>
      </c>
      <c r="JBO21">
        <v>3.3994463462270778E-9</v>
      </c>
      <c r="JBQ21">
        <v>2.1290383404228018E-9</v>
      </c>
      <c r="JBR21">
        <v>2.689933815653398E-11</v>
      </c>
      <c r="JBS21">
        <v>2.1520919693817427E-10</v>
      </c>
      <c r="JBT21">
        <v>2.7726670576186958E-12</v>
      </c>
      <c r="JBU21">
        <v>2.0096047923987356E-10</v>
      </c>
      <c r="JBV21">
        <v>5.6982098758646969E-11</v>
      </c>
      <c r="JBW21">
        <v>4.9978404989311206E-12</v>
      </c>
      <c r="JBX21">
        <v>5.6982098758646969E-11</v>
      </c>
      <c r="JBY21">
        <v>4.9978404989311206E-12</v>
      </c>
      <c r="JCI21">
        <v>6.7878130993529548E-8</v>
      </c>
      <c r="JCK21">
        <v>6.3564949918394521E-8</v>
      </c>
      <c r="JCM21">
        <v>1.1853813274278374E-6</v>
      </c>
      <c r="JCO21">
        <v>4.4307518874269186E-8</v>
      </c>
      <c r="JCQ21">
        <v>6.7689336625424266E-8</v>
      </c>
      <c r="JCS21">
        <v>2.2686474119596368E-8</v>
      </c>
      <c r="JCT21">
        <v>9.2372417593925612E-11</v>
      </c>
      <c r="JCU21">
        <v>3.7805681459946536E-10</v>
      </c>
      <c r="JCV21">
        <v>9.546567712735022E-12</v>
      </c>
      <c r="JCW21">
        <v>3.5617276634367465E-10</v>
      </c>
      <c r="JCX21">
        <v>1.9437925983322944E-18</v>
      </c>
      <c r="JCY21">
        <v>2.9509296961485254E-14</v>
      </c>
      <c r="JCZ21">
        <v>8.3550912218455564E-11</v>
      </c>
      <c r="JDA21">
        <v>6.7566933372334634E-11</v>
      </c>
      <c r="JDB21">
        <v>5.2007541406712369E-11</v>
      </c>
      <c r="JDC21">
        <v>4.2058069646187114E-11</v>
      </c>
      <c r="JDD21">
        <v>2.3656811784169912E-11</v>
      </c>
      <c r="JDE21">
        <v>2.9554861181986408E-10</v>
      </c>
      <c r="JDF21">
        <v>9.4555671147279543E-11</v>
      </c>
      <c r="JDG21">
        <v>7.0932040891671008E-11</v>
      </c>
      <c r="JDH21">
        <v>5.3850865389328194E-12</v>
      </c>
      <c r="JDI21">
        <v>5.8375441072878717E-11</v>
      </c>
      <c r="JDJ21">
        <v>1.3963451413989067E-8</v>
      </c>
      <c r="JDK21">
        <v>4.9118840623189288E-12</v>
      </c>
      <c r="JDL21">
        <v>5.3245829303521957E-11</v>
      </c>
      <c r="JDM21">
        <v>1.2736444244576558E-8</v>
      </c>
      <c r="JFJ21">
        <v>6.7941576923957875E-9</v>
      </c>
      <c r="JFK21">
        <v>1.9739644422947645E-9</v>
      </c>
      <c r="JFL21">
        <v>3.767027156085517E-7</v>
      </c>
      <c r="JFM21">
        <v>9.6486960928198506E-9</v>
      </c>
      <c r="JFN21">
        <v>9.4184638483349158E-10</v>
      </c>
      <c r="JFO21">
        <v>1.7743419382367812E-7</v>
      </c>
      <c r="JFP21">
        <v>8.4947955324405224E-10</v>
      </c>
      <c r="JFQ21">
        <v>2.1780729036456286E-8</v>
      </c>
      <c r="JFR21">
        <v>1.4762626373244068E-8</v>
      </c>
      <c r="JFS21">
        <v>1.0960294282993206E-7</v>
      </c>
      <c r="JFX21">
        <v>2.2615870252359314E-10</v>
      </c>
      <c r="JFY21">
        <v>5.3676400054123622E-10</v>
      </c>
      <c r="JGA21">
        <v>1.169467701043053E-11</v>
      </c>
      <c r="JGV21">
        <v>5.6867457660134296E-16</v>
      </c>
      <c r="JGW21">
        <v>2.4378611362523549E-12</v>
      </c>
      <c r="JHE21">
        <v>1.367064296530659E-7</v>
      </c>
      <c r="JHF21">
        <v>3.4464698020713943E-7</v>
      </c>
      <c r="JIB21">
        <v>1.451332379307538E-14</v>
      </c>
      <c r="JIC21">
        <v>2.6953315615711425E-14</v>
      </c>
      <c r="JIH21">
        <v>1.2494224020286148E-11</v>
      </c>
      <c r="JII21">
        <v>2.7237408364223764E-11</v>
      </c>
      <c r="JIJ21">
        <v>4.4482978524682183E-10</v>
      </c>
      <c r="JIK21">
        <v>1.1772540997768415E-9</v>
      </c>
      <c r="JIL21">
        <v>5.7137794937861004E-8</v>
      </c>
      <c r="JIM21">
        <v>6.9392763945686276E-9</v>
      </c>
      <c r="JIN21">
        <v>7.0235544529850483E-9</v>
      </c>
      <c r="JIO21">
        <v>1.5427804565896887E-8</v>
      </c>
      <c r="JIR21">
        <v>1.1674433328691958E-10</v>
      </c>
      <c r="JIS21">
        <v>5.0644623115394436E-10</v>
      </c>
      <c r="JJP21">
        <v>-2.7139033201607679E-14</v>
      </c>
      <c r="JJQ21">
        <v>-5.0659528643000907E-14</v>
      </c>
      <c r="JMI21">
        <v>5.3206853200008837E-15</v>
      </c>
      <c r="JMJ21">
        <v>4.2323633227279869E-14</v>
      </c>
      <c r="JMM21">
        <v>3.1046727031033E-18</v>
      </c>
      <c r="JMN21">
        <v>6.2865690715723953E-18</v>
      </c>
      <c r="JMP21">
        <v>1.9691210422548085E-7</v>
      </c>
      <c r="JOI21">
        <v>7.3407282100253109E-10</v>
      </c>
      <c r="JPF21">
        <v>6.5721471173199748E-9</v>
      </c>
      <c r="JPI21">
        <v>2.3641098802203401E-10</v>
      </c>
      <c r="JPJ21">
        <v>1.2776430992107934E-7</v>
      </c>
      <c r="JPK21">
        <v>5.8379309361017073E-7</v>
      </c>
      <c r="JPN21">
        <v>2.193765382720046E-7</v>
      </c>
      <c r="JPO21">
        <v>4.4432012373423835E-7</v>
      </c>
      <c r="JPP21">
        <v>2.3262102306618897E-6</v>
      </c>
      <c r="JQC21">
        <v>7.0796650949824115E-12</v>
      </c>
      <c r="JQD21">
        <v>1.4336219285709323E-11</v>
      </c>
      <c r="JSJ21">
        <v>4.0065422966061501E-10</v>
      </c>
      <c r="JSK21">
        <v>1.8142087065516541E-9</v>
      </c>
      <c r="JSS21">
        <v>1.1829214870264903E-11</v>
      </c>
      <c r="JST21">
        <v>5.3692551189852527E-14</v>
      </c>
      <c r="JSU21">
        <v>4.9208865944355993E-12</v>
      </c>
      <c r="JSV21">
        <v>4.1489697337378205E-13</v>
      </c>
      <c r="JSZ21">
        <v>7.9685426742788661E-13</v>
      </c>
      <c r="JTA21">
        <v>9.426790372578736E-13</v>
      </c>
      <c r="JTB21">
        <v>1.0857527093246215E-11</v>
      </c>
      <c r="JTC21">
        <v>2.1699691500333706E-12</v>
      </c>
      <c r="JTD21">
        <v>8.2372621211941693E-11</v>
      </c>
      <c r="JTE21">
        <v>4.0872465485443536E-11</v>
      </c>
      <c r="JTF21">
        <v>1.5181119887382644E-12</v>
      </c>
      <c r="JTG21">
        <v>3.9526263595649194E-10</v>
      </c>
      <c r="JTH21">
        <v>5.4067527794438268E-12</v>
      </c>
      <c r="JTQ21">
        <v>2.3391006541504934E-15</v>
      </c>
      <c r="JTR21">
        <v>1.4515706782719456E-13</v>
      </c>
      <c r="JTW21">
        <v>8.8062185013346226E-9</v>
      </c>
      <c r="JTX21">
        <v>2.1641505046994199E-8</v>
      </c>
      <c r="JTY21">
        <v>1.6298286657326692E-13</v>
      </c>
      <c r="JTZ21">
        <v>1.3052571118058856E-12</v>
      </c>
      <c r="KMH21">
        <v>2.0752675382583077E-10</v>
      </c>
      <c r="KMI21">
        <v>2.3168088555562839E-9</v>
      </c>
      <c r="KMN21">
        <v>7.5348952985857839E-13</v>
      </c>
      <c r="KMO21">
        <v>2.0461780984289781E-14</v>
      </c>
      <c r="KMP21">
        <v>4.2600104809007975E-12</v>
      </c>
      <c r="KMQ21">
        <v>1.0373983820690066E-10</v>
      </c>
      <c r="KMR21">
        <v>3.7939467024742378E-13</v>
      </c>
      <c r="KMS21">
        <v>9.567249657298403E-12</v>
      </c>
      <c r="KMT21">
        <v>3.5038088467231989E-10</v>
      </c>
      <c r="KMU21">
        <v>1.6585301457805863E-9</v>
      </c>
      <c r="KMZ21">
        <v>2.0916541954350114E-12</v>
      </c>
      <c r="KNA21">
        <v>1.437033058583287E-8</v>
      </c>
      <c r="KNB21">
        <v>7.5098974551660265E-8</v>
      </c>
      <c r="KNC21">
        <v>3.1735861282637576E-8</v>
      </c>
      <c r="KND21">
        <v>1.0862623371653202E-12</v>
      </c>
      <c r="KNE21">
        <v>2.0829038925482458E-13</v>
      </c>
      <c r="KNF21">
        <v>1.7280259907513791E-11</v>
      </c>
      <c r="KNG21">
        <v>1.169101306446417E-10</v>
      </c>
      <c r="KOF21">
        <v>2.648828126310279E-9</v>
      </c>
      <c r="KOG21">
        <v>5.3635415282675627E-9</v>
      </c>
      <c r="KOI21">
        <v>2.3688248223347009E-11</v>
      </c>
      <c r="KOJ21">
        <v>3.9944980949885987E-13</v>
      </c>
      <c r="KOK21">
        <v>1.2086948040041408E-9</v>
      </c>
      <c r="KOL21">
        <v>1.5367794514512848E-10</v>
      </c>
      <c r="KOM21">
        <v>8.7880293185252691E-7</v>
      </c>
      <c r="KON21">
        <v>2.641343243396671E-9</v>
      </c>
      <c r="KOO21">
        <v>1.0885595912310945E-10</v>
      </c>
      <c r="KOP21">
        <v>2.8962916676842368E-8</v>
      </c>
      <c r="KOQ21">
        <v>2.2040558770979196E-10</v>
      </c>
      <c r="KQN21">
        <v>1.7392036211080898E-13</v>
      </c>
      <c r="KQO21">
        <v>4.6316803709830075E-12</v>
      </c>
      <c r="KRH21">
        <v>1.0038990038268296E-22</v>
      </c>
      <c r="KRI21">
        <v>9.3683100106504712E-15</v>
      </c>
      <c r="KRL21">
        <v>6.9981552451607816E-11</v>
      </c>
      <c r="KRM21">
        <v>1.1362690068909352E-11</v>
      </c>
      <c r="KRN21">
        <v>2.1587975513763864E-10</v>
      </c>
      <c r="KRO21">
        <v>2.3455990979924733E-10</v>
      </c>
      <c r="KRP21">
        <v>3.9733308377177161E-11</v>
      </c>
      <c r="KRQ21">
        <v>2.025692457315935E-9</v>
      </c>
      <c r="KRR21">
        <v>2.8924912102731714E-12</v>
      </c>
      <c r="KRZ21">
        <v>7.2872465052680511E-15</v>
      </c>
      <c r="KSC21">
        <v>1.4814782793543658E-11</v>
      </c>
      <c r="KSD21">
        <v>4.6226724011747057E-11</v>
      </c>
      <c r="KSE21">
        <v>4.2650832607163371E-9</v>
      </c>
      <c r="KSH21">
        <v>3.9162423748600795E-14</v>
      </c>
      <c r="KSI21">
        <v>2.891702943985003E-11</v>
      </c>
      <c r="KSL21">
        <v>7.7994913370131526E-14</v>
      </c>
      <c r="KSM21">
        <v>2.7615290381828393E-13</v>
      </c>
      <c r="KSR21">
        <v>1.8118913362452647E-13</v>
      </c>
      <c r="KSS21">
        <v>6.415278026309543E-13</v>
      </c>
      <c r="KSV21">
        <v>3.5880317340306775E-11</v>
      </c>
      <c r="KSW21">
        <v>4.227016817936701E-9</v>
      </c>
      <c r="KSZ21">
        <v>2.5829805994640879E-13</v>
      </c>
      <c r="KTA21">
        <v>6.6906314328419869E-14</v>
      </c>
      <c r="KTB21">
        <v>6.0259574062956781E-12</v>
      </c>
      <c r="KTC21">
        <v>1.5608889994719018E-12</v>
      </c>
      <c r="KTX21">
        <v>9.9550014180968972E-8</v>
      </c>
      <c r="KTY21">
        <v>1.6374717696579212E-8</v>
      </c>
      <c r="KTZ21">
        <v>1.4105349449931592E-7</v>
      </c>
      <c r="KUA21">
        <v>1.8212303926099954E-8</v>
      </c>
      <c r="KUB21">
        <v>7.9931287248878104E-8</v>
      </c>
      <c r="KUC21">
        <v>1.1791078025273911E-8</v>
      </c>
      <c r="KUD21">
        <v>2.9496108688456153E-13</v>
      </c>
      <c r="KUE21">
        <v>2.6546497819610533E-12</v>
      </c>
      <c r="KUG21">
        <v>2.1755227786720791E-7</v>
      </c>
      <c r="KUH21">
        <v>6.3664904604980851E-7</v>
      </c>
      <c r="KUQ21">
        <v>6.4227428855637554E-12</v>
      </c>
      <c r="KUV21">
        <v>2.308021447002916E-13</v>
      </c>
      <c r="KUW21">
        <v>1.878879004954618E-11</v>
      </c>
      <c r="KVE21">
        <v>2.6889402626403005E-9</v>
      </c>
      <c r="KVF21">
        <v>1.2764739407706253E-8</v>
      </c>
      <c r="KVK21">
        <v>3.2630231273932812E-9</v>
      </c>
      <c r="KWB21">
        <v>9.8272401160476884E-8</v>
      </c>
      <c r="KWC21">
        <v>1.2245802086121586E-8</v>
      </c>
      <c r="KWF21">
        <v>7.8255228779576727E-8</v>
      </c>
      <c r="KWI21">
        <v>1.0297493645976591E-8</v>
      </c>
      <c r="KXO21">
        <v>4.7037180865859341E-12</v>
      </c>
      <c r="KXZ21">
        <v>1.4605735050401577E-8</v>
      </c>
      <c r="KYA21">
        <v>2.2893259132043352E-8</v>
      </c>
      <c r="KYB21">
        <v>4.2387143717344974E-8</v>
      </c>
      <c r="KZA21">
        <v>2.8735377186442194E-12</v>
      </c>
      <c r="KZB21">
        <v>2.1952388169546069E-13</v>
      </c>
      <c r="KZC21">
        <v>1.1035647347791324E-11</v>
      </c>
      <c r="KZD21">
        <v>7.236601888839287E-12</v>
      </c>
      <c r="KZE21">
        <v>5.304419735219974E-12</v>
      </c>
      <c r="KZF21">
        <v>2.6329210590856029E-15</v>
      </c>
      <c r="KZG21">
        <v>1.6070661250013505E-13</v>
      </c>
      <c r="KZH21">
        <v>1.2815200516039847E-13</v>
      </c>
      <c r="KZI21">
        <v>1.4182805090680088E-13</v>
      </c>
      <c r="KZJ21">
        <v>3.9462244563881087E-13</v>
      </c>
      <c r="KZK21">
        <v>1.6756025266535253E-13</v>
      </c>
      <c r="KZL21">
        <v>2.754643530443341E-13</v>
      </c>
      <c r="KZM21">
        <v>3.5417819075080292E-13</v>
      </c>
      <c r="KZP21">
        <v>2.2903929474499931E-11</v>
      </c>
      <c r="KZQ21">
        <v>8.599725779740444E-14</v>
      </c>
      <c r="KZR21">
        <v>9.7182688106187591E-13</v>
      </c>
      <c r="KZS21">
        <v>9.2570535029238191E-14</v>
      </c>
      <c r="KZT21">
        <v>1.7204174159197385E-13</v>
      </c>
      <c r="KZU21">
        <v>8.061489179251599E-13</v>
      </c>
      <c r="KZV21">
        <v>2.3929746887140947E-12</v>
      </c>
      <c r="KZW21">
        <v>1.1400835244872205E-12</v>
      </c>
      <c r="KZX21">
        <v>2.4039117458373072E-13</v>
      </c>
      <c r="KZY21">
        <v>7.8460769303123294E-14</v>
      </c>
      <c r="LAM21">
        <v>1.6955067447192508E-13</v>
      </c>
      <c r="LAS21">
        <v>7.921063118442246E-16</v>
      </c>
      <c r="LAU21">
        <v>3.4764940165763331E-28</v>
      </c>
      <c r="LAV21">
        <v>7.7672738078566098E-28</v>
      </c>
      <c r="LAW21">
        <v>7.576063324248886E-26</v>
      </c>
      <c r="LBD21">
        <v>1.4588208614347191E-17</v>
      </c>
      <c r="LBE21">
        <v>4.0472345299725782E-17</v>
      </c>
      <c r="LBH21">
        <v>1.7462878155642677E-16</v>
      </c>
      <c r="LBI21">
        <v>2.2482044527577807E-16</v>
      </c>
      <c r="LBQ21">
        <v>3.7083520590595776E-13</v>
      </c>
      <c r="LBR21">
        <v>7.5089433220072589E-13</v>
      </c>
      <c r="PAP21">
        <v>8.7107821953391442E-14</v>
      </c>
      <c r="PAQ21">
        <v>2.367717759841999E-14</v>
      </c>
      <c r="PAR21">
        <v>1.8458391718814825E-14</v>
      </c>
      <c r="PAS21">
        <v>5.0324459922501811E-13</v>
      </c>
      <c r="PAT21">
        <v>2.7635481035135371E-13</v>
      </c>
      <c r="PAU21">
        <v>1.4537363047383847E-14</v>
      </c>
      <c r="PAV21">
        <v>2.4640401004308631E-12</v>
      </c>
      <c r="PAW21">
        <v>3.5772981995483956E-14</v>
      </c>
      <c r="PPG21">
        <v>6.4419357187997492E-12</v>
      </c>
      <c r="PPH21">
        <v>3.0434220543459251E-11</v>
      </c>
      <c r="PPI21">
        <v>6.7078895474464702E-13</v>
      </c>
      <c r="PPJ21">
        <v>1.2527625922606494E-11</v>
      </c>
      <c r="PPK21">
        <v>2.5975972129666198E-11</v>
      </c>
      <c r="PPL21">
        <v>2.2018818505092987E-12</v>
      </c>
      <c r="PPM21">
        <v>9.5810564629229357E-11</v>
      </c>
      <c r="PPN21">
        <v>4.5011215841219188E-13</v>
      </c>
      <c r="PXO21">
        <v>5.848503697621389E-14</v>
      </c>
      <c r="QDC21">
        <v>1.490530428049611E-9</v>
      </c>
      <c r="QDD21">
        <v>1.3377504812524816E-10</v>
      </c>
      <c r="QDE21">
        <v>2.7917871509500684E-10</v>
      </c>
      <c r="QDF21">
        <v>3.0098874704639932E-9</v>
      </c>
      <c r="QDG21">
        <v>2.199344161421285E-10</v>
      </c>
      <c r="QDH21">
        <v>3.8353851615359834E-10</v>
      </c>
      <c r="QDI21">
        <v>1.9302315574514062E-10</v>
      </c>
      <c r="QDJ21">
        <v>1.6154829238354585E-9</v>
      </c>
      <c r="QDK21">
        <v>1.0048562268118688E-10</v>
      </c>
      <c r="QDL21">
        <v>2.4229713161365946E-10</v>
      </c>
      <c r="QDM21">
        <v>1.392471546504272E-8</v>
      </c>
      <c r="QDN21">
        <v>3.3531655987157955E-10</v>
      </c>
      <c r="QDO21">
        <v>1.0698871731906777E-9</v>
      </c>
      <c r="QDP21">
        <v>8.2614057137401206E-12</v>
      </c>
      <c r="QDQ21">
        <v>7.8662669691492848E-9</v>
      </c>
      <c r="QDR21">
        <v>5.5143387727354576E-11</v>
      </c>
      <c r="QDS21">
        <v>6.9662352915159326E-9</v>
      </c>
      <c r="QDT21">
        <v>1.7262247575713222E-8</v>
      </c>
      <c r="QDU21">
        <v>1.9350418599294718E-10</v>
      </c>
      <c r="QDV21">
        <v>2.0485926180766549E-10</v>
      </c>
      <c r="QDW21">
        <v>3.4402988298934288E-10</v>
      </c>
      <c r="QDX21">
        <v>1.3141382980755484E-9</v>
      </c>
      <c r="QDY21">
        <v>2.6025134458009086E-10</v>
      </c>
      <c r="QDZ21">
        <v>7.6109822038533777E-10</v>
      </c>
      <c r="QEA21">
        <v>1.8018549773402354E-8</v>
      </c>
      <c r="QEB21">
        <v>1.2426125956373776E-9</v>
      </c>
      <c r="QEC21">
        <v>4.2941471855715021E-10</v>
      </c>
      <c r="QED21">
        <v>3.9274293818450063E-10</v>
      </c>
      <c r="QEE21">
        <v>1.8204196688760526E-10</v>
      </c>
      <c r="QEF21">
        <v>7.6293275330559304E-10</v>
      </c>
      <c r="QEG21">
        <v>3.4370885271707293E-10</v>
      </c>
      <c r="QEH21">
        <v>4.4351727209890228E-10</v>
      </c>
      <c r="QEI21">
        <v>7.8018282745853182E-9</v>
      </c>
      <c r="QEJ21">
        <v>3.0002259337506479E-10</v>
      </c>
      <c r="QEK21">
        <v>3.1219922981369468E-10</v>
      </c>
      <c r="QEL21">
        <v>9.9132103071871085E-10</v>
      </c>
      <c r="QEM21">
        <v>1.2929810120074379E-9</v>
      </c>
      <c r="QEN21">
        <v>5.8390278776629479E-9</v>
      </c>
      <c r="QEO21">
        <v>2.3235053885106343E-9</v>
      </c>
      <c r="QEP21">
        <v>3.3920763966969973E-9</v>
      </c>
      <c r="QEQ21">
        <v>5.0551921392307613E-10</v>
      </c>
      <c r="QER21">
        <v>8.7292804412320629E-11</v>
      </c>
      <c r="QES21">
        <v>6.8016667257658111E-11</v>
      </c>
      <c r="QET21">
        <v>4.5294142208770601E-10</v>
      </c>
      <c r="QEU21">
        <v>3.2013078497038161E-9</v>
      </c>
      <c r="QEV21">
        <v>6.1687516278598607E-10</v>
      </c>
      <c r="QEY21">
        <v>2.5813041519785901E-12</v>
      </c>
      <c r="QEZ21">
        <v>3.0350684401929571E-11</v>
      </c>
      <c r="QFA21">
        <v>2.7722477645806488E-10</v>
      </c>
      <c r="QFB21">
        <v>1.3158717142557542E-11</v>
      </c>
      <c r="QFC21">
        <v>5.3554643612889106E-12</v>
      </c>
      <c r="QFD21">
        <v>6.4384252986132638E-12</v>
      </c>
      <c r="QFE21">
        <v>1.1690044090569705E-11</v>
      </c>
      <c r="QFF21">
        <v>1.0503237583912895E-11</v>
      </c>
      <c r="QFG21">
        <v>2.2883550847319016E-11</v>
      </c>
      <c r="QFH21">
        <v>5.4593099306213923E-12</v>
      </c>
      <c r="QFI21">
        <v>1.3900471209218045E-11</v>
      </c>
      <c r="QFJ21">
        <v>4.6513046540209888E-10</v>
      </c>
      <c r="QFK21">
        <v>1.0899331825845455E-11</v>
      </c>
      <c r="QFL21">
        <v>2.1359010319761903E-10</v>
      </c>
      <c r="QPF21">
        <v>4.0025899818812717E-12</v>
      </c>
      <c r="QPG21">
        <v>2.3945625862165639E-10</v>
      </c>
      <c r="QPH21">
        <v>1.303883287925156E-9</v>
      </c>
      <c r="QPJ21">
        <v>1.0085140564474687E-11</v>
      </c>
      <c r="QPK21">
        <v>2.7046298645955957E-12</v>
      </c>
      <c r="QPL21">
        <v>1.1177640638171554E-11</v>
      </c>
      <c r="QPM21">
        <v>5.5532233966875896E-13</v>
      </c>
      <c r="QPN21">
        <v>1.4085117562605867E-10</v>
      </c>
      <c r="QPO21">
        <v>3.1026102708519684E-10</v>
      </c>
      <c r="QPV21">
        <v>1.1052878140951334E-8</v>
      </c>
      <c r="QPW21">
        <v>5.9109281484363372E-7</v>
      </c>
      <c r="QPX21">
        <v>8.7890675573237291E-8</v>
      </c>
      <c r="QPY21">
        <v>2.3215892096218844E-7</v>
      </c>
      <c r="UTY21">
        <v>3.1599660311487519E-16</v>
      </c>
      <c r="UTZ21">
        <v>3.7227177873283158E-14</v>
      </c>
      <c r="UUJ21">
        <v>2.3587686445257777E-11</v>
      </c>
      <c r="UUK21">
        <v>6.9824945580330727E-11</v>
      </c>
      <c r="UUL21">
        <v>5.0094422595398912E-12</v>
      </c>
      <c r="UUM21">
        <v>1.1869107528031455E-11</v>
      </c>
      <c r="UUN21">
        <v>1.8245403548517617E-11</v>
      </c>
      <c r="UUO21">
        <v>2.8070923001275735E-11</v>
      </c>
      <c r="UUT21">
        <v>2.8504509829781404E-12</v>
      </c>
      <c r="UVP21">
        <v>1.2191465918671437E-46</v>
      </c>
      <c r="UVQ21">
        <v>2.4686174650500264E-46</v>
      </c>
      <c r="UWE21">
        <v>2.5924211392591697E-13</v>
      </c>
      <c r="UWI21">
        <v>7.9367532377004911E-9</v>
      </c>
      <c r="UWJ21">
        <v>5.7492126098546013E-13</v>
      </c>
      <c r="UWK21">
        <v>6.0754876437873609E-12</v>
      </c>
      <c r="UWN21">
        <v>4.7638987162268486E-11</v>
      </c>
      <c r="UWO21">
        <v>3.411062655692784E-10</v>
      </c>
      <c r="UWP21">
        <v>7.5043378425241336E-10</v>
      </c>
      <c r="UWY21">
        <v>4.6208531889478059E-11</v>
      </c>
      <c r="UWZ21">
        <v>1.8168498529306636E-14</v>
      </c>
      <c r="UXA21">
        <v>8.5689999107384346E-14</v>
      </c>
      <c r="UXB21">
        <v>5.8659220513265903E-10</v>
      </c>
      <c r="UXC21">
        <v>4.5712514251713719E-10</v>
      </c>
      <c r="UXG21">
        <v>4.1341822927283977E-10</v>
      </c>
      <c r="UXH21">
        <v>1.1420286908423288E-9</v>
      </c>
      <c r="UXI21">
        <v>4.5207712694364327E-11</v>
      </c>
      <c r="UXJ21">
        <v>1.3558992732061387E-10</v>
      </c>
      <c r="UXK21">
        <v>3.1120798337926167E-15</v>
      </c>
      <c r="UXL21">
        <v>1.264607691658199E-14</v>
      </c>
      <c r="VAO21">
        <v>2.1279934116137126E-10</v>
      </c>
      <c r="VAP21">
        <v>4.2559868232274309E-10</v>
      </c>
      <c r="VAQ21">
        <v>1.2906193645702111E-10</v>
      </c>
      <c r="VAR21">
        <v>2.5812387291404372E-10</v>
      </c>
      <c r="VAS21">
        <v>6.3507511059902163E-10</v>
      </c>
      <c r="VAT21">
        <v>1.2701502211980395E-9</v>
      </c>
      <c r="VAU21">
        <v>9.5304448773276773E-12</v>
      </c>
      <c r="VAV21">
        <v>1.9060889754655387E-11</v>
      </c>
      <c r="VAW21">
        <v>5.649953126151558E-11</v>
      </c>
      <c r="VAX21">
        <v>1.129990625230308E-10</v>
      </c>
      <c r="VAY21">
        <v>1.91519748216489E-10</v>
      </c>
      <c r="VAZ21">
        <v>3.8303949643297691E-10</v>
      </c>
      <c r="VBA21">
        <v>1.3543805899655357E-9</v>
      </c>
      <c r="VBB21">
        <v>2.7087611799310755E-9</v>
      </c>
      <c r="VBC21">
        <v>1.3937894388111423E-9</v>
      </c>
      <c r="VBD21">
        <v>2.7875788776222892E-9</v>
      </c>
      <c r="VBG21">
        <v>7.7450453525753369E-10</v>
      </c>
      <c r="VBH21">
        <v>1.5490090705150628E-9</v>
      </c>
      <c r="VBY21">
        <v>1.0396041679281371E-9</v>
      </c>
      <c r="VBZ21">
        <v>2.6873111957859357E-9</v>
      </c>
      <c r="VCA21">
        <v>4.65362253779198E-9</v>
      </c>
      <c r="VCB21">
        <v>1.2415427409166056E-8</v>
      </c>
      <c r="VCE21">
        <v>1.6488372333514614E-15</v>
      </c>
      <c r="VCF21">
        <v>8.1341661383952787E-13</v>
      </c>
      <c r="VCG21">
        <v>7.3716367289599901E-10</v>
      </c>
      <c r="VCH21">
        <v>2.4774225278968105E-10</v>
      </c>
      <c r="VCK21">
        <v>4.3108093533327506E-12</v>
      </c>
      <c r="VCL21">
        <v>2.4766434196425706E-11</v>
      </c>
      <c r="VCQ21">
        <v>2.7444703072546145E-9</v>
      </c>
      <c r="VCR21">
        <v>1.1528038119197714E-7</v>
      </c>
      <c r="VDA21">
        <v>1.0579351525985352E-8</v>
      </c>
      <c r="VDB21">
        <v>2.1421847151254732E-8</v>
      </c>
      <c r="VDC21">
        <v>2.2727741798317809E-11</v>
      </c>
      <c r="VDD21">
        <v>1.5079699294154643E-11</v>
      </c>
      <c r="VDE21">
        <v>6.1308561366153254E-10</v>
      </c>
      <c r="VDF21">
        <v>3.2449897264412851E-10</v>
      </c>
      <c r="VDG21">
        <v>4.7175913505862638E-11</v>
      </c>
      <c r="VDH21">
        <v>1.462332830414931E-9</v>
      </c>
      <c r="VDI21">
        <v>2.1308368001587367E-12</v>
      </c>
      <c r="VDT21">
        <v>8.6628482687267282E-11</v>
      </c>
      <c r="VDU21">
        <v>9.8710662100281678E-9</v>
      </c>
      <c r="VEM21">
        <v>1.3218992064161239E-11</v>
      </c>
      <c r="VEN21">
        <v>1.0665414122944685E-9</v>
      </c>
      <c r="VEO21">
        <v>5.0906603478792229E-11</v>
      </c>
      <c r="VEP21">
        <v>1.1706966701443465E-10</v>
      </c>
      <c r="VEQ21">
        <v>1.294343633990946E-9</v>
      </c>
      <c r="VER21">
        <v>2.855608443955893E-10</v>
      </c>
      <c r="VES21">
        <v>3.5818953472723748E-9</v>
      </c>
      <c r="VET21">
        <v>1.8619877517596446E-9</v>
      </c>
      <c r="VEU21">
        <v>1.7599336255225427E-9</v>
      </c>
      <c r="VFC21">
        <v>3.6848666129716115E-5</v>
      </c>
      <c r="VFD21">
        <v>1.4412981324304557E-8</v>
      </c>
      <c r="VFE21">
        <v>4.5561253969647342E-9</v>
      </c>
      <c r="VFF21">
        <v>2.1945621665913442E-8</v>
      </c>
      <c r="VFG21">
        <v>1.6034389433800178E-9</v>
      </c>
      <c r="VFH21">
        <v>8.8777960404864325E-9</v>
      </c>
      <c r="VFI21">
        <v>1.6156066392946005E-9</v>
      </c>
      <c r="VFJ21">
        <v>1.1777730279235779E-8</v>
      </c>
      <c r="VFK21">
        <v>1.1138953215009303E-9</v>
      </c>
      <c r="VFL21">
        <v>2.1969719811364971E-7</v>
      </c>
      <c r="VFM21">
        <v>5.737876823728726E-7</v>
      </c>
      <c r="VFN21">
        <v>6.0230044396110773E-11</v>
      </c>
      <c r="VFO21">
        <v>5.7353297878393988E-8</v>
      </c>
      <c r="VFP21">
        <v>5.0792401914122438E-8</v>
      </c>
      <c r="VFQ21">
        <v>1.5779003606234973E-7</v>
      </c>
      <c r="VFR21">
        <v>1.7266165422114959E-8</v>
      </c>
      <c r="VFS21">
        <v>1.8973708084734648E-9</v>
      </c>
      <c r="VFT21">
        <v>9.7835331175811252E-9</v>
      </c>
      <c r="VFU21">
        <v>1.3137271171575701E-7</v>
      </c>
      <c r="VFV21">
        <v>3.13066183398122E-9</v>
      </c>
      <c r="VFW21">
        <v>3.90981394331448E-9</v>
      </c>
      <c r="VFX21">
        <v>5.800388974344892E-8</v>
      </c>
      <c r="VFY21">
        <v>6.5412604744690381E-9</v>
      </c>
      <c r="VFZ21">
        <v>3.6003173402060435E-8</v>
      </c>
      <c r="VGA21">
        <v>3.8595954361142478E-7</v>
      </c>
      <c r="VGB21">
        <v>1.3317110970652659E-7</v>
      </c>
      <c r="VGC21">
        <v>3.3120924508577694E-7</v>
      </c>
      <c r="VGD21">
        <v>1.0752090539014252E-6</v>
      </c>
      <c r="VGE21">
        <v>9.4265197056010349E-9</v>
      </c>
      <c r="VGF21">
        <v>7.0771589956818474E-8</v>
      </c>
      <c r="VGG21">
        <v>1.7289187889842651E-8</v>
      </c>
      <c r="VGH21">
        <v>4.168968008091069E-6</v>
      </c>
      <c r="VGI21">
        <v>3.7498286900832977E-9</v>
      </c>
      <c r="VGJ21">
        <v>3.3103760780465917E-9</v>
      </c>
      <c r="VGK21">
        <v>5.6846337617748047E-7</v>
      </c>
      <c r="VGL21">
        <v>4.5093483592585013E-9</v>
      </c>
      <c r="VGV21">
        <v>3.2119488184812915E-11</v>
      </c>
      <c r="VGW21">
        <v>6.4652871482812296E-11</v>
      </c>
      <c r="VGX21">
        <v>7.3666482683444269E-10</v>
      </c>
      <c r="VGY21">
        <v>2.7466255899648057E-11</v>
      </c>
      <c r="VGZ21">
        <v>1.4742722512274644E-10</v>
      </c>
      <c r="VHA21">
        <v>2.8354799480745839E-10</v>
      </c>
      <c r="VHC21">
        <v>2.5006830979693431E-12</v>
      </c>
      <c r="VHD21">
        <v>9.2191239437499896E-12</v>
      </c>
      <c r="VHG21">
        <v>4.0621861449069345E-12</v>
      </c>
      <c r="VHH21">
        <v>2.2549137449296209E-11</v>
      </c>
      <c r="VHJ21">
        <v>6.5200248759800001E-12</v>
      </c>
      <c r="VHQ21">
        <v>2.9947131071811943E-10</v>
      </c>
      <c r="VHR21">
        <v>4.621566848832242E-11</v>
      </c>
      <c r="VHS21">
        <v>1.8067891383087901E-11</v>
      </c>
      <c r="VHT21">
        <v>4.2786662153536414E-10</v>
      </c>
      <c r="VHU21">
        <v>2.604450578270305E-11</v>
      </c>
      <c r="VHV21">
        <v>4.1326667972289168E-12</v>
      </c>
      <c r="VHW21">
        <v>5.7833932952898825E-12</v>
      </c>
      <c r="VIA21">
        <v>1.7586346245372172E-10</v>
      </c>
      <c r="VIC21">
        <v>2.2932565357215585E-13</v>
      </c>
      <c r="VID21">
        <v>1.7498146235129337E-11</v>
      </c>
      <c r="VIF21">
        <v>1.3793135620730614E-11</v>
      </c>
      <c r="VIG21">
        <v>7.4414841831246394E-12</v>
      </c>
      <c r="VIJ21">
        <v>5.11376419418134E-12</v>
      </c>
      <c r="VIK21">
        <v>1.8339110196934792E-10</v>
      </c>
      <c r="VIO21">
        <v>1.5718208483480166E-14</v>
      </c>
      <c r="VIP21">
        <v>2.5288127796109911E-11</v>
      </c>
      <c r="VIQ21">
        <v>1.0374300040476226E-10</v>
      </c>
      <c r="VIR21">
        <v>5.5382990742593544E-11</v>
      </c>
      <c r="VIS21">
        <v>6.2229812834012301E-12</v>
      </c>
      <c r="VIT21">
        <v>2.6055218010697269E-12</v>
      </c>
      <c r="VIU21">
        <v>1.0627250795151509E-12</v>
      </c>
      <c r="VIV21">
        <v>7.1286315802993805E-11</v>
      </c>
      <c r="VIW21">
        <v>1.0425506483372386E-11</v>
      </c>
      <c r="VIX21">
        <v>2.4880459427407584E-12</v>
      </c>
      <c r="VIY21">
        <v>2.8293571237427451E-14</v>
      </c>
      <c r="VIZ21">
        <v>4.3218526892534514E-11</v>
      </c>
      <c r="VJB21">
        <v>1.1688970709262773E-10</v>
      </c>
      <c r="VJC21">
        <v>2.2928631447387785E-11</v>
      </c>
      <c r="VJD21">
        <v>1.212240781933008E-11</v>
      </c>
      <c r="VJE21">
        <v>1.7069519255179512E-11</v>
      </c>
      <c r="VJF21">
        <v>9.5469773811683758E-11</v>
      </c>
      <c r="VJG21">
        <v>7.0234136035180932E-13</v>
      </c>
      <c r="VJH21">
        <v>1.2017427347920133E-10</v>
      </c>
      <c r="VJI21">
        <v>4.428705717118494E-10</v>
      </c>
      <c r="VJJ21">
        <v>5.8968992833944679E-11</v>
      </c>
      <c r="VJK21">
        <v>2.8497907956777127E-10</v>
      </c>
      <c r="VJL21">
        <v>5.1212443524672098E-10</v>
      </c>
      <c r="VJM21">
        <v>1.1510923409619798E-10</v>
      </c>
      <c r="VJN21">
        <v>4.5529347094587445E-10</v>
      </c>
      <c r="VJO21">
        <v>1.2262390067644508E-10</v>
      </c>
      <c r="VJP21">
        <v>2.4254655485307762E-12</v>
      </c>
      <c r="VJQ21">
        <v>8.8587447330189233E-14</v>
      </c>
      <c r="VJR21">
        <v>7.3294476775990552E-11</v>
      </c>
      <c r="VJS21">
        <v>1.0580416943608011E-10</v>
      </c>
      <c r="VJT21">
        <v>2.4223688090240999E-11</v>
      </c>
      <c r="VJU21">
        <v>1.6340009984213706E-10</v>
      </c>
      <c r="VJV21">
        <v>2.167678345179364E-10</v>
      </c>
      <c r="VJW21">
        <v>5.1424314631147452E-11</v>
      </c>
      <c r="VJX21">
        <v>7.046959879334164E-11</v>
      </c>
      <c r="VJY21">
        <v>2.5290650668468073E-12</v>
      </c>
      <c r="VKB21">
        <v>4.5673765216832342E-11</v>
      </c>
      <c r="VKC21">
        <v>7.0721069195515693E-10</v>
      </c>
      <c r="VKD21">
        <v>7.7075685747748078E-11</v>
      </c>
      <c r="VKE21">
        <v>1.9351237325925984E-10</v>
      </c>
      <c r="VKF21">
        <v>1.4756902826938116E-10</v>
      </c>
      <c r="VKG21">
        <v>7.0499516545841431E-10</v>
      </c>
      <c r="VKH21">
        <v>1.4336849989669515E-10</v>
      </c>
      <c r="VKI21">
        <v>1.0134900184278614E-9</v>
      </c>
      <c r="VKJ21">
        <v>2.6658230311607526E-11</v>
      </c>
      <c r="VKK21">
        <v>1.46131171062908E-11</v>
      </c>
      <c r="VKL21">
        <v>1.8383178783362874E-12</v>
      </c>
      <c r="VKN21">
        <v>5.4760737537826778E-12</v>
      </c>
      <c r="VKO21">
        <v>4.5583177175450475E-12</v>
      </c>
      <c r="VKP21">
        <v>1.0718831214324251E-10</v>
      </c>
      <c r="VKQ21">
        <v>3.8933639597875667E-11</v>
      </c>
      <c r="VKR21">
        <v>5.4621323899827552E-11</v>
      </c>
      <c r="VKS21">
        <v>5.5329214359069459E-11</v>
      </c>
      <c r="VKT21">
        <v>4.4200929213419176E-11</v>
      </c>
      <c r="VKU21">
        <v>6.7858136496891448E-11</v>
      </c>
      <c r="VKV21">
        <v>3.6945471853428574E-11</v>
      </c>
      <c r="VKW21">
        <v>1.152173918923838E-12</v>
      </c>
      <c r="VKX21">
        <v>3.4294874967111973E-13</v>
      </c>
      <c r="VMJ21">
        <v>1.5864010615726933E-8</v>
      </c>
      <c r="VMT21">
        <v>1.5603686327242644E-8</v>
      </c>
      <c r="VMU21">
        <v>4.8280805208727467E-9</v>
      </c>
      <c r="VMV21">
        <v>1.0689646864659147E-8</v>
      </c>
      <c r="VMW21">
        <v>1.2006608893055798E-8</v>
      </c>
      <c r="VMX21">
        <v>2.4010842256849799E-8</v>
      </c>
      <c r="VMY21">
        <v>1.5614164572991957E-8</v>
      </c>
      <c r="VMZ21">
        <v>4.4242316777687876E-10</v>
      </c>
      <c r="VNA21">
        <v>5.7529039548267853E-9</v>
      </c>
      <c r="VNB21">
        <v>3.2493857297815229E-9</v>
      </c>
      <c r="VNC21">
        <v>4.8102221295669988E-9</v>
      </c>
      <c r="VNO21">
        <v>1.7804065452089545E-13</v>
      </c>
      <c r="VNP21">
        <v>7.2347623827053016E-13</v>
      </c>
      <c r="VNR21">
        <v>5.2420902358245163E-12</v>
      </c>
      <c r="VNS21">
        <v>1.4731686863328965E-11</v>
      </c>
      <c r="VVZ21">
        <v>1.5169574391845731E-9</v>
      </c>
      <c r="VWA21">
        <v>3.2431567156933591E-9</v>
      </c>
      <c r="VWD21">
        <v>1.3596069834051091E-9</v>
      </c>
      <c r="VWE21">
        <v>2.7531811362381235E-9</v>
      </c>
      <c r="VWF21">
        <v>7.3015821618202254E-8</v>
      </c>
      <c r="VWG21">
        <v>1.4784779260698736E-7</v>
      </c>
      <c r="VWT21">
        <v>8.2059033187044861E-29</v>
      </c>
      <c r="VWU21">
        <v>1.4188317447146438E-27</v>
      </c>
      <c r="VWV21">
        <v>6.0029785750886772E-28</v>
      </c>
      <c r="VWW21">
        <v>6.8459225075627428E-27</v>
      </c>
      <c r="VWX21">
        <v>5.4250577006262242E-14</v>
      </c>
      <c r="VWY21">
        <v>1.1933660604132566E-11</v>
      </c>
      <c r="VXB21">
        <v>8.1647616756119667E-14</v>
      </c>
      <c r="WDP21">
        <v>1.2132537513944746E-10</v>
      </c>
      <c r="WDQ21">
        <v>4.9301113978069927E-10</v>
      </c>
      <c r="WDR21">
        <v>3.1379681506839214E-14</v>
      </c>
      <c r="WDS21">
        <v>3.7960967136357554E-13</v>
      </c>
      <c r="WDW21">
        <v>3.9413679926794189E-15</v>
      </c>
      <c r="WDX21">
        <v>1.1726059553381312E-12</v>
      </c>
      <c r="WDY21">
        <v>1.4785899276324607E-12</v>
      </c>
      <c r="WEE21">
        <v>3.0195814200266139E-9</v>
      </c>
      <c r="WEF21">
        <v>1.5097907100133047E-9</v>
      </c>
      <c r="WEG21">
        <v>6.1262368736612491E-11</v>
      </c>
      <c r="WEH21">
        <v>2.4033698504363272E-10</v>
      </c>
      <c r="WEI21">
        <v>1.2040393090093804E-12</v>
      </c>
      <c r="WEJ21">
        <v>5.3112111043210738E-12</v>
      </c>
      <c r="WEK21">
        <v>1.0811662337478188E-11</v>
      </c>
      <c r="WEL21">
        <v>4.2414983016260561E-11</v>
      </c>
      <c r="WEM21">
        <v>2.6065886502837299E-15</v>
      </c>
      <c r="WEN21">
        <v>1.0926722248776324E-14</v>
      </c>
      <c r="WEO21">
        <v>6.5280551517540029E-15</v>
      </c>
      <c r="WEP21">
        <v>2.5610062518419674E-14</v>
      </c>
      <c r="WEQ21">
        <v>2.2039913257782266E-11</v>
      </c>
      <c r="WER21">
        <v>8.6464275088222674E-11</v>
      </c>
      <c r="WEU21">
        <v>6.8402748399575489E-10</v>
      </c>
      <c r="WEV21">
        <v>8.3466140591520078E-9</v>
      </c>
      <c r="WGS21">
        <v>2.4516013674513885E-32</v>
      </c>
      <c r="WGZ21">
        <v>3.0228844452744581E-34</v>
      </c>
      <c r="WHA21">
        <v>3.5726506511463657E-10</v>
      </c>
      <c r="WHB21">
        <v>4.2315542155688123E-8</v>
      </c>
      <c r="WHC21">
        <v>9.5912411796855868E-8</v>
      </c>
      <c r="WHD21">
        <v>1.1191261904862971E-7</v>
      </c>
      <c r="WHG21">
        <v>1.0868609185451533E-29</v>
      </c>
      <c r="WHH21">
        <v>1.4106304350130995E-29</v>
      </c>
      <c r="WHI21">
        <v>3.654218930008448E-11</v>
      </c>
      <c r="WHJ21">
        <v>4.7427893955106534E-11</v>
      </c>
      <c r="WHK21">
        <v>1.0356726017903573E-6</v>
      </c>
      <c r="WHL21">
        <v>1.3441934178204538E-6</v>
      </c>
      <c r="WIJ21">
        <v>5.8994519976546962E-10</v>
      </c>
      <c r="WIK21">
        <v>8.1817880058432244E-10</v>
      </c>
      <c r="WIO21">
        <v>1.4564968787000287E-12</v>
      </c>
      <c r="WIQ21">
        <v>7.2869905513752966E-11</v>
      </c>
      <c r="WIR21">
        <v>7.1102962465175661E-10</v>
      </c>
      <c r="WIS21">
        <v>1.7104424898843143E-9</v>
      </c>
      <c r="WIY21">
        <v>6.8682797120034128E-9</v>
      </c>
      <c r="WIZ21">
        <v>1.3907396669938828E-8</v>
      </c>
      <c r="WJB21">
        <v>6.7436080798767011E-13</v>
      </c>
      <c r="WJC21">
        <v>2.6689447393705341E-12</v>
      </c>
      <c r="WJD21">
        <v>5.132627798891321E-15</v>
      </c>
      <c r="WJE21">
        <v>6.4540582049911057E-14</v>
      </c>
      <c r="WJG21">
        <v>6.1905021587319584E-9</v>
      </c>
      <c r="WJH21">
        <v>9.2812787894095405E-9</v>
      </c>
      <c r="WJI21">
        <v>1.1631861946980393E-11</v>
      </c>
      <c r="WJJ21">
        <v>1.5108126552768667E-11</v>
      </c>
      <c r="WJK21">
        <v>1.2222135733291625E-10</v>
      </c>
      <c r="WJL21">
        <v>1.1000274724670332E-9</v>
      </c>
      <c r="WKT21">
        <v>1.5339042208754971E-15</v>
      </c>
      <c r="WKU21">
        <v>3.1059618052722672E-15</v>
      </c>
      <c r="WKV21">
        <v>1.5613117677059806E-10</v>
      </c>
      <c r="WKW21">
        <v>3.1614922121663108E-10</v>
      </c>
      <c r="WKX21">
        <v>8.3174017074391429E-14</v>
      </c>
      <c r="WKY21">
        <v>6.0475117444336294E-15</v>
      </c>
      <c r="WKZ21">
        <v>4.072137305886773E-13</v>
      </c>
      <c r="WLA21">
        <v>1.1396082808213559E-11</v>
      </c>
      <c r="WLE21">
        <v>4.3167978887649517E-17</v>
      </c>
      <c r="WLF21">
        <v>3.8085734860407418E-11</v>
      </c>
      <c r="WLG21">
        <v>1.5476310319530099E-10</v>
      </c>
      <c r="WLT21">
        <v>9.4449930981233921E-11</v>
      </c>
      <c r="WLU21">
        <v>1.6178971770714433E-11</v>
      </c>
      <c r="WLV21">
        <v>1.8719732546046359E-8</v>
      </c>
      <c r="WLW21">
        <v>1.1496368918873847E-10</v>
      </c>
      <c r="WLX21">
        <v>7.1727956166378214E-12</v>
      </c>
      <c r="WLY21">
        <v>3.5044947457303204E-9</v>
      </c>
      <c r="WLZ21">
        <v>2.0448268315713025E-10</v>
      </c>
      <c r="WMB21">
        <v>5.299902689194362E-12</v>
      </c>
      <c r="WMH21">
        <v>2.8844512711527337E-8</v>
      </c>
      <c r="WMI21">
        <v>2.0147015492220927E-8</v>
      </c>
      <c r="WMJ21">
        <v>1.4401140648091266E-8</v>
      </c>
      <c r="WMK21">
        <v>6.2742808508792688E-9</v>
      </c>
      <c r="WML21">
        <v>8.5163043286451465E-9</v>
      </c>
      <c r="WMM21">
        <v>1.743433436806745E-9</v>
      </c>
      <c r="WMN21">
        <v>3.3871543047599166E-8</v>
      </c>
      <c r="WMO21">
        <v>7.9981788448986482E-10</v>
      </c>
      <c r="WMP21">
        <v>7.2133353588462774E-7</v>
      </c>
      <c r="WMQ21">
        <v>2.1255444024134897E-8</v>
      </c>
      <c r="WMR21">
        <v>6.7081167179193397E-9</v>
      </c>
      <c r="WMS21">
        <v>1.859103723868805E-10</v>
      </c>
      <c r="WMT21">
        <v>3.1525426557204928E-9</v>
      </c>
      <c r="WMU21">
        <v>4.3154805607524554E-8</v>
      </c>
      <c r="WMV21">
        <v>3.9174146862239482E-8</v>
      </c>
      <c r="WMW21">
        <v>7.3920204947513662E-8</v>
      </c>
      <c r="WMX21">
        <v>3.1363679848291379E-7</v>
      </c>
      <c r="WMY21">
        <v>3.3357011635937097E-7</v>
      </c>
      <c r="WMZ21">
        <v>1.7311943218865103E-6</v>
      </c>
      <c r="WNA21">
        <v>2.8312651005352937E-7</v>
      </c>
      <c r="WNB21">
        <v>2.3463239898319012E-8</v>
      </c>
      <c r="WNC21">
        <v>3.8079668083187508E-7</v>
      </c>
      <c r="WND21">
        <v>7.4961378434140689E-9</v>
      </c>
      <c r="WNE21">
        <v>3.3517493606502348E-8</v>
      </c>
      <c r="WNF21">
        <v>2.576554100826591E-8</v>
      </c>
      <c r="WNG21">
        <v>3.2826402818508466E-8</v>
      </c>
      <c r="WNH21">
        <v>9.2360349753128304E-8</v>
      </c>
      <c r="WNI21">
        <v>3.8813384581233678E-7</v>
      </c>
      <c r="WNJ21">
        <v>2.5071206358599315E-8</v>
      </c>
      <c r="WNK21">
        <v>9.5790399725219439E-9</v>
      </c>
      <c r="WNL21">
        <v>1.0187706869446665E-8</v>
      </c>
      <c r="WNM21">
        <v>1.0438255537626023E-8</v>
      </c>
      <c r="WNN21">
        <v>7.2292299859773773E-10</v>
      </c>
      <c r="WNO21">
        <v>3.0860364295983828E-7</v>
      </c>
      <c r="WNP21">
        <v>1.2850619343405232E-8</v>
      </c>
      <c r="WNQ21">
        <v>1.1730813267128813E-8</v>
      </c>
      <c r="WNR21">
        <v>7.6622972993546005E-10</v>
      </c>
      <c r="WNS21">
        <v>3.3382342935376482E-8</v>
      </c>
      <c r="WNT21">
        <v>5.0081749468362932E-8</v>
      </c>
      <c r="WNU21">
        <v>2.2529181638102559E-7</v>
      </c>
      <c r="WNV21">
        <v>2.7600562332885314E-8</v>
      </c>
      <c r="WNW21">
        <v>6.1768838498582568E-7</v>
      </c>
      <c r="WNX21">
        <v>6.1436138916964645E-9</v>
      </c>
      <c r="WNY21">
        <v>4.7592711913505959E-7</v>
      </c>
      <c r="WNZ21">
        <v>2.5140700853669064E-8</v>
      </c>
      <c r="WOA21">
        <v>6.5104433472849764E-9</v>
      </c>
      <c r="WOB21">
        <v>1.7998264264764018E-7</v>
      </c>
      <c r="WOC21">
        <v>1.2254161536748219E-7</v>
      </c>
      <c r="WOD21">
        <v>2.0260324946828921E-7</v>
      </c>
      <c r="WOE21">
        <v>2.4435571858655166E-8</v>
      </c>
      <c r="WOF21">
        <v>3.6710955414357307E-8</v>
      </c>
      <c r="WOG21">
        <v>2.238496186400516E-9</v>
      </c>
      <c r="WOH21">
        <v>3.5692780896506397E-9</v>
      </c>
      <c r="WOI21">
        <v>7.9673888320098773E-8</v>
      </c>
      <c r="WOJ21">
        <v>1.5088601828731858E-7</v>
      </c>
      <c r="WOK21">
        <v>1.2203399807284755E-8</v>
      </c>
      <c r="WOL21">
        <v>2.898753229801605E-8</v>
      </c>
      <c r="WOM21">
        <v>1.0292683333949156E-6</v>
      </c>
      <c r="WON21">
        <v>3.3418580883480212E-10</v>
      </c>
      <c r="WOO21">
        <v>1.4721402004835799E-8</v>
      </c>
      <c r="WOP21">
        <v>3.7788097321520447E-8</v>
      </c>
      <c r="WOQ21">
        <v>1.1314281741824469E-8</v>
      </c>
      <c r="WOR21">
        <v>3.5829380014952664E-8</v>
      </c>
      <c r="WOS21">
        <v>1.8405278660322306E-8</v>
      </c>
      <c r="WOT21">
        <v>2.1647323796653537E-8</v>
      </c>
      <c r="WOU21">
        <v>1.7262036652036354E-7</v>
      </c>
      <c r="WOV21">
        <v>1.2777958514598799E-9</v>
      </c>
      <c r="WOW21">
        <v>7.4668178926765891E-10</v>
      </c>
      <c r="WOX21">
        <v>3.4847957698558201E-8</v>
      </c>
      <c r="WOY21">
        <v>3.7062939145194314E-8</v>
      </c>
      <c r="WOZ21">
        <v>1.2552450975016745E-7</v>
      </c>
      <c r="WPA21">
        <v>5.4750155516166159E-8</v>
      </c>
      <c r="WPB21">
        <v>1.7642356893632536E-6</v>
      </c>
      <c r="WPC21">
        <v>1.5198014170995609E-8</v>
      </c>
      <c r="WPD21">
        <v>1.0575472869352585E-6</v>
      </c>
      <c r="WPE21">
        <v>6.011789198803893E-8</v>
      </c>
      <c r="WPF21">
        <v>4.1777805912945298E-8</v>
      </c>
      <c r="WPG21">
        <v>1.0262182168966962E-8</v>
      </c>
      <c r="WPH21">
        <v>1.4689058752560782E-8</v>
      </c>
      <c r="WPI21">
        <v>3.1835551443523611E-7</v>
      </c>
      <c r="WPJ21">
        <v>1.6971578468121973E-7</v>
      </c>
      <c r="WPK21">
        <v>7.1313948086126677E-8</v>
      </c>
      <c r="WPL21">
        <v>8.9333366351977389E-9</v>
      </c>
      <c r="WPM21">
        <v>2.556253773503948E-7</v>
      </c>
      <c r="WPN21">
        <v>4.8996596110526896E-8</v>
      </c>
      <c r="WPO21">
        <v>6.2983713772200428E-9</v>
      </c>
      <c r="WPP21">
        <v>2.2846106915142796E-8</v>
      </c>
      <c r="WPQ21">
        <v>2.9589973310027952E-7</v>
      </c>
      <c r="WPR21">
        <v>6.2655005652620416E-8</v>
      </c>
      <c r="WPS21">
        <v>7.5857201346316822E-8</v>
      </c>
      <c r="WPT21">
        <v>2.2923488762778664E-7</v>
      </c>
      <c r="WPU21">
        <v>2.0033472189810903E-7</v>
      </c>
      <c r="WPV21">
        <v>7.3488332542809524E-9</v>
      </c>
      <c r="WPW21">
        <v>2.7879810979106484E-10</v>
      </c>
      <c r="WPX21">
        <v>6.8631794788529E-8</v>
      </c>
      <c r="WPY21">
        <v>6.8259617505919431E-10</v>
      </c>
      <c r="WPZ21">
        <v>1.1146307357453181E-8</v>
      </c>
      <c r="WQA21">
        <v>1.5191679970092397E-8</v>
      </c>
      <c r="WQB21">
        <v>8.3383851203592649E-7</v>
      </c>
      <c r="WQC21">
        <v>2.4844651009978569E-7</v>
      </c>
      <c r="WQD21">
        <v>1.1853841425154246E-6</v>
      </c>
      <c r="WQE21">
        <v>5.7015255689768009E-8</v>
      </c>
      <c r="WQF21">
        <v>9.7435072639363459E-9</v>
      </c>
      <c r="WQG21">
        <v>5.3777546634843704E-8</v>
      </c>
      <c r="WQH21">
        <v>3.7884376338451908E-10</v>
      </c>
      <c r="WQJ21">
        <v>2.6648431360221101E-7</v>
      </c>
      <c r="WQM21">
        <v>8.8654904219686509E-9</v>
      </c>
      <c r="WQO21">
        <v>2.1611585810478814E-9</v>
      </c>
      <c r="WQP21">
        <v>1.9844946242796558E-13</v>
      </c>
      <c r="WQQ21">
        <v>2.3183160573276476E-9</v>
      </c>
      <c r="WQR21">
        <v>4.783548304057139E-11</v>
      </c>
      <c r="WQS21">
        <v>8.2098300361428704E-13</v>
      </c>
      <c r="WQT21">
        <v>2.72423435385705E-12</v>
      </c>
      <c r="WQU21">
        <v>2.1645401762543211E-10</v>
      </c>
      <c r="WQV21">
        <v>1.1464642195524264E-9</v>
      </c>
      <c r="WQW21">
        <v>1.5277318508307171E-10</v>
      </c>
      <c r="WRI21">
        <v>3.1169606557370917E-12</v>
      </c>
      <c r="WRJ21">
        <v>1.3938969177354469E-11</v>
      </c>
      <c r="WRK21">
        <v>4.6518529773080939E-13</v>
      </c>
      <c r="WRL21">
        <v>1.8903014606787007E-12</v>
      </c>
      <c r="WSS21">
        <v>5.1502850361902557E-9</v>
      </c>
      <c r="WST21">
        <v>2.4164580602233262E-8</v>
      </c>
      <c r="WSU21">
        <v>3.7230373594288799E-12</v>
      </c>
      <c r="WSV21">
        <v>2.072826205519858E-11</v>
      </c>
      <c r="WSW21">
        <v>1.8887265742669233E-9</v>
      </c>
      <c r="WSX21">
        <v>1.0515612818891495E-8</v>
      </c>
      <c r="WTM21">
        <v>7.3026113800865738E-15</v>
      </c>
      <c r="WTN21">
        <v>5.2511587302319948E-14</v>
      </c>
      <c r="WTO21">
        <v>1.23973074116989E-12</v>
      </c>
      <c r="WTP21">
        <v>3.3408948328942243E-13</v>
      </c>
      <c r="WVS21">
        <v>7.3238755845373337E-10</v>
      </c>
      <c r="WVT21">
        <v>1.7831029717507995E-9</v>
      </c>
      <c r="WVW21">
        <v>1.0633336827104672E-14</v>
      </c>
      <c r="WVX21">
        <v>4.3209044297431877E-14</v>
      </c>
      <c r="WVY21">
        <v>3.5175872875210116E-8</v>
      </c>
      <c r="WVZ21">
        <v>6.0107696664816011E-8</v>
      </c>
      <c r="WWA21">
        <v>3.1469008786861288E-7</v>
      </c>
      <c r="WWX21">
        <v>8.7248861797821992E-9</v>
      </c>
      <c r="WWY21">
        <v>4.499836433238791E-10</v>
      </c>
      <c r="WWZ21">
        <v>6.6228019321634324E-8</v>
      </c>
      <c r="WXA21">
        <v>1.9141592346080718E-8</v>
      </c>
      <c r="WXB21">
        <v>9.9098904277563967E-10</v>
      </c>
      <c r="WXC21">
        <v>1.3051890334882174E-7</v>
      </c>
      <c r="WXD21">
        <v>8.5584461018583882E-10</v>
      </c>
      <c r="XBC21">
        <v>5.3403000124485396E-30</v>
      </c>
      <c r="XBE21">
        <v>7.1673310848082956E-16</v>
      </c>
      <c r="XBF21">
        <v>4.6942541687436143E-12</v>
      </c>
      <c r="XBG21">
        <v>2.2894506650288211E-13</v>
      </c>
      <c r="XBH21">
        <v>1.1074211319608845E-11</v>
      </c>
      <c r="XBI21">
        <v>1.4960606372766393E-10</v>
      </c>
      <c r="XBJ21">
        <v>3.7953460855829683E-12</v>
      </c>
      <c r="XBK21">
        <v>3.7975658164690731E-11</v>
      </c>
      <c r="XCA21">
        <v>2.5219313837931336E-10</v>
      </c>
      <c r="XCB21">
        <v>8.8905498394526962E-12</v>
      </c>
      <c r="XCC21">
        <v>1.8649964307243708E-11</v>
      </c>
      <c r="XCD21">
        <v>6.4331182197959533E-12</v>
      </c>
      <c r="XCE21">
        <v>1.3646820318762631E-13</v>
      </c>
      <c r="XCF21">
        <v>1.1699932319945251E-14</v>
      </c>
      <c r="XCG21">
        <v>5.0005972638761025E-15</v>
      </c>
      <c r="XCH21">
        <v>1.0548138611893157E-15</v>
      </c>
      <c r="XCI21">
        <v>1.0412846451181842E-14</v>
      </c>
      <c r="XCJ21">
        <v>1.7364364934880925E-14</v>
      </c>
      <c r="XCK21">
        <v>7.2290047646309863E-16</v>
      </c>
      <c r="XCL21">
        <v>7.9655035707858353E-13</v>
      </c>
      <c r="XCQ21">
        <v>1.8660997147113533E-11</v>
      </c>
      <c r="XCR21">
        <v>1.2723760744386045E-8</v>
      </c>
      <c r="XCS21">
        <v>4.6746657579405267E-9</v>
      </c>
      <c r="XCT21">
        <v>1.004684144553137E-9</v>
      </c>
      <c r="XCU21">
        <v>1.9087972247471584E-9</v>
      </c>
      <c r="XCV21">
        <v>2.5167800686442863E-7</v>
      </c>
      <c r="XDA21">
        <v>2.1856395875412173E-17</v>
      </c>
      <c r="XDH21">
        <v>1.3349304883044141E-9</v>
      </c>
      <c r="XDI21">
        <v>1.7745359443083311E-11</v>
      </c>
      <c r="XDU21">
        <v>5.3734568433842645E-9</v>
      </c>
      <c r="XDV21">
        <v>2.2813623791210416E-8</v>
      </c>
      <c r="XEA21">
        <v>4.3181823948146387E-13</v>
      </c>
      <c r="XEB21">
        <v>1.8333335781493693E-12</v>
      </c>
      <c r="XEC21">
        <v>1.0055069314776885E-8</v>
      </c>
      <c r="XED21">
        <v>4.2689943406596526E-8</v>
      </c>
      <c r="XEG21">
        <v>1.0382305334495421E-12</v>
      </c>
      <c r="XEH21">
        <v>7.7254582481597374E-11</v>
      </c>
      <c r="XEI21">
        <v>1.5539251605719682E-10</v>
      </c>
      <c r="XEJ21">
        <v>2.4017658821313962E-14</v>
      </c>
      <c r="XEK21">
        <v>2.4017658821313962E-14</v>
      </c>
      <c r="XEL21">
        <v>2.4017658821313962E-14</v>
      </c>
      <c r="XEM21">
        <v>2.4017658821313962E-14</v>
      </c>
      <c r="XFD21">
        <v>2.1887753688887063E-10</v>
      </c>
    </row>
    <row r="22" spans="2:1011 1031:2041 2058:3593 5005:5120 5124:7159 7177:8215 9256:9592 10351:11246 11455:12272 14741:15322 15470:16384" x14ac:dyDescent="0.35">
      <c r="B22" t="s">
        <v>3520</v>
      </c>
      <c r="C22" t="s">
        <v>3521</v>
      </c>
      <c r="D22" t="s">
        <v>3519</v>
      </c>
      <c r="M22">
        <v>1.4757689702873658E-11</v>
      </c>
      <c r="N22">
        <v>7.0056618934331199E-11</v>
      </c>
      <c r="Q22">
        <v>-1.8649977026920382E-14</v>
      </c>
      <c r="R22">
        <v>-3.6056622252046066E-14</v>
      </c>
      <c r="Y22">
        <v>3.3814348201308303E-11</v>
      </c>
      <c r="Z22">
        <v>1.3740613065080055E-10</v>
      </c>
      <c r="AA22">
        <v>2.2256098896737779E-14</v>
      </c>
      <c r="AB22">
        <v>4.8963417572823057E-14</v>
      </c>
      <c r="AC22">
        <v>1.9307592559371994E-17</v>
      </c>
      <c r="AD22">
        <v>3.9095429965594916E-17</v>
      </c>
      <c r="AN22">
        <v>4.7729738592178247E-12</v>
      </c>
      <c r="AO22">
        <v>9.6646676516948043E-12</v>
      </c>
      <c r="AU22">
        <v>6.5772004886483527E-14</v>
      </c>
      <c r="AV22">
        <v>2.6726751149524315E-13</v>
      </c>
      <c r="AW22">
        <v>4.9456251239827345E-12</v>
      </c>
      <c r="AX22">
        <v>2.0096770988759201E-11</v>
      </c>
      <c r="BA22">
        <v>3.1295734035354388E-11</v>
      </c>
      <c r="BB22">
        <v>1.4226090990516473E-10</v>
      </c>
      <c r="BC22">
        <v>6.6555828013525572E-12</v>
      </c>
      <c r="BD22">
        <v>3.0254259708366614E-11</v>
      </c>
      <c r="BE22">
        <v>2.3752993668822117E-10</v>
      </c>
      <c r="BF22">
        <v>1.1275846419797165E-9</v>
      </c>
      <c r="BG22">
        <v>6.6425226704116758E-12</v>
      </c>
      <c r="BH22">
        <v>2.6992190784448853E-11</v>
      </c>
      <c r="BK22">
        <v>1.2147464891248589E-9</v>
      </c>
      <c r="BL22">
        <v>4.8589859564994273E-9</v>
      </c>
      <c r="BM22">
        <v>4.6718642341735447E-12</v>
      </c>
      <c r="BN22">
        <v>1.8545059802601956E-11</v>
      </c>
      <c r="BS22">
        <v>4.5768045937819758E-10</v>
      </c>
      <c r="BT22">
        <v>1.6030183098075215E-9</v>
      </c>
      <c r="BX22">
        <v>1.7743442718477509E-10</v>
      </c>
      <c r="BY22">
        <v>6.751617983405109E-10</v>
      </c>
      <c r="BZ22">
        <v>-3.1554242898715265E-47</v>
      </c>
      <c r="CA22">
        <v>-6.3893346079819013E-47</v>
      </c>
      <c r="CD22">
        <v>1.4102501634934822E-13</v>
      </c>
      <c r="CE22">
        <v>7.1046129921217986E-13</v>
      </c>
      <c r="CF22">
        <v>4.2582657667137629E-13</v>
      </c>
      <c r="CG22">
        <v>1.3610050725748335E-11</v>
      </c>
      <c r="CN22">
        <v>3.0063877888509405E-11</v>
      </c>
      <c r="CO22">
        <v>6.0875545662677208E-11</v>
      </c>
      <c r="CP22">
        <v>2.0822284671117246E-12</v>
      </c>
      <c r="CQ22">
        <v>9.1675892232558036E-11</v>
      </c>
      <c r="CR22">
        <v>6.3723975456982729E-11</v>
      </c>
      <c r="CS22">
        <v>1.2903435194851268E-10</v>
      </c>
      <c r="DG22">
        <v>8.6408494160886251E-14</v>
      </c>
      <c r="DH22">
        <v>3.1916737491352549E-11</v>
      </c>
      <c r="DI22">
        <v>4.4204804804906853E-13</v>
      </c>
      <c r="DJ22">
        <v>1.6327945122938373E-10</v>
      </c>
      <c r="DK22">
        <v>1.234126729739908E-11</v>
      </c>
      <c r="DL22">
        <v>4.5584984724800363E-9</v>
      </c>
      <c r="ET22">
        <v>9.687300319883926E-16</v>
      </c>
      <c r="EU22">
        <v>1.0947805345343091E-15</v>
      </c>
      <c r="EV22">
        <v>4.5761685154493607E-16</v>
      </c>
      <c r="EW22">
        <v>2.1088721354313276E-16</v>
      </c>
      <c r="EX22">
        <v>8.5622693251563273E-16</v>
      </c>
      <c r="EY22">
        <v>2.4699697192321525E-16</v>
      </c>
      <c r="EZ22">
        <v>4.8076220230910778E-17</v>
      </c>
      <c r="FA22">
        <v>1.4252793205350423E-17</v>
      </c>
      <c r="FB22">
        <v>6.5742497046955476E-19</v>
      </c>
      <c r="FC22">
        <v>1.5783710868127096E-18</v>
      </c>
      <c r="FD22">
        <v>6.3124357580977798E-19</v>
      </c>
      <c r="FE22">
        <v>3.4328323226592068E-19</v>
      </c>
      <c r="FF22">
        <v>1.4410620025274388E-14</v>
      </c>
      <c r="FG22">
        <v>3.9385083768757402E-14</v>
      </c>
      <c r="FI22">
        <v>1.3626572867350623E-27</v>
      </c>
      <c r="FJ22">
        <v>1.312870307024083E-25</v>
      </c>
      <c r="FK22">
        <v>1.285542714090972E-28</v>
      </c>
      <c r="FL22">
        <v>5.8721569054480365E-9</v>
      </c>
      <c r="FM22">
        <v>2.6952404273684878E-9</v>
      </c>
      <c r="FV22">
        <v>2.2017387090508624E-10</v>
      </c>
      <c r="FW22">
        <v>7.339129030169532E-10</v>
      </c>
      <c r="HO22">
        <v>3.3955066802880381E-7</v>
      </c>
      <c r="HP22">
        <v>3.2954791291587918E-8</v>
      </c>
      <c r="HQ22">
        <v>1.3543694559413095E-8</v>
      </c>
      <c r="HR22">
        <v>2.4443623258751637E-8</v>
      </c>
      <c r="HS22">
        <v>1.2718912615294217E-7</v>
      </c>
      <c r="HT22">
        <v>3.2076327485475329E-8</v>
      </c>
      <c r="HV22">
        <v>1.0110788070984401E-7</v>
      </c>
      <c r="JF22">
        <v>1.5014436959013173E-9</v>
      </c>
      <c r="JG22">
        <v>2.2638286591340798E-8</v>
      </c>
      <c r="JH22">
        <v>1.2117154795760664E-9</v>
      </c>
      <c r="JI22">
        <v>2.1555185449423964E-9</v>
      </c>
      <c r="JJ22">
        <v>4.4471512541077321E-9</v>
      </c>
      <c r="JK22">
        <v>9.2380650692232998E-10</v>
      </c>
      <c r="JL22">
        <v>2.5700228845501516E-9</v>
      </c>
      <c r="JM22">
        <v>2.2518192725440556E-9</v>
      </c>
      <c r="JN22">
        <v>1.5059424136940423E-9</v>
      </c>
      <c r="JO22">
        <v>2.0726842087934006E-9</v>
      </c>
      <c r="JP22">
        <v>1.1620134510030562E-9</v>
      </c>
      <c r="JQ22">
        <v>1.5942878222814276E-7</v>
      </c>
      <c r="JR22">
        <v>8.5334339476776007E-9</v>
      </c>
      <c r="JS22">
        <v>1.5180110707750829E-8</v>
      </c>
      <c r="JT22">
        <v>1.611827521971195E-8</v>
      </c>
      <c r="JU22">
        <v>1.4586418530352577E-8</v>
      </c>
      <c r="JV22">
        <v>5.9893295158345959E-9</v>
      </c>
      <c r="JW22">
        <v>4.9577605741146775E-9</v>
      </c>
      <c r="JX22">
        <v>1.0379874508729926E-8</v>
      </c>
      <c r="JY22">
        <v>4.9101664082273426E-9</v>
      </c>
      <c r="KA22">
        <v>8.7113628770805754E-10</v>
      </c>
      <c r="KB22">
        <v>8.894279234387314E-9</v>
      </c>
      <c r="KC22">
        <v>1.0807593926687817E-9</v>
      </c>
      <c r="KD22">
        <v>1.4858277390119478E-10</v>
      </c>
      <c r="LS22">
        <v>3.184060895988506E-8</v>
      </c>
      <c r="LT22">
        <v>3.0588437275428187E-8</v>
      </c>
      <c r="LW22">
        <v>4.7577921434311009E-9</v>
      </c>
      <c r="LX22">
        <v>4.3316768799363793E-9</v>
      </c>
      <c r="LY22">
        <v>1.2322228023359252E-7</v>
      </c>
      <c r="LZ22">
        <v>9.3343298314910739E-9</v>
      </c>
      <c r="MA22">
        <v>2.2981385383126329E-8</v>
      </c>
      <c r="MB22">
        <v>5.6514567472279305E-8</v>
      </c>
      <c r="MC22">
        <v>1.0753606859386467E-7</v>
      </c>
      <c r="MD22">
        <v>9.9300606801316872E-9</v>
      </c>
      <c r="ME22">
        <v>2.2663251937247582E-9</v>
      </c>
      <c r="MF22">
        <v>5.6306655937398411E-9</v>
      </c>
      <c r="MR22">
        <v>2.3029553162882652E-11</v>
      </c>
      <c r="MS22">
        <v>1.8707982818058921E-10</v>
      </c>
      <c r="MT22">
        <v>5.7761782045086981E-10</v>
      </c>
      <c r="MU22">
        <v>3.1586588593805491E-9</v>
      </c>
      <c r="NG22">
        <v>1.6278606089501931E-9</v>
      </c>
      <c r="NH22">
        <v>4.0386719470937839E-9</v>
      </c>
      <c r="OL22">
        <v>1.0749917408305536E-9</v>
      </c>
      <c r="OM22">
        <v>2.1767221463782982E-9</v>
      </c>
      <c r="OR22">
        <v>1.3313390913865741E-11</v>
      </c>
      <c r="OT22">
        <v>1.6984161248141486E-10</v>
      </c>
      <c r="OU22">
        <v>2.0819294433205694E-11</v>
      </c>
      <c r="OV22">
        <v>1.3806479466231137E-11</v>
      </c>
      <c r="OX22">
        <v>2.6309170288547544E-9</v>
      </c>
      <c r="OY22">
        <v>6.298090868969083E-8</v>
      </c>
      <c r="OZ22">
        <v>3.4830523823768069E-9</v>
      </c>
      <c r="PA22">
        <v>7.345220033748105E-9</v>
      </c>
      <c r="PB22">
        <v>5.3093801623942338E-9</v>
      </c>
      <c r="PC22">
        <v>1.2521460488496374E-8</v>
      </c>
      <c r="PD22">
        <v>3.3795046683605616E-9</v>
      </c>
      <c r="PE22">
        <v>3.1331991208580657E-11</v>
      </c>
      <c r="PF22">
        <v>1.5423317514022791E-8</v>
      </c>
      <c r="PG22">
        <v>1.0380102691677639E-8</v>
      </c>
      <c r="PS22">
        <v>5.4568497366613224E-11</v>
      </c>
      <c r="PT22">
        <v>1.7916728278880288E-10</v>
      </c>
      <c r="QE22">
        <v>2.0493940136297203E-29</v>
      </c>
      <c r="QF22">
        <v>2.7382973494532654E-11</v>
      </c>
      <c r="QG22">
        <v>1.8371382711445486E-9</v>
      </c>
      <c r="QH22">
        <v>1.9354694636857283E-11</v>
      </c>
      <c r="QI22">
        <v>2.5763459045341757E-9</v>
      </c>
      <c r="QJ22">
        <v>1.3944602133155295E-10</v>
      </c>
      <c r="RE22">
        <v>3.8063487486850551E-15</v>
      </c>
      <c r="RF22">
        <v>3.0965865337177496E-14</v>
      </c>
      <c r="RG22">
        <v>4.4425445567484314E-14</v>
      </c>
      <c r="RU22">
        <v>1.7847065227940758E-14</v>
      </c>
      <c r="RV22">
        <v>8.0468634225045885E-28</v>
      </c>
      <c r="RW22">
        <v>3.1887811342207938E-12</v>
      </c>
      <c r="RX22">
        <v>7.3072231963952776E-12</v>
      </c>
      <c r="RY22">
        <v>8.5985660065938144E-28</v>
      </c>
      <c r="RZ22">
        <v>6.8588377041869578E-12</v>
      </c>
      <c r="SA22">
        <v>1.5712982603370683E-11</v>
      </c>
      <c r="SQ22">
        <v>3.0941562171496677E-9</v>
      </c>
      <c r="SR22">
        <v>6.2652745192443371E-9</v>
      </c>
      <c r="SS22">
        <v>5.2505751274218099E-10</v>
      </c>
      <c r="ST22">
        <v>1.0631749740004392E-9</v>
      </c>
      <c r="SX22">
        <v>2.4686229133246804E-11</v>
      </c>
      <c r="TY22">
        <v>1.5853734734991855E-17</v>
      </c>
      <c r="TZ22">
        <v>9.5001168800891108E-17</v>
      </c>
      <c r="UA22">
        <v>7.1365206063217005E-17</v>
      </c>
      <c r="UB22">
        <v>1.2265387385156974E-16</v>
      </c>
      <c r="UC22">
        <v>1.2533677397049894E-15</v>
      </c>
      <c r="UD22">
        <v>1.603708841703028E-15</v>
      </c>
      <c r="UE22">
        <v>2.0519566139055041E-13</v>
      </c>
      <c r="UF22">
        <v>6.0808858314064758E-12</v>
      </c>
      <c r="UG22">
        <v>2.7268857564241612E-13</v>
      </c>
      <c r="UH22">
        <v>1.8681589802393713E-15</v>
      </c>
      <c r="UI22">
        <v>1.4932170161241499E-13</v>
      </c>
      <c r="UJ22">
        <v>1.134376995320504E-15</v>
      </c>
      <c r="UK22">
        <v>9.0652485859257765E-14</v>
      </c>
      <c r="WZ22">
        <v>1.286472952679312E-14</v>
      </c>
      <c r="XA22">
        <v>8.5764863511954175E-15</v>
      </c>
      <c r="XG22">
        <v>1.5380840808724904E-13</v>
      </c>
      <c r="XH22">
        <v>6.9823878643203346E-15</v>
      </c>
      <c r="XI22">
        <v>1.3711897205206572E-12</v>
      </c>
      <c r="XJ22">
        <v>2.181092102939981E-11</v>
      </c>
      <c r="XK22">
        <v>9.6419289596617323E-14</v>
      </c>
      <c r="XL22">
        <v>2.3357490859663823E-11</v>
      </c>
      <c r="XM22">
        <v>3.403513807042454E-9</v>
      </c>
      <c r="XN22">
        <v>3.9393212657388395E-9</v>
      </c>
      <c r="XS22">
        <v>8.6368492490438383E-13</v>
      </c>
      <c r="XT22">
        <v>4.7145006642898892E-8</v>
      </c>
      <c r="XU22">
        <v>2.4630106168099677E-7</v>
      </c>
      <c r="XV22">
        <v>8.6075866803169782E-8</v>
      </c>
      <c r="XW22">
        <v>5.4042150684305073E-13</v>
      </c>
      <c r="XX22">
        <v>3.6484803201488522E-13</v>
      </c>
      <c r="XY22">
        <v>3.1485801242351284E-11</v>
      </c>
      <c r="XZ22">
        <v>2.9694071366701575E-10</v>
      </c>
      <c r="ZC22">
        <v>9.8891277499770827E-12</v>
      </c>
      <c r="ZD22">
        <v>2.0024231409543812E-11</v>
      </c>
      <c r="ZH22">
        <v>5.2215439939500926E-12</v>
      </c>
      <c r="ZI22">
        <v>1.4065214108307185E-11</v>
      </c>
      <c r="ZJ22">
        <v>1.9569894892495837E-13</v>
      </c>
      <c r="ZK22">
        <v>7.9503401906396936E-13</v>
      </c>
      <c r="ZL22">
        <v>1.7421982252375823E-11</v>
      </c>
      <c r="ZM22">
        <v>7.0795011493767708E-11</v>
      </c>
      <c r="ZN22">
        <v>1.6658545198325226E-10</v>
      </c>
      <c r="ZO22">
        <v>6.6698232524498218E-10</v>
      </c>
      <c r="ZP22">
        <v>1.1270058615251857E-8</v>
      </c>
      <c r="ZQ22">
        <v>1.0160540501613227E-7</v>
      </c>
      <c r="ZR22">
        <v>3.8687106391831674E-14</v>
      </c>
      <c r="ZS22">
        <v>1.5720680356546922E-13</v>
      </c>
      <c r="ZT22">
        <v>1.7413435064504117E-14</v>
      </c>
      <c r="ZU22">
        <v>7.0760279609941206E-14</v>
      </c>
      <c r="ZV22">
        <v>1.151468025518026E-14</v>
      </c>
      <c r="ZW22">
        <v>4.6790423110515224E-14</v>
      </c>
      <c r="ZZ22">
        <v>8.6033039817741239E-13</v>
      </c>
      <c r="AAA22">
        <v>3.4988619081783502E-12</v>
      </c>
      <c r="AAT22">
        <v>4.7969030403639144E-18</v>
      </c>
      <c r="AAU22">
        <v>3.81143517936468E-19</v>
      </c>
      <c r="AAV22">
        <v>1.8414318203297051E-17</v>
      </c>
      <c r="AAW22">
        <v>6.1517483139340958E-17</v>
      </c>
      <c r="ABF22">
        <v>6.0614830157606459E-21</v>
      </c>
      <c r="ABT22">
        <v>1.2585507910326955E-12</v>
      </c>
      <c r="ABU22">
        <v>5.1141779635609657E-12</v>
      </c>
      <c r="ABX22">
        <v>-7.1999113187301771E-11</v>
      </c>
      <c r="ABY22">
        <v>-3.4178889363627174E-10</v>
      </c>
      <c r="ACB22">
        <v>1.1191736687318717E-7</v>
      </c>
      <c r="ACC22">
        <v>2.2661849555141008E-7</v>
      </c>
      <c r="ADF22">
        <v>2.1751285900976788E-5</v>
      </c>
      <c r="ADG22">
        <v>4.3194695629376693E-5</v>
      </c>
      <c r="AEK22">
        <v>5.5050302552409743E-13</v>
      </c>
      <c r="AEL22">
        <v>1.6802117868912931E-14</v>
      </c>
      <c r="AEM22">
        <v>3.4130046530561722E-12</v>
      </c>
      <c r="AEN22">
        <v>7.6606430911684287E-11</v>
      </c>
      <c r="AEO22">
        <v>2.7723631432660369E-13</v>
      </c>
      <c r="AEP22">
        <v>2.8316690088568265E-11</v>
      </c>
      <c r="AEQ22">
        <v>4.1264352092611247E-9</v>
      </c>
      <c r="AER22">
        <v>1.9073654172037439E-8</v>
      </c>
      <c r="AEW22">
        <v>1.3370306045949071E-9</v>
      </c>
      <c r="AEX22">
        <v>3.5142662023675481E-8</v>
      </c>
      <c r="AEY22">
        <v>1.8167505089921241E-7</v>
      </c>
      <c r="AEZ22">
        <v>7.8566678727397671E-8</v>
      </c>
      <c r="AFA22">
        <v>1.7662464625403173E-10</v>
      </c>
      <c r="AFB22">
        <v>3.6353222776479954E-13</v>
      </c>
      <c r="AFC22">
        <v>3.149327818500806E-11</v>
      </c>
      <c r="AFD22">
        <v>3.2947752953525054E-9</v>
      </c>
      <c r="AHV22">
        <v>3.2072272605705675E-8</v>
      </c>
      <c r="AHY22">
        <v>2.728802388755992E-8</v>
      </c>
      <c r="AHZ22">
        <v>1.4770984897279615E-9</v>
      </c>
      <c r="AIE22">
        <v>7.3436964728326179E-9</v>
      </c>
      <c r="AIF22">
        <v>1.4870155374463925E-8</v>
      </c>
      <c r="AIG22">
        <v>7.9985992468871891E-13</v>
      </c>
      <c r="AIH22">
        <v>1.6196150592982558E-12</v>
      </c>
      <c r="AII22">
        <v>2.0227261709082698E-9</v>
      </c>
      <c r="AIJ22">
        <v>4.4774680323993333E-9</v>
      </c>
      <c r="AIU22">
        <v>2.9523190580363916E-12</v>
      </c>
      <c r="AIV22">
        <v>9.870510190944513E-11</v>
      </c>
      <c r="AJJ22">
        <v>5.8836197667658349E-11</v>
      </c>
      <c r="AJL22">
        <v>2.9589931438237979E-10</v>
      </c>
      <c r="AJN22">
        <v>2.3549234554834897E-10</v>
      </c>
      <c r="AKR22">
        <v>3.4747691397357077E-12</v>
      </c>
      <c r="AKS22">
        <v>2.1393730311023475E-11</v>
      </c>
      <c r="AKZ22">
        <v>6.9715427797460009E-21</v>
      </c>
      <c r="ALA22">
        <v>2.8523595451207361E-20</v>
      </c>
      <c r="ALD22">
        <v>1.753230962446392E-7</v>
      </c>
      <c r="ALJ22">
        <v>1.0370671846820659E-19</v>
      </c>
      <c r="ALK22">
        <v>2.099929722655861E-19</v>
      </c>
      <c r="ALL22">
        <v>6.9623001981357104E-8</v>
      </c>
      <c r="ALO22">
        <v>7.47373994716517E-11</v>
      </c>
      <c r="ALT22">
        <v>2.9852177233302313E-11</v>
      </c>
      <c r="ALU22">
        <v>6.6542795633523351E-11</v>
      </c>
      <c r="ALV22">
        <v>7.387416456504847E-13</v>
      </c>
      <c r="ALW22">
        <v>1.4958582838012957E-12</v>
      </c>
      <c r="AMY22">
        <v>4.6724403647542785E-9</v>
      </c>
      <c r="AMZ22">
        <v>3.3235649390406093E-8</v>
      </c>
      <c r="AUL22">
        <v>9.5890438787573532E-9</v>
      </c>
      <c r="AUS22">
        <v>6.1555534997558653E-14</v>
      </c>
      <c r="AUT22">
        <v>2.9511843271087776E-13</v>
      </c>
      <c r="AVE22">
        <v>1.9504620773627963E-12</v>
      </c>
      <c r="AVF22">
        <v>1.2109599341833634E-13</v>
      </c>
      <c r="AVG22">
        <v>4.8830932596837978E-13</v>
      </c>
      <c r="AVH22">
        <v>1.1393884272595533E-12</v>
      </c>
      <c r="AWY22">
        <v>5.8367111311949912E-13</v>
      </c>
      <c r="AWZ22">
        <v>1.1818600923825592E-12</v>
      </c>
      <c r="AXE22">
        <v>1.713997832108634E-12</v>
      </c>
      <c r="AXF22">
        <v>6.3333746606008992E-21</v>
      </c>
      <c r="AXG22">
        <v>1.7374102805172795E-12</v>
      </c>
      <c r="AXH22">
        <v>1.2366300362091143E-12</v>
      </c>
      <c r="AXO22">
        <v>1.65007521353407E-14</v>
      </c>
      <c r="AXP22">
        <v>3.341193354392165E-14</v>
      </c>
      <c r="AXT22">
        <v>3.3592004568906412E-16</v>
      </c>
      <c r="AXU22">
        <v>5.2215918572216652E-12</v>
      </c>
      <c r="AZA22">
        <v>5.4981918113241578E-10</v>
      </c>
      <c r="AZB22">
        <v>4.2286673930269834E-11</v>
      </c>
      <c r="AZC22">
        <v>9.4625145130162255E-11</v>
      </c>
      <c r="AZD22">
        <v>7.6393485760872221E-11</v>
      </c>
      <c r="AZE22">
        <v>7.6187331750597863E-34</v>
      </c>
      <c r="AZF22">
        <v>6.7087931974665433E-35</v>
      </c>
      <c r="AZG22">
        <v>1.2541927345522483E-34</v>
      </c>
      <c r="AZH22">
        <v>8.9630235862837689E-35</v>
      </c>
      <c r="AZI22">
        <v>1.3634446503273594E-15</v>
      </c>
      <c r="AZJ22">
        <v>5.524018717690883E-17</v>
      </c>
      <c r="AZK22">
        <v>2.0113025051791359E-16</v>
      </c>
      <c r="AZL22">
        <v>3.9839856354148009E-16</v>
      </c>
      <c r="AZM22">
        <v>5.3137012302848353E-34</v>
      </c>
      <c r="AZN22">
        <v>4.6790617085530614E-35</v>
      </c>
      <c r="AZO22">
        <v>8.7473931997262907E-35</v>
      </c>
      <c r="AZP22">
        <v>6.2512793614319599E-35</v>
      </c>
      <c r="AZS22">
        <v>1.0965668635757268E-6</v>
      </c>
      <c r="AZT22">
        <v>3.1209979963309156E-6</v>
      </c>
      <c r="BCS22">
        <v>2.9481192337443876E-10</v>
      </c>
      <c r="BCT22">
        <v>2.5611871621855433E-15</v>
      </c>
      <c r="BCX22">
        <v>3.9313934649306817E-10</v>
      </c>
      <c r="BDB22">
        <v>3.1716736896769371E-10</v>
      </c>
      <c r="BDC22">
        <v>4.5511389851550594E-10</v>
      </c>
      <c r="BDD22">
        <v>1.8217274008992581E-10</v>
      </c>
      <c r="BDE22">
        <v>3.6793120713456948E-9</v>
      </c>
      <c r="BDG22">
        <v>1.5142890838666481E-10</v>
      </c>
      <c r="BDJ22">
        <v>3.5046309683713017E-10</v>
      </c>
      <c r="BDL22">
        <v>2.7484539910291732E-10</v>
      </c>
      <c r="BDO22">
        <v>5.7756446186582607E-44</v>
      </c>
      <c r="BDR22">
        <v>3.2069417267960715E-12</v>
      </c>
      <c r="BEU22">
        <v>9.6632485954970957E-11</v>
      </c>
      <c r="BEW22">
        <v>9.7880985420649048E-11</v>
      </c>
      <c r="BEX22">
        <v>7.3262920972395058E-11</v>
      </c>
      <c r="BFJ22">
        <v>4.5159343755724775E-8</v>
      </c>
      <c r="BFL22">
        <v>7.3320583884518861E-8</v>
      </c>
      <c r="BFN22">
        <v>7.6818133495350513E-12</v>
      </c>
      <c r="BFP22">
        <v>3.2972638840660358E-9</v>
      </c>
      <c r="BFQ22">
        <v>4.8989811196648891E-14</v>
      </c>
      <c r="BFT22">
        <v>1.9453490724177739E-42</v>
      </c>
      <c r="BFZ22">
        <v>2.8235652063402451E-8</v>
      </c>
      <c r="BGB22">
        <v>2.0404066821860698E-7</v>
      </c>
      <c r="BGD22">
        <v>3.7392596211311254E-11</v>
      </c>
      <c r="BGF22">
        <v>7.7183624144030184E-11</v>
      </c>
      <c r="BGG22">
        <v>7.0492119045503589E-10</v>
      </c>
      <c r="BGO22">
        <v>8.1789711764220075E-8</v>
      </c>
      <c r="BGP22">
        <v>1.7272374138492875E-8</v>
      </c>
      <c r="BGQ22">
        <v>1.1766915396927527E-6</v>
      </c>
      <c r="BGR22">
        <v>6.5291119165168467E-8</v>
      </c>
      <c r="BGS22">
        <v>8.0880861321654524E-7</v>
      </c>
      <c r="BGT22">
        <v>3.0706864996623619E-7</v>
      </c>
      <c r="BGU22">
        <v>5.1106998874058203E-8</v>
      </c>
      <c r="BGV22">
        <v>3.7180259075637778E-6</v>
      </c>
      <c r="BGW22">
        <v>1.3264904521454121E-7</v>
      </c>
      <c r="BGX22">
        <v>8.1772989738835907E-9</v>
      </c>
      <c r="BJO22">
        <v>4.2126748690862153E-29</v>
      </c>
      <c r="BJS22">
        <v>3.2776079728360896E-13</v>
      </c>
      <c r="BJT22">
        <v>6.8798066133419257E-13</v>
      </c>
      <c r="BJX22">
        <v>8.4837451450820862E-12</v>
      </c>
      <c r="BJY22">
        <v>3.770308186766527E-14</v>
      </c>
      <c r="BKB22">
        <v>1.7973904627188062E-12</v>
      </c>
      <c r="BKD22">
        <v>1.1584942062817663E-10</v>
      </c>
      <c r="BKE22">
        <v>1.3381335409142274E-9</v>
      </c>
      <c r="BKF22">
        <v>1.0888481769039312E-8</v>
      </c>
      <c r="BKG22">
        <v>1.0161261766296073E-8</v>
      </c>
      <c r="BKH22">
        <v>6.0111281180774131E-10</v>
      </c>
      <c r="BKJ22">
        <v>1.9940387299989402E-9</v>
      </c>
      <c r="BKK22">
        <v>6.4248990300381639E-13</v>
      </c>
      <c r="BKL22">
        <v>6.3778218960273356E-9</v>
      </c>
      <c r="BKM22">
        <v>7.5384930521546939E-12</v>
      </c>
      <c r="BKN22">
        <v>1.016715133062116E-12</v>
      </c>
      <c r="BKO22">
        <v>5.6367044924947227E-10</v>
      </c>
      <c r="BKP22">
        <v>1.7319731391697187E-10</v>
      </c>
      <c r="BKQ22">
        <v>1.1037051524476271E-10</v>
      </c>
      <c r="BKR22">
        <v>2.7504883186378813E-21</v>
      </c>
      <c r="BLF22">
        <v>1.6580764862107704E-11</v>
      </c>
      <c r="BLG22">
        <v>2.0965333857385633E-11</v>
      </c>
      <c r="BLH22">
        <v>5.0323422410935023E-11</v>
      </c>
      <c r="BLI22">
        <v>5.972880993272842E-11</v>
      </c>
      <c r="BLJ22">
        <v>1.8945525256436748E-10</v>
      </c>
      <c r="BLK22">
        <v>6.0088628907290837E-11</v>
      </c>
      <c r="BMD22">
        <v>6.4052683495540051E-11</v>
      </c>
      <c r="BME22">
        <v>3.4271664985739141E-8</v>
      </c>
      <c r="BMF22">
        <v>2.0101785808977557E-9</v>
      </c>
      <c r="BMG22">
        <v>1.0838659517070478E-6</v>
      </c>
      <c r="BMH22">
        <v>4.0086131048728852E-10</v>
      </c>
      <c r="BMI22">
        <v>2.1448257573347867E-7</v>
      </c>
      <c r="BMJ22">
        <v>1.6307112680465081E-8</v>
      </c>
      <c r="BMK22">
        <v>7.7430298831631321E-6</v>
      </c>
      <c r="BMU22">
        <v>1.5244160826355989E-11</v>
      </c>
      <c r="BMV22">
        <v>1.1022867070126245E-11</v>
      </c>
      <c r="BMW22">
        <v>6.9502244781859019E-12</v>
      </c>
      <c r="BMX22">
        <v>8.5709941351206095E-11</v>
      </c>
      <c r="BMY22">
        <v>2.3483696813362408E-9</v>
      </c>
      <c r="BMZ22">
        <v>3.8538932903534974E-12</v>
      </c>
      <c r="BUE22">
        <v>4.2203665470004166E-9</v>
      </c>
      <c r="BUF22">
        <v>1.1553727143323572E-10</v>
      </c>
      <c r="BUG22">
        <v>1.6529252146228675E-10</v>
      </c>
      <c r="BUH22">
        <v>4.4348785670182615E-11</v>
      </c>
      <c r="BUI22">
        <v>6.3447254001069793E-11</v>
      </c>
      <c r="BUJ22">
        <v>1.7373203851263877E-14</v>
      </c>
      <c r="BUK22">
        <v>6.4248683338857797E-14</v>
      </c>
      <c r="BUN22">
        <v>2.2098793026786158E-11</v>
      </c>
      <c r="BUO22">
        <v>2.4710146777734306E-11</v>
      </c>
      <c r="BUP22">
        <v>1.7769355849882189E-10</v>
      </c>
      <c r="BUQ22">
        <v>2.5882041262442825E-10</v>
      </c>
      <c r="BUR22">
        <v>6.1395687775198346E-16</v>
      </c>
      <c r="BUS22">
        <v>2.2482103369159984E-14</v>
      </c>
      <c r="BUT22">
        <v>5.227336627348028E-14</v>
      </c>
      <c r="BUU22">
        <v>8.2758379052278715E-15</v>
      </c>
      <c r="BUV22">
        <v>1.927708563173731E-13</v>
      </c>
      <c r="BUW22">
        <v>7.0461936614168387E-13</v>
      </c>
      <c r="BVB22">
        <v>9.1240477524520381E-11</v>
      </c>
      <c r="BVC22">
        <v>1.2807827103308963E-10</v>
      </c>
      <c r="BVD22">
        <v>2.7933872133805091E-9</v>
      </c>
      <c r="BVF22">
        <v>1.4574826404543287E-12</v>
      </c>
      <c r="BVI22">
        <v>1.608309441793099E-15</v>
      </c>
      <c r="BVJ22">
        <v>9.0499727432087603E-14</v>
      </c>
      <c r="BVK22">
        <v>2.6989087285446987E-13</v>
      </c>
      <c r="BWA22">
        <v>2.6570877042973756E-12</v>
      </c>
      <c r="BWB22">
        <v>3.9831170234250449E-12</v>
      </c>
      <c r="BWC22">
        <v>1.2631606819430563E-11</v>
      </c>
      <c r="BWD22">
        <v>2.6929297204612129E-12</v>
      </c>
      <c r="BWE22">
        <v>1.5368728070782428E-12</v>
      </c>
      <c r="BWF22">
        <v>4.7002126438356141E-13</v>
      </c>
      <c r="BWG22">
        <v>1.3283657916310178E-11</v>
      </c>
      <c r="BWH22">
        <v>1.7927049817036032E-12</v>
      </c>
      <c r="BWI22">
        <v>3.4150958579768491E-12</v>
      </c>
      <c r="BWJ22">
        <v>9.5908831832857929E-13</v>
      </c>
      <c r="BWK22">
        <v>4.9220410035010606E-15</v>
      </c>
      <c r="BWL22">
        <v>5.7293492551466649E-14</v>
      </c>
      <c r="BWM22">
        <v>7.4846028367846395E-14</v>
      </c>
      <c r="BWN22">
        <v>4.5620263776198983E-14</v>
      </c>
      <c r="BWO22">
        <v>2.532991133180622E-15</v>
      </c>
      <c r="BWP22">
        <v>7.0006854268792042E-14</v>
      </c>
      <c r="BWZ22">
        <v>2.1659889688461431E-13</v>
      </c>
      <c r="BXA22">
        <v>1.6117092308197557E-11</v>
      </c>
      <c r="BXB22">
        <v>3.2418472080843805E-11</v>
      </c>
      <c r="BXL22">
        <v>1.4259895411136288E-11</v>
      </c>
      <c r="BXM22">
        <v>1.1756991294417181E-10</v>
      </c>
      <c r="BXN22">
        <v>5.2540457416952517E-11</v>
      </c>
      <c r="BXQ22">
        <v>8.1835826997093378E-31</v>
      </c>
      <c r="BXR22">
        <v>3.7343088143172585E-30</v>
      </c>
      <c r="BXS22">
        <v>5.2165523474162466E-12</v>
      </c>
      <c r="BXT22">
        <v>2.3804020960154493E-11</v>
      </c>
      <c r="BYT22">
        <v>8.2466705752672815E-11</v>
      </c>
      <c r="BYU22">
        <v>5.7168991277900342E-11</v>
      </c>
      <c r="BZA22">
        <v>5.5251241557644733E-9</v>
      </c>
      <c r="BZB22">
        <v>1.1187676755590941E-8</v>
      </c>
      <c r="BZH22">
        <v>1.3395130531086406E-14</v>
      </c>
      <c r="BZI22">
        <v>5.4431717709933215E-14</v>
      </c>
      <c r="BZJ22">
        <v>2.7119215162859258E-12</v>
      </c>
      <c r="BZK22">
        <v>1.2873834324437781E-11</v>
      </c>
      <c r="BZL22">
        <v>4.7212680915294078E-13</v>
      </c>
      <c r="BZM22">
        <v>9.5569739461490474E-13</v>
      </c>
      <c r="CCA22">
        <v>7.0561155718334894E-9</v>
      </c>
      <c r="CCS22">
        <v>4.46103348054504E-49</v>
      </c>
      <c r="CCT22">
        <v>1.8127610966094439E-48</v>
      </c>
      <c r="CCV22">
        <v>3.6015033125221229E-11</v>
      </c>
      <c r="CCW22">
        <v>7.6906342964193249E-11</v>
      </c>
      <c r="CDB22">
        <v>1.0272245033476368E-8</v>
      </c>
      <c r="CDC22">
        <v>9.0632915899014153E-9</v>
      </c>
      <c r="CDD22">
        <v>2.0444866252860419E-6</v>
      </c>
      <c r="CDE22">
        <v>2.3475803151009634E-8</v>
      </c>
      <c r="CDF22">
        <v>4.6295900275880835E-10</v>
      </c>
      <c r="CDG22">
        <v>2.7670842653796619E-7</v>
      </c>
      <c r="CDH22">
        <v>1.3106393046478591E-9</v>
      </c>
      <c r="CDI22">
        <v>2.7203876932534144E-8</v>
      </c>
      <c r="CDJ22">
        <v>6.4786976697870468E-10</v>
      </c>
      <c r="CDK22">
        <v>2.4572749509248158E-7</v>
      </c>
      <c r="CDL22">
        <v>2.9343421320876216E-8</v>
      </c>
      <c r="CDM22">
        <v>1.4806122193092096E-9</v>
      </c>
      <c r="CDN22">
        <v>3.8842770200069146E-7</v>
      </c>
      <c r="CDO22">
        <v>3.528146114481049E-9</v>
      </c>
      <c r="CDP22">
        <v>2.7517301719250881E-7</v>
      </c>
      <c r="CDQ22">
        <v>4.1400897257782399E-5</v>
      </c>
      <c r="CDR22">
        <v>4.7794853451632015E-6</v>
      </c>
      <c r="CDS22">
        <v>4.1393745493603018E-8</v>
      </c>
      <c r="CDT22">
        <v>3.0196431901046244E-9</v>
      </c>
      <c r="CDU22">
        <v>4.6529042613317129E-12</v>
      </c>
      <c r="CEJ22">
        <v>1.3111348952498331E-20</v>
      </c>
      <c r="CEK22">
        <v>8.9043794811322069E-15</v>
      </c>
      <c r="CEM22">
        <v>5.995746810250919E-19</v>
      </c>
      <c r="CEN22">
        <v>1.214062803484125E-18</v>
      </c>
      <c r="CEQ22">
        <v>3.5853405625323958E-12</v>
      </c>
      <c r="CER22">
        <v>4.972933950560881E-11</v>
      </c>
      <c r="CES22">
        <v>1.398203946762227E-13</v>
      </c>
      <c r="CET22">
        <v>5.6660564279579714E-13</v>
      </c>
      <c r="CFC22">
        <v>8.5459303200944819E-20</v>
      </c>
      <c r="CFD22">
        <v>1.7304426706370024E-19</v>
      </c>
      <c r="CFG22">
        <v>4.8424365590053057E-14</v>
      </c>
      <c r="CFH22">
        <v>1.8316486370821227E-13</v>
      </c>
      <c r="CFL22">
        <v>3.1619256110504043E-15</v>
      </c>
      <c r="CFM22">
        <v>1.2848627483030942E-14</v>
      </c>
      <c r="CFQ22">
        <v>1.6001343800738721E-8</v>
      </c>
      <c r="CFV22">
        <v>1.0056783910192625E-8</v>
      </c>
      <c r="CFW22">
        <v>4.0866195487906326E-8</v>
      </c>
      <c r="CFZ22">
        <v>5.0405309113121043E-12</v>
      </c>
      <c r="CGA22">
        <v>3.1627587191367564E-11</v>
      </c>
      <c r="CGK22">
        <v>3.8071678129947192E-12</v>
      </c>
      <c r="CGN22">
        <v>2.8944724277439016E-13</v>
      </c>
      <c r="CGO22">
        <v>1.176181939701949E-12</v>
      </c>
      <c r="CHW22">
        <v>1.9906251580031006E-13</v>
      </c>
      <c r="CIJ22">
        <v>9.9243642959967678E-15</v>
      </c>
      <c r="CIK22">
        <v>1.3613297276843622E-13</v>
      </c>
      <c r="CIU22">
        <v>3.8000232855381473E-14</v>
      </c>
      <c r="CIV22">
        <v>1.803919099916385E-13</v>
      </c>
      <c r="CKK22">
        <v>5.3398446186869903E-15</v>
      </c>
      <c r="CKM22">
        <v>3.1379766179985164E-13</v>
      </c>
      <c r="CKP22">
        <v>5.3914157800286168E-13</v>
      </c>
      <c r="CKR22">
        <v>5.1439546966500506E-12</v>
      </c>
      <c r="CKS22">
        <v>3.2204399907494158E-12</v>
      </c>
      <c r="CKU22">
        <v>4.8045854183332268E-13</v>
      </c>
      <c r="CKV22">
        <v>1.7362436941018716E-12</v>
      </c>
      <c r="CKX22">
        <v>1.6288623289085417E-10</v>
      </c>
      <c r="CKY22">
        <v>1.6066402997146602E-10</v>
      </c>
      <c r="CKZ22">
        <v>7.7291419151524595E-13</v>
      </c>
      <c r="CLA22">
        <v>1.9564815622450259E-12</v>
      </c>
      <c r="CLD22">
        <v>2.3378285013836727E-12</v>
      </c>
      <c r="CLE22">
        <v>3.6877868563822588E-13</v>
      </c>
      <c r="CLF22">
        <v>2.9648944401176401E-12</v>
      </c>
      <c r="CLG22">
        <v>3.7510658853769199E-12</v>
      </c>
      <c r="CLI22">
        <v>5.9915700109710169E-12</v>
      </c>
      <c r="CLJ22">
        <v>2.7102723625220775E-12</v>
      </c>
      <c r="CLK22">
        <v>3.1434063926620162E-13</v>
      </c>
      <c r="CLL22">
        <v>5.3802187995915743E-13</v>
      </c>
      <c r="CLM22">
        <v>4.2622075440550186E-16</v>
      </c>
      <c r="CLN22">
        <v>5.6310335459294778E-12</v>
      </c>
      <c r="CLO22">
        <v>3.6081181449612112E-15</v>
      </c>
      <c r="CLQ22">
        <v>5.8639042413712684E-12</v>
      </c>
      <c r="CLS22">
        <v>3.524007570225677E-9</v>
      </c>
      <c r="CLT22">
        <v>7.920614801111496E-8</v>
      </c>
      <c r="CLU22">
        <v>7.6382879907043943E-7</v>
      </c>
      <c r="CLW22">
        <v>8.4836969841330325E-9</v>
      </c>
      <c r="CLX22">
        <v>1.1544931825736873E-8</v>
      </c>
      <c r="CLY22">
        <v>1.4859894119597456E-9</v>
      </c>
      <c r="CLZ22">
        <v>1.7768188641993602E-8</v>
      </c>
      <c r="CMB22">
        <v>5.2172324407219032E-9</v>
      </c>
      <c r="CMC22">
        <v>2.8232339461511003E-8</v>
      </c>
      <c r="CMG22">
        <v>1.2761601437861483E-6</v>
      </c>
      <c r="CMH22">
        <v>1.9604782741190745E-6</v>
      </c>
      <c r="CMI22">
        <v>6.867383894882065E-8</v>
      </c>
      <c r="CMJ22">
        <v>4.9418077124883328E-7</v>
      </c>
      <c r="CMK22">
        <v>1.1511971447808008E-6</v>
      </c>
      <c r="CML22">
        <v>2.3229129531068567E-6</v>
      </c>
      <c r="CMM22">
        <v>8.0924467808031491E-7</v>
      </c>
      <c r="CMN22">
        <v>9.0782770982490574E-7</v>
      </c>
      <c r="CMO22">
        <v>1.2230550545949744E-6</v>
      </c>
      <c r="CMP22">
        <v>1.369023164199439E-7</v>
      </c>
      <c r="CMQ22">
        <v>2.5972884997637904E-6</v>
      </c>
      <c r="CMR22">
        <v>2.4087365460556765E-6</v>
      </c>
      <c r="CMS22">
        <v>1.0659863409510188E-6</v>
      </c>
      <c r="CMT22">
        <v>7.9769860305951869E-7</v>
      </c>
      <c r="CMU22">
        <v>9.9731861270353575E-7</v>
      </c>
      <c r="CMV22">
        <v>9.2473254496640309E-7</v>
      </c>
      <c r="CMW22">
        <v>3.3209283219987564E-6</v>
      </c>
      <c r="CMX22">
        <v>9.1769291843168235E-7</v>
      </c>
      <c r="CMY22">
        <v>1.5743236771076085E-6</v>
      </c>
      <c r="CMZ22">
        <v>5.8243852212178011E-6</v>
      </c>
      <c r="CNA22">
        <v>1.4933811192309287E-6</v>
      </c>
      <c r="CNB22">
        <v>1.0918308724177839E-7</v>
      </c>
      <c r="CNC22">
        <v>1.6693407706768718E-6</v>
      </c>
      <c r="CND22">
        <v>5.212892213772373E-7</v>
      </c>
      <c r="CNE22">
        <v>4.34026643671168E-6</v>
      </c>
      <c r="CNF22">
        <v>5.5062302089570646E-7</v>
      </c>
      <c r="CNG22">
        <v>2.9526222752311751E-6</v>
      </c>
      <c r="CNH22">
        <v>5.4923852837082771E-7</v>
      </c>
      <c r="CNI22">
        <v>2.654003219607444E-6</v>
      </c>
      <c r="CNJ22">
        <v>1.6134848862988128E-9</v>
      </c>
      <c r="CNK22">
        <v>6.01159864084807E-7</v>
      </c>
      <c r="CNL22">
        <v>1.6802173680944157E-6</v>
      </c>
      <c r="CNM22">
        <v>4.5610373914967695E-8</v>
      </c>
      <c r="CNN22">
        <v>3.1781380107852512E-7</v>
      </c>
      <c r="CNO22">
        <v>4.0336020293034083E-6</v>
      </c>
      <c r="CNQ22">
        <v>6.8793860127064604E-6</v>
      </c>
      <c r="CNR22">
        <v>5.5800173143125939E-8</v>
      </c>
      <c r="CNS22">
        <v>8.3130662772604095E-7</v>
      </c>
      <c r="CNT22">
        <v>1.8090931138742313E-6</v>
      </c>
      <c r="CNU22">
        <v>7.0383175014764252E-7</v>
      </c>
      <c r="CNV22">
        <v>1.3122468521097003E-7</v>
      </c>
      <c r="CNW22">
        <v>3.1296377462553992E-7</v>
      </c>
      <c r="CNX22">
        <v>1.6588222920053336E-8</v>
      </c>
      <c r="CNY22">
        <v>7.9484620602338878E-8</v>
      </c>
      <c r="CNZ22">
        <v>8.6492540214027003E-7</v>
      </c>
      <c r="COA22">
        <v>3.5214780859631101E-9</v>
      </c>
      <c r="COB22">
        <v>2.5152728239218495E-7</v>
      </c>
      <c r="COC22">
        <v>1.3172936543787937E-7</v>
      </c>
      <c r="COD22">
        <v>2.2560271098060903E-7</v>
      </c>
      <c r="COE22">
        <v>2.1094235070996278E-7</v>
      </c>
      <c r="COF22">
        <v>6.4581246586851511E-7</v>
      </c>
      <c r="COG22">
        <v>4.4041043879157247E-7</v>
      </c>
      <c r="COH22">
        <v>4.850294405449652E-7</v>
      </c>
      <c r="COI22">
        <v>9.3816647928261675E-8</v>
      </c>
      <c r="COJ22">
        <v>5.447365812629804E-10</v>
      </c>
      <c r="COK22">
        <v>1.4607834678043843E-7</v>
      </c>
      <c r="COL22">
        <v>7.564188784142755E-7</v>
      </c>
      <c r="COM22">
        <v>2.3560423549365464E-7</v>
      </c>
      <c r="CON22">
        <v>5.5351645374207403E-6</v>
      </c>
      <c r="COO22">
        <v>8.2269041655590787E-7</v>
      </c>
      <c r="COP22">
        <v>1.0919044246861056E-6</v>
      </c>
      <c r="COR22">
        <v>1.2565811632616036E-7</v>
      </c>
      <c r="COS22">
        <v>2.8157810231403075E-7</v>
      </c>
      <c r="COT22">
        <v>1.7498996818716443E-6</v>
      </c>
      <c r="COU22">
        <v>1.1315026113338605E-10</v>
      </c>
      <c r="COV22">
        <v>2.3317349821624267E-6</v>
      </c>
      <c r="COW22">
        <v>2.6646700517728159E-6</v>
      </c>
      <c r="COY22">
        <v>2.4660934777850731E-8</v>
      </c>
      <c r="COZ22">
        <v>6.1133245796540758E-7</v>
      </c>
      <c r="CPA22">
        <v>1.1168815797616504E-7</v>
      </c>
      <c r="CPC22">
        <v>3.2318555223069809E-5</v>
      </c>
      <c r="CPF22">
        <v>6.563481594848605E-8</v>
      </c>
      <c r="CPG22">
        <v>5.2689904645213304E-10</v>
      </c>
      <c r="CPH22">
        <v>3.5071256775569854E-7</v>
      </c>
      <c r="CPI22">
        <v>3.1119618330821692E-7</v>
      </c>
      <c r="CPJ22">
        <v>3.6569517844713563E-8</v>
      </c>
      <c r="CPK22">
        <v>1.2658232802717066E-7</v>
      </c>
      <c r="CPL22">
        <v>2.88367350364031E-6</v>
      </c>
      <c r="CPN22">
        <v>3.7242752708999047E-6</v>
      </c>
      <c r="CPO22">
        <v>3.3483941805813546E-8</v>
      </c>
      <c r="DBP22">
        <v>8.6235515434676994E-7</v>
      </c>
      <c r="DBQ22">
        <v>3.9807255803255629E-6</v>
      </c>
      <c r="DBR22">
        <v>3.1879783488381603E-6</v>
      </c>
      <c r="DBS22">
        <v>9.9608925545118331E-8</v>
      </c>
      <c r="DBW22">
        <v>3.5177777635517105E-8</v>
      </c>
      <c r="DBX22">
        <v>7.9045816256278541E-6</v>
      </c>
      <c r="DBY22">
        <v>1.2530048877550548E-5</v>
      </c>
      <c r="DBZ22">
        <v>3.367850007215167E-7</v>
      </c>
      <c r="DCA22">
        <v>1.2442274988182257E-6</v>
      </c>
      <c r="DCC22">
        <v>8.1272929827204511E-7</v>
      </c>
      <c r="DCD22">
        <v>1.3380886687626531E-6</v>
      </c>
      <c r="DCE22">
        <v>1.346009567261366E-7</v>
      </c>
      <c r="DCF22">
        <v>9.6154493234503894E-8</v>
      </c>
      <c r="DCG22">
        <v>1.050324078660936E-7</v>
      </c>
      <c r="DCH22">
        <v>2.3435239109476144E-7</v>
      </c>
      <c r="DCI22">
        <v>9.8533473220203226E-10</v>
      </c>
      <c r="DCJ22">
        <v>7.842268264402088E-8</v>
      </c>
      <c r="DCK22">
        <v>9.6241855287120147E-8</v>
      </c>
      <c r="DCL22">
        <v>3.2388777617725425E-7</v>
      </c>
      <c r="DCM22">
        <v>9.5241634121518056E-8</v>
      </c>
      <c r="DCN22">
        <v>3.4902745847334206E-8</v>
      </c>
      <c r="DCO22">
        <v>2.4543593362783508E-7</v>
      </c>
      <c r="DCP22">
        <v>1.6675202811752413E-7</v>
      </c>
      <c r="DCQ22">
        <v>1.3941391644289645E-7</v>
      </c>
      <c r="DCR22">
        <v>1.2145707531495632E-7</v>
      </c>
      <c r="DCS22">
        <v>8.0548693020692076E-11</v>
      </c>
      <c r="DCT22">
        <v>1.046740197216383E-7</v>
      </c>
      <c r="DCU22">
        <v>1.1644213164004207E-6</v>
      </c>
      <c r="DCV22">
        <v>5.9187570286167741E-8</v>
      </c>
      <c r="DCW22">
        <v>5.3591718097295433E-7</v>
      </c>
      <c r="DCX22">
        <v>2.406859451910326E-6</v>
      </c>
      <c r="DCY22">
        <v>2.6496902119027004E-6</v>
      </c>
      <c r="DCZ22">
        <v>7.2337353432624793E-6</v>
      </c>
      <c r="DDB22">
        <v>1.7442878426538708E-6</v>
      </c>
      <c r="DDC22">
        <v>1.0445069354215609E-7</v>
      </c>
      <c r="DDD22">
        <v>4.9796369729326045E-7</v>
      </c>
      <c r="DDE22">
        <v>1.6082387795147858E-7</v>
      </c>
      <c r="DDI22">
        <v>2.0976058227343011E-7</v>
      </c>
      <c r="DDK22">
        <v>4.1845304863370796E-8</v>
      </c>
      <c r="DDL22">
        <v>7.974962347810897E-8</v>
      </c>
      <c r="DDM22">
        <v>6.572934634735588E-8</v>
      </c>
      <c r="DDN22">
        <v>2.0713718449377014E-7</v>
      </c>
      <c r="DEA22">
        <v>2.3040678527101791E-8</v>
      </c>
      <c r="DEB22">
        <v>1.025983733808056E-7</v>
      </c>
      <c r="DEC22">
        <v>3.6591466201465557E-9</v>
      </c>
      <c r="DED22">
        <v>2.7518598493572652E-7</v>
      </c>
      <c r="DEF22">
        <v>1.4491411443307504E-10</v>
      </c>
      <c r="DEG22">
        <v>1.8485017639419479E-10</v>
      </c>
      <c r="DEH22">
        <v>4.0961213628473773E-10</v>
      </c>
      <c r="DEI22">
        <v>4.4553383526892684E-11</v>
      </c>
      <c r="DEP22">
        <v>6.1281281556572382E-10</v>
      </c>
      <c r="DEQ22">
        <v>8.8753465144432432E-10</v>
      </c>
      <c r="DES22">
        <v>1.6147961757257461E-8</v>
      </c>
      <c r="DEU22">
        <v>1.9725598103709855E-8</v>
      </c>
      <c r="DEV22">
        <v>2.4499147992657554E-9</v>
      </c>
      <c r="DEW22">
        <v>1.1103256512634296E-8</v>
      </c>
      <c r="DEX22">
        <v>4.7808215576954433E-8</v>
      </c>
      <c r="DEY22">
        <v>1.2704071896933721E-10</v>
      </c>
      <c r="DEZ22">
        <v>1.0467495583802387E-9</v>
      </c>
      <c r="DFB22">
        <v>4.0471650031657718E-9</v>
      </c>
      <c r="DFC22">
        <v>3.2054299494175318E-9</v>
      </c>
      <c r="DFD22">
        <v>8.0093171672051203E-9</v>
      </c>
      <c r="DFE22">
        <v>1.6842024255692036E-10</v>
      </c>
      <c r="DFF22">
        <v>5.6113110921427522E-11</v>
      </c>
      <c r="DFG22">
        <v>2.1004629552863687E-9</v>
      </c>
      <c r="DFI22">
        <v>3.5496622073867151E-8</v>
      </c>
      <c r="DFL22">
        <v>1.9543758892158031E-9</v>
      </c>
      <c r="DFM22">
        <v>2.7678613356676235E-9</v>
      </c>
      <c r="DFN22">
        <v>7.5121524034377141E-10</v>
      </c>
      <c r="DFP22">
        <v>3.489596549254873E-9</v>
      </c>
      <c r="DFQ22">
        <v>9.7305833345186539E-10</v>
      </c>
      <c r="DFR22">
        <v>9.6312970912032195E-9</v>
      </c>
      <c r="DFS22">
        <v>4.1951896084666863E-9</v>
      </c>
      <c r="DFT22">
        <v>9.2316304735374178E-9</v>
      </c>
      <c r="DFU22">
        <v>4.9067469684155649E-10</v>
      </c>
      <c r="DFV22">
        <v>5.0551822016297049E-11</v>
      </c>
      <c r="DFX22">
        <v>2.5388209272050961E-8</v>
      </c>
      <c r="DFY22">
        <v>3.1076570896797418E-9</v>
      </c>
      <c r="DGA22">
        <v>1.8708840793289482E-8</v>
      </c>
      <c r="DGB22">
        <v>3.8801214742183331E-7</v>
      </c>
      <c r="DGC22">
        <v>1.5320975415940604E-6</v>
      </c>
      <c r="DGD22">
        <v>4.9050335108420431E-9</v>
      </c>
      <c r="DGE22">
        <v>6.5969939882085354E-7</v>
      </c>
      <c r="DGG22">
        <v>2.918442463306023E-7</v>
      </c>
      <c r="DGH22">
        <v>5.7606196655451846E-11</v>
      </c>
      <c r="DGI22">
        <v>8.9587759036326021E-8</v>
      </c>
      <c r="DGJ22">
        <v>1.4446775515601601E-8</v>
      </c>
      <c r="DGK22">
        <v>2.5608870528345373E-7</v>
      </c>
      <c r="DGL22">
        <v>1.6043765357006403E-9</v>
      </c>
      <c r="DGM22">
        <v>1.8297567167084938E-9</v>
      </c>
      <c r="DGN22">
        <v>1.6125754100482952E-9</v>
      </c>
      <c r="DGO22">
        <v>4.3661254395193927E-11</v>
      </c>
      <c r="DGP22">
        <v>7.2216097326645118E-9</v>
      </c>
      <c r="DGQ22">
        <v>5.2771450335359236E-10</v>
      </c>
      <c r="DGR22">
        <v>7.1305623808917302E-11</v>
      </c>
      <c r="DGS22">
        <v>3.0122683863748477E-11</v>
      </c>
      <c r="DGT22">
        <v>2.62553227594054E-9</v>
      </c>
      <c r="DGV22">
        <v>2.7001495759548898E-11</v>
      </c>
      <c r="DGW22">
        <v>6.3245625896587999E-10</v>
      </c>
      <c r="DGX22">
        <v>6.3961626604534745E-10</v>
      </c>
      <c r="DGY22">
        <v>3.4817390692804577E-9</v>
      </c>
      <c r="DGZ22">
        <v>1.1061255102061322E-9</v>
      </c>
      <c r="DHA22">
        <v>3.0344925499136259E-10</v>
      </c>
      <c r="DHB22">
        <v>3.7284465612428039E-8</v>
      </c>
      <c r="DHC22">
        <v>1.2107966050207589E-6</v>
      </c>
      <c r="DHD22">
        <v>5.6583035565386848E-8</v>
      </c>
      <c r="DHE22">
        <v>1.3549053724898542E-8</v>
      </c>
      <c r="DHH22">
        <v>4.4873554239382918E-8</v>
      </c>
      <c r="DHI22">
        <v>6.0129972924828398E-8</v>
      </c>
      <c r="DHJ22">
        <v>1.6660981327702419E-8</v>
      </c>
      <c r="DHK22">
        <v>5.9697969219384136E-7</v>
      </c>
      <c r="DHL22">
        <v>5.6153011807922135E-13</v>
      </c>
      <c r="DHM22">
        <v>1.6312626427979889E-8</v>
      </c>
      <c r="DHO22">
        <v>3.5976198343334855E-7</v>
      </c>
      <c r="DHQ22">
        <v>2.3116157051929223E-7</v>
      </c>
      <c r="DHS22">
        <v>2.4589651295206028E-9</v>
      </c>
      <c r="DHV22">
        <v>2.3380844187401082E-8</v>
      </c>
      <c r="DHW22">
        <v>1.8034072526205624E-8</v>
      </c>
      <c r="DHX22">
        <v>2.5766813110681254E-8</v>
      </c>
      <c r="DHZ22">
        <v>4.9033504207021482E-10</v>
      </c>
      <c r="DIA22">
        <v>7.0888887414407752E-10</v>
      </c>
      <c r="DIB22">
        <v>2.3751149509062371E-8</v>
      </c>
      <c r="DIC22">
        <v>2.625215710576233E-8</v>
      </c>
      <c r="DID22">
        <v>9.0758090147729924E-8</v>
      </c>
      <c r="DIE22">
        <v>1.9326463523664836E-7</v>
      </c>
      <c r="DIF22">
        <v>4.4228968412018043E-8</v>
      </c>
      <c r="DIG22">
        <v>6.2800247304299289E-8</v>
      </c>
      <c r="DII22">
        <v>1.2859729563390126E-8</v>
      </c>
      <c r="DIJ22">
        <v>1.5050643543186091E-7</v>
      </c>
      <c r="DIK22">
        <v>4.9331437687486705E-8</v>
      </c>
      <c r="DIL22">
        <v>2.1117418616412928E-7</v>
      </c>
      <c r="DIM22">
        <v>1.1517832558373054E-9</v>
      </c>
      <c r="DIN22">
        <v>3.1005088566237112E-10</v>
      </c>
      <c r="DIO22">
        <v>5.8987316698569833E-10</v>
      </c>
      <c r="DIP22">
        <v>2.5243736339015163E-8</v>
      </c>
      <c r="DIQ22">
        <v>8.5052207042018028E-9</v>
      </c>
      <c r="DIR22">
        <v>2.3548991629083145E-11</v>
      </c>
      <c r="DIS22">
        <v>1.3864099362661647E-9</v>
      </c>
      <c r="DIU22">
        <v>2.3487903016481423E-9</v>
      </c>
      <c r="DIV22">
        <v>1.3701208206100394E-11</v>
      </c>
      <c r="DIW22">
        <v>7.4150062185460313E-9</v>
      </c>
      <c r="DIY22">
        <v>9.0110348639307215E-9</v>
      </c>
      <c r="DIZ22">
        <v>2.2894333269689662E-8</v>
      </c>
      <c r="DJB22">
        <v>7.3159316899498839E-10</v>
      </c>
      <c r="DJD22">
        <v>1.0967471351804221E-9</v>
      </c>
      <c r="DJE22">
        <v>2.3520456956435439E-9</v>
      </c>
      <c r="DJF22">
        <v>4.7533790931903449E-11</v>
      </c>
      <c r="DJI22">
        <v>2.5571791112686458E-11</v>
      </c>
      <c r="DJL22">
        <v>3.8166951219279917E-10</v>
      </c>
      <c r="DJM22">
        <v>6.8409964782968098E-11</v>
      </c>
      <c r="DJP22">
        <v>2.0953020387125145E-11</v>
      </c>
      <c r="DJR22">
        <v>1.9548583468005654E-10</v>
      </c>
      <c r="DJU22">
        <v>5.6566562511589519E-11</v>
      </c>
      <c r="DJV22">
        <v>3.4054583061315385E-10</v>
      </c>
      <c r="DJW22">
        <v>4.4132999373615461E-10</v>
      </c>
      <c r="DJX22">
        <v>3.7550987130977817E-10</v>
      </c>
      <c r="DJY22">
        <v>2.0544241599354575E-9</v>
      </c>
      <c r="DJZ22">
        <v>1.1509384784682219E-10</v>
      </c>
      <c r="DKA22">
        <v>4.7008787792929886E-10</v>
      </c>
      <c r="DKB22">
        <v>3.0806465428117834E-9</v>
      </c>
      <c r="DKE22">
        <v>3.8333814037977395E-10</v>
      </c>
      <c r="DKF22">
        <v>9.9220541932109451E-10</v>
      </c>
      <c r="DKG22">
        <v>1.666635775984546E-7</v>
      </c>
      <c r="DKH22">
        <v>8.4148945077863892E-7</v>
      </c>
      <c r="DKI22">
        <v>1.4757013802638411E-7</v>
      </c>
      <c r="DKJ22">
        <v>7.1598095565781958E-10</v>
      </c>
      <c r="DKK22">
        <v>3.4078438092967733E-7</v>
      </c>
      <c r="DKL22">
        <v>7.535359436676591E-6</v>
      </c>
      <c r="DKM22">
        <v>2.6289684198854688E-7</v>
      </c>
      <c r="DKO22">
        <v>1.7954415334149037E-7</v>
      </c>
      <c r="DKP22">
        <v>2.5955946259202584E-8</v>
      </c>
      <c r="DKQ22">
        <v>4.9105001557993487E-7</v>
      </c>
      <c r="DKR22">
        <v>1.4837929856167296E-10</v>
      </c>
      <c r="DKS22">
        <v>1.0468903939820433E-9</v>
      </c>
      <c r="DKT22">
        <v>1.1016655257909368E-11</v>
      </c>
      <c r="DKU22">
        <v>1.2796760034655537E-11</v>
      </c>
      <c r="DKW22">
        <v>1.7353287965222005E-9</v>
      </c>
      <c r="DKX22">
        <v>3.087537382281902E-10</v>
      </c>
      <c r="DKY22">
        <v>1.190387592980653E-10</v>
      </c>
      <c r="DKZ22">
        <v>1.4098335679999903E-10</v>
      </c>
      <c r="DLA22">
        <v>8.3088588270005862E-10</v>
      </c>
      <c r="DLB22">
        <v>1.769993368987532E-10</v>
      </c>
      <c r="DLC22">
        <v>4.8409871535682826E-12</v>
      </c>
      <c r="DLD22">
        <v>3.8813367997207256E-11</v>
      </c>
      <c r="DLE22">
        <v>1.211315509220739E-10</v>
      </c>
      <c r="DLF22">
        <v>1.1204797845096848E-9</v>
      </c>
      <c r="DLG22">
        <v>4.2464783540094623E-10</v>
      </c>
      <c r="DLH22">
        <v>1.5381394652816688E-7</v>
      </c>
      <c r="DLI22">
        <v>7.3995205761622108E-7</v>
      </c>
      <c r="DLJ22">
        <v>1.9653417958432631E-7</v>
      </c>
      <c r="DLK22">
        <v>5.7563072741904949E-8</v>
      </c>
      <c r="DLM22">
        <v>3.2388119737641243E-8</v>
      </c>
      <c r="DLN22">
        <v>1.9956742450113912E-8</v>
      </c>
      <c r="DLO22">
        <v>9.6591304438586906E-7</v>
      </c>
      <c r="DLP22">
        <v>5.9828164568949538E-10</v>
      </c>
      <c r="DLQ22">
        <v>4.6015816613024233E-9</v>
      </c>
      <c r="DLS22">
        <v>8.8806568308930072E-9</v>
      </c>
      <c r="DLT22">
        <v>1.8813850562460596E-6</v>
      </c>
      <c r="DLV22">
        <v>1.3614141035531275E-7</v>
      </c>
      <c r="DLW22">
        <v>3.1241959799814831E-9</v>
      </c>
      <c r="DLX22">
        <v>4.1258828057430558E-8</v>
      </c>
      <c r="DLY22">
        <v>1.899979417073331E-8</v>
      </c>
      <c r="DLZ22">
        <v>4.9391807165598723E-9</v>
      </c>
      <c r="DMA22">
        <v>5.2806840687857609E-8</v>
      </c>
      <c r="DMB22">
        <v>2.8240259323658909E-9</v>
      </c>
      <c r="DMC22">
        <v>5.4508016621150144E-8</v>
      </c>
      <c r="DMD22">
        <v>8.3001474032369452E-10</v>
      </c>
      <c r="DME22">
        <v>2.008981308513192E-8</v>
      </c>
      <c r="DMF22">
        <v>3.0338521334044115E-9</v>
      </c>
      <c r="DMG22">
        <v>1.5829866691249546E-8</v>
      </c>
      <c r="DMH22">
        <v>4.311181929657837E-8</v>
      </c>
      <c r="DMI22">
        <v>6.0123423561726247E-9</v>
      </c>
      <c r="DMJ22">
        <v>1.1365661312142787E-8</v>
      </c>
      <c r="DPM22">
        <v>1.4558429885262796E-8</v>
      </c>
      <c r="DPN22">
        <v>2.6687072562463195E-10</v>
      </c>
      <c r="DPO22">
        <v>1.091037819049564E-8</v>
      </c>
      <c r="DPP22">
        <v>1.2787561364643054E-8</v>
      </c>
      <c r="DPQ22">
        <v>2.196733458612332E-9</v>
      </c>
      <c r="DPR22">
        <v>3.3259709742258206E-8</v>
      </c>
      <c r="DPS22">
        <v>1.1616275795089209E-8</v>
      </c>
      <c r="DPT22">
        <v>2.6769828773412451E-9</v>
      </c>
      <c r="DPU22">
        <v>4.2665214641049749E-8</v>
      </c>
      <c r="DPV22">
        <v>5.699633183656124E-9</v>
      </c>
      <c r="DPW22">
        <v>1.2107353289750583E-10</v>
      </c>
      <c r="DPX22">
        <v>5.0960937694754409E-10</v>
      </c>
      <c r="DPY22">
        <v>1.4046936786730734E-10</v>
      </c>
      <c r="DPZ22">
        <v>7.4872247979575397E-10</v>
      </c>
      <c r="DQA22">
        <v>2.5640036665723925E-9</v>
      </c>
      <c r="DQB22">
        <v>3.4222038972432408E-10</v>
      </c>
      <c r="DQC22">
        <v>6.4652074404446232E-10</v>
      </c>
      <c r="DQD22">
        <v>1.6941475985041715E-9</v>
      </c>
      <c r="DQE22">
        <v>6.5911798601284214E-10</v>
      </c>
      <c r="DQF22">
        <v>2.8047624683228657E-12</v>
      </c>
      <c r="DQG22">
        <v>3.66036425135215E-9</v>
      </c>
      <c r="DQH22">
        <v>2.4540756146481322E-12</v>
      </c>
      <c r="DQI22">
        <v>3.7938058439194807E-10</v>
      </c>
      <c r="DQJ22">
        <v>1.2261319586175334E-8</v>
      </c>
      <c r="DQK22">
        <v>1.788147664359842E-10</v>
      </c>
      <c r="DQL22">
        <v>5.8994915691811636E-9</v>
      </c>
      <c r="DQM22">
        <v>1.0794374622599257E-9</v>
      </c>
      <c r="DQO22">
        <v>5.0062914131655491E-8</v>
      </c>
      <c r="DQQ22">
        <v>5.2290996087727082E-9</v>
      </c>
      <c r="DQS22">
        <v>6.0498058488367712E-9</v>
      </c>
      <c r="DQU22">
        <v>5.876797350251576E-10</v>
      </c>
      <c r="DQV22">
        <v>3.6478256176455186E-9</v>
      </c>
      <c r="DQX22">
        <v>2.8814473786347927E-9</v>
      </c>
      <c r="DQZ22">
        <v>5.985424165944467E-9</v>
      </c>
      <c r="DRB22">
        <v>2.8232596233892315E-8</v>
      </c>
      <c r="DRD22">
        <v>2.9502607797919209E-9</v>
      </c>
      <c r="DRH22">
        <v>2.3627284049457051E-9</v>
      </c>
      <c r="DRI22">
        <v>1.6816402586696589E-8</v>
      </c>
      <c r="DRK22">
        <v>1.3014400670141E-9</v>
      </c>
      <c r="DRL22">
        <v>1.4036396048256536E-9</v>
      </c>
      <c r="DRM22">
        <v>2.1989349916909438E-9</v>
      </c>
      <c r="DRO22">
        <v>1.7698429038445282E-8</v>
      </c>
      <c r="DRP22">
        <v>3.842032182769924E-10</v>
      </c>
      <c r="DRQ22">
        <v>2.7666163977454988E-8</v>
      </c>
      <c r="DRR22">
        <v>8.8015705824966254E-9</v>
      </c>
      <c r="DRS22">
        <v>6.1249219503402899E-8</v>
      </c>
      <c r="DRT22">
        <v>9.9919061350242243E-9</v>
      </c>
      <c r="DRU22">
        <v>2.0372476067124545E-6</v>
      </c>
      <c r="DRV22">
        <v>5.1095111909102344E-6</v>
      </c>
      <c r="DRW22">
        <v>9.0840579773176893E-9</v>
      </c>
      <c r="DRX22">
        <v>3.1995246436848919E-6</v>
      </c>
      <c r="DRY22">
        <v>2.8557611599189505E-7</v>
      </c>
      <c r="DRZ22">
        <v>6.3399474026260929E-7</v>
      </c>
      <c r="DSA22">
        <v>9.6182088956617678E-10</v>
      </c>
      <c r="DSB22">
        <v>1.3047494227161099E-8</v>
      </c>
      <c r="DSC22">
        <v>4.0538468160267096E-8</v>
      </c>
      <c r="DSD22">
        <v>8.3057644318792067E-8</v>
      </c>
      <c r="DSE22">
        <v>1.7340299183388467E-8</v>
      </c>
      <c r="DSF22">
        <v>5.5856388167888516E-9</v>
      </c>
      <c r="DSG22">
        <v>7.2643962526918743E-10</v>
      </c>
      <c r="DSH22">
        <v>2.1385683461348475E-9</v>
      </c>
      <c r="DSI22">
        <v>2.0386980607985813E-9</v>
      </c>
      <c r="DSJ22">
        <v>1.7457700784774263E-10</v>
      </c>
      <c r="DSK22">
        <v>3.0550976373354962E-10</v>
      </c>
      <c r="DSL22">
        <v>5.3464208653371227E-8</v>
      </c>
      <c r="DSM22">
        <v>1.4306653058235656E-10</v>
      </c>
      <c r="DSN22">
        <v>5.8657277538766219E-9</v>
      </c>
      <c r="DSO22">
        <v>1.9499168888804506E-9</v>
      </c>
      <c r="DSP22">
        <v>1.7883316322794568E-10</v>
      </c>
      <c r="DSQ22">
        <v>1.1118970468737646E-8</v>
      </c>
      <c r="DSR22">
        <v>7.6442921972571296E-9</v>
      </c>
      <c r="DSS22">
        <v>7.7250325972626143E-8</v>
      </c>
      <c r="DST22">
        <v>3.0030316219294886E-10</v>
      </c>
      <c r="DSU22">
        <v>1.2913035974296802E-9</v>
      </c>
      <c r="DSV22">
        <v>6.4157050384045446E-9</v>
      </c>
      <c r="DSW22">
        <v>1.3813945460875649E-9</v>
      </c>
      <c r="DSX22">
        <v>3.0030316219294886E-11</v>
      </c>
      <c r="DSY22">
        <v>5.5438813507385376E-9</v>
      </c>
      <c r="DSZ22">
        <v>3.8270296930780373E-9</v>
      </c>
      <c r="DTA22">
        <v>8.2620921411310921E-9</v>
      </c>
      <c r="DTB22">
        <v>1.9116832243925986E-10</v>
      </c>
      <c r="DTC22">
        <v>1.667845570310647E-8</v>
      </c>
      <c r="DTD22">
        <v>1.2411021528019436E-8</v>
      </c>
      <c r="DTE22">
        <v>8.2263255084855017E-10</v>
      </c>
      <c r="DTF22">
        <v>1.3228847912796792E-8</v>
      </c>
      <c r="DTG22">
        <v>2.1953314034130384E-7</v>
      </c>
      <c r="DTH22">
        <v>1.4685360484609411E-9</v>
      </c>
      <c r="DTI22">
        <v>5.9105287323345751E-7</v>
      </c>
      <c r="DTJ22">
        <v>1.2557955268100767E-7</v>
      </c>
      <c r="DTK22">
        <v>2.3282911124803398E-8</v>
      </c>
      <c r="DTO22">
        <v>1.4638105872870761E-8</v>
      </c>
      <c r="DTP22">
        <v>1.6447740456835417E-8</v>
      </c>
      <c r="DTQ22">
        <v>2.9415387500611362E-7</v>
      </c>
      <c r="DTR22">
        <v>2.3748921993485065E-9</v>
      </c>
      <c r="DTS22">
        <v>6.756680036724116E-11</v>
      </c>
      <c r="DTT22">
        <v>1.7749968127843218E-9</v>
      </c>
      <c r="DTU22">
        <v>3.1251532009047222E-13</v>
      </c>
      <c r="DTV22">
        <v>1.3081512794681096E-9</v>
      </c>
      <c r="DTW22">
        <v>3.4196579798186996E-9</v>
      </c>
      <c r="DTX22">
        <v>3.4051766255730249E-7</v>
      </c>
      <c r="DTY22">
        <v>3.0909378308339107E-9</v>
      </c>
      <c r="DTZ22">
        <v>1.6380767289064939E-6</v>
      </c>
      <c r="DUB22">
        <v>1.0486966557423014E-6</v>
      </c>
      <c r="DUC22">
        <v>2.3260046417243912E-9</v>
      </c>
      <c r="DUD22">
        <v>2.7527334515393876E-10</v>
      </c>
      <c r="DUE22">
        <v>4.7082856064378486E-10</v>
      </c>
      <c r="DUF22">
        <v>1.1973851697863228E-9</v>
      </c>
      <c r="DUG22">
        <v>6.9790241810953609E-12</v>
      </c>
      <c r="DUH22">
        <v>2.6061098562086583E-8</v>
      </c>
      <c r="DUI22">
        <v>1.3921632003829877E-8</v>
      </c>
      <c r="DUJ22">
        <v>2.3335097116307066E-7</v>
      </c>
      <c r="DUK22">
        <v>3.6408830740984754E-9</v>
      </c>
      <c r="DUL22">
        <v>2.7618509325871084E-8</v>
      </c>
      <c r="DUM22">
        <v>1.2240010226932969E-9</v>
      </c>
      <c r="DUN22">
        <v>2.723147518753458E-9</v>
      </c>
      <c r="DUO22">
        <v>1.5599692122888989E-9</v>
      </c>
      <c r="DUP22">
        <v>2.1975151328720047E-9</v>
      </c>
      <c r="DUQ22">
        <v>2.0209982278493704E-12</v>
      </c>
      <c r="DUR22">
        <v>1.0216926881389369E-9</v>
      </c>
      <c r="DUS22">
        <v>2.017503064699161E-9</v>
      </c>
      <c r="DUW22">
        <v>4.8897466430483648E-9</v>
      </c>
      <c r="DUX22">
        <v>4.7404369880648336E-7</v>
      </c>
      <c r="DUY22">
        <v>3.4126108250856709E-7</v>
      </c>
      <c r="DVA22">
        <v>4.9042995810919432E-9</v>
      </c>
      <c r="DVB22">
        <v>4.162023086807649E-9</v>
      </c>
      <c r="DVC22">
        <v>4.1117588508749838E-8</v>
      </c>
      <c r="GLH22">
        <v>9.8151987700619387E-13</v>
      </c>
      <c r="GLI22">
        <v>8.894269818957269E-13</v>
      </c>
      <c r="GLJ22">
        <v>5.3981717370662021E-13</v>
      </c>
      <c r="GLK22">
        <v>1.0870960774225255E-12</v>
      </c>
      <c r="GLL22">
        <v>4.3000293722687353E-11</v>
      </c>
      <c r="GLM22">
        <v>8.659496753868567E-11</v>
      </c>
      <c r="GLN22">
        <v>3.3576628204551788E-11</v>
      </c>
      <c r="GLO22">
        <v>6.7617376015681101E-11</v>
      </c>
      <c r="GMY22">
        <v>4.778128228964915E-16</v>
      </c>
      <c r="GMZ22">
        <v>5.4535545331035513E-12</v>
      </c>
      <c r="GNU22">
        <v>2.5202026270772908E-11</v>
      </c>
      <c r="GNV22">
        <v>1.3575286590981316E-9</v>
      </c>
      <c r="GOT22">
        <v>9.9586132048191431E-15</v>
      </c>
      <c r="GOU22">
        <v>1.9175486997572877E-13</v>
      </c>
      <c r="GOX22">
        <v>2.2405212716983644E-24</v>
      </c>
      <c r="GOY22">
        <v>4.3141635918188603E-23</v>
      </c>
      <c r="GPI22">
        <v>6.1542728680717489E-25</v>
      </c>
      <c r="GPJ22">
        <v>1.1006568117085026E-21</v>
      </c>
      <c r="GPK22">
        <v>6.0770673494884611E-24</v>
      </c>
      <c r="GPV22">
        <v>4.1872748038829862E-13</v>
      </c>
      <c r="GPW22">
        <v>1.9877522919582454E-12</v>
      </c>
      <c r="GPX22">
        <v>2.0260625835026473E-15</v>
      </c>
      <c r="GPY22">
        <v>3.1766483333963152E-15</v>
      </c>
      <c r="GPZ22">
        <v>5.2738271733141937E-15</v>
      </c>
      <c r="GQA22">
        <v>8.2687940822469883E-15</v>
      </c>
      <c r="GQB22">
        <v>1.1217551274166607E-13</v>
      </c>
      <c r="GQC22">
        <v>1.7587914534340206E-13</v>
      </c>
      <c r="GQD22">
        <v>3.6341329689302037E-25</v>
      </c>
      <c r="GQE22">
        <v>2.1788001798782529E-24</v>
      </c>
      <c r="GQF22">
        <v>8.3309963943164887E-25</v>
      </c>
      <c r="GQG22">
        <v>4.9947474673292443E-24</v>
      </c>
      <c r="GQH22">
        <v>1.4900661334085137E-23</v>
      </c>
      <c r="GQI22">
        <v>8.9335101033924659E-23</v>
      </c>
      <c r="GQL22">
        <v>2.7319695440251569E-10</v>
      </c>
      <c r="GQM22">
        <v>8.2573543138614863E-10</v>
      </c>
      <c r="GQN22">
        <v>6.6721819931345203E-10</v>
      </c>
      <c r="GQO22">
        <v>1.3510323621557677E-9</v>
      </c>
      <c r="GQP22">
        <v>7.8491568633659797E-21</v>
      </c>
      <c r="GQQ22">
        <v>1.5893548690602501E-20</v>
      </c>
      <c r="GQX22">
        <v>2.0092568270373484E-8</v>
      </c>
      <c r="GQY22">
        <v>5.7611874513197849E-10</v>
      </c>
      <c r="GRD22">
        <v>2.5307985228020421E-15</v>
      </c>
      <c r="GRE22">
        <v>5.1587099150255573E-15</v>
      </c>
      <c r="GRF22">
        <v>1.5828334759503182E-14</v>
      </c>
      <c r="GRG22">
        <v>1.280624171451287E-13</v>
      </c>
      <c r="GRH22">
        <v>5.3162944047411398E-12</v>
      </c>
      <c r="GRI22">
        <v>4.30137510503741E-11</v>
      </c>
      <c r="GRJ22">
        <v>9.274837741480112E-13</v>
      </c>
      <c r="GRK22">
        <v>1.5861219177188391E-11</v>
      </c>
      <c r="GRL22">
        <v>2.2966563282512878E-20</v>
      </c>
      <c r="GRM22">
        <v>4.6151855739145268E-20</v>
      </c>
      <c r="GRN22">
        <v>4.0070287038598609E-10</v>
      </c>
      <c r="GRO22">
        <v>1.0879133919983888E-9</v>
      </c>
      <c r="GRP22">
        <v>1.8394464907075663E-8</v>
      </c>
      <c r="GRQ22">
        <v>3.6018521744673968E-8</v>
      </c>
      <c r="GRR22">
        <v>8.630790080016763E-7</v>
      </c>
      <c r="GRS22">
        <v>1.2301579307178119E-6</v>
      </c>
      <c r="GSD22">
        <v>7.0003470744962168E-15</v>
      </c>
      <c r="GSE22">
        <v>2.6252570752783917E-14</v>
      </c>
      <c r="GSF22">
        <v>1.4694436960507166E-14</v>
      </c>
      <c r="GSG22">
        <v>1.237134989715878E-14</v>
      </c>
      <c r="GTG22">
        <v>1.6485640628707296E-7</v>
      </c>
      <c r="GTH22">
        <v>1.3646078708347233E-7</v>
      </c>
      <c r="GTI22">
        <v>4.3542981043174982E-7</v>
      </c>
      <c r="GTJ22">
        <v>4.2170996706921569E-7</v>
      </c>
      <c r="GUE22">
        <v>2.898009936150133E-14</v>
      </c>
      <c r="GUF22">
        <v>7.4813293725496697E-13</v>
      </c>
      <c r="GVF22">
        <v>1.2295981610463118E-11</v>
      </c>
      <c r="GVG22">
        <v>1.9034695051640799E-11</v>
      </c>
      <c r="GVH22">
        <v>9.1648034484488456E-13</v>
      </c>
      <c r="GVI22">
        <v>1.4177653338549923E-12</v>
      </c>
      <c r="GVJ22">
        <v>1.6118010621123809E-12</v>
      </c>
      <c r="GVK22">
        <v>2.6522315550911775E-12</v>
      </c>
      <c r="GVL22">
        <v>6.8906354815286628E-12</v>
      </c>
      <c r="GVM22">
        <v>1.0557660414715576E-11</v>
      </c>
      <c r="GWH22">
        <v>1.550620746665649E-11</v>
      </c>
      <c r="GWI22">
        <v>5.5592098334832761E-11</v>
      </c>
      <c r="GWO22">
        <v>1.6339688967773021E-7</v>
      </c>
      <c r="GWP22">
        <v>4.9019066903319058E-7</v>
      </c>
      <c r="GWQ22">
        <v>1.5135822928695148E-7</v>
      </c>
      <c r="GWR22">
        <v>3.0648124744750381E-7</v>
      </c>
      <c r="GWV22">
        <v>2.8354127875067073E-11</v>
      </c>
      <c r="GWW22">
        <v>2.3533926136305668E-11</v>
      </c>
      <c r="GWZ22">
        <v>2.6336151461877518E-11</v>
      </c>
      <c r="GXA22">
        <v>1.8628255318935934E-11</v>
      </c>
      <c r="GXB22">
        <v>5.2823011647906215E-10</v>
      </c>
      <c r="GXC22">
        <v>2.0649268991426291E-11</v>
      </c>
      <c r="GXD22">
        <v>4.1789721544117838E-8</v>
      </c>
      <c r="GXE22">
        <v>1.4650203554652702E-10</v>
      </c>
      <c r="GXF22">
        <v>2.3815774595573813E-11</v>
      </c>
      <c r="GXG22">
        <v>2.4813125324033714E-10</v>
      </c>
      <c r="GXH22">
        <v>2.1228456731454507E-11</v>
      </c>
      <c r="GXI22">
        <v>6.6554346996713509E-11</v>
      </c>
      <c r="GXK22">
        <v>1.3418822783074384E-10</v>
      </c>
      <c r="GXL22">
        <v>1.58085529297341E-8</v>
      </c>
      <c r="GXO22">
        <v>2.9047316953789426E-12</v>
      </c>
      <c r="GXP22">
        <v>3.4220293013315875E-10</v>
      </c>
      <c r="GXQ22">
        <v>1.5288595915393392E-12</v>
      </c>
      <c r="GXR22">
        <v>1.8011310057285465E-10</v>
      </c>
      <c r="GXS22">
        <v>2.6631669819570305E-16</v>
      </c>
      <c r="GXT22">
        <v>3.1374448322017582E-14</v>
      </c>
      <c r="GYZ22">
        <v>6.4750739324507918E-14</v>
      </c>
      <c r="GZA22">
        <v>1.1981417129742921E-12</v>
      </c>
      <c r="GZD22">
        <v>8.4428133183122007E-13</v>
      </c>
      <c r="GZE22">
        <v>1.6136855582736578E-12</v>
      </c>
      <c r="GZF22">
        <v>1.468936111434301E-17</v>
      </c>
      <c r="GZG22">
        <v>1.2607712123780046E-15</v>
      </c>
      <c r="GZH22">
        <v>2.3809689857687499E-14</v>
      </c>
      <c r="GZL22">
        <v>2.9560697581601338E-15</v>
      </c>
      <c r="GZM22">
        <v>2.4055304703785609E-13</v>
      </c>
      <c r="GZN22">
        <v>4.6986021163227583E-13</v>
      </c>
      <c r="GZR22">
        <v>4.654024366577204E-12</v>
      </c>
      <c r="GZS22">
        <v>4.850164595292121E-11</v>
      </c>
      <c r="HBI22">
        <v>5.3175607597460876E-7</v>
      </c>
      <c r="HBJ22">
        <v>4.6737230834924089E-7</v>
      </c>
      <c r="HBV22">
        <v>5.7219773935783897E-31</v>
      </c>
      <c r="HBW22">
        <v>2.8748458567513844E-31</v>
      </c>
      <c r="HBX22">
        <v>1.3260411494331683E-13</v>
      </c>
      <c r="HBY22">
        <v>2.6850654078049209E-13</v>
      </c>
      <c r="HCE22">
        <v>2.6697850889752537E-11</v>
      </c>
      <c r="HCF22">
        <v>5.405976723833281E-11</v>
      </c>
      <c r="HCG22">
        <v>4.7610540605980599E-11</v>
      </c>
      <c r="HCH22">
        <v>9.640531568922702E-11</v>
      </c>
      <c r="HCU22">
        <v>1.0520103096928418E-11</v>
      </c>
      <c r="HCW22">
        <v>1.0520103096928417E-13</v>
      </c>
      <c r="HCY22">
        <v>1.8071467267790935E-15</v>
      </c>
      <c r="HDB22">
        <v>6.806229999227774E-15</v>
      </c>
      <c r="HDC22">
        <v>3.2346268885710963E-20</v>
      </c>
      <c r="HDD22">
        <v>4.3621177755701907E-13</v>
      </c>
      <c r="HDG22">
        <v>3.2081414158873019E-15</v>
      </c>
      <c r="HDH22">
        <v>1.5649706217283145E-13</v>
      </c>
      <c r="HDR22">
        <v>4.943211043223195E-14</v>
      </c>
      <c r="HDS22">
        <v>2.9711341370773112E-14</v>
      </c>
      <c r="HDV22">
        <v>1.1527446409480607E-7</v>
      </c>
      <c r="HDW22">
        <v>5.4642837387392218E-8</v>
      </c>
      <c r="HDZ22">
        <v>2.3840015221432738E-17</v>
      </c>
      <c r="HEA22">
        <v>2.5348957343527031E-17</v>
      </c>
      <c r="HEK22">
        <v>2.3850361681270639E-16</v>
      </c>
      <c r="HEL22">
        <v>2.7221799380471969E-12</v>
      </c>
      <c r="HHF22">
        <v>1.4989837866832554E-12</v>
      </c>
      <c r="HHG22">
        <v>1.7506510265813092E-11</v>
      </c>
      <c r="HHH22">
        <v>1.0062067497925364E-12</v>
      </c>
      <c r="HHI22">
        <v>1.1751407154142662E-11</v>
      </c>
      <c r="HHK22">
        <v>5.872692286986784E-16</v>
      </c>
      <c r="HIX22">
        <v>5.2966411054066286E-9</v>
      </c>
      <c r="HIY22">
        <v>1.0725027511977463E-8</v>
      </c>
      <c r="HJB22">
        <v>3.0006498063349882E-11</v>
      </c>
      <c r="HJC22">
        <v>6.0759358782875213E-11</v>
      </c>
      <c r="HJG22">
        <v>1.8565552271148471E-9</v>
      </c>
      <c r="HJH22">
        <v>2.8822892317675648E-8</v>
      </c>
      <c r="HJI22">
        <v>3.8853263728654636E-12</v>
      </c>
      <c r="HJJ22">
        <v>1.7904574704643962E-11</v>
      </c>
      <c r="HJK22">
        <v>8.5796359705603991E-10</v>
      </c>
      <c r="HJN22">
        <v>1.2366092929340791E-11</v>
      </c>
      <c r="HJV22">
        <v>2.9490398054984564E-9</v>
      </c>
      <c r="HJY22">
        <v>1.0831396645883198E-12</v>
      </c>
      <c r="HJZ22">
        <v>3.7548395518971202E-9</v>
      </c>
      <c r="HKA22">
        <v>8.0429969152932596E-9</v>
      </c>
      <c r="HKB22">
        <v>1.4677460372508844E-16</v>
      </c>
      <c r="HKC22">
        <v>1.2951067387779341E-10</v>
      </c>
      <c r="HKD22">
        <v>1.7543918341962939E-9</v>
      </c>
      <c r="HKE22">
        <v>1.1282001025135023E-10</v>
      </c>
      <c r="HKF22">
        <v>2.8454517012538252E-14</v>
      </c>
      <c r="HKG22">
        <v>3.1985289887498489E-13</v>
      </c>
      <c r="HKH22">
        <v>1.1896920923537066E-10</v>
      </c>
      <c r="HKI22">
        <v>3.0005416420493219E-14</v>
      </c>
      <c r="HKJ22">
        <v>3.3728632328627642E-13</v>
      </c>
      <c r="HKM22">
        <v>1.9967009934077322E-10</v>
      </c>
      <c r="HKN22">
        <v>2.4915374652443111E-9</v>
      </c>
      <c r="HKX22">
        <v>3.8038950226575072E-12</v>
      </c>
      <c r="HKY22">
        <v>1.5457299172337406E-11</v>
      </c>
      <c r="HKZ22">
        <v>4.2915651511677654E-7</v>
      </c>
      <c r="HLA22">
        <v>4.5342449546971199E-8</v>
      </c>
      <c r="HLL22">
        <v>6.8793797609221888E-10</v>
      </c>
      <c r="HLM22">
        <v>1.7949562537011008E-10</v>
      </c>
      <c r="HLN22">
        <v>2.7059918478587188E-9</v>
      </c>
      <c r="HLP22">
        <v>1.3128030610131416E-11</v>
      </c>
      <c r="HLQ22">
        <v>1.1651199271600699E-9</v>
      </c>
      <c r="HLR22">
        <v>8.5431721931282263E-9</v>
      </c>
      <c r="HLU22">
        <v>1.820260444504392E-11</v>
      </c>
      <c r="HMQ22">
        <v>4.3978000157465611E-26</v>
      </c>
      <c r="HMR22">
        <v>2.203369983168554E-25</v>
      </c>
      <c r="HMS22">
        <v>2.4849638538379732E-24</v>
      </c>
      <c r="HMV22">
        <v>5.5051479121309824E-13</v>
      </c>
      <c r="HNO22">
        <v>9.2098735004497014E-17</v>
      </c>
      <c r="HNR22">
        <v>1.9265194904291837E-30</v>
      </c>
      <c r="HNS22">
        <v>2.1242183303167038E-28</v>
      </c>
      <c r="HNT22">
        <v>4.9052492769753544E-16</v>
      </c>
      <c r="HNU22">
        <v>1.0729017822369132E-18</v>
      </c>
      <c r="HNV22">
        <v>2.9322128917480128E-16</v>
      </c>
      <c r="HNW22">
        <v>8.078997133300678E-12</v>
      </c>
      <c r="HOF22">
        <v>1.2998536200019553E-10</v>
      </c>
      <c r="HOG22">
        <v>6.4778296709351688E-10</v>
      </c>
      <c r="HOH22">
        <v>3.7097229242330131E-11</v>
      </c>
      <c r="HOI22">
        <v>1.7127467564908015E-12</v>
      </c>
      <c r="HPX22">
        <v>7.939169035102943E-7</v>
      </c>
      <c r="HSM22">
        <v>1.1879593666350645E-11</v>
      </c>
      <c r="HSN22">
        <v>2.1102359895482481E-11</v>
      </c>
      <c r="HSO22">
        <v>2.2169166888857683E-11</v>
      </c>
      <c r="HSP22">
        <v>5.8537217148929058E-10</v>
      </c>
      <c r="HTG22">
        <v>1.9611522435166764E-14</v>
      </c>
      <c r="HTH22">
        <v>3.1197231305077461E-11</v>
      </c>
      <c r="HTI22">
        <v>3.8428978047994564E-15</v>
      </c>
      <c r="HTJ22">
        <v>3.0815429747856268E-11</v>
      </c>
      <c r="HTK22">
        <v>6.2222909996483124E-13</v>
      </c>
      <c r="HTL22">
        <v>4.5147488547955726E-11</v>
      </c>
      <c r="HTM22">
        <v>6.0557409015365762E-10</v>
      </c>
      <c r="HTN22">
        <v>1.6214994617820622E-7</v>
      </c>
      <c r="HTO22">
        <v>1.1051005811987151E-7</v>
      </c>
      <c r="HTP22">
        <v>1.6115281543110367E-10</v>
      </c>
      <c r="HTQ22">
        <v>1.6598410186190796E-9</v>
      </c>
      <c r="HTT22">
        <v>5.4280685076683634E-28</v>
      </c>
      <c r="HTU22">
        <v>3.5413474838253123E-26</v>
      </c>
      <c r="HTZ22">
        <v>3.940093460787575E-28</v>
      </c>
      <c r="HUA22">
        <v>1.4460311464497707E-29</v>
      </c>
      <c r="HUB22">
        <v>3.3832266160253147E-26</v>
      </c>
      <c r="HWJ22">
        <v>1.0413504283417251E-8</v>
      </c>
      <c r="HWK22">
        <v>4.3875326966103715E-10</v>
      </c>
      <c r="HWL22">
        <v>6.4112298347959182E-9</v>
      </c>
      <c r="HWM22">
        <v>2.9445978263402304E-9</v>
      </c>
      <c r="HWN22">
        <v>6.9989863753427442E-12</v>
      </c>
      <c r="HWQ22">
        <v>4.9761587666168856E-11</v>
      </c>
      <c r="HWS22">
        <v>2.4795641755429239E-11</v>
      </c>
      <c r="HWT22">
        <v>4.2953903805252936E-8</v>
      </c>
      <c r="HWU22">
        <v>1.3084191487827426E-11</v>
      </c>
      <c r="HWV22">
        <v>3.4106953431335577E-12</v>
      </c>
      <c r="HWW22">
        <v>2.6309616425501185E-9</v>
      </c>
      <c r="HWX22">
        <v>6.0424701853599118E-7</v>
      </c>
      <c r="HWY22">
        <v>6.4739510833609765E-9</v>
      </c>
      <c r="HWZ22">
        <v>6.6433400599032852E-10</v>
      </c>
      <c r="HXA22">
        <v>6.3296279801261702E-9</v>
      </c>
      <c r="HXB22">
        <v>4.3387519925105888E-9</v>
      </c>
      <c r="HXC22">
        <v>1.7083039930449345E-8</v>
      </c>
      <c r="HXE22">
        <v>3.5770764326313052E-9</v>
      </c>
      <c r="HXF22">
        <v>7.1280687636662395E-9</v>
      </c>
      <c r="HXG22">
        <v>1.5888172083599917E-9</v>
      </c>
      <c r="HXH22">
        <v>4.6386122929903923E-10</v>
      </c>
      <c r="HXI22">
        <v>2.5459961677186443E-9</v>
      </c>
      <c r="HXJ22">
        <v>5.7624411311334805E-12</v>
      </c>
      <c r="HXK22">
        <v>2.3998020648149457E-7</v>
      </c>
      <c r="HXL22">
        <v>7.3138486668001351E-10</v>
      </c>
      <c r="HXM22">
        <v>1.5361737361012E-9</v>
      </c>
      <c r="HXO22">
        <v>4.0160526459962494E-9</v>
      </c>
      <c r="HXR22">
        <v>5.6284262969952387E-10</v>
      </c>
      <c r="HXS22">
        <v>2.9280432165823509E-10</v>
      </c>
      <c r="HXT22">
        <v>1.5005530278812037E-11</v>
      </c>
      <c r="HXU22">
        <v>1.156322575477258E-8</v>
      </c>
      <c r="HXW22">
        <v>3.2469443277910288E-10</v>
      </c>
      <c r="HXX22">
        <v>1.2378913788499688E-9</v>
      </c>
      <c r="HXY22">
        <v>3.5071795548624261E-10</v>
      </c>
      <c r="HXZ22">
        <v>9.6286131577270197E-10</v>
      </c>
      <c r="HYA22">
        <v>1.5588335461510244E-9</v>
      </c>
      <c r="HYB22">
        <v>2.5954699691447647E-9</v>
      </c>
      <c r="HYC22">
        <v>1.9211573288838817E-10</v>
      </c>
      <c r="HYD22">
        <v>1.1304196189916208E-9</v>
      </c>
      <c r="HYF22">
        <v>7.2339836539020924E-12</v>
      </c>
      <c r="HYG22">
        <v>1.3552478383332958E-10</v>
      </c>
      <c r="HYH22">
        <v>3.1863275392232142E-10</v>
      </c>
      <c r="HYI22">
        <v>9.345145455698139E-10</v>
      </c>
      <c r="HYJ22">
        <v>6.2149065552997866E-10</v>
      </c>
      <c r="HYK22">
        <v>8.7157151944272891E-11</v>
      </c>
      <c r="HYL22">
        <v>7.8557719353476846E-10</v>
      </c>
      <c r="HYM22">
        <v>1.6787709921289898E-12</v>
      </c>
      <c r="HYN22">
        <v>1.9613604658383272E-12</v>
      </c>
      <c r="HYO22">
        <v>2.1366176263459906E-12</v>
      </c>
      <c r="HYV22">
        <v>1.6591716825868356E-13</v>
      </c>
      <c r="HYW22">
        <v>7.1562548810078886E-12</v>
      </c>
      <c r="HYZ22">
        <v>3.8627520633939781E-12</v>
      </c>
      <c r="HZA22">
        <v>7.2589741943357965E-11</v>
      </c>
      <c r="HZB22">
        <v>9.9463234329899503E-13</v>
      </c>
      <c r="HZC22">
        <v>4.2100839927999762E-14</v>
      </c>
      <c r="HZD22">
        <v>2.2787079611029878E-12</v>
      </c>
      <c r="HZE22">
        <v>3.6575104687449819E-13</v>
      </c>
      <c r="HZF22">
        <v>3.3812237067174846E-12</v>
      </c>
      <c r="HZG22">
        <v>1.5456270858566908E-11</v>
      </c>
      <c r="HZH22">
        <v>5.3678570908199916E-13</v>
      </c>
      <c r="HZI22">
        <v>1.5787814972999934E-13</v>
      </c>
      <c r="HZJ22">
        <v>5.5520482655049549E-13</v>
      </c>
      <c r="HZL22">
        <v>5.2362919660449609E-13</v>
      </c>
      <c r="HZM22">
        <v>3.263494951478084E-14</v>
      </c>
      <c r="HZN22">
        <v>2.0368912617665414E-11</v>
      </c>
      <c r="HZO22">
        <v>9.235690712682978E-13</v>
      </c>
      <c r="HZP22">
        <v>1.0525209981999958E-13</v>
      </c>
      <c r="HZQ22">
        <v>1.5261554473899907E-13</v>
      </c>
      <c r="HZR22">
        <v>5.7888654900999486E-13</v>
      </c>
      <c r="HZS22">
        <v>1.4848902029225278E-13</v>
      </c>
      <c r="HZT22">
        <v>3.263494951478084E-14</v>
      </c>
      <c r="HZU22">
        <v>2.652352915463987E-12</v>
      </c>
      <c r="HZV22">
        <v>2.894432745049985E-14</v>
      </c>
      <c r="HZW22">
        <v>1.4685727281651365E-13</v>
      </c>
      <c r="HZX22">
        <v>1.4866859099574918E-12</v>
      </c>
      <c r="HZY22">
        <v>5.4994222155949719E-13</v>
      </c>
      <c r="HZZ22">
        <v>5.2626049909999778E-14</v>
      </c>
      <c r="IAA22">
        <v>5.2486446637653379E-12</v>
      </c>
      <c r="IAB22">
        <v>1.5787814972999936E-14</v>
      </c>
      <c r="IAC22">
        <v>5.2626049909999778E-14</v>
      </c>
      <c r="IAD22">
        <v>4.0258928181149796E-13</v>
      </c>
      <c r="IAE22">
        <v>4.9994747414499773E-13</v>
      </c>
      <c r="IAF22">
        <v>1.7949222233129451E-13</v>
      </c>
      <c r="IAG22">
        <v>9.1214683893812367E-13</v>
      </c>
      <c r="IAH22">
        <v>1.6317474757390417E-14</v>
      </c>
      <c r="IAI22">
        <v>3.5898444466258775E-14</v>
      </c>
      <c r="IAJ22">
        <v>2.6711706177848086E-12</v>
      </c>
      <c r="IAK22">
        <v>5.7747543166404597E-12</v>
      </c>
      <c r="IAL22">
        <v>8.075518257432501E-12</v>
      </c>
      <c r="IAM22">
        <v>2.6728023652605483E-12</v>
      </c>
      <c r="IAN22">
        <v>9.2193732379255771E-13</v>
      </c>
      <c r="IAO22">
        <v>3.6746953153643231E-12</v>
      </c>
      <c r="IAQ22">
        <v>1.543473921066869E-12</v>
      </c>
      <c r="IAR22">
        <v>1.4946462346999852E-10</v>
      </c>
      <c r="IAS22">
        <v>6.0635074917415279E-9</v>
      </c>
      <c r="IAT22">
        <v>1.8756606237216928E-9</v>
      </c>
      <c r="IAU22">
        <v>7.2398601724978592E-10</v>
      </c>
      <c r="IAX22">
        <v>1.2223156736054768E-12</v>
      </c>
      <c r="IAY22">
        <v>1.2223156736054768E-12</v>
      </c>
      <c r="IAZ22">
        <v>1.2223156736054768E-12</v>
      </c>
      <c r="IBA22">
        <v>1.2223156736054768E-12</v>
      </c>
      <c r="IBB22">
        <v>1.7138766119878347E-10</v>
      </c>
      <c r="IBC22">
        <v>1.85453203177692E-12</v>
      </c>
      <c r="IBD22">
        <v>3.308338941383453E-8</v>
      </c>
      <c r="IBE22">
        <v>1.1053259232171771E-7</v>
      </c>
      <c r="IBG22">
        <v>2.812964133191064E-7</v>
      </c>
      <c r="IBH22">
        <v>9.2774864563698676E-7</v>
      </c>
      <c r="IBI22">
        <v>2.7331647644548453E-7</v>
      </c>
      <c r="IBJ22">
        <v>3.1921119274957937E-7</v>
      </c>
      <c r="IBK22">
        <v>5.2350132619999316E-8</v>
      </c>
      <c r="IBM22">
        <v>2.3834681816710204E-7</v>
      </c>
      <c r="IBN22">
        <v>5.5573358053077252E-9</v>
      </c>
      <c r="IBO22">
        <v>2.0440384917907583E-5</v>
      </c>
      <c r="IBP22">
        <v>1.6356189328101988E-6</v>
      </c>
      <c r="IBQ22">
        <v>1.6668585093819748E-6</v>
      </c>
      <c r="IBR22">
        <v>2.4090779500439264E-8</v>
      </c>
      <c r="IBS22">
        <v>1.8098332915823777E-7</v>
      </c>
      <c r="IBU22">
        <v>7.6845778031086755E-9</v>
      </c>
      <c r="IBV22">
        <v>9.6384378055551637E-7</v>
      </c>
      <c r="IBW22">
        <v>6.7870916039395346E-10</v>
      </c>
      <c r="IBY22">
        <v>7.1338764568254354E-12</v>
      </c>
      <c r="IBZ22">
        <v>2.1131705659977949E-8</v>
      </c>
      <c r="ICA22">
        <v>2.7608673939333152E-8</v>
      </c>
      <c r="ICB22">
        <v>7.1622433725022538E-9</v>
      </c>
      <c r="ICC22">
        <v>6.7214712982434174E-9</v>
      </c>
      <c r="ICE22">
        <v>1.6680399309364752E-9</v>
      </c>
      <c r="ICF22">
        <v>1.5521121278649924E-9</v>
      </c>
      <c r="ICG22">
        <v>7.7223203211394911E-11</v>
      </c>
      <c r="ICH22">
        <v>1.1340624220588186E-7</v>
      </c>
      <c r="ICI22">
        <v>4.6547048192497834E-10</v>
      </c>
      <c r="ICJ22">
        <v>3.3687253461656541E-8</v>
      </c>
      <c r="ICK22">
        <v>1.6160363168765119E-9</v>
      </c>
      <c r="ICL22">
        <v>3.4461692383639027E-9</v>
      </c>
      <c r="ICP22">
        <v>1.5522619414315496E-8</v>
      </c>
      <c r="ICQ22">
        <v>5.8119131007420582E-8</v>
      </c>
      <c r="ICR22">
        <v>2.8855800538802272E-7</v>
      </c>
      <c r="ICS22">
        <v>1.1552963173949279E-6</v>
      </c>
      <c r="ICT22">
        <v>3.6407527460391053E-7</v>
      </c>
      <c r="ICU22">
        <v>1.4212242072583185E-6</v>
      </c>
      <c r="ICV22">
        <v>4.1714610850749034E-9</v>
      </c>
      <c r="ICW22">
        <v>9.0620616502159591E-6</v>
      </c>
      <c r="ICX22">
        <v>7.4309178765074226E-7</v>
      </c>
      <c r="ICY22">
        <v>1.1313804815993698E-7</v>
      </c>
      <c r="ICZ22">
        <v>1.4168853966551284E-6</v>
      </c>
      <c r="IDA22">
        <v>1.3241874594276656E-6</v>
      </c>
      <c r="IDB22">
        <v>1.8699174169771909E-7</v>
      </c>
      <c r="IDC22">
        <v>5.6639226372738063E-7</v>
      </c>
      <c r="IDH22">
        <v>5.4429210567254628E-8</v>
      </c>
      <c r="IDI22">
        <v>1.1355371052139856E-8</v>
      </c>
      <c r="IDJ22">
        <v>1.2318760424666865E-9</v>
      </c>
      <c r="IDL22">
        <v>3.3976236896196985E-9</v>
      </c>
      <c r="IDN22">
        <v>1.7733440237557605E-8</v>
      </c>
      <c r="IDP22">
        <v>8.502977061175566E-9</v>
      </c>
      <c r="IDQ22">
        <v>6.3246885702527459E-9</v>
      </c>
      <c r="IDR22">
        <v>5.6989820983290922E-9</v>
      </c>
      <c r="IEA22">
        <v>6.2385432256479183E-15</v>
      </c>
      <c r="IEB22">
        <v>3.969444655879193E-12</v>
      </c>
      <c r="IEC22">
        <v>6.2805955426337064E-16</v>
      </c>
      <c r="IEG22">
        <v>3.161834733276764E-8</v>
      </c>
      <c r="IEH22">
        <v>3.1342017337950449E-8</v>
      </c>
      <c r="IEI22">
        <v>1.1736230993949882E-7</v>
      </c>
      <c r="IEL22">
        <v>3.9441310539618388E-8</v>
      </c>
      <c r="IEM22">
        <v>6.6294760683377184E-8</v>
      </c>
      <c r="IEN22">
        <v>1.0948452309599481E-8</v>
      </c>
      <c r="IEP22">
        <v>2.0816316185733243E-8</v>
      </c>
      <c r="IEQ22">
        <v>5.1482602090246229E-8</v>
      </c>
      <c r="IEU22">
        <v>3.0123354632243324E-14</v>
      </c>
      <c r="IEV22">
        <v>1.9090500786098787E-11</v>
      </c>
      <c r="IEW22">
        <v>3.0317801480321329E-15</v>
      </c>
      <c r="IEX22">
        <v>1.0135837259532264E-7</v>
      </c>
      <c r="IEZ22">
        <v>4.1142213702007682E-8</v>
      </c>
      <c r="IFA22">
        <v>3.8573322545716066E-9</v>
      </c>
      <c r="IFB22">
        <v>1.5198868683416381E-8</v>
      </c>
      <c r="IFC22">
        <v>2.5293450190716973E-9</v>
      </c>
      <c r="IFE22">
        <v>1.2870053865778676E-8</v>
      </c>
      <c r="IFH22">
        <v>5.941752179978521E-8</v>
      </c>
      <c r="IFI22">
        <v>8.0247308321035191E-9</v>
      </c>
      <c r="IFK22">
        <v>1.1944645819464504E-6</v>
      </c>
      <c r="IFL22">
        <v>3.3820523045184574E-9</v>
      </c>
      <c r="IFM22">
        <v>7.8068500623711509E-11</v>
      </c>
      <c r="IFN22">
        <v>2.3007831392139335E-9</v>
      </c>
      <c r="IFO22">
        <v>5.0807088923870742E-8</v>
      </c>
      <c r="IFP22">
        <v>2.4087719504804419E-8</v>
      </c>
      <c r="IFQ22">
        <v>2.5150038149760766E-7</v>
      </c>
      <c r="IFS22">
        <v>1.4544702081528831E-7</v>
      </c>
      <c r="IFU22">
        <v>7.7774320179617666E-9</v>
      </c>
      <c r="IFV22">
        <v>6.5678096517569219E-9</v>
      </c>
      <c r="IFW22">
        <v>1.944098684006047E-8</v>
      </c>
      <c r="IFY22">
        <v>2.0067536796889565E-8</v>
      </c>
      <c r="IFZ22">
        <v>5.3226381316361604E-10</v>
      </c>
      <c r="IGB22">
        <v>1.3711697808143386E-9</v>
      </c>
      <c r="IGC22">
        <v>5.4827257066260703E-9</v>
      </c>
      <c r="IGD22">
        <v>1.1290720518052102E-8</v>
      </c>
      <c r="IGE22">
        <v>1.6942274739418925E-8</v>
      </c>
      <c r="IGF22">
        <v>1.9875226283341597E-8</v>
      </c>
      <c r="IGG22">
        <v>1.0388975447176814E-8</v>
      </c>
      <c r="IGH22">
        <v>2.1054225643143137E-9</v>
      </c>
      <c r="IGJ22">
        <v>9.2540262213498895E-10</v>
      </c>
      <c r="IGK22">
        <v>1.5184970924258713E-11</v>
      </c>
      <c r="IGL22">
        <v>2.5021767032240109E-10</v>
      </c>
      <c r="IGM22">
        <v>1.1566031470040184E-10</v>
      </c>
      <c r="IGN22">
        <v>2.0789381729319443E-9</v>
      </c>
      <c r="IGO22">
        <v>4.0872319719589179E-10</v>
      </c>
      <c r="IGP22">
        <v>2.3733322848007602E-9</v>
      </c>
      <c r="IGQ22">
        <v>1.4497509098819654E-10</v>
      </c>
      <c r="IGR22">
        <v>1.0720136663759663E-9</v>
      </c>
      <c r="IGS22">
        <v>1.9972527692549395E-10</v>
      </c>
      <c r="IGT22">
        <v>1.1717406664666365E-10</v>
      </c>
      <c r="IGU22">
        <v>9.6289124212697781E-9</v>
      </c>
      <c r="IGV22">
        <v>1.2002359083034321E-9</v>
      </c>
      <c r="IGW22">
        <v>6.9042380787778865E-11</v>
      </c>
      <c r="IGX22">
        <v>2.6878223824473435E-10</v>
      </c>
      <c r="IGY22">
        <v>9.7904512293035165E-10</v>
      </c>
      <c r="IGZ22">
        <v>1.3175284544407273E-10</v>
      </c>
      <c r="IHA22">
        <v>5.5475678693269557E-9</v>
      </c>
      <c r="IHC22">
        <v>1.3660257927957062E-9</v>
      </c>
      <c r="IHD22">
        <v>8.5236167404925676E-10</v>
      </c>
      <c r="IHE22">
        <v>3.4695883794795382E-10</v>
      </c>
      <c r="IHF22">
        <v>4.1181185173707356E-9</v>
      </c>
      <c r="IHG22">
        <v>8.5020110341682544E-9</v>
      </c>
      <c r="IHH22">
        <v>2.7498756364253489E-9</v>
      </c>
      <c r="IHI22">
        <v>5.8007229758835581E-10</v>
      </c>
      <c r="IHJ22">
        <v>7.7919514484067544E-10</v>
      </c>
      <c r="IHK22">
        <v>3.5138819479725365E-11</v>
      </c>
      <c r="IHL22">
        <v>1.590596060485354E-10</v>
      </c>
      <c r="IHM22">
        <v>8.8371232038902256E-10</v>
      </c>
      <c r="IHN22">
        <v>1.1921916242490938E-9</v>
      </c>
      <c r="IHO22">
        <v>2.2956294115573602E-9</v>
      </c>
      <c r="IHP22">
        <v>1.3211616333855295E-9</v>
      </c>
      <c r="IHQ22">
        <v>1.5456319261039645E-9</v>
      </c>
      <c r="IHS22">
        <v>6.3344822477317365E-8</v>
      </c>
      <c r="IHT22">
        <v>3.0116167548095625E-9</v>
      </c>
      <c r="IHV22">
        <v>1.8077162673674316E-7</v>
      </c>
      <c r="IHW22">
        <v>1.4045212552679017E-7</v>
      </c>
      <c r="IHX22">
        <v>4.6770439212659444E-9</v>
      </c>
      <c r="IHY22">
        <v>2.1171783578239901E-10</v>
      </c>
      <c r="IIA22">
        <v>2.5686768700616702E-10</v>
      </c>
      <c r="IID22">
        <v>1.6435863914110067E-9</v>
      </c>
      <c r="IIG22">
        <v>2.0602273125334592E-9</v>
      </c>
      <c r="III22">
        <v>1.2026927161737614E-7</v>
      </c>
      <c r="IIJ22">
        <v>1.7291496156237347E-6</v>
      </c>
      <c r="IIK22">
        <v>8.7470457255002808E-8</v>
      </c>
      <c r="IIL22">
        <v>9.3525120741345758E-10</v>
      </c>
      <c r="IIN22">
        <v>1.2453981306195896E-7</v>
      </c>
      <c r="IIO22">
        <v>5.1743602382969051E-7</v>
      </c>
      <c r="IIR22">
        <v>3.2363658377520329E-8</v>
      </c>
      <c r="IIS22">
        <v>1.3904324908228664E-7</v>
      </c>
      <c r="IIV22">
        <v>1.4460045205817584E-6</v>
      </c>
      <c r="IIW22">
        <v>2.2507947218717964E-8</v>
      </c>
      <c r="IIX22">
        <v>3.6441359380354253E-9</v>
      </c>
      <c r="IIY22">
        <v>1.2669988831084821E-9</v>
      </c>
      <c r="IIZ22">
        <v>1.1573835074245747E-7</v>
      </c>
      <c r="IJA22">
        <v>8.405249620747981E-9</v>
      </c>
      <c r="IJB22">
        <v>3.9212464491994465E-7</v>
      </c>
      <c r="IJE22">
        <v>9.7477710203842305E-8</v>
      </c>
      <c r="IJG22">
        <v>2.2184049068828302E-7</v>
      </c>
      <c r="IJH22">
        <v>1.1055267811208061E-6</v>
      </c>
      <c r="IJI22">
        <v>3.2041893200971721E-8</v>
      </c>
      <c r="IJJ22">
        <v>8.3851482171148446E-7</v>
      </c>
      <c r="IJL22">
        <v>1.5121580206462474E-8</v>
      </c>
      <c r="IJM22">
        <v>1.8217459318548525E-8</v>
      </c>
      <c r="IJN22">
        <v>2.5831748712538937E-8</v>
      </c>
      <c r="IJO22">
        <v>4.3242928825409117E-9</v>
      </c>
      <c r="IJQ22">
        <v>8.6052005271974354E-7</v>
      </c>
      <c r="IJR22">
        <v>1.0576751641567922E-10</v>
      </c>
      <c r="IJS22">
        <v>2.9817005113006337E-9</v>
      </c>
      <c r="IJT22">
        <v>5.0545581609633205E-9</v>
      </c>
      <c r="IJU22">
        <v>1.0038416685457673E-8</v>
      </c>
      <c r="IJV22">
        <v>1.6401262704343008E-8</v>
      </c>
      <c r="IJW22">
        <v>1.1590605692625939E-8</v>
      </c>
      <c r="IJX22">
        <v>9.2769074557395205E-9</v>
      </c>
      <c r="IJY22">
        <v>1.1022076029010408E-9</v>
      </c>
      <c r="IJZ22">
        <v>1.316272193215137E-9</v>
      </c>
      <c r="IKA22">
        <v>3.6564785014650867E-9</v>
      </c>
      <c r="IKB22">
        <v>5.2976090036239764E-11</v>
      </c>
      <c r="IKC22">
        <v>4.0659933156678581E-9</v>
      </c>
      <c r="IKD22">
        <v>5.5056048772805686E-10</v>
      </c>
      <c r="IKE22">
        <v>1.3682957028548898E-9</v>
      </c>
      <c r="IKF22">
        <v>1.846393343776345E-11</v>
      </c>
      <c r="IKH22">
        <v>6.0398361807559394E-11</v>
      </c>
      <c r="IKK22">
        <v>3.733671111593453E-10</v>
      </c>
      <c r="IKN22">
        <v>1.1394884635876868E-10</v>
      </c>
      <c r="IKO22">
        <v>6.8885865576535434E-13</v>
      </c>
      <c r="IKP22">
        <v>2.8203019787867477E-9</v>
      </c>
      <c r="IKQ22">
        <v>2.8444932667247854E-8</v>
      </c>
      <c r="IKR22">
        <v>4.0103649936172806E-9</v>
      </c>
      <c r="IKS22">
        <v>1.392172694820871E-10</v>
      </c>
      <c r="IKT22">
        <v>1.2955666457581195E-8</v>
      </c>
      <c r="IKU22">
        <v>3.9540894601104886E-9</v>
      </c>
      <c r="IKV22">
        <v>1.2808047733901953E-8</v>
      </c>
      <c r="IKW22">
        <v>4.8583420582262254E-9</v>
      </c>
      <c r="IKX22">
        <v>3.7708189624775503E-10</v>
      </c>
      <c r="IKY22">
        <v>5.8341130646184029E-10</v>
      </c>
      <c r="IKZ22">
        <v>3.4564038703223687E-9</v>
      </c>
      <c r="ILA22">
        <v>1.508669394982622E-9</v>
      </c>
      <c r="ILB22">
        <v>4.734943128749376E-9</v>
      </c>
      <c r="ILC22">
        <v>1.1656443028730113E-8</v>
      </c>
      <c r="ILD22">
        <v>7.9876650009295484E-9</v>
      </c>
      <c r="ILE22">
        <v>3.2110271084131028E-9</v>
      </c>
      <c r="ILF22">
        <v>1.4811701954336411E-10</v>
      </c>
      <c r="ILG22">
        <v>2.2316846486019706E-9</v>
      </c>
      <c r="ILH22">
        <v>4.6413589443684651E-11</v>
      </c>
      <c r="ILI22">
        <v>8.6716875479060174E-9</v>
      </c>
      <c r="ILK22">
        <v>2.387439004598328E-10</v>
      </c>
      <c r="ILL22">
        <v>9.161391297407054E-10</v>
      </c>
      <c r="ILM22">
        <v>3.9837285524216471E-9</v>
      </c>
      <c r="ILN22">
        <v>9.9018541833037313E-9</v>
      </c>
      <c r="ILO22">
        <v>1.8805039252177199E-7</v>
      </c>
      <c r="ILP22">
        <v>1.0028932882032097E-9</v>
      </c>
      <c r="ILQ22">
        <v>3.6670361500174188E-7</v>
      </c>
      <c r="ILR22">
        <v>1.5212969507469183E-8</v>
      </c>
      <c r="ILS22">
        <v>2.245716663211288E-9</v>
      </c>
      <c r="ILT22">
        <v>2.1226011735676696E-10</v>
      </c>
      <c r="ILU22">
        <v>7.5531373188436492E-10</v>
      </c>
      <c r="ILV22">
        <v>6.3316156011201506E-9</v>
      </c>
      <c r="ILW22">
        <v>1.7914946082107281E-10</v>
      </c>
      <c r="ILX22">
        <v>2.0509860627045406E-8</v>
      </c>
      <c r="ILY22">
        <v>1.0783775874022101E-10</v>
      </c>
      <c r="ILZ22">
        <v>5.1508277683886334E-10</v>
      </c>
      <c r="IMA22">
        <v>2.8736083213315035E-9</v>
      </c>
      <c r="IMB22">
        <v>3.8765276827834984E-9</v>
      </c>
      <c r="IMC22">
        <v>6.3451191942832761E-9</v>
      </c>
      <c r="IMD22">
        <v>4.2962487868322979E-9</v>
      </c>
      <c r="IME22">
        <v>5.0225976732310156E-9</v>
      </c>
      <c r="IMI22">
        <v>9.3989492467761585E-15</v>
      </c>
      <c r="IMJ22">
        <v>5.9565294162938848E-12</v>
      </c>
      <c r="IMK22">
        <v>9.459619649495651E-16</v>
      </c>
      <c r="IML22">
        <v>1.8199994861062559E-10</v>
      </c>
      <c r="IMN22">
        <v>1.1825958503745045E-9</v>
      </c>
      <c r="IMO22">
        <v>2.072201604455221E-8</v>
      </c>
      <c r="IMP22">
        <v>4.5210149740499486E-8</v>
      </c>
      <c r="IMQ22">
        <v>8.2549413926727941E-9</v>
      </c>
      <c r="IMR22">
        <v>1.9814056954782803E-8</v>
      </c>
      <c r="IMS22">
        <v>6.4066990257972544E-8</v>
      </c>
      <c r="IMU22">
        <v>1.9132174909049554E-8</v>
      </c>
      <c r="IMV22">
        <v>2.995724880525152E-8</v>
      </c>
      <c r="IMX22">
        <v>6.7635761320319256E-9</v>
      </c>
      <c r="IMY22">
        <v>5.9711770562143537E-11</v>
      </c>
      <c r="INB22">
        <v>2.9778470664068443E-6</v>
      </c>
      <c r="INC22">
        <v>8.5538580860261342E-10</v>
      </c>
      <c r="IND22">
        <v>6.118320360774496E-11</v>
      </c>
      <c r="INE22">
        <v>6.1238707159800137E-11</v>
      </c>
      <c r="INF22">
        <v>1.9474432483881951E-10</v>
      </c>
      <c r="ING22">
        <v>2.2923831794394439E-7</v>
      </c>
      <c r="INH22">
        <v>1.5598020066496944E-7</v>
      </c>
      <c r="INI22">
        <v>5.4263685704087082E-8</v>
      </c>
      <c r="INJ22">
        <v>1.1078958427921454E-9</v>
      </c>
      <c r="INK22">
        <v>1.1725740271633247E-7</v>
      </c>
      <c r="INM22">
        <v>2.3418947702108769E-8</v>
      </c>
      <c r="INN22">
        <v>2.3372793104473944E-8</v>
      </c>
      <c r="INO22">
        <v>2.9299685883617871E-9</v>
      </c>
      <c r="INP22">
        <v>7.1186295065368726E-9</v>
      </c>
      <c r="INR22">
        <v>4.4215419655218451E-11</v>
      </c>
      <c r="INS22">
        <v>6.972158991927377E-9</v>
      </c>
      <c r="INT22">
        <v>2.1981893216553531E-9</v>
      </c>
      <c r="INU22">
        <v>3.7480620376408924E-9</v>
      </c>
      <c r="INV22">
        <v>5.4211231035065572E-12</v>
      </c>
      <c r="INW22">
        <v>3.6465777290462646E-11</v>
      </c>
      <c r="INX22">
        <v>6.829820761076949E-11</v>
      </c>
      <c r="INY22">
        <v>2.3208090179602714E-11</v>
      </c>
      <c r="INZ22">
        <v>8.7538466623222364E-14</v>
      </c>
      <c r="IOA22">
        <v>3.215485577428414E-12</v>
      </c>
      <c r="IOB22">
        <v>1.2940385860467512E-9</v>
      </c>
      <c r="IOC22">
        <v>1.5455419230386872E-10</v>
      </c>
      <c r="IOD22">
        <v>9.7991239218201217E-10</v>
      </c>
      <c r="IOE22">
        <v>9.8826782515230305E-10</v>
      </c>
      <c r="IOF22">
        <v>1.1849433499973024E-9</v>
      </c>
      <c r="IOG22">
        <v>2.7389339293209846E-10</v>
      </c>
      <c r="IOH22">
        <v>1.1716556024285534E-9</v>
      </c>
      <c r="IOJ22">
        <v>8.5552775183646887E-9</v>
      </c>
      <c r="IOK22">
        <v>8.0340697509711544E-10</v>
      </c>
      <c r="IOL22">
        <v>6.3786940139105331E-9</v>
      </c>
      <c r="IOM22">
        <v>5.5368598169727918E-9</v>
      </c>
      <c r="ION22">
        <v>1.4342737011495052E-11</v>
      </c>
      <c r="IOO22">
        <v>9.7118834132280954E-10</v>
      </c>
      <c r="IOQ22">
        <v>9.7094087466376305E-11</v>
      </c>
      <c r="IOR22">
        <v>4.5444531797286636E-8</v>
      </c>
      <c r="IOS22">
        <v>3.5017090808159574E-9</v>
      </c>
      <c r="IOT22">
        <v>5.0863917004121725E-9</v>
      </c>
      <c r="IOU22">
        <v>2.7379304234159694E-12</v>
      </c>
      <c r="IOV22">
        <v>2.2809678001848376E-10</v>
      </c>
      <c r="IOW22">
        <v>5.4608350816329256E-9</v>
      </c>
      <c r="IOX22">
        <v>6.8184851646115849E-9</v>
      </c>
      <c r="IOY22">
        <v>1.4655189417217059E-9</v>
      </c>
      <c r="IOZ22">
        <v>4.5704893585278882E-9</v>
      </c>
      <c r="IPA22">
        <v>8.6589326790546721E-10</v>
      </c>
      <c r="IPB22">
        <v>1.2700862850997342E-9</v>
      </c>
      <c r="IPC22">
        <v>4.809576379404108E-9</v>
      </c>
      <c r="IPD22">
        <v>2.1088833639990919E-9</v>
      </c>
      <c r="IPF22">
        <v>1.2538216714149873E-8</v>
      </c>
      <c r="IPG22">
        <v>6.1743076494363023E-11</v>
      </c>
      <c r="IPH22">
        <v>3.9946219723567247E-10</v>
      </c>
      <c r="IPI22">
        <v>1.8842832827651305E-9</v>
      </c>
      <c r="IPJ22">
        <v>8.8585356512157596E-11</v>
      </c>
      <c r="IPK22">
        <v>2.2974212547794215E-10</v>
      </c>
      <c r="IPL22">
        <v>6.2449526588403469E-12</v>
      </c>
      <c r="IPM22">
        <v>1.5395868299600717E-11</v>
      </c>
      <c r="IPN22">
        <v>7.0177515353377209E-11</v>
      </c>
      <c r="IPO22">
        <v>1.8084030285490163E-10</v>
      </c>
      <c r="IPP22">
        <v>8.604789264683432E-13</v>
      </c>
      <c r="IPQ22">
        <v>7.1844385696007866E-12</v>
      </c>
      <c r="IPV22">
        <v>4.6547569683566747E-7</v>
      </c>
      <c r="IPW22">
        <v>3.5848844621188345E-9</v>
      </c>
      <c r="IPX22">
        <v>1.1994696208889021E-9</v>
      </c>
      <c r="IPY22">
        <v>1.3939733984295522E-8</v>
      </c>
      <c r="IPZ22">
        <v>6.6539791344851882E-9</v>
      </c>
      <c r="IQB22">
        <v>2.895060320117218E-9</v>
      </c>
      <c r="IQC22">
        <v>4.2837130815002441E-7</v>
      </c>
      <c r="IQD22">
        <v>1.7496420518700127E-7</v>
      </c>
      <c r="IQF22">
        <v>6.5947326860702639E-10</v>
      </c>
      <c r="IQG22">
        <v>3.0791779442678602E-10</v>
      </c>
      <c r="IQH22">
        <v>9.1706621295979894E-10</v>
      </c>
      <c r="IQI22">
        <v>1.9374638301967584E-11</v>
      </c>
      <c r="IQJ22">
        <v>9.0414978742515386E-11</v>
      </c>
      <c r="IQK22">
        <v>2.0132041122248296E-10</v>
      </c>
      <c r="IQL22">
        <v>1.251957153269773E-9</v>
      </c>
      <c r="IQM22">
        <v>6.0125960863772734E-9</v>
      </c>
      <c r="IQN22">
        <v>9.6873191509837938E-11</v>
      </c>
      <c r="IQO22">
        <v>1.2114798469250596E-10</v>
      </c>
      <c r="IQP22">
        <v>9.1814308754496093E-10</v>
      </c>
      <c r="IQQ22">
        <v>3.4468494648697849E-10</v>
      </c>
      <c r="IQR22">
        <v>8.4108893174485326E-10</v>
      </c>
      <c r="IQS22">
        <v>3.9501504929259942E-9</v>
      </c>
      <c r="IQT22">
        <v>1.189620611769218E-10</v>
      </c>
      <c r="IQU22">
        <v>1.1610015199698489E-10</v>
      </c>
      <c r="IQV22">
        <v>1.1985166655907744E-7</v>
      </c>
      <c r="IQW22">
        <v>2.1420469991497552E-7</v>
      </c>
      <c r="IQY22">
        <v>9.9544609787585799E-10</v>
      </c>
      <c r="IQZ22">
        <v>1.7023675147870858E-9</v>
      </c>
      <c r="IRA22">
        <v>6.4578301607063369E-8</v>
      </c>
      <c r="IRD22">
        <v>7.2091833531475231E-9</v>
      </c>
      <c r="IRF22">
        <v>3.5405338504863705E-10</v>
      </c>
      <c r="IRI22">
        <v>6.4755787109052753E-10</v>
      </c>
      <c r="IRJ22">
        <v>2.7974457590442438E-11</v>
      </c>
      <c r="IRK22">
        <v>2.7974457590442438E-11</v>
      </c>
      <c r="IRL22">
        <v>2.7974457590442438E-11</v>
      </c>
      <c r="IRM22">
        <v>2.7974457590442438E-11</v>
      </c>
      <c r="IRO22">
        <v>2.0573941991516293E-9</v>
      </c>
      <c r="IRP22">
        <v>9.6643106518813531E-9</v>
      </c>
      <c r="IRQ22">
        <v>3.9245931581244062E-10</v>
      </c>
      <c r="IRR22">
        <v>6.103518019732895E-11</v>
      </c>
      <c r="IRS22">
        <v>2.7974457590442438E-11</v>
      </c>
      <c r="IRT22">
        <v>2.7974457590442438E-11</v>
      </c>
      <c r="IRU22">
        <v>2.7974457590442438E-11</v>
      </c>
      <c r="IRV22">
        <v>2.7974457590442438E-11</v>
      </c>
      <c r="IRW22">
        <v>2.7974457590442438E-11</v>
      </c>
      <c r="IRX22">
        <v>2.7974457590442438E-11</v>
      </c>
      <c r="IRY22">
        <v>2.7974457590442438E-11</v>
      </c>
      <c r="IRZ22">
        <v>2.7974457590442438E-11</v>
      </c>
      <c r="ISA22">
        <v>2.7974457590442438E-11</v>
      </c>
      <c r="ISB22">
        <v>2.7974457590442438E-11</v>
      </c>
      <c r="ISC22">
        <v>2.7974457590442438E-11</v>
      </c>
      <c r="ISD22">
        <v>2.7974457590442438E-11</v>
      </c>
      <c r="ISE22">
        <v>2.7974457590442438E-11</v>
      </c>
      <c r="ISF22">
        <v>2.7974457590442438E-11</v>
      </c>
      <c r="ISG22">
        <v>2.7974457590442438E-11</v>
      </c>
      <c r="ISH22">
        <v>2.7974457590442438E-11</v>
      </c>
      <c r="ISI22">
        <v>1.7660669211559833E-9</v>
      </c>
      <c r="ISJ22">
        <v>6.8680380267177127E-10</v>
      </c>
      <c r="ISK22">
        <v>1.1444096286999177E-9</v>
      </c>
      <c r="ISL22">
        <v>3.3484578024923511E-10</v>
      </c>
      <c r="ISM22">
        <v>2.4583614246146381E-10</v>
      </c>
      <c r="ISN22">
        <v>1.2721596516923465E-8</v>
      </c>
      <c r="ISO22">
        <v>1.9073493811665301E-11</v>
      </c>
      <c r="ISP22">
        <v>1.8098626350180181E-9</v>
      </c>
      <c r="ISQ22">
        <v>1.3987228795221219E-11</v>
      </c>
      <c r="ISR22">
        <v>1.3563373377184205E-10</v>
      </c>
      <c r="ISS22">
        <v>8.0532529427031243E-12</v>
      </c>
      <c r="IST22">
        <v>1.3147387079716764E-9</v>
      </c>
      <c r="ISU22">
        <v>1.2418963748484292E-10</v>
      </c>
      <c r="ISV22">
        <v>3.1171201759020524E-7</v>
      </c>
      <c r="ISW22">
        <v>2.7686518074587158E-9</v>
      </c>
      <c r="ISX22">
        <v>4.454895644420017E-7</v>
      </c>
      <c r="ISZ22">
        <v>1.3893644183053651E-9</v>
      </c>
      <c r="ITA22">
        <v>1.45761007249758E-9</v>
      </c>
      <c r="ITB22">
        <v>8.6058527692228468E-10</v>
      </c>
      <c r="ITC22">
        <v>1.1879606685674235E-9</v>
      </c>
      <c r="ITE22">
        <v>2.6107629057897157E-9</v>
      </c>
      <c r="ITF22">
        <v>1.1661437336748907E-7</v>
      </c>
      <c r="ITK22">
        <v>2.500079522704711E-7</v>
      </c>
      <c r="ITL22">
        <v>1.3163772309324164E-6</v>
      </c>
      <c r="ITM22">
        <v>8.3453990074425547E-7</v>
      </c>
      <c r="ITO22">
        <v>5.2887642799526696E-7</v>
      </c>
      <c r="ITP22">
        <v>8.1847295656945233E-7</v>
      </c>
      <c r="ITQ22">
        <v>5.3099974080752954E-7</v>
      </c>
      <c r="ITR22">
        <v>4.0237461297866861E-6</v>
      </c>
      <c r="ITS22">
        <v>1.6941694752569574E-9</v>
      </c>
      <c r="ITU22">
        <v>3.3008966888879556E-7</v>
      </c>
      <c r="ITV22">
        <v>6.8199027782149819E-8</v>
      </c>
      <c r="ITW22">
        <v>8.1961835019009815E-7</v>
      </c>
      <c r="ITX22">
        <v>3.6521197237671827E-8</v>
      </c>
      <c r="ITY22">
        <v>1.375019089618389E-8</v>
      </c>
      <c r="ITZ22">
        <v>2.898444812663088E-8</v>
      </c>
      <c r="IUC22">
        <v>4.9203963026416479E-7</v>
      </c>
      <c r="IUD22">
        <v>5.0111121900856038E-9</v>
      </c>
      <c r="IUE22">
        <v>8.9881126745072781E-7</v>
      </c>
      <c r="IUF22">
        <v>2.0516062177744357E-7</v>
      </c>
      <c r="IUG22">
        <v>4.3772717414515991E-8</v>
      </c>
      <c r="IUH22">
        <v>3.6242816182683086E-9</v>
      </c>
      <c r="IUJ22">
        <v>1.0174874510160527E-6</v>
      </c>
      <c r="IUK22">
        <v>1.549952590075724E-8</v>
      </c>
      <c r="IUL22">
        <v>8.3724364511865781E-8</v>
      </c>
      <c r="IUN22">
        <v>1.3183038705494945E-10</v>
      </c>
      <c r="IUO22">
        <v>9.2618917145835605E-9</v>
      </c>
      <c r="IUP22">
        <v>1.1788715479483946E-8</v>
      </c>
      <c r="IUQ22">
        <v>5.7957815331921012E-9</v>
      </c>
      <c r="IUR22">
        <v>7.1694988297177728E-8</v>
      </c>
      <c r="IUS22">
        <v>1.3737196327491866E-9</v>
      </c>
      <c r="IUT22">
        <v>1.6805204459548222E-8</v>
      </c>
      <c r="IUV22">
        <v>1.9797019154396231E-8</v>
      </c>
      <c r="IUW22">
        <v>2.5938791868928508E-10</v>
      </c>
      <c r="IUX22">
        <v>1.9391817007961223E-8</v>
      </c>
      <c r="IUZ22">
        <v>3.5373146492596634E-10</v>
      </c>
      <c r="IVA22">
        <v>1.3397920234840505E-9</v>
      </c>
      <c r="IVB22">
        <v>7.5247503142991531E-11</v>
      </c>
      <c r="IVC22">
        <v>2.1049430200565895E-20</v>
      </c>
      <c r="IVD22">
        <v>4.9945246043852694E-13</v>
      </c>
      <c r="IVE22">
        <v>3.2879672312033857E-9</v>
      </c>
      <c r="IVG22">
        <v>2.1049430217911918E-20</v>
      </c>
      <c r="IVH22">
        <v>2.1049430200565895E-20</v>
      </c>
      <c r="IVI22">
        <v>2.1049430200565895E-20</v>
      </c>
      <c r="IVJ22">
        <v>2.1049430200565895E-20</v>
      </c>
      <c r="IVK22">
        <v>9.5617181827586206E-9</v>
      </c>
      <c r="IVL22">
        <v>6.3627261721372882E-8</v>
      </c>
      <c r="IVM22">
        <v>1.6708010583521533E-8</v>
      </c>
      <c r="IVO22">
        <v>1.787099336744539E-8</v>
      </c>
      <c r="IVP22">
        <v>5.6344147816618901E-8</v>
      </c>
      <c r="IVQ22">
        <v>9.1459913052473792E-9</v>
      </c>
      <c r="IVR22">
        <v>3.7078627581572465E-8</v>
      </c>
      <c r="IVU22">
        <v>7.0147332623099832E-9</v>
      </c>
      <c r="IVV22">
        <v>9.4722579686106335E-10</v>
      </c>
      <c r="IVW22">
        <v>1.3587427819418143E-8</v>
      </c>
      <c r="IVX22">
        <v>6.8748028475746456E-9</v>
      </c>
      <c r="IVY22">
        <v>9.0478870848672575E-11</v>
      </c>
      <c r="IWC22">
        <v>2.0838967530943394E-8</v>
      </c>
      <c r="IWD22">
        <v>1.3629526743723078E-9</v>
      </c>
      <c r="IWE22">
        <v>5.0145081212717058E-8</v>
      </c>
      <c r="IWF22">
        <v>1.3134864383140077E-8</v>
      </c>
      <c r="IWG22">
        <v>9.9984945224223357E-10</v>
      </c>
      <c r="IWH22">
        <v>1.7094033309263953E-8</v>
      </c>
      <c r="IWI22">
        <v>2.1049430200565895E-20</v>
      </c>
      <c r="IWJ22">
        <v>5.5291674708995507E-8</v>
      </c>
      <c r="IWK22">
        <v>5.9990967134534023E-10</v>
      </c>
      <c r="IWL22">
        <v>3.8099526495967177E-9</v>
      </c>
      <c r="IWM22">
        <v>2.1049430217911918E-20</v>
      </c>
      <c r="IWN22">
        <v>2.1049430217911918E-20</v>
      </c>
      <c r="IWO22">
        <v>1.9550710786396572E-10</v>
      </c>
      <c r="IWP22">
        <v>7.1541961447430308E-10</v>
      </c>
      <c r="IWQ22">
        <v>2.2346917096544006E-10</v>
      </c>
      <c r="IWR22">
        <v>2.1049430200565895E-20</v>
      </c>
      <c r="IWS22">
        <v>2.8644064640534549E-11</v>
      </c>
      <c r="IWT22">
        <v>8.1635584225523436E-10</v>
      </c>
      <c r="IWU22">
        <v>2.1049430200565895E-20</v>
      </c>
      <c r="IWW22">
        <v>1.1156508893496154E-9</v>
      </c>
      <c r="IXC22">
        <v>5.382967686431168E-9</v>
      </c>
      <c r="IXD22">
        <v>2.9423597404671183E-7</v>
      </c>
      <c r="IXE22">
        <v>1.0295697087675038E-8</v>
      </c>
      <c r="IXF22">
        <v>7.5300030535974694E-7</v>
      </c>
      <c r="IXG22">
        <v>1.3215186160734816E-8</v>
      </c>
      <c r="IXH22">
        <v>1.4331344814815578E-5</v>
      </c>
      <c r="IXI22">
        <v>1.2183044289685289E-5</v>
      </c>
      <c r="IXS22">
        <v>3.367551954817146E-19</v>
      </c>
      <c r="IXT22">
        <v>4.4460898556062351E-19</v>
      </c>
      <c r="IXU22">
        <v>9.2379677136496785E-19</v>
      </c>
      <c r="IXZ22">
        <v>6.1334180086019497E-10</v>
      </c>
      <c r="IYA22">
        <v>3.348688258780839E-8</v>
      </c>
      <c r="IYB22">
        <v>9.1069539921203093E-11</v>
      </c>
      <c r="IYC22">
        <v>4.9742302738161728E-9</v>
      </c>
      <c r="IYE22">
        <v>5.58900186108345E-8</v>
      </c>
      <c r="IYG22">
        <v>5.1137990482183922E-8</v>
      </c>
      <c r="IYI22">
        <v>3.8143683900903669E-8</v>
      </c>
      <c r="IYK22">
        <v>3.5650904851374939E-8</v>
      </c>
      <c r="IYL22">
        <v>1.230471017007469E-6</v>
      </c>
      <c r="IYM22">
        <v>5.4364688625161022E-8</v>
      </c>
      <c r="IYO22">
        <v>2.2815463938388304E-8</v>
      </c>
      <c r="IYP22">
        <v>1.6086121621421855E-8</v>
      </c>
      <c r="IYQ22">
        <v>5.4109049220529684E-9</v>
      </c>
      <c r="IYR22">
        <v>2.6908182981941079E-9</v>
      </c>
      <c r="IYS22">
        <v>1.0399491729845377E-10</v>
      </c>
      <c r="IYT22">
        <v>2.393846858419909E-8</v>
      </c>
      <c r="IYU22">
        <v>9.5876497478315317E-8</v>
      </c>
      <c r="IYV22">
        <v>4.1764901071121586E-6</v>
      </c>
      <c r="IYW22">
        <v>5.9210442454373223E-7</v>
      </c>
      <c r="IYX22">
        <v>9.298589700103048E-10</v>
      </c>
      <c r="IYY22">
        <v>1.2187931177603869E-10</v>
      </c>
      <c r="IYZ22">
        <v>4.4377683267158769E-9</v>
      </c>
      <c r="IZA22">
        <v>1.1203366147719537E-9</v>
      </c>
      <c r="IZB22">
        <v>9.7522676797852026E-9</v>
      </c>
      <c r="IZC22">
        <v>1.5037014719499424E-8</v>
      </c>
      <c r="IZD22">
        <v>9.298589700103048E-10</v>
      </c>
      <c r="IZE22">
        <v>1.2187931177603869E-10</v>
      </c>
      <c r="IZF22">
        <v>4.4377575664359897E-9</v>
      </c>
      <c r="IZG22">
        <v>9.892116702237283E-10</v>
      </c>
      <c r="IZH22">
        <v>1.2965884231493473E-10</v>
      </c>
      <c r="IZI22">
        <v>4.7131942002557506E-9</v>
      </c>
      <c r="IZJ22">
        <v>8.6463838272365941E-10</v>
      </c>
      <c r="IZK22">
        <v>2.0272795175868822E-8</v>
      </c>
      <c r="IZL22">
        <v>1.9995845067788064E-6</v>
      </c>
      <c r="IZM22">
        <v>5.1054407350317312E-8</v>
      </c>
      <c r="IZN22">
        <v>3.3191166111983613E-10</v>
      </c>
      <c r="IZO22">
        <v>2.2954784789895523E-8</v>
      </c>
      <c r="IZP22">
        <v>2.7949440939324788E-11</v>
      </c>
      <c r="IZQ22">
        <v>5.3222035817279535E-10</v>
      </c>
      <c r="IZR22">
        <v>2.8330751191786315E-12</v>
      </c>
      <c r="IZS22">
        <v>1.6778922786540786E-10</v>
      </c>
      <c r="IZT22">
        <v>2.9016103460990635E-10</v>
      </c>
      <c r="IZV22">
        <v>2.6619314717866047E-12</v>
      </c>
      <c r="IZW22">
        <v>1.576532239678822E-10</v>
      </c>
      <c r="IZX22">
        <v>1.4465263919531163E-9</v>
      </c>
      <c r="IZY22">
        <v>5.0420881830347012E-10</v>
      </c>
      <c r="IZZ22">
        <v>1.2049074125126296E-10</v>
      </c>
      <c r="JAA22">
        <v>7.1360792033433315E-9</v>
      </c>
      <c r="JAB22">
        <v>1.331858739737409E-22</v>
      </c>
      <c r="JAC22">
        <v>5.3593527954690249E-10</v>
      </c>
      <c r="JAD22">
        <v>1.2832121035993916E-10</v>
      </c>
      <c r="JAE22">
        <v>5.8406760854359657E-10</v>
      </c>
      <c r="JAF22">
        <v>9.6718978364750158E-11</v>
      </c>
      <c r="JAG22">
        <v>4.3185844664130764E-10</v>
      </c>
      <c r="JAH22">
        <v>2.1557197893034693E-13</v>
      </c>
      <c r="JAI22">
        <v>6.8514608530597591E-11</v>
      </c>
      <c r="JAJ22">
        <v>2.6687427686449612E-10</v>
      </c>
      <c r="JAK22">
        <v>4.7172081515753286E-9</v>
      </c>
      <c r="JAL22">
        <v>2.9082479154230993E-11</v>
      </c>
      <c r="JAM22">
        <v>9.0713290761224569E-9</v>
      </c>
      <c r="JAN22">
        <v>9.670927810073393E-11</v>
      </c>
      <c r="JAO22">
        <v>4.4996608368037383E-10</v>
      </c>
      <c r="JAP22">
        <v>1.08875448452735E-10</v>
      </c>
      <c r="JAQ22">
        <v>4.8501253012800461E-10</v>
      </c>
      <c r="JAR22">
        <v>9.3540496541499322E-11</v>
      </c>
      <c r="JAS22">
        <v>4.0801642561179374E-10</v>
      </c>
      <c r="JAT22">
        <v>5.7003043256639907E-9</v>
      </c>
      <c r="JAU22">
        <v>3.0535170776005711E-8</v>
      </c>
      <c r="JAV22">
        <v>7.3032879565064507E-8</v>
      </c>
      <c r="JAX22">
        <v>6.2217320574882527E-9</v>
      </c>
      <c r="JAY22">
        <v>6.6265831355534654E-6</v>
      </c>
      <c r="JAZ22">
        <v>3.3298639213260973E-8</v>
      </c>
      <c r="JBA22">
        <v>8.2610569836204163E-9</v>
      </c>
      <c r="JBB22">
        <v>6.6928394830833409E-9</v>
      </c>
      <c r="JBC22">
        <v>2.7913595740683009E-8</v>
      </c>
      <c r="JBD22">
        <v>6.5817427860029551E-11</v>
      </c>
      <c r="JBE22">
        <v>3.423013597198816E-7</v>
      </c>
      <c r="JBG22">
        <v>3.4430691083757553E-9</v>
      </c>
      <c r="JBI22">
        <v>3.2171728904749107E-9</v>
      </c>
      <c r="JBK22">
        <v>2.8137679125530531E-9</v>
      </c>
      <c r="JBM22">
        <v>2.627553983280564E-9</v>
      </c>
      <c r="JBN22">
        <v>9.1510529588977005E-8</v>
      </c>
      <c r="JBO22">
        <v>3.4145240453694905E-9</v>
      </c>
      <c r="JBQ22">
        <v>2.1411435388015575E-9</v>
      </c>
      <c r="JBR22">
        <v>2.7535738773978173E-11</v>
      </c>
      <c r="JBS22">
        <v>2.203007447306933E-10</v>
      </c>
      <c r="JBT22">
        <v>2.8283400864472831E-12</v>
      </c>
      <c r="JBU22">
        <v>2.0499561159497759E-10</v>
      </c>
      <c r="JBV22">
        <v>6.5286362462405538E-11</v>
      </c>
      <c r="JBW22">
        <v>5.7261988142020228E-12</v>
      </c>
      <c r="JBX22">
        <v>6.5286362462405538E-11</v>
      </c>
      <c r="JBY22">
        <v>5.7261988142020228E-12</v>
      </c>
      <c r="JCI22">
        <v>6.815416933685151E-8</v>
      </c>
      <c r="JCK22">
        <v>6.3780470489234706E-8</v>
      </c>
      <c r="JCM22">
        <v>1.1938818691478645E-6</v>
      </c>
      <c r="JCO22">
        <v>4.4588180042164254E-8</v>
      </c>
      <c r="JCQ22">
        <v>6.7850000632681865E-8</v>
      </c>
      <c r="JCS22">
        <v>2.2815463938388304E-8</v>
      </c>
      <c r="JCT22">
        <v>9.3607783498376106E-11</v>
      </c>
      <c r="JCU22">
        <v>3.8311285308873032E-10</v>
      </c>
      <c r="JCV22">
        <v>9.6546388863434592E-12</v>
      </c>
      <c r="JCW22">
        <v>3.6020479230571498E-10</v>
      </c>
      <c r="JCX22">
        <v>1.9577318174636241E-18</v>
      </c>
      <c r="JCY22">
        <v>2.9720912417326849E-14</v>
      </c>
      <c r="JCZ22">
        <v>8.5307169693902055E-11</v>
      </c>
      <c r="JDA22">
        <v>6.8987204302685368E-11</v>
      </c>
      <c r="JDB22">
        <v>5.2975781993975013E-11</v>
      </c>
      <c r="JDC22">
        <v>4.2841077820615092E-11</v>
      </c>
      <c r="JDD22">
        <v>2.3961551695318485E-11</v>
      </c>
      <c r="JDE22">
        <v>2.9935577985788087E-10</v>
      </c>
      <c r="JDF22">
        <v>9.5573657509464957E-11</v>
      </c>
      <c r="JDG22">
        <v>7.1695695248872162E-11</v>
      </c>
      <c r="JDH22">
        <v>5.7088647926786498E-12</v>
      </c>
      <c r="JDI22">
        <v>6.188526366079294E-11</v>
      </c>
      <c r="JDJ22">
        <v>1.4803003737317573E-8</v>
      </c>
      <c r="JDK22">
        <v>5.1442902224334405E-12</v>
      </c>
      <c r="JDL22">
        <v>5.5765159681344873E-11</v>
      </c>
      <c r="JDM22">
        <v>1.3339070052278783E-8</v>
      </c>
      <c r="JFJ22">
        <v>8.0909070107102597E-9</v>
      </c>
      <c r="JFK22">
        <v>2.2923977548687398E-9</v>
      </c>
      <c r="JFL22">
        <v>4.4393020328020387E-7</v>
      </c>
      <c r="JFM22">
        <v>1.0943343644394422E-8</v>
      </c>
      <c r="JFN22">
        <v>1.1215161560923094E-9</v>
      </c>
      <c r="JFO22">
        <v>2.0909962808671713E-7</v>
      </c>
      <c r="JFP22">
        <v>1.0092666130139771E-9</v>
      </c>
      <c r="JFQ22">
        <v>2.18343088686205E-8</v>
      </c>
      <c r="JFR22">
        <v>1.4822349449007307E-8</v>
      </c>
      <c r="JFS22">
        <v>1.1004187533407953E-7</v>
      </c>
      <c r="JFX22">
        <v>2.2615870252359314E-10</v>
      </c>
      <c r="JFY22">
        <v>5.3676400054123622E-10</v>
      </c>
      <c r="JGA22">
        <v>1.169467701043053E-11</v>
      </c>
      <c r="JGV22">
        <v>5.7359943002367943E-16</v>
      </c>
      <c r="JGW22">
        <v>2.458973577803387E-12</v>
      </c>
      <c r="JHE22">
        <v>2.0315975812120991E-7</v>
      </c>
      <c r="JHF22">
        <v>5.1218071683812394E-7</v>
      </c>
      <c r="JIB22">
        <v>2.3425013841455E-14</v>
      </c>
      <c r="JIC22">
        <v>4.350359713413072E-14</v>
      </c>
      <c r="JIH22">
        <v>2.0155776485555959E-11</v>
      </c>
      <c r="JII22">
        <v>4.3939592738511926E-11</v>
      </c>
      <c r="JIJ22">
        <v>7.1760276676609936E-10</v>
      </c>
      <c r="JIK22">
        <v>1.8991551986966028E-9</v>
      </c>
      <c r="JIL22">
        <v>6.2438021577436975E-8</v>
      </c>
      <c r="JIM22">
        <v>7.5829788273606604E-9</v>
      </c>
      <c r="JIN22">
        <v>7.4079609966327198E-9</v>
      </c>
      <c r="JIO22">
        <v>1.6272184583015951E-8</v>
      </c>
      <c r="JIR22">
        <v>1.8813807594758824E-10</v>
      </c>
      <c r="JIS22">
        <v>8.1615798229828338E-10</v>
      </c>
      <c r="JJP22">
        <v>-4.3782307706461E-14</v>
      </c>
      <c r="JJQ22">
        <v>-8.1726974385393715E-14</v>
      </c>
      <c r="JMI22">
        <v>8.5722152377792007E-15</v>
      </c>
      <c r="JMJ22">
        <v>6.8188075755062012E-14</v>
      </c>
      <c r="JMM22">
        <v>5.0230070562402989E-18</v>
      </c>
      <c r="JMN22">
        <v>1.0170953213356965E-17</v>
      </c>
      <c r="JMP22">
        <v>3.1733094680314106E-7</v>
      </c>
      <c r="JOI22">
        <v>1.1826728782818555E-9</v>
      </c>
      <c r="JPF22">
        <v>6.5721471173199748E-9</v>
      </c>
      <c r="JPI22">
        <v>2.3641654554712834E-10</v>
      </c>
      <c r="JPJ22">
        <v>1.2831348693274147E-7</v>
      </c>
      <c r="JPK22">
        <v>5.8630158125017014E-7</v>
      </c>
      <c r="JPN22">
        <v>2.2275769549548645E-7</v>
      </c>
      <c r="JPO22">
        <v>4.4604144765279527E-7</v>
      </c>
      <c r="JPP22">
        <v>2.3352221144270847E-6</v>
      </c>
      <c r="JQC22">
        <v>7.3645152916478959E-12</v>
      </c>
      <c r="JQD22">
        <v>1.4913036808598651E-11</v>
      </c>
      <c r="JSJ22">
        <v>6.4633842709401111E-10</v>
      </c>
      <c r="JSK22">
        <v>2.9266951775503103E-9</v>
      </c>
      <c r="JSS22">
        <v>1.1829214870264903E-11</v>
      </c>
      <c r="JST22">
        <v>5.3692551189852527E-14</v>
      </c>
      <c r="JSU22">
        <v>4.9208865944355993E-12</v>
      </c>
      <c r="JSV22">
        <v>4.1489697337378205E-13</v>
      </c>
      <c r="JSZ22">
        <v>7.9685426742788661E-13</v>
      </c>
      <c r="JTA22">
        <v>9.426790372578736E-13</v>
      </c>
      <c r="JTB22">
        <v>1.1907407923968237E-11</v>
      </c>
      <c r="JTC22">
        <v>2.3940618585081728E-12</v>
      </c>
      <c r="JTD22">
        <v>9.0496991062303876E-11</v>
      </c>
      <c r="JTE22">
        <v>4.5288868973929367E-11</v>
      </c>
      <c r="JTF22">
        <v>1.6649803898855667E-12</v>
      </c>
      <c r="JTG22">
        <v>4.3424718926185723E-10</v>
      </c>
      <c r="JTH22">
        <v>5.9415875543141457E-12</v>
      </c>
      <c r="JTQ22">
        <v>2.476634744042803E-15</v>
      </c>
      <c r="JTR22">
        <v>1.5369199135843522E-13</v>
      </c>
      <c r="JTW22">
        <v>9.3240052177056336E-9</v>
      </c>
      <c r="JTX22">
        <v>2.2913979019098299E-8</v>
      </c>
      <c r="JTY22">
        <v>1.7256590874907909E-13</v>
      </c>
      <c r="JTZ22">
        <v>1.3820034239533135E-12</v>
      </c>
      <c r="KMH22">
        <v>2.1430492462862425E-10</v>
      </c>
      <c r="KMI22">
        <v>2.3924651263343927E-9</v>
      </c>
      <c r="KMN22">
        <v>7.5846231273389845E-13</v>
      </c>
      <c r="KMO22">
        <v>2.0608515388568303E-14</v>
      </c>
      <c r="KMP22">
        <v>4.2905596349854372E-12</v>
      </c>
      <c r="KMQ22">
        <v>1.0442448699162976E-10</v>
      </c>
      <c r="KMR22">
        <v>3.8211536454905587E-13</v>
      </c>
      <c r="KMS22">
        <v>9.6358577945922842E-12</v>
      </c>
      <c r="KMT22">
        <v>3.5289351690225376E-10</v>
      </c>
      <c r="KMU22">
        <v>1.6704237064196102E-9</v>
      </c>
      <c r="KMZ22">
        <v>2.1172586812274347E-12</v>
      </c>
      <c r="KNA22">
        <v>1.4473382314292699E-8</v>
      </c>
      <c r="KNB22">
        <v>7.563752020910943E-8</v>
      </c>
      <c r="KNC22">
        <v>3.2124348256772693E-8</v>
      </c>
      <c r="KND22">
        <v>1.0940520822054279E-12</v>
      </c>
      <c r="KNE22">
        <v>2.0978406989815246E-13</v>
      </c>
      <c r="KNF22">
        <v>1.740417916191563E-11</v>
      </c>
      <c r="KNG22">
        <v>1.1774851017707028E-10</v>
      </c>
      <c r="KOF22">
        <v>4.2675564257221156E-9</v>
      </c>
      <c r="KOG22">
        <v>8.641261351097739E-9</v>
      </c>
      <c r="KOI22">
        <v>2.486713965535619E-11</v>
      </c>
      <c r="KOJ22">
        <v>4.1932920089563615E-13</v>
      </c>
      <c r="KOK22">
        <v>1.325570911613084E-9</v>
      </c>
      <c r="KOL22">
        <v>1.695482661412423E-10</v>
      </c>
      <c r="KOM22">
        <v>9.6547881928825976E-7</v>
      </c>
      <c r="KON22">
        <v>2.926749014150059E-9</v>
      </c>
      <c r="KOO22">
        <v>1.1938713257432149E-10</v>
      </c>
      <c r="KOP22">
        <v>3.1819514458555018E-8</v>
      </c>
      <c r="KOQ22">
        <v>2.4220805911763018E-10</v>
      </c>
      <c r="KQN22">
        <v>1.7525076821874981E-13</v>
      </c>
      <c r="KQO22">
        <v>4.6671104711782876E-12</v>
      </c>
      <c r="KRH22">
        <v>1.0038990038268296E-22</v>
      </c>
      <c r="KRI22">
        <v>9.3683100106504712E-15</v>
      </c>
      <c r="KRL22">
        <v>7.6935781815002338E-11</v>
      </c>
      <c r="KRM22">
        <v>1.261098928798281E-11</v>
      </c>
      <c r="KRN22">
        <v>2.3929078566530342E-10</v>
      </c>
      <c r="KRO22">
        <v>2.6197199658468844E-10</v>
      </c>
      <c r="KRP22">
        <v>4.3679216783716547E-11</v>
      </c>
      <c r="KRQ22">
        <v>2.2453682111986821E-9</v>
      </c>
      <c r="KRR22">
        <v>3.2067110789052683E-12</v>
      </c>
      <c r="KRZ22">
        <v>1.1679309533664344E-14</v>
      </c>
      <c r="KSC22">
        <v>1.4933342293979115E-11</v>
      </c>
      <c r="KSD22">
        <v>4.6596666479481989E-11</v>
      </c>
      <c r="KSE22">
        <v>4.2992157989892931E-9</v>
      </c>
      <c r="KSH22">
        <v>6.3095016039412392E-14</v>
      </c>
      <c r="KSI22">
        <v>4.6588547430869494E-11</v>
      </c>
      <c r="KSL22">
        <v>8.0076690172862043E-14</v>
      </c>
      <c r="KSM22">
        <v>2.8213830729235817E-13</v>
      </c>
      <c r="KSR22">
        <v>1.8602528663743343E-13</v>
      </c>
      <c r="KSS22">
        <v>6.5543242824050201E-13</v>
      </c>
      <c r="KSV22">
        <v>5.7807177937160916E-11</v>
      </c>
      <c r="KSW22">
        <v>6.8101937622313518E-9</v>
      </c>
      <c r="KSZ22">
        <v>2.5829805994640879E-13</v>
      </c>
      <c r="KTA22">
        <v>6.6906314328419869E-14</v>
      </c>
      <c r="KTB22">
        <v>6.0259574062956781E-12</v>
      </c>
      <c r="KTC22">
        <v>1.5608889994719018E-12</v>
      </c>
      <c r="KTX22">
        <v>1.1117890383291931E-7</v>
      </c>
      <c r="KTY22">
        <v>1.8287522900496106E-8</v>
      </c>
      <c r="KTZ22">
        <v>1.5753059433752073E-7</v>
      </c>
      <c r="KUA22">
        <v>2.0339765930067061E-8</v>
      </c>
      <c r="KUB22">
        <v>8.926842423276458E-8</v>
      </c>
      <c r="KUC22">
        <v>1.3168447444671336E-8</v>
      </c>
      <c r="KUD22">
        <v>3.2941683216215112E-13</v>
      </c>
      <c r="KUE22">
        <v>2.9647514894593602E-12</v>
      </c>
      <c r="KUG22">
        <v>3.5050089211939049E-7</v>
      </c>
      <c r="KUH22">
        <v>1.0257123519691359E-6</v>
      </c>
      <c r="KUQ22">
        <v>6.4741229690125832E-12</v>
      </c>
      <c r="KUV22">
        <v>2.3262170115641126E-13</v>
      </c>
      <c r="KUW22">
        <v>1.9073396838871726E-11</v>
      </c>
      <c r="KVE22">
        <v>2.7280411836854055E-9</v>
      </c>
      <c r="KVF22">
        <v>1.2950356423701982E-8</v>
      </c>
      <c r="KVK22">
        <v>3.4470495494366121E-9</v>
      </c>
      <c r="KWB22">
        <v>1.5832775742521274E-7</v>
      </c>
      <c r="KWC22">
        <v>1.9729347805418112E-8</v>
      </c>
      <c r="KWF22">
        <v>1.2607786858931806E-7</v>
      </c>
      <c r="KWI22">
        <v>1.659040642962895E-8</v>
      </c>
      <c r="KXO22">
        <v>7.5803721230103903E-12</v>
      </c>
      <c r="KXZ22">
        <v>2.3531462025646985E-8</v>
      </c>
      <c r="KYA22">
        <v>3.6883584157180954E-8</v>
      </c>
      <c r="KYB22">
        <v>6.8290398211278008E-8</v>
      </c>
      <c r="KZA22">
        <v>2.8735377186442194E-12</v>
      </c>
      <c r="KZB22">
        <v>2.1952388169546069E-13</v>
      </c>
      <c r="KZC22">
        <v>1.1035647347791324E-11</v>
      </c>
      <c r="KZD22">
        <v>7.236601888839287E-12</v>
      </c>
      <c r="KZE22">
        <v>5.304419735219974E-12</v>
      </c>
      <c r="KZF22">
        <v>2.6329210590856029E-15</v>
      </c>
      <c r="KZG22">
        <v>1.6070661250013505E-13</v>
      </c>
      <c r="KZH22">
        <v>1.2815200516039847E-13</v>
      </c>
      <c r="KZI22">
        <v>1.4182805090680088E-13</v>
      </c>
      <c r="KZJ22">
        <v>3.9462244563881087E-13</v>
      </c>
      <c r="KZK22">
        <v>1.6756025266535253E-13</v>
      </c>
      <c r="KZL22">
        <v>2.754643530443341E-13</v>
      </c>
      <c r="KZM22">
        <v>3.5417819075080292E-13</v>
      </c>
      <c r="KZP22">
        <v>2.2903929474499931E-11</v>
      </c>
      <c r="KZQ22">
        <v>8.599725779740444E-14</v>
      </c>
      <c r="KZR22">
        <v>9.7182688106187591E-13</v>
      </c>
      <c r="KZS22">
        <v>9.2570535029238191E-14</v>
      </c>
      <c r="KZT22">
        <v>1.7204174159197385E-13</v>
      </c>
      <c r="KZU22">
        <v>8.061489179251599E-13</v>
      </c>
      <c r="KZV22">
        <v>2.3929746887140947E-12</v>
      </c>
      <c r="KZW22">
        <v>1.1400835244872205E-12</v>
      </c>
      <c r="KZX22">
        <v>2.4039117458373072E-13</v>
      </c>
      <c r="KZY22">
        <v>7.8460769303123294E-14</v>
      </c>
      <c r="LAM22">
        <v>1.6955067447192508E-13</v>
      </c>
      <c r="LAS22">
        <v>7.921063118442246E-16</v>
      </c>
      <c r="LAU22">
        <v>3.4764940165763331E-28</v>
      </c>
      <c r="LAV22">
        <v>7.7672738078566098E-28</v>
      </c>
      <c r="LAW22">
        <v>7.576063324248886E-26</v>
      </c>
      <c r="LBD22">
        <v>2.3509922973534732E-17</v>
      </c>
      <c r="LBE22">
        <v>6.5224027549144868E-17</v>
      </c>
      <c r="LBH22">
        <v>2.8221258447958253E-16</v>
      </c>
      <c r="LBI22">
        <v>3.6332589816889136E-16</v>
      </c>
      <c r="LBQ22">
        <v>3.7083520590595776E-13</v>
      </c>
      <c r="LBR22">
        <v>7.5089433220072589E-13</v>
      </c>
      <c r="PAP22">
        <v>1.4034037981379732E-13</v>
      </c>
      <c r="PAQ22">
        <v>3.8146563908565544E-14</v>
      </c>
      <c r="PAR22">
        <v>2.9738519991423886E-14</v>
      </c>
      <c r="PAS22">
        <v>8.1078296541808479E-13</v>
      </c>
      <c r="PAT22">
        <v>4.4523830556606982E-13</v>
      </c>
      <c r="PAU22">
        <v>2.3421307131896197E-14</v>
      </c>
      <c r="PAV22">
        <v>3.9698423840275016E-12</v>
      </c>
      <c r="PAW22">
        <v>5.7634248770501924E-14</v>
      </c>
      <c r="PPG22">
        <v>1.0398898691035467E-11</v>
      </c>
      <c r="PPH22">
        <v>4.9128459206517762E-11</v>
      </c>
      <c r="PPI22">
        <v>1.0828214822290739E-12</v>
      </c>
      <c r="PPJ22">
        <v>2.022272784066945E-11</v>
      </c>
      <c r="PPK22">
        <v>4.1931728966070499E-11</v>
      </c>
      <c r="PPL22">
        <v>3.5543891296919143E-12</v>
      </c>
      <c r="PPM22">
        <v>1.5466226280443166E-10</v>
      </c>
      <c r="PPN22">
        <v>7.2659382819855044E-13</v>
      </c>
      <c r="PXO22">
        <v>9.4370760301321763E-14</v>
      </c>
      <c r="QDC22">
        <v>2.4049962062745135E-9</v>
      </c>
      <c r="QDD22">
        <v>2.1576616643187968E-10</v>
      </c>
      <c r="QDE22">
        <v>4.5045960688951266E-10</v>
      </c>
      <c r="QDF22">
        <v>4.8565046452967546E-9</v>
      </c>
      <c r="QDG22">
        <v>3.5486792251745546E-10</v>
      </c>
      <c r="QDH22">
        <v>6.1884592152643972E-10</v>
      </c>
      <c r="QDI22">
        <v>3.1144614598551936E-10</v>
      </c>
      <c r="QDJ22">
        <v>2.6066091842280858E-9</v>
      </c>
      <c r="QDK22">
        <v>1.621352619078119E-10</v>
      </c>
      <c r="QDL22">
        <v>3.9080764375956577E-10</v>
      </c>
      <c r="QDM22">
        <v>2.2467765324791572E-8</v>
      </c>
      <c r="QDN22">
        <v>5.4089944029967208E-10</v>
      </c>
      <c r="QDO22">
        <v>1.7262811575287755E-9</v>
      </c>
      <c r="QDP22">
        <v>1.3329918682732366E-11</v>
      </c>
      <c r="QDQ22">
        <v>1.2692355595250463E-8</v>
      </c>
      <c r="QDR22">
        <v>8.8932841730465248E-11</v>
      </c>
      <c r="QDS22">
        <v>1.1240139169808222E-8</v>
      </c>
      <c r="QDT22">
        <v>2.7852930171768288E-8</v>
      </c>
      <c r="QDU22">
        <v>3.1207508019237272E-10</v>
      </c>
      <c r="QDV22">
        <v>3.3040445931947084E-10</v>
      </c>
      <c r="QDW22">
        <v>5.550980696966324E-10</v>
      </c>
      <c r="QDX22">
        <v>2.1198376548347574E-9</v>
      </c>
      <c r="QDY22">
        <v>4.1991997252412143E-10</v>
      </c>
      <c r="QDZ22">
        <v>1.2280449282905188E-9</v>
      </c>
      <c r="QEA22">
        <v>2.9073236635836598E-8</v>
      </c>
      <c r="QEB22">
        <v>2.0049877248965059E-9</v>
      </c>
      <c r="QEC22">
        <v>6.9286795466480087E-10</v>
      </c>
      <c r="QED22">
        <v>6.336974130818559E-10</v>
      </c>
      <c r="QEE22">
        <v>2.9372781092454772E-10</v>
      </c>
      <c r="QEF22">
        <v>1.2310049783709946E-9</v>
      </c>
      <c r="QEG22">
        <v>5.5458008189015816E-10</v>
      </c>
      <c r="QEH22">
        <v>7.1562266475218738E-10</v>
      </c>
      <c r="QEI22">
        <v>1.2588382665179914E-8</v>
      </c>
      <c r="QEJ22">
        <v>4.840915591423643E-10</v>
      </c>
      <c r="QEK22">
        <v>5.0352625903433395E-10</v>
      </c>
      <c r="QEL22">
        <v>1.5995133498873372E-9</v>
      </c>
      <c r="QEM22">
        <v>2.0862468622877177E-9</v>
      </c>
      <c r="QEN22">
        <v>9.4213708286960977E-9</v>
      </c>
      <c r="QEO22">
        <v>3.7490154776232947E-9</v>
      </c>
      <c r="QEP22">
        <v>5.4731729805237299E-9</v>
      </c>
      <c r="QEQ22">
        <v>8.156638528169692E-10</v>
      </c>
      <c r="QER22">
        <v>1.408121002639897E-10</v>
      </c>
      <c r="QES22">
        <v>1.0969430340708622E-10</v>
      </c>
      <c r="QET22">
        <v>7.3082869110623703E-10</v>
      </c>
      <c r="QEU22">
        <v>5.1653646841205177E-9</v>
      </c>
      <c r="QEV22">
        <v>9.9533857097205782E-10</v>
      </c>
      <c r="QEY22">
        <v>4.1649782442837139E-12</v>
      </c>
      <c r="QEZ22">
        <v>4.897134657156287E-11</v>
      </c>
      <c r="QFA22">
        <v>4.4730690176096425E-10</v>
      </c>
      <c r="QFB22">
        <v>2.1231814383216435E-11</v>
      </c>
      <c r="QFC22">
        <v>8.6411330240598859E-12</v>
      </c>
      <c r="QFD22">
        <v>1.038850895413294E-11</v>
      </c>
      <c r="QFE22">
        <v>1.8862085382158427E-11</v>
      </c>
      <c r="QFF22">
        <v>1.6947152856050994E-11</v>
      </c>
      <c r="QFG22">
        <v>3.6922999313346465E-11</v>
      </c>
      <c r="QFH22">
        <v>8.8086896200943039E-12</v>
      </c>
      <c r="QFI22">
        <v>2.2428647212033576E-11</v>
      </c>
      <c r="QFJ22">
        <v>7.5049593348710065E-10</v>
      </c>
      <c r="QFK22">
        <v>1.758625766633483E-11</v>
      </c>
      <c r="QFL22">
        <v>3.4463127188266938E-10</v>
      </c>
      <c r="QPF22">
        <v>6.4609905416043537E-12</v>
      </c>
      <c r="QPG22">
        <v>3.8653087852763728E-10</v>
      </c>
      <c r="QPH22">
        <v>2.1047315934870873E-9</v>
      </c>
      <c r="QPJ22">
        <v>1.6279458573769584E-11</v>
      </c>
      <c r="QPK22">
        <v>4.3658201446553148E-12</v>
      </c>
      <c r="QPL22">
        <v>1.804297486567313E-11</v>
      </c>
      <c r="QPM22">
        <v>8.9640267936089571E-13</v>
      </c>
      <c r="QPN22">
        <v>2.2736231230611545E-10</v>
      </c>
      <c r="QPO22">
        <v>5.0082410901446428E-10</v>
      </c>
      <c r="QPV22">
        <v>1.7843021798075793E-8</v>
      </c>
      <c r="QPW22">
        <v>9.5422041620673751E-7</v>
      </c>
      <c r="QPX22">
        <v>1.4188478513035526E-7</v>
      </c>
      <c r="QPY22">
        <v>3.7478172060888568E-7</v>
      </c>
      <c r="UTY22">
        <v>5.0910563835174337E-16</v>
      </c>
      <c r="UTZ22">
        <v>5.9977119906956193E-14</v>
      </c>
      <c r="UUJ22">
        <v>2.4655768211821576E-11</v>
      </c>
      <c r="UUK22">
        <v>7.6594606818693068E-11</v>
      </c>
      <c r="UUL22">
        <v>5.2362764575646147E-12</v>
      </c>
      <c r="UUM22">
        <v>1.3019840070658788E-11</v>
      </c>
      <c r="UUN22">
        <v>2.9389302721863711E-11</v>
      </c>
      <c r="UUO22">
        <v>4.5216037648761509E-11</v>
      </c>
      <c r="UUT22">
        <v>4.5871953869994287E-12</v>
      </c>
      <c r="UVP22">
        <v>1.9665630954238849E-46</v>
      </c>
      <c r="UVQ22">
        <v>3.9820412375932585E-46</v>
      </c>
      <c r="UWE22">
        <v>4.184258680909537E-13</v>
      </c>
      <c r="UWI22">
        <v>7.9367532377004911E-9</v>
      </c>
      <c r="UWJ22">
        <v>6.1452704928432743E-13</v>
      </c>
      <c r="UWK22">
        <v>6.4940223088992003E-12</v>
      </c>
      <c r="UWN22">
        <v>7.6869703276696495E-11</v>
      </c>
      <c r="UWO22">
        <v>5.5055748126971247E-10</v>
      </c>
      <c r="UWP22">
        <v>1.2112264587933688E-9</v>
      </c>
      <c r="UWY22">
        <v>7.4561537656058012E-11</v>
      </c>
      <c r="UWZ22">
        <v>2.931647321077079E-14</v>
      </c>
      <c r="UXA22">
        <v>1.3826836374015307E-13</v>
      </c>
      <c r="UXB22">
        <v>5.9552892233600733E-10</v>
      </c>
      <c r="UXC22">
        <v>4.640894323414317E-10</v>
      </c>
      <c r="UXG22">
        <v>6.6592517170295745E-10</v>
      </c>
      <c r="UXH22">
        <v>1.839555196626266E-9</v>
      </c>
      <c r="UXI22">
        <v>7.2819609070562901E-11</v>
      </c>
      <c r="UXJ22">
        <v>2.1840533203140796E-10</v>
      </c>
      <c r="UXK22">
        <v>5.0071151279063869E-15</v>
      </c>
      <c r="UXL22">
        <v>2.0346638396007483E-14</v>
      </c>
      <c r="VAO22">
        <v>3.4372155345236863E-10</v>
      </c>
      <c r="VAP22">
        <v>6.8744310690473828E-10</v>
      </c>
      <c r="VAQ22">
        <v>2.0846572667223542E-10</v>
      </c>
      <c r="VAR22">
        <v>4.1693145334447327E-10</v>
      </c>
      <c r="VAS22">
        <v>1.0257973656436105E-9</v>
      </c>
      <c r="VAT22">
        <v>2.0515947312872152E-9</v>
      </c>
      <c r="VAU22">
        <v>1.5393935434429281E-11</v>
      </c>
      <c r="VAV22">
        <v>3.0787870868858621E-11</v>
      </c>
      <c r="VAW22">
        <v>9.1260182238120914E-11</v>
      </c>
      <c r="VAX22">
        <v>1.8252036447624121E-10</v>
      </c>
      <c r="VAY22">
        <v>3.0934994917986108E-10</v>
      </c>
      <c r="VAZ22">
        <v>6.186998983597204E-10</v>
      </c>
      <c r="VBA22">
        <v>2.1876468122881367E-9</v>
      </c>
      <c r="VBB22">
        <v>4.3752936245762809E-9</v>
      </c>
      <c r="VBC22">
        <v>2.2513014771524864E-9</v>
      </c>
      <c r="VBD22">
        <v>4.5026029543049795E-9</v>
      </c>
      <c r="VBG22">
        <v>1.2510090518219576E-9</v>
      </c>
      <c r="VBH22">
        <v>2.5020181036439083E-9</v>
      </c>
      <c r="VBY22">
        <v>1.6737256379923638E-9</v>
      </c>
      <c r="VBZ22">
        <v>4.3264811606691605E-9</v>
      </c>
      <c r="VCA22">
        <v>7.4828540041065527E-9</v>
      </c>
      <c r="VCB22">
        <v>1.9963550964202692E-8</v>
      </c>
      <c r="VCE22">
        <v>1.6597945847209581E-15</v>
      </c>
      <c r="VCF22">
        <v>8.1882217569083887E-13</v>
      </c>
      <c r="VCG22">
        <v>7.4591017264304905E-10</v>
      </c>
      <c r="VCH22">
        <v>2.5068173235308085E-10</v>
      </c>
      <c r="VCK22">
        <v>4.3453851399090645E-12</v>
      </c>
      <c r="VCL22">
        <v>2.4965078783287315E-11</v>
      </c>
      <c r="VCQ22">
        <v>2.872746639209193E-9</v>
      </c>
      <c r="VCR22">
        <v>1.2066857737924982E-7</v>
      </c>
      <c r="VDA22">
        <v>1.6135720180888455E-8</v>
      </c>
      <c r="VDB22">
        <v>3.2672790061034921E-8</v>
      </c>
      <c r="VDC22">
        <v>2.8034434885574975E-11</v>
      </c>
      <c r="VDD22">
        <v>1.6883008510709261E-11</v>
      </c>
      <c r="VDE22">
        <v>7.2124158194553179E-10</v>
      </c>
      <c r="VDF22">
        <v>3.5533703076056309E-10</v>
      </c>
      <c r="VDG22">
        <v>5.8181050712024242E-11</v>
      </c>
      <c r="VDH22">
        <v>1.7203066267374854E-9</v>
      </c>
      <c r="VDI22">
        <v>2.5558621252366371E-12</v>
      </c>
      <c r="VDT22">
        <v>1.0991760634250005E-10</v>
      </c>
      <c r="VDU22">
        <v>1.252479480417016E-8</v>
      </c>
      <c r="VEM22">
        <v>2.1329068841048102E-11</v>
      </c>
      <c r="VEN22">
        <v>1.7208827340423098E-9</v>
      </c>
      <c r="VEO22">
        <v>8.2138671752958112E-11</v>
      </c>
      <c r="VEP22">
        <v>1.8889390165526906E-10</v>
      </c>
      <c r="VEQ22">
        <v>2.0884454986710036E-9</v>
      </c>
      <c r="VER22">
        <v>4.6075728609704831E-10</v>
      </c>
      <c r="VES22">
        <v>5.7794491495709936E-9</v>
      </c>
      <c r="VET22">
        <v>3.0043489507904306E-9</v>
      </c>
      <c r="VEU22">
        <v>2.8396828799236825E-9</v>
      </c>
      <c r="VFC22">
        <v>5.9367295431209298E-5</v>
      </c>
      <c r="VFD22">
        <v>1.4425160061020439E-8</v>
      </c>
      <c r="VFE22">
        <v>4.5599752494279868E-9</v>
      </c>
      <c r="VFF22">
        <v>2.1964165362205119E-8</v>
      </c>
      <c r="VFG22">
        <v>1.6047938234212823E-9</v>
      </c>
      <c r="VFH22">
        <v>8.8852976349283867E-9</v>
      </c>
      <c r="VFI22">
        <v>1.6169718008426295E-9</v>
      </c>
      <c r="VFJ22">
        <v>1.1787682271329156E-8</v>
      </c>
      <c r="VFK22">
        <v>1.1148365450787849E-9</v>
      </c>
      <c r="VFL22">
        <v>2.1988283870200815E-7</v>
      </c>
      <c r="VFM22">
        <v>5.7427252370841581E-7</v>
      </c>
      <c r="VFN22">
        <v>6.0280937812023913E-11</v>
      </c>
      <c r="VFO22">
        <v>5.740176048990592E-8</v>
      </c>
      <c r="VFP22">
        <v>5.083532067438172E-8</v>
      </c>
      <c r="VFQ22">
        <v>1.5792336609743085E-7</v>
      </c>
      <c r="VFR22">
        <v>1.7280755053367323E-8</v>
      </c>
      <c r="VFS22">
        <v>1.8989740561991684E-9</v>
      </c>
      <c r="VFT22">
        <v>9.7918000452423161E-9</v>
      </c>
      <c r="VFU22">
        <v>1.3148371953791659E-7</v>
      </c>
      <c r="VFV22">
        <v>3.1333071927286305E-9</v>
      </c>
      <c r="VFW22">
        <v>3.9131176730253775E-9</v>
      </c>
      <c r="VFX22">
        <v>5.8052902094591795E-8</v>
      </c>
      <c r="VFY22">
        <v>6.546787734049554E-9</v>
      </c>
      <c r="VFZ22">
        <v>3.6033595502799615E-8</v>
      </c>
      <c r="VGA22">
        <v>3.8628567319966613E-7</v>
      </c>
      <c r="VGB22">
        <v>1.332836371459775E-7</v>
      </c>
      <c r="VGC22">
        <v>3.3148911155496912E-7</v>
      </c>
      <c r="VGD22">
        <v>1.0761175882072262E-6</v>
      </c>
      <c r="VGE22">
        <v>9.4344849626882692E-9</v>
      </c>
      <c r="VGF22">
        <v>7.0831390808679368E-8</v>
      </c>
      <c r="VGG22">
        <v>1.7303796974708859E-8</v>
      </c>
      <c r="VGH22">
        <v>4.1724907188061558E-6</v>
      </c>
      <c r="VGI22">
        <v>3.752997234836018E-9</v>
      </c>
      <c r="VGJ22">
        <v>3.3131732924311757E-9</v>
      </c>
      <c r="VGK22">
        <v>5.6894371856017767E-7</v>
      </c>
      <c r="VGL22">
        <v>4.5131586858794758E-9</v>
      </c>
      <c r="VGV22">
        <v>5.1825340838842123E-11</v>
      </c>
      <c r="VGW22">
        <v>1.0431850848703428E-10</v>
      </c>
      <c r="VGX22">
        <v>1.1886212356501152E-9</v>
      </c>
      <c r="VGY22">
        <v>4.4317271351763599E-11</v>
      </c>
      <c r="VGZ22">
        <v>2.3787633685033905E-10</v>
      </c>
      <c r="VHA22">
        <v>4.5750951542294501E-10</v>
      </c>
      <c r="VHC22">
        <v>4.0348947385615917E-12</v>
      </c>
      <c r="VHD22">
        <v>1.4875213386690409E-11</v>
      </c>
      <c r="VHG22">
        <v>6.5544064805542683E-12</v>
      </c>
      <c r="VHH22">
        <v>3.6383417045986217E-11</v>
      </c>
      <c r="VHJ22">
        <v>1.0520171103945661E-11</v>
      </c>
      <c r="VHQ22">
        <v>4.8320205664920179E-10</v>
      </c>
      <c r="VHR22">
        <v>7.4569767666308661E-11</v>
      </c>
      <c r="VHS22">
        <v>2.9152850250286864E-11</v>
      </c>
      <c r="VHT22">
        <v>6.9037007585690068E-10</v>
      </c>
      <c r="VHU22">
        <v>4.202325334081728E-11</v>
      </c>
      <c r="VHV22">
        <v>6.6681282126103151E-12</v>
      </c>
      <c r="VHW22">
        <v>9.3316035115152394E-12</v>
      </c>
      <c r="VIA22">
        <v>2.837586897499976E-10</v>
      </c>
      <c r="VIC22">
        <v>3.7002084501105932E-13</v>
      </c>
      <c r="VID22">
        <v>2.8233556757366559E-11</v>
      </c>
      <c r="VIF22">
        <v>2.2255459074180822E-11</v>
      </c>
      <c r="VIG22">
        <v>1.2006961378657266E-11</v>
      </c>
      <c r="VIJ22">
        <v>8.2511455602279989E-12</v>
      </c>
      <c r="VIK22">
        <v>2.9590466422395355E-10</v>
      </c>
      <c r="VIO22">
        <v>2.5361596901706181E-14</v>
      </c>
      <c r="VIP22">
        <v>4.0802824586391444E-11</v>
      </c>
      <c r="VIQ22">
        <v>1.6739109679098571E-10</v>
      </c>
      <c r="VIR22">
        <v>8.93613981453941E-11</v>
      </c>
      <c r="VIS22">
        <v>1.0040886211832471E-11</v>
      </c>
      <c r="VIT22">
        <v>4.2040537703001058E-12</v>
      </c>
      <c r="VIU22">
        <v>1.7147250026823271E-12</v>
      </c>
      <c r="VIV22">
        <v>1.1502168379452372E-10</v>
      </c>
      <c r="VIW22">
        <v>1.6821732146211632E-11</v>
      </c>
      <c r="VIX22">
        <v>4.0145044735241669E-12</v>
      </c>
      <c r="VIY22">
        <v>4.5652158729635699E-14</v>
      </c>
      <c r="VIZ22">
        <v>6.9733828692118421E-11</v>
      </c>
      <c r="VJB22">
        <v>1.8860353178019169E-10</v>
      </c>
      <c r="VJC22">
        <v>3.699573707064621E-11</v>
      </c>
      <c r="VJD22">
        <v>1.9559711331928425E-11</v>
      </c>
      <c r="VJE22">
        <v>2.7541959830267123E-11</v>
      </c>
      <c r="VJF22">
        <v>1.5404210487815695E-10</v>
      </c>
      <c r="VJG22">
        <v>1.1332397383174731E-12</v>
      </c>
      <c r="VJH22">
        <v>1.9390323554609628E-10</v>
      </c>
      <c r="VJI22">
        <v>7.1457920482406199E-10</v>
      </c>
      <c r="VJJ22">
        <v>9.5147473551195469E-11</v>
      </c>
      <c r="VJK22">
        <v>4.5981859503983502E-10</v>
      </c>
      <c r="VJL22">
        <v>8.2632149229296422E-10</v>
      </c>
      <c r="VJM22">
        <v>1.8573070829796833E-10</v>
      </c>
      <c r="VJN22">
        <v>7.3462376416776781E-10</v>
      </c>
      <c r="VJO22">
        <v>1.9785575071989918E-10</v>
      </c>
      <c r="VJP22">
        <v>3.9135299423890495E-12</v>
      </c>
      <c r="VJQ22">
        <v>1.4293735396757767E-13</v>
      </c>
      <c r="VJR22">
        <v>1.1826188570203815E-10</v>
      </c>
      <c r="VJS22">
        <v>1.7071682810276363E-10</v>
      </c>
      <c r="VJT22">
        <v>3.9085333004905509E-11</v>
      </c>
      <c r="VJU22">
        <v>2.6364884205793925E-10</v>
      </c>
      <c r="VJV22">
        <v>3.4975859024122294E-10</v>
      </c>
      <c r="VJW22">
        <v>8.2974006865501859E-11</v>
      </c>
      <c r="VJX22">
        <v>1.1370389699946151E-10</v>
      </c>
      <c r="VJY22">
        <v>4.0806895283878961E-12</v>
      </c>
      <c r="VKB22">
        <v>7.3695397514920746E-11</v>
      </c>
      <c r="VKC22">
        <v>1.1410964877323081E-9</v>
      </c>
      <c r="VKD22">
        <v>1.2436293073166839E-10</v>
      </c>
      <c r="VKE22">
        <v>3.1223550770763298E-10</v>
      </c>
      <c r="VKF22">
        <v>2.3810513864083082E-10</v>
      </c>
      <c r="VKG22">
        <v>1.1375216980230044E-9</v>
      </c>
      <c r="VKH22">
        <v>2.3132751462126097E-10</v>
      </c>
      <c r="VKI22">
        <v>1.635283393669501E-9</v>
      </c>
      <c r="VKJ22">
        <v>4.3013508313394052E-11</v>
      </c>
      <c r="VKK22">
        <v>2.3578513156679872E-11</v>
      </c>
      <c r="VKL22">
        <v>2.9661571836615523E-12</v>
      </c>
      <c r="VKN22">
        <v>8.8357382009161048E-12</v>
      </c>
      <c r="VKO22">
        <v>7.3549232168401995E-12</v>
      </c>
      <c r="VKP22">
        <v>1.7295016591797226E-10</v>
      </c>
      <c r="VKQ22">
        <v>6.2820090116211777E-11</v>
      </c>
      <c r="VKR22">
        <v>8.8132435731520497E-11</v>
      </c>
      <c r="VKS22">
        <v>8.9274629035339181E-11</v>
      </c>
      <c r="VKT22">
        <v>7.1318951556709717E-11</v>
      </c>
      <c r="VKU22">
        <v>1.0949025813876166E-10</v>
      </c>
      <c r="VKV22">
        <v>5.9612147623233875E-11</v>
      </c>
      <c r="VKW22">
        <v>1.8590522274288898E-12</v>
      </c>
      <c r="VKX22">
        <v>5.5335364435739527E-13</v>
      </c>
      <c r="VMJ22">
        <v>1.6145289571589436E-8</v>
      </c>
      <c r="VMT22">
        <v>1.5603686327242644E-8</v>
      </c>
      <c r="VMU22">
        <v>4.8280805208727467E-9</v>
      </c>
      <c r="VMV22">
        <v>1.0689646864659147E-8</v>
      </c>
      <c r="VMW22">
        <v>1.2006608893055798E-8</v>
      </c>
      <c r="VMX22">
        <v>2.4010842256849799E-8</v>
      </c>
      <c r="VMY22">
        <v>1.5614164572991957E-8</v>
      </c>
      <c r="VMZ22">
        <v>4.4242316777687876E-10</v>
      </c>
      <c r="VNA22">
        <v>5.7529039548267853E-9</v>
      </c>
      <c r="VNB22">
        <v>3.2493857297815229E-9</v>
      </c>
      <c r="VNC22">
        <v>4.8102221295669988E-9</v>
      </c>
      <c r="VNO22">
        <v>1.9984640526795965E-13</v>
      </c>
      <c r="VNP22">
        <v>8.1208489097181143E-13</v>
      </c>
      <c r="VNR22">
        <v>8.4479966610395113E-12</v>
      </c>
      <c r="VNS22">
        <v>2.3741148250819409E-11</v>
      </c>
      <c r="VVZ22">
        <v>1.5791271536994398E-9</v>
      </c>
      <c r="VWA22">
        <v>3.3760715371203934E-9</v>
      </c>
      <c r="VWD22">
        <v>1.4076379425744115E-9</v>
      </c>
      <c r="VWE22">
        <v>2.8504430158506856E-9</v>
      </c>
      <c r="VWF22">
        <v>7.5522015141674712E-8</v>
      </c>
      <c r="VWG22">
        <v>1.5292251712667917E-7</v>
      </c>
      <c r="VWT22">
        <v>8.2059033187044861E-29</v>
      </c>
      <c r="VWU22">
        <v>1.4188317447146438E-27</v>
      </c>
      <c r="VWV22">
        <v>6.0029785750886772E-28</v>
      </c>
      <c r="VWW22">
        <v>6.8459225075627428E-27</v>
      </c>
      <c r="VWX22">
        <v>5.4250577006262242E-14</v>
      </c>
      <c r="VWY22">
        <v>1.1933660604132566E-11</v>
      </c>
      <c r="VXB22">
        <v>8.1647616756119667E-14</v>
      </c>
      <c r="WDP22">
        <v>1.2493899289463494E-10</v>
      </c>
      <c r="WDQ22">
        <v>5.0769523868555821E-10</v>
      </c>
      <c r="WDR22">
        <v>3.2513935648065412E-14</v>
      </c>
      <c r="WDS22">
        <v>3.9333324889482683E-13</v>
      </c>
      <c r="WDW22">
        <v>4.1847571783415812E-15</v>
      </c>
      <c r="WDX22">
        <v>1.2149911261557158E-12</v>
      </c>
      <c r="WDY22">
        <v>1.5320436329500919E-12</v>
      </c>
      <c r="WEE22">
        <v>3.0195814200266139E-9</v>
      </c>
      <c r="WEF22">
        <v>1.5097907100133047E-9</v>
      </c>
      <c r="WEG22">
        <v>9.9004363761846966E-11</v>
      </c>
      <c r="WEH22">
        <v>3.8840173475801358E-10</v>
      </c>
      <c r="WEI22">
        <v>1.9458135261669448E-12</v>
      </c>
      <c r="WEJ22">
        <v>8.5832965168045918E-12</v>
      </c>
      <c r="WEK22">
        <v>1.7472418598960285E-11</v>
      </c>
      <c r="WEL22">
        <v>6.8545642195921079E-11</v>
      </c>
      <c r="WEM22">
        <v>4.2124334437620988E-15</v>
      </c>
      <c r="WEN22">
        <v>1.7658363634183165E-14</v>
      </c>
      <c r="WEO22">
        <v>1.0549803414888166E-14</v>
      </c>
      <c r="WEP22">
        <v>4.1387690319946074E-14</v>
      </c>
      <c r="WEQ22">
        <v>3.5618074104094556E-11</v>
      </c>
      <c r="WER22">
        <v>1.3973244456221699E-10</v>
      </c>
      <c r="WEU22">
        <v>6.9071569195328393E-10</v>
      </c>
      <c r="WEV22">
        <v>8.4282246550344238E-9</v>
      </c>
      <c r="WGS22">
        <v>2.4516013674513885E-32</v>
      </c>
      <c r="WGZ22">
        <v>3.0228844452744581E-34</v>
      </c>
      <c r="WHA22">
        <v>3.5726506511463657E-10</v>
      </c>
      <c r="WHB22">
        <v>4.2315542155688123E-8</v>
      </c>
      <c r="WHC22">
        <v>9.5912411796855868E-8</v>
      </c>
      <c r="WHD22">
        <v>1.1191261904862971E-7</v>
      </c>
      <c r="WHG22">
        <v>1.2455264436794522E-29</v>
      </c>
      <c r="WHH22">
        <v>1.6165614929090593E-29</v>
      </c>
      <c r="WHI22">
        <v>4.1876805308373668E-11</v>
      </c>
      <c r="WHJ22">
        <v>5.4351660898970752E-11</v>
      </c>
      <c r="WHK22">
        <v>1.1868653941949597E-6</v>
      </c>
      <c r="WHL22">
        <v>1.5404256595741076E-6</v>
      </c>
      <c r="WIJ22">
        <v>5.973965263481112E-10</v>
      </c>
      <c r="WIK22">
        <v>8.2851284084530197E-10</v>
      </c>
      <c r="WIO22">
        <v>1.487265403950865E-12</v>
      </c>
      <c r="WIQ22">
        <v>7.4408372195772489E-11</v>
      </c>
      <c r="WIR22">
        <v>7.1939329665697597E-10</v>
      </c>
      <c r="WIS22">
        <v>1.7305620172193242E-9</v>
      </c>
      <c r="WIY22">
        <v>7.1999989399016282E-9</v>
      </c>
      <c r="WIZ22">
        <v>1.4579086100024758E-8</v>
      </c>
      <c r="WJB22">
        <v>7.0092858129227962E-13</v>
      </c>
      <c r="WJC22">
        <v>2.7413879181154746E-12</v>
      </c>
      <c r="WJD22">
        <v>5.6276430400153594E-15</v>
      </c>
      <c r="WJE22">
        <v>7.0764863386776313E-14</v>
      </c>
      <c r="WJG22">
        <v>6.7875438767083735E-9</v>
      </c>
      <c r="WJH22">
        <v>1.0176363533245451E-8</v>
      </c>
      <c r="WJI22">
        <v>1.2753694499820044E-11</v>
      </c>
      <c r="WJJ22">
        <v>1.6565151375765686E-11</v>
      </c>
      <c r="WJK22">
        <v>1.4711697271230041E-10</v>
      </c>
      <c r="WJL22">
        <v>1.3240951923721523E-9</v>
      </c>
      <c r="WKT22">
        <v>2.4719944055431565E-15</v>
      </c>
      <c r="WKU22">
        <v>5.0054756365958019E-15</v>
      </c>
      <c r="WKV22">
        <v>1.5613117677059806E-10</v>
      </c>
      <c r="WKW22">
        <v>3.1614922121663108E-10</v>
      </c>
      <c r="WKX22">
        <v>8.3174017074391429E-14</v>
      </c>
      <c r="WKY22">
        <v>6.0475117444336294E-15</v>
      </c>
      <c r="WKZ22">
        <v>4.5583058595180388E-13</v>
      </c>
      <c r="WLA22">
        <v>1.2756650166274387E-11</v>
      </c>
      <c r="WLE22">
        <v>4.3167978887649517E-17</v>
      </c>
      <c r="WLF22">
        <v>3.8708396334547169E-11</v>
      </c>
      <c r="WLG22">
        <v>1.5729331620894578E-10</v>
      </c>
      <c r="WLT22">
        <v>9.9821927049900399E-11</v>
      </c>
      <c r="WLU22">
        <v>1.7251110514601857E-11</v>
      </c>
      <c r="WLV22">
        <v>1.9932987872019443E-8</v>
      </c>
      <c r="WLW22">
        <v>1.231394381917711E-10</v>
      </c>
      <c r="WLX22">
        <v>7.5804403949902309E-12</v>
      </c>
      <c r="WLY22">
        <v>3.7316265653032442E-9</v>
      </c>
      <c r="WLZ22">
        <v>2.1803646165463203E-10</v>
      </c>
      <c r="WMB22">
        <v>5.5892471625726875E-12</v>
      </c>
      <c r="WMH22">
        <v>2.8844512711527337E-8</v>
      </c>
      <c r="WMI22">
        <v>2.0147015492220927E-8</v>
      </c>
      <c r="WMJ22">
        <v>1.4401140648091266E-8</v>
      </c>
      <c r="WMK22">
        <v>6.2742808508792688E-9</v>
      </c>
      <c r="WML22">
        <v>8.5163043286451465E-9</v>
      </c>
      <c r="WMM22">
        <v>1.743433436806745E-9</v>
      </c>
      <c r="WMN22">
        <v>3.3871543047599166E-8</v>
      </c>
      <c r="WMO22">
        <v>7.9981788448986482E-10</v>
      </c>
      <c r="WMP22">
        <v>7.2133353588462774E-7</v>
      </c>
      <c r="WMQ22">
        <v>2.1255444024134897E-8</v>
      </c>
      <c r="WMR22">
        <v>6.7081167179193397E-9</v>
      </c>
      <c r="WMS22">
        <v>1.859103723868805E-10</v>
      </c>
      <c r="WMT22">
        <v>3.1525426557204928E-9</v>
      </c>
      <c r="WMU22">
        <v>4.3154805607524554E-8</v>
      </c>
      <c r="WMV22">
        <v>3.9174146862239482E-8</v>
      </c>
      <c r="WMW22">
        <v>7.3920204947513662E-8</v>
      </c>
      <c r="WMX22">
        <v>3.1363679848291379E-7</v>
      </c>
      <c r="WMY22">
        <v>3.3357011635937097E-7</v>
      </c>
      <c r="WMZ22">
        <v>1.7311943218865103E-6</v>
      </c>
      <c r="WNA22">
        <v>2.8312651005352937E-7</v>
      </c>
      <c r="WNB22">
        <v>2.3463239898319012E-8</v>
      </c>
      <c r="WNC22">
        <v>3.8079668083187508E-7</v>
      </c>
      <c r="WND22">
        <v>7.4961378434140689E-9</v>
      </c>
      <c r="WNE22">
        <v>3.3517493606502348E-8</v>
      </c>
      <c r="WNF22">
        <v>2.576554100826591E-8</v>
      </c>
      <c r="WNG22">
        <v>3.2826402818508466E-8</v>
      </c>
      <c r="WNH22">
        <v>9.2360349753128304E-8</v>
      </c>
      <c r="WNI22">
        <v>3.8813384581233678E-7</v>
      </c>
      <c r="WNJ22">
        <v>2.5071206358599315E-8</v>
      </c>
      <c r="WNK22">
        <v>9.5790399725219439E-9</v>
      </c>
      <c r="WNL22">
        <v>1.0187706869446665E-8</v>
      </c>
      <c r="WNM22">
        <v>1.0438255537626023E-8</v>
      </c>
      <c r="WNN22">
        <v>7.2292299859773773E-10</v>
      </c>
      <c r="WNO22">
        <v>3.0860364295983828E-7</v>
      </c>
      <c r="WNP22">
        <v>1.2850619343405232E-8</v>
      </c>
      <c r="WNQ22">
        <v>1.1730813267128813E-8</v>
      </c>
      <c r="WNR22">
        <v>7.6622972993546005E-10</v>
      </c>
      <c r="WNS22">
        <v>3.3382342935376482E-8</v>
      </c>
      <c r="WNT22">
        <v>5.0081749468362932E-8</v>
      </c>
      <c r="WNU22">
        <v>2.2529181638102559E-7</v>
      </c>
      <c r="WNV22">
        <v>2.7600562332885314E-8</v>
      </c>
      <c r="WNW22">
        <v>6.1768838498582568E-7</v>
      </c>
      <c r="WNX22">
        <v>6.1436138916964645E-9</v>
      </c>
      <c r="WNY22">
        <v>4.7592711913505959E-7</v>
      </c>
      <c r="WNZ22">
        <v>2.5140700853669064E-8</v>
      </c>
      <c r="WOA22">
        <v>6.5104433472849764E-9</v>
      </c>
      <c r="WOB22">
        <v>1.7998264264764018E-7</v>
      </c>
      <c r="WOC22">
        <v>1.2254161536748219E-7</v>
      </c>
      <c r="WOD22">
        <v>2.0260324946828921E-7</v>
      </c>
      <c r="WOE22">
        <v>2.4435571858655166E-8</v>
      </c>
      <c r="WOF22">
        <v>3.6710955414357307E-8</v>
      </c>
      <c r="WOG22">
        <v>2.238496186400516E-9</v>
      </c>
      <c r="WOH22">
        <v>3.5692780896506397E-9</v>
      </c>
      <c r="WOI22">
        <v>7.9673888320098773E-8</v>
      </c>
      <c r="WOJ22">
        <v>1.5088601828731858E-7</v>
      </c>
      <c r="WOK22">
        <v>1.2203399807284755E-8</v>
      </c>
      <c r="WOL22">
        <v>2.898753229801605E-8</v>
      </c>
      <c r="WOM22">
        <v>1.0292683333949156E-6</v>
      </c>
      <c r="WON22">
        <v>3.3418580883480212E-10</v>
      </c>
      <c r="WOO22">
        <v>1.4721402004835799E-8</v>
      </c>
      <c r="WOP22">
        <v>3.7788097321520447E-8</v>
      </c>
      <c r="WOQ22">
        <v>1.1314281741824469E-8</v>
      </c>
      <c r="WOR22">
        <v>3.5829380014952664E-8</v>
      </c>
      <c r="WOS22">
        <v>1.8405278660322306E-8</v>
      </c>
      <c r="WOT22">
        <v>2.1647323796653537E-8</v>
      </c>
      <c r="WOU22">
        <v>1.7262036652036354E-7</v>
      </c>
      <c r="WOV22">
        <v>1.2777958514598799E-9</v>
      </c>
      <c r="WOW22">
        <v>7.4668178926765891E-10</v>
      </c>
      <c r="WOX22">
        <v>3.4847957698558201E-8</v>
      </c>
      <c r="WOY22">
        <v>3.7062939145194314E-8</v>
      </c>
      <c r="WOZ22">
        <v>1.2552450975016745E-7</v>
      </c>
      <c r="WPA22">
        <v>5.4750155516166159E-8</v>
      </c>
      <c r="WPB22">
        <v>1.7642356893632536E-6</v>
      </c>
      <c r="WPC22">
        <v>1.5198014170995609E-8</v>
      </c>
      <c r="WPD22">
        <v>1.0575472869352585E-6</v>
      </c>
      <c r="WPE22">
        <v>6.011789198803893E-8</v>
      </c>
      <c r="WPF22">
        <v>4.1777805912945298E-8</v>
      </c>
      <c r="WPG22">
        <v>1.0262182168966962E-8</v>
      </c>
      <c r="WPH22">
        <v>1.4689058752560782E-8</v>
      </c>
      <c r="WPI22">
        <v>3.1835551443523611E-7</v>
      </c>
      <c r="WPJ22">
        <v>1.6971578468121973E-7</v>
      </c>
      <c r="WPK22">
        <v>7.1313948086126677E-8</v>
      </c>
      <c r="WPL22">
        <v>8.9333366351977389E-9</v>
      </c>
      <c r="WPM22">
        <v>2.556253773503948E-7</v>
      </c>
      <c r="WPN22">
        <v>4.8996596110526896E-8</v>
      </c>
      <c r="WPO22">
        <v>6.2983713772200428E-9</v>
      </c>
      <c r="WPP22">
        <v>2.2846106915142796E-8</v>
      </c>
      <c r="WPQ22">
        <v>2.9589973310027952E-7</v>
      </c>
      <c r="WPR22">
        <v>6.2655005652620416E-8</v>
      </c>
      <c r="WPS22">
        <v>7.5857201346316822E-8</v>
      </c>
      <c r="WPT22">
        <v>2.2923488762778664E-7</v>
      </c>
      <c r="WPU22">
        <v>2.0033472189810903E-7</v>
      </c>
      <c r="WPV22">
        <v>7.3488332542809524E-9</v>
      </c>
      <c r="WPW22">
        <v>2.7879810979106484E-10</v>
      </c>
      <c r="WPX22">
        <v>6.8631794788529E-8</v>
      </c>
      <c r="WPY22">
        <v>6.8259617505919431E-10</v>
      </c>
      <c r="WPZ22">
        <v>1.1146307357453181E-8</v>
      </c>
      <c r="WQA22">
        <v>1.5191679970092397E-8</v>
      </c>
      <c r="WQB22">
        <v>8.3383851203592649E-7</v>
      </c>
      <c r="WQC22">
        <v>2.4844651009978569E-7</v>
      </c>
      <c r="WQD22">
        <v>1.1853841425154246E-6</v>
      </c>
      <c r="WQE22">
        <v>5.7015255689768009E-8</v>
      </c>
      <c r="WQF22">
        <v>1.0553922764785322E-8</v>
      </c>
      <c r="WQG22">
        <v>5.825049012530701E-8</v>
      </c>
      <c r="WQH22">
        <v>4.1051703643650085E-10</v>
      </c>
      <c r="WQJ22">
        <v>2.7362329404919951E-7</v>
      </c>
      <c r="WQM22">
        <v>1.2025445422679855E-8</v>
      </c>
      <c r="WQO22">
        <v>2.9314672205552396E-9</v>
      </c>
      <c r="WQP22">
        <v>2.6918343667419232E-13</v>
      </c>
      <c r="WQQ22">
        <v>3.1446408368828022E-9</v>
      </c>
      <c r="WQR22">
        <v>6.4885636686998065E-11</v>
      </c>
      <c r="WQS22">
        <v>1.1136085916292807E-12</v>
      </c>
      <c r="WQT22">
        <v>3.6952418852901807E-12</v>
      </c>
      <c r="WQU22">
        <v>2.9360541285164582E-10</v>
      </c>
      <c r="WQV22">
        <v>1.5551021145000015E-9</v>
      </c>
      <c r="WQW22">
        <v>2.0722661824922372E-10</v>
      </c>
      <c r="WRI22">
        <v>5.0043263825099803E-12</v>
      </c>
      <c r="WRJ22">
        <v>2.2379220947443394E-11</v>
      </c>
      <c r="WRK22">
        <v>7.5000765146143135E-13</v>
      </c>
      <c r="WRL22">
        <v>3.0476899549352365E-12</v>
      </c>
      <c r="WSS22">
        <v>8.2931706288852496E-9</v>
      </c>
      <c r="WST22">
        <v>3.8910660031742792E-8</v>
      </c>
      <c r="WSU22">
        <v>5.9949660771197578E-12</v>
      </c>
      <c r="WSV22">
        <v>3.3377378699639654E-11</v>
      </c>
      <c r="WSW22">
        <v>3.0412941500597134E-9</v>
      </c>
      <c r="WSX22">
        <v>1.6932610673305393E-8</v>
      </c>
      <c r="WTM22">
        <v>7.3026113800865738E-15</v>
      </c>
      <c r="WTN22">
        <v>5.2511587302319948E-14</v>
      </c>
      <c r="WTO22">
        <v>1.23973074116989E-12</v>
      </c>
      <c r="WTP22">
        <v>3.3408948328942243E-13</v>
      </c>
      <c r="WVS22">
        <v>1.0345955457923069E-9</v>
      </c>
      <c r="WVT22">
        <v>2.5188718335921084E-9</v>
      </c>
      <c r="WVW22">
        <v>1.3777159867213006E-14</v>
      </c>
      <c r="WVX22">
        <v>5.5984111166099476E-14</v>
      </c>
      <c r="WVY22">
        <v>3.5175872875210116E-8</v>
      </c>
      <c r="WVZ22">
        <v>6.0107696664816011E-8</v>
      </c>
      <c r="WWA22">
        <v>3.1469008786861288E-7</v>
      </c>
      <c r="WWX22">
        <v>9.6272187005602306E-9</v>
      </c>
      <c r="WWY22">
        <v>5.002104659216319E-10</v>
      </c>
      <c r="WWZ22">
        <v>7.3041544773059204E-8</v>
      </c>
      <c r="WXA22">
        <v>2.1432246210089607E-8</v>
      </c>
      <c r="WXB22">
        <v>1.0933489597043701E-9</v>
      </c>
      <c r="WXC22">
        <v>1.4394666215798123E-7</v>
      </c>
      <c r="WXD22">
        <v>9.4191237093646618E-10</v>
      </c>
      <c r="XBC22">
        <v>5.3913219870897679E-30</v>
      </c>
      <c r="XBE22">
        <v>7.236453180506181E-16</v>
      </c>
      <c r="XBF22">
        <v>4.7395257882687465E-12</v>
      </c>
      <c r="XBG22">
        <v>2.3115309574032019E-13</v>
      </c>
      <c r="XBH22">
        <v>1.1181015029113355E-11</v>
      </c>
      <c r="XBI22">
        <v>1.5104891885380639E-10</v>
      </c>
      <c r="XBJ22">
        <v>3.8244460901989555E-12</v>
      </c>
      <c r="XBK22">
        <v>3.8266828403970214E-11</v>
      </c>
      <c r="XCA22">
        <v>3.8304806867046647E-10</v>
      </c>
      <c r="XCB22">
        <v>1.3503570982564944E-11</v>
      </c>
      <c r="XCC22">
        <v>2.832683257987016E-11</v>
      </c>
      <c r="XCD22">
        <v>9.7710569187466834E-12</v>
      </c>
      <c r="XCE22">
        <v>2.0727717653969656E-13</v>
      </c>
      <c r="XCF22">
        <v>1.3104775618519635E-14</v>
      </c>
      <c r="XCG22">
        <v>5.6010328358879092E-15</v>
      </c>
      <c r="XCH22">
        <v>1.1814682847887606E-15</v>
      </c>
      <c r="XCI22">
        <v>1.1663145782494155E-14</v>
      </c>
      <c r="XCJ22">
        <v>1.9449352355806591E-14</v>
      </c>
      <c r="XCK22">
        <v>8.0970114010148155E-16</v>
      </c>
      <c r="XCL22">
        <v>8.9592104428277609E-13</v>
      </c>
      <c r="XCQ22">
        <v>1.8801656881102535E-11</v>
      </c>
      <c r="XCR22">
        <v>1.2819667773765869E-8</v>
      </c>
      <c r="XCS22">
        <v>4.7099016693345293E-9</v>
      </c>
      <c r="XCT22">
        <v>1.0122570841662635E-9</v>
      </c>
      <c r="XCU22">
        <v>1.9231850362748724E-9</v>
      </c>
      <c r="XCV22">
        <v>2.5357506312660745E-7</v>
      </c>
      <c r="XDA22">
        <v>3.5219085741678617E-17</v>
      </c>
      <c r="XDH22">
        <v>1.433780687064387E-9</v>
      </c>
      <c r="XDI22">
        <v>1.8851242220788365E-11</v>
      </c>
      <c r="XDU22">
        <v>8.3880087560518179E-9</v>
      </c>
      <c r="XDV22">
        <v>3.561224770113232E-8</v>
      </c>
      <c r="XEA22">
        <v>5.7448531942388485E-13</v>
      </c>
      <c r="XEB22">
        <v>2.4390429350978931E-12</v>
      </c>
      <c r="XEC22">
        <v>1.593250736898213E-8</v>
      </c>
      <c r="XED22">
        <v>6.7643276899888903E-8</v>
      </c>
      <c r="XEG22">
        <v>1.6727047483353734E-12</v>
      </c>
      <c r="XEH22">
        <v>1.2446571622035132E-10</v>
      </c>
      <c r="XEI22">
        <v>2.5035460920326153E-10</v>
      </c>
      <c r="XEJ22">
        <v>3.8695116989894714E-14</v>
      </c>
      <c r="XEK22">
        <v>3.8695116989894714E-14</v>
      </c>
      <c r="XEL22">
        <v>3.8695116989894714E-14</v>
      </c>
      <c r="XEM22">
        <v>3.8695116989894714E-14</v>
      </c>
      <c r="XFD22">
        <v>3.5322305953100506E-10</v>
      </c>
    </row>
    <row r="23" spans="2:1011 1031:2041 2058:3593 5005:5120 5124:7159 7177:8215 9256:9592 10351:11246 11455:12272 14741:15322 15470:16384" x14ac:dyDescent="0.35">
      <c r="B23" t="s">
        <v>3522</v>
      </c>
      <c r="C23" t="s">
        <v>3523</v>
      </c>
      <c r="D23" t="s">
        <v>199</v>
      </c>
      <c r="K23">
        <v>2.8567747368083701E-13</v>
      </c>
      <c r="M23">
        <v>1.1230354632052884E-11</v>
      </c>
      <c r="N23">
        <v>5.331191336825098E-11</v>
      </c>
      <c r="Q23">
        <v>4.8623853499553577E-12</v>
      </c>
      <c r="R23">
        <v>9.400611676580354E-12</v>
      </c>
      <c r="U23">
        <v>1.7426754296432933E-10</v>
      </c>
      <c r="V23">
        <v>9.4354864025779606E-10</v>
      </c>
      <c r="Y23">
        <v>1.0104715855938578E-9</v>
      </c>
      <c r="Z23">
        <v>4.1061177659533982E-9</v>
      </c>
      <c r="AA23">
        <v>6.6507730409099599E-13</v>
      </c>
      <c r="AB23">
        <v>1.4631775003438848E-12</v>
      </c>
      <c r="AC23">
        <v>1.7771103393256463E-15</v>
      </c>
      <c r="AD23">
        <v>3.5984233973549446E-15</v>
      </c>
      <c r="AF23">
        <v>1.7084712641191986E-15</v>
      </c>
      <c r="AG23">
        <v>3.6610098516839994E-15</v>
      </c>
      <c r="AN23">
        <v>1.9780223336658291E-11</v>
      </c>
      <c r="AO23">
        <v>4.0052447439221484E-11</v>
      </c>
      <c r="AU23">
        <v>1.7317469479621011E-11</v>
      </c>
      <c r="AV23">
        <v>7.0370319122874871E-11</v>
      </c>
      <c r="AW23">
        <v>2.9633267477414542E-9</v>
      </c>
      <c r="AX23">
        <v>1.2041612035136634E-8</v>
      </c>
      <c r="BA23">
        <v>5.0320171802105001E-9</v>
      </c>
      <c r="BB23">
        <v>2.2874174135259094E-8</v>
      </c>
      <c r="BC23">
        <v>1.0701460768705805E-9</v>
      </c>
      <c r="BD23">
        <v>4.8645914423285067E-9</v>
      </c>
      <c r="BE23">
        <v>1.6853778894303867E-10</v>
      </c>
      <c r="BF23">
        <v>8.0007019348821798E-10</v>
      </c>
      <c r="BG23">
        <v>7.710251752070034E-12</v>
      </c>
      <c r="BH23">
        <v>3.1330956116271291E-11</v>
      </c>
      <c r="BK23">
        <v>8.0938578347569712E-8</v>
      </c>
      <c r="BL23">
        <v>3.2375431339027832E-7</v>
      </c>
      <c r="BM23">
        <v>5.0518562093623776E-9</v>
      </c>
      <c r="BN23">
        <v>2.0053445652695555E-8</v>
      </c>
      <c r="BS23">
        <v>1.47443873518925E-10</v>
      </c>
      <c r="BT23">
        <v>5.164197511095235E-10</v>
      </c>
      <c r="BX23">
        <v>5.5031061451085976E-10</v>
      </c>
      <c r="BY23">
        <v>2.0940057126123762E-9</v>
      </c>
      <c r="BZ23">
        <v>5.833891174488094E-44</v>
      </c>
      <c r="CA23">
        <v>1.1812890868592065E-43</v>
      </c>
      <c r="CD23">
        <v>2.8864769428229168E-10</v>
      </c>
      <c r="CE23">
        <v>1.4541605539430579E-9</v>
      </c>
      <c r="CN23">
        <v>2.4196075688526142E-10</v>
      </c>
      <c r="CO23">
        <v>4.8993993352215838E-10</v>
      </c>
      <c r="CP23">
        <v>2.5471059547430771E-9</v>
      </c>
      <c r="CQ23">
        <v>1.121434149518829E-7</v>
      </c>
      <c r="CR23">
        <v>1.0132127491334222E-11</v>
      </c>
      <c r="CS23">
        <v>2.0516493130385193E-11</v>
      </c>
      <c r="CT23">
        <v>5.6886783043534016E-10</v>
      </c>
      <c r="CU23">
        <v>1.0800752011065536E-10</v>
      </c>
      <c r="DA23">
        <v>4.7320489362215659E-11</v>
      </c>
      <c r="DB23">
        <v>2.2463634605281689E-10</v>
      </c>
      <c r="EA23">
        <v>7.1862619780791278E-12</v>
      </c>
      <c r="EB23">
        <v>1.4551270491878892E-11</v>
      </c>
      <c r="EE23">
        <v>1.2549008968836495E-8</v>
      </c>
      <c r="EF23">
        <v>1.1712130183448446E-6</v>
      </c>
      <c r="EG23">
        <v>2.203835762755239E-6</v>
      </c>
      <c r="EH23">
        <v>2.256765059643754E-8</v>
      </c>
      <c r="EI23">
        <v>1.1802782512403277E-6</v>
      </c>
      <c r="EJ23">
        <v>3.9697823728239984E-6</v>
      </c>
      <c r="EK23">
        <v>1.059637564282303E-7</v>
      </c>
      <c r="EL23">
        <v>3.8720847306533902E-6</v>
      </c>
      <c r="EM23">
        <v>1.8609175955834095E-5</v>
      </c>
      <c r="EN23">
        <v>3.960373143639001E-20</v>
      </c>
      <c r="EO23">
        <v>1.9192789880634831E-18</v>
      </c>
      <c r="EP23">
        <v>6.9551404333853237E-18</v>
      </c>
      <c r="ET23">
        <v>4.6178945820822725E-16</v>
      </c>
      <c r="EU23">
        <v>5.2187719302689955E-16</v>
      </c>
      <c r="EV23">
        <v>2.1814399359335831E-16</v>
      </c>
      <c r="EW23">
        <v>1.0052903171770703E-16</v>
      </c>
      <c r="EX23">
        <v>4.0815971240761138E-16</v>
      </c>
      <c r="EY23">
        <v>1.1774239888458325E-16</v>
      </c>
      <c r="EZ23">
        <v>2.2917728325251975E-17</v>
      </c>
      <c r="FA23">
        <v>6.7944997800062729E-18</v>
      </c>
      <c r="FB23">
        <v>3.1339166837073537E-19</v>
      </c>
      <c r="FC23">
        <v>7.5240273832461299E-19</v>
      </c>
      <c r="FD23">
        <v>3.0091110957554922E-19</v>
      </c>
      <c r="FE23">
        <v>1.6364164695568015E-19</v>
      </c>
      <c r="FF23">
        <v>2.7781401823702976E-14</v>
      </c>
      <c r="FG23">
        <v>7.5928227662724579E-14</v>
      </c>
      <c r="FI23">
        <v>1.0467533799836098E-27</v>
      </c>
      <c r="FJ23">
        <v>9.6023421522813012E-26</v>
      </c>
      <c r="FK23">
        <v>5.9332740650352553E-26</v>
      </c>
      <c r="FZ23">
        <v>2.0400146446220587E-10</v>
      </c>
      <c r="GA23">
        <v>6.0951522870765823E-10</v>
      </c>
      <c r="GB23">
        <v>1.2102877012832793E-13</v>
      </c>
      <c r="GC23">
        <v>1.1670631727921899E-13</v>
      </c>
      <c r="GD23">
        <v>2.6853763842392953E-11</v>
      </c>
      <c r="GE23">
        <v>1.7438066316707855E-11</v>
      </c>
      <c r="GO23">
        <v>1.2606884696047348E-17</v>
      </c>
      <c r="GP23">
        <v>2.5595796203549079E-17</v>
      </c>
      <c r="GS23">
        <v>5.9339965214986076E-13</v>
      </c>
      <c r="GT23">
        <v>4.693251794276156E-12</v>
      </c>
      <c r="GU23">
        <v>8.5351476938438575E-18</v>
      </c>
      <c r="GV23">
        <v>6.750525903312896E-17</v>
      </c>
      <c r="HC23">
        <v>5.2938507079107556E-14</v>
      </c>
      <c r="HK23">
        <v>3.376661405650892E-8</v>
      </c>
      <c r="HL23">
        <v>6.8373117516441719E-8</v>
      </c>
      <c r="HO23">
        <v>3.56528201430244E-7</v>
      </c>
      <c r="HP23">
        <v>3.4602530856167309E-8</v>
      </c>
      <c r="HQ23">
        <v>6.5183556703057676E-8</v>
      </c>
      <c r="HR23">
        <v>2.5665804421689218E-8</v>
      </c>
      <c r="HS23">
        <v>1.1722500106261949E-7</v>
      </c>
      <c r="HT23">
        <v>2.2378833129401395E-7</v>
      </c>
      <c r="HV23">
        <v>1.7842567184090115E-7</v>
      </c>
      <c r="JF23">
        <v>4.5868952013278528E-9</v>
      </c>
      <c r="JG23">
        <v>3.6029103328393841E-8</v>
      </c>
      <c r="JH23">
        <v>1.9284596491926782E-8</v>
      </c>
      <c r="JI23">
        <v>3.4305334932770227E-8</v>
      </c>
      <c r="JJ23">
        <v>2.8300053435231021E-8</v>
      </c>
      <c r="JK23">
        <v>2.431069755058763E-8</v>
      </c>
      <c r="JL23">
        <v>4.0902220974272961E-8</v>
      </c>
      <c r="JM23">
        <v>2.9055732548955558E-8</v>
      </c>
      <c r="JN23">
        <v>2.396725326834019E-8</v>
      </c>
      <c r="JP23">
        <v>4.2505228865638108E-8</v>
      </c>
      <c r="JQ23">
        <v>2.5820857385348918E-7</v>
      </c>
      <c r="JR23">
        <v>1.3820627485880858E-8</v>
      </c>
      <c r="JS23">
        <v>2.4585490035152002E-8</v>
      </c>
      <c r="JT23">
        <v>8.7848419443927683E-8</v>
      </c>
      <c r="JU23">
        <v>1.118292087327031E-7</v>
      </c>
      <c r="JV23">
        <v>9.7002323608620573E-9</v>
      </c>
      <c r="JW23">
        <v>2.0540627614034445E-8</v>
      </c>
      <c r="JX23">
        <v>1.6811096191163344E-8</v>
      </c>
      <c r="JY23">
        <v>1.2275416020568356E-8</v>
      </c>
      <c r="KA23">
        <v>1.5859147801864638E-9</v>
      </c>
      <c r="KB23">
        <v>1.6192149375423059E-8</v>
      </c>
      <c r="KC23">
        <v>1.9675363302431667E-9</v>
      </c>
      <c r="KD23">
        <v>2.7049684479448284E-10</v>
      </c>
      <c r="KH23">
        <v>3.4917999844123912E-10</v>
      </c>
      <c r="KI23">
        <v>1.2717992887323637E-9</v>
      </c>
      <c r="KJ23">
        <v>7.2658074207552317E-14</v>
      </c>
      <c r="KK23">
        <v>1.6281249303698129E-11</v>
      </c>
      <c r="LO23">
        <v>1.309758297636994E-13</v>
      </c>
      <c r="LP23">
        <v>1.1543008869682576E-9</v>
      </c>
      <c r="LS23">
        <v>2.4744701820253532E-6</v>
      </c>
      <c r="LT23">
        <v>2.3771585539761337E-6</v>
      </c>
      <c r="LW23">
        <v>3.6974841800378843E-7</v>
      </c>
      <c r="LX23">
        <v>3.3663317466934147E-7</v>
      </c>
      <c r="LY23">
        <v>9.57613149243919E-6</v>
      </c>
      <c r="LZ23">
        <v>7.2541077547587771E-7</v>
      </c>
      <c r="MA23">
        <v>1.7859819497743891E-6</v>
      </c>
      <c r="MB23">
        <v>4.3919892435599918E-6</v>
      </c>
      <c r="MC23">
        <v>8.3570887592946256E-6</v>
      </c>
      <c r="MD23">
        <v>7.7170757285594829E-7</v>
      </c>
      <c r="ME23">
        <v>1.7612584362660979E-7</v>
      </c>
      <c r="MF23">
        <v>4.3758315471349618E-7</v>
      </c>
      <c r="MM23">
        <v>1.047403177345239E-14</v>
      </c>
      <c r="MN23">
        <v>9.2013099651410682E-13</v>
      </c>
      <c r="MO23">
        <v>9.8594876389903418E-9</v>
      </c>
      <c r="MP23">
        <v>1.997740574521263E-8</v>
      </c>
      <c r="MQ23">
        <v>1.9179738156061909E-9</v>
      </c>
      <c r="MV23">
        <v>5.9044547507380491E-9</v>
      </c>
      <c r="MW23">
        <v>4.5273360310260676E-9</v>
      </c>
      <c r="MX23">
        <v>7.4511318848967035E-9</v>
      </c>
      <c r="MY23">
        <v>2.0223722928558118E-8</v>
      </c>
      <c r="NI23">
        <v>3.260664802709491E-12</v>
      </c>
      <c r="OF23">
        <v>4.8557768559487544E-10</v>
      </c>
      <c r="OG23">
        <v>1.3636712017293264E-9</v>
      </c>
      <c r="OH23">
        <v>3.0371556639996174E-11</v>
      </c>
      <c r="OI23">
        <v>2.1617449607966728E-11</v>
      </c>
      <c r="OL23">
        <v>3.9831272923405772E-9</v>
      </c>
      <c r="OM23">
        <v>8.0653283739490619E-9</v>
      </c>
      <c r="OR23">
        <v>6.3016716992297833E-10</v>
      </c>
      <c r="OT23">
        <v>8.0391696574536372E-9</v>
      </c>
      <c r="OU23">
        <v>9.8544660317173627E-10</v>
      </c>
      <c r="OV23">
        <v>6.5350669473494053E-10</v>
      </c>
      <c r="OX23">
        <v>2.5542883775288882E-10</v>
      </c>
      <c r="OY23">
        <v>1.1323840148247441E-7</v>
      </c>
      <c r="OZ23">
        <v>6.2624578188189045E-9</v>
      </c>
      <c r="PA23">
        <v>1.0823254685489755E-8</v>
      </c>
      <c r="PB23">
        <v>3.4890212495733535E-9</v>
      </c>
      <c r="PC23">
        <v>3.5242521242456683E-10</v>
      </c>
      <c r="PD23">
        <v>4.9797337000677147E-9</v>
      </c>
      <c r="PE23">
        <v>1.2683114882034152E-9</v>
      </c>
      <c r="PF23">
        <v>2.7730813308040977E-8</v>
      </c>
      <c r="PG23">
        <v>5.1900513458388194E-9</v>
      </c>
      <c r="PN23">
        <v>7.4460319298929567E-20</v>
      </c>
      <c r="PO23">
        <v>1.8889959623002616E-18</v>
      </c>
      <c r="PP23">
        <v>1.1250785007815986E-17</v>
      </c>
      <c r="PS23">
        <v>6.5808138962821949E-10</v>
      </c>
      <c r="PT23">
        <v>1.1209527146647478E-9</v>
      </c>
      <c r="PU23">
        <v>2.1837796246439507E-16</v>
      </c>
      <c r="PV23">
        <v>3.8522307937580558E-14</v>
      </c>
      <c r="QS23">
        <v>4.7140347573634201E-14</v>
      </c>
      <c r="QT23">
        <v>1.593750447375803E-12</v>
      </c>
      <c r="RA23">
        <v>7.9410942964240005E-19</v>
      </c>
      <c r="RB23">
        <v>7.8785419181333211E-17</v>
      </c>
      <c r="RC23">
        <v>4.1879341311045633E-11</v>
      </c>
      <c r="RD23">
        <v>1.0364300377965431E-12</v>
      </c>
      <c r="RF23">
        <v>4.0694238821229933E-12</v>
      </c>
      <c r="RG23">
        <v>5.8382340424772449E-12</v>
      </c>
      <c r="RU23">
        <v>7.1500393266684359E-15</v>
      </c>
      <c r="SU23">
        <v>6.3179714285345836E-9</v>
      </c>
      <c r="SV23">
        <v>1.3953580574848606E-7</v>
      </c>
      <c r="SW23">
        <v>6.528301592243669E-6</v>
      </c>
      <c r="SX23">
        <v>3.2509090531190656E-11</v>
      </c>
      <c r="SY23">
        <v>5.2218162581415356E-12</v>
      </c>
      <c r="SZ23">
        <v>4.7497477841507836E-12</v>
      </c>
      <c r="TT23">
        <v>8.469195009614938E-30</v>
      </c>
      <c r="TU23">
        <v>1.3901166648947796E-27</v>
      </c>
      <c r="TY23">
        <v>2.0526938782823674E-17</v>
      </c>
      <c r="TZ23">
        <v>8.9568663920825494E-14</v>
      </c>
      <c r="UA23">
        <v>2.387102724341902E-13</v>
      </c>
      <c r="UB23">
        <v>1.0365691886939791E-13</v>
      </c>
      <c r="UC23">
        <v>1.8191638005808705E-12</v>
      </c>
      <c r="UD23">
        <v>4.5476721907499252E-13</v>
      </c>
      <c r="UF23">
        <v>1.7243700771298343E-9</v>
      </c>
      <c r="UH23">
        <v>5.3718228407581593E-13</v>
      </c>
      <c r="UI23">
        <v>4.2936909322335433E-11</v>
      </c>
      <c r="UJ23">
        <v>2.9745806679307911E-13</v>
      </c>
      <c r="UK23">
        <v>2.3771033179373538E-11</v>
      </c>
      <c r="UP23">
        <v>9.6459568799292999E-11</v>
      </c>
      <c r="UQ23">
        <v>1.9531841191012292E-10</v>
      </c>
      <c r="VX23">
        <v>4.9900713124372031E-40</v>
      </c>
      <c r="VY23">
        <v>1.2264670431813151E-39</v>
      </c>
      <c r="XB23">
        <v>1.4199791377607717E-6</v>
      </c>
      <c r="XC23">
        <v>3.4364815095331243E-14</v>
      </c>
      <c r="XD23">
        <v>8.3248472151302692E-12</v>
      </c>
      <c r="XE23">
        <v>1.2130469239375565E-9</v>
      </c>
      <c r="XF23">
        <v>2.2393548101054323E-8</v>
      </c>
      <c r="XG23">
        <v>2.0726820366116087E-13</v>
      </c>
      <c r="XH23">
        <v>8.3168010041156116E-15</v>
      </c>
      <c r="XI23">
        <v>1.6332395544413465E-12</v>
      </c>
      <c r="XJ23">
        <v>2.9391828952515572E-11</v>
      </c>
      <c r="XK23">
        <v>1.3745926038132527E-13</v>
      </c>
      <c r="XL23">
        <v>3.3299388860521077E-11</v>
      </c>
      <c r="XM23">
        <v>4.8521876957502261E-9</v>
      </c>
      <c r="XN23">
        <v>5.6160565988227759E-9</v>
      </c>
      <c r="XO23">
        <v>1.9480432219874928E-13</v>
      </c>
      <c r="XP23">
        <v>1.3151581221972942E-13</v>
      </c>
      <c r="XQ23">
        <v>1.1349604107839733E-11</v>
      </c>
      <c r="XR23">
        <v>1.0703743964511163E-10</v>
      </c>
      <c r="XS23">
        <v>2.259510369564972E-12</v>
      </c>
      <c r="XT23">
        <v>5.6761056112354612E-8</v>
      </c>
      <c r="XU23">
        <v>2.9653847518787705E-7</v>
      </c>
      <c r="XV23">
        <v>2.2518549068410205E-7</v>
      </c>
      <c r="XW23">
        <v>7.7921728879499884E-13</v>
      </c>
      <c r="XX23">
        <v>5.2606325012782105E-13</v>
      </c>
      <c r="XY23">
        <v>4.5398416548822552E-11</v>
      </c>
      <c r="XZ23">
        <v>4.281497588578796E-10</v>
      </c>
      <c r="YO23">
        <v>1.4227873410110863E-24</v>
      </c>
      <c r="YP23">
        <v>2.432980590749827E-22</v>
      </c>
      <c r="YQ23">
        <v>3.4293805308786157E-30</v>
      </c>
      <c r="YR23">
        <v>5.8642750251022845E-28</v>
      </c>
      <c r="YS23">
        <v>1.0620928063493775E-16</v>
      </c>
      <c r="YT23">
        <v>1.8161893270618546E-14</v>
      </c>
      <c r="ZA23">
        <v>2.1446033275872184E-11</v>
      </c>
      <c r="ZB23">
        <v>9.4422118728492915E-10</v>
      </c>
      <c r="ZC23">
        <v>2.9562626651940418E-10</v>
      </c>
      <c r="ZD23">
        <v>5.9860575383281318E-10</v>
      </c>
      <c r="ZE23">
        <v>1.8605718831858777E-10</v>
      </c>
      <c r="ZF23">
        <v>3.7674224547348046E-10</v>
      </c>
      <c r="ZP23">
        <v>1.0583617075374638E-7</v>
      </c>
      <c r="ZQ23">
        <v>9.5416779645049635E-7</v>
      </c>
      <c r="ZR23">
        <v>1.1749492851577809E-11</v>
      </c>
      <c r="ZS23">
        <v>4.7744594697882884E-11</v>
      </c>
      <c r="ZT23">
        <v>1.3509340571052575E-13</v>
      </c>
      <c r="ZU23">
        <v>5.4895815363975975E-13</v>
      </c>
      <c r="ZV23">
        <v>8.9330873867093892E-14</v>
      </c>
      <c r="ZW23">
        <v>3.6300003929270687E-13</v>
      </c>
      <c r="ZX23">
        <v>1.299832259200063E-13</v>
      </c>
      <c r="ZY23">
        <v>6.1704680810301842E-13</v>
      </c>
      <c r="ZZ23">
        <v>2.0252783379579259E-11</v>
      </c>
      <c r="AAA23">
        <v>8.236567306178663E-11</v>
      </c>
      <c r="AAJ23">
        <v>3.0168996696334416E-34</v>
      </c>
      <c r="AAK23">
        <v>1.6975870915786097E-33</v>
      </c>
      <c r="AAT23">
        <v>1.1103273551488785E-17</v>
      </c>
      <c r="AAU23">
        <v>8.8222353181112521E-19</v>
      </c>
      <c r="AAV23">
        <v>4.2887619920176412E-17</v>
      </c>
      <c r="AAW23">
        <v>1.4327646596513826E-16</v>
      </c>
      <c r="ABT23">
        <v>9.7638353369381455E-12</v>
      </c>
      <c r="ABU23">
        <v>3.9675785733711958E-11</v>
      </c>
      <c r="ABX23">
        <v>2.9995613225080708E-9</v>
      </c>
      <c r="ABY23">
        <v>1.4239296852825673E-8</v>
      </c>
      <c r="ACD23">
        <v>1.777307254954636E-10</v>
      </c>
      <c r="ACE23">
        <v>3.5988221265677465E-10</v>
      </c>
      <c r="ADN23">
        <v>2.0120440985559501E-19</v>
      </c>
      <c r="ADO23">
        <v>1.7155058234227367E-17</v>
      </c>
      <c r="ADP23">
        <v>3.0114371020647585E-17</v>
      </c>
      <c r="AEG23">
        <v>1.2360225146247414E-13</v>
      </c>
      <c r="AEH23">
        <v>1.2615542441681081E-11</v>
      </c>
      <c r="AEI23">
        <v>1.8383997720436996E-9</v>
      </c>
      <c r="AEJ23">
        <v>8.4975665958946135E-9</v>
      </c>
      <c r="AEK23">
        <v>7.4461806534739478E-13</v>
      </c>
      <c r="AEL23">
        <v>2.4966952720558693E-14</v>
      </c>
      <c r="AEM23">
        <v>5.0715229159033012E-12</v>
      </c>
      <c r="AEN23">
        <v>1.0361892620720986E-10</v>
      </c>
      <c r="AEO23">
        <v>4.940492052681097E-13</v>
      </c>
      <c r="AEP23">
        <v>5.0461781199412082E-11</v>
      </c>
      <c r="AEQ23">
        <v>7.3535173077078146E-9</v>
      </c>
      <c r="AER23">
        <v>3.3990221332089017E-8</v>
      </c>
      <c r="AES23">
        <v>3.764210714620944E-10</v>
      </c>
      <c r="AET23">
        <v>1.9392480051408394E-11</v>
      </c>
      <c r="AEU23">
        <v>4.8537342723080102E-9</v>
      </c>
      <c r="AEV23">
        <v>2.0353065992917041E-9</v>
      </c>
      <c r="AEW23">
        <v>3.5208113291185893E-9</v>
      </c>
      <c r="AEX23">
        <v>5.1652712348260303E-8</v>
      </c>
      <c r="AEY23">
        <v>2.6702613304110532E-7</v>
      </c>
      <c r="AEZ23">
        <v>2.0689014268185126E-7</v>
      </c>
      <c r="AFA23">
        <v>3.1071878927863866E-10</v>
      </c>
      <c r="AFB23">
        <v>6.3952735968900177E-13</v>
      </c>
      <c r="AFC23">
        <v>5.5403101863750788E-11</v>
      </c>
      <c r="AFD23">
        <v>5.7961819736339939E-9</v>
      </c>
      <c r="AFI23">
        <v>3.9511083148547737E-11</v>
      </c>
      <c r="AFJ23">
        <v>2.5372986874089197E-9</v>
      </c>
      <c r="AFK23">
        <v>5.045092665821551E-9</v>
      </c>
      <c r="AFL23">
        <v>8.2404978987504551E-11</v>
      </c>
      <c r="AFM23">
        <v>5.6655522336171585E-14</v>
      </c>
      <c r="AGH23">
        <v>4.2772039820890307E-42</v>
      </c>
      <c r="AGI23">
        <v>1.0512574655839844E-41</v>
      </c>
      <c r="AGV23">
        <v>1.6587644647919156E-11</v>
      </c>
      <c r="AGW23">
        <v>2.8684619945319448E-12</v>
      </c>
      <c r="AHY23">
        <v>2.0213361678575785E-8</v>
      </c>
      <c r="AHZ23">
        <v>1.0974808033629951E-9</v>
      </c>
      <c r="AIE23">
        <v>1.8633529629738303E-8</v>
      </c>
      <c r="AIF23">
        <v>3.7730791542692195E-8</v>
      </c>
      <c r="AIG23">
        <v>3.7938920448598231E-10</v>
      </c>
      <c r="AIH23">
        <v>7.6821509611175114E-10</v>
      </c>
      <c r="AII23">
        <v>1.1903592487490357E-8</v>
      </c>
      <c r="AIJ23">
        <v>2.6349565057236764E-8</v>
      </c>
      <c r="AIL23">
        <v>7.2413541437986929E-30</v>
      </c>
      <c r="AIM23">
        <v>3.6492874907987582E-27</v>
      </c>
      <c r="AIO23">
        <v>8.1169902218385332E-30</v>
      </c>
      <c r="AIP23">
        <v>1.6662574430464858E-27</v>
      </c>
      <c r="AIU23">
        <v>2.8599625870286523E-10</v>
      </c>
      <c r="AIV23">
        <v>9.5617341168274174E-9</v>
      </c>
      <c r="AJJ23">
        <v>2.5789416118351686E-9</v>
      </c>
      <c r="AJL23">
        <v>1.2970201881104385E-8</v>
      </c>
      <c r="AJN23">
        <v>1.0322650857814003E-8</v>
      </c>
      <c r="AJP23">
        <v>1.6217112876425524E-11</v>
      </c>
      <c r="AKH23">
        <v>3.2979679693832714E-11</v>
      </c>
      <c r="AKL23">
        <v>3.6129937196604442E-13</v>
      </c>
      <c r="AKM23">
        <v>1.5920781661539112E-10</v>
      </c>
      <c r="AKN23">
        <v>1.1317786134247365E-12</v>
      </c>
      <c r="AKO23">
        <v>1.6779199800081338E-10</v>
      </c>
      <c r="AKP23">
        <v>3.1853927117458507E-11</v>
      </c>
      <c r="AKQ23">
        <v>1.0695803836738112E-8</v>
      </c>
      <c r="AKR23">
        <v>1.4926197997117831E-11</v>
      </c>
      <c r="AKS23">
        <v>9.1898782819156103E-11</v>
      </c>
      <c r="AKV23">
        <v>6.0485111300101903E-10</v>
      </c>
      <c r="AKW23">
        <v>1.3005378538612674E-9</v>
      </c>
      <c r="AKX23">
        <v>7.3911740178142765E-9</v>
      </c>
      <c r="AKY23">
        <v>8.2343053735055957E-7</v>
      </c>
      <c r="AKZ23">
        <v>1.0290293447449866E-16</v>
      </c>
      <c r="ALA23">
        <v>4.2102039195973171E-16</v>
      </c>
      <c r="ALD23">
        <v>2.0232307195931378E-7</v>
      </c>
      <c r="ALJ23">
        <v>1.2377824064829575E-17</v>
      </c>
      <c r="ALK23">
        <v>2.5063526297487809E-17</v>
      </c>
      <c r="ALL23">
        <v>9.2830669308476148E-8</v>
      </c>
      <c r="ALM23">
        <v>2.649914444245583E-9</v>
      </c>
      <c r="ALN23">
        <v>1.0655441048808348E-8</v>
      </c>
      <c r="ALO23">
        <v>7.3502461898099935E-12</v>
      </c>
      <c r="ALP23">
        <v>3.0829103948471286E-11</v>
      </c>
      <c r="ALR23">
        <v>1.1105479743050884E-10</v>
      </c>
      <c r="ALS23">
        <v>4.1322757011313128E-10</v>
      </c>
      <c r="ALT23">
        <v>2.1769882255222799E-10</v>
      </c>
      <c r="ALU23">
        <v>4.8526739425193569E-10</v>
      </c>
      <c r="AMQ23">
        <v>2.9821868095594565E-12</v>
      </c>
      <c r="AMR23">
        <v>6.0385506478309857E-12</v>
      </c>
      <c r="AMY23">
        <v>4.7131908363556393E-8</v>
      </c>
      <c r="AMZ23">
        <v>3.3525512562733118E-7</v>
      </c>
      <c r="ANW23">
        <v>1.5013497424035534E-14</v>
      </c>
      <c r="ANX23">
        <v>3.0400431088189102E-14</v>
      </c>
      <c r="ANY23">
        <v>2.5737424155489491E-14</v>
      </c>
      <c r="ANZ23">
        <v>5.2115024722609889E-14</v>
      </c>
      <c r="AOA23">
        <v>7.8031836548822485E-12</v>
      </c>
      <c r="AOB23">
        <v>1.5800458765121503E-11</v>
      </c>
      <c r="AOC23">
        <v>1.8661571596596401E-19</v>
      </c>
      <c r="AOD23">
        <v>1.8514573507613304E-17</v>
      </c>
      <c r="APB23">
        <v>3.250903066064781E-17</v>
      </c>
      <c r="APC23">
        <v>6.2594110204973187E-16</v>
      </c>
      <c r="APK23">
        <v>2.9845365144971621E-11</v>
      </c>
      <c r="APL23">
        <v>4.2692644414183464E-11</v>
      </c>
      <c r="APX23">
        <v>1.3587242901084096E-9</v>
      </c>
      <c r="APY23">
        <v>5.2990307236232005E-8</v>
      </c>
      <c r="ASF23">
        <v>1.6309893136303495E-9</v>
      </c>
      <c r="ASG23">
        <v>1.0137216294066829E-9</v>
      </c>
      <c r="ASH23">
        <v>3.4966048240716804E-10</v>
      </c>
      <c r="ASK23">
        <v>9.6008156705845527E-9</v>
      </c>
      <c r="ASL23">
        <v>2.5168798009018381E-10</v>
      </c>
      <c r="ASO23">
        <v>7.1790195663307688E-11</v>
      </c>
      <c r="ASS23">
        <v>5.4110716345752291E-10</v>
      </c>
      <c r="ASY23">
        <v>3.4541162379153889E-9</v>
      </c>
      <c r="AUI23">
        <v>6.6953987732310244E-13</v>
      </c>
      <c r="AUJ23">
        <v>7.8877683686056042E-11</v>
      </c>
      <c r="AUL23">
        <v>1.0976596099915114E-7</v>
      </c>
      <c r="AUR23">
        <v>7.9338099571759083E-25</v>
      </c>
      <c r="AUS23">
        <v>9.2333302496337968E-13</v>
      </c>
      <c r="AUT23">
        <v>4.4267764906631664E-12</v>
      </c>
      <c r="AUU23">
        <v>2.8444216514618111E-5</v>
      </c>
      <c r="AUV23">
        <v>1.7220199913928728E-5</v>
      </c>
      <c r="AVC23">
        <v>2.1162310787716575E-15</v>
      </c>
      <c r="AVD23">
        <v>2.4005457335588962E-16</v>
      </c>
      <c r="AVE23">
        <v>1.5648130976401076E-11</v>
      </c>
      <c r="AVF23">
        <v>9.7152668986502055E-13</v>
      </c>
      <c r="AVG23">
        <v>3.9175990030438538E-12</v>
      </c>
      <c r="AVH23">
        <v>9.1410643404356603E-12</v>
      </c>
      <c r="AVR23">
        <v>3.113204905814789E-6</v>
      </c>
      <c r="AVS23">
        <v>8.8872220225776518E-7</v>
      </c>
      <c r="AVT23">
        <v>7.4132050256922617E-8</v>
      </c>
      <c r="AVU23">
        <v>1.3104263019367101E-8</v>
      </c>
      <c r="AVV23">
        <v>1.2582724667906639E-6</v>
      </c>
      <c r="AVW23">
        <v>8.3592209615472778E-6</v>
      </c>
      <c r="AVX23">
        <v>1.5637854635174645E-9</v>
      </c>
      <c r="AVY23">
        <v>5.0929987074967067E-6</v>
      </c>
      <c r="AVZ23">
        <v>1.334368971924426E-6</v>
      </c>
      <c r="AWA23">
        <v>7.0890848622318419E-10</v>
      </c>
      <c r="AWB23">
        <v>1.212726185897776E-7</v>
      </c>
      <c r="AWC23">
        <v>1.9489649170952324E-8</v>
      </c>
      <c r="AWD23">
        <v>1.1123000876101182E-8</v>
      </c>
      <c r="AWE23">
        <v>2.0584078872534983E-6</v>
      </c>
      <c r="AWF23">
        <v>1.2432464431021131E-5</v>
      </c>
      <c r="AWG23">
        <v>1.5831522218308471E-6</v>
      </c>
      <c r="AWH23">
        <v>1.5477347670864284E-8</v>
      </c>
      <c r="AWI23">
        <v>3.7698231765572315E-8</v>
      </c>
      <c r="AWJ23">
        <v>2.2821443439349154E-10</v>
      </c>
      <c r="AWK23">
        <v>6.3986692547847492E-7</v>
      </c>
      <c r="AWL23">
        <v>1.4557818939457347E-7</v>
      </c>
      <c r="AWN23">
        <v>1.405660610230966E-11</v>
      </c>
      <c r="AWO23">
        <v>1.2501202606493679E-10</v>
      </c>
      <c r="AXC23">
        <v>4.8266725368238848E-12</v>
      </c>
      <c r="AXD23">
        <v>1.024609988915443E-11</v>
      </c>
      <c r="AXE23">
        <v>2.6996125085646415E-10</v>
      </c>
      <c r="AXF23">
        <v>9.9753086817795173E-19</v>
      </c>
      <c r="AXG23">
        <v>5.8787481340246229E-11</v>
      </c>
      <c r="AXH23">
        <v>4.1842946363127787E-11</v>
      </c>
      <c r="AXO23">
        <v>6.5192468495784799E-13</v>
      </c>
      <c r="AXP23">
        <v>1.3200649322403706E-12</v>
      </c>
      <c r="AXV23">
        <v>6.4394421025502183E-8</v>
      </c>
      <c r="AXW23">
        <v>3.8423313844531581E-7</v>
      </c>
      <c r="AXX23">
        <v>7.0957670460810663E-12</v>
      </c>
      <c r="AXY23">
        <v>3.3684503333695169E-11</v>
      </c>
      <c r="AYF23">
        <v>3.1719567087166575E-12</v>
      </c>
      <c r="AYG23">
        <v>6.4228106626031073E-12</v>
      </c>
      <c r="AZA23">
        <v>5.752519751710465E-9</v>
      </c>
      <c r="AZB23">
        <v>9.2219142745334639E-10</v>
      </c>
      <c r="AZC23">
        <v>1.7823045101156423E-9</v>
      </c>
      <c r="AZD23">
        <v>8.9152422624603193E-10</v>
      </c>
      <c r="AZE23">
        <v>7.9711502574857869E-33</v>
      </c>
      <c r="AZF23">
        <v>1.4630593991532405E-33</v>
      </c>
      <c r="AZG23">
        <v>2.3623249024050486E-33</v>
      </c>
      <c r="AZH23">
        <v>1.0459992220539966E-33</v>
      </c>
      <c r="AZI23">
        <v>1.4265130338337846E-14</v>
      </c>
      <c r="AZJ23">
        <v>1.204682760092846E-15</v>
      </c>
      <c r="AZK23">
        <v>3.788373081231878E-15</v>
      </c>
      <c r="AZL23">
        <v>4.6493751078546927E-15</v>
      </c>
      <c r="AZM23">
        <v>5.559495254229802E-33</v>
      </c>
      <c r="AZN23">
        <v>1.0204138077324792E-33</v>
      </c>
      <c r="AZO23">
        <v>1.6476083952295567E-33</v>
      </c>
      <c r="AZP23">
        <v>7.2953432354083755E-34</v>
      </c>
      <c r="AZS23">
        <v>5.7829195764038813E-8</v>
      </c>
      <c r="AZT23">
        <v>1.645907879438028E-7</v>
      </c>
      <c r="BGO23">
        <v>8.9629994266376166E-9</v>
      </c>
      <c r="BGP23">
        <v>2.8033697321215308E-10</v>
      </c>
      <c r="BGQ23">
        <v>3.8119025797031475E-7</v>
      </c>
      <c r="BGR23">
        <v>9.0015173455667364E-9</v>
      </c>
      <c r="BGS23">
        <v>2.1689098457587163E-7</v>
      </c>
      <c r="BGT23">
        <v>7.5147552872534557E-9</v>
      </c>
      <c r="BGU23">
        <v>4.6558747935374152E-9</v>
      </c>
      <c r="BGV23">
        <v>5.208721053260145E-7</v>
      </c>
      <c r="BGW23">
        <v>3.5571310133820685E-8</v>
      </c>
      <c r="BGX23">
        <v>2.4230385107916008E-9</v>
      </c>
      <c r="BJX23">
        <v>3.4424433251473274E-11</v>
      </c>
      <c r="BJY23">
        <v>1.5298753120615072E-13</v>
      </c>
      <c r="BKB23">
        <v>7.2932586908938227E-12</v>
      </c>
      <c r="BKD23">
        <v>4.7008138262478764E-10</v>
      </c>
      <c r="BKE23">
        <v>5.4297350961164106E-9</v>
      </c>
      <c r="BKF23">
        <v>4.4182116206715759E-8</v>
      </c>
      <c r="BKG23">
        <v>4.1231280695339892E-8</v>
      </c>
      <c r="BKH23">
        <v>2.4391312460248107E-9</v>
      </c>
      <c r="BKJ23">
        <v>8.0911969876290849E-9</v>
      </c>
      <c r="BKK23">
        <v>2.6070267791485404E-12</v>
      </c>
      <c r="BKL23">
        <v>2.5879243234557754E-8</v>
      </c>
      <c r="BKM23">
        <v>3.0588890454945822E-11</v>
      </c>
      <c r="BKN23">
        <v>4.1255178739248804E-12</v>
      </c>
      <c r="BKO23">
        <v>2.2872016337342086E-9</v>
      </c>
      <c r="BKP23">
        <v>7.0278152753391932E-10</v>
      </c>
      <c r="BKQ23">
        <v>4.4784966662707131E-10</v>
      </c>
      <c r="BKR23">
        <v>1.1160637184957606E-20</v>
      </c>
      <c r="BKW23">
        <v>2.8047822580535478E-12</v>
      </c>
      <c r="BLF23">
        <v>1.1958592739588638E-9</v>
      </c>
      <c r="BLG23">
        <v>1.5120888049196624E-9</v>
      </c>
      <c r="BLH23">
        <v>2.3124822295432542E-8</v>
      </c>
      <c r="BLI23">
        <v>4.5907530789975019E-10</v>
      </c>
      <c r="BLJ23">
        <v>1.2733847689943499E-7</v>
      </c>
      <c r="BLK23">
        <v>2.2435449557826266E-8</v>
      </c>
      <c r="BMD23">
        <v>4.2040629399139867E-11</v>
      </c>
      <c r="BME23">
        <v>5.4404778505426896E-9</v>
      </c>
      <c r="BMF23">
        <v>1.3193697458670217E-9</v>
      </c>
      <c r="BMG23">
        <v>1.7205900867883933E-7</v>
      </c>
      <c r="BMH23">
        <v>2.631031344037766E-10</v>
      </c>
      <c r="BMI23">
        <v>3.404817662319271E-8</v>
      </c>
      <c r="BMJ23">
        <v>1.0703084451054764E-8</v>
      </c>
      <c r="BMK23">
        <v>1.2291723379347988E-6</v>
      </c>
      <c r="BOT23">
        <v>5.1261463099890668E-19</v>
      </c>
      <c r="BOU23">
        <v>2.8043641519820781E-19</v>
      </c>
      <c r="BOV23">
        <v>3.7306456586542397E-17</v>
      </c>
      <c r="BOY23">
        <v>1.9173573009209969E-10</v>
      </c>
      <c r="BOZ23">
        <v>8.6650611751289573E-11</v>
      </c>
      <c r="BPA23">
        <v>3.192390959258037E-11</v>
      </c>
      <c r="BPB23">
        <v>3.3444095763655638E-11</v>
      </c>
      <c r="BPC23">
        <v>1.7330122350257912E-9</v>
      </c>
      <c r="BPD23">
        <v>5.0929803305713981E-10</v>
      </c>
      <c r="BPE23">
        <v>6.3847819185160756E-10</v>
      </c>
      <c r="BPF23">
        <v>6.6888191527311242E-10</v>
      </c>
      <c r="BPG23">
        <v>1.8415198887313446E-9</v>
      </c>
      <c r="BPH23">
        <v>3.1650977366926667E-12</v>
      </c>
      <c r="BPI23">
        <v>1.48994040586263E-11</v>
      </c>
      <c r="BPJ23">
        <v>4.335983849435327E-10</v>
      </c>
      <c r="BPK23">
        <v>7.5107330925159671E-9</v>
      </c>
      <c r="BPO23">
        <v>9.40393499714639E-10</v>
      </c>
      <c r="BPY23">
        <v>2.9810565734672398E-11</v>
      </c>
      <c r="BPZ23">
        <v>8.6753893685588847E-10</v>
      </c>
      <c r="BQA23">
        <v>1.3673291824328862E-8</v>
      </c>
      <c r="BQI23">
        <v>2.8511149973375397E-11</v>
      </c>
      <c r="BQN23">
        <v>1.1211432756986126E-11</v>
      </c>
      <c r="BQO23">
        <v>3.2627205203671759E-10</v>
      </c>
      <c r="BRL23">
        <v>4.352020812084487E-11</v>
      </c>
      <c r="BRR23">
        <v>1.7852435505850689E-11</v>
      </c>
      <c r="BRS23">
        <v>5.1953669906440054E-10</v>
      </c>
      <c r="BRT23">
        <v>8.3075332741380451E-9</v>
      </c>
      <c r="BRX23">
        <v>6.901428834997696E-11</v>
      </c>
      <c r="BRY23">
        <v>3.9568718155266257E-12</v>
      </c>
      <c r="BSL23">
        <v>1.2700900822967968E-10</v>
      </c>
      <c r="BSM23">
        <v>1.7072438477810726E-8</v>
      </c>
      <c r="BSN23">
        <v>5.330449687950502E-10</v>
      </c>
      <c r="BSO23">
        <v>2.8061653015537917E-10</v>
      </c>
      <c r="BSP23">
        <v>8.194578326778643E-10</v>
      </c>
      <c r="BSQ23">
        <v>1.0338503742566601E-10</v>
      </c>
      <c r="BSR23">
        <v>1.083081344459358E-10</v>
      </c>
      <c r="BSS23">
        <v>1.3493452041870502E-11</v>
      </c>
      <c r="BST23">
        <v>9.4333588692371961E-13</v>
      </c>
      <c r="BSU23">
        <v>1.6435386165493916E-14</v>
      </c>
      <c r="BSV23">
        <v>1.2974704995010931E-10</v>
      </c>
      <c r="BSW23">
        <v>2.9254987374579165E-12</v>
      </c>
      <c r="BSX23">
        <v>1.9907529615367085E-12</v>
      </c>
      <c r="BSY23">
        <v>5.7934348618736362E-11</v>
      </c>
      <c r="BSZ23">
        <v>2.0023314315779087E-9</v>
      </c>
      <c r="BTW23">
        <v>1.4802537419655648E-11</v>
      </c>
      <c r="BTX23">
        <v>2.9297124003748888E-13</v>
      </c>
      <c r="BUF23">
        <v>1.7276094396471137E-10</v>
      </c>
      <c r="BUG23">
        <v>2.471591347440932E-10</v>
      </c>
      <c r="BUH23">
        <v>1.9715969331576319E-10</v>
      </c>
      <c r="BUI23">
        <v>2.8206502053084836E-10</v>
      </c>
      <c r="BUJ23">
        <v>7.7235385173812776E-14</v>
      </c>
      <c r="BUK23">
        <v>2.8562790416034928E-13</v>
      </c>
      <c r="BUN23">
        <v>4.2838362362675383E-11</v>
      </c>
      <c r="BUO23">
        <v>2.8389896287710422E-11</v>
      </c>
      <c r="BUP23">
        <v>2.0415506804360272E-10</v>
      </c>
      <c r="BUQ23">
        <v>2.9736305241905443E-10</v>
      </c>
      <c r="BUR23">
        <v>7.0538521042745107E-16</v>
      </c>
      <c r="BUS23">
        <v>2.5830060368364993E-14</v>
      </c>
      <c r="BUT23">
        <v>6.0057735005072157E-14</v>
      </c>
      <c r="BUU23">
        <v>9.5082470345756745E-15</v>
      </c>
      <c r="BUV23">
        <v>2.2147762485468932E-13</v>
      </c>
      <c r="BUW23">
        <v>8.0954884270860855E-13</v>
      </c>
      <c r="BVA23">
        <v>4.7186362956485674E-11</v>
      </c>
      <c r="BVB23">
        <v>1.3643035558474175E-10</v>
      </c>
      <c r="BVC23">
        <v>2.1196225708469827E-10</v>
      </c>
      <c r="BVD23">
        <v>5.2792914610278378E-9</v>
      </c>
      <c r="BVF23">
        <v>2.7545324262564811E-12</v>
      </c>
      <c r="BVI23">
        <v>1.109178925374551E-13</v>
      </c>
      <c r="BVJ23">
        <v>6.241360512557766E-12</v>
      </c>
      <c r="BVK23">
        <v>1.8613163645135852E-11</v>
      </c>
      <c r="BVO23">
        <v>8.7120956013252333E-12</v>
      </c>
      <c r="BVP23">
        <v>1.7640890358950933E-11</v>
      </c>
      <c r="BVX23">
        <v>2.9481718354571606E-14</v>
      </c>
      <c r="BVY23">
        <v>5.9696746326722678E-14</v>
      </c>
      <c r="BWA23">
        <v>4.3371458929754241E-7</v>
      </c>
      <c r="BWB23">
        <v>6.5016143845942932E-7</v>
      </c>
      <c r="BWC23">
        <v>2.0618484497131329E-6</v>
      </c>
      <c r="BWD23">
        <v>4.3956505682067203E-7</v>
      </c>
      <c r="BWE23">
        <v>2.5086268595743078E-7</v>
      </c>
      <c r="BWF23">
        <v>7.6721246089667035E-8</v>
      </c>
      <c r="BWG23">
        <v>2.1682822995355373E-6</v>
      </c>
      <c r="BWH23">
        <v>2.9262199498109551E-7</v>
      </c>
      <c r="BWI23">
        <v>5.574437362600498E-7</v>
      </c>
      <c r="BWJ23">
        <v>1.5655132324431404E-7</v>
      </c>
      <c r="BWK23">
        <v>8.0342135070909574E-10</v>
      </c>
      <c r="BWL23">
        <v>9.3519771858460837E-9</v>
      </c>
      <c r="BWM23">
        <v>1.2217065474207533E-8</v>
      </c>
      <c r="BWN23">
        <v>7.4465641218161562E-9</v>
      </c>
      <c r="BWO23">
        <v>4.1345839177418382E-10</v>
      </c>
      <c r="BWP23">
        <v>1.1427170431030637E-8</v>
      </c>
      <c r="BWQ23">
        <v>4.5359595270211877E-10</v>
      </c>
      <c r="BWR23">
        <v>2.1532773386893679E-9</v>
      </c>
      <c r="BWS23">
        <v>3.9935243905247798E-6</v>
      </c>
      <c r="BWT23">
        <v>6.3404541682489171E-9</v>
      </c>
      <c r="BWX23">
        <v>3.1749573353287168E-8</v>
      </c>
      <c r="BWZ23">
        <v>3.6196701683419644E-11</v>
      </c>
      <c r="BXA23">
        <v>2.6933912899599997E-9</v>
      </c>
      <c r="BXB23">
        <v>5.4175795898336584E-9</v>
      </c>
      <c r="BXK23">
        <v>4.3439487706125362E-11</v>
      </c>
      <c r="BXL23">
        <v>1.9421342955917699E-10</v>
      </c>
      <c r="BXM23">
        <v>5.2205844044440892E-10</v>
      </c>
      <c r="BXN23">
        <v>1.2335108562942436E-10</v>
      </c>
      <c r="BXQ23">
        <v>1.5170122037268281E-33</v>
      </c>
      <c r="BXR23">
        <v>6.9223862599997308E-33</v>
      </c>
      <c r="BXS23">
        <v>9.6700600003606625E-15</v>
      </c>
      <c r="BXT23">
        <v>4.4126138415643015E-14</v>
      </c>
      <c r="BXU23">
        <v>1.4366776612122791E-8</v>
      </c>
      <c r="BXV23">
        <v>1.3988540750864237E-9</v>
      </c>
      <c r="BXW23">
        <v>5.8168110088111843E-9</v>
      </c>
      <c r="BXX23">
        <v>5.6636711235679176E-10</v>
      </c>
      <c r="BYT23">
        <v>7.7784804064932046E-11</v>
      </c>
      <c r="BYU23">
        <v>5.3923322685860538E-11</v>
      </c>
      <c r="BYV23">
        <v>2.9380864366729063E-9</v>
      </c>
      <c r="BYW23">
        <v>6.8163605330811583E-9</v>
      </c>
      <c r="BYX23">
        <v>2.5486063019044523E-9</v>
      </c>
      <c r="BYY23">
        <v>3.7634229956824783E-10</v>
      </c>
      <c r="BZA23">
        <v>1.1121117062606472E-7</v>
      </c>
      <c r="BZB23">
        <v>2.2518853757832554E-7</v>
      </c>
      <c r="BZG23">
        <v>7.6621838925294587E-12</v>
      </c>
      <c r="BZH23">
        <v>1.0000400143744028E-11</v>
      </c>
      <c r="BZI23">
        <v>4.0637077507187383E-11</v>
      </c>
      <c r="BZJ23">
        <v>8.150310060096372E-11</v>
      </c>
      <c r="BZK23">
        <v>3.8690552354250588E-10</v>
      </c>
      <c r="BZL23">
        <v>2.4835571527814792E-11</v>
      </c>
      <c r="BZM23">
        <v>5.0273126928523763E-11</v>
      </c>
      <c r="CAD23">
        <v>1.9010232536932147E-14</v>
      </c>
      <c r="CAE23">
        <v>4.7397430078646789E-14</v>
      </c>
      <c r="CBR23">
        <v>5.8682163670815109E-23</v>
      </c>
      <c r="CBU23">
        <v>9.2867241616444123E-12</v>
      </c>
      <c r="CBV23">
        <v>4.0679243906462654E-11</v>
      </c>
      <c r="CBW23">
        <v>3.0963247121090216E-12</v>
      </c>
      <c r="CBX23">
        <v>3.911044669400054E-13</v>
      </c>
      <c r="CCD23">
        <v>1.2065653594875276E-6</v>
      </c>
      <c r="CCE23">
        <v>3.1836604205002047E-7</v>
      </c>
      <c r="CCF23">
        <v>1.6308635766497189E-6</v>
      </c>
      <c r="CCM23">
        <v>1.0965697674628942E-12</v>
      </c>
      <c r="CCN23">
        <v>8.5375678673015362E-12</v>
      </c>
      <c r="CCO23">
        <v>1.935510474258793E-11</v>
      </c>
      <c r="CCP23">
        <v>1.2283813942689704E-10</v>
      </c>
      <c r="CCS23">
        <v>5.0927143131612439E-46</v>
      </c>
      <c r="CCT23">
        <v>2.069447455013688E-45</v>
      </c>
      <c r="CCV23">
        <v>2.6046512771116097E-11</v>
      </c>
      <c r="CCW23">
        <v>5.5619608546018495E-11</v>
      </c>
      <c r="CDB23">
        <v>1.1097169130255889E-8</v>
      </c>
      <c r="CDC23">
        <v>1.1601365205324264E-8</v>
      </c>
      <c r="CDD23">
        <v>2.4694602242887556E-6</v>
      </c>
      <c r="CDE23">
        <v>8.2466952110383578E-9</v>
      </c>
      <c r="CDF23">
        <v>4.9687118459695042E-10</v>
      </c>
      <c r="CDG23">
        <v>3.3422593457437369E-7</v>
      </c>
      <c r="CDH23">
        <v>1.7749108051439257E-9</v>
      </c>
      <c r="CDI23">
        <v>2.6323827429288182E-8</v>
      </c>
      <c r="CDJ23">
        <v>7.49936938197666E-10</v>
      </c>
      <c r="CDK23">
        <v>2.7230233603028145E-7</v>
      </c>
      <c r="CDL23">
        <v>9.906448563397407E-9</v>
      </c>
      <c r="CDM23">
        <v>1.4210694686789587E-9</v>
      </c>
      <c r="CDN23">
        <v>4.3043522904856446E-7</v>
      </c>
      <c r="CDO23">
        <v>4.3613138102731953E-9</v>
      </c>
      <c r="CEJ23">
        <v>2.3414509544720815E-19</v>
      </c>
      <c r="CEK23">
        <v>1.5901619208377392E-13</v>
      </c>
      <c r="CEM23">
        <v>6.8999286189679028E-17</v>
      </c>
      <c r="CEN23">
        <v>1.3971481698764305E-16</v>
      </c>
      <c r="CEQ23">
        <v>7.0857721780818064E-12</v>
      </c>
      <c r="CER23">
        <v>9.8280976146472687E-11</v>
      </c>
      <c r="CES23">
        <v>6.6117691572688397E-12</v>
      </c>
      <c r="CET23">
        <v>2.67934139511395E-11</v>
      </c>
      <c r="CEY23">
        <v>1.7128935640592851E-11</v>
      </c>
      <c r="CEZ23">
        <v>6.9412989510724092E-11</v>
      </c>
      <c r="CFC23">
        <v>1.1797344400525389E-16</v>
      </c>
      <c r="CFD23">
        <v>2.3888128484815381E-16</v>
      </c>
      <c r="CFG23">
        <v>2.9889374089070208E-13</v>
      </c>
      <c r="CFH23">
        <v>1.1305637285360496E-12</v>
      </c>
      <c r="CFL23">
        <v>8.5417757453225806E-13</v>
      </c>
      <c r="CFM23">
        <v>3.4709891406578471E-12</v>
      </c>
      <c r="CFQ23">
        <v>6.9625750251711294E-9</v>
      </c>
      <c r="CFV23">
        <v>3.8451288583310111E-9</v>
      </c>
      <c r="CFW23">
        <v>1.5624854725324953E-8</v>
      </c>
      <c r="CFZ23">
        <v>2.0398489687466963E-10</v>
      </c>
      <c r="CGA23">
        <v>1.2799346388585734E-9</v>
      </c>
      <c r="CGF23">
        <v>4.331589514600904E-14</v>
      </c>
      <c r="CGN23">
        <v>2.0561211729705803E-11</v>
      </c>
      <c r="CGO23">
        <v>8.3551412212683799E-11</v>
      </c>
      <c r="CGR23">
        <v>3.3765244658407551E-11</v>
      </c>
      <c r="CGS23">
        <v>5.3911867590593843E-10</v>
      </c>
      <c r="CIJ23">
        <v>6.4756435732631617E-13</v>
      </c>
      <c r="CIK23">
        <v>8.882670808171835E-12</v>
      </c>
      <c r="CIU23">
        <v>2.9518019196323618E-13</v>
      </c>
      <c r="CIV23">
        <v>1.4012576928829488E-12</v>
      </c>
      <c r="CJS23">
        <v>1.5204267241021743E-12</v>
      </c>
      <c r="CJT23">
        <v>3.0786715809942951E-12</v>
      </c>
      <c r="CJU23">
        <v>2.4157878386636109E-18</v>
      </c>
      <c r="CJV23">
        <v>2.8460104535158849E-16</v>
      </c>
      <c r="CLS23">
        <v>1.5672777295316665E-9</v>
      </c>
      <c r="CLT23">
        <v>1.7825429030947301E-7</v>
      </c>
      <c r="CLU23">
        <v>4.683730314021095E-7</v>
      </c>
      <c r="CLW23">
        <v>6.5888129329456354E-9</v>
      </c>
      <c r="CLX23">
        <v>1.6199578600404039E-8</v>
      </c>
      <c r="CLY23">
        <v>2.0851056239886996E-9</v>
      </c>
      <c r="CLZ23">
        <v>2.4947034270572637E-8</v>
      </c>
      <c r="CMB23">
        <v>4.8807201984769323E-9</v>
      </c>
      <c r="CMC23">
        <v>2.6411349508703831E-8</v>
      </c>
      <c r="CMG23">
        <v>3.8602590461973853E-7</v>
      </c>
      <c r="CMH23">
        <v>9.7565329765536223E-7</v>
      </c>
      <c r="CMI23">
        <v>3.4575796256675612E-8</v>
      </c>
      <c r="CMJ23">
        <v>2.5042359229172518E-7</v>
      </c>
      <c r="CMK23">
        <v>5.744911463290682E-7</v>
      </c>
      <c r="CML23">
        <v>1.1695015522148765E-6</v>
      </c>
      <c r="CMM23">
        <v>4.0803963166886473E-7</v>
      </c>
      <c r="CMN23">
        <v>4.5095264607851912E-7</v>
      </c>
      <c r="CMO23">
        <v>6.0959797486696725E-7</v>
      </c>
      <c r="CMP23">
        <v>6.9235993181639691E-8</v>
      </c>
      <c r="CMQ23">
        <v>1.3192733070945719E-6</v>
      </c>
      <c r="CMR23">
        <v>1.2009517179071891E-6</v>
      </c>
      <c r="CMS23">
        <v>5.4611319680803456E-7</v>
      </c>
      <c r="CMT23">
        <v>4.0106609377492428E-7</v>
      </c>
      <c r="CMU23">
        <v>5.0787562853646074E-7</v>
      </c>
      <c r="CMV23">
        <v>4.571242161369738E-7</v>
      </c>
      <c r="CMW23">
        <v>1.6575943551613454E-6</v>
      </c>
      <c r="CMX23">
        <v>4.68242917514935E-7</v>
      </c>
      <c r="CMY23">
        <v>7.9211758079672664E-7</v>
      </c>
      <c r="CMZ23">
        <v>2.983780054150356E-6</v>
      </c>
      <c r="CNA23">
        <v>7.4635409429793535E-7</v>
      </c>
      <c r="CNB23">
        <v>5.5484184515450606E-8</v>
      </c>
      <c r="CNC23">
        <v>8.2930706267510987E-7</v>
      </c>
      <c r="CND23">
        <v>2.6392883352024923E-7</v>
      </c>
      <c r="CNE23">
        <v>2.1982939731857673E-6</v>
      </c>
      <c r="CNF23">
        <v>2.7505025463082539E-7</v>
      </c>
      <c r="CNG23">
        <v>1.5098037274103091E-6</v>
      </c>
      <c r="CNH23">
        <v>2.7602674081697587E-7</v>
      </c>
      <c r="CNI23">
        <v>1.3233682259406895E-6</v>
      </c>
      <c r="CNJ23">
        <v>7.9593869512079858E-10</v>
      </c>
      <c r="CNK23">
        <v>3.0259928064906102E-7</v>
      </c>
      <c r="CNL23">
        <v>8.3727720706983355E-7</v>
      </c>
      <c r="CNM23">
        <v>2.5056860123767285E-8</v>
      </c>
      <c r="CNN23">
        <v>2.8661852367912116E-7</v>
      </c>
      <c r="CNO23">
        <v>8.9607584040729229E-6</v>
      </c>
      <c r="CNQ23">
        <v>2.622378926912421E-6</v>
      </c>
      <c r="CNR23">
        <v>1.2557889144385428E-7</v>
      </c>
      <c r="CNS23">
        <v>5.9743958691437928E-7</v>
      </c>
      <c r="CNT23">
        <v>1.442925932308691E-6</v>
      </c>
      <c r="CNU23">
        <v>3.4562905569736394E-7</v>
      </c>
      <c r="CNV23">
        <v>1.0466432037014297E-7</v>
      </c>
      <c r="CNW23">
        <v>2.3508882919184604E-7</v>
      </c>
      <c r="CNX23">
        <v>1.2460566432375979E-8</v>
      </c>
      <c r="CNY23">
        <v>5.9706419436305483E-8</v>
      </c>
      <c r="CNZ23">
        <v>6.4970554617936685E-7</v>
      </c>
      <c r="COA23">
        <v>2.6452267878106332E-9</v>
      </c>
      <c r="COB23">
        <v>1.8893961257380626E-7</v>
      </c>
      <c r="COC23">
        <v>9.8951076136620387E-8</v>
      </c>
      <c r="COD23">
        <v>1.6946586629841059E-7</v>
      </c>
      <c r="COE23">
        <v>1.5845345140892209E-7</v>
      </c>
      <c r="COF23">
        <v>4.8511460043637278E-7</v>
      </c>
      <c r="COG23">
        <v>3.3082287093213115E-7</v>
      </c>
      <c r="COH23">
        <v>3.6433930232891057E-7</v>
      </c>
      <c r="COI23">
        <v>7.0472200645418481E-8</v>
      </c>
      <c r="COJ23">
        <v>4.0918948290519539E-10</v>
      </c>
      <c r="COK23">
        <v>1.0972959268523361E-7</v>
      </c>
      <c r="COL23">
        <v>5.6819875948195229E-7</v>
      </c>
      <c r="COM23">
        <v>1.7697870605348688E-7</v>
      </c>
      <c r="CON23">
        <v>3.8968108888476523E-6</v>
      </c>
      <c r="COO23">
        <v>7.4631330914402615E-7</v>
      </c>
      <c r="COP23">
        <v>6.518434682523962E-7</v>
      </c>
      <c r="COR23">
        <v>5.9607976451631435E-8</v>
      </c>
      <c r="COS23">
        <v>2.6571889874897845E-7</v>
      </c>
      <c r="COT23">
        <v>3.0715815885690186E-6</v>
      </c>
      <c r="COU23">
        <v>1.0273084822560805E-10</v>
      </c>
      <c r="COV23">
        <v>1.2280709540788198E-6</v>
      </c>
      <c r="COW23">
        <v>1.2640296889789844E-6</v>
      </c>
      <c r="COY23">
        <v>4.9649640612108798E-8</v>
      </c>
      <c r="COZ23">
        <v>2.9535994021527423E-7</v>
      </c>
      <c r="CPA23">
        <v>1.7269963508431583E-7</v>
      </c>
      <c r="CPC23">
        <v>1.1176375122512466E-5</v>
      </c>
      <c r="CPF23">
        <v>8.9996162826405669E-8</v>
      </c>
      <c r="CPG23">
        <v>4.4005833720798499E-10</v>
      </c>
      <c r="CPH23">
        <v>6.225014197961749E-7</v>
      </c>
      <c r="CPI23">
        <v>6.5637702537981536E-7</v>
      </c>
      <c r="CPJ23">
        <v>3.905748163267978E-8</v>
      </c>
      <c r="CPK23">
        <v>5.6617173422791515E-8</v>
      </c>
      <c r="CPL23">
        <v>6.5434834979392853E-8</v>
      </c>
      <c r="CPN23">
        <v>1.209075649321055E-6</v>
      </c>
      <c r="CPO23">
        <v>7.4221839124913559E-10</v>
      </c>
      <c r="CPY23">
        <v>2.5830871935242216E-10</v>
      </c>
      <c r="CPZ23">
        <v>6.7081182059334488E-8</v>
      </c>
      <c r="CQA23">
        <v>5.5583496081066058E-10</v>
      </c>
      <c r="CQB23">
        <v>2.9989872304992474E-9</v>
      </c>
      <c r="CQC23">
        <v>2.302319975887183E-8</v>
      </c>
      <c r="CQD23">
        <v>2.0663567288840905E-8</v>
      </c>
      <c r="CQF23">
        <v>1.1549552999466957E-13</v>
      </c>
      <c r="CQK23">
        <v>6.4648479542940453E-10</v>
      </c>
      <c r="CQO23">
        <v>1.9516240097043142E-9</v>
      </c>
      <c r="CQP23">
        <v>6.0436520165850268E-10</v>
      </c>
      <c r="CQQ23">
        <v>2.1119337074418893E-9</v>
      </c>
      <c r="CQR23">
        <v>6.9566938873431356E-9</v>
      </c>
      <c r="CQS23">
        <v>1.9120263972311424E-10</v>
      </c>
      <c r="CQT23">
        <v>2.6081595027447361E-10</v>
      </c>
      <c r="CQU23">
        <v>3.896549162408803E-9</v>
      </c>
      <c r="CQV23">
        <v>3.3915701719993781E-9</v>
      </c>
      <c r="CQW23">
        <v>3.6476242944415233E-9</v>
      </c>
      <c r="CQX23">
        <v>3.0755846913810068E-10</v>
      </c>
      <c r="CQY23">
        <v>2.0392363546845469E-9</v>
      </c>
      <c r="CQZ23">
        <v>1.6128799025456389E-9</v>
      </c>
      <c r="CRA23">
        <v>1.0583835420308701E-9</v>
      </c>
      <c r="CRB23">
        <v>2.7939278972613624E-9</v>
      </c>
      <c r="CRC23">
        <v>8.0917081822975193E-12</v>
      </c>
      <c r="CRD23">
        <v>4.731016522913678E-10</v>
      </c>
      <c r="CRE23">
        <v>1.121445072099274E-9</v>
      </c>
      <c r="CRF23">
        <v>3.2087597602316719E-10</v>
      </c>
      <c r="CRG23">
        <v>5.3254231994331089E-9</v>
      </c>
      <c r="CRH23">
        <v>3.8013290104199873E-8</v>
      </c>
      <c r="CRI23">
        <v>1.5172231880038168E-7</v>
      </c>
      <c r="CRJ23">
        <v>1.1752873740695546E-7</v>
      </c>
      <c r="CRK23">
        <v>1.8828595675823919E-7</v>
      </c>
      <c r="CRL23">
        <v>4.8509909809103106E-8</v>
      </c>
      <c r="CRM23">
        <v>2.6271918622119082E-9</v>
      </c>
      <c r="CRN23">
        <v>2.8230243340690794E-9</v>
      </c>
      <c r="CRO23">
        <v>3.6437247844281047E-9</v>
      </c>
      <c r="CRP23">
        <v>4.8849853087264306E-10</v>
      </c>
      <c r="CRR23">
        <v>5.3225451300624145E-10</v>
      </c>
      <c r="CRS23">
        <v>1.4784847583506712E-10</v>
      </c>
      <c r="CRT23">
        <v>1.1521191765864226E-10</v>
      </c>
      <c r="CRU23">
        <v>3.2286992089808762E-10</v>
      </c>
      <c r="CRV23">
        <v>7.3485258900647653E-8</v>
      </c>
      <c r="CRW23">
        <v>3.7700924798351934E-9</v>
      </c>
      <c r="CRX23">
        <v>1.2636029754646186E-9</v>
      </c>
      <c r="CRY23">
        <v>3.021770460915208E-8</v>
      </c>
      <c r="CRZ23">
        <v>1.9439910756716036E-8</v>
      </c>
      <c r="CSA23">
        <v>1.2568697649627263E-8</v>
      </c>
      <c r="CSB23">
        <v>2.2192576437910101E-8</v>
      </c>
      <c r="CSC23">
        <v>7.7668016966661617E-8</v>
      </c>
      <c r="CSD23">
        <v>2.0578655669440811E-8</v>
      </c>
      <c r="CSE23">
        <v>6.0314675107849459E-9</v>
      </c>
      <c r="CSF23">
        <v>3.4697670982522013E-8</v>
      </c>
      <c r="CSG23">
        <v>3.5762802858102299E-9</v>
      </c>
      <c r="CSH23">
        <v>4.9044015393621221E-10</v>
      </c>
      <c r="CSI23">
        <v>9.8778801812208005E-9</v>
      </c>
      <c r="CSJ23">
        <v>6.2087049477206135E-9</v>
      </c>
      <c r="CSK23">
        <v>1.9639799529251324E-9</v>
      </c>
      <c r="CSL23">
        <v>6.5036989737898167E-8</v>
      </c>
      <c r="CSP23">
        <v>6.9677663925430545E-13</v>
      </c>
      <c r="CSR23">
        <v>1.7206465476878498E-10</v>
      </c>
      <c r="CST23">
        <v>2.6044925996686607E-10</v>
      </c>
      <c r="CSU23">
        <v>7.2504238776209849E-9</v>
      </c>
      <c r="CSV23">
        <v>4.5202071918664404E-7</v>
      </c>
      <c r="CSW23">
        <v>4.7480222475044713E-5</v>
      </c>
      <c r="CSX23">
        <v>9.3195805912670984E-6</v>
      </c>
      <c r="CSY23">
        <v>1.1678251046550394E-7</v>
      </c>
      <c r="CSZ23">
        <v>4.9337196707869303E-6</v>
      </c>
      <c r="CTC23">
        <v>1.3997387581557452E-4</v>
      </c>
      <c r="CTE23">
        <v>5.4931604694192857E-5</v>
      </c>
      <c r="CTF23">
        <v>2.7266119960554514E-5</v>
      </c>
      <c r="CTL23">
        <v>3.2262738953271033E-7</v>
      </c>
      <c r="CTN23">
        <v>1.064513588567168E-7</v>
      </c>
      <c r="CTP23">
        <v>1.6340947222142698E-7</v>
      </c>
      <c r="CUA23">
        <v>3.8783051317050583E-7</v>
      </c>
      <c r="CUB23">
        <v>1.3827316152811511E-4</v>
      </c>
      <c r="CUC23">
        <v>9.5368954426840616E-7</v>
      </c>
      <c r="CUE23">
        <v>4.4013256323655518E-6</v>
      </c>
      <c r="CUF23">
        <v>6.1227515258738014E-4</v>
      </c>
      <c r="CUG23">
        <v>1.078828992800814E-5</v>
      </c>
      <c r="CUH23">
        <v>8.6405635988023039E-5</v>
      </c>
      <c r="CUI23">
        <v>7.4194699609172496E-6</v>
      </c>
      <c r="CUJ23">
        <v>2.0306078657468421E-8</v>
      </c>
      <c r="CUK23">
        <v>2.5373528950099564E-7</v>
      </c>
      <c r="CUL23">
        <v>4.4676833962138981E-7</v>
      </c>
      <c r="CUM23">
        <v>1.1479146544633365E-7</v>
      </c>
      <c r="CUN23">
        <v>6.7050763755137794E-7</v>
      </c>
      <c r="CUO23">
        <v>1.9994990634175205E-6</v>
      </c>
      <c r="CUQ23">
        <v>4.337786154448164E-7</v>
      </c>
      <c r="CUR23">
        <v>2.9600154143008312E-6</v>
      </c>
      <c r="CUS23">
        <v>2.0600013083800931E-7</v>
      </c>
      <c r="CUT23">
        <v>3.0100633391501072E-6</v>
      </c>
      <c r="CUU23">
        <v>3.4552976910700011E-8</v>
      </c>
      <c r="CUV23">
        <v>9.3720386480964087E-9</v>
      </c>
      <c r="CUW23">
        <v>2.7200187613048205E-6</v>
      </c>
      <c r="CUY23">
        <v>1.663218664783349E-5</v>
      </c>
      <c r="CUZ23">
        <v>3.537240177908919E-7</v>
      </c>
      <c r="CVA23">
        <v>1.7293481865441312E-6</v>
      </c>
      <c r="CVB23">
        <v>1.4630701074034494E-5</v>
      </c>
      <c r="CVC23">
        <v>3.8857958291646256E-5</v>
      </c>
      <c r="CVD23">
        <v>1.3929186101430017E-5</v>
      </c>
      <c r="CVE23">
        <v>4.6725685992439242E-7</v>
      </c>
      <c r="CVF23">
        <v>4.6575870306440425E-8</v>
      </c>
      <c r="CVG23">
        <v>3.8291731742315806E-8</v>
      </c>
      <c r="CVH23">
        <v>1.3672400686815109E-7</v>
      </c>
      <c r="CVI23">
        <v>5.5384368536448618E-7</v>
      </c>
      <c r="CVJ23">
        <v>5.4052612121625239E-8</v>
      </c>
      <c r="CVK23">
        <v>6.5124405889435345E-7</v>
      </c>
      <c r="CVL23">
        <v>1.5779842407888399E-7</v>
      </c>
      <c r="CVM23">
        <v>6.8635557135340024E-7</v>
      </c>
      <c r="CVN23">
        <v>3.8620364508756504E-8</v>
      </c>
      <c r="CVO23">
        <v>2.2725221330279176E-7</v>
      </c>
      <c r="CVP23">
        <v>1.7644175358434696E-8</v>
      </c>
      <c r="CVQ23">
        <v>1.8713519319551958E-8</v>
      </c>
      <c r="CVR23">
        <v>5.2409603206915028E-7</v>
      </c>
      <c r="CVS23">
        <v>3.4201451954867084E-7</v>
      </c>
      <c r="CVT23">
        <v>1.0223359360337554E-7</v>
      </c>
      <c r="CVU23">
        <v>2.1328811330060724E-7</v>
      </c>
      <c r="CVV23">
        <v>1.2336147604098675E-7</v>
      </c>
      <c r="CVW23">
        <v>1.3854399454955943E-7</v>
      </c>
      <c r="CVX23">
        <v>1.8043802949703378E-8</v>
      </c>
      <c r="CVY23">
        <v>6.9584803196638705E-5</v>
      </c>
      <c r="CVZ23">
        <v>3.5961396934128806E-8</v>
      </c>
      <c r="CWA23">
        <v>1.4829674498541067E-5</v>
      </c>
      <c r="CWB23">
        <v>9.6233793330232506E-6</v>
      </c>
      <c r="CWC23">
        <v>1.0502691612564946E-5</v>
      </c>
      <c r="CWD23">
        <v>6.3237972478470708E-5</v>
      </c>
      <c r="CWE23">
        <v>4.8148324300371282E-6</v>
      </c>
      <c r="CWF23">
        <v>4.9264973759095953E-6</v>
      </c>
      <c r="CWG23">
        <v>1.5730156341967742E-7</v>
      </c>
      <c r="CWH23">
        <v>1.2115081404082003E-9</v>
      </c>
      <c r="CWJ23">
        <v>9.3989359800248883E-9</v>
      </c>
      <c r="CWK23">
        <v>1.5441563720137423E-7</v>
      </c>
      <c r="CWL23">
        <v>8.0316491896523089E-7</v>
      </c>
      <c r="CWM23">
        <v>2.9706377241532092E-6</v>
      </c>
      <c r="CWN23">
        <v>8.0838923934181036E-6</v>
      </c>
      <c r="CWO23">
        <v>1.1552632795088624E-5</v>
      </c>
      <c r="CWP23">
        <v>6.7662960628929347E-6</v>
      </c>
      <c r="CWQ23">
        <v>4.2880901473192155E-7</v>
      </c>
      <c r="CWR23">
        <v>8.1054627015318478E-7</v>
      </c>
      <c r="CWS23">
        <v>1.7215050116032901E-6</v>
      </c>
      <c r="CWT23">
        <v>7.4769128126358276E-7</v>
      </c>
      <c r="CWU23">
        <v>3.744920929636638E-7</v>
      </c>
      <c r="DBP23">
        <v>6.905796917095176E-7</v>
      </c>
      <c r="DBQ23">
        <v>1.7104924907825145E-6</v>
      </c>
      <c r="DBR23">
        <v>2.6673097411499913E-6</v>
      </c>
      <c r="DBS23">
        <v>8.7458866820240494E-8</v>
      </c>
      <c r="DBW23">
        <v>3.0886876375984608E-8</v>
      </c>
      <c r="DBX23">
        <v>6.5252359390771264E-6</v>
      </c>
      <c r="DBY23">
        <v>2.5537763871390203E-5</v>
      </c>
      <c r="DBZ23">
        <v>2.0286992278540585E-7</v>
      </c>
      <c r="DCA23">
        <v>1.1052275750800173E-6</v>
      </c>
      <c r="DCC23">
        <v>1.1609350098761461E-6</v>
      </c>
      <c r="DCD23">
        <v>5.8432700223916904E-7</v>
      </c>
      <c r="DCE23">
        <v>1.0072104391454452E-7</v>
      </c>
      <c r="DCF23">
        <v>7.1951798644033471E-8</v>
      </c>
      <c r="DCG23">
        <v>7.859508596700009E-8</v>
      </c>
      <c r="DCH23">
        <v>1.7536441084114936E-7</v>
      </c>
      <c r="DCI23">
        <v>7.3731974308750083E-10</v>
      </c>
      <c r="DCJ23">
        <v>5.8683197018844349E-8</v>
      </c>
      <c r="DCK23">
        <v>7.2017171115017665E-8</v>
      </c>
      <c r="DCL23">
        <v>2.4236317275298272E-7</v>
      </c>
      <c r="DCM23">
        <v>7.1268711948045767E-8</v>
      </c>
      <c r="DCN23">
        <v>2.6117503788477252E-8</v>
      </c>
      <c r="DCO23">
        <v>1.8365815556150661E-7</v>
      </c>
      <c r="DCP23">
        <v>1.2477948712531847E-7</v>
      </c>
      <c r="DCQ23">
        <v>1.0432255120529151E-7</v>
      </c>
      <c r="DCR23">
        <v>9.0885560653332384E-8</v>
      </c>
      <c r="DCS23">
        <v>5.0588053892019362E-11</v>
      </c>
      <c r="DCT23">
        <v>6.7568995270077087E-8</v>
      </c>
      <c r="DCU23">
        <v>9.2275498535249504E-7</v>
      </c>
      <c r="DCV23">
        <v>3.9449959464823302E-8</v>
      </c>
      <c r="DCW23">
        <v>5.1157669731459276E-7</v>
      </c>
      <c r="DCX23">
        <v>1.9167072821034055E-6</v>
      </c>
      <c r="DCY23">
        <v>1.9255846466964659E-6</v>
      </c>
      <c r="DCZ23">
        <v>5.4947487510149446E-6</v>
      </c>
      <c r="DDB23">
        <v>8.9377328071610524E-7</v>
      </c>
      <c r="DDC23">
        <v>5.106465194798715E-8</v>
      </c>
      <c r="DDD23">
        <v>2.7885507573111344E-7</v>
      </c>
      <c r="DDE23">
        <v>1.0156913570030266E-7</v>
      </c>
      <c r="DDI23">
        <v>2.8790932730257445E-7</v>
      </c>
      <c r="DDK23">
        <v>7.4481471643993173E-8</v>
      </c>
      <c r="DDL23">
        <v>1.6892695441928828E-7</v>
      </c>
      <c r="DDM23">
        <v>1.5273032343819987E-7</v>
      </c>
      <c r="DDN23">
        <v>2.4069112288351705E-7</v>
      </c>
      <c r="DEA23">
        <v>4.334773855775114E-8</v>
      </c>
      <c r="DEB23">
        <v>3.3540395266278935E-7</v>
      </c>
      <c r="DEC23">
        <v>1.3923413935535379E-8</v>
      </c>
      <c r="DED23">
        <v>8.9960945796157142E-7</v>
      </c>
      <c r="DEF23">
        <v>8.5225155045139269E-9</v>
      </c>
      <c r="DEG23">
        <v>1.0942669923603795E-8</v>
      </c>
      <c r="DEH23">
        <v>2.4186737398818987E-8</v>
      </c>
      <c r="DEI23">
        <v>2.6417521193313426E-9</v>
      </c>
      <c r="DEP23">
        <v>2.3318132291131579E-9</v>
      </c>
      <c r="DEQ23">
        <v>3.3771569212756633E-9</v>
      </c>
      <c r="DES23">
        <v>6.1444587796398789E-8</v>
      </c>
      <c r="DEU23">
        <v>7.5057847097956221E-8</v>
      </c>
      <c r="DEV23">
        <v>9.3221675428804585E-9</v>
      </c>
      <c r="DEW23">
        <v>4.224898658246284E-8</v>
      </c>
      <c r="DEX23">
        <v>1.8191497747925319E-7</v>
      </c>
      <c r="DEY23">
        <v>4.8340247071249083E-10</v>
      </c>
      <c r="DEZ23">
        <v>3.9829853518094893E-9</v>
      </c>
      <c r="DFB23">
        <v>1.5399862168472641E-8</v>
      </c>
      <c r="DFC23">
        <v>1.2196977235450259E-8</v>
      </c>
      <c r="DFD23">
        <v>3.047624209590142E-8</v>
      </c>
      <c r="DFE23">
        <v>6.4085564085686669E-10</v>
      </c>
      <c r="DFF23">
        <v>2.1351592370418739E-10</v>
      </c>
      <c r="DFG23">
        <v>7.9924687963279106E-9</v>
      </c>
      <c r="DFI23">
        <v>1.3506814942220557E-7</v>
      </c>
      <c r="DFL23">
        <v>7.4365930956031637E-9</v>
      </c>
      <c r="DFM23">
        <v>1.0531985485490215E-8</v>
      </c>
      <c r="DFN23">
        <v>2.858448111480728E-9</v>
      </c>
      <c r="DFP23">
        <v>1.3278259186385161E-8</v>
      </c>
      <c r="DFQ23">
        <v>3.7025829698865452E-9</v>
      </c>
      <c r="DFR23">
        <v>3.664803574653397E-8</v>
      </c>
      <c r="DFS23">
        <v>1.5963110397144649E-8</v>
      </c>
      <c r="DFT23">
        <v>3.5127264831442041E-8</v>
      </c>
      <c r="DFU23">
        <v>1.8670656360702633E-9</v>
      </c>
      <c r="DFV23">
        <v>1.9235467069100971E-10</v>
      </c>
      <c r="DFX23">
        <v>9.6604641320058392E-8</v>
      </c>
      <c r="DFY23">
        <v>1.0619720608099442E-8</v>
      </c>
      <c r="DGA23">
        <v>6.1161000365158485E-8</v>
      </c>
      <c r="DGB23">
        <v>1.268449037134603E-6</v>
      </c>
      <c r="DGC23">
        <v>5.008574253007854E-6</v>
      </c>
      <c r="DGD23">
        <v>1.6035026416779841E-8</v>
      </c>
      <c r="DGE23">
        <v>2.156620798582508E-6</v>
      </c>
      <c r="DGG23">
        <v>9.5406691700522858E-7</v>
      </c>
      <c r="DGH23">
        <v>1.8832019864871601E-10</v>
      </c>
      <c r="DGI23">
        <v>2.9287100273469561E-7</v>
      </c>
      <c r="DGJ23">
        <v>5.4971406291836785E-8</v>
      </c>
      <c r="DGK23">
        <v>8.3717861359813574E-7</v>
      </c>
      <c r="DGL23">
        <v>6.1048110212445045E-9</v>
      </c>
      <c r="DGM23">
        <v>6.9624048481112817E-9</v>
      </c>
      <c r="DGN23">
        <v>6.1360085471155084E-9</v>
      </c>
      <c r="DGO23">
        <v>1.6613538100439602E-10</v>
      </c>
      <c r="DGP23">
        <v>2.7478937584838214E-8</v>
      </c>
      <c r="DGQ23">
        <v>2.008005754544825E-9</v>
      </c>
      <c r="DGR23">
        <v>2.7132493427753338E-10</v>
      </c>
      <c r="DGS23">
        <v>1.1461978428933288E-10</v>
      </c>
      <c r="DGT23">
        <v>9.9904093697027666E-9</v>
      </c>
      <c r="DGV23">
        <v>1.0274335558703089E-10</v>
      </c>
      <c r="DGW23">
        <v>2.4065584694579366E-9</v>
      </c>
      <c r="DGX23">
        <v>2.43380300286906E-9</v>
      </c>
      <c r="DGY23">
        <v>1.3248360699789568E-8</v>
      </c>
      <c r="DGZ23">
        <v>4.2089167070977769E-9</v>
      </c>
      <c r="DHA23">
        <v>1.1546543564043728E-9</v>
      </c>
      <c r="DHB23">
        <v>1.2188650489528835E-7</v>
      </c>
      <c r="DHC23">
        <v>3.9582105818319429E-6</v>
      </c>
      <c r="DHD23">
        <v>2.1530403334164372E-7</v>
      </c>
      <c r="DHE23">
        <v>5.1555486300522575E-8</v>
      </c>
      <c r="DHH23">
        <v>1.7074830152845887E-7</v>
      </c>
      <c r="DHI23">
        <v>2.2880047996857416E-7</v>
      </c>
      <c r="DHJ23">
        <v>6.3396677881285545E-8</v>
      </c>
      <c r="DHK23">
        <v>2.2715666324380351E-6</v>
      </c>
      <c r="DHL23">
        <v>1.835695975840962E-12</v>
      </c>
      <c r="DHM23">
        <v>3.6324365731658155E-8</v>
      </c>
      <c r="DHO23">
        <v>1.1760965333581455E-6</v>
      </c>
      <c r="DHQ23">
        <v>8.7959258440418528E-7</v>
      </c>
      <c r="DHS23">
        <v>9.3566049424910575E-9</v>
      </c>
      <c r="DHV23">
        <v>7.643422891258242E-8</v>
      </c>
      <c r="DHW23">
        <v>6.8621425373703441E-8</v>
      </c>
      <c r="DHX23">
        <v>8.4234190855726377E-8</v>
      </c>
      <c r="DHZ23">
        <v>1.6029524233197363E-9</v>
      </c>
      <c r="DIA23">
        <v>3.0861269396933968E-9</v>
      </c>
      <c r="DIB23">
        <v>1.0339993336347036E-7</v>
      </c>
      <c r="DIC23">
        <v>1.1428799664401345E-7</v>
      </c>
      <c r="DID23">
        <v>3.9511268580455186E-7</v>
      </c>
      <c r="DIE23">
        <v>8.4137192590868098E-7</v>
      </c>
      <c r="DIF23">
        <v>1.9254951785776682E-7</v>
      </c>
      <c r="DIG23">
        <v>2.7339903628649026E-7</v>
      </c>
      <c r="DII23">
        <v>1.6868129325357082E-8</v>
      </c>
      <c r="DIJ23">
        <v>2.4029737376419953E-7</v>
      </c>
      <c r="DIK23">
        <v>1.3087406770458402E-7</v>
      </c>
      <c r="DIL23">
        <v>2.9558160988809363E-7</v>
      </c>
      <c r="DIM23">
        <v>1.9886648270174384E-9</v>
      </c>
      <c r="DIN23">
        <v>1.7230611356346733E-8</v>
      </c>
      <c r="DIO23">
        <v>3.2831514868346073E-8</v>
      </c>
      <c r="DIP23">
        <v>6.6970488062360915E-8</v>
      </c>
      <c r="DIQ23">
        <v>2.2563964937240882E-8</v>
      </c>
      <c r="DIR23">
        <v>6.2474407179522811E-11</v>
      </c>
      <c r="DIS23">
        <v>3.6780827069070092E-9</v>
      </c>
      <c r="DIU23">
        <v>6.2312341859791719E-9</v>
      </c>
      <c r="DIV23">
        <v>3.6348684215514405E-11</v>
      </c>
      <c r="DIW23">
        <v>1.9671675332544782E-8</v>
      </c>
      <c r="DIY23">
        <v>2.3905866971510831E-8</v>
      </c>
      <c r="DIZ23">
        <v>6.0737628231514339E-8</v>
      </c>
      <c r="DJB23">
        <v>1.9408835099802491E-9</v>
      </c>
      <c r="DJD23">
        <v>2.9096204277220962E-9</v>
      </c>
      <c r="DJE23">
        <v>6.2398705986630843E-9</v>
      </c>
      <c r="DJF23">
        <v>1.2610499235978024E-10</v>
      </c>
      <c r="DJI23">
        <v>6.784080250428476E-11</v>
      </c>
      <c r="DJL23">
        <v>1.0125519125538496E-9</v>
      </c>
      <c r="DJM23">
        <v>1.8148853514855931E-10</v>
      </c>
      <c r="DJP23">
        <v>5.5587413165047902E-11</v>
      </c>
      <c r="DJR23">
        <v>5.1861505689898584E-10</v>
      </c>
      <c r="DJU23">
        <v>1.5006852585273827E-10</v>
      </c>
      <c r="DJV23">
        <v>9.0345264969816607E-10</v>
      </c>
      <c r="DJW23">
        <v>1.17082846533256E-9</v>
      </c>
      <c r="DJX23">
        <v>9.9621066454346452E-10</v>
      </c>
      <c r="DJY23">
        <v>5.4502941573407013E-9</v>
      </c>
      <c r="DJZ23">
        <v>3.0533876046565906E-10</v>
      </c>
      <c r="DKA23">
        <v>1.2471218283352211E-9</v>
      </c>
      <c r="DKB23">
        <v>8.1728156144962465E-9</v>
      </c>
      <c r="DKE23">
        <v>1.0169787074852985E-9</v>
      </c>
      <c r="DKF23">
        <v>2.6322759950298926E-9</v>
      </c>
      <c r="DKG23">
        <v>4.4079947272432775E-7</v>
      </c>
      <c r="DKH23">
        <v>1.1427765388966209E-6</v>
      </c>
      <c r="DKI23">
        <v>1.7757737311661865E-7</v>
      </c>
      <c r="DKJ23">
        <v>8.9219632183793165E-10</v>
      </c>
      <c r="DKK23">
        <v>3.5835165825552121E-7</v>
      </c>
      <c r="DKL23">
        <v>1.2345833567022308E-5</v>
      </c>
      <c r="DKM23">
        <v>3.6626448626803396E-7</v>
      </c>
      <c r="DKO23">
        <v>2.8762328836390308E-7</v>
      </c>
      <c r="DKP23">
        <v>5.9160041890402402E-8</v>
      </c>
      <c r="DKQ23">
        <v>5.7753032306678798E-7</v>
      </c>
      <c r="DKR23">
        <v>3.9364355218953627E-10</v>
      </c>
      <c r="DKS23">
        <v>2.7773527536181622E-9</v>
      </c>
      <c r="DKT23">
        <v>2.9226686950326084E-11</v>
      </c>
      <c r="DKU23">
        <v>3.3949224220554948E-11</v>
      </c>
      <c r="DKW23">
        <v>4.6037486246497253E-9</v>
      </c>
      <c r="DKX23">
        <v>8.191096699208763E-10</v>
      </c>
      <c r="DKY23">
        <v>3.1580443170007988E-10</v>
      </c>
      <c r="DKZ23">
        <v>3.7402245399677043E-10</v>
      </c>
      <c r="DLA23">
        <v>2.2043025779249362E-9</v>
      </c>
      <c r="DLB23">
        <v>4.6957121638540365E-10</v>
      </c>
      <c r="DLC23">
        <v>1.2842919448378866E-11</v>
      </c>
      <c r="DLD23">
        <v>1.0297010566140317E-10</v>
      </c>
      <c r="DLE23">
        <v>3.2135651300018654E-10</v>
      </c>
      <c r="DLF23">
        <v>2.9725820704539241E-9</v>
      </c>
      <c r="DLG23">
        <v>1.1265714555682906E-9</v>
      </c>
      <c r="DLH23">
        <v>3.5058014949881465E-7</v>
      </c>
      <c r="DLI23">
        <v>1.5467637867309249E-6</v>
      </c>
      <c r="DLJ23">
        <v>3.6405987691362813E-7</v>
      </c>
      <c r="DLK23">
        <v>1.527122223161734E-7</v>
      </c>
      <c r="DLM23">
        <v>8.5924213322561172E-8</v>
      </c>
      <c r="DLN23">
        <v>5.2944332965216841E-8</v>
      </c>
      <c r="DLO23">
        <v>1.5975180084134341E-6</v>
      </c>
      <c r="DLP23">
        <v>1.1066455176468231E-9</v>
      </c>
      <c r="DLQ23">
        <v>7.4847995576378618E-9</v>
      </c>
      <c r="DLS23">
        <v>1.8469290792204618E-8</v>
      </c>
      <c r="DLT23">
        <v>4.9912292601193702E-6</v>
      </c>
      <c r="DLV23">
        <v>3.6117698959254718E-7</v>
      </c>
      <c r="DLW23">
        <v>3.092992569477459E-9</v>
      </c>
      <c r="DLX23">
        <v>9.4521252705240615E-8</v>
      </c>
      <c r="DLY23">
        <v>5.0405592564038661E-8</v>
      </c>
      <c r="DLZ23">
        <v>1.1257618396106428E-8</v>
      </c>
      <c r="DMA23">
        <v>1.4009415430438363E-7</v>
      </c>
      <c r="DMB23">
        <v>7.4920127690846285E-9</v>
      </c>
      <c r="DMC23">
        <v>1.2423729477890575E-7</v>
      </c>
      <c r="DMD23">
        <v>2.431875616681753E-9</v>
      </c>
      <c r="DME23">
        <v>6.657557820998601E-8</v>
      </c>
      <c r="DMF23">
        <v>2.2869864710810742E-8</v>
      </c>
      <c r="DMG23">
        <v>7.7104764512424498E-8</v>
      </c>
      <c r="DMH23">
        <v>1.3662992774854271E-7</v>
      </c>
      <c r="DMI23">
        <v>2.7639803975543434E-8</v>
      </c>
      <c r="DMJ23">
        <v>5.5215527178786038E-8</v>
      </c>
      <c r="DMO23">
        <v>3.7947556863412006E-6</v>
      </c>
      <c r="DMP23">
        <v>8.8186841345405317E-6</v>
      </c>
      <c r="DMQ23">
        <v>5.3396578221591723E-6</v>
      </c>
      <c r="DMR23">
        <v>6.9517725049478717E-6</v>
      </c>
      <c r="DMS23">
        <v>2.1953040116034434E-5</v>
      </c>
      <c r="DMT23">
        <v>2.1387108248628955E-8</v>
      </c>
      <c r="DMU23">
        <v>2.1274798448230582E-7</v>
      </c>
      <c r="DMV23">
        <v>8.3445901588109457E-8</v>
      </c>
      <c r="DMW23">
        <v>1.4007057100506135E-8</v>
      </c>
      <c r="DMX23">
        <v>1.1513241369995942E-6</v>
      </c>
      <c r="DMY23">
        <v>2.1441245961976613E-5</v>
      </c>
      <c r="DMZ23">
        <v>1.1715344616826077E-7</v>
      </c>
      <c r="DNA23">
        <v>6.623970825388443E-8</v>
      </c>
      <c r="DNB23">
        <v>1.2343470696495527E-7</v>
      </c>
      <c r="DNC23">
        <v>5.15592465207724E-7</v>
      </c>
      <c r="DND23">
        <v>6.2716734539207051E-7</v>
      </c>
      <c r="DNE23">
        <v>8.0259221703125741E-8</v>
      </c>
      <c r="DNF23">
        <v>1.1046626164109563E-7</v>
      </c>
      <c r="DNG23">
        <v>1.9650437455446785E-5</v>
      </c>
      <c r="DNH23">
        <v>7.1533207932226978E-6</v>
      </c>
      <c r="DNI23">
        <v>2.5020093846888289E-9</v>
      </c>
      <c r="DNJ23">
        <v>5.7994713160798149E-6</v>
      </c>
      <c r="DNK23">
        <v>4.1753495465593509E-7</v>
      </c>
      <c r="DNL23">
        <v>7.2183348944772388E-7</v>
      </c>
      <c r="DNM23">
        <v>1.0471809064696476E-7</v>
      </c>
      <c r="DNN23">
        <v>5.9448037208134397E-8</v>
      </c>
      <c r="DNO23">
        <v>2.2754855153356401E-7</v>
      </c>
      <c r="DNP23">
        <v>2.0592053010166065E-7</v>
      </c>
      <c r="DNQ23">
        <v>1.1873586108570778E-7</v>
      </c>
      <c r="DNS23">
        <v>3.8249190730079724E-7</v>
      </c>
      <c r="DNT23">
        <v>1.3833574741911093E-5</v>
      </c>
      <c r="DNU23">
        <v>2.6070159101159882E-5</v>
      </c>
      <c r="DNV23">
        <v>2.1295870354417442E-5</v>
      </c>
      <c r="DNW23">
        <v>3.8959259978461152E-6</v>
      </c>
      <c r="DNX23">
        <v>1.7880134674712602E-4</v>
      </c>
      <c r="DNY23">
        <v>3.2802972779612676E-6</v>
      </c>
      <c r="DNZ23">
        <v>7.3416566602246775E-6</v>
      </c>
      <c r="DOA23">
        <v>7.4843685011984511E-8</v>
      </c>
      <c r="DOB23">
        <v>4.5378299497977939E-8</v>
      </c>
      <c r="DOC23">
        <v>1.5824633658251271E-7</v>
      </c>
      <c r="DOD23">
        <v>7.636617414878137E-7</v>
      </c>
      <c r="DOG23">
        <v>1.7508095224546117E-6</v>
      </c>
      <c r="DOI23">
        <v>1.2028546705547343E-7</v>
      </c>
      <c r="DOJ23">
        <v>1.5004743742568433E-6</v>
      </c>
      <c r="DOK23">
        <v>8.9806035141478334E-6</v>
      </c>
      <c r="DOL23">
        <v>2.6775203727866196E-6</v>
      </c>
      <c r="DOM23">
        <v>6.5638066649955858E-6</v>
      </c>
      <c r="DON23">
        <v>6.8275272138863721E-8</v>
      </c>
      <c r="DOO23">
        <v>3.7988241146259065E-5</v>
      </c>
      <c r="DOP23">
        <v>1.3961190384123804E-7</v>
      </c>
      <c r="DOQ23">
        <v>2.6016048219010958E-7</v>
      </c>
      <c r="DOR23">
        <v>1.0867023356738056E-6</v>
      </c>
      <c r="DOS23">
        <v>1.3218661347607539E-6</v>
      </c>
      <c r="DOT23">
        <v>1.6916050867618818E-7</v>
      </c>
      <c r="DOU23">
        <v>2.3282718937750344E-7</v>
      </c>
      <c r="DOV23">
        <v>1.393630521121735E-7</v>
      </c>
      <c r="DOW23">
        <v>6.4108949355447771E-7</v>
      </c>
      <c r="DOX23">
        <v>4.9489883903652971E-7</v>
      </c>
      <c r="DOY23">
        <v>9.1246673271036639E-6</v>
      </c>
      <c r="DPA23">
        <v>9.3946733541795332E-7</v>
      </c>
      <c r="DPB23">
        <v>1.875094952413581E-7</v>
      </c>
      <c r="DPC23">
        <v>4.3716891576336258E-7</v>
      </c>
      <c r="DPD23">
        <v>9.2050115845757607E-7</v>
      </c>
      <c r="DPE23">
        <v>6.2447000534610449E-7</v>
      </c>
      <c r="DPF23">
        <v>1.6333783665883881E-7</v>
      </c>
      <c r="DPG23">
        <v>2.2897233529357158E-7</v>
      </c>
      <c r="DPI23">
        <v>1.4588250451771999E-6</v>
      </c>
      <c r="DPJ23">
        <v>6.5440906751378135E-5</v>
      </c>
      <c r="DPK23">
        <v>4.8509506864006371E-6</v>
      </c>
      <c r="DPL23">
        <v>5.6332555253188856E-15</v>
      </c>
      <c r="DPM23">
        <v>2.761250120476532E-9</v>
      </c>
      <c r="DPN23">
        <v>2.146462297651419E-10</v>
      </c>
      <c r="DPO23">
        <v>4.0586711359563149E-9</v>
      </c>
      <c r="DPP23">
        <v>4.1049749938896909E-9</v>
      </c>
      <c r="DPQ23">
        <v>9.5256883843939634E-10</v>
      </c>
      <c r="DPR23">
        <v>4.007127482051965E-9</v>
      </c>
      <c r="DPS23">
        <v>4.3212657209176662E-9</v>
      </c>
      <c r="DPT23">
        <v>9.9584019417209673E-10</v>
      </c>
      <c r="DPU23">
        <v>1.5871500707817597E-8</v>
      </c>
      <c r="DPV23">
        <v>2.120269002975139E-9</v>
      </c>
      <c r="DPW23">
        <v>4.5039470192466522E-11</v>
      </c>
      <c r="DPX23">
        <v>1.8957517628779111E-10</v>
      </c>
      <c r="DPY23">
        <v>5.225473937701982E-11</v>
      </c>
      <c r="DPZ23">
        <v>2.7852547955082567E-10</v>
      </c>
      <c r="DQA23">
        <v>9.5381181956358952E-10</v>
      </c>
      <c r="DQB23">
        <v>1.2730631272890276E-10</v>
      </c>
      <c r="DQC23">
        <v>2.4050633597065627E-10</v>
      </c>
      <c r="DQD23">
        <v>6.3022452916329537E-10</v>
      </c>
      <c r="DQE23">
        <v>2.4519252204752934E-10</v>
      </c>
      <c r="DQF23">
        <v>1.0433743243943853E-12</v>
      </c>
      <c r="DQG23">
        <v>1.3616590071085752E-9</v>
      </c>
      <c r="DQH23">
        <v>9.1291847896742503E-13</v>
      </c>
      <c r="DQI23">
        <v>1.41129940734336E-10</v>
      </c>
      <c r="DQJ23">
        <v>4.5612226289733138E-9</v>
      </c>
      <c r="DQK23">
        <v>6.6519264368738527E-11</v>
      </c>
      <c r="DQL23">
        <v>2.1946165137989088E-9</v>
      </c>
      <c r="DQM23">
        <v>4.0155176975998569E-10</v>
      </c>
      <c r="DQO23">
        <v>1.8623452003250687E-8</v>
      </c>
      <c r="DQQ23">
        <v>1.9452300624789095E-9</v>
      </c>
      <c r="DQS23">
        <v>2.2505335697898333E-9</v>
      </c>
      <c r="DQU23">
        <v>2.1861742426223851E-10</v>
      </c>
      <c r="DQV23">
        <v>1.3569946233612039E-9</v>
      </c>
      <c r="DQX23">
        <v>1.0719011844731155E-9</v>
      </c>
      <c r="DQZ23">
        <v>2.2265835220942649E-9</v>
      </c>
      <c r="DRB23">
        <v>1.0502552837941699E-8</v>
      </c>
      <c r="DRD23">
        <v>1.0974998356075784E-9</v>
      </c>
      <c r="DRH23">
        <v>8.7893722947303728E-10</v>
      </c>
      <c r="DRI23">
        <v>6.2557178676632204E-9</v>
      </c>
      <c r="DRK23">
        <v>4.8413695134496321E-10</v>
      </c>
      <c r="DRL23">
        <v>5.221552772894484E-10</v>
      </c>
      <c r="DRM23">
        <v>8.180059228739688E-10</v>
      </c>
      <c r="DRO23">
        <v>6.5838325524484736E-9</v>
      </c>
      <c r="DRP23">
        <v>1.4292396515830732E-10</v>
      </c>
      <c r="DRQ23">
        <v>1.0291839496063342E-8</v>
      </c>
      <c r="DRR23">
        <v>4.1505115398129631E-9</v>
      </c>
      <c r="DRS23">
        <v>1.2635511103773855E-7</v>
      </c>
      <c r="DRT23">
        <v>2.4998017968346029E-9</v>
      </c>
      <c r="DRU23">
        <v>6.539832141129799E-7</v>
      </c>
      <c r="DRV23">
        <v>1.4094022042153905E-6</v>
      </c>
      <c r="DRW23">
        <v>7.3952729802208927E-9</v>
      </c>
      <c r="DRX23">
        <v>6.1347709497673704E-7</v>
      </c>
      <c r="DRY23">
        <v>8.3810813585434265E-8</v>
      </c>
      <c r="DRZ23">
        <v>6.019331170310379E-7</v>
      </c>
      <c r="DSA23">
        <v>5.9762990948467376E-10</v>
      </c>
      <c r="DSB23">
        <v>6.1987026834244918E-9</v>
      </c>
      <c r="DSC23">
        <v>1.5080348980137966E-8</v>
      </c>
      <c r="DSD23">
        <v>3.8164312569708673E-8</v>
      </c>
      <c r="DSE23">
        <v>6.4506079033790469E-9</v>
      </c>
      <c r="DSF23">
        <v>2.07786298932578E-9</v>
      </c>
      <c r="DSG23">
        <v>2.702362363261974E-10</v>
      </c>
      <c r="DSH23">
        <v>7.9554947291272785E-10</v>
      </c>
      <c r="DSI23">
        <v>7.5839763111982572E-10</v>
      </c>
      <c r="DSJ23">
        <v>6.4942814115324713E-11</v>
      </c>
      <c r="DSK23">
        <v>1.1364992470181826E-10</v>
      </c>
      <c r="DSL23">
        <v>1.988873682281821E-8</v>
      </c>
      <c r="DSM23">
        <v>5.3220886394373724E-11</v>
      </c>
      <c r="DSN23">
        <v>2.1820563421693238E-9</v>
      </c>
      <c r="DSO23">
        <v>7.2537095013874046E-10</v>
      </c>
      <c r="DSP23">
        <v>6.6526107992967146E-11</v>
      </c>
      <c r="DSQ23">
        <v>4.1362676632354191E-9</v>
      </c>
      <c r="DSR23">
        <v>2.8436840184743505E-9</v>
      </c>
      <c r="DSS23">
        <v>2.8737195246031199E-8</v>
      </c>
      <c r="DST23">
        <v>1.1171306394224619E-10</v>
      </c>
      <c r="DSU23">
        <v>4.8036617495165862E-10</v>
      </c>
      <c r="DSV23">
        <v>2.3866484187381846E-9</v>
      </c>
      <c r="DSW23">
        <v>5.1388009413433253E-10</v>
      </c>
      <c r="DSX23">
        <v>1.117130639422462E-11</v>
      </c>
      <c r="DSY23">
        <v>2.0623291719630858E-9</v>
      </c>
      <c r="DSZ23">
        <v>1.4236587110494971E-9</v>
      </c>
      <c r="DTA23">
        <v>3.0735061892750827E-9</v>
      </c>
      <c r="DTB23">
        <v>7.1114799033209827E-11</v>
      </c>
      <c r="DTC23">
        <v>6.2044014948531286E-9</v>
      </c>
      <c r="DTD23">
        <v>4.616911894711923E-9</v>
      </c>
      <c r="DTE23">
        <v>3.0602009676764894E-10</v>
      </c>
      <c r="DTF23">
        <v>4.9211440930981236E-9</v>
      </c>
      <c r="DTG23">
        <v>7.047301871980321E-8</v>
      </c>
      <c r="DTH23">
        <v>4.7141934139418301E-10</v>
      </c>
      <c r="DTI23">
        <v>1.7487778370707102E-7</v>
      </c>
      <c r="DTJ23">
        <v>3.211908889627616E-8</v>
      </c>
      <c r="DTK23">
        <v>8.6612652369461585E-9</v>
      </c>
      <c r="DTO23">
        <v>8.5974707537383463E-9</v>
      </c>
      <c r="DTP23">
        <v>5.2799405106261648E-9</v>
      </c>
      <c r="DTQ23">
        <v>1.0942552321944531E-7</v>
      </c>
      <c r="DTR23">
        <v>8.8346217264038669E-10</v>
      </c>
      <c r="DTS23">
        <v>2.8995447716213579E-11</v>
      </c>
      <c r="DTT23">
        <v>1.3325316216710166E-9</v>
      </c>
      <c r="DTU23">
        <v>1.1625599837595738E-13</v>
      </c>
      <c r="DTV23">
        <v>7.3201048127931165E-10</v>
      </c>
      <c r="DTW23">
        <v>1.2721160435688177E-9</v>
      </c>
      <c r="DTX23">
        <v>1.3054500960532565E-7</v>
      </c>
      <c r="DTY23">
        <v>9.9223160236970876E-10</v>
      </c>
      <c r="DTZ23">
        <v>6.093661119727386E-7</v>
      </c>
      <c r="DUB23">
        <v>3.9011616029433436E-7</v>
      </c>
      <c r="DUC23">
        <v>9.9627869872142754E-10</v>
      </c>
      <c r="DUD23">
        <v>2.1076530450428977E-10</v>
      </c>
      <c r="DUE23">
        <v>9.6826821534173759E-11</v>
      </c>
      <c r="DUF23">
        <v>4.4542842992073419E-10</v>
      </c>
      <c r="DUG23">
        <v>2.2403583395001363E-12</v>
      </c>
      <c r="DUH23">
        <v>9.6947536243423134E-9</v>
      </c>
      <c r="DUI23">
        <v>5.1788604384559168E-9</v>
      </c>
      <c r="DUJ23">
        <v>7.4908723728420714E-8</v>
      </c>
      <c r="DUK23">
        <v>1.5411720110389581E-9</v>
      </c>
      <c r="DUL23">
        <v>1.1690810359294709E-8</v>
      </c>
      <c r="DUM23">
        <v>5.1811499552895512E-10</v>
      </c>
      <c r="DUN23">
        <v>1.1526980274894476E-9</v>
      </c>
      <c r="DUO23">
        <v>6.6032905730087366E-10</v>
      </c>
      <c r="DUP23">
        <v>9.3019983001116241E-10</v>
      </c>
      <c r="DUQ23">
        <v>8.5548089288531092E-13</v>
      </c>
      <c r="DUR23">
        <v>4.3247864399841523E-10</v>
      </c>
      <c r="DUS23">
        <v>7.5051307227196348E-10</v>
      </c>
      <c r="DUW23">
        <v>6.3112750767582434E-9</v>
      </c>
      <c r="DUX23">
        <v>6.0681346782052007E-7</v>
      </c>
      <c r="DUY23">
        <v>4.3684120563269991E-7</v>
      </c>
      <c r="DVA23">
        <v>6.5398882319315094E-9</v>
      </c>
      <c r="DVB23">
        <v>5.3719905128429786E-9</v>
      </c>
      <c r="DVC23">
        <v>5.3071136505734193E-8</v>
      </c>
      <c r="DVD23">
        <v>2.5722878637923212E-12</v>
      </c>
      <c r="DVF23">
        <v>2.5722878637923212E-12</v>
      </c>
      <c r="DVH23">
        <v>1.6046384098302883E-12</v>
      </c>
      <c r="DVJ23">
        <v>1.6046384098302883E-12</v>
      </c>
      <c r="DVL23">
        <v>5.2557570435244833E-12</v>
      </c>
      <c r="DVN23">
        <v>3.252785632523218E-12</v>
      </c>
      <c r="DVP23">
        <v>4.073103613430403E-13</v>
      </c>
      <c r="DVR23">
        <v>5.9738852996979274E-12</v>
      </c>
      <c r="DVT23">
        <v>5.9065452577988072E-12</v>
      </c>
      <c r="DVV23">
        <v>4.9178820167511631E-13</v>
      </c>
      <c r="DVX23">
        <v>1.7297428244510957E-12</v>
      </c>
      <c r="DVZ23">
        <v>2.7909436532479177E-11</v>
      </c>
      <c r="DWA23">
        <v>2.3922569982975824E-13</v>
      </c>
      <c r="DWB23">
        <v>7.2123305099533513E-11</v>
      </c>
      <c r="DWC23">
        <v>1.7282103833979316E-11</v>
      </c>
      <c r="DWD23">
        <v>1.3167032400769282E-13</v>
      </c>
      <c r="DWE23">
        <v>5.3958556500693922E-15</v>
      </c>
      <c r="DWF23">
        <v>1.4652436483605462E-13</v>
      </c>
      <c r="DWG23">
        <v>4.2687674264642747E-14</v>
      </c>
      <c r="DWH23">
        <v>1.5784769934273143E-16</v>
      </c>
      <c r="DWI23">
        <v>1.7024619426804838E-17</v>
      </c>
      <c r="DWJ23">
        <v>9.9861725259702763E-19</v>
      </c>
      <c r="DWM23">
        <v>1.8047299745729397E-18</v>
      </c>
      <c r="DWO23">
        <v>1.2557654061773732E-14</v>
      </c>
      <c r="DWP23">
        <v>3.4410184848524083E-18</v>
      </c>
      <c r="DWQ23">
        <v>1.2608912408522163E-17</v>
      </c>
      <c r="DWR23">
        <v>2.039344871267434E-18</v>
      </c>
      <c r="DWT23">
        <v>1.2512237190411186E-11</v>
      </c>
      <c r="DWU23">
        <v>1.3226950266421581E-13</v>
      </c>
      <c r="DWV23">
        <v>5.0076427520979708E-14</v>
      </c>
      <c r="DWW23">
        <v>9.0622948410900787E-16</v>
      </c>
      <c r="DWX23">
        <v>2.8089008335587099E-15</v>
      </c>
      <c r="DWY23">
        <v>2.5955899994346163E-15</v>
      </c>
      <c r="DWZ23">
        <v>2.2812015986970804E-14</v>
      </c>
      <c r="DXA23">
        <v>5.9724198577600129E-14</v>
      </c>
      <c r="DXB23">
        <v>6.9730490854590501E-15</v>
      </c>
      <c r="DXC23">
        <v>3.6467698114333984E-14</v>
      </c>
      <c r="DXD23">
        <v>3.2641153486596807E-15</v>
      </c>
      <c r="DXE23">
        <v>7.3617361570674722E-14</v>
      </c>
      <c r="DXF23">
        <v>3.3744045472984036E-14</v>
      </c>
      <c r="DXG23">
        <v>1.1134544177192407E-14</v>
      </c>
      <c r="DXH23">
        <v>8.994862802289544E-15</v>
      </c>
      <c r="DXI23">
        <v>3.3690798323951651E-14</v>
      </c>
      <c r="DXJ23">
        <v>1.7187253103069937E-14</v>
      </c>
      <c r="DXK23">
        <v>4.7161048765650243E-14</v>
      </c>
      <c r="DXL23">
        <v>2.682286706104639E-14</v>
      </c>
      <c r="DXM23">
        <v>1.7784215677772587E-14</v>
      </c>
      <c r="DXN23">
        <v>7.3182905200862324E-14</v>
      </c>
      <c r="DXO23">
        <v>5.1121699903521899E-14</v>
      </c>
      <c r="DXP23">
        <v>5.9849068521136618E-14</v>
      </c>
      <c r="DXQ23">
        <v>4.4895431163506599E-14</v>
      </c>
      <c r="DXR23">
        <v>1.6494444837080769E-14</v>
      </c>
      <c r="DXS23">
        <v>3.612403902669754E-14</v>
      </c>
      <c r="DXT23">
        <v>4.1299532156833344E-16</v>
      </c>
      <c r="DXU23">
        <v>5.335603014440034E-14</v>
      </c>
      <c r="DXV23">
        <v>2.8335490615011485E-15</v>
      </c>
      <c r="DXW23">
        <v>7.0717469374778976E-14</v>
      </c>
      <c r="DXX23">
        <v>3.3865015937726549E-15</v>
      </c>
      <c r="DXY23">
        <v>1.9171865354777688E-14</v>
      </c>
      <c r="DXZ23">
        <v>3.3509775707293347E-14</v>
      </c>
      <c r="DYA23">
        <v>3.1205199073892969E-15</v>
      </c>
      <c r="DYB23">
        <v>4.2064869383339563E-11</v>
      </c>
      <c r="DYC23">
        <v>5.8814182098412039E-10</v>
      </c>
      <c r="DYD23">
        <v>1.3172074968463274E-11</v>
      </c>
      <c r="DYE23">
        <v>6.2497569051422371E-11</v>
      </c>
      <c r="DYF23">
        <v>1.8144270193060135E-12</v>
      </c>
      <c r="DYG23">
        <v>1.2786297235165975E-10</v>
      </c>
      <c r="DYH23">
        <v>6.0130773535475942E-11</v>
      </c>
      <c r="DYI23">
        <v>5.1981945842852515E-11</v>
      </c>
      <c r="DYJ23">
        <v>8.903914459323734E-13</v>
      </c>
      <c r="DYK23">
        <v>2.0199152284445157E-11</v>
      </c>
      <c r="DYL23">
        <v>2.5240181972624628E-15</v>
      </c>
      <c r="DYM23">
        <v>1.9189091716653569E-13</v>
      </c>
      <c r="DYN23">
        <v>4.1479182581579419E-13</v>
      </c>
      <c r="DYO23">
        <v>3.7464615051647387E-17</v>
      </c>
      <c r="DYP23">
        <v>1.3105753616968166E-16</v>
      </c>
      <c r="DYQ23">
        <v>5.4805503450010721E-16</v>
      </c>
      <c r="DYR23">
        <v>5.8383741011400846E-16</v>
      </c>
      <c r="DYS23">
        <v>3.7381066965308841E-15</v>
      </c>
      <c r="DYT23">
        <v>4.8061371812539912E-16</v>
      </c>
      <c r="DYU23">
        <v>2.6740644738046173E-15</v>
      </c>
      <c r="DYV23">
        <v>1.8690533482654434E-16</v>
      </c>
      <c r="DYW23">
        <v>9.0491139220597914E-14</v>
      </c>
      <c r="DYX23">
        <v>4.2103659383221825E-16</v>
      </c>
      <c r="DYY23">
        <v>3.5392399391309781E-15</v>
      </c>
      <c r="DYZ23">
        <v>1.1957564389093256E-15</v>
      </c>
      <c r="DZA23">
        <v>1.4174092561691913E-13</v>
      </c>
      <c r="DZB23">
        <v>8.5961381538349404E-15</v>
      </c>
      <c r="DZC23">
        <v>5.6137878935490506E-14</v>
      </c>
      <c r="DZD23">
        <v>1.3251373101601133E-16</v>
      </c>
      <c r="DZE23">
        <v>1.3315299765745077E-13</v>
      </c>
      <c r="DZF23">
        <v>1.1419473991584052E-14</v>
      </c>
      <c r="DZG23">
        <v>4.7182209305725064E-14</v>
      </c>
      <c r="DZI23">
        <v>2.201035980948427E-13</v>
      </c>
      <c r="DZJ23">
        <v>1.6426305161934077E-13</v>
      </c>
      <c r="DZK23">
        <v>1.3057922399388003E-16</v>
      </c>
      <c r="DZL23">
        <v>3.2924418833719348E-14</v>
      </c>
      <c r="DZM23">
        <v>1.7549874530212772E-14</v>
      </c>
      <c r="DZN23">
        <v>6.4957169012135934E-15</v>
      </c>
      <c r="DZO23">
        <v>1.1053845633422549E-10</v>
      </c>
      <c r="DZP23">
        <v>1.5238817753162415E-12</v>
      </c>
      <c r="DZQ23">
        <v>6.629244872849645E-14</v>
      </c>
      <c r="DZR23">
        <v>1.5144264868356369E-12</v>
      </c>
      <c r="DZS23">
        <v>1.7852660577638444E-12</v>
      </c>
      <c r="DZT23">
        <v>2.8184523163278871E-14</v>
      </c>
      <c r="DZU23">
        <v>2.7592125295098937E-13</v>
      </c>
      <c r="DZV23">
        <v>2.8893108155934875E-12</v>
      </c>
      <c r="DZW23">
        <v>2.4275674637982903E-14</v>
      </c>
      <c r="DZX23">
        <v>2.3430986410821206E-14</v>
      </c>
      <c r="DZY23">
        <v>8.8046355534688377E-11</v>
      </c>
      <c r="DZZ23">
        <v>2.4725589406296974E-17</v>
      </c>
      <c r="EAA23">
        <v>1.1202971081030529E-11</v>
      </c>
      <c r="EAB23">
        <v>7.0003515305808109E-12</v>
      </c>
      <c r="EAC23">
        <v>2.4133951549105259E-11</v>
      </c>
      <c r="EAD23">
        <v>6.3089650095326514E-12</v>
      </c>
      <c r="EAE23">
        <v>1.544735408356585E-13</v>
      </c>
      <c r="EAF23">
        <v>2.2022660177002718E-14</v>
      </c>
      <c r="EAG23">
        <v>1.0808838406938721E-14</v>
      </c>
      <c r="EAH23">
        <v>1.0730862662751896E-11</v>
      </c>
      <c r="EAI23">
        <v>3.9021694975512104E-12</v>
      </c>
      <c r="EAJ23">
        <v>8.240960897888889E-12</v>
      </c>
      <c r="EAK23">
        <v>8.6343615690152823E-14</v>
      </c>
      <c r="EAL23">
        <v>1.4897827512926146E-13</v>
      </c>
      <c r="EAM23">
        <v>8.384697103435671E-14</v>
      </c>
      <c r="EAN23">
        <v>1.5798368035191168E-15</v>
      </c>
      <c r="EAO23">
        <v>4.1203012837105886E-11</v>
      </c>
      <c r="EAP23">
        <v>4.5316541382464232E-15</v>
      </c>
      <c r="EAQ23">
        <v>2.7494090041058992E-14</v>
      </c>
      <c r="EAR23">
        <v>3.0968421383142604E-14</v>
      </c>
      <c r="EAS23">
        <v>2.1219506005321484E-13</v>
      </c>
      <c r="EAT23">
        <v>7.9580423757470104E-14</v>
      </c>
      <c r="EAU23">
        <v>3.5917243547011763E-13</v>
      </c>
      <c r="EAX23">
        <v>1.4595590736083793E-13</v>
      </c>
      <c r="EAZ23">
        <v>2.0433827030517307E-12</v>
      </c>
      <c r="EBB23">
        <v>1.0634106875556671E-12</v>
      </c>
      <c r="EBD23">
        <v>2.1790477641444561E-11</v>
      </c>
      <c r="EBE23">
        <v>1.8594036171627762E-13</v>
      </c>
      <c r="EBF23">
        <v>3.4913662172970477E-11</v>
      </c>
      <c r="EBG23">
        <v>1.3458868941426663E-11</v>
      </c>
      <c r="EBH23">
        <v>1.1636751832671445E-16</v>
      </c>
      <c r="EBI23">
        <v>1.2550786114737714E-17</v>
      </c>
      <c r="EBJ23">
        <v>7.36194521217829E-19</v>
      </c>
      <c r="EBM23">
        <v>1.3304720262972764E-18</v>
      </c>
      <c r="EBO23">
        <v>8.9094005805140903E-15</v>
      </c>
      <c r="EBP23">
        <v>2.5367666634734841E-18</v>
      </c>
      <c r="EBQ23">
        <v>9.2954655144690944E-18</v>
      </c>
      <c r="EBR23">
        <v>1.5034333897159324E-18</v>
      </c>
      <c r="EBT23">
        <v>7.2310327780226477E-12</v>
      </c>
      <c r="EBU23">
        <v>1.046071477600564E-13</v>
      </c>
      <c r="EBV23">
        <v>3.8936794058158485E-14</v>
      </c>
      <c r="EBW23">
        <v>7.0463634366490312E-16</v>
      </c>
      <c r="EBX23">
        <v>2.184053429934563E-15</v>
      </c>
      <c r="EBY23">
        <v>2.0181941538273711E-15</v>
      </c>
      <c r="EBZ23">
        <v>1.7737422825619405E-14</v>
      </c>
      <c r="ECA23">
        <v>4.6438392981015161E-14</v>
      </c>
      <c r="ECB23">
        <v>5.4218759132567961E-15</v>
      </c>
      <c r="ECC23">
        <v>2.8355362423927458E-14</v>
      </c>
      <c r="ECD23">
        <v>2.5380042747576129E-15</v>
      </c>
      <c r="ECE23">
        <v>5.7240985199702129E-14</v>
      </c>
      <c r="ECF23">
        <v>2.6237593500859434E-14</v>
      </c>
      <c r="ECG23">
        <v>8.6576354388933662E-15</v>
      </c>
      <c r="ECH23">
        <v>6.993931832845064E-15</v>
      </c>
      <c r="ECI23">
        <v>2.6196191320658136E-14</v>
      </c>
      <c r="ECJ23">
        <v>1.3363903290012243E-14</v>
      </c>
      <c r="ECK23">
        <v>3.6669949001165652E-14</v>
      </c>
      <c r="ECL23">
        <v>2.0856049492903089E-14</v>
      </c>
      <c r="ECM23">
        <v>1.3123454934442609E-14</v>
      </c>
      <c r="ECN23">
        <v>5.6903174795963593E-14</v>
      </c>
      <c r="ECO23">
        <v>3.9749542840540522E-14</v>
      </c>
      <c r="ECP23">
        <v>4.6535485276057534E-14</v>
      </c>
      <c r="ECQ23">
        <v>3.490832401399489E-14</v>
      </c>
      <c r="ECR23">
        <v>1.2825212051239097E-14</v>
      </c>
      <c r="ECS23">
        <v>2.8088151207314484E-14</v>
      </c>
      <c r="ECT23">
        <v>3.1597332969381476E-16</v>
      </c>
      <c r="ECU23">
        <v>4.1486840422532836E-14</v>
      </c>
      <c r="ECV23">
        <v>2.2032185945200612E-15</v>
      </c>
      <c r="ECW23">
        <v>5.4986181676125198E-14</v>
      </c>
      <c r="ECX23">
        <v>2.6331653766456938E-15</v>
      </c>
      <c r="ECY23">
        <v>1.4907033308575685E-14</v>
      </c>
      <c r="ECZ23">
        <v>2.6055437662827024E-14</v>
      </c>
      <c r="EDA23">
        <v>2.5638496163098622E-15</v>
      </c>
      <c r="EDB23">
        <v>3.2687920633062474E-11</v>
      </c>
      <c r="EDC23">
        <v>4.5711562104936773E-10</v>
      </c>
      <c r="EDD23">
        <v>1.3020181619264753E-11</v>
      </c>
      <c r="EDE23">
        <v>4.8578284984702613E-11</v>
      </c>
      <c r="EDF23">
        <v>2.2992542144077603E-12</v>
      </c>
      <c r="EDG23">
        <v>9.9545663320322337E-11</v>
      </c>
      <c r="EDH23">
        <v>6.5523961895778522E-11</v>
      </c>
      <c r="EDI23">
        <v>4.0434640399597195E-11</v>
      </c>
      <c r="EDJ23">
        <v>7.1849083627020435E-13</v>
      </c>
      <c r="EDK23">
        <v>1.7827983229216856E-11</v>
      </c>
      <c r="EDL23">
        <v>1.8330539428486834E-15</v>
      </c>
      <c r="EDM23">
        <v>8.5947011353836289E-11</v>
      </c>
      <c r="EDN23">
        <v>1.1804912214214487E-12</v>
      </c>
      <c r="EDO23">
        <v>5.1616161359197106E-14</v>
      </c>
      <c r="EDP23">
        <v>1.1963211837010197E-12</v>
      </c>
      <c r="EDQ23">
        <v>1.7441877534029784E-12</v>
      </c>
      <c r="EDR23">
        <v>2.0038624966576105E-13</v>
      </c>
      <c r="EDS23">
        <v>1.469181955093388E-12</v>
      </c>
      <c r="EDT23">
        <v>1.1753380933322049E-14</v>
      </c>
      <c r="EDU23">
        <v>1.8151062743493671E-14</v>
      </c>
      <c r="EDV23">
        <v>6.854038889669494E-11</v>
      </c>
      <c r="EDW23">
        <v>8.1360943966155336E-12</v>
      </c>
      <c r="EDX23">
        <v>5.4386609769133547E-12</v>
      </c>
      <c r="EDY23">
        <v>1.8766979553166108E-11</v>
      </c>
      <c r="EDZ23">
        <v>1.5972961628226938E-12</v>
      </c>
      <c r="EEA23">
        <v>1.4958071375036651E-13</v>
      </c>
      <c r="EEB23">
        <v>1.360530909215633E-14</v>
      </c>
      <c r="EED23">
        <v>8.5838456764254151E-12</v>
      </c>
      <c r="EEE23">
        <v>3.000630206724913E-12</v>
      </c>
      <c r="EEF23">
        <v>6.3839479781857174E-12</v>
      </c>
      <c r="EEG23">
        <v>6.7001532520878148E-14</v>
      </c>
      <c r="EEH23">
        <v>1.282306720564073E-13</v>
      </c>
      <c r="EEI23">
        <v>6.5287756781456258E-14</v>
      </c>
      <c r="EEJ23">
        <v>1.2238373768128107E-15</v>
      </c>
      <c r="EEK23">
        <v>3.2238960440332762E-11</v>
      </c>
      <c r="EEL23">
        <v>3.523364796299904E-15</v>
      </c>
      <c r="EEM23">
        <v>2.1376677478403744E-14</v>
      </c>
      <c r="EEN23">
        <v>2.4077972936515644E-14</v>
      </c>
      <c r="EEO23">
        <v>1.6498183262272401E-13</v>
      </c>
      <c r="EEP23">
        <v>6.1873844514135849E-14</v>
      </c>
      <c r="EEQ23">
        <v>2.7925686213697204E-13</v>
      </c>
      <c r="EET23">
        <v>7.9002721330824154E-17</v>
      </c>
      <c r="EEV23">
        <v>2.1862524957892374E-17</v>
      </c>
      <c r="EEW23">
        <v>1.3746745541981706E-13</v>
      </c>
      <c r="EEX23">
        <v>3.5473134228870407E-18</v>
      </c>
      <c r="EEY23">
        <v>3.825944962372937E-19</v>
      </c>
      <c r="EEZ23">
        <v>2.2441938648547927E-20</v>
      </c>
      <c r="EFC23">
        <v>4.0557720449182969E-20</v>
      </c>
      <c r="EFE23">
        <v>2.8220832485230183E-16</v>
      </c>
      <c r="EFF23">
        <v>7.7330053656442345E-20</v>
      </c>
      <c r="EFG23">
        <v>2.8336025435278143E-19</v>
      </c>
      <c r="EFH23">
        <v>4.5830224107577122E-20</v>
      </c>
      <c r="EFJ23">
        <v>9.5032253676140212E-16</v>
      </c>
      <c r="EFK23">
        <v>1.7165003483606748E-17</v>
      </c>
      <c r="EFL23">
        <v>5.3203734196030079E-17</v>
      </c>
      <c r="EFM23">
        <v>4.9257660635272559E-17</v>
      </c>
      <c r="EFN23">
        <v>4.308423700195022E-16</v>
      </c>
      <c r="EFO23">
        <v>1.3882948099948965E-15</v>
      </c>
      <c r="EFP23">
        <v>1.3207737547950705E-16</v>
      </c>
      <c r="EFQ23">
        <v>6.9206365344939467E-16</v>
      </c>
      <c r="EFR23">
        <v>5.9869863926991618E-17</v>
      </c>
      <c r="EFS23">
        <v>1.3943954483636828E-15</v>
      </c>
      <c r="EFT23">
        <v>6.3915009194854553E-16</v>
      </c>
      <c r="EFU23">
        <v>2.1090076293179963E-16</v>
      </c>
      <c r="EFV23">
        <v>1.703727963427117E-16</v>
      </c>
      <c r="EFW23">
        <v>6.393651966351036E-16</v>
      </c>
      <c r="EFX23">
        <v>3.2554586289794472E-16</v>
      </c>
      <c r="EFY23">
        <v>9.1640749334825749E-16</v>
      </c>
      <c r="EFZ23">
        <v>5.0902942423335294E-16</v>
      </c>
      <c r="EGA23">
        <v>3.3685300402945229E-16</v>
      </c>
      <c r="EGB23">
        <v>1.8340456115460896E-15</v>
      </c>
      <c r="EGC23">
        <v>1.309018543855565E-15</v>
      </c>
      <c r="EGD23">
        <v>1.5868345617366522E-15</v>
      </c>
      <c r="EGE23">
        <v>8.8868949063075715E-16</v>
      </c>
      <c r="EGF23">
        <v>3.1242329680656701E-16</v>
      </c>
      <c r="EGG23">
        <v>7.8066491915320934E-16</v>
      </c>
      <c r="EGH23">
        <v>7.711897794540024E-18</v>
      </c>
      <c r="EGI23">
        <v>1.012561007813531E-15</v>
      </c>
      <c r="EGJ23">
        <v>5.367059929578206E-17</v>
      </c>
      <c r="EGK23">
        <v>1.6566769165708754E-15</v>
      </c>
      <c r="EGL23">
        <v>1.0331942147356001E-16</v>
      </c>
      <c r="EGM23">
        <v>4.3172525538196481E-16</v>
      </c>
      <c r="EGN23">
        <v>6.3592985028972227E-16</v>
      </c>
      <c r="EGO23">
        <v>1.9299576889843613E-12</v>
      </c>
      <c r="EGP23">
        <v>3.9917514816566282E-13</v>
      </c>
      <c r="EGQ23">
        <v>4.1992891950112916E-13</v>
      </c>
      <c r="EGR23">
        <v>1.1046820258059799E-12</v>
      </c>
      <c r="EGS23">
        <v>1.8056908976412431E-12</v>
      </c>
      <c r="EGT23">
        <v>7.1292715307998252E-16</v>
      </c>
      <c r="EGU23">
        <v>2.2671875011662103E-15</v>
      </c>
      <c r="EGV23">
        <v>1.0698169368230399E-15</v>
      </c>
      <c r="EGW23">
        <v>1.1357889225147729E-14</v>
      </c>
      <c r="EGX23">
        <v>7.1117402167150139E-14</v>
      </c>
      <c r="EGY23">
        <v>1.0849760440074828E-14</v>
      </c>
      <c r="EGZ23">
        <v>5.8651819924830249E-15</v>
      </c>
      <c r="EHA23">
        <v>3.9744064915963875E-17</v>
      </c>
      <c r="EHB23">
        <v>2.4113201627078532E-16</v>
      </c>
      <c r="EHC23">
        <v>2.7160302005590106E-16</v>
      </c>
      <c r="EHD23">
        <v>1.8610189534158295E-15</v>
      </c>
      <c r="EHE23">
        <v>3.1500578278626399E-15</v>
      </c>
      <c r="GJM23">
        <v>2.2552454775101425E-12</v>
      </c>
      <c r="GJN23">
        <v>1.2209128488348381E-12</v>
      </c>
      <c r="GKZ23">
        <v>1.05180568173399E-11</v>
      </c>
      <c r="GLA23">
        <v>9.4998261421357816E-12</v>
      </c>
      <c r="GLB23">
        <v>5.7847302301614449E-12</v>
      </c>
      <c r="GLC23">
        <v>1.1611097870339297E-11</v>
      </c>
      <c r="GLD23">
        <v>4.528617380183529E-10</v>
      </c>
      <c r="GLE23">
        <v>9.0898309042084759E-10</v>
      </c>
      <c r="GLF23">
        <v>1.1941335975118988E-9</v>
      </c>
      <c r="GLG23">
        <v>2.3968623460914718E-9</v>
      </c>
      <c r="GLH23">
        <v>1.2329360728469767E-11</v>
      </c>
      <c r="GLI23">
        <v>1.1172535939745787E-11</v>
      </c>
      <c r="GLJ23">
        <v>6.7809127639398246E-12</v>
      </c>
      <c r="GLK23">
        <v>1.3655556040218875E-11</v>
      </c>
      <c r="GLL23">
        <v>5.4014813673897809E-10</v>
      </c>
      <c r="GLM23">
        <v>1.0877625782894338E-9</v>
      </c>
      <c r="GLN23">
        <v>4.217727739170572E-10</v>
      </c>
      <c r="GLO23">
        <v>8.4937558570161407E-10</v>
      </c>
      <c r="GML23">
        <v>9.1029729728982282E-13</v>
      </c>
      <c r="GMM23">
        <v>1.9989830819921704E-12</v>
      </c>
      <c r="GMN23">
        <v>6.0509545498918984E-11</v>
      </c>
      <c r="GMO23">
        <v>1.8152863649675702E-10</v>
      </c>
      <c r="GMV23">
        <v>2.8362552203852239E-9</v>
      </c>
      <c r="GMW23">
        <v>1.2103648019328894E-8</v>
      </c>
      <c r="GNB23">
        <v>1.60134126629153E-15</v>
      </c>
      <c r="GND23">
        <v>8.0587565099195587E-18</v>
      </c>
      <c r="GNE23">
        <v>8.5692744720409408E-17</v>
      </c>
      <c r="GNF23">
        <v>6.682849173359772E-14</v>
      </c>
      <c r="GNG23">
        <v>1.3595691727612848E-13</v>
      </c>
      <c r="GNH23">
        <v>5.2095354700488663E-19</v>
      </c>
      <c r="GNI23">
        <v>4.1038308723023339E-16</v>
      </c>
      <c r="GNJ23">
        <v>6.8419026037482167E-16</v>
      </c>
      <c r="GNK23">
        <v>1.139912829144018E-11</v>
      </c>
      <c r="GNM23">
        <v>1.2563770116417772E-13</v>
      </c>
      <c r="GNN23">
        <v>7.245605905190952E-18</v>
      </c>
      <c r="GNP23">
        <v>6.9551383177441711E-16</v>
      </c>
      <c r="GNS23">
        <v>4.2638244897393844E-12</v>
      </c>
      <c r="GNT23">
        <v>8.4878001524718591E-12</v>
      </c>
      <c r="GNU23">
        <v>2.2289616500351495E-10</v>
      </c>
      <c r="GNV23">
        <v>6.970246014218963E-9</v>
      </c>
      <c r="GOB23">
        <v>4.1060140548362301E-29</v>
      </c>
      <c r="GOC23">
        <v>2.2151404052647373E-28</v>
      </c>
      <c r="GOD23">
        <v>4.6128502697676952E-21</v>
      </c>
      <c r="GOE23">
        <v>1.3063877840784251E-19</v>
      </c>
      <c r="GOG23">
        <v>1.7658254519536784E-31</v>
      </c>
      <c r="GOI23">
        <v>1.3132268434128562E-23</v>
      </c>
      <c r="GOJ23">
        <v>3.9449643062435864E-33</v>
      </c>
      <c r="GOK23">
        <v>7.9881158286859949E-33</v>
      </c>
      <c r="GOL23">
        <v>5.4739116979770181E-22</v>
      </c>
      <c r="GOM23">
        <v>7.7014018977636969E-25</v>
      </c>
      <c r="GOO23">
        <v>1.2923944495243527E-22</v>
      </c>
      <c r="GOP23">
        <v>2.0177971060412399E-27</v>
      </c>
      <c r="GOQ23">
        <v>8.4306546400617692E-26</v>
      </c>
      <c r="GOS23">
        <v>2.2153612913645104E-33</v>
      </c>
      <c r="GOT23">
        <v>5.6668809766377706E-17</v>
      </c>
      <c r="GOU23">
        <v>1.0911917641594111E-15</v>
      </c>
      <c r="GOX23">
        <v>1.2749533605939776E-26</v>
      </c>
      <c r="GOY23">
        <v>2.4549988124030343E-25</v>
      </c>
      <c r="GOZ23">
        <v>3.5082265760506043E-25</v>
      </c>
      <c r="GPA23">
        <v>1.1677690450210343E-24</v>
      </c>
      <c r="GPB23">
        <v>1.0064572924127572E-33</v>
      </c>
      <c r="GPC23">
        <v>1.1855565161291079E-31</v>
      </c>
      <c r="GPD23">
        <v>5.0031427491565447E-33</v>
      </c>
      <c r="GPE23">
        <v>5.8934527397254516E-31</v>
      </c>
      <c r="GPI23">
        <v>5.8222125577900289E-24</v>
      </c>
      <c r="GPJ23">
        <v>9.8950800631681103E-21</v>
      </c>
      <c r="GPK23">
        <v>5.4344410410554916E-23</v>
      </c>
      <c r="GPN23">
        <v>3.4435296520385797E-13</v>
      </c>
      <c r="GPO23">
        <v>6.3951264966430784E-13</v>
      </c>
      <c r="GPP23">
        <v>1.5912656225312078E-7</v>
      </c>
      <c r="GPQ23">
        <v>2.9552075847008151E-7</v>
      </c>
      <c r="GPR23">
        <v>1.6814433288598025E-14</v>
      </c>
      <c r="GPS23">
        <v>3.122680467882491E-14</v>
      </c>
      <c r="GPU23">
        <v>3.2067836850189351E-12</v>
      </c>
      <c r="GQH23">
        <v>2.5044989378825622E-23</v>
      </c>
      <c r="GQI23">
        <v>1.5015418486379062E-22</v>
      </c>
      <c r="GQL23">
        <v>1.1976769422809033E-9</v>
      </c>
      <c r="GQM23">
        <v>3.6199681975168407E-9</v>
      </c>
      <c r="GQN23">
        <v>1.9243610648631363E-8</v>
      </c>
      <c r="GQO23">
        <v>3.8965874698529304E-8</v>
      </c>
      <c r="GQP23">
        <v>1.5609357175088979E-20</v>
      </c>
      <c r="GQQ23">
        <v>3.1606971628911203E-20</v>
      </c>
      <c r="GRD23">
        <v>2.1983513095354458E-12</v>
      </c>
      <c r="GRE23">
        <v>4.4810586836655053E-12</v>
      </c>
      <c r="GRL23">
        <v>1.6220453316843215E-19</v>
      </c>
      <c r="GRM23">
        <v>3.259538714146613E-19</v>
      </c>
      <c r="GRN23">
        <v>2.8300195040369201E-9</v>
      </c>
      <c r="GRO23">
        <v>7.6835389651505729E-9</v>
      </c>
      <c r="GRP23">
        <v>1.6960840381849425E-8</v>
      </c>
      <c r="GRQ23">
        <v>3.3211316620936104E-8</v>
      </c>
      <c r="GRR23">
        <v>3.1224642607979763E-6</v>
      </c>
      <c r="GRS23">
        <v>4.4504896286374923E-6</v>
      </c>
      <c r="GRV23">
        <v>5.1076895610478851E-9</v>
      </c>
      <c r="GRW23">
        <v>1.0336594977582982E-8</v>
      </c>
      <c r="GRX23">
        <v>4.3263561273024521E-7</v>
      </c>
      <c r="GRY23">
        <v>6.6700579126947374E-11</v>
      </c>
      <c r="GRZ23">
        <v>4.3307868388889797E-7</v>
      </c>
      <c r="GSA23">
        <v>6.6768888581848882E-11</v>
      </c>
      <c r="GSD23">
        <v>6.4979513593278707E-14</v>
      </c>
      <c r="GSE23">
        <v>2.4368495732217654E-13</v>
      </c>
      <c r="GSF23">
        <v>3.1839961660706426E-12</v>
      </c>
      <c r="GSG23">
        <v>2.6806287813230011E-12</v>
      </c>
      <c r="GSK23">
        <v>2.7960302828094442E-15</v>
      </c>
      <c r="GSL23">
        <v>5.2875229069229655E-14</v>
      </c>
      <c r="GTS23">
        <v>5.2011923239056935E-17</v>
      </c>
      <c r="GTT23">
        <v>6.1274618108751639E-15</v>
      </c>
      <c r="GUA23">
        <v>1.8312171599638298E-9</v>
      </c>
      <c r="GUB23">
        <v>2.1573348025453188E-7</v>
      </c>
      <c r="GUE23">
        <v>1.0583303532543598E-14</v>
      </c>
      <c r="GUF23">
        <v>2.7321224330172646E-13</v>
      </c>
      <c r="GUI23">
        <v>6.7049661760979357E-9</v>
      </c>
      <c r="GUJ23">
        <v>1.7440722544944298E-6</v>
      </c>
      <c r="GUK23">
        <v>1.003535853179468E-6</v>
      </c>
      <c r="GUL23">
        <v>4.3944870327433648E-9</v>
      </c>
      <c r="GUM23">
        <v>7.7933792919453673E-7</v>
      </c>
      <c r="GUN23">
        <v>6.5762918340658666E-7</v>
      </c>
      <c r="GUX23">
        <v>2.4041513236268111E-12</v>
      </c>
      <c r="GUY23">
        <v>1.1412810306412329E-11</v>
      </c>
      <c r="GUZ23">
        <v>3.972337663201283E-12</v>
      </c>
      <c r="GVA23">
        <v>1.8857189136806099E-11</v>
      </c>
      <c r="GVB23">
        <v>3.4489659966584914E-11</v>
      </c>
      <c r="GVC23">
        <v>1.6372677662298352E-10</v>
      </c>
      <c r="GVD23">
        <v>2.7496344650134372E-11</v>
      </c>
      <c r="GVE23">
        <v>1.3052862460351143E-10</v>
      </c>
      <c r="GVF23">
        <v>1.6235321173439079E-10</v>
      </c>
      <c r="GVG23">
        <v>2.5132957855019138E-10</v>
      </c>
      <c r="GVH23">
        <v>1.623303285318189E-10</v>
      </c>
      <c r="GVI23">
        <v>2.5111974710669585E-10</v>
      </c>
      <c r="GVJ23">
        <v>2.9116941472024998E-11</v>
      </c>
      <c r="GVK23">
        <v>4.6410639667061263E-11</v>
      </c>
      <c r="GVL23">
        <v>3.5222520204124668E-10</v>
      </c>
      <c r="GVM23">
        <v>5.2275794286455767E-10</v>
      </c>
      <c r="GWH23">
        <v>1.9947469301503898E-11</v>
      </c>
      <c r="GWI23">
        <v>5.4326255306190472E-11</v>
      </c>
      <c r="GWO23">
        <v>2.7086892294198412E-7</v>
      </c>
      <c r="GWP23">
        <v>8.1260676882595247E-7</v>
      </c>
      <c r="GWQ23">
        <v>9.52530424958253E-8</v>
      </c>
      <c r="GWR23">
        <v>1.9287534893094422E-7</v>
      </c>
      <c r="GWV23">
        <v>5.7997079744455372E-11</v>
      </c>
      <c r="GWW23">
        <v>4.8137576187897958E-11</v>
      </c>
      <c r="GXK23">
        <v>6.5304605150177847E-10</v>
      </c>
      <c r="GXL23">
        <v>7.6934566001880394E-8</v>
      </c>
      <c r="GXO23">
        <v>9.3173630941174465E-12</v>
      </c>
      <c r="GXP23">
        <v>1.0976672843808355E-9</v>
      </c>
      <c r="GXQ23">
        <v>6.7269044967147033E-12</v>
      </c>
      <c r="GXR23">
        <v>7.924884880637437E-10</v>
      </c>
      <c r="GXS23">
        <v>5.5380167051640158E-15</v>
      </c>
      <c r="GXT23">
        <v>6.5242705432971595E-13</v>
      </c>
      <c r="GYG23">
        <v>6.6473371660046101E-30</v>
      </c>
      <c r="GYH23">
        <v>4.9132492096555804E-30</v>
      </c>
      <c r="GYM23">
        <v>6.0035688963668786E-11</v>
      </c>
      <c r="GYN23">
        <v>1.4633309226012551E-12</v>
      </c>
      <c r="GYQ23">
        <v>3.5041091816497757E-12</v>
      </c>
      <c r="GYR23">
        <v>4.1453611618916841E-12</v>
      </c>
      <c r="GYS23">
        <v>1.415806396641139E-9</v>
      </c>
      <c r="GYT23">
        <v>2.0571952930767165E-8</v>
      </c>
      <c r="GYU23">
        <v>2.2003283253933072E-8</v>
      </c>
      <c r="HAO23">
        <v>3.6353148981216089E-33</v>
      </c>
      <c r="HAP23">
        <v>1.2170402050233199E-32</v>
      </c>
      <c r="HAS23">
        <v>4.2417774097848249E-33</v>
      </c>
      <c r="HAT23">
        <v>1.4200733067540483E-32</v>
      </c>
      <c r="HAW23">
        <v>3.532677783168852E-32</v>
      </c>
      <c r="HAX23">
        <v>1.1826790839304404E-31</v>
      </c>
      <c r="HBA23">
        <v>2.4728744482181924E-31</v>
      </c>
      <c r="HBB23">
        <v>8.2787535875130896E-31</v>
      </c>
      <c r="HBI23">
        <v>4.3915005513202206E-8</v>
      </c>
      <c r="HBJ23">
        <v>3.8597880541857697E-8</v>
      </c>
      <c r="HBK23">
        <v>2.5882585041567089E-16</v>
      </c>
      <c r="HBL23">
        <v>3.0491960599099189E-14</v>
      </c>
      <c r="HBV23">
        <v>8.3479812566432782E-29</v>
      </c>
      <c r="HBW23">
        <v>4.1942039985502398E-29</v>
      </c>
      <c r="HBX23">
        <v>2.8203962698063952E-11</v>
      </c>
      <c r="HBY23">
        <v>5.7109452927583205E-11</v>
      </c>
      <c r="HCE23">
        <v>6.5405902435206737E-10</v>
      </c>
      <c r="HCF23">
        <v>1.3243866992371064E-9</v>
      </c>
      <c r="HCG23">
        <v>1.8767432390401945E-9</v>
      </c>
      <c r="HCH23">
        <v>3.8001674025218922E-9</v>
      </c>
      <c r="HCI23">
        <v>1.147996317531154E-14</v>
      </c>
      <c r="HCU23">
        <v>4.3212848885582534E-13</v>
      </c>
      <c r="HCW23">
        <v>4.3212848885582531E-15</v>
      </c>
      <c r="HDG23">
        <v>4.9188978467226899E-15</v>
      </c>
      <c r="HDH23">
        <v>2.3994985331014767E-13</v>
      </c>
      <c r="HDR23">
        <v>1.5581734130223189E-10</v>
      </c>
      <c r="HDS23">
        <v>9.3654553253672285E-11</v>
      </c>
      <c r="HDZ23">
        <v>9.2298421521620438E-16</v>
      </c>
      <c r="HEA23">
        <v>9.8140406657021342E-16</v>
      </c>
      <c r="HEW23">
        <v>5.5060173571121746E-10</v>
      </c>
      <c r="HHQ23">
        <v>4.4411942737094997E-11</v>
      </c>
      <c r="HHR23">
        <v>8.9928560050916291E-11</v>
      </c>
      <c r="HHS23">
        <v>5.0235883890879149E-18</v>
      </c>
      <c r="HHT23">
        <v>5.9182287619322942E-16</v>
      </c>
      <c r="HIC23">
        <v>2.8481263647413602E-11</v>
      </c>
      <c r="HID23">
        <v>5.767095223472649E-11</v>
      </c>
      <c r="HIE23">
        <v>1.0047176778175831E-18</v>
      </c>
      <c r="HIF23">
        <v>1.1836457523864588E-16</v>
      </c>
      <c r="HIX23">
        <v>1.6771813009686721E-9</v>
      </c>
      <c r="HIY23">
        <v>3.3960797489378356E-9</v>
      </c>
      <c r="HJD23">
        <v>1.9419471345753324E-16</v>
      </c>
      <c r="HJJ23">
        <v>1.0495812223215365E-11</v>
      </c>
      <c r="HJN23">
        <v>3.7495384356038424E-12</v>
      </c>
      <c r="HJV23">
        <v>1.0230822116884234E-9</v>
      </c>
      <c r="HJY23">
        <v>2.0185480142556595E-12</v>
      </c>
      <c r="HJZ23">
        <v>1.4454406638976754E-9</v>
      </c>
      <c r="HKA23">
        <v>3.0961841751918828E-9</v>
      </c>
      <c r="HKB23">
        <v>2.7353036231485954E-16</v>
      </c>
      <c r="HKC23">
        <v>4.9855657437391934E-11</v>
      </c>
      <c r="HKD23">
        <v>6.7536022844867283E-10</v>
      </c>
      <c r="HKE23">
        <v>2.7473647979388451E-11</v>
      </c>
      <c r="HKF23">
        <v>6.9291731323578737E-15</v>
      </c>
      <c r="HKG23">
        <v>7.7889781513941143E-14</v>
      </c>
      <c r="HKH23">
        <v>2.7473647979388451E-11</v>
      </c>
      <c r="HKI23">
        <v>6.9291731323578737E-15</v>
      </c>
      <c r="HKJ23">
        <v>7.7889781513941143E-14</v>
      </c>
      <c r="HKM23">
        <v>7.6888201038333702E-11</v>
      </c>
      <c r="HKN23">
        <v>9.5943175345095782E-10</v>
      </c>
      <c r="HKR23">
        <v>1.5269337505518718E-15</v>
      </c>
      <c r="HKS23">
        <v>2.5026869793672789E-15</v>
      </c>
      <c r="HKX23">
        <v>4.8700619653024356E-10</v>
      </c>
      <c r="HKY23">
        <v>1.9789716681747408E-9</v>
      </c>
      <c r="HKZ23">
        <v>2.858474300010871E-6</v>
      </c>
      <c r="HLA23">
        <v>3.0201155560760592E-7</v>
      </c>
      <c r="HLB23">
        <v>2.7029790958706843E-8</v>
      </c>
      <c r="HLC23">
        <v>1.4203193678249615E-9</v>
      </c>
      <c r="HLD23">
        <v>6.2218334280640772E-11</v>
      </c>
      <c r="HLE23">
        <v>2.9095762091329807E-10</v>
      </c>
      <c r="HLF23">
        <v>4.0204788590597366E-10</v>
      </c>
      <c r="HLH23">
        <v>1.0168727726890164E-7</v>
      </c>
      <c r="HLI23">
        <v>1.056529853235827E-7</v>
      </c>
      <c r="HLJ23">
        <v>6.6370552475779303E-9</v>
      </c>
      <c r="HLK23">
        <v>7.1398363348587405E-8</v>
      </c>
      <c r="HLL23">
        <v>2.189057475133768E-10</v>
      </c>
      <c r="HLM23">
        <v>5.7116521274525142E-11</v>
      </c>
      <c r="HLS23">
        <v>5.7829577224078453E-8</v>
      </c>
      <c r="HLT23">
        <v>1.8037652422389084E-7</v>
      </c>
      <c r="HLV23">
        <v>2.385230225613376E-10</v>
      </c>
      <c r="HLW23">
        <v>3.1317898507323834E-10</v>
      </c>
      <c r="HLZ23">
        <v>1.4350439640120601E-8</v>
      </c>
      <c r="HMF23">
        <v>5.9266821778854233E-12</v>
      </c>
      <c r="HMG23">
        <v>1.2000780900122519E-11</v>
      </c>
      <c r="HMQ23">
        <v>1.222371241161666E-24</v>
      </c>
      <c r="HMR23">
        <v>1.5607367592574661E-25</v>
      </c>
      <c r="HMS23">
        <v>1.4462799458818863E-24</v>
      </c>
      <c r="HMV23">
        <v>5.5509098626409106E-14</v>
      </c>
      <c r="HND23">
        <v>3.4460597046930463E-8</v>
      </c>
      <c r="HNE23">
        <v>4.0289942353335116E-8</v>
      </c>
      <c r="HNF23">
        <v>1.6471875905302104E-7</v>
      </c>
      <c r="HNG23">
        <v>7.7581637916202829E-8</v>
      </c>
      <c r="HNH23">
        <v>8.5102315654368135E-6</v>
      </c>
      <c r="HOF23">
        <v>4.263005001939669E-10</v>
      </c>
      <c r="HOG23">
        <v>3.369897356905133E-8</v>
      </c>
      <c r="HOH23">
        <v>1.9298725209331504E-9</v>
      </c>
      <c r="HOI23">
        <v>8.9100533063459693E-11</v>
      </c>
      <c r="HOS23">
        <v>5.5115568763850076E-16</v>
      </c>
      <c r="HOW23">
        <v>2.049524315872312E-11</v>
      </c>
      <c r="HPW23">
        <v>6.5368019220889624E-7</v>
      </c>
      <c r="HPX23">
        <v>2.7054077969321451E-5</v>
      </c>
      <c r="HPY23">
        <v>1.6684175810074777E-6</v>
      </c>
      <c r="HPZ23">
        <v>7.2683104610042109E-7</v>
      </c>
      <c r="HQA23">
        <v>6.7250303016829232E-7</v>
      </c>
      <c r="HQB23">
        <v>4.7846914036762132E-7</v>
      </c>
      <c r="HQC23">
        <v>5.4217603068494022E-7</v>
      </c>
      <c r="HQD23">
        <v>1.72900668813869E-6</v>
      </c>
      <c r="HQE23">
        <v>7.9189474014690841E-7</v>
      </c>
      <c r="HQF23">
        <v>1.0126790021397869E-7</v>
      </c>
      <c r="HQG23">
        <v>5.5275750726942771E-8</v>
      </c>
      <c r="HQH23">
        <v>1.1612535050399268E-7</v>
      </c>
      <c r="HQL23">
        <v>2.1987438461938815E-8</v>
      </c>
      <c r="HQM23">
        <v>7.0561742604921586E-8</v>
      </c>
      <c r="HSM23">
        <v>2.4506411474230331E-12</v>
      </c>
      <c r="HSN23">
        <v>1.7552349620457869E-11</v>
      </c>
      <c r="HSO23">
        <v>6.4722982372399147E-13</v>
      </c>
      <c r="HSP23">
        <v>2.4285158975816914E-10</v>
      </c>
      <c r="HTT23">
        <v>7.1490816794200014E-28</v>
      </c>
      <c r="HTU23">
        <v>4.5339475332630194E-26</v>
      </c>
      <c r="HVC23">
        <v>3.8918195083501452E-13</v>
      </c>
      <c r="HVD23">
        <v>8.0293555482317737E-17</v>
      </c>
      <c r="IBD23">
        <v>7.3332793181185285E-9</v>
      </c>
      <c r="IBE23">
        <v>8.0119508422076502E-9</v>
      </c>
      <c r="IBG23">
        <v>1.960759639599139E-8</v>
      </c>
      <c r="IBH23">
        <v>2.0797512306295515E-7</v>
      </c>
      <c r="IBI23">
        <v>6.2891257188576966E-8</v>
      </c>
      <c r="IBJ23">
        <v>7.9239916399284476E-8</v>
      </c>
      <c r="IBK23">
        <v>3.7945974153369759E-9</v>
      </c>
      <c r="IBM23">
        <v>5.8161324717542102E-8</v>
      </c>
      <c r="IBN23">
        <v>1.1546385572684642E-9</v>
      </c>
      <c r="IBO23">
        <v>1.8857893324067457E-6</v>
      </c>
      <c r="IBP23">
        <v>1.1855777749351354E-7</v>
      </c>
      <c r="IBQ23">
        <v>9.2300347442895304E-8</v>
      </c>
      <c r="IBR23">
        <v>4.6560793904413557E-9</v>
      </c>
      <c r="IBS23">
        <v>1.4213019522955619E-8</v>
      </c>
      <c r="IBU23">
        <v>5.5701633616286458E-10</v>
      </c>
      <c r="IBV23">
        <v>6.9864180574918849E-8</v>
      </c>
      <c r="IBW23">
        <v>1.504429847460932E-10</v>
      </c>
      <c r="IBY23">
        <v>5.8339877225099521E-13</v>
      </c>
      <c r="IBZ23">
        <v>1.4729727651013434E-9</v>
      </c>
      <c r="ICA23">
        <v>6.1890872998207911E-9</v>
      </c>
      <c r="ICB23">
        <v>1.6480619677426031E-9</v>
      </c>
      <c r="ICC23">
        <v>1.6685155027468893E-9</v>
      </c>
      <c r="ICE23">
        <v>1.9455306510279507E-10</v>
      </c>
      <c r="ICF23">
        <v>3.7874597261668433E-10</v>
      </c>
      <c r="ICG23">
        <v>1.6044538438453626E-11</v>
      </c>
      <c r="ICH23">
        <v>1.046263476148275E-8</v>
      </c>
      <c r="ICI23">
        <v>3.3739610565063031E-11</v>
      </c>
      <c r="ICJ23">
        <v>1.8653924021785359E-9</v>
      </c>
      <c r="ICK23">
        <v>3.1233499061648406E-10</v>
      </c>
      <c r="ICL23">
        <v>2.7063526177845097E-10</v>
      </c>
      <c r="ICP23">
        <v>1.3174719239584489E-7</v>
      </c>
      <c r="ICQ23">
        <v>4.9328223093921715E-7</v>
      </c>
      <c r="ICR23">
        <v>2.4491167398046714E-6</v>
      </c>
      <c r="ICS23">
        <v>1.8672289354234898E-5</v>
      </c>
      <c r="ICT23">
        <v>9.110662469294449E-6</v>
      </c>
      <c r="ICU23">
        <v>1.7352270531386161E-5</v>
      </c>
      <c r="ICV23">
        <v>3.5404996507245611E-8</v>
      </c>
      <c r="ICW23">
        <v>8.9791372510736838E-5</v>
      </c>
      <c r="ICX23">
        <v>6.3069417668713595E-6</v>
      </c>
      <c r="ICY23">
        <v>9.6025160447283151E-7</v>
      </c>
      <c r="ICZ23">
        <v>1.2025719884868919E-5</v>
      </c>
      <c r="IDA23">
        <v>1.1121790664908682E-5</v>
      </c>
      <c r="IDB23">
        <v>1.1770052288638542E-6</v>
      </c>
      <c r="IDC23">
        <v>5.8822814044953325E-6</v>
      </c>
      <c r="IDH23">
        <v>8.797032880067069E-7</v>
      </c>
      <c r="IDI23">
        <v>2.8415814005000824E-7</v>
      </c>
      <c r="IDJ23">
        <v>1.5040446286269926E-8</v>
      </c>
      <c r="IDL23">
        <v>3.3665329826869599E-8</v>
      </c>
      <c r="IDN23">
        <v>1.5051138602696616E-7</v>
      </c>
      <c r="IDP23">
        <v>7.141612030051164E-8</v>
      </c>
      <c r="IDQ23">
        <v>3.981026889495912E-8</v>
      </c>
      <c r="IDR23">
        <v>5.9186924978354773E-8</v>
      </c>
      <c r="IEX23">
        <v>3.5656877082478706E-7</v>
      </c>
      <c r="IEZ23">
        <v>1.4473425522829068E-7</v>
      </c>
      <c r="IFA23">
        <v>1.3569714918043941E-8</v>
      </c>
      <c r="IFB23">
        <v>5.3468122914822978E-8</v>
      </c>
      <c r="IFC23">
        <v>8.8979866324709803E-9</v>
      </c>
      <c r="IFE23">
        <v>4.5275581778443803E-8</v>
      </c>
      <c r="IFH23">
        <v>2.0902498896851941E-7</v>
      </c>
      <c r="IFI23">
        <v>2.8230212618222035E-8</v>
      </c>
      <c r="IFK23">
        <v>4.2020087425717433E-6</v>
      </c>
      <c r="IFL23">
        <v>1.3845487050775187E-8</v>
      </c>
      <c r="IFM23">
        <v>2.7463729531915905E-10</v>
      </c>
      <c r="IFN23">
        <v>8.093928452850533E-9</v>
      </c>
      <c r="IFO23">
        <v>2.0799468146699511E-7</v>
      </c>
      <c r="IFP23">
        <v>8.4738224538114863E-8</v>
      </c>
      <c r="IFQ23">
        <v>8.8475356890946584E-7</v>
      </c>
      <c r="IFS23">
        <v>5.1166829245863221E-7</v>
      </c>
      <c r="IFU23">
        <v>2.7360239749409229E-8</v>
      </c>
      <c r="IFV23">
        <v>2.6887379406837395E-8</v>
      </c>
      <c r="IFW23">
        <v>7.9587749482387818E-8</v>
      </c>
      <c r="IFY23">
        <v>7.0595617766245664E-8</v>
      </c>
      <c r="IFZ23">
        <v>1.8724516658530386E-9</v>
      </c>
      <c r="IGB23">
        <v>6.4199437439712182E-9</v>
      </c>
      <c r="IGC23">
        <v>2.5670628898530409E-8</v>
      </c>
      <c r="IGD23">
        <v>5.2864197832413294E-8</v>
      </c>
      <c r="IGE23">
        <v>7.9325297453227236E-8</v>
      </c>
      <c r="IGF23">
        <v>9.3057647873460734E-8</v>
      </c>
      <c r="IGG23">
        <v>4.8642144001133184E-8</v>
      </c>
      <c r="IGH23">
        <v>7.406669193689972E-9</v>
      </c>
      <c r="IGJ23">
        <v>3.2554752709983369E-9</v>
      </c>
      <c r="IGK23">
        <v>5.341923196705837E-11</v>
      </c>
      <c r="IGL23">
        <v>8.802411173442387E-10</v>
      </c>
      <c r="IGM23">
        <v>4.0688159438575591E-10</v>
      </c>
      <c r="IGN23">
        <v>7.3134997135626952E-9</v>
      </c>
      <c r="IGO23">
        <v>1.437847947831413E-9</v>
      </c>
      <c r="IGP23">
        <v>8.34914920081544E-9</v>
      </c>
      <c r="IGQ23">
        <v>5.1000808981278437E-10</v>
      </c>
      <c r="IGR23">
        <v>3.7712384832103249E-9</v>
      </c>
      <c r="IGS23">
        <v>7.026138509572922E-10</v>
      </c>
      <c r="IGT23">
        <v>4.1220682462566131E-10</v>
      </c>
      <c r="IGU23">
        <v>3.3873565434397419E-8</v>
      </c>
      <c r="IGV23">
        <v>4.9135404275353579E-9</v>
      </c>
      <c r="IGW23">
        <v>2.4288429482392163E-10</v>
      </c>
      <c r="IGX23">
        <v>9.4554943865468782E-10</v>
      </c>
      <c r="IGY23">
        <v>4.0080268875636974E-9</v>
      </c>
      <c r="IGZ23">
        <v>4.6349353240137824E-10</v>
      </c>
      <c r="IHA23">
        <v>1.9515797319779385E-8</v>
      </c>
      <c r="IHC23">
        <v>4.8055441832794112E-9</v>
      </c>
      <c r="IHD23">
        <v>2.9985244102856322E-9</v>
      </c>
      <c r="IHE23">
        <v>1.2205670158876218E-9</v>
      </c>
      <c r="IHF23">
        <v>1.6858803907212814E-8</v>
      </c>
      <c r="IHG23">
        <v>3.4805636660868979E-8</v>
      </c>
      <c r="IHH23">
        <v>1.1257474482137022E-8</v>
      </c>
      <c r="IHI23">
        <v>2.0406372048453271E-9</v>
      </c>
      <c r="IHJ23">
        <v>2.7411317675526987E-9</v>
      </c>
      <c r="IHK23">
        <v>1.6452320306783549E-10</v>
      </c>
      <c r="IHL23">
        <v>7.4473178818406991E-10</v>
      </c>
      <c r="IHM23">
        <v>4.1376228255135266E-9</v>
      </c>
      <c r="IHN23">
        <v>5.5819514598456556E-9</v>
      </c>
      <c r="IHO23">
        <v>1.074834924559901E-8</v>
      </c>
      <c r="IHP23">
        <v>6.1858009720655294E-9</v>
      </c>
      <c r="IHQ23">
        <v>7.2367916455831743E-9</v>
      </c>
      <c r="IHS23">
        <v>1.443785679733999E-7</v>
      </c>
      <c r="IHT23">
        <v>7.9896827164472148E-9</v>
      </c>
      <c r="IHV23">
        <v>4.1202339161687088E-7</v>
      </c>
      <c r="IHW23">
        <v>3.2012524401089819E-7</v>
      </c>
      <c r="IHX23">
        <v>1.2407985485578817E-8</v>
      </c>
      <c r="IHY23">
        <v>5.6167781993270521E-10</v>
      </c>
      <c r="IIA23">
        <v>6.8145832832462151E-10</v>
      </c>
      <c r="IID23">
        <v>4.3603601831052857E-9</v>
      </c>
      <c r="IIG23">
        <v>5.4656896580926184E-9</v>
      </c>
      <c r="III23">
        <v>2.7412351204454668E-7</v>
      </c>
      <c r="IIJ23">
        <v>3.941161022353565E-6</v>
      </c>
      <c r="IIK23">
        <v>1.9936687584810813E-7</v>
      </c>
      <c r="IIL23">
        <v>2.1316695625771131E-9</v>
      </c>
      <c r="IIN23">
        <v>2.8385713563250019E-7</v>
      </c>
      <c r="IIO23">
        <v>1.1793650880485457E-6</v>
      </c>
      <c r="IIR23">
        <v>7.376480773310069E-8</v>
      </c>
      <c r="IIS23">
        <v>3.1691406501388035E-7</v>
      </c>
      <c r="IIV23">
        <v>3.2958030948687927E-6</v>
      </c>
      <c r="IIW23">
        <v>5.9712563555408162E-8</v>
      </c>
      <c r="IIX23">
        <v>8.3058900105427988E-9</v>
      </c>
      <c r="IIY23">
        <v>2.8878048309726169E-9</v>
      </c>
      <c r="IIZ23">
        <v>2.6379641912774543E-7</v>
      </c>
      <c r="IJA23">
        <v>1.9157649453309278E-8</v>
      </c>
      <c r="IJB23">
        <v>8.9374936240277585E-7</v>
      </c>
      <c r="IJE23">
        <v>2.2217588838608535E-7</v>
      </c>
      <c r="IJG23">
        <v>5.0562952284789377E-7</v>
      </c>
      <c r="IJH23">
        <v>2.9329124303696502E-6</v>
      </c>
      <c r="IJI23">
        <v>7.3031425057185173E-8</v>
      </c>
      <c r="IJJ23">
        <v>2.2245418072581839E-6</v>
      </c>
      <c r="IJL23">
        <v>3.4465833359715109E-8</v>
      </c>
      <c r="IJM23">
        <v>4.1522110026711847E-8</v>
      </c>
      <c r="IJN23">
        <v>5.8876964864816867E-8</v>
      </c>
      <c r="IJO23">
        <v>9.8561364522315004E-9</v>
      </c>
      <c r="IJQ23">
        <v>1.9613387182284552E-6</v>
      </c>
      <c r="IJR23">
        <v>3.2103459696018373E-10</v>
      </c>
      <c r="IJS23">
        <v>9.0503119893573654E-9</v>
      </c>
      <c r="IJT23">
        <v>1.5342026522011798E-8</v>
      </c>
      <c r="IJU23">
        <v>3.0469459470606923E-8</v>
      </c>
      <c r="IJV23">
        <v>4.9782513009318478E-8</v>
      </c>
      <c r="IJW23">
        <v>3.5180796081404218E-8</v>
      </c>
      <c r="IJX23">
        <v>2.8158061633834181E-8</v>
      </c>
      <c r="IJY23">
        <v>1.4457676032360746E-9</v>
      </c>
      <c r="IJZ23">
        <v>3.0001109307340518E-9</v>
      </c>
      <c r="IKA23">
        <v>9.7004716949995019E-9</v>
      </c>
      <c r="IKB23">
        <v>1.2074565397986602E-10</v>
      </c>
      <c r="IKC23">
        <v>9.2674076482849035E-9</v>
      </c>
      <c r="IKD23">
        <v>1.2548639603398896E-9</v>
      </c>
      <c r="IKE23">
        <v>3.6300264668902074E-9</v>
      </c>
      <c r="IKF23">
        <v>4.8983978333145787E-11</v>
      </c>
      <c r="IKH23">
        <v>1.6023411566724979E-10</v>
      </c>
      <c r="IKK23">
        <v>9.9052601900811278E-10</v>
      </c>
      <c r="IKN23">
        <v>3.0230112342741393E-10</v>
      </c>
      <c r="IKO23">
        <v>1.8275107837854899E-12</v>
      </c>
      <c r="IKP23">
        <v>6.4281680021375566E-9</v>
      </c>
      <c r="IKQ23">
        <v>6.483305949855025E-8</v>
      </c>
      <c r="IKR23">
        <v>9.1406168994545464E-9</v>
      </c>
      <c r="IKS23">
        <v>3.1731070068414907E-10</v>
      </c>
      <c r="IKT23">
        <v>2.9529178504784348E-8</v>
      </c>
      <c r="IKU23">
        <v>9.0123509951249607E-9</v>
      </c>
      <c r="IKV23">
        <v>2.9192718805359103E-8</v>
      </c>
      <c r="IKW23">
        <v>1.1073367035527087E-8</v>
      </c>
      <c r="IKX23">
        <v>8.5946320566988442E-10</v>
      </c>
      <c r="IKY23">
        <v>1.3297391274024459E-9</v>
      </c>
      <c r="IKZ23">
        <v>7.8780020468690049E-9</v>
      </c>
      <c r="ILA23">
        <v>3.4386318924626185E-9</v>
      </c>
      <c r="ILB23">
        <v>1.0792110256668836E-8</v>
      </c>
      <c r="ILC23">
        <v>2.6567925938291227E-8</v>
      </c>
      <c r="ILD23">
        <v>2.1190913120262889E-8</v>
      </c>
      <c r="ILE23">
        <v>7.3187275219290271E-9</v>
      </c>
      <c r="ILF23">
        <v>3.3759543934023289E-10</v>
      </c>
      <c r="ILG23">
        <v>5.0865630549165763E-9</v>
      </c>
      <c r="ILH23">
        <v>1.0578808679721268E-10</v>
      </c>
      <c r="ILI23">
        <v>1.976492759969061E-8</v>
      </c>
      <c r="ILK23">
        <v>6.333767442736066E-10</v>
      </c>
      <c r="ILL23">
        <v>2.0881083953423971E-9</v>
      </c>
      <c r="ILM23">
        <v>1.0568651244043615E-8</v>
      </c>
      <c r="ILN23">
        <v>2.2568782599062849E-8</v>
      </c>
      <c r="ILO23">
        <v>4.9888916594479863E-7</v>
      </c>
      <c r="ILP23">
        <v>2.2858426485094686E-9</v>
      </c>
      <c r="ILQ23">
        <v>9.7284806579694069E-7</v>
      </c>
      <c r="ILR23">
        <v>4.0359318411134096E-8</v>
      </c>
      <c r="ILS23">
        <v>5.1185454979299889E-9</v>
      </c>
      <c r="ILT23">
        <v>4.8379347487806894E-10</v>
      </c>
      <c r="ILU23">
        <v>1.7215474085377382E-9</v>
      </c>
      <c r="ILV23">
        <v>1.4431322998420324E-8</v>
      </c>
      <c r="ILW23">
        <v>4.7527539767372412E-10</v>
      </c>
      <c r="ILX23">
        <v>4.6747061414958858E-8</v>
      </c>
      <c r="ILY23">
        <v>3.2731837323471728E-10</v>
      </c>
      <c r="ILZ23">
        <v>1.5634232254609664E-9</v>
      </c>
      <c r="IMA23">
        <v>8.7222213447316293E-9</v>
      </c>
      <c r="IMB23">
        <v>1.1766367826548579E-8</v>
      </c>
      <c r="IMC23">
        <v>1.9259247567044972E-8</v>
      </c>
      <c r="IMD23">
        <v>1.3040341160142095E-8</v>
      </c>
      <c r="IME23">
        <v>1.5245017320647301E-8</v>
      </c>
      <c r="IML23">
        <v>1.9396302069103399E-11</v>
      </c>
      <c r="IMN23">
        <v>5.3804406319500439E-11</v>
      </c>
      <c r="IMO23">
        <v>4.6211061895708307E-10</v>
      </c>
      <c r="IMP23">
        <v>1.0516254433450282E-9</v>
      </c>
      <c r="IMQ23">
        <v>1.983530859573491E-9</v>
      </c>
      <c r="IMR23">
        <v>7.5650949185729707E-10</v>
      </c>
      <c r="IMS23">
        <v>2.9604869410639755E-9</v>
      </c>
      <c r="IMU23">
        <v>1.1798453144403796E-9</v>
      </c>
      <c r="IMV23">
        <v>8.7752584625698249E-10</v>
      </c>
      <c r="IMX23">
        <v>6.5464690872016785E-10</v>
      </c>
      <c r="IMY23">
        <v>4.4271212723188743E-12</v>
      </c>
      <c r="INB23">
        <v>1.1649270146058233E-7</v>
      </c>
      <c r="INC23">
        <v>2.0291919667141518E-11</v>
      </c>
      <c r="IND23">
        <v>1.309134071231871E-12</v>
      </c>
      <c r="INE23">
        <v>3.1805263366129674E-12</v>
      </c>
      <c r="INF23">
        <v>4.1669349722196149E-12</v>
      </c>
      <c r="ING23">
        <v>9.3430345238232375E-9</v>
      </c>
      <c r="INH23">
        <v>6.9203396186371584E-9</v>
      </c>
      <c r="INI23">
        <v>2.6414005475668376E-9</v>
      </c>
      <c r="INJ23">
        <v>4.8793098427953663E-11</v>
      </c>
      <c r="INK23">
        <v>5.4183754861433283E-9</v>
      </c>
      <c r="INM23">
        <v>7.672706910335736E-10</v>
      </c>
      <c r="INN23">
        <v>1.4245273819198231E-9</v>
      </c>
      <c r="INO23">
        <v>1.3539162224798451E-10</v>
      </c>
      <c r="INP23">
        <v>9.7895905328895025E-11</v>
      </c>
      <c r="INR23">
        <v>1.5208571755417506E-12</v>
      </c>
      <c r="INS23">
        <v>2.112004767197103E-10</v>
      </c>
      <c r="INT23">
        <v>6.3924262378910205E-11</v>
      </c>
      <c r="INU23">
        <v>3.1135653700566899E-10</v>
      </c>
      <c r="INV23">
        <v>6.3792500041847971E-13</v>
      </c>
      <c r="INW23">
        <v>4.9833513976711693E-12</v>
      </c>
      <c r="INX23">
        <v>7.7278917181337554E-12</v>
      </c>
      <c r="INY23">
        <v>1.7507868842559106E-12</v>
      </c>
      <c r="INZ23">
        <v>3.8532900434010043E-14</v>
      </c>
      <c r="IOA23">
        <v>1.0068383565479501E-12</v>
      </c>
      <c r="IOB23">
        <v>1.3790972742380689E-10</v>
      </c>
      <c r="IOC23">
        <v>7.1418317944997472E-12</v>
      </c>
      <c r="IOD23">
        <v>4.4582943944694326E-11</v>
      </c>
      <c r="IOE23">
        <v>2.2038833258048948E-11</v>
      </c>
      <c r="IOF23">
        <v>2.7562761524396785E-11</v>
      </c>
      <c r="IOG23">
        <v>6.5812217346124936E-11</v>
      </c>
      <c r="IOH23">
        <v>4.4734331108855763E-11</v>
      </c>
      <c r="IOJ23">
        <v>3.287573994208054E-10</v>
      </c>
      <c r="IOK23">
        <v>4.954460011280232E-11</v>
      </c>
      <c r="IOL23">
        <v>1.8684856206121143E-10</v>
      </c>
      <c r="IOM23">
        <v>3.034241127058139E-10</v>
      </c>
      <c r="ION23">
        <v>1.388234310351554E-12</v>
      </c>
      <c r="IOO23">
        <v>7.2005377245071416E-11</v>
      </c>
      <c r="IOQ23">
        <v>6.5880056569905468E-12</v>
      </c>
      <c r="IOR23">
        <v>1.7777797709622105E-9</v>
      </c>
      <c r="IOS23">
        <v>8.3069415754859755E-11</v>
      </c>
      <c r="IOT23">
        <v>1.0883327910272549E-10</v>
      </c>
      <c r="IOU23">
        <v>1.4219862278877025E-13</v>
      </c>
      <c r="IOV23">
        <v>4.8805758550158421E-12</v>
      </c>
      <c r="IOW23">
        <v>2.2256650264323446E-10</v>
      </c>
      <c r="IOX23">
        <v>3.0251424746595099E-10</v>
      </c>
      <c r="IOY23">
        <v>7.1337257779408912E-11</v>
      </c>
      <c r="IOZ23">
        <v>2.0128998460047926E-10</v>
      </c>
      <c r="IPA23">
        <v>4.0012269995317083E-11</v>
      </c>
      <c r="IPB23">
        <v>8.8388137062728436E-11</v>
      </c>
      <c r="IPC23">
        <v>1.5757526935643878E-10</v>
      </c>
      <c r="IPD23">
        <v>1.285324387146887E-10</v>
      </c>
      <c r="IPF23">
        <v>1.7242645867641454E-10</v>
      </c>
      <c r="IPG23">
        <v>2.1449229161230424E-12</v>
      </c>
      <c r="IPH23">
        <v>1.3740114959009431E-11</v>
      </c>
      <c r="IPI23">
        <v>5.7078665024098107E-11</v>
      </c>
      <c r="IPJ23">
        <v>2.5760991179540951E-12</v>
      </c>
      <c r="IPK23">
        <v>1.9084986287515521E-11</v>
      </c>
      <c r="IPL23">
        <v>7.3486828309197713E-13</v>
      </c>
      <c r="IPM23">
        <v>2.1039733007211345E-12</v>
      </c>
      <c r="IPN23">
        <v>7.9405340003835309E-12</v>
      </c>
      <c r="IPO23">
        <v>1.3642347471637081E-11</v>
      </c>
      <c r="IPP23">
        <v>3.7876775865722829E-13</v>
      </c>
      <c r="IPQ23">
        <v>2.2496037217251679E-12</v>
      </c>
      <c r="IPV23">
        <v>1.7891914487079035E-7</v>
      </c>
      <c r="IPW23">
        <v>1.3779547821361937E-9</v>
      </c>
      <c r="IPX23">
        <v>4.6105109316523388E-10</v>
      </c>
      <c r="IPY23">
        <v>5.3581428657852505E-9</v>
      </c>
      <c r="IPZ23">
        <v>2.5576507319789815E-9</v>
      </c>
      <c r="IQB23">
        <v>1.1128007763799504E-9</v>
      </c>
      <c r="IQC23">
        <v>1.6465699211025123E-7</v>
      </c>
      <c r="IQD23">
        <v>6.7252589529088905E-8</v>
      </c>
      <c r="IQF23">
        <v>2.5348776334926564E-10</v>
      </c>
      <c r="IQG23">
        <v>1.1835717491560103E-10</v>
      </c>
      <c r="IQH23">
        <v>3.5250111601549141E-10</v>
      </c>
      <c r="IQI23">
        <v>7.4472066763836226E-12</v>
      </c>
      <c r="IQJ23">
        <v>3.4753631156456901E-11</v>
      </c>
      <c r="IQK23">
        <v>7.7383365159189221E-11</v>
      </c>
      <c r="IQL23">
        <v>4.8122620536508459E-10</v>
      </c>
      <c r="IQM23">
        <v>2.3111164719043836E-9</v>
      </c>
      <c r="IQN23">
        <v>3.7236033381918113E-11</v>
      </c>
      <c r="IQO23">
        <v>4.6566757343843034E-11</v>
      </c>
      <c r="IQP23">
        <v>3.5291504413509055E-10</v>
      </c>
      <c r="IQQ23">
        <v>1.3248970095436946E-10</v>
      </c>
      <c r="IQR23">
        <v>3.232970345199438E-10</v>
      </c>
      <c r="IQS23">
        <v>1.5183554224416682E-9</v>
      </c>
      <c r="IQT23">
        <v>4.5726533957702742E-11</v>
      </c>
      <c r="IQU23">
        <v>4.4626475787849557E-11</v>
      </c>
      <c r="IQV23">
        <v>4.6068479703377049E-8</v>
      </c>
      <c r="IQW23">
        <v>8.2335816878581587E-8</v>
      </c>
      <c r="IQY23">
        <v>3.8262870823907247E-10</v>
      </c>
      <c r="IQZ23">
        <v>6.5435454970498637E-10</v>
      </c>
      <c r="IRA23">
        <v>2.4822551594617234E-8</v>
      </c>
      <c r="IRD23">
        <v>2.7710596482919428E-9</v>
      </c>
      <c r="IRF23">
        <v>1.3609073324804528E-10</v>
      </c>
      <c r="IRI23">
        <v>2.4890773318025731E-10</v>
      </c>
      <c r="IRJ23">
        <v>1.0752797760079804E-11</v>
      </c>
      <c r="IRK23">
        <v>1.0752797760079804E-11</v>
      </c>
      <c r="IRL23">
        <v>1.0752797760079804E-11</v>
      </c>
      <c r="IRM23">
        <v>1.0752797760079804E-11</v>
      </c>
      <c r="IRO23">
        <v>7.9081939890041452E-10</v>
      </c>
      <c r="IRP23">
        <v>3.7147593512508091E-9</v>
      </c>
      <c r="IRQ23">
        <v>1.5085317162439827E-10</v>
      </c>
      <c r="IRR23">
        <v>2.3460649658355937E-11</v>
      </c>
      <c r="IRS23">
        <v>1.0752797760079804E-11</v>
      </c>
      <c r="IRT23">
        <v>1.0752797760079804E-11</v>
      </c>
      <c r="IRU23">
        <v>1.0752797760079804E-11</v>
      </c>
      <c r="IRV23">
        <v>1.0752797760079804E-11</v>
      </c>
      <c r="IRW23">
        <v>1.0752797760079804E-11</v>
      </c>
      <c r="IRX23">
        <v>1.0752797760079804E-11</v>
      </c>
      <c r="IRY23">
        <v>1.0752797760079804E-11</v>
      </c>
      <c r="IRZ23">
        <v>1.0752797760079804E-11</v>
      </c>
      <c r="ISA23">
        <v>1.0752797760079804E-11</v>
      </c>
      <c r="ISB23">
        <v>1.0752797760079804E-11</v>
      </c>
      <c r="ISC23">
        <v>1.0752797760079804E-11</v>
      </c>
      <c r="ISD23">
        <v>1.0752797760079804E-11</v>
      </c>
      <c r="ISE23">
        <v>1.0752797760079804E-11</v>
      </c>
      <c r="ISF23">
        <v>1.0752797760079804E-11</v>
      </c>
      <c r="ISG23">
        <v>1.0752797760079804E-11</v>
      </c>
      <c r="ISH23">
        <v>1.0752797760079804E-11</v>
      </c>
      <c r="ISI23">
        <v>6.7883927230979242E-10</v>
      </c>
      <c r="ISJ23">
        <v>2.6399305034269708E-10</v>
      </c>
      <c r="ISK23">
        <v>4.3988718109417375E-10</v>
      </c>
      <c r="ISL23">
        <v>1.2870773076459153E-10</v>
      </c>
      <c r="ISM23">
        <v>9.449428334615584E-11</v>
      </c>
      <c r="ISN23">
        <v>4.8899162419702956E-9</v>
      </c>
      <c r="ISO23">
        <v>7.3314530182362297E-12</v>
      </c>
      <c r="ISP23">
        <v>6.9567343084152663E-10</v>
      </c>
      <c r="ISQ23">
        <v>5.3763988800399022E-12</v>
      </c>
      <c r="ISR23">
        <v>5.2134777018568728E-11</v>
      </c>
      <c r="ISS23">
        <v>3.0955023854775196E-12</v>
      </c>
      <c r="IST23">
        <v>5.0535812494173425E-10</v>
      </c>
      <c r="ISU23">
        <v>4.7735905207627002E-11</v>
      </c>
      <c r="ISV23">
        <v>2.2339167692894816E-7</v>
      </c>
      <c r="ISW23">
        <v>1.9841832691663297E-9</v>
      </c>
      <c r="ISX23">
        <v>3.1926475477079135E-7</v>
      </c>
      <c r="ISZ23">
        <v>9.9570253874100477E-10</v>
      </c>
      <c r="ITA23">
        <v>1.0446115004517935E-9</v>
      </c>
      <c r="ITB23">
        <v>6.1674743770954736E-10</v>
      </c>
      <c r="ITC23">
        <v>8.5136443544437161E-10</v>
      </c>
      <c r="ITE23">
        <v>1.8710305367661397E-9</v>
      </c>
      <c r="ITF23">
        <v>8.3572910091742437E-8</v>
      </c>
      <c r="ITK23">
        <v>1.7917081328797608E-7</v>
      </c>
      <c r="ITL23">
        <v>9.4339550769478624E-7</v>
      </c>
      <c r="ITM23">
        <v>5.9808174651921182E-7</v>
      </c>
      <c r="ITO23">
        <v>3.7902482249939166E-7</v>
      </c>
      <c r="ITP23">
        <v>5.8656720296686255E-7</v>
      </c>
      <c r="ITQ23">
        <v>3.8054651682944353E-7</v>
      </c>
      <c r="ITR23">
        <v>2.883659739584123E-6</v>
      </c>
      <c r="ITS23">
        <v>1.2141442701033034E-9</v>
      </c>
      <c r="ITU23">
        <v>2.365622129042559E-7</v>
      </c>
      <c r="ITV23">
        <v>4.8875546406450435E-8</v>
      </c>
      <c r="ITW23">
        <v>5.87388061282297E-7</v>
      </c>
      <c r="ITX23">
        <v>2.6173297896721006E-8</v>
      </c>
      <c r="ITY23">
        <v>9.8542180893066592E-9</v>
      </c>
      <c r="ITZ23">
        <v>2.0772007835708287E-8</v>
      </c>
      <c r="IUC23">
        <v>3.5262534620886976E-7</v>
      </c>
      <c r="IUD23">
        <v>3.5912659514269967E-9</v>
      </c>
      <c r="IUE23">
        <v>6.441424935448516E-7</v>
      </c>
      <c r="IUF23">
        <v>1.4703050492875491E-7</v>
      </c>
      <c r="IUG23">
        <v>3.1370175659448053E-8</v>
      </c>
      <c r="IUH23">
        <v>2.5973793202676962E-9</v>
      </c>
      <c r="IUJ23">
        <v>7.2919302147489393E-7</v>
      </c>
      <c r="IUK23">
        <v>1.110789731285171E-8</v>
      </c>
      <c r="IUL23">
        <v>6.0001941319775142E-8</v>
      </c>
      <c r="IUN23">
        <v>9.4477625412292885E-11</v>
      </c>
      <c r="IUO23">
        <v>6.6376315473830061E-9</v>
      </c>
      <c r="IUP23">
        <v>8.4485062210925777E-9</v>
      </c>
      <c r="IUQ23">
        <v>4.1536074413266292E-9</v>
      </c>
      <c r="IUR23">
        <v>5.1380963066247559E-8</v>
      </c>
      <c r="IUS23">
        <v>9.8449053957713835E-10</v>
      </c>
      <c r="IUT23">
        <v>1.2043625505282031E-8</v>
      </c>
      <c r="IUV23">
        <v>1.4187740791274665E-8</v>
      </c>
      <c r="IUW23">
        <v>1.858930643068342E-10</v>
      </c>
      <c r="IUX23">
        <v>1.3897348435897703E-8</v>
      </c>
      <c r="IUZ23">
        <v>2.5350535325279052E-10</v>
      </c>
      <c r="IVA23">
        <v>9.6017596362167164E-10</v>
      </c>
      <c r="IVB23">
        <v>5.392690997858204E-11</v>
      </c>
      <c r="IVC23">
        <v>1.5085294263775019E-20</v>
      </c>
      <c r="IVD23">
        <v>3.5793782846811097E-13</v>
      </c>
      <c r="IVE23">
        <v>2.3563560979916319E-9</v>
      </c>
      <c r="IVG23">
        <v>1.5085294276206231E-20</v>
      </c>
      <c r="IVH23">
        <v>1.5085294263775019E-20</v>
      </c>
      <c r="IVI23">
        <v>1.5085294263775019E-20</v>
      </c>
      <c r="IVJ23">
        <v>1.5085294263775019E-20</v>
      </c>
      <c r="IVK23">
        <v>6.852505321038293E-9</v>
      </c>
      <c r="IVL23">
        <v>4.5599142452765007E-8</v>
      </c>
      <c r="IVM23">
        <v>1.1973970497686616E-8</v>
      </c>
      <c r="IVO23">
        <v>1.2807434270911419E-8</v>
      </c>
      <c r="IVP23">
        <v>4.0379622714560813E-8</v>
      </c>
      <c r="IVQ23">
        <v>6.5545703070801087E-9</v>
      </c>
      <c r="IVR23">
        <v>2.6572786181637732E-8</v>
      </c>
      <c r="IVU23">
        <v>5.0271819443830733E-9</v>
      </c>
      <c r="IVV23">
        <v>6.7883927230979242E-10</v>
      </c>
      <c r="IVW23">
        <v>9.7375722283549128E-9</v>
      </c>
      <c r="IVX23">
        <v>4.9268993494329299E-9</v>
      </c>
      <c r="IVY23">
        <v>6.4842628916844856E-11</v>
      </c>
      <c r="IWC23">
        <v>1.4934463990815435E-8</v>
      </c>
      <c r="IWD23">
        <v>9.7677428626797926E-10</v>
      </c>
      <c r="IWE23">
        <v>3.593699681022229E-8</v>
      </c>
      <c r="IWF23">
        <v>9.4132379093624531E-9</v>
      </c>
      <c r="IWG23">
        <v>7.165525652158921E-10</v>
      </c>
      <c r="IWH23">
        <v>1.2250617720668088E-8</v>
      </c>
      <c r="IWI23">
        <v>1.5085294263775019E-20</v>
      </c>
      <c r="IWJ23">
        <v>3.9625356856438831E-8</v>
      </c>
      <c r="IWK23">
        <v>4.2993153912953537E-10</v>
      </c>
      <c r="IWL23">
        <v>2.7304424064016065E-9</v>
      </c>
      <c r="IWM23">
        <v>1.5085294276206231E-20</v>
      </c>
      <c r="IWN23">
        <v>1.5085294276206231E-20</v>
      </c>
      <c r="IWO23">
        <v>1.4011221323740334E-10</v>
      </c>
      <c r="IWP23">
        <v>5.1271294774198676E-10</v>
      </c>
      <c r="IWQ23">
        <v>1.6015151815391582E-10</v>
      </c>
      <c r="IWR23">
        <v>1.5085294263775019E-20</v>
      </c>
      <c r="IWS23">
        <v>2.0528068451061441E-11</v>
      </c>
      <c r="IWT23">
        <v>5.8504995085525103E-10</v>
      </c>
      <c r="IWU23">
        <v>1.5085294263775019E-20</v>
      </c>
      <c r="IWW23">
        <v>7.9954287603608363E-10</v>
      </c>
      <c r="IXE23">
        <v>4.5662993697388778E-11</v>
      </c>
      <c r="IXF23">
        <v>3.339671700222735E-9</v>
      </c>
      <c r="IXG23">
        <v>5.8611374949039267E-11</v>
      </c>
      <c r="IXH23">
        <v>7.9452136943867639E-8</v>
      </c>
      <c r="IXI23">
        <v>6.7542084556963918E-8</v>
      </c>
      <c r="IYE23">
        <v>1.3786539099087464E-8</v>
      </c>
      <c r="IYG23">
        <v>1.348531200752083E-8</v>
      </c>
      <c r="IYI23">
        <v>1.2862912991788182E-8</v>
      </c>
      <c r="IYK23">
        <v>1.2862912991788142E-8</v>
      </c>
      <c r="IYL23">
        <v>3.0522175331429293E-7</v>
      </c>
      <c r="IYM23">
        <v>1.3485312007520872E-8</v>
      </c>
      <c r="IYO23">
        <v>1.348531200752083E-8</v>
      </c>
      <c r="IYP23">
        <v>4.950010831718922E-9</v>
      </c>
      <c r="IYQ23">
        <v>1.6650401261355106E-9</v>
      </c>
      <c r="IYR23">
        <v>8.9380775546336576E-10</v>
      </c>
      <c r="IYS23">
        <v>3.4543939169921642E-11</v>
      </c>
      <c r="IZP23">
        <v>3.6114374400481217E-12</v>
      </c>
      <c r="IZQ23">
        <v>6.8769909639111683E-11</v>
      </c>
      <c r="IZR23">
        <v>3.7554833778278086E-13</v>
      </c>
      <c r="IZS23">
        <v>2.224189722190599E-11</v>
      </c>
      <c r="IZT23">
        <v>3.7236283504322764E-11</v>
      </c>
      <c r="IZV23">
        <v>3.5120019126019511E-13</v>
      </c>
      <c r="IZW23">
        <v>2.0799875202326469E-11</v>
      </c>
      <c r="IZX23">
        <v>8.3344206996056144E-11</v>
      </c>
      <c r="IZY23">
        <v>2.9050893475356165E-11</v>
      </c>
      <c r="IZZ23">
        <v>7.7104321207605587E-12</v>
      </c>
      <c r="JAA23">
        <v>4.5665130560538494E-10</v>
      </c>
      <c r="JBG23">
        <v>2.1092411088373164E-9</v>
      </c>
      <c r="JBI23">
        <v>2.1092411088373102E-9</v>
      </c>
      <c r="JBK23">
        <v>2.0400856626447953E-9</v>
      </c>
      <c r="JBM23">
        <v>2.0400856626447891E-9</v>
      </c>
      <c r="JBN23">
        <v>5.6528455601974607E-8</v>
      </c>
      <c r="JBO23">
        <v>2.1092411088373164E-9</v>
      </c>
      <c r="JBQ23">
        <v>2.1092411088373102E-9</v>
      </c>
      <c r="JBR23">
        <v>1.8100646134537164E-11</v>
      </c>
      <c r="JBS23">
        <v>1.4481492057564226E-10</v>
      </c>
      <c r="JBT23">
        <v>2.0111829038374686E-12</v>
      </c>
      <c r="JBU23">
        <v>1.457687748998389E-10</v>
      </c>
      <c r="JCI23">
        <v>1.3485312007520872E-8</v>
      </c>
      <c r="JCK23">
        <v>1.348531200752083E-8</v>
      </c>
      <c r="JCM23">
        <v>2.9286853330158643E-7</v>
      </c>
      <c r="JCO23">
        <v>1.1692895818148843E-8</v>
      </c>
      <c r="JCQ23">
        <v>1.3485312007520872E-8</v>
      </c>
      <c r="JCS23">
        <v>1.348531200752083E-8</v>
      </c>
      <c r="JCT23">
        <v>2.1081929027284461E-11</v>
      </c>
      <c r="JCU23">
        <v>8.6282974304131288E-11</v>
      </c>
      <c r="JCV23">
        <v>2.342436558587169E-12</v>
      </c>
      <c r="JCW23">
        <v>8.7393934046430673E-11</v>
      </c>
      <c r="JCX23">
        <v>4.8024688270679249E-19</v>
      </c>
      <c r="JCY23">
        <v>7.2907716022692843E-15</v>
      </c>
      <c r="JCZ23">
        <v>7.1803074111185409E-11</v>
      </c>
      <c r="JDA23">
        <v>5.8066553620794817E-11</v>
      </c>
      <c r="JDB23">
        <v>4.4843305648090373E-11</v>
      </c>
      <c r="JDC23">
        <v>3.6264411296882049E-11</v>
      </c>
      <c r="JDD23">
        <v>1.76664653798423E-11</v>
      </c>
      <c r="JDE23">
        <v>2.2071018556566193E-10</v>
      </c>
      <c r="JDF23">
        <v>7.0809057508132298E-11</v>
      </c>
      <c r="JDG23">
        <v>5.311824136750395E-11</v>
      </c>
      <c r="JDH23">
        <v>4.3163636409720624E-12</v>
      </c>
      <c r="JDI23">
        <v>4.6790265959702571E-11</v>
      </c>
      <c r="JDJ23">
        <v>1.1192268415758183E-8</v>
      </c>
      <c r="JDK23">
        <v>4.0331376802783693E-12</v>
      </c>
      <c r="JDL23">
        <v>4.3720038534525373E-11</v>
      </c>
      <c r="JDM23">
        <v>1.0457867601075918E-8</v>
      </c>
      <c r="JDP23">
        <v>1.8004451355746516E-15</v>
      </c>
      <c r="JDQ23">
        <v>2.1210826525486096E-13</v>
      </c>
      <c r="JDT23">
        <v>4.1863236575732617E-18</v>
      </c>
      <c r="JDU23">
        <v>4.9318573016102437E-16</v>
      </c>
      <c r="JDV23">
        <v>3.6805099933090687E-11</v>
      </c>
      <c r="JDW23">
        <v>7.4525666645705903E-11</v>
      </c>
      <c r="JDX23">
        <v>1.3832920369273536E-13</v>
      </c>
      <c r="JDY23">
        <v>7.5985652315370355E-15</v>
      </c>
      <c r="JFF23">
        <v>8.7998439500091459E-12</v>
      </c>
      <c r="JFG23">
        <v>1.7818569653250283E-11</v>
      </c>
      <c r="JFH23">
        <v>7.7293317818501871E-18</v>
      </c>
      <c r="JFI23">
        <v>7.668447466983123E-16</v>
      </c>
      <c r="JFJ23">
        <v>5.3223204242001565E-9</v>
      </c>
      <c r="JFK23">
        <v>2.0567577213037525E-9</v>
      </c>
      <c r="JFL23">
        <v>3.3504363557961667E-7</v>
      </c>
      <c r="JFM23">
        <v>2.4797566290460591E-9</v>
      </c>
      <c r="JFN23">
        <v>7.3334184261955454E-10</v>
      </c>
      <c r="JFO23">
        <v>1.5781196925747335E-7</v>
      </c>
      <c r="JFP23">
        <v>9.9864971689706463E-10</v>
      </c>
      <c r="JFX23">
        <v>2.1414402145202727E-9</v>
      </c>
      <c r="JFY23">
        <v>5.0824841301248319E-9</v>
      </c>
      <c r="JGA23">
        <v>1.107339729425141E-10</v>
      </c>
      <c r="JGB23">
        <v>1.0665339728598372E-8</v>
      </c>
      <c r="JGC23">
        <v>1.1808054699519625E-8</v>
      </c>
      <c r="JGD23">
        <v>6.329123577963529E-8</v>
      </c>
      <c r="JGE23">
        <v>7.0072439613167334E-8</v>
      </c>
      <c r="JGF23">
        <v>1.2444578936393223E-9</v>
      </c>
      <c r="JGG23">
        <v>1.3765447762866074E-9</v>
      </c>
      <c r="JGH23">
        <v>7.3381358966175068E-8</v>
      </c>
      <c r="JGI23">
        <v>1.4588214162475627E-7</v>
      </c>
      <c r="JGO23">
        <v>2.3053091928719473E-10</v>
      </c>
      <c r="JGP23">
        <v>1.1217918197365383E-11</v>
      </c>
      <c r="JHC23">
        <v>6.1036253540177961E-11</v>
      </c>
      <c r="JHD23">
        <v>7.4458354392022711E-9</v>
      </c>
      <c r="JHE23">
        <v>1.4786711463474262E-5</v>
      </c>
      <c r="JHF23">
        <v>3.7278388924455417E-5</v>
      </c>
      <c r="JHI23">
        <v>1.1680919183808364E-15</v>
      </c>
      <c r="JHJ23">
        <v>1.3761149705181065E-13</v>
      </c>
      <c r="JHV23">
        <v>1.5116233730656114E-11</v>
      </c>
      <c r="JHW23">
        <v>4.674731014274659E-12</v>
      </c>
      <c r="JIL23">
        <v>6.5944285467658113E-7</v>
      </c>
      <c r="JIM23">
        <v>8.0088079002708882E-8</v>
      </c>
      <c r="JIN23">
        <v>2.7012313283377153E-8</v>
      </c>
      <c r="JIO23">
        <v>5.9334727594284222E-8</v>
      </c>
      <c r="JIR23">
        <v>6.6542382206508972E-8</v>
      </c>
      <c r="JIS23">
        <v>2.8866616247375178E-7</v>
      </c>
      <c r="JJC23">
        <v>4.7831222484278611E-6</v>
      </c>
      <c r="JJD23">
        <v>3.8456463293797126E-8</v>
      </c>
      <c r="JJE23">
        <v>1.5579929587334182E-10</v>
      </c>
      <c r="JJH23">
        <v>1.1672222246800622E-8</v>
      </c>
      <c r="JJI23">
        <v>7.0603852334720093E-10</v>
      </c>
      <c r="JJJ23">
        <v>3.3949757574539289E-9</v>
      </c>
      <c r="JJK23">
        <v>5.3928301676086529E-10</v>
      </c>
      <c r="JJL23">
        <v>1.5513389426358562E-10</v>
      </c>
      <c r="JJM23">
        <v>6.023138050260215E-10</v>
      </c>
      <c r="JJN23">
        <v>6.1065531677678953E-9</v>
      </c>
      <c r="JJO23">
        <v>1.7594831957809527E-9</v>
      </c>
      <c r="JJP23">
        <v>8.0771345723400834E-12</v>
      </c>
      <c r="JJQ23">
        <v>1.5077317868368129E-11</v>
      </c>
      <c r="JJU23">
        <v>3.2955135458334308E-10</v>
      </c>
      <c r="JJV23">
        <v>1.4587324985204624E-13</v>
      </c>
      <c r="JMP23">
        <v>3.6620030880233903E-7</v>
      </c>
      <c r="JMT23">
        <v>3.4983378243448832E-12</v>
      </c>
      <c r="JMU23">
        <v>1.2283926296639553E-9</v>
      </c>
      <c r="JNF23">
        <v>1.4600054858030568E-9</v>
      </c>
      <c r="JNG23">
        <v>2.5227489044363152E-7</v>
      </c>
      <c r="JNH23">
        <v>2.1847070639894295E-7</v>
      </c>
      <c r="JOI23">
        <v>4.1036709800492004E-10</v>
      </c>
      <c r="JPD23">
        <v>8.1756877392934534E-8</v>
      </c>
      <c r="JPE23">
        <v>9.4075574866472779E-7</v>
      </c>
      <c r="JPF23">
        <v>2.0741834802100739E-8</v>
      </c>
      <c r="JPH23">
        <v>2.3892253988639708E-8</v>
      </c>
      <c r="JPI23">
        <v>3.8910919499141306E-9</v>
      </c>
      <c r="JPJ23">
        <v>5.8139056310528414E-6</v>
      </c>
      <c r="JPK23">
        <v>2.8168033444870014E-8</v>
      </c>
      <c r="JPN23">
        <v>6.0840368190043444E-7</v>
      </c>
      <c r="JPU23">
        <v>3.4806949778584375E-11</v>
      </c>
      <c r="JPV23">
        <v>4.1005646828511612E-9</v>
      </c>
      <c r="JPW23">
        <v>6.3778472362222167E-15</v>
      </c>
      <c r="JPX23">
        <v>1.4291504695983615E-12</v>
      </c>
      <c r="JPY23">
        <v>1.1507120426010146E-14</v>
      </c>
      <c r="JPZ23">
        <v>2.5785199851068217E-12</v>
      </c>
      <c r="JQA23">
        <v>1.5775757333781024E-13</v>
      </c>
      <c r="JQB23">
        <v>7.9021634698807108E-11</v>
      </c>
      <c r="JSJ23">
        <v>8.999421151406447E-10</v>
      </c>
      <c r="JSK23">
        <v>4.0750420183100947E-9</v>
      </c>
      <c r="JSS23">
        <v>4.1213159852132887E-9</v>
      </c>
      <c r="JST23">
        <v>1.8706569413266768E-11</v>
      </c>
      <c r="JSW23">
        <v>1.7578802927186358E-9</v>
      </c>
      <c r="JSX23">
        <v>3.3374249035672645E-9</v>
      </c>
      <c r="JSZ23">
        <v>1.440465214786124E-10</v>
      </c>
      <c r="JTA23">
        <v>1.7040703490919846E-10</v>
      </c>
      <c r="JTB23">
        <v>1.1522201489810916E-11</v>
      </c>
      <c r="JTC23">
        <v>2.7712289008989857E-12</v>
      </c>
      <c r="JTD23">
        <v>1.0028402422245217E-10</v>
      </c>
      <c r="JTE23">
        <v>1.5289691211478917E-11</v>
      </c>
      <c r="JTF23">
        <v>1.5980232819633685E-12</v>
      </c>
      <c r="JTG23">
        <v>4.8120998427988186E-10</v>
      </c>
      <c r="JTH23">
        <v>7.3446867046671582E-12</v>
      </c>
      <c r="JTQ23">
        <v>7.3598776364781838E-15</v>
      </c>
      <c r="JTR23">
        <v>4.567303486416711E-13</v>
      </c>
      <c r="JTW23">
        <v>2.7708380353324955E-8</v>
      </c>
      <c r="JTX23">
        <v>6.8094046629621701E-8</v>
      </c>
      <c r="JTY23">
        <v>5.1281844271782202E-13</v>
      </c>
      <c r="JTZ23">
        <v>4.106934265521424E-12</v>
      </c>
      <c r="KMF23">
        <v>2.2222204920878077E-9</v>
      </c>
      <c r="KMG23">
        <v>1.1173336717312273E-8</v>
      </c>
      <c r="KMH23">
        <v>1.2434439822236662E-9</v>
      </c>
      <c r="KMI23">
        <v>1.3861279745696356E-8</v>
      </c>
      <c r="KMJ23">
        <v>1.7023725105668738E-13</v>
      </c>
      <c r="KMK23">
        <v>4.2928971057219944E-12</v>
      </c>
      <c r="KML23">
        <v>2.5002071651330839E-9</v>
      </c>
      <c r="KMM23">
        <v>1.1556985207312651E-8</v>
      </c>
      <c r="KMN23">
        <v>1.0259066958063511E-12</v>
      </c>
      <c r="KMO23">
        <v>3.0623034153287989E-14</v>
      </c>
      <c r="KMP23">
        <v>6.375517680995152E-12</v>
      </c>
      <c r="KMQ23">
        <v>1.4124601659468605E-10</v>
      </c>
      <c r="KMR23">
        <v>6.8094900422675012E-13</v>
      </c>
      <c r="KMS23">
        <v>1.7171588422887971E-11</v>
      </c>
      <c r="KMT23">
        <v>6.2887418624543555E-10</v>
      </c>
      <c r="KMU23">
        <v>2.9767799598049454E-9</v>
      </c>
      <c r="KMV23">
        <v>4.811652076881148E-13</v>
      </c>
      <c r="KMW23">
        <v>9.226324492443849E-14</v>
      </c>
      <c r="KMX23">
        <v>7.6543754956119633E-12</v>
      </c>
      <c r="KMY23">
        <v>5.1785913303345389E-11</v>
      </c>
      <c r="KMZ23">
        <v>5.5753909640675637E-12</v>
      </c>
      <c r="KNA23">
        <v>2.1272988736109702E-8</v>
      </c>
      <c r="KNB23">
        <v>1.1117208683465133E-7</v>
      </c>
      <c r="KNC23">
        <v>8.4593253807577914E-8</v>
      </c>
      <c r="KND23">
        <v>1.9246608307524612E-12</v>
      </c>
      <c r="KNE23">
        <v>3.6905298094665729E-13</v>
      </c>
      <c r="KNF23">
        <v>3.0617502099911475E-11</v>
      </c>
      <c r="KNG23">
        <v>2.07143653490814E-10</v>
      </c>
      <c r="KOF23">
        <v>1.4807685011665101E-9</v>
      </c>
      <c r="KOG23">
        <v>2.9983687015662419E-9</v>
      </c>
      <c r="KOK23">
        <v>1.2826884935968778E-9</v>
      </c>
      <c r="KOL23">
        <v>1.9625936276418782E-10</v>
      </c>
      <c r="KOM23">
        <v>1.0698930446550369E-6</v>
      </c>
      <c r="KON23">
        <v>9.8808139142649732E-10</v>
      </c>
      <c r="KOO23">
        <v>1.1458598466359446E-10</v>
      </c>
      <c r="KOP23">
        <v>3.5260718850989256E-8</v>
      </c>
      <c r="KOQ23">
        <v>2.9940521701281709E-10</v>
      </c>
      <c r="KPP23">
        <v>5.5519082415323902E-7</v>
      </c>
      <c r="KPQ23">
        <v>2.8014385734843209E-5</v>
      </c>
      <c r="KPR23">
        <v>2.1320461732935615E-6</v>
      </c>
      <c r="KPX23">
        <v>6.3417263291803111E-11</v>
      </c>
      <c r="KPY23">
        <v>4.5177162569714782E-9</v>
      </c>
      <c r="KPZ23">
        <v>1.7210957178158806E-8</v>
      </c>
      <c r="KQF23">
        <v>1.0743177680459254E-8</v>
      </c>
      <c r="KQG23">
        <v>1.112725403240063E-6</v>
      </c>
      <c r="KQH23">
        <v>2.83654108156413E-6</v>
      </c>
      <c r="KQQ23">
        <v>9.2767607318543817E-8</v>
      </c>
      <c r="KQS23">
        <v>3.8690174651964734E-7</v>
      </c>
      <c r="KQT23">
        <v>3.3190995970086561E-11</v>
      </c>
      <c r="KQU23">
        <v>4.7842729990698897E-8</v>
      </c>
      <c r="KQV23">
        <v>9.9335435947927501E-8</v>
      </c>
      <c r="KQY23">
        <v>1.5583588051489031E-10</v>
      </c>
      <c r="KQZ23">
        <v>5.7485051690174881E-8</v>
      </c>
      <c r="KRA23">
        <v>4.3584907551806853E-9</v>
      </c>
      <c r="KRB23">
        <v>2.028245182764334E-7</v>
      </c>
      <c r="KRL23">
        <v>9.9089643002087466E-11</v>
      </c>
      <c r="KRM23">
        <v>2.0968852009360744E-11</v>
      </c>
      <c r="KRN23">
        <v>3.461213501387806E-10</v>
      </c>
      <c r="KRO23">
        <v>1.7131557927398607E-10</v>
      </c>
      <c r="KRP23">
        <v>5.5959644903633654E-11</v>
      </c>
      <c r="KRQ23">
        <v>3.2478052786613184E-9</v>
      </c>
      <c r="KRR23">
        <v>5.160156574805294E-12</v>
      </c>
      <c r="KSL23">
        <v>5.0065157923347957E-13</v>
      </c>
      <c r="KSM23">
        <v>1.0062073727275696E-12</v>
      </c>
      <c r="KSR23">
        <v>1.1630582299461096E-12</v>
      </c>
      <c r="KSS23">
        <v>2.3375093866177318E-12</v>
      </c>
      <c r="KSZ23">
        <v>3.1528137240786696E-13</v>
      </c>
      <c r="KTA23">
        <v>8.1666562298582345E-14</v>
      </c>
      <c r="KTB23">
        <v>7.3553480096692702E-12</v>
      </c>
      <c r="KTC23">
        <v>1.9052377940118772E-12</v>
      </c>
      <c r="KTD23">
        <v>3.8624062007591577E-12</v>
      </c>
      <c r="KTE23">
        <v>1.3810122736078427E-17</v>
      </c>
      <c r="KTF23">
        <v>2.6590529674964879E-16</v>
      </c>
      <c r="KTG23">
        <v>9.8742218136799878E-17</v>
      </c>
      <c r="KTH23">
        <v>1.9012198021087319E-15</v>
      </c>
      <c r="KTP23">
        <v>1.1409032712754573E-13</v>
      </c>
      <c r="KTX23">
        <v>1.7291848823636776E-7</v>
      </c>
      <c r="KTY23">
        <v>2.8442903325382678E-8</v>
      </c>
      <c r="KTZ23">
        <v>2.4501008091208605E-7</v>
      </c>
      <c r="KUA23">
        <v>3.1634792703068354E-8</v>
      </c>
      <c r="KUB23">
        <v>1.3884073716691784E-7</v>
      </c>
      <c r="KUC23">
        <v>2.0481115985588655E-8</v>
      </c>
      <c r="KUD23">
        <v>5.1234774452081191E-13</v>
      </c>
      <c r="KUE23">
        <v>4.6111297006873065E-12</v>
      </c>
      <c r="KVE23">
        <v>1.3611456390066193E-8</v>
      </c>
      <c r="KVF23">
        <v>6.4615304472383185E-8</v>
      </c>
      <c r="KVG23">
        <v>6.6969941946032573E-11</v>
      </c>
      <c r="KVH23">
        <v>2.3885945960751615E-10</v>
      </c>
      <c r="KVI23">
        <v>2.0583142363573331E-11</v>
      </c>
      <c r="KVJ23">
        <v>7.3413207763411506E-11</v>
      </c>
      <c r="KVK23">
        <v>1.5191442893509878E-10</v>
      </c>
      <c r="KVL23">
        <v>1.0795785412577228E-20</v>
      </c>
      <c r="KVM23">
        <v>2.1860098364056952E-20</v>
      </c>
      <c r="KWP23">
        <v>2.224513804619193E-10</v>
      </c>
      <c r="KWQ23">
        <v>4.6029160610184017E-12</v>
      </c>
      <c r="KXI23">
        <v>1.5882188592847998E-17</v>
      </c>
      <c r="KXJ23">
        <v>1.5757083836266644E-15</v>
      </c>
      <c r="KXR23">
        <v>9.9769069568059609E-13</v>
      </c>
      <c r="KXS23">
        <v>5.2414982302377851E-14</v>
      </c>
      <c r="KZA23">
        <v>3.3531262386895352E-10</v>
      </c>
      <c r="KZB23">
        <v>4.2540819354142326E-11</v>
      </c>
      <c r="KZC23">
        <v>9.0102961889874726E-10</v>
      </c>
      <c r="KZD23">
        <v>1.4736360807503994E-8</v>
      </c>
      <c r="KZE23">
        <v>1.0801733229680824E-8</v>
      </c>
      <c r="KZF23">
        <v>1.3000563412653804E-11</v>
      </c>
      <c r="KZG23">
        <v>4.3895034114032374E-11</v>
      </c>
      <c r="KZH23">
        <v>3.1138516823047312E-11</v>
      </c>
      <c r="KZI23">
        <v>2.9646331711287811E-11</v>
      </c>
      <c r="KZJ23">
        <v>9.2717522866563271E-11</v>
      </c>
      <c r="KZK23">
        <v>4.9579472021528969E-11</v>
      </c>
      <c r="KZL23">
        <v>7.7087689814711698E-11</v>
      </c>
      <c r="KZM23">
        <v>7.788902703944707E-11</v>
      </c>
      <c r="KZR23">
        <v>2.9280293403585933E-10</v>
      </c>
      <c r="KZS23">
        <v>2.7327800390547191E-11</v>
      </c>
      <c r="KZT23">
        <v>1.0200103256441136E-10</v>
      </c>
      <c r="KZU23">
        <v>4.4891059321741029E-10</v>
      </c>
      <c r="KZV23">
        <v>9.7214596729010093E-10</v>
      </c>
      <c r="KZW23">
        <v>4.3535409049631335E-10</v>
      </c>
      <c r="KZX23">
        <v>6.9725131374780829E-11</v>
      </c>
      <c r="KZY23">
        <v>2.8114388118539221E-11</v>
      </c>
      <c r="LAC23">
        <v>3.7184971095432267E-29</v>
      </c>
      <c r="LAD23">
        <v>1.0555953807796419E-26</v>
      </c>
      <c r="LAE23">
        <v>1.842020622575141E-28</v>
      </c>
      <c r="LAS23">
        <v>7.6097093624782228E-14</v>
      </c>
      <c r="LAV23">
        <v>1.3357104765240544E-27</v>
      </c>
      <c r="LAW23">
        <v>1.2404661998665098E-25</v>
      </c>
      <c r="LBB23">
        <v>1.4555062009860509E-12</v>
      </c>
      <c r="LBC23">
        <v>3.1659955255461547E-10</v>
      </c>
      <c r="LBD23">
        <v>1.4065765881601974E-14</v>
      </c>
      <c r="LBE23">
        <v>3.9022922465300339E-14</v>
      </c>
      <c r="LBH23">
        <v>5.4571494236383354E-14</v>
      </c>
      <c r="LBI23">
        <v>7.0256389148680637E-14</v>
      </c>
      <c r="LBO23">
        <v>5.9304894494732029E-13</v>
      </c>
      <c r="LBP23">
        <v>1.2008490142963765E-12</v>
      </c>
      <c r="LBQ23">
        <v>2.6342697592751354E-11</v>
      </c>
      <c r="LBR23">
        <v>5.3340626785826183E-11</v>
      </c>
      <c r="LCB23">
        <v>3.517045678478217E-8</v>
      </c>
      <c r="LCC23">
        <v>1.9141552131202374E-10</v>
      </c>
      <c r="LCD23">
        <v>3.5161642155765499E-13</v>
      </c>
      <c r="LCG23">
        <v>9.3317338764341762E-12</v>
      </c>
      <c r="LCR23">
        <v>6.8299146959549411E-8</v>
      </c>
      <c r="LCS23">
        <v>2.183400941876565E-7</v>
      </c>
      <c r="LCT23">
        <v>2.7163602281186073E-8</v>
      </c>
      <c r="LCU23">
        <v>1.2855485112410742E-7</v>
      </c>
      <c r="MQZ23">
        <v>9.9863622533787868E-12</v>
      </c>
      <c r="MRA23">
        <v>4.5299379056391075E-13</v>
      </c>
      <c r="MRB23">
        <v>2.6880958695902606E-13</v>
      </c>
      <c r="MRC23">
        <v>8.1177541622665899E-11</v>
      </c>
      <c r="MRD23">
        <v>1.027520663624856E-11</v>
      </c>
      <c r="MRE23">
        <v>8.0746656085502142E-13</v>
      </c>
      <c r="MRG23">
        <v>1.7540600756403625E-12</v>
      </c>
      <c r="MRN23">
        <v>3.0293727021775986E-12</v>
      </c>
      <c r="MRO23">
        <v>5.4753298119793985E-11</v>
      </c>
      <c r="MRP23">
        <v>2.9846118934851364E-12</v>
      </c>
      <c r="MRQ23">
        <v>4.9717807250375269E-10</v>
      </c>
      <c r="MRR23">
        <v>5.969733601761214E-12</v>
      </c>
      <c r="MRS23">
        <v>2.0337971920561723E-13</v>
      </c>
      <c r="MRT23">
        <v>7.128037159848739E-11</v>
      </c>
      <c r="MRU23">
        <v>1.578243647373084E-12</v>
      </c>
      <c r="OLV23">
        <v>5.524015856478223E-12</v>
      </c>
      <c r="OLW23">
        <v>4.1297622248146942E-12</v>
      </c>
      <c r="OLX23">
        <v>1.2857352845473015E-12</v>
      </c>
      <c r="OLY23">
        <v>2.7829414027714931E-10</v>
      </c>
      <c r="OLZ23">
        <v>5.3788290661441182E-12</v>
      </c>
      <c r="OMA23">
        <v>7.4655150425360398E-13</v>
      </c>
      <c r="OMC23">
        <v>9.744751476807935E-13</v>
      </c>
      <c r="PAP23">
        <v>5.0014407771572247E-15</v>
      </c>
      <c r="PAQ23">
        <v>1.3594646137759478E-15</v>
      </c>
      <c r="PAR23">
        <v>1.0598193245219511E-15</v>
      </c>
      <c r="PAS23">
        <v>2.8894627405503122E-14</v>
      </c>
      <c r="PAT23">
        <v>1.5867372027673555E-14</v>
      </c>
      <c r="PAU23">
        <v>8.3468692830395578E-16</v>
      </c>
      <c r="PAV23">
        <v>1.414769690997387E-13</v>
      </c>
      <c r="PAW23">
        <v>2.0539653829073703E-15</v>
      </c>
      <c r="PNB23">
        <v>4.8922517813355895E-13</v>
      </c>
      <c r="PNC23">
        <v>1.5490522672169154E-11</v>
      </c>
      <c r="PND23">
        <v>7.072300005546961E-14</v>
      </c>
      <c r="PNE23">
        <v>3.0971041037281141E-10</v>
      </c>
      <c r="PNF23">
        <v>1.0303781745738815E-12</v>
      </c>
      <c r="PNG23">
        <v>6.5458929428896899E-14</v>
      </c>
      <c r="PNH23">
        <v>1.0426818900842615E-11</v>
      </c>
      <c r="PNI23">
        <v>1.2161792360132602E-13</v>
      </c>
      <c r="PXO23">
        <v>2.5666363360898958E-16</v>
      </c>
      <c r="QCP23">
        <v>2.0324625826089223E-14</v>
      </c>
      <c r="QCQ23">
        <v>6.6970844936967256E-15</v>
      </c>
      <c r="QCR23">
        <v>1.5560133687715216E-13</v>
      </c>
      <c r="QCS23">
        <v>4.2149984309110866E-14</v>
      </c>
      <c r="QCT23">
        <v>4.215123215844558E-13</v>
      </c>
      <c r="QCU23">
        <v>9.581402586708884E-13</v>
      </c>
      <c r="QCV23">
        <v>1.6227743959007685E-15</v>
      </c>
      <c r="QPF23">
        <v>1.006495100531899E-14</v>
      </c>
      <c r="QPG23">
        <v>6.0213899546392623E-13</v>
      </c>
      <c r="QPJ23">
        <v>2.5360190807124183E-14</v>
      </c>
      <c r="QPK23">
        <v>6.8010880949345969E-15</v>
      </c>
      <c r="QPL23">
        <v>2.8107401929133268E-14</v>
      </c>
      <c r="QPM23">
        <v>1.3964188603445519E-15</v>
      </c>
      <c r="QPN23">
        <v>3.541857117854327E-13</v>
      </c>
      <c r="QPP23">
        <v>7.2111828945799602E-14</v>
      </c>
      <c r="RCZ23">
        <v>1.5035634201769726E-17</v>
      </c>
      <c r="UUR23">
        <v>7.2154778370244074E-11</v>
      </c>
      <c r="UUS23">
        <v>3.4252785594150355E-10</v>
      </c>
      <c r="UUY23">
        <v>3.1212246070655976E-12</v>
      </c>
      <c r="UVP23">
        <v>2.9069687952870654E-45</v>
      </c>
      <c r="UVQ23">
        <v>5.8862436939684354E-45</v>
      </c>
      <c r="UWE23">
        <v>5.0743098021389191E-13</v>
      </c>
      <c r="UWI23">
        <v>1.7652661992852178E-7</v>
      </c>
      <c r="UWJ23">
        <v>8.1692793687157354E-12</v>
      </c>
      <c r="UWK23">
        <v>8.6328962296864261E-11</v>
      </c>
      <c r="UWN23">
        <v>1.2260719782004236E-8</v>
      </c>
      <c r="UWO23">
        <v>1.2771415591489884E-9</v>
      </c>
      <c r="UWP23">
        <v>2.8097114301277777E-9</v>
      </c>
      <c r="UWY23">
        <v>1.598118411376051E-8</v>
      </c>
      <c r="UWZ23">
        <v>1.5638914240523971E-12</v>
      </c>
      <c r="UXA23">
        <v>7.3759454869059104E-12</v>
      </c>
      <c r="UXB23">
        <v>3.7800010046885576E-10</v>
      </c>
      <c r="UXC23">
        <v>2.9457150689419793E-10</v>
      </c>
      <c r="UXG23">
        <v>5.488313824609345E-10</v>
      </c>
      <c r="UXH23">
        <v>1.5160946973903162E-9</v>
      </c>
      <c r="UXI23">
        <v>6.0015281618291089E-11</v>
      </c>
      <c r="UXJ23">
        <v>1.8000175606682917E-10</v>
      </c>
      <c r="UXK23">
        <v>7.79373354721475E-13</v>
      </c>
      <c r="UXL23">
        <v>3.1670188160086575E-12</v>
      </c>
      <c r="UXP23">
        <v>7.7584252551379878E-31</v>
      </c>
      <c r="UXQ23">
        <v>8.6732017436383225E-29</v>
      </c>
      <c r="UXV23">
        <v>2.5679863662048326E-23</v>
      </c>
      <c r="UXW23">
        <v>2.5143054776250972E-25</v>
      </c>
      <c r="UXX23">
        <v>4.2582508440330005E-32</v>
      </c>
      <c r="UXY23">
        <v>4.7603305349700784E-30</v>
      </c>
      <c r="VAK23">
        <v>2.1034231595208397E-8</v>
      </c>
      <c r="VAL23">
        <v>1.4426793657110974E-8</v>
      </c>
      <c r="VAO23">
        <v>1.3714482738317829E-9</v>
      </c>
      <c r="VAP23">
        <v>2.7428965476635699E-9</v>
      </c>
      <c r="VAQ23">
        <v>8.3177781005037908E-10</v>
      </c>
      <c r="VAR23">
        <v>1.6635556201007679E-9</v>
      </c>
      <c r="VAS23">
        <v>4.0929293269008561E-9</v>
      </c>
      <c r="VAT23">
        <v>8.1858586538016874E-9</v>
      </c>
      <c r="VAU23">
        <v>6.1421769938414872E-11</v>
      </c>
      <c r="VAV23">
        <v>1.2284353987682995E-10</v>
      </c>
      <c r="VAW23">
        <v>3.6412793478599464E-10</v>
      </c>
      <c r="VAX23">
        <v>7.282558695719869E-10</v>
      </c>
      <c r="VAY23">
        <v>1.2343056452276331E-9</v>
      </c>
      <c r="VAZ23">
        <v>2.4686112904552591E-9</v>
      </c>
      <c r="VBA23">
        <v>8.7287061702458176E-9</v>
      </c>
      <c r="VBB23">
        <v>1.7457412340491662E-8</v>
      </c>
      <c r="VBC23">
        <v>8.9826881488931074E-9</v>
      </c>
      <c r="VBD23">
        <v>1.7965376297786241E-8</v>
      </c>
      <c r="VBG23">
        <v>4.9915234800860764E-9</v>
      </c>
      <c r="VBH23">
        <v>9.9830469601721229E-9</v>
      </c>
      <c r="VBI23">
        <v>8.7607337105587266E-7</v>
      </c>
      <c r="VBJ23">
        <v>1.155185290766547E-8</v>
      </c>
      <c r="VBK23">
        <v>6.3599632171612665E-18</v>
      </c>
      <c r="VBL23">
        <v>3.8583776850778359E-16</v>
      </c>
      <c r="VBM23">
        <v>2.5947801692534697E-17</v>
      </c>
      <c r="VBN23">
        <v>1.5741666360137688E-15</v>
      </c>
      <c r="VBO23">
        <v>1.4833062140192768E-12</v>
      </c>
      <c r="VBP23">
        <v>8.9987243650997626E-11</v>
      </c>
      <c r="VBR23">
        <v>3.9577015381634684E-12</v>
      </c>
      <c r="VBS23">
        <v>8.4367957150947831E-13</v>
      </c>
      <c r="VBT23">
        <v>1.2799548969608942E-12</v>
      </c>
      <c r="VBU23">
        <v>2.0507459170771818E-11</v>
      </c>
      <c r="VCG23">
        <v>2.8010484727122929E-9</v>
      </c>
      <c r="VCH23">
        <v>9.4136225687391063E-10</v>
      </c>
      <c r="VCM23">
        <v>5.5937089948439514E-10</v>
      </c>
      <c r="VCN23">
        <v>8.1256798570946942E-9</v>
      </c>
      <c r="VCW23">
        <v>6.1291943713288797E-13</v>
      </c>
      <c r="VCX23">
        <v>1.241084244723677E-12</v>
      </c>
      <c r="VCY23">
        <v>6.9615207657942798E-13</v>
      </c>
      <c r="VCZ23">
        <v>3.3047219267506183E-12</v>
      </c>
      <c r="VDA23">
        <v>7.4569202119404993E-8</v>
      </c>
      <c r="VDB23">
        <v>1.5099319141341538E-7</v>
      </c>
      <c r="VDC23">
        <v>1.5288197444994621E-11</v>
      </c>
      <c r="VDD23">
        <v>8.5099471504795984E-12</v>
      </c>
      <c r="VDE23">
        <v>4.5682624690571793E-10</v>
      </c>
      <c r="VDF23">
        <v>2.8569949016246865E-11</v>
      </c>
      <c r="VDG23">
        <v>3.1577813798631863E-11</v>
      </c>
      <c r="VDH23">
        <v>1.0896227276575285E-9</v>
      </c>
      <c r="VDI23">
        <v>1.9970748553825948E-12</v>
      </c>
      <c r="VDO23">
        <v>1.0145162887794901E-13</v>
      </c>
      <c r="VDR23">
        <v>7.6952141187389663E-15</v>
      </c>
      <c r="VDS23">
        <v>4.912672472394114E-9</v>
      </c>
      <c r="VML23">
        <v>2.9271480639155913E-13</v>
      </c>
      <c r="VNO23">
        <v>1.069605822444186E-10</v>
      </c>
      <c r="VNP23">
        <v>4.346391552741435E-10</v>
      </c>
      <c r="VOM23">
        <v>5.3919044816248229E-10</v>
      </c>
      <c r="VON23">
        <v>9.1120274395414661E-11</v>
      </c>
      <c r="VOO23">
        <v>3.964045379988428E-11</v>
      </c>
      <c r="VOP23">
        <v>1.4384166171516417E-9</v>
      </c>
      <c r="VQD23">
        <v>2.9532817028362522E-11</v>
      </c>
      <c r="VQE23">
        <v>1.7322694359547831E-9</v>
      </c>
      <c r="VVZ23">
        <v>5.2598700601693075E-9</v>
      </c>
      <c r="VWA23">
        <v>1.1245261382206091E-8</v>
      </c>
      <c r="VWD23">
        <v>2.142021276584885E-8</v>
      </c>
      <c r="VWE23">
        <v>4.3375568411201242E-8</v>
      </c>
      <c r="VWF23">
        <v>1.1521088053475762E-6</v>
      </c>
      <c r="VWG23">
        <v>2.3328744365129188E-6</v>
      </c>
      <c r="VWT23">
        <v>1.3322808376138333E-28</v>
      </c>
      <c r="VWU23">
        <v>1.0172846315544495E-25</v>
      </c>
      <c r="VWV23">
        <v>5.2231651361022336E-26</v>
      </c>
      <c r="VWW23">
        <v>6.451278856178963E-28</v>
      </c>
      <c r="VWX23">
        <v>3.8896985810344468E-12</v>
      </c>
      <c r="VWY23">
        <v>1.0383425366908157E-9</v>
      </c>
      <c r="VXF23">
        <v>1.7463798545074684E-10</v>
      </c>
      <c r="VXG23">
        <v>6.1050715088737105E-12</v>
      </c>
      <c r="VXH23">
        <v>6.7930631290715352E-8</v>
      </c>
      <c r="VXI23">
        <v>7.0235122735170407E-14</v>
      </c>
      <c r="VXJ23">
        <v>8.2743149174408953E-12</v>
      </c>
      <c r="VXK23">
        <v>9.697513366246631E-14</v>
      </c>
      <c r="VXL23">
        <v>1.1424523284592551E-11</v>
      </c>
      <c r="VYD23">
        <v>8.058141665162635E-10</v>
      </c>
      <c r="VYE23">
        <v>3.1622012935103507E-7</v>
      </c>
      <c r="WBK23">
        <v>1.7778867185209055E-27</v>
      </c>
      <c r="WBL23">
        <v>1.708308632399286E-27</v>
      </c>
      <c r="WBM23">
        <v>2.0034984610838891E-25</v>
      </c>
      <c r="WBN23">
        <v>1.0754839883086817E-26</v>
      </c>
      <c r="WBO23">
        <v>1.7190773104657885E-26</v>
      </c>
      <c r="WBP23">
        <v>2.0161180854635307E-24</v>
      </c>
      <c r="WDP23">
        <v>1.7058296083832751E-9</v>
      </c>
      <c r="WDQ23">
        <v>6.9317156327280436E-9</v>
      </c>
      <c r="WDS23">
        <v>3.8296573541318291E-15</v>
      </c>
      <c r="WDW23">
        <v>4.0868969394673311E-15</v>
      </c>
      <c r="WDY23">
        <v>1.4916618877919954E-14</v>
      </c>
      <c r="WEG23">
        <v>2.5886290837932591E-8</v>
      </c>
      <c r="WEH23">
        <v>1.0155195217152218E-7</v>
      </c>
      <c r="WEI23">
        <v>5.0876439119294253E-10</v>
      </c>
      <c r="WEJ23">
        <v>2.2441983115538822E-9</v>
      </c>
      <c r="WEK23">
        <v>4.5684462008440145E-9</v>
      </c>
      <c r="WEL23">
        <v>1.7922020307616121E-8</v>
      </c>
      <c r="WEM23">
        <v>1.1014087977269721E-12</v>
      </c>
      <c r="WEN23">
        <v>4.6169755146000074E-12</v>
      </c>
      <c r="WEO23">
        <v>2.7584165899771324E-12</v>
      </c>
      <c r="WEP23">
        <v>1.0821271821763453E-11</v>
      </c>
      <c r="WEQ23">
        <v>9.3129210704644029E-9</v>
      </c>
      <c r="WER23">
        <v>3.6534601308701698E-8</v>
      </c>
      <c r="WES23">
        <v>6.6868100446178349E-12</v>
      </c>
      <c r="WET23">
        <v>1.3539943573791098E-11</v>
      </c>
      <c r="WEY23">
        <v>1.4607968957577863E-14</v>
      </c>
      <c r="WEZ23">
        <v>4.459916034117465E-12</v>
      </c>
      <c r="WGT23">
        <v>2.4220520190284969E-34</v>
      </c>
      <c r="WGV23">
        <v>2.119994170787346E-33</v>
      </c>
      <c r="WGW23">
        <v>1.7567349270446414E-35</v>
      </c>
      <c r="WGY23">
        <v>1.5376498009514283E-34</v>
      </c>
      <c r="WHA23">
        <v>3.4815536729085671E-7</v>
      </c>
      <c r="WHB23">
        <v>3.5095762618504177E-6</v>
      </c>
      <c r="WHC23">
        <v>1.5866614411107793E-5</v>
      </c>
      <c r="WHD23">
        <v>3.0629507093284255E-5</v>
      </c>
      <c r="WHG23">
        <v>1.6461888334082202E-29</v>
      </c>
      <c r="WHH23">
        <v>2.1423158342449869E-29</v>
      </c>
      <c r="WHI23">
        <v>5.5347784567146786E-11</v>
      </c>
      <c r="WHJ23">
        <v>7.2028453153269253E-11</v>
      </c>
      <c r="WHK23">
        <v>1.568657629548665E-6</v>
      </c>
      <c r="WHL23">
        <v>2.041418341621067E-6</v>
      </c>
      <c r="WHM23">
        <v>1.1009594497699507E-7</v>
      </c>
      <c r="WHN23">
        <v>9.0469241623729706E-8</v>
      </c>
      <c r="WID23">
        <v>4.2904202054386226E-10</v>
      </c>
      <c r="WIE23">
        <v>1.6337556064726821E-9</v>
      </c>
      <c r="WIF23">
        <v>8.3674778031553501E-8</v>
      </c>
      <c r="WIG23">
        <v>2.3620721702614164E-13</v>
      </c>
      <c r="WIH23">
        <v>3.1260425662459853E-12</v>
      </c>
      <c r="WII23">
        <v>1.5048676242780586E-11</v>
      </c>
      <c r="WIJ23">
        <v>1.0205910968634236E-8</v>
      </c>
      <c r="WIK23">
        <v>1.4154297718681589E-8</v>
      </c>
      <c r="WIL23">
        <v>5.2145107640593617E-10</v>
      </c>
      <c r="WIM23">
        <v>7.2318618140603882E-10</v>
      </c>
      <c r="WIN23">
        <v>1.9877215621950685E-12</v>
      </c>
      <c r="WIO23">
        <v>4.2564582592276117E-12</v>
      </c>
      <c r="WIP23">
        <v>1.6362491250652458E-12</v>
      </c>
      <c r="WIQ23">
        <v>1.7077076417084014E-10</v>
      </c>
      <c r="WIR23">
        <v>8.6359030529648305E-9</v>
      </c>
      <c r="WIS23">
        <v>2.0774402371135047E-8</v>
      </c>
      <c r="WIT23">
        <v>1.570578847484625E-9</v>
      </c>
      <c r="WIU23">
        <v>3.9172100598725449E-9</v>
      </c>
      <c r="WIY23">
        <v>3.8725093899869312E-8</v>
      </c>
      <c r="WIZ23">
        <v>7.8413411294953877E-8</v>
      </c>
      <c r="WJB23">
        <v>1.6275517579569481E-12</v>
      </c>
      <c r="WJC23">
        <v>4.321205749013486E-12</v>
      </c>
      <c r="WJK23">
        <v>1.542918933789616E-10</v>
      </c>
      <c r="WJL23">
        <v>1.3886715480789562E-9</v>
      </c>
      <c r="WKR23">
        <v>4.3675787795068429E-7</v>
      </c>
      <c r="WKS23">
        <v>4.5508553924492893E-9</v>
      </c>
      <c r="WKT23">
        <v>2.2401980043170132E-13</v>
      </c>
      <c r="WKU23">
        <v>4.5361172770516546E-13</v>
      </c>
      <c r="WKV23">
        <v>3.3168990512721899E-10</v>
      </c>
      <c r="WKW23">
        <v>6.7163719226598411E-10</v>
      </c>
      <c r="WKX23">
        <v>1.7669745660720482E-13</v>
      </c>
      <c r="WKY23">
        <v>1.2847521156611653E-14</v>
      </c>
      <c r="WKZ23">
        <v>2.3198773897804095E-13</v>
      </c>
      <c r="WLA23">
        <v>6.4922479815597397E-12</v>
      </c>
      <c r="WLF23">
        <v>5.3068072041629774E-10</v>
      </c>
      <c r="WLG23">
        <v>2.1564450679123795E-9</v>
      </c>
      <c r="WLT23">
        <v>8.5958697412142026E-11</v>
      </c>
      <c r="WLU23">
        <v>1.8741917331059911E-11</v>
      </c>
      <c r="WLV23">
        <v>1.9402213639739731E-8</v>
      </c>
      <c r="WLW23">
        <v>3.9984490019250575E-11</v>
      </c>
      <c r="WLX23">
        <v>6.4892684387548384E-12</v>
      </c>
      <c r="WLY23">
        <v>3.632261069369054E-9</v>
      </c>
      <c r="WLZ23">
        <v>2.4871074090475459E-10</v>
      </c>
      <c r="WQF23">
        <v>1.0643667520627558E-8</v>
      </c>
      <c r="WQG23">
        <v>5.874582026278244E-8</v>
      </c>
      <c r="WQH23">
        <v>3.9387454147054206E-10</v>
      </c>
      <c r="WQK23">
        <v>2.3034058660426334E-12</v>
      </c>
      <c r="WQL23">
        <v>3.5772848045395383E-12</v>
      </c>
      <c r="WRE23">
        <v>8.9594696580155716E-10</v>
      </c>
      <c r="WRF23">
        <v>3.1424476656761075E-9</v>
      </c>
      <c r="WRG23">
        <v>3.9877917354029899E-9</v>
      </c>
      <c r="WRH23">
        <v>2.1755152952914108E-8</v>
      </c>
      <c r="WRI23">
        <v>2.6918419086002893E-10</v>
      </c>
      <c r="WRJ23">
        <v>1.2037848897844829E-9</v>
      </c>
      <c r="WRK23">
        <v>2.0153238931213309E-10</v>
      </c>
      <c r="WRL23">
        <v>8.1893596325833057E-10</v>
      </c>
      <c r="WRQ23">
        <v>8.5426510458447868E-9</v>
      </c>
      <c r="WRR23">
        <v>3.3013095203445131E-8</v>
      </c>
      <c r="WRS23">
        <v>3.1621523741764243E-13</v>
      </c>
      <c r="WRT23">
        <v>6.996785275532477E-10</v>
      </c>
      <c r="WRU23">
        <v>7.5010807037632216E-4</v>
      </c>
      <c r="WRV23">
        <v>5.7518901968300436E-8</v>
      </c>
      <c r="WRW23">
        <v>1.4038406546460662E-8</v>
      </c>
      <c r="WRZ23">
        <v>1.0004167124211915E-9</v>
      </c>
      <c r="WSA23">
        <v>2.2817455504926036E-8</v>
      </c>
      <c r="WSB23">
        <v>1.0244190327767841E-8</v>
      </c>
      <c r="WSC23">
        <v>3.5357517757674505E-8</v>
      </c>
      <c r="WSD23">
        <v>1.499730833684773E-7</v>
      </c>
      <c r="WSE23">
        <v>8.9255494701741805E-7</v>
      </c>
      <c r="WSF23">
        <v>3.6205826724989231E-7</v>
      </c>
      <c r="WSJ23">
        <v>4.6632145147258365E-13</v>
      </c>
      <c r="WSK23">
        <v>2.2948577287250323E-12</v>
      </c>
      <c r="WSN23">
        <v>1.0936591868204162E-9</v>
      </c>
      <c r="WSO23">
        <v>2.2145213606039446E-9</v>
      </c>
      <c r="WSP23">
        <v>1.0735526249232381E-12</v>
      </c>
      <c r="WSS23">
        <v>6.0159980056812694E-8</v>
      </c>
      <c r="WST23">
        <v>2.8226412264493815E-7</v>
      </c>
      <c r="WSU23">
        <v>4.3488438352470267E-11</v>
      </c>
      <c r="WSV23">
        <v>2.4212481893537446E-10</v>
      </c>
      <c r="WSW23">
        <v>2.2062031954006369E-8</v>
      </c>
      <c r="WSX23">
        <v>1.2283185358176491E-7</v>
      </c>
      <c r="WTM23">
        <v>2.9255968773319448E-11</v>
      </c>
      <c r="WTN23">
        <v>1.6732443797005202E-12</v>
      </c>
      <c r="WTO23">
        <v>1.5787852808541069E-11</v>
      </c>
      <c r="WTP23">
        <v>2.1240625570398662E-11</v>
      </c>
      <c r="WTQ23">
        <v>1.620835957385475E-15</v>
      </c>
      <c r="WTR23">
        <v>2.8814861464630539E-15</v>
      </c>
      <c r="WTS23">
        <v>1.6977405486267024E-12</v>
      </c>
      <c r="WTT23">
        <v>3.0182054197808043E-12</v>
      </c>
      <c r="WTU23">
        <v>5.7600395413295033E-14</v>
      </c>
      <c r="WTV23">
        <v>1.0240070295696893E-13</v>
      </c>
      <c r="WTW23">
        <v>1.0528921068978585E-12</v>
      </c>
      <c r="WTX23">
        <v>1.8718081900406376E-12</v>
      </c>
      <c r="WUO23">
        <v>1.0341661354120962E-9</v>
      </c>
      <c r="WUP23">
        <v>1.8385175740659487E-9</v>
      </c>
      <c r="WUQ23">
        <v>8.0640553578613079E-13</v>
      </c>
      <c r="WUR23">
        <v>1.4336098413975659E-12</v>
      </c>
      <c r="WUS23">
        <v>4.3726421434054479E-10</v>
      </c>
      <c r="WUT23">
        <v>7.7735860327207976E-10</v>
      </c>
      <c r="WVW23">
        <v>3.5890167628288129E-12</v>
      </c>
      <c r="WVX23">
        <v>1.4584131661662182E-11</v>
      </c>
      <c r="WVY23">
        <v>6.5100957452279513E-8</v>
      </c>
      <c r="WVZ23">
        <v>3.6936280467546608E-7</v>
      </c>
      <c r="WWA23">
        <v>1.9337758707822467E-6</v>
      </c>
      <c r="WWL23">
        <v>1.8160557490827059E-8</v>
      </c>
      <c r="WWM23">
        <v>2.1878198888070029E-8</v>
      </c>
      <c r="WWN23">
        <v>2.7002940637293813E-10</v>
      </c>
      <c r="WWQ23">
        <v>5.953439853974164E-8</v>
      </c>
      <c r="WWR23">
        <v>3.2951301892650391E-8</v>
      </c>
      <c r="WWS23">
        <v>1.7689265865478439E-9</v>
      </c>
      <c r="WWX23">
        <v>8.2796607907499566E-9</v>
      </c>
      <c r="WWY23">
        <v>5.2104558430641862E-10</v>
      </c>
      <c r="WWZ23">
        <v>6.8576320571333597E-8</v>
      </c>
      <c r="WXA23">
        <v>6.3052848634330689E-9</v>
      </c>
      <c r="WXB23">
        <v>9.3588340394712548E-10</v>
      </c>
      <c r="WXC23">
        <v>1.3514681925183133E-7</v>
      </c>
      <c r="WXD23">
        <v>1.04082713651016E-9</v>
      </c>
      <c r="XCA23">
        <v>1.5404112620389852E-7</v>
      </c>
      <c r="XCB23">
        <v>5.4304027407016849E-9</v>
      </c>
      <c r="XCC23">
        <v>1.1391513361594232E-8</v>
      </c>
      <c r="XCD23">
        <v>3.9293883328804853E-9</v>
      </c>
      <c r="XCE23">
        <v>8.3355621192304276E-11</v>
      </c>
      <c r="XCF23">
        <v>4.5018842067951868E-9</v>
      </c>
      <c r="XCG23">
        <v>1.9241230830378339E-9</v>
      </c>
      <c r="XCH23">
        <v>4.0586985744367562E-10</v>
      </c>
      <c r="XCI23">
        <v>4.0066410389780951E-9</v>
      </c>
      <c r="XCJ23">
        <v>6.681436962511794E-9</v>
      </c>
      <c r="XCK23">
        <v>2.7815667211390907E-10</v>
      </c>
      <c r="XCL23">
        <v>3.2632255973434214E-8</v>
      </c>
      <c r="XCQ23">
        <v>7.9193203126655512E-11</v>
      </c>
      <c r="XCR23">
        <v>5.3996866363649264E-8</v>
      </c>
      <c r="XCS23">
        <v>1.983826223214807E-8</v>
      </c>
      <c r="XCT23">
        <v>4.2636604523587116E-9</v>
      </c>
      <c r="XCU23">
        <v>8.1005192356711728E-9</v>
      </c>
      <c r="XCV23">
        <v>1.06806658631366E-6</v>
      </c>
      <c r="XDA23">
        <v>4.9667563025957083E-15</v>
      </c>
      <c r="XDC23">
        <v>3.3514127389949527E-13</v>
      </c>
      <c r="XDF23">
        <v>1.724608599419968E-9</v>
      </c>
      <c r="XDG23">
        <v>8.5782479685434765E-9</v>
      </c>
      <c r="XDH23">
        <v>8.7600480194875207E-9</v>
      </c>
      <c r="XDI23">
        <v>9.414506950180759E-11</v>
      </c>
      <c r="XDM23">
        <v>7.8733137453100649E-9</v>
      </c>
      <c r="XDN23">
        <v>6.8092071987825893E-9</v>
      </c>
      <c r="XDU23">
        <v>1.6451992417070931E-7</v>
      </c>
      <c r="XDV23">
        <v>6.9848809911073165E-7</v>
      </c>
      <c r="XEA23">
        <v>1.0510994376561051E-10</v>
      </c>
      <c r="XEB23">
        <v>4.4625625247855609E-10</v>
      </c>
      <c r="XEC23">
        <v>1.8669541871897202E-7</v>
      </c>
      <c r="XED23">
        <v>7.926366899998444E-7</v>
      </c>
      <c r="XEG23">
        <v>1.6108050594012846E-10</v>
      </c>
      <c r="XEH23">
        <v>1.1985976939999017E-8</v>
      </c>
      <c r="XEI23">
        <v>2.4109004984314772E-8</v>
      </c>
      <c r="XFD23">
        <v>1.3636322131552377E-11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2024-11-19T04:34:12Z</dcterms:created>
  <dcterms:modified xsi:type="dcterms:W3CDTF">2024-11-19T16:57:49Z</dcterms:modified>
</cp:coreProperties>
</file>